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dc3c2602c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61f8168e24f644e1"/>
    <x:sheet xmlns:r="http://schemas.openxmlformats.org/officeDocument/2006/relationships" name="估计结果_n7" sheetId="2" r:id="R8b7d4e4dfc144e92"/>
    <x:sheet xmlns:r="http://schemas.openxmlformats.org/officeDocument/2006/relationships" name="生成样本_n10" sheetId="3" r:id="Rdf3e294c1fd04c8e"/>
    <x:sheet xmlns:r="http://schemas.openxmlformats.org/officeDocument/2006/relationships" name="估计结果_n10" sheetId="4" r:id="R892c62848611449b"/>
    <x:sheet xmlns:r="http://schemas.openxmlformats.org/officeDocument/2006/relationships" name="生成样本_n15" sheetId="5" r:id="R745d355e10bf4e47"/>
    <x:sheet xmlns:r="http://schemas.openxmlformats.org/officeDocument/2006/relationships" name="估计结果_n15" sheetId="6" r:id="R8ca8252acc734275"/>
    <x:sheet xmlns:r="http://schemas.openxmlformats.org/officeDocument/2006/relationships" name="生成样本_n20" sheetId="7" r:id="R85699ba3df3e4c33"/>
    <x:sheet xmlns:r="http://schemas.openxmlformats.org/officeDocument/2006/relationships" name="估计结果_n20" sheetId="8" r:id="R8e1ad95a8f6c4ff9"/>
    <x:sheet xmlns:r="http://schemas.openxmlformats.org/officeDocument/2006/relationships" name="生成样本_n50" sheetId="9" r:id="R6c75e419405f4b44"/>
    <x:sheet xmlns:r="http://schemas.openxmlformats.org/officeDocument/2006/relationships" name="估计结果_n50" sheetId="10" r:id="R829a232bbee9470f"/>
    <x:sheet xmlns:r="http://schemas.openxmlformats.org/officeDocument/2006/relationships" name="汇总" sheetId="11" r:id="R430b947240e942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0000"/>
    <x:numFmt numFmtId="202" formatCode="0.00%"/>
    <x:numFmt numFmtId="203" formatCode="0.000"/>
    <x:numFmt numFmtId="204" formatCode="0.0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1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E5E7EB"/>
      </x:bottom>
    </x:border>
    <x:border>
      <x:right style="medium">
        <x:color rgb="FF20639B"/>
      </x:right>
    </x:border>
    <x:border>
      <x:right style="thin">
        <x:color rgb="FFB7C9D6"/>
      </x:righ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200" fontId="3" fillId="3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200" fontId="3" fillId="3" borderId="1" xfId="0" applyNumberFormat="1" applyFont="1" applyFill="1" applyBorder="1" applyAlignment="1">
      <x:alignment horizontal="center"/>
    </x:xf>
    <x:xf numFmtId="201" fontId="1" fillId="0" borderId="1" xfId="0" applyNumberFormat="1" applyFont="1" applyFill="1" applyBorder="1" applyAlignment="1">
      <x:alignment horizontal="right"/>
    </x:xf>
    <x:xf numFmtId="0" fontId="2" fillId="2" borderId="2" xfId="0" applyNumberFormat="1" applyFont="1" applyFill="1" applyBorder="1" applyAlignment="1">
      <x:alignment horizontal="center" vertical="center"/>
    </x:xf>
    <x:xf numFmtId="200" fontId="3" fillId="3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 vertical="center"/>
    </x:xf>
    <x:xf numFmtId="201" fontId="1" fillId="0" borderId="3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202" fontId="1" fillId="3" borderId="0" xfId="0" applyNumberFormat="1" applyFont="1" applyFill="1" applyBorder="1" applyAlignment="1">
      <x:alignment horizontal="right"/>
    </x:xf>
    <x:xf numFmtId="203" fontId="1" fillId="3" borderId="0" xfId="0" applyNumberFormat="1" applyFont="1" applyFill="1" applyBorder="1" applyAlignment="1">
      <x:alignment horizontal="right"/>
    </x:xf>
    <x:xf numFmtId="204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horizontal="right"/>
    </x:xf>
    <x:xf numFmtId="202" fontId="1" fillId="0" borderId="1" xfId="0" applyNumberFormat="1" applyFont="1" applyFill="1" applyBorder="1" applyAlignment="1">
      <x:alignment horizontal="right"/>
    </x:xf>
    <x:xf numFmtId="203" fontId="1" fillId="0" borderId="1" xfId="0" applyNumberFormat="1" applyFont="1" applyFill="1" applyBorder="1" applyAlignment="1">
      <x:alignment horizontal="right"/>
    </x:xf>
    <x:xf numFmtId="204" fontId="1" fillId="0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8554184d624f48" /><Relationship Type="http://schemas.openxmlformats.org/officeDocument/2006/relationships/theme" Target="/xl/theme/theme1.xml" Id="R2471bbe8bf0e4bc6" /><Relationship Type="http://schemas.openxmlformats.org/officeDocument/2006/relationships/sharedStrings" Target="/xl/sharedStrings.xml" Id="R1a53780c0f8f45a9" /><Relationship Type="http://schemas.openxmlformats.org/officeDocument/2006/relationships/worksheet" Target="/xl/worksheets/sheet1.xml" Id="R61f8168e24f644e1" /><Relationship Type="http://schemas.openxmlformats.org/officeDocument/2006/relationships/worksheet" Target="/xl/worksheets/sheet2.xml" Id="R8b7d4e4dfc144e92" /><Relationship Type="http://schemas.openxmlformats.org/officeDocument/2006/relationships/worksheet" Target="/xl/worksheets/sheet3.xml" Id="Rdf3e294c1fd04c8e" /><Relationship Type="http://schemas.openxmlformats.org/officeDocument/2006/relationships/worksheet" Target="/xl/worksheets/sheet4.xml" Id="R892c62848611449b" /><Relationship Type="http://schemas.openxmlformats.org/officeDocument/2006/relationships/worksheet" Target="/xl/worksheets/sheet5.xml" Id="R745d355e10bf4e47" /><Relationship Type="http://schemas.openxmlformats.org/officeDocument/2006/relationships/worksheet" Target="/xl/worksheets/sheet6.xml" Id="R8ca8252acc734275" /><Relationship Type="http://schemas.openxmlformats.org/officeDocument/2006/relationships/worksheet" Target="/xl/worksheets/sheet7.xml" Id="R85699ba3df3e4c33" /><Relationship Type="http://schemas.openxmlformats.org/officeDocument/2006/relationships/worksheet" Target="/xl/worksheets/sheet8.xml" Id="R8e1ad95a8f6c4ff9" /><Relationship Type="http://schemas.openxmlformats.org/officeDocument/2006/relationships/worksheet" Target="/xl/worksheets/sheet9.xml" Id="R6c75e419405f4b44" /><Relationship Type="http://schemas.openxmlformats.org/officeDocument/2006/relationships/worksheet" Target="/xl/worksheets/sheet10.xml" Id="R829a232bbee9470f" /><Relationship Type="http://schemas.openxmlformats.org/officeDocument/2006/relationships/worksheet" Target="/xl/worksheets/sheet11.xml" Id="R430b947240e942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</x:row>
    <x:row r="2" ht="21" customHeight="1">
      <x:c r="A2" s="15" t="n">
        <x:v>1</x:v>
      </x:c>
      <x:c r="B2" s="11" t="n">
        <x:v>719.931690025589</x:v>
      </x:c>
      <x:c r="C2" s="11" t="n">
        <x:v>720.4933828669274</x:v>
      </x:c>
      <x:c r="D2" s="11" t="n">
        <x:v>911.3273206109079</x:v>
      </x:c>
      <x:c r="E2" s="11" t="n">
        <x:v>1385.5921308341822</x:v>
      </x:c>
      <x:c r="F2" s="11" t="n">
        <x:v>1591.4413852966168</x:v>
      </x:c>
      <x:c r="G2" s="11" t="n">
        <x:v>1821.7379819904704</x:v>
      </x:c>
      <x:c r="H2" s="11" t="n">
        <x:v>2063.100636407741</x:v>
      </x:c>
    </x:row>
    <x:row r="3" ht="21" customHeight="1">
      <x:c r="A3" s="15" t="n">
        <x:v>2</x:v>
      </x:c>
      <x:c r="B3" s="11" t="n">
        <x:v>1147.0297339559215</x:v>
      </x:c>
      <x:c r="C3" s="11" t="n">
        <x:v>1668.552484739316</x:v>
      </x:c>
      <x:c r="D3" s="11" t="n">
        <x:v>1717.9163113987274</x:v>
      </x:c>
      <x:c r="E3" s="11" t="n">
        <x:v>1808.698144458894</x:v>
      </x:c>
      <x:c r="F3" s="11" t="n">
        <x:v>2782.2184202920375</x:v>
      </x:c>
      <x:c r="G3" s="11" t="n">
        <x:v>3095.047971641056</x:v>
      </x:c>
      <x:c r="H3" s="11" t="n">
        <x:v>3110.7735081545</x:v>
      </x:c>
    </x:row>
    <x:row r="4" ht="21" customHeight="1">
      <x:c r="A4" s="15" t="n">
        <x:v>3</x:v>
      </x:c>
      <x:c r="B4" s="11" t="n">
        <x:v>672.2276726352915</x:v>
      </x:c>
      <x:c r="C4" s="11" t="n">
        <x:v>877.8392818906807</x:v>
      </x:c>
      <x:c r="D4" s="11" t="n">
        <x:v>1161.7363847537958</x:v>
      </x:c>
      <x:c r="E4" s="11" t="n">
        <x:v>1246.7024996836299</x:v>
      </x:c>
      <x:c r="F4" s="11" t="n">
        <x:v>1342.4732697062896</x:v>
      </x:c>
      <x:c r="G4" s="11" t="n">
        <x:v>1406.5894180630085</x:v>
      </x:c>
      <x:c r="H4" s="11" t="n">
        <x:v>1560.1593730166996</x:v>
      </x:c>
    </x:row>
    <x:row r="5" ht="21" customHeight="1">
      <x:c r="A5" s="15" t="n">
        <x:v>4</x:v>
      </x:c>
      <x:c r="B5" s="11" t="n">
        <x:v>701.418333771668</x:v>
      </x:c>
      <x:c r="C5" s="11" t="n">
        <x:v>804.1836382117533</x:v>
      </x:c>
      <x:c r="D5" s="11" t="n">
        <x:v>818.5765595704067</x:v>
      </x:c>
      <x:c r="E5" s="11" t="n">
        <x:v>820.0142908747082</x:v>
      </x:c>
      <x:c r="F5" s="11" t="n">
        <x:v>1584.3822312634363</x:v>
      </x:c>
      <x:c r="G5" s="11" t="n">
        <x:v>1664.5654815269056</x:v>
      </x:c>
      <x:c r="H5" s="11" t="n">
        <x:v>2493.6782899704117</x:v>
      </x:c>
    </x:row>
    <x:row r="6" ht="21" customHeight="1">
      <x:c r="A6" s="15" t="n">
        <x:v>5</x:v>
      </x:c>
      <x:c r="B6" s="11" t="n">
        <x:v>769.2379147800821</x:v>
      </x:c>
      <x:c r="C6" s="11" t="n">
        <x:v>894.3729636741331</x:v>
      </x:c>
      <x:c r="D6" s="11" t="n">
        <x:v>1040.0121833357002</x:v>
      </x:c>
      <x:c r="E6" s="11" t="n">
        <x:v>1395.2648621104104</x:v>
      </x:c>
      <x:c r="F6" s="11" t="n">
        <x:v>1515.8091579343397</x:v>
      </x:c>
      <x:c r="G6" s="11" t="n">
        <x:v>1820.20499231919</x:v>
      </x:c>
      <x:c r="H6" s="11" t="n">
        <x:v>2543.7007246853173</x:v>
      </x:c>
    </x:row>
    <x:row r="7" ht="21" customHeight="1">
      <x:c r="A7" s="15" t="n">
        <x:v>6</x:v>
      </x:c>
      <x:c r="B7" s="11" t="n">
        <x:v>822.7110080044147</x:v>
      </x:c>
      <x:c r="C7" s="11" t="n">
        <x:v>963.7830927816658</x:v>
      </x:c>
      <x:c r="D7" s="11" t="n">
        <x:v>1452.6835880235758</x:v>
      </x:c>
      <x:c r="E7" s="11" t="n">
        <x:v>1490.3580641802653</x:v>
      </x:c>
      <x:c r="F7" s="11" t="n">
        <x:v>1697.6763198493632</x:v>
      </x:c>
      <x:c r="G7" s="11" t="n">
        <x:v>2271.6016566883486</x:v>
      </x:c>
      <x:c r="H7" s="11" t="n">
        <x:v>3872.1648734080277</x:v>
      </x:c>
    </x:row>
    <x:row r="8" ht="21" customHeight="1">
      <x:c r="A8" s="15" t="n">
        <x:v>7</x:v>
      </x:c>
      <x:c r="B8" s="11" t="n">
        <x:v>685.4760311178918</x:v>
      </x:c>
      <x:c r="C8" s="11" t="n">
        <x:v>792.6664423126357</x:v>
      </x:c>
      <x:c r="D8" s="11" t="n">
        <x:v>1107.9627477344102</x:v>
      </x:c>
      <x:c r="E8" s="11" t="n">
        <x:v>1360.0638214036514</x:v>
      </x:c>
      <x:c r="F8" s="11" t="n">
        <x:v>1501.7388152665844</x:v>
      </x:c>
      <x:c r="G8" s="11" t="n">
        <x:v>1584.4160258729985</x:v>
      </x:c>
      <x:c r="H8" s="11" t="n">
        <x:v>1623.5894561376692</x:v>
      </x:c>
    </x:row>
    <x:row r="9" ht="21" customHeight="1">
      <x:c r="A9" s="15" t="n">
        <x:v>8</x:v>
      </x:c>
      <x:c r="B9" s="11" t="n">
        <x:v>672.1468661499023</x:v>
      </x:c>
      <x:c r="C9" s="11" t="n">
        <x:v>897.0069323956029</x:v>
      </x:c>
      <x:c r="D9" s="11" t="n">
        <x:v>972.7006103679872</x:v>
      </x:c>
      <x:c r="E9" s="11" t="n">
        <x:v>1069.6525889981226</x:v>
      </x:c>
      <x:c r="F9" s="11" t="n">
        <x:v>1219.9791372802326</x:v>
      </x:c>
      <x:c r="G9" s="11" t="n">
        <x:v>1443.2687402718152</x:v>
      </x:c>
      <x:c r="H9" s="11" t="n">
        <x:v>2528.9459422162568</x:v>
      </x:c>
    </x:row>
    <x:row r="10" ht="21" customHeight="1">
      <x:c r="A10" s="15" t="n">
        <x:v>9</x:v>
      </x:c>
      <x:c r="B10" s="11" t="n">
        <x:v>1033.7698538487434</x:v>
      </x:c>
      <x:c r="C10" s="11" t="n">
        <x:v>1237.089796220082</x:v>
      </x:c>
      <x:c r="D10" s="11" t="n">
        <x:v>1275.2893434747195</x:v>
      </x:c>
      <x:c r="E10" s="11" t="n">
        <x:v>1303.3858752491542</x:v>
      </x:c>
      <x:c r="F10" s="11" t="n">
        <x:v>1348.6541038121186</x:v>
      </x:c>
      <x:c r="G10" s="11" t="n">
        <x:v>1673.389332090934</x:v>
      </x:c>
      <x:c r="H10" s="11" t="n">
        <x:v>2067.4837616632476</x:v>
      </x:c>
    </x:row>
    <x:row r="11" ht="21" customHeight="1">
      <x:c r="A11" s="15" t="n">
        <x:v>10</x:v>
      </x:c>
      <x:c r="B11" s="11" t="n">
        <x:v>634.8861636635239</x:v>
      </x:c>
      <x:c r="C11" s="11" t="n">
        <x:v>666.3645771168249</x:v>
      </x:c>
      <x:c r="D11" s="11" t="n">
        <x:v>853.574143861163</x:v>
      </x:c>
      <x:c r="E11" s="11" t="n">
        <x:v>951.1400520990836</x:v>
      </x:c>
      <x:c r="F11" s="11" t="n">
        <x:v>1667.0170055811109</x:v>
      </x:c>
      <x:c r="G11" s="11" t="n">
        <x:v>2535.9226582399524</x:v>
      </x:c>
      <x:c r="H11" s="11" t="n">
        <x:v>3704.7938749868763</x:v>
      </x:c>
    </x:row>
    <x:row r="12" ht="21" customHeight="1">
      <x:c r="A12" s="15" t="n">
        <x:v>11</x:v>
      </x:c>
      <x:c r="B12" s="11" t="n">
        <x:v>773.442383401323</x:v>
      </x:c>
      <x:c r="C12" s="11" t="n">
        <x:v>1214.9724223138892</x:v>
      </x:c>
      <x:c r="D12" s="11" t="n">
        <x:v>1485.1459782701925</x:v>
      </x:c>
      <x:c r="E12" s="11" t="n">
        <x:v>1523.0828876211792</x:v>
      </x:c>
      <x:c r="F12" s="11" t="n">
        <x:v>1914.9901380869728</x:v>
      </x:c>
      <x:c r="G12" s="11" t="n">
        <x:v>2074.0646704812084</x:v>
      </x:c>
      <x:c r="H12" s="11" t="n">
        <x:v>2880.201327457633</x:v>
      </x:c>
    </x:row>
    <x:row r="13" ht="21" customHeight="1">
      <x:c r="A13" s="15" t="n">
        <x:v>12</x:v>
      </x:c>
      <x:c r="B13" s="11" t="n">
        <x:v>588.4885900247702</x:v>
      </x:c>
      <x:c r="C13" s="11" t="n">
        <x:v>820.0831750301325</x:v>
      </x:c>
      <x:c r="D13" s="11" t="n">
        <x:v>919.7002434799853</x:v>
      </x:c>
      <x:c r="E13" s="11" t="n">
        <x:v>1187.566480696584</x:v>
      </x:c>
      <x:c r="F13" s="11" t="n">
        <x:v>1533.2913134610483</x:v>
      </x:c>
      <x:c r="G13" s="11" t="n">
        <x:v>1884.8286118699575</x:v>
      </x:c>
      <x:c r="H13" s="11" t="n">
        <x:v>2375.488321811547</x:v>
      </x:c>
    </x:row>
    <x:row r="14" ht="21" customHeight="1">
      <x:c r="A14" s="15" t="n">
        <x:v>13</x:v>
      </x:c>
      <x:c r="B14" s="11" t="n">
        <x:v>728.8397722798502</x:v>
      </x:c>
      <x:c r="C14" s="11" t="n">
        <x:v>753.4576273520021</x:v>
      </x:c>
      <x:c r="D14" s="11" t="n">
        <x:v>1112.9519999926847</x:v>
      </x:c>
      <x:c r="E14" s="11" t="n">
        <x:v>1195.6765927490105</x:v>
      </x:c>
      <x:c r="F14" s="11" t="n">
        <x:v>1469.2223410387342</x:v>
      </x:c>
      <x:c r="G14" s="11" t="n">
        <x:v>1515.5418453911566</x:v>
      </x:c>
      <x:c r="H14" s="11" t="n">
        <x:v>1812.3731979538145</x:v>
      </x:c>
    </x:row>
    <x:row r="15" ht="21" customHeight="1">
      <x:c r="A15" s="15" t="n">
        <x:v>14</x:v>
      </x:c>
      <x:c r="B15" s="11" t="n">
        <x:v>643.3337365739712</x:v>
      </x:c>
      <x:c r="C15" s="11" t="n">
        <x:v>658.4039582648707</x:v>
      </x:c>
      <x:c r="D15" s="11" t="n">
        <x:v>696.6495599555947</x:v>
      </x:c>
      <x:c r="E15" s="11" t="n">
        <x:v>1137.1589925490089</x:v>
      </x:c>
      <x:c r="F15" s="11" t="n">
        <x:v>2071.661087501006</x:v>
      </x:c>
      <x:c r="G15" s="11" t="n">
        <x:v>2565.203116516918</x:v>
      </x:c>
      <x:c r="H15" s="11" t="n">
        <x:v>3612.7792455206286</x:v>
      </x:c>
    </x:row>
    <x:row r="16" ht="21" customHeight="1">
      <x:c r="A16" s="15" t="n">
        <x:v>15</x:v>
      </x:c>
      <x:c r="B16" s="11" t="n">
        <x:v>621.3736999849576</x:v>
      </x:c>
      <x:c r="C16" s="11" t="n">
        <x:v>621.5965657587807</x:v>
      </x:c>
      <x:c r="D16" s="11" t="n">
        <x:v>702.2253401549849</x:v>
      </x:c>
      <x:c r="E16" s="11" t="n">
        <x:v>889.4899293399635</x:v>
      </x:c>
      <x:c r="F16" s="11" t="n">
        <x:v>1014.8108992498709</x:v>
      </x:c>
      <x:c r="G16" s="11" t="n">
        <x:v>1296.8402820293077</x:v>
      </x:c>
      <x:c r="H16" s="11" t="n">
        <x:v>2239.548989501397</x:v>
      </x:c>
    </x:row>
    <x:row r="17" ht="21" customHeight="1">
      <x:c r="A17" s="15" t="n">
        <x:v>16</x:v>
      </x:c>
      <x:c r="B17" s="11" t="n">
        <x:v>828.9006608053743</x:v>
      </x:c>
      <x:c r="C17" s="11" t="n">
        <x:v>1245.9960902228986</x:v>
      </x:c>
      <x:c r="D17" s="11" t="n">
        <x:v>1526.7367765890347</x:v>
      </x:c>
      <x:c r="E17" s="11" t="n">
        <x:v>1769.8998168303913</x:v>
      </x:c>
      <x:c r="F17" s="11" t="n">
        <x:v>1801.2953124454848</x:v>
      </x:c>
      <x:c r="G17" s="11" t="n">
        <x:v>2271.521336183664</x:v>
      </x:c>
      <x:c r="H17" s="11" t="n">
        <x:v>3378.455326484694</x:v>
      </x:c>
    </x:row>
    <x:row r="18" ht="21" customHeight="1">
      <x:c r="A18" s="15" t="n">
        <x:v>17</x:v>
      </x:c>
      <x:c r="B18" s="11" t="n">
        <x:v>1157.2474884959</x:v>
      </x:c>
      <x:c r="C18" s="11" t="n">
        <x:v>1159.1825440101613</x:v>
      </x:c>
      <x:c r="D18" s="11" t="n">
        <x:v>1675.9875685072611</x:v>
      </x:c>
      <x:c r="E18" s="11" t="n">
        <x:v>1679.466560704644</x:v>
      </x:c>
      <x:c r="F18" s="11" t="n">
        <x:v>1759.5466560303014</x:v>
      </x:c>
      <x:c r="G18" s="11" t="n">
        <x:v>1918.1947768659713</x:v>
      </x:c>
      <x:c r="H18" s="11" t="n">
        <x:v>1943.9758414404794</x:v>
      </x:c>
    </x:row>
    <x:row r="19" ht="21" customHeight="1">
      <x:c r="A19" s="15" t="n">
        <x:v>18</x:v>
      </x:c>
      <x:c r="B19" s="11" t="n">
        <x:v>825.6962146630399</x:v>
      </x:c>
      <x:c r="C19" s="11" t="n">
        <x:v>1118.037437282142</x:v>
      </x:c>
      <x:c r="D19" s="11" t="n">
        <x:v>1531.659746034932</x:v>
      </x:c>
      <x:c r="E19" s="11" t="n">
        <x:v>1667.1387302404653</x:v>
      </x:c>
      <x:c r="F19" s="11" t="n">
        <x:v>1755.2797744758243</x:v>
      </x:c>
      <x:c r="G19" s="11" t="n">
        <x:v>1976.3894328380668</x:v>
      </x:c>
      <x:c r="H19" s="11" t="n">
        <x:v>2194.0556202312273</x:v>
      </x:c>
    </x:row>
    <x:row r="20" ht="21" customHeight="1">
      <x:c r="A20" s="15" t="n">
        <x:v>19</x:v>
      </x:c>
      <x:c r="B20" s="11" t="n">
        <x:v>537.0514883968034</x:v>
      </x:c>
      <x:c r="C20" s="11" t="n">
        <x:v>731.7387284276127</x:v>
      </x:c>
      <x:c r="D20" s="11" t="n">
        <x:v>836.1138795044396</x:v>
      </x:c>
      <x:c r="E20" s="11" t="n">
        <x:v>877.1214011678362</x:v>
      </x:c>
      <x:c r="F20" s="11" t="n">
        <x:v>1206.0508119172468</x:v>
      </x:c>
      <x:c r="G20" s="11" t="n">
        <x:v>2398.709446680196</x:v>
      </x:c>
      <x:c r="H20" s="11" t="n">
        <x:v>2712.9373090326526</x:v>
      </x:c>
    </x:row>
    <x:row r="21" ht="21" customHeight="1">
      <x:c r="A21" s="15" t="n">
        <x:v>20</x:v>
      </x:c>
      <x:c r="B21" s="11" t="n">
        <x:v>786.4960227268183</x:v>
      </x:c>
      <x:c r="C21" s="11" t="n">
        <x:v>1206.128663960089</x:v>
      </x:c>
      <x:c r="D21" s="11" t="n">
        <x:v>1661.5133403978589</x:v>
      </x:c>
      <x:c r="E21" s="11" t="n">
        <x:v>1736.2822733619319</x:v>
      </x:c>
      <x:c r="F21" s="11" t="n">
        <x:v>1767.125945802827</x:v>
      </x:c>
      <x:c r="G21" s="11" t="n">
        <x:v>2048.7957674310314</x:v>
      </x:c>
      <x:c r="H21" s="11" t="n">
        <x:v>2242.0478646657884</x:v>
      </x:c>
    </x:row>
    <x:row r="22" ht="21" customHeight="1">
      <x:c r="A22" s="15" t="n">
        <x:v>21</x:v>
      </x:c>
      <x:c r="B22" s="11" t="n">
        <x:v>665.2420084313574</x:v>
      </x:c>
      <x:c r="C22" s="11" t="n">
        <x:v>1111.4440252899367</x:v>
      </x:c>
      <x:c r="D22" s="11" t="n">
        <x:v>1260.295578560604</x:v>
      </x:c>
      <x:c r="E22" s="11" t="n">
        <x:v>1656.821377312199</x:v>
      </x:c>
      <x:c r="F22" s="11" t="n">
        <x:v>1928.3799518661544</x:v>
      </x:c>
      <x:c r="G22" s="11" t="n">
        <x:v>2022.3665523887582</x:v>
      </x:c>
      <x:c r="H22" s="11" t="n">
        <x:v>3662.4041733295358</x:v>
      </x:c>
    </x:row>
    <x:row r="23" ht="21" customHeight="1">
      <x:c r="A23" s="15" t="n">
        <x:v>22</x:v>
      </x:c>
      <x:c r="B23" s="11" t="n">
        <x:v>755.4216829121794</x:v>
      </x:c>
      <x:c r="C23" s="11" t="n">
        <x:v>903.1024067252429</x:v>
      </x:c>
      <x:c r="D23" s="11" t="n">
        <x:v>1282.3334805088239</x:v>
      </x:c>
      <x:c r="E23" s="11" t="n">
        <x:v>1376.124617992099</x:v>
      </x:c>
      <x:c r="F23" s="11" t="n">
        <x:v>1620.8460661818456</x:v>
      </x:c>
      <x:c r="G23" s="11" t="n">
        <x:v>1730.6724144990744</x:v>
      </x:c>
      <x:c r="H23" s="11" t="n">
        <x:v>2670.270992387404</x:v>
      </x:c>
    </x:row>
    <x:row r="24" ht="21" customHeight="1">
      <x:c r="A24" s="15" t="n">
        <x:v>23</x:v>
      </x:c>
      <x:c r="B24" s="11" t="n">
        <x:v>673.0174964221942</x:v>
      </x:c>
      <x:c r="C24" s="11" t="n">
        <x:v>684.2473312929889</x:v>
      </x:c>
      <x:c r="D24" s="11" t="n">
        <x:v>826.0773395654518</x:v>
      </x:c>
      <x:c r="E24" s="11" t="n">
        <x:v>1146.5870382663545</x:v>
      </x:c>
      <x:c r="F24" s="11" t="n">
        <x:v>1178.7862343369434</x:v>
      </x:c>
      <x:c r="G24" s="11" t="n">
        <x:v>1909.9101680321587</x:v>
      </x:c>
      <x:c r="H24" s="11" t="n">
        <x:v>2246.006022075781</x:v>
      </x:c>
    </x:row>
    <x:row r="25" ht="21" customHeight="1">
      <x:c r="A25" s="15" t="n">
        <x:v>24</x:v>
      </x:c>
      <x:c r="B25" s="11" t="n">
        <x:v>921.4506280083765</x:v>
      </x:c>
      <x:c r="C25" s="11" t="n">
        <x:v>1176.835658212584</x:v>
      </x:c>
      <x:c r="D25" s="11" t="n">
        <x:v>1181.8516009908749</x:v>
      </x:c>
      <x:c r="E25" s="11" t="n">
        <x:v>1210.8570843068233</x:v>
      </x:c>
      <x:c r="F25" s="11" t="n">
        <x:v>1537.0550947078743</x:v>
      </x:c>
      <x:c r="G25" s="11" t="n">
        <x:v>2258.587939266071</x:v>
      </x:c>
      <x:c r="H25" s="11" t="n">
        <x:v>2926.4632104608627</x:v>
      </x:c>
    </x:row>
    <x:row r="26" ht="21" customHeight="1">
      <x:c r="A26" s="15" t="n">
        <x:v>25</x:v>
      </x:c>
      <x:c r="B26" s="11" t="n">
        <x:v>781.09351810661</x:v>
      </x:c>
      <x:c r="C26" s="11" t="n">
        <x:v>832.7234651134991</x:v>
      </x:c>
      <x:c r="D26" s="11" t="n">
        <x:v>1160.5260237752411</x:v>
      </x:c>
      <x:c r="E26" s="11" t="n">
        <x:v>1174.4184719405164</x:v>
      </x:c>
      <x:c r="F26" s="11" t="n">
        <x:v>1279.7369791555816</x:v>
      </x:c>
      <x:c r="G26" s="11" t="n">
        <x:v>1596.4464877210003</x:v>
      </x:c>
      <x:c r="H26" s="11" t="n">
        <x:v>1774.4438075740036</x:v>
      </x:c>
    </x:row>
    <x:row r="27" ht="21" customHeight="1">
      <x:c r="A27" s="15" t="n">
        <x:v>26</x:v>
      </x:c>
      <x:c r="B27" s="11" t="n">
        <x:v>819.3115778117124</x:v>
      </x:c>
      <x:c r="C27" s="11" t="n">
        <x:v>923.3310036623766</x:v>
      </x:c>
      <x:c r="D27" s="11" t="n">
        <x:v>1096.3779409008384</x:v>
      </x:c>
      <x:c r="E27" s="11" t="n">
        <x:v>1108.7743460334527</x:v>
      </x:c>
      <x:c r="F27" s="11" t="n">
        <x:v>1550.4600625541561</x:v>
      </x:c>
      <x:c r="G27" s="11" t="n">
        <x:v>1813.1878243565661</x:v>
      </x:c>
      <x:c r="H27" s="11" t="n">
        <x:v>2094.38623169954</x:v>
      </x:c>
    </x:row>
    <x:row r="28" ht="21" customHeight="1">
      <x:c r="A28" s="15" t="n">
        <x:v>27</x:v>
      </x:c>
      <x:c r="B28" s="11" t="n">
        <x:v>675.6647008541912</x:v>
      </x:c>
      <x:c r="C28" s="11" t="n">
        <x:v>967.0417195678476</x:v>
      </x:c>
      <x:c r="D28" s="11" t="n">
        <x:v>1241.2024183738974</x:v>
      </x:c>
      <x:c r="E28" s="11" t="n">
        <x:v>1374.384712008737</x:v>
      </x:c>
      <x:c r="F28" s="11" t="n">
        <x:v>1865.91846013311</x:v>
      </x:c>
      <x:c r="G28" s="11" t="n">
        <x:v>1986.3493361927133</x:v>
      </x:c>
      <x:c r="H28" s="11" t="n">
        <x:v>2354.2130604921686</x:v>
      </x:c>
    </x:row>
    <x:row r="29" ht="21" customHeight="1">
      <x:c r="A29" s="15" t="n">
        <x:v>28</x:v>
      </x:c>
      <x:c r="B29" s="11" t="n">
        <x:v>1341.2595795188836</x:v>
      </x:c>
      <x:c r="C29" s="11" t="n">
        <x:v>1371.0482668896195</x:v>
      </x:c>
      <x:c r="D29" s="11" t="n">
        <x:v>1810.098646511414</x:v>
      </x:c>
      <x:c r="E29" s="11" t="n">
        <x:v>1865.337052376489</x:v>
      </x:c>
      <x:c r="F29" s="11" t="n">
        <x:v>1869.8825368028076</x:v>
      </x:c>
      <x:c r="G29" s="11" t="n">
        <x:v>1877.4184099934687</x:v>
      </x:c>
      <x:c r="H29" s="11" t="n">
        <x:v>1891.355668761661</x:v>
      </x:c>
    </x:row>
    <x:row r="30" ht="21" customHeight="1">
      <x:c r="A30" s="15" t="n">
        <x:v>29</x:v>
      </x:c>
      <x:c r="B30" s="11" t="n">
        <x:v>762.1867732944752</x:v>
      </x:c>
      <x:c r="C30" s="11" t="n">
        <x:v>1598.5379364151083</x:v>
      </x:c>
      <x:c r="D30" s="11" t="n">
        <x:v>1755.6609347234166</x:v>
      </x:c>
      <x:c r="E30" s="11" t="n">
        <x:v>1788.7660682887476</x:v>
      </x:c>
      <x:c r="F30" s="11" t="n">
        <x:v>1943.3200485029308</x:v>
      </x:c>
      <x:c r="G30" s="11" t="n">
        <x:v>2152.439358272847</x:v>
      </x:c>
      <x:c r="H30" s="11" t="n">
        <x:v>2228.34404272064</x:v>
      </x:c>
    </x:row>
    <x:row r="31" ht="21" customHeight="1">
      <x:c r="A31" s="15" t="n">
        <x:v>30</x:v>
      </x:c>
      <x:c r="B31" s="11" t="n">
        <x:v>733.2892930478779</x:v>
      </x:c>
      <x:c r="C31" s="11" t="n">
        <x:v>753.1784628612074</x:v>
      </x:c>
      <x:c r="D31" s="11" t="n">
        <x:v>973.1944316239062</x:v>
      </x:c>
      <x:c r="E31" s="11" t="n">
        <x:v>1353.0195674215083</x:v>
      </x:c>
      <x:c r="F31" s="11" t="n">
        <x:v>1907.4942499947313</x:v>
      </x:c>
      <x:c r="G31" s="11" t="n">
        <x:v>1934.5992584648898</x:v>
      </x:c>
      <x:c r="H31" s="11" t="n">
        <x:v>2156.974906587804</x:v>
      </x:c>
    </x:row>
    <x:row r="32" ht="21" customHeight="1">
      <x:c r="A32" s="15" t="n">
        <x:v>31</x:v>
      </x:c>
      <x:c r="B32" s="11" t="n">
        <x:v>1009.8790088720335</x:v>
      </x:c>
      <x:c r="C32" s="11" t="n">
        <x:v>1150.2748490241156</x:v>
      </x:c>
      <x:c r="D32" s="11" t="n">
        <x:v>1220.1060953620104</x:v>
      </x:c>
      <x:c r="E32" s="11" t="n">
        <x:v>1386.0117630242603</x:v>
      </x:c>
      <x:c r="F32" s="11" t="n">
        <x:v>1510.441888142208</x:v>
      </x:c>
      <x:c r="G32" s="11" t="n">
        <x:v>2026.3651558504353</x:v>
      </x:c>
      <x:c r="H32" s="11" t="n">
        <x:v>2080.7431914069366</x:v>
      </x:c>
    </x:row>
    <x:row r="33" ht="21" customHeight="1">
      <x:c r="A33" s="15" t="n">
        <x:v>32</x:v>
      </x:c>
      <x:c r="B33" s="11" t="n">
        <x:v>647.598107217509</x:v>
      </x:c>
      <x:c r="C33" s="11" t="n">
        <x:v>1098.4454622727214</x:v>
      </x:c>
      <x:c r="D33" s="11" t="n">
        <x:v>1160.148433882726</x:v>
      </x:c>
      <x:c r="E33" s="11" t="n">
        <x:v>1195.646845655357</x:v>
      </x:c>
      <x:c r="F33" s="11" t="n">
        <x:v>1409.6351462828143</x:v>
      </x:c>
      <x:c r="G33" s="11" t="n">
        <x:v>1466.747961923181</x:v>
      </x:c>
      <x:c r="H33" s="11" t="n">
        <x:v>2995.9666365175676</x:v>
      </x:c>
    </x:row>
    <x:row r="34" ht="21" customHeight="1">
      <x:c r="A34" s="15" t="n">
        <x:v>33</x:v>
      </x:c>
      <x:c r="B34" s="11" t="n">
        <x:v>606.0716174832766</x:v>
      </x:c>
      <x:c r="C34" s="11" t="n">
        <x:v>630.2593878915804</x:v>
      </x:c>
      <x:c r="D34" s="11" t="n">
        <x:v>930.5210813687727</x:v>
      </x:c>
      <x:c r="E34" s="11" t="n">
        <x:v>1045.8334332528616</x:v>
      </x:c>
      <x:c r="F34" s="11" t="n">
        <x:v>1079.3239009727479</x:v>
      </x:c>
      <x:c r="G34" s="11" t="n">
        <x:v>2030.5540306107619</x:v>
      </x:c>
      <x:c r="H34" s="11" t="n">
        <x:v>3152.6984982945037</x:v>
      </x:c>
    </x:row>
    <x:row r="35" ht="21" customHeight="1">
      <x:c r="A35" s="15" t="n">
        <x:v>34</x:v>
      </x:c>
      <x:c r="B35" s="11" t="n">
        <x:v>637.4271992725451</x:v>
      </x:c>
      <x:c r="C35" s="11" t="n">
        <x:v>723.2361045429948</x:v>
      </x:c>
      <x:c r="D35" s="11" t="n">
        <x:v>1228.1516705351432</x:v>
      </x:c>
      <x:c r="E35" s="11" t="n">
        <x:v>1273.0148892242069</x:v>
      </x:c>
      <x:c r="F35" s="11" t="n">
        <x:v>1397.7769835787853</x:v>
      </x:c>
      <x:c r="G35" s="11" t="n">
        <x:v>1768.7714140099106</x:v>
      </x:c>
      <x:c r="H35" s="11" t="n">
        <x:v>3870.8269932664757</x:v>
      </x:c>
    </x:row>
    <x:row r="36" ht="21" customHeight="1">
      <x:c r="A36" s="15" t="n">
        <x:v>35</x:v>
      </x:c>
      <x:c r="B36" s="11" t="n">
        <x:v>685.5376551463241</x:v>
      </x:c>
      <x:c r="C36" s="11" t="n">
        <x:v>1030.5175188434434</x:v>
      </x:c>
      <x:c r="D36" s="11" t="n">
        <x:v>1380.9958938520467</x:v>
      </x:c>
      <x:c r="E36" s="11" t="n">
        <x:v>1387.1009195754427</x:v>
      </x:c>
      <x:c r="F36" s="11" t="n">
        <x:v>1849.264393441583</x:v>
      </x:c>
      <x:c r="G36" s="11" t="n">
        <x:v>2442.335226972815</x:v>
      </x:c>
      <x:c r="H36" s="11" t="n">
        <x:v>2674.250738739171</x:v>
      </x:c>
    </x:row>
    <x:row r="37" ht="21" customHeight="1">
      <x:c r="A37" s="15" t="n">
        <x:v>36</x:v>
      </x:c>
      <x:c r="B37" s="11" t="n">
        <x:v>512.6138426879726</x:v>
      </x:c>
      <x:c r="C37" s="11" t="n">
        <x:v>907.3653290773409</x:v>
      </x:c>
      <x:c r="D37" s="11" t="n">
        <x:v>1306.8769748047323</x:v>
      </x:c>
      <x:c r="E37" s="11" t="n">
        <x:v>1813.9242734547352</x:v>
      </x:c>
      <x:c r="F37" s="11" t="n">
        <x:v>1841.8470950972273</x:v>
      </x:c>
      <x:c r="G37" s="11" t="n">
        <x:v>2303.1449900740135</x:v>
      </x:c>
      <x:c r="H37" s="11" t="n">
        <x:v>2689.651886611668</x:v>
      </x:c>
    </x:row>
    <x:row r="38" ht="21" customHeight="1">
      <x:c r="A38" s="15" t="n">
        <x:v>37</x:v>
      </x:c>
      <x:c r="B38" s="11" t="n">
        <x:v>724.519238807562</x:v>
      </x:c>
      <x:c r="C38" s="11" t="n">
        <x:v>766.628517513092</x:v>
      </x:c>
      <x:c r="D38" s="11" t="n">
        <x:v>858.5434851663917</x:v>
      </x:c>
      <x:c r="E38" s="11" t="n">
        <x:v>1144.1207394522608</x:v>
      </x:c>
      <x:c r="F38" s="11" t="n">
        <x:v>1197.777620084205</x:v>
      </x:c>
      <x:c r="G38" s="11" t="n">
        <x:v>1282.0230696656777</x:v>
      </x:c>
      <x:c r="H38" s="11" t="n">
        <x:v>1464.1947483381264</x:v>
      </x:c>
    </x:row>
    <x:row r="39" ht="21" customHeight="1">
      <x:c r="A39" s="15" t="n">
        <x:v>38</x:v>
      </x:c>
      <x:c r="B39" s="11" t="n">
        <x:v>581.4458446350025</x:v>
      </x:c>
      <x:c r="C39" s="11" t="n">
        <x:v>993.935544965103</x:v>
      </x:c>
      <x:c r="D39" s="11" t="n">
        <x:v>1114.185377719275</x:v>
      </x:c>
      <x:c r="E39" s="11" t="n">
        <x:v>1767.8608124613338</x:v>
      </x:c>
      <x:c r="F39" s="11" t="n">
        <x:v>2261.1603282583937</x:v>
      </x:c>
      <x:c r="G39" s="11" t="n">
        <x:v>2556.088028204439</x:v>
      </x:c>
      <x:c r="H39" s="11" t="n">
        <x:v>2855.582672687741</x:v>
      </x:c>
    </x:row>
    <x:row r="40" ht="21" customHeight="1">
      <x:c r="A40" s="15" t="n">
        <x:v>39</x:v>
      </x:c>
      <x:c r="B40" s="11" t="n">
        <x:v>709.0809130225022</x:v>
      </x:c>
      <x:c r="C40" s="11" t="n">
        <x:v>1055.8090041403518</x:v>
      </x:c>
      <x:c r="D40" s="11" t="n">
        <x:v>1093.7132823533811</x:v>
      </x:c>
      <x:c r="E40" s="11" t="n">
        <x:v>1404.8427800756212</x:v>
      </x:c>
      <x:c r="F40" s="11" t="n">
        <x:v>1671.5764717159914</x:v>
      </x:c>
      <x:c r="G40" s="11" t="n">
        <x:v>1975.669369566546</x:v>
      </x:c>
      <x:c r="H40" s="11" t="n">
        <x:v>2499.127085739033</x:v>
      </x:c>
    </x:row>
    <x:row r="41" ht="21" customHeight="1">
      <x:c r="A41" s="15" t="n">
        <x:v>40</x:v>
      </x:c>
      <x:c r="B41" s="11" t="n">
        <x:v>1188.5912451016616</x:v>
      </x:c>
      <x:c r="C41" s="11" t="n">
        <x:v>1524.7400073656954</x:v>
      </x:c>
      <x:c r="D41" s="11" t="n">
        <x:v>1620.9779377349519</x:v>
      </x:c>
      <x:c r="E41" s="11" t="n">
        <x:v>1681.510684089716</x:v>
      </x:c>
      <x:c r="F41" s="11" t="n">
        <x:v>1699.408674623516</x:v>
      </x:c>
      <x:c r="G41" s="11" t="n">
        <x:v>1976.1706183408926</x:v>
      </x:c>
      <x:c r="H41" s="11" t="n">
        <x:v>1994.395452030959</x:v>
      </x:c>
    </x:row>
    <x:row r="42" ht="21" customHeight="1">
      <x:c r="A42" s="15" t="n">
        <x:v>41</x:v>
      </x:c>
      <x:c r="B42" s="11" t="n">
        <x:v>1078.7189122020877</x:v>
      </x:c>
      <x:c r="C42" s="11" t="n">
        <x:v>1126.9000126512599</x:v>
      </x:c>
      <x:c r="D42" s="11" t="n">
        <x:v>1321.3320779710193</x:v>
      </x:c>
      <x:c r="E42" s="11" t="n">
        <x:v>1509.9502065585789</x:v>
      </x:c>
      <x:c r="F42" s="11" t="n">
        <x:v>1548.5414575679995</x:v>
      </x:c>
      <x:c r="G42" s="11" t="n">
        <x:v>2084.34061110509</x:v>
      </x:c>
      <x:c r="H42" s="11" t="n">
        <x:v>2196.2001692684216</x:v>
      </x:c>
    </x:row>
    <x:row r="43" ht="21" customHeight="1">
      <x:c r="A43" s="15" t="n">
        <x:v>42</x:v>
      </x:c>
      <x:c r="B43" s="11" t="n">
        <x:v>655.5648826470642</x:v>
      </x:c>
      <x:c r="C43" s="11" t="n">
        <x:v>940.1728505536055</x:v>
      </x:c>
      <x:c r="D43" s="11" t="n">
        <x:v>1409.9993351698197</x:v>
      </x:c>
      <x:c r="E43" s="11" t="n">
        <x:v>1685.4896161978218</x:v>
      </x:c>
      <x:c r="F43" s="11" t="n">
        <x:v>1696.8419308924965</x:v>
      </x:c>
      <x:c r="G43" s="11" t="n">
        <x:v>1781.9492993422127</x:v>
      </x:c>
      <x:c r="H43" s="11" t="n">
        <x:v>2153.440191002698</x:v>
      </x:c>
    </x:row>
    <x:row r="44" ht="21" customHeight="1">
      <x:c r="A44" s="15" t="n">
        <x:v>43</x:v>
      </x:c>
      <x:c r="B44" s="11" t="n">
        <x:v>658.8752482768523</x:v>
      </x:c>
      <x:c r="C44" s="11" t="n">
        <x:v>791.0866872928801</x:v>
      </x:c>
      <x:c r="D44" s="11" t="n">
        <x:v>890.0060205862035</x:v>
      </x:c>
      <x:c r="E44" s="11" t="n">
        <x:v>944.3878078769793</x:v>
      </x:c>
      <x:c r="F44" s="11" t="n">
        <x:v>1235.927676160096</x:v>
      </x:c>
      <x:c r="G44" s="11" t="n">
        <x:v>1507.9562443331033</x:v>
      </x:c>
      <x:c r="H44" s="11" t="n">
        <x:v>1845.099752897527</x:v>
      </x:c>
    </x:row>
    <x:row r="45" ht="21" customHeight="1">
      <x:c r="A45" s="15" t="n">
        <x:v>44</x:v>
      </x:c>
      <x:c r="B45" s="11" t="n">
        <x:v>620.9547464312018</x:v>
      </x:c>
      <x:c r="C45" s="11" t="n">
        <x:v>717.2806223401642</x:v>
      </x:c>
      <x:c r="D45" s="11" t="n">
        <x:v>847.380585484454</x:v>
      </x:c>
      <x:c r="E45" s="11" t="n">
        <x:v>1287.482113638544</x:v>
      </x:c>
      <x:c r="F45" s="11" t="n">
        <x:v>1343.758868022476</x:v>
      </x:c>
      <x:c r="G45" s="11" t="n">
        <x:v>1709.972961534844</x:v>
      </x:c>
      <x:c r="H45" s="11" t="n">
        <x:v>1742.5004014204442</x:v>
      </x:c>
    </x:row>
    <x:row r="46" ht="21" customHeight="1">
      <x:c r="A46" s="15" t="n">
        <x:v>45</x:v>
      </x:c>
      <x:c r="B46" s="11" t="n">
        <x:v>873.5932452322193</x:v>
      </x:c>
      <x:c r="C46" s="11" t="n">
        <x:v>1172.9003984274486</x:v>
      </x:c>
      <x:c r="D46" s="11" t="n">
        <x:v>1231.8549206242024</x:v>
      </x:c>
      <x:c r="E46" s="11" t="n">
        <x:v>1373.281259653058</x:v>
      </x:c>
      <x:c r="F46" s="11" t="n">
        <x:v>1674.8651535596969</x:v>
      </x:c>
      <x:c r="G46" s="11" t="n">
        <x:v>2022.1081916837863</x:v>
      </x:c>
      <x:c r="H46" s="11" t="n">
        <x:v>2333.9332182013304</x:v>
      </x:c>
    </x:row>
    <x:row r="47" ht="21" customHeight="1">
      <x:c r="A47" s="15" t="n">
        <x:v>46</x:v>
      </x:c>
      <x:c r="B47" s="11" t="n">
        <x:v>572.3414974204806</x:v>
      </x:c>
      <x:c r="C47" s="11" t="n">
        <x:v>673.51191444875</x:v>
      </x:c>
      <x:c r="D47" s="11" t="n">
        <x:v>967.619537938443</x:v>
      </x:c>
      <x:c r="E47" s="11" t="n">
        <x:v>1357.0340555499586</x:v>
      </x:c>
      <x:c r="F47" s="11" t="n">
        <x:v>1576.3510765035192</x:v>
      </x:c>
      <x:c r="G47" s="11" t="n">
        <x:v>1759.823256755162</x:v>
      </x:c>
      <x:c r="H47" s="11" t="n">
        <x:v>2004.4299154259961</x:v>
      </x:c>
    </x:row>
    <x:row r="48" ht="21" customHeight="1">
      <x:c r="A48" s="15" t="n">
        <x:v>47</x:v>
      </x:c>
      <x:c r="B48" s="11" t="n">
        <x:v>782.6595029149532</x:v>
      </x:c>
      <x:c r="C48" s="11" t="n">
        <x:v>925.5958437605045</x:v>
      </x:c>
      <x:c r="D48" s="11" t="n">
        <x:v>973.2317495431656</x:v>
      </x:c>
      <x:c r="E48" s="11" t="n">
        <x:v>1252.5189012240285</x:v>
      </x:c>
      <x:c r="F48" s="11" t="n">
        <x:v>1421.0146794083607</x:v>
      </x:c>
      <x:c r="G48" s="11" t="n">
        <x:v>1488.4258043359262</x:v>
      </x:c>
      <x:c r="H48" s="11" t="n">
        <x:v>2127.736603689291</x:v>
      </x:c>
    </x:row>
    <x:row r="49" ht="21" customHeight="1">
      <x:c r="A49" s="15" t="n">
        <x:v>48</x:v>
      </x:c>
      <x:c r="B49" s="11" t="n">
        <x:v>660.2389572632184</x:v>
      </x:c>
      <x:c r="C49" s="11" t="n">
        <x:v>1021.2186075554209</x:v>
      </x:c>
      <x:c r="D49" s="11" t="n">
        <x:v>1083.076578559049</x:v>
      </x:c>
      <x:c r="E49" s="11" t="n">
        <x:v>1597.3994174292109</x:v>
      </x:c>
      <x:c r="F49" s="11" t="n">
        <x:v>1677.4559313172633</x:v>
      </x:c>
      <x:c r="G49" s="11" t="n">
        <x:v>2320.078489924507</x:v>
      </x:c>
      <x:c r="H49" s="11" t="n">
        <x:v>2349.0849460537584</x:v>
      </x:c>
    </x:row>
    <x:row r="50" ht="21" customHeight="1">
      <x:c r="A50" s="15" t="n">
        <x:v>49</x:v>
      </x:c>
      <x:c r="B50" s="11" t="n">
        <x:v>715.5564418620206</x:v>
      </x:c>
      <x:c r="C50" s="11" t="n">
        <x:v>798.6088628865043</x:v>
      </x:c>
      <x:c r="D50" s="11" t="n">
        <x:v>1242.2814715633535</x:v>
      </x:c>
      <x:c r="E50" s="11" t="n">
        <x:v>1295.7923497420368</x:v>
      </x:c>
      <x:c r="F50" s="11" t="n">
        <x:v>1308.7466767262486</x:v>
      </x:c>
      <x:c r="G50" s="11" t="n">
        <x:v>1393.1763938825711</x:v>
      </x:c>
      <x:c r="H50" s="11" t="n">
        <x:v>2251.209845127144</x:v>
      </x:c>
    </x:row>
    <x:row r="51" ht="21" customHeight="1">
      <x:c r="A51" s="15" t="n">
        <x:v>50</x:v>
      </x:c>
      <x:c r="B51" s="11" t="n">
        <x:v>603.8116709436579</x:v>
      </x:c>
      <x:c r="C51" s="11" t="n">
        <x:v>744.7248105548576</x:v>
      </x:c>
      <x:c r="D51" s="11" t="n">
        <x:v>822.7961596406956</x:v>
      </x:c>
      <x:c r="E51" s="11" t="n">
        <x:v>1405.9031113937829</x:v>
      </x:c>
      <x:c r="F51" s="11" t="n">
        <x:v>1589.8034177349787</x:v>
      </x:c>
      <x:c r="G51" s="11" t="n">
        <x:v>1698.0343431151002</x:v>
      </x:c>
      <x:c r="H51" s="11" t="n">
        <x:v>1969.1968319751156</x:v>
      </x:c>
    </x:row>
    <x:row r="52" ht="21" customHeight="1">
      <x:c r="A52" s="15" t="n">
        <x:v>51</x:v>
      </x:c>
      <x:c r="B52" s="11" t="n">
        <x:v>569.7232059136968</x:v>
      </x:c>
      <x:c r="C52" s="11" t="n">
        <x:v>648.9063204653321</x:v>
      </x:c>
      <x:c r="D52" s="11" t="n">
        <x:v>861.059651583379</x:v>
      </x:c>
      <x:c r="E52" s="11" t="n">
        <x:v>869.3471477757964</x:v>
      </x:c>
      <x:c r="F52" s="11" t="n">
        <x:v>1015.6351086382045</x:v>
      </x:c>
      <x:c r="G52" s="11" t="n">
        <x:v>1055.2050201287648</x:v>
      </x:c>
      <x:c r="H52" s="11" t="n">
        <x:v>2684.555850776862</x:v>
      </x:c>
    </x:row>
    <x:row r="53" ht="21" customHeight="1">
      <x:c r="A53" s="15" t="n">
        <x:v>52</x:v>
      </x:c>
      <x:c r="B53" s="11" t="n">
        <x:v>1037.8034025371292</x:v>
      </x:c>
      <x:c r="C53" s="11" t="n">
        <x:v>1292.7821172875979</x:v>
      </x:c>
      <x:c r="D53" s="11" t="n">
        <x:v>1379.4729386570734</x:v>
      </x:c>
      <x:c r="E53" s="11" t="n">
        <x:v>1983.6245406870864</x:v>
      </x:c>
      <x:c r="F53" s="11" t="n">
        <x:v>2149.6251957801246</x:v>
      </x:c>
      <x:c r="G53" s="11" t="n">
        <x:v>2478.0275636949327</x:v>
      </x:c>
      <x:c r="H53" s="11" t="n">
        <x:v>2574.292017298284</x:v>
      </x:c>
    </x:row>
    <x:row r="54" ht="21" customHeight="1">
      <x:c r="A54" s="15" t="n">
        <x:v>53</x:v>
      </x:c>
      <x:c r="B54" s="11" t="n">
        <x:v>714.6729085397883</x:v>
      </x:c>
      <x:c r="C54" s="11" t="n">
        <x:v>1091.2359210977809</x:v>
      </x:c>
      <x:c r="D54" s="11" t="n">
        <x:v>1130.6894680954726</x:v>
      </x:c>
      <x:c r="E54" s="11" t="n">
        <x:v>1456.7052234808214</x:v>
      </x:c>
      <x:c r="F54" s="11" t="n">
        <x:v>1503.53170946526</x:v>
      </x:c>
      <x:c r="G54" s="11" t="n">
        <x:v>1596.8018903682182</x:v>
      </x:c>
      <x:c r="H54" s="11" t="n">
        <x:v>1722.5928416623526</x:v>
      </x:c>
    </x:row>
    <x:row r="55" ht="21" customHeight="1">
      <x:c r="A55" s="15" t="n">
        <x:v>54</x:v>
      </x:c>
      <x:c r="B55" s="11" t="n">
        <x:v>641.5563856173377</x:v>
      </x:c>
      <x:c r="C55" s="11" t="n">
        <x:v>843.256800368538</x:v>
      </x:c>
      <x:c r="D55" s="11" t="n">
        <x:v>1054.6111741811796</x:v>
      </x:c>
      <x:c r="E55" s="11" t="n">
        <x:v>1166.1135272871015</x:v>
      </x:c>
      <x:c r="F55" s="11" t="n">
        <x:v>1602.4321161737187</x:v>
      </x:c>
      <x:c r="G55" s="11" t="n">
        <x:v>1906.4729760981052</x:v>
      </x:c>
      <x:c r="H55" s="11" t="n">
        <x:v>2042.9216365804814</x:v>
      </x:c>
    </x:row>
    <x:row r="56" ht="21" customHeight="1">
      <x:c r="A56" s="15" t="n">
        <x:v>55</x:v>
      </x:c>
      <x:c r="B56" s="11" t="n">
        <x:v>578.8470875686829</x:v>
      </x:c>
      <x:c r="C56" s="11" t="n">
        <x:v>906.2760270778456</x:v>
      </x:c>
      <x:c r="D56" s="11" t="n">
        <x:v>907.7790793135333</x:v>
      </x:c>
      <x:c r="E56" s="11" t="n">
        <x:v>1010.0887422583749</x:v>
      </x:c>
      <x:c r="F56" s="11" t="n">
        <x:v>1258.5778384562004</x:v>
      </x:c>
      <x:c r="G56" s="11" t="n">
        <x:v>1756.1820998516096</x:v>
      </x:c>
      <x:c r="H56" s="11" t="n">
        <x:v>1965.7833570983294</x:v>
      </x:c>
    </x:row>
    <x:row r="57" ht="21" customHeight="1">
      <x:c r="A57" s="15" t="n">
        <x:v>56</x:v>
      </x:c>
      <x:c r="B57" s="11" t="n">
        <x:v>628.1755425044988</x:v>
      </x:c>
      <x:c r="C57" s="11" t="n">
        <x:v>644.2074052076958</x:v>
      </x:c>
      <x:c r="D57" s="11" t="n">
        <x:v>859.0663731405193</x:v>
      </x:c>
      <x:c r="E57" s="11" t="n">
        <x:v>906.1356638307992</x:v>
      </x:c>
      <x:c r="F57" s="11" t="n">
        <x:v>1194.0633958778944</x:v>
      </x:c>
      <x:c r="G57" s="11" t="n">
        <x:v>1409.6232501032332</x:v>
      </x:c>
      <x:c r="H57" s="11" t="n">
        <x:v>2985.2006195676786</x:v>
      </x:c>
    </x:row>
    <x:row r="58" ht="21" customHeight="1">
      <x:c r="A58" s="15" t="n">
        <x:v>57</x:v>
      </x:c>
      <x:c r="B58" s="11" t="n">
        <x:v>726.8867158720346</x:v>
      </x:c>
      <x:c r="C58" s="11" t="n">
        <x:v>1076.3114719661396</x:v>
      </x:c>
      <x:c r="D58" s="11" t="n">
        <x:v>1418.737290183526</x:v>
      </x:c>
      <x:c r="E58" s="11" t="n">
        <x:v>1490.124771669281</x:v>
      </x:c>
      <x:c r="F58" s="11" t="n">
        <x:v>1501.69460765972</x:v>
      </x:c>
      <x:c r="G58" s="11" t="n">
        <x:v>1796.3944432711608</x:v>
      </x:c>
      <x:c r="H58" s="11" t="n">
        <x:v>2306.4093250872465</x:v>
      </x:c>
    </x:row>
    <x:row r="59" ht="21" customHeight="1">
      <x:c r="A59" s="15" t="n">
        <x:v>58</x:v>
      </x:c>
      <x:c r="B59" s="11" t="n">
        <x:v>583.1229822924267</x:v>
      </x:c>
      <x:c r="C59" s="11" t="n">
        <x:v>738.1577279832871</x:v>
      </x:c>
      <x:c r="D59" s="11" t="n">
        <x:v>865.7372894884277</x:v>
      </x:c>
      <x:c r="E59" s="11" t="n">
        <x:v>942.8760023829764</x:v>
      </x:c>
      <x:c r="F59" s="11" t="n">
        <x:v>1086.4810351514577</x:v>
      </x:c>
      <x:c r="G59" s="11" t="n">
        <x:v>1576.6957801581218</x:v>
      </x:c>
      <x:c r="H59" s="11" t="n">
        <x:v>1823.054727929344</x:v>
      </x:c>
    </x:row>
    <x:row r="60" ht="21" customHeight="1">
      <x:c r="A60" s="15" t="n">
        <x:v>59</x:v>
      </x:c>
      <x:c r="B60" s="11" t="n">
        <x:v>663.1952035321012</x:v>
      </x:c>
      <x:c r="C60" s="11" t="n">
        <x:v>911.2387924619258</x:v>
      </x:c>
      <x:c r="D60" s="11" t="n">
        <x:v>1211.651420828961</x:v>
      </x:c>
      <x:c r="E60" s="11" t="n">
        <x:v>1524.9370706603465</x:v>
      </x:c>
      <x:c r="F60" s="11" t="n">
        <x:v>1600.9584003612508</x:v>
      </x:c>
      <x:c r="G60" s="11" t="n">
        <x:v>1764.9928413537666</x:v>
      </x:c>
      <x:c r="H60" s="11" t="n">
        <x:v>2335.8511975693973</x:v>
      </x:c>
    </x:row>
    <x:row r="61" ht="21" customHeight="1">
      <x:c r="A61" s="15" t="n">
        <x:v>60</x:v>
      </x:c>
      <x:c r="B61" s="11" t="n">
        <x:v>947.9402287968817</x:v>
      </x:c>
      <x:c r="C61" s="11" t="n">
        <x:v>1014.2524509809117</x:v>
      </x:c>
      <x:c r="D61" s="11" t="n">
        <x:v>1014.3239934443822</x:v>
      </x:c>
      <x:c r="E61" s="11" t="n">
        <x:v>1089.870162814482</x:v>
      </x:c>
      <x:c r="F61" s="11" t="n">
        <x:v>1492.3379524173097</x:v>
      </x:c>
      <x:c r="G61" s="11" t="n">
        <x:v>2151.342334161274</x:v>
      </x:c>
      <x:c r="H61" s="11" t="n">
        <x:v>2910.19481581535</x:v>
      </x:c>
    </x:row>
    <x:row r="62" ht="21" customHeight="1">
      <x:c r="A62" s="15" t="n">
        <x:v>61</x:v>
      </x:c>
      <x:c r="B62" s="11" t="n">
        <x:v>539.4103946348848</x:v>
      </x:c>
      <x:c r="C62" s="11" t="n">
        <x:v>590.7450844249929</x:v>
      </x:c>
      <x:c r="D62" s="11" t="n">
        <x:v>637.4916758933534</x:v>
      </x:c>
      <x:c r="E62" s="11" t="n">
        <x:v>968.3975601580498</x:v>
      </x:c>
      <x:c r="F62" s="11" t="n">
        <x:v>1211.5496682804599</x:v>
      </x:c>
      <x:c r="G62" s="11" t="n">
        <x:v>1556.919695558465</x:v>
      </x:c>
      <x:c r="H62" s="11" t="n">
        <x:v>1612.2524670071423</x:v>
      </x:c>
    </x:row>
    <x:row r="63" ht="21" customHeight="1">
      <x:c r="A63" s="15" t="n">
        <x:v>62</x:v>
      </x:c>
      <x:c r="B63" s="11" t="n">
        <x:v>1055.868956026945</x:v>
      </x:c>
      <x:c r="C63" s="11" t="n">
        <x:v>1195.549938253364</x:v>
      </x:c>
      <x:c r="D63" s="11" t="n">
        <x:v>1256.6847370801543</x:v>
      </x:c>
      <x:c r="E63" s="11" t="n">
        <x:v>1270.31221464161</x:v>
      </x:c>
      <x:c r="F63" s="11" t="n">
        <x:v>1537.3121862938378</x:v>
      </x:c>
      <x:c r="G63" s="11" t="n">
        <x:v>1546.3599606345504</x:v>
      </x:c>
      <x:c r="H63" s="11" t="n">
        <x:v>2106.4153275520366</x:v>
      </x:c>
    </x:row>
    <x:row r="64" ht="21" customHeight="1">
      <x:c r="A64" s="15" t="n">
        <x:v>63</x:v>
      </x:c>
      <x:c r="B64" s="11" t="n">
        <x:v>653.1102506236905</x:v>
      </x:c>
      <x:c r="C64" s="11" t="n">
        <x:v>719.9694885288379</x:v>
      </x:c>
      <x:c r="D64" s="11" t="n">
        <x:v>755.3671575146404</x:v>
      </x:c>
      <x:c r="E64" s="11" t="n">
        <x:v>761.8646469139524</x:v>
      </x:c>
      <x:c r="F64" s="11" t="n">
        <x:v>1031.1555193935733</x:v>
      </x:c>
      <x:c r="G64" s="11" t="n">
        <x:v>1111.6025490848779</x:v>
      </x:c>
      <x:c r="H64" s="11" t="n">
        <x:v>1133.0537335036345</x:v>
      </x:c>
    </x:row>
    <x:row r="65" ht="21" customHeight="1">
      <x:c r="A65" s="15" t="n">
        <x:v>64</x:v>
      </x:c>
      <x:c r="B65" s="11" t="n">
        <x:v>565.460461862791</x:v>
      </x:c>
      <x:c r="C65" s="11" t="n">
        <x:v>823.349945352855</x:v>
      </x:c>
      <x:c r="D65" s="11" t="n">
        <x:v>838.6457634377125</x:v>
      </x:c>
      <x:c r="E65" s="11" t="n">
        <x:v>1074.0140068371436</x:v>
      </x:c>
      <x:c r="F65" s="11" t="n">
        <x:v>1189.2386003555287</x:v>
      </x:c>
      <x:c r="G65" s="11" t="n">
        <x:v>1207.7178839321978</x:v>
      </x:c>
      <x:c r="H65" s="11" t="n">
        <x:v>1440.7323808932092</x:v>
      </x:c>
    </x:row>
    <x:row r="66" ht="21" customHeight="1">
      <x:c r="A66" s="15" t="n">
        <x:v>65</x:v>
      </x:c>
      <x:c r="B66" s="11" t="n">
        <x:v>860.4517782478653</x:v>
      </x:c>
      <x:c r="C66" s="11" t="n">
        <x:v>936.3432756195041</x:v>
      </x:c>
      <x:c r="D66" s="11" t="n">
        <x:v>967.5999771175645</x:v>
      </x:c>
      <x:c r="E66" s="11" t="n">
        <x:v>1026.1219998306906</x:v>
      </x:c>
      <x:c r="F66" s="11" t="n">
        <x:v>1503.7106169740596</x:v>
      </x:c>
      <x:c r="G66" s="11" t="n">
        <x:v>1768.331060043391</x:v>
      </x:c>
      <x:c r="H66" s="11" t="n">
        <x:v>2507.6059489137083</x:v>
      </x:c>
    </x:row>
    <x:row r="67" ht="21" customHeight="1">
      <x:c r="A67" s="15" t="n">
        <x:v>66</x:v>
      </x:c>
      <x:c r="B67" s="11" t="n">
        <x:v>763.55099326491</x:v>
      </x:c>
      <x:c r="C67" s="11" t="n">
        <x:v>1256.742732405235</x:v>
      </x:c>
      <x:c r="D67" s="11" t="n">
        <x:v>1315.2540208473747</x:v>
      </x:c>
      <x:c r="E67" s="11" t="n">
        <x:v>1336.7212305386156</x:v>
      </x:c>
      <x:c r="F67" s="11" t="n">
        <x:v>1588.2831106990318</x:v>
      </x:c>
      <x:c r="G67" s="11" t="n">
        <x:v>1622.9972847417457</x:v>
      </x:c>
      <x:c r="H67" s="11" t="n">
        <x:v>2378.164074117446</x:v>
      </x:c>
    </x:row>
    <x:row r="68" ht="21" customHeight="1">
      <x:c r="A68" s="15" t="n">
        <x:v>67</x:v>
      </x:c>
      <x:c r="B68" s="11" t="n">
        <x:v>1405.5246425165935</x:v>
      </x:c>
      <x:c r="C68" s="11" t="n">
        <x:v>1455.4920124776477</x:v>
      </x:c>
      <x:c r="D68" s="11" t="n">
        <x:v>1482.1983795851365</x:v>
      </x:c>
      <x:c r="E68" s="11" t="n">
        <x:v>1627.751611583817</x:v>
      </x:c>
      <x:c r="F68" s="11" t="n">
        <x:v>1669.853884952403</x:v>
      </x:c>
      <x:c r="G68" s="11" t="n">
        <x:v>2161.68159305528</x:v>
      </x:c>
      <x:c r="H68" s="11" t="n">
        <x:v>2986.946745890465</x:v>
      </x:c>
    </x:row>
    <x:row r="69" ht="21" customHeight="1">
      <x:c r="A69" s="15" t="n">
        <x:v>68</x:v>
      </x:c>
      <x:c r="B69" s="11" t="n">
        <x:v>1023.9254511468404</x:v>
      </x:c>
      <x:c r="C69" s="11" t="n">
        <x:v>1212.2299356930607</x:v>
      </x:c>
      <x:c r="D69" s="11" t="n">
        <x:v>1289.1729843306343</x:v>
      </x:c>
      <x:c r="E69" s="11" t="n">
        <x:v>1466.6160506560518</x:v>
      </x:c>
      <x:c r="F69" s="11" t="n">
        <x:v>1764.987754551327</x:v>
      </x:c>
      <x:c r="G69" s="11" t="n">
        <x:v>1978.6063327534412</x:v>
      </x:c>
      <x:c r="H69" s="11" t="n">
        <x:v>2990.466200530514</x:v>
      </x:c>
    </x:row>
    <x:row r="70" ht="21" customHeight="1">
      <x:c r="A70" s="15" t="n">
        <x:v>69</x:v>
      </x:c>
      <x:c r="B70" s="11" t="n">
        <x:v>1115.8539518584798</x:v>
      </x:c>
      <x:c r="C70" s="11" t="n">
        <x:v>1161.7801988846772</x:v>
      </x:c>
      <x:c r="D70" s="11" t="n">
        <x:v>1441.029358585517</x:v>
      </x:c>
      <x:c r="E70" s="11" t="n">
        <x:v>1554.136401518954</x:v>
      </x:c>
      <x:c r="F70" s="11" t="n">
        <x:v>1667.123890607256</x:v>
      </x:c>
      <x:c r="G70" s="11" t="n">
        <x:v>1805.557331147094</x:v>
      </x:c>
      <x:c r="H70" s="11" t="n">
        <x:v>2047.5176876945359</x:v>
      </x:c>
    </x:row>
    <x:row r="71" ht="21" customHeight="1">
      <x:c r="A71" s="15" t="n">
        <x:v>70</x:v>
      </x:c>
      <x:c r="B71" s="11" t="n">
        <x:v>812.7860815397493</x:v>
      </x:c>
      <x:c r="C71" s="11" t="n">
        <x:v>1095.3853498026608</x:v>
      </x:c>
      <x:c r="D71" s="11" t="n">
        <x:v>1291.100774718837</x:v>
      </x:c>
      <x:c r="E71" s="11" t="n">
        <x:v>1598.951239923584</x:v>
      </x:c>
      <x:c r="F71" s="11" t="n">
        <x:v>1658.8229982588923</x:v>
      </x:c>
      <x:c r="G71" s="11" t="n">
        <x:v>1839.1681445238603</x:v>
      </x:c>
      <x:c r="H71" s="11" t="n">
        <x:v>1841.0717199505639</x:v>
      </x:c>
    </x:row>
    <x:row r="72" ht="21" customHeight="1">
      <x:c r="A72" s="15" t="n">
        <x:v>71</x:v>
      </x:c>
      <x:c r="B72" s="11" t="n">
        <x:v>718.4230362817408</x:v>
      </x:c>
      <x:c r="C72" s="11" t="n">
        <x:v>753.3608716214046</x:v>
      </x:c>
      <x:c r="D72" s="11" t="n">
        <x:v>1160.1166060684404</x:v>
      </x:c>
      <x:c r="E72" s="11" t="n">
        <x:v>1262.235262603849</x:v>
      </x:c>
      <x:c r="F72" s="11" t="n">
        <x:v>1452.397328565677</x:v>
      </x:c>
      <x:c r="G72" s="11" t="n">
        <x:v>2013.925239021303</x:v>
      </x:c>
      <x:c r="H72" s="11" t="n">
        <x:v>2668.022091153833</x:v>
      </x:c>
    </x:row>
    <x:row r="73" ht="21" customHeight="1">
      <x:c r="A73" s="15" t="n">
        <x:v>72</x:v>
      </x:c>
      <x:c r="B73" s="11" t="n">
        <x:v>665.4754293243379</x:v>
      </x:c>
      <x:c r="C73" s="11" t="n">
        <x:v>1209.2229036988083</x:v>
      </x:c>
      <x:c r="D73" s="11" t="n">
        <x:v>1374.0644641440344</x:v>
      </x:c>
      <x:c r="E73" s="11" t="n">
        <x:v>1489.5567677074177</x:v>
      </x:c>
      <x:c r="F73" s="11" t="n">
        <x:v>1745.074315610347</x:v>
      </x:c>
      <x:c r="G73" s="11" t="n">
        <x:v>2014.4789169389405</x:v>
      </x:c>
      <x:c r="H73" s="11" t="n">
        <x:v>2486.5031362348377</x:v>
      </x:c>
    </x:row>
    <x:row r="74" ht="21" customHeight="1">
      <x:c r="A74" s="15" t="n">
        <x:v>73</x:v>
      </x:c>
      <x:c r="B74" s="11" t="n">
        <x:v>811.1508302500753</x:v>
      </x:c>
      <x:c r="C74" s="11" t="n">
        <x:v>898.6921031112375</x:v>
      </x:c>
      <x:c r="D74" s="11" t="n">
        <x:v>985.4516370824263</x:v>
      </x:c>
      <x:c r="E74" s="11" t="n">
        <x:v>1362.361965653512</x:v>
      </x:c>
      <x:c r="F74" s="11" t="n">
        <x:v>1593.3289786834164</x:v>
      </x:c>
      <x:c r="G74" s="11" t="n">
        <x:v>1879.149573955031</x:v>
      </x:c>
      <x:c r="H74" s="11" t="n">
        <x:v>2852.3673432719243</x:v>
      </x:c>
    </x:row>
    <x:row r="75" ht="21" customHeight="1">
      <x:c r="A75" s="15" t="n">
        <x:v>74</x:v>
      </x:c>
      <x:c r="B75" s="11" t="n">
        <x:v>722.2519569570854</x:v>
      </x:c>
      <x:c r="C75" s="11" t="n">
        <x:v>906.4912143786024</x:v>
      </x:c>
      <x:c r="D75" s="11" t="n">
        <x:v>1145.6592762257353</x:v>
      </x:c>
      <x:c r="E75" s="11" t="n">
        <x:v>1154.3823675690533</x:v>
      </x:c>
      <x:c r="F75" s="11" t="n">
        <x:v>1632.8277267870853</x:v>
      </x:c>
      <x:c r="G75" s="11" t="n">
        <x:v>2665.3547218428494</x:v>
      </x:c>
      <x:c r="H75" s="11" t="n">
        <x:v>2888.7380041528877</x:v>
      </x:c>
    </x:row>
    <x:row r="76" ht="21" customHeight="1">
      <x:c r="A76" s="15" t="n">
        <x:v>75</x:v>
      </x:c>
      <x:c r="B76" s="11" t="n">
        <x:v>705.021777414707</x:v>
      </x:c>
      <x:c r="C76" s="11" t="n">
        <x:v>736.1392508944751</x:v>
      </x:c>
      <x:c r="D76" s="11" t="n">
        <x:v>866.0512880630833</x:v>
      </x:c>
      <x:c r="E76" s="11" t="n">
        <x:v>1119.4267846721045</x:v>
      </x:c>
      <x:c r="F76" s="11" t="n">
        <x:v>1196.6343216451205</x:v>
      </x:c>
      <x:c r="G76" s="11" t="n">
        <x:v>1811.1020169592261</x:v>
      </x:c>
      <x:c r="H76" s="11" t="n">
        <x:v>2693.569804041479</x:v>
      </x:c>
    </x:row>
    <x:row r="77" ht="21" customHeight="1">
      <x:c r="A77" s="15" t="n">
        <x:v>76</x:v>
      </x:c>
      <x:c r="B77" s="11" t="n">
        <x:v>826.4782708162186</x:v>
      </x:c>
      <x:c r="C77" s="11" t="n">
        <x:v>939.7021068188474</x:v>
      </x:c>
      <x:c r="D77" s="11" t="n">
        <x:v>970.3121345030951</x:v>
      </x:c>
      <x:c r="E77" s="11" t="n">
        <x:v>1473.7267634845568</x:v>
      </x:c>
      <x:c r="F77" s="11" t="n">
        <x:v>1512.527650734314</x:v>
      </x:c>
      <x:c r="G77" s="11" t="n">
        <x:v>1525.002380128083</x:v>
      </x:c>
      <x:c r="H77" s="11" t="n">
        <x:v>1610.158560960827</x:v>
      </x:c>
    </x:row>
    <x:row r="78" ht="21" customHeight="1">
      <x:c r="A78" s="15" t="n">
        <x:v>77</x:v>
      </x:c>
      <x:c r="B78" s="11" t="n">
        <x:v>801.2720177091107</x:v>
      </x:c>
      <x:c r="C78" s="11" t="n">
        <x:v>1028.900918673779</x:v>
      </x:c>
      <x:c r="D78" s="11" t="n">
        <x:v>1473.9766662057873</x:v>
      </x:c>
      <x:c r="E78" s="11" t="n">
        <x:v>1696.1956575329605</x:v>
      </x:c>
      <x:c r="F78" s="11" t="n">
        <x:v>1763.92870761879</x:v>
      </x:c>
      <x:c r="G78" s="11" t="n">
        <x:v>2230.7518694287883</x:v>
      </x:c>
      <x:c r="H78" s="11" t="n">
        <x:v>2514.235155838477</x:v>
      </x:c>
    </x:row>
    <x:row r="79" ht="21" customHeight="1">
      <x:c r="A79" s="15" t="n">
        <x:v>78</x:v>
      </x:c>
      <x:c r="B79" s="11" t="n">
        <x:v>542.5546708604123</x:v>
      </x:c>
      <x:c r="C79" s="11" t="n">
        <x:v>1122.3993410975727</x:v>
      </x:c>
      <x:c r="D79" s="11" t="n">
        <x:v>1579.7081407079963</x:v>
      </x:c>
      <x:c r="E79" s="11" t="n">
        <x:v>1597.351060787123</x:v>
      </x:c>
      <x:c r="F79" s="11" t="n">
        <x:v>1918.39872440433</x:v>
      </x:c>
      <x:c r="G79" s="11" t="n">
        <x:v>1986.1821475140903</x:v>
      </x:c>
      <x:c r="H79" s="11" t="n">
        <x:v>2551.4907118974998</x:v>
      </x:c>
    </x:row>
    <x:row r="80" ht="21" customHeight="1">
      <x:c r="A80" s="15" t="n">
        <x:v>79</x:v>
      </x:c>
      <x:c r="B80" s="11" t="n">
        <x:v>982.1948453745124</x:v>
      </x:c>
      <x:c r="C80" s="11" t="n">
        <x:v>1037.0876756930397</x:v>
      </x:c>
      <x:c r="D80" s="11" t="n">
        <x:v>1069.4644413038716</x:v>
      </x:c>
      <x:c r="E80" s="11" t="n">
        <x:v>1188.6342249966715</x:v>
      </x:c>
      <x:c r="F80" s="11" t="n">
        <x:v>1459.6370027633648</x:v>
      </x:c>
      <x:c r="G80" s="11" t="n">
        <x:v>1475.0603960745743</x:v>
      </x:c>
      <x:c r="H80" s="11" t="n">
        <x:v>1954.884863714173</x:v>
      </x:c>
    </x:row>
    <x:row r="81" ht="21" customHeight="1">
      <x:c r="A81" s="15" t="n">
        <x:v>80</x:v>
      </x:c>
      <x:c r="B81" s="11" t="n">
        <x:v>890.7447196635898</x:v>
      </x:c>
      <x:c r="C81" s="11" t="n">
        <x:v>946.4028983892766</x:v>
      </x:c>
      <x:c r="D81" s="11" t="n">
        <x:v>1006.2721602504467</x:v>
      </x:c>
      <x:c r="E81" s="11" t="n">
        <x:v>1162.9499338747612</x:v>
      </x:c>
      <x:c r="F81" s="11" t="n">
        <x:v>1302.0629755299956</x:v>
      </x:c>
      <x:c r="G81" s="11" t="n">
        <x:v>1852.2360850412715</x:v>
      </x:c>
      <x:c r="H81" s="11" t="n">
        <x:v>2056.6535388884367</x:v>
      </x:c>
    </x:row>
    <x:row r="82" ht="21" customHeight="1">
      <x:c r="A82" s="15" t="n">
        <x:v>81</x:v>
      </x:c>
      <x:c r="B82" s="11" t="n">
        <x:v>626.1596573464882</x:v>
      </x:c>
      <x:c r="C82" s="11" t="n">
        <x:v>753.6314108262964</x:v>
      </x:c>
      <x:c r="D82" s="11" t="n">
        <x:v>1581.063012753736</x:v>
      </x:c>
      <x:c r="E82" s="11" t="n">
        <x:v>1687.3808468158486</x:v>
      </x:c>
      <x:c r="F82" s="11" t="n">
        <x:v>2114.1068352607444</x:v>
      </x:c>
      <x:c r="G82" s="11" t="n">
        <x:v>2531.423023210282</x:v>
      </x:c>
      <x:c r="H82" s="11" t="n">
        <x:v>3322.029005283064</x:v>
      </x:c>
    </x:row>
    <x:row r="83" ht="21" customHeight="1">
      <x:c r="A83" s="15" t="n">
        <x:v>82</x:v>
      </x:c>
      <x:c r="B83" s="11" t="n">
        <x:v>727.1166925114201</x:v>
      </x:c>
      <x:c r="C83" s="11" t="n">
        <x:v>751.9030457335052</x:v>
      </x:c>
      <x:c r="D83" s="11" t="n">
        <x:v>830.4483832522408</x:v>
      </x:c>
      <x:c r="E83" s="11" t="n">
        <x:v>1114.885608760786</x:v>
      </x:c>
      <x:c r="F83" s="11" t="n">
        <x:v>1121.0653930661006</x:v>
      </x:c>
      <x:c r="G83" s="11" t="n">
        <x:v>1272.6874090766214</x:v>
      </x:c>
      <x:c r="H83" s="11" t="n">
        <x:v>1302.5593938480615</x:v>
      </x:c>
    </x:row>
    <x:row r="84" ht="21" customHeight="1">
      <x:c r="A84" s="15" t="n">
        <x:v>83</x:v>
      </x:c>
      <x:c r="B84" s="11" t="n">
        <x:v>737.6462796412272</x:v>
      </x:c>
      <x:c r="C84" s="11" t="n">
        <x:v>937.3598948981427</x:v>
      </x:c>
      <x:c r="D84" s="11" t="n">
        <x:v>1401.3335541731235</x:v>
      </x:c>
      <x:c r="E84" s="11" t="n">
        <x:v>1746.7413927608382</x:v>
      </x:c>
      <x:c r="F84" s="11" t="n">
        <x:v>1867.0535326981274</x:v>
      </x:c>
      <x:c r="G84" s="11" t="n">
        <x:v>2163.5956198089943</x:v>
      </x:c>
      <x:c r="H84" s="11" t="n">
        <x:v>2677.589502080868</x:v>
      </x:c>
    </x:row>
    <x:row r="85" ht="21" customHeight="1">
      <x:c r="A85" s="15" t="n">
        <x:v>84</x:v>
      </x:c>
      <x:c r="B85" s="11" t="n">
        <x:v>862.0110377773038</x:v>
      </x:c>
      <x:c r="C85" s="11" t="n">
        <x:v>884.5310587849501</x:v>
      </x:c>
      <x:c r="D85" s="11" t="n">
        <x:v>1042.5603318219878</x:v>
      </x:c>
      <x:c r="E85" s="11" t="n">
        <x:v>1288.6855056098257</x:v>
      </x:c>
      <x:c r="F85" s="11" t="n">
        <x:v>1384.1546799942935</x:v>
      </x:c>
      <x:c r="G85" s="11" t="n">
        <x:v>1465.3425503654619</x:v>
      </x:c>
      <x:c r="H85" s="11" t="n">
        <x:v>1677.0282780239252</x:v>
      </x:c>
    </x:row>
    <x:row r="86" ht="21" customHeight="1">
      <x:c r="A86" s="15" t="n">
        <x:v>85</x:v>
      </x:c>
      <x:c r="B86" s="11" t="n">
        <x:v>839.5126514164558</x:v>
      </x:c>
      <x:c r="C86" s="11" t="n">
        <x:v>890.6705725763006</x:v>
      </x:c>
      <x:c r="D86" s="11" t="n">
        <x:v>907.4910322517314</x:v>
      </x:c>
      <x:c r="E86" s="11" t="n">
        <x:v>1184.1668953559981</x:v>
      </x:c>
      <x:c r="F86" s="11" t="n">
        <x:v>1419.456659547799</x:v>
      </x:c>
      <x:c r="G86" s="11" t="n">
        <x:v>2229.620746147273</x:v>
      </x:c>
      <x:c r="H86" s="11" t="n">
        <x:v>2408.6850725059485</x:v>
      </x:c>
    </x:row>
    <x:row r="87" ht="21" customHeight="1">
      <x:c r="A87" s="15" t="n">
        <x:v>86</x:v>
      </x:c>
      <x:c r="B87" s="11" t="n">
        <x:v>917.7699953972865</x:v>
      </x:c>
      <x:c r="C87" s="11" t="n">
        <x:v>919.5109309306956</x:v>
      </x:c>
      <x:c r="D87" s="11" t="n">
        <x:v>1236.4158004915635</x:v>
      </x:c>
      <x:c r="E87" s="11" t="n">
        <x:v>1482.305266357564</x:v>
      </x:c>
      <x:c r="F87" s="11" t="n">
        <x:v>1992.5764458764831</x:v>
      </x:c>
      <x:c r="G87" s="11" t="n">
        <x:v>2014.2545235822913</x:v>
      </x:c>
      <x:c r="H87" s="11" t="n">
        <x:v>2121.0398237344803</x:v>
      </x:c>
    </x:row>
    <x:row r="88" ht="21" customHeight="1">
      <x:c r="A88" s="15" t="n">
        <x:v>87</x:v>
      </x:c>
      <x:c r="B88" s="11" t="n">
        <x:v>768.2845089700114</x:v>
      </x:c>
      <x:c r="C88" s="11" t="n">
        <x:v>827.4986193535559</x:v>
      </x:c>
      <x:c r="D88" s="11" t="n">
        <x:v>877.3329028722271</x:v>
      </x:c>
      <x:c r="E88" s="11" t="n">
        <x:v>1410.6342750838967</x:v>
      </x:c>
      <x:c r="F88" s="11" t="n">
        <x:v>1653.7216446797447</x:v>
      </x:c>
      <x:c r="G88" s="11" t="n">
        <x:v>1849.9307428971917</x:v>
      </x:c>
      <x:c r="H88" s="11" t="n">
        <x:v>1893.5105842656474</x:v>
      </x:c>
    </x:row>
    <x:row r="89" ht="21" customHeight="1">
      <x:c r="A89" s="15" t="n">
        <x:v>88</x:v>
      </x:c>
      <x:c r="B89" s="11" t="n">
        <x:v>1184.921641864127</x:v>
      </x:c>
      <x:c r="C89" s="11" t="n">
        <x:v>1410.3060853831676</x:v>
      </x:c>
      <x:c r="D89" s="11" t="n">
        <x:v>2096.32126597512</x:v>
      </x:c>
      <x:c r="E89" s="11" t="n">
        <x:v>2250.6215443498363</x:v>
      </x:c>
      <x:c r="F89" s="11" t="n">
        <x:v>2290.6097665239167</x:v>
      </x:c>
      <x:c r="G89" s="11" t="n">
        <x:v>2551.7389551292745</x:v>
      </x:c>
      <x:c r="H89" s="11" t="n">
        <x:v>3424.568954900473</x:v>
      </x:c>
    </x:row>
    <x:row r="90" ht="21" customHeight="1">
      <x:c r="A90" s="15" t="n">
        <x:v>89</x:v>
      </x:c>
      <x:c r="B90" s="11" t="n">
        <x:v>573.0467409442849</x:v>
      </x:c>
      <x:c r="C90" s="11" t="n">
        <x:v>584.50780968736</x:v>
      </x:c>
      <x:c r="D90" s="11" t="n">
        <x:v>791.7710724388331</x:v>
      </x:c>
      <x:c r="E90" s="11" t="n">
        <x:v>927.1561317713763</x:v>
      </x:c>
      <x:c r="F90" s="11" t="n">
        <x:v>940.2776713607885</x:v>
      </x:c>
      <x:c r="G90" s="11" t="n">
        <x:v>975.4967158239838</x:v>
      </x:c>
      <x:c r="H90" s="11" t="n">
        <x:v>1903.0361293050253</x:v>
      </x:c>
    </x:row>
    <x:row r="91" ht="21" customHeight="1">
      <x:c r="A91" s="15" t="n">
        <x:v>90</x:v>
      </x:c>
      <x:c r="B91" s="11" t="n">
        <x:v>562.1874814220823</x:v>
      </x:c>
      <x:c r="C91" s="11" t="n">
        <x:v>676.8904661256646</x:v>
      </x:c>
      <x:c r="D91" s="11" t="n">
        <x:v>950.0209187482847</x:v>
      </x:c>
      <x:c r="E91" s="11" t="n">
        <x:v>1330.759493739678</x:v>
      </x:c>
      <x:c r="F91" s="11" t="n">
        <x:v>1367.0820032015126</x:v>
      </x:c>
      <x:c r="G91" s="11" t="n">
        <x:v>1387.1594699065909</x:v>
      </x:c>
      <x:c r="H91" s="11" t="n">
        <x:v>2632.0899633218555</x:v>
      </x:c>
    </x:row>
    <x:row r="92" ht="21" customHeight="1">
      <x:c r="A92" s="15" t="n">
        <x:v>91</x:v>
      </x:c>
      <x:c r="B92" s="11" t="n">
        <x:v>971.6854497655993</x:v>
      </x:c>
      <x:c r="C92" s="11" t="n">
        <x:v>1014.9558537003511</x:v>
      </x:c>
      <x:c r="D92" s="11" t="n">
        <x:v>1257.5637054246545</x:v>
      </x:c>
      <x:c r="E92" s="11" t="n">
        <x:v>1357.5533674538947</x:v>
      </x:c>
      <x:c r="F92" s="11" t="n">
        <x:v>1506.998968226635</x:v>
      </x:c>
      <x:c r="G92" s="11" t="n">
        <x:v>1892.3925187963848</x:v>
      </x:c>
      <x:c r="H92" s="11" t="n">
        <x:v>1944.2586947677185</x:v>
      </x:c>
    </x:row>
    <x:row r="93" ht="21" customHeight="1">
      <x:c r="A93" s="15" t="n">
        <x:v>92</x:v>
      </x:c>
      <x:c r="B93" s="11" t="n">
        <x:v>809.8277409728482</x:v>
      </x:c>
      <x:c r="C93" s="11" t="n">
        <x:v>1185.3640626425945</x:v>
      </x:c>
      <x:c r="D93" s="11" t="n">
        <x:v>1186.7489203519285</x:v>
      </x:c>
      <x:c r="E93" s="11" t="n">
        <x:v>1319.9207818994985</x:v>
      </x:c>
      <x:c r="F93" s="11" t="n">
        <x:v>1426.6143773871795</x:v>
      </x:c>
      <x:c r="G93" s="11" t="n">
        <x:v>2371.880884807366</x:v>
      </x:c>
      <x:c r="H93" s="11" t="n">
        <x:v>2433.4031918230503</x:v>
      </x:c>
    </x:row>
    <x:row r="94" ht="21" customHeight="1">
      <x:c r="A94" s="15" t="n">
        <x:v>93</x:v>
      </x:c>
      <x:c r="B94" s="11" t="n">
        <x:v>644.7710330662301</x:v>
      </x:c>
      <x:c r="C94" s="11" t="n">
        <x:v>763.091475469812</x:v>
      </x:c>
      <x:c r="D94" s="11" t="n">
        <x:v>986.3360744498455</x:v>
      </x:c>
      <x:c r="E94" s="11" t="n">
        <x:v>1527.801213843182</x:v>
      </x:c>
      <x:c r="F94" s="11" t="n">
        <x:v>1678.9228926441867</x:v>
      </x:c>
      <x:c r="G94" s="11" t="n">
        <x:v>1889.7236641367272</x:v>
      </x:c>
      <x:c r="H94" s="11" t="n">
        <x:v>1944.7911000615534</x:v>
      </x:c>
    </x:row>
    <x:row r="95" ht="21" customHeight="1">
      <x:c r="A95" s="15" t="n">
        <x:v>94</x:v>
      </x:c>
      <x:c r="B95" s="11" t="n">
        <x:v>880.7574098121866</x:v>
      </x:c>
      <x:c r="C95" s="11" t="n">
        <x:v>970.4741961765683</x:v>
      </x:c>
      <x:c r="D95" s="11" t="n">
        <x:v>1011.7741952067696</x:v>
      </x:c>
      <x:c r="E95" s="11" t="n">
        <x:v>1154.8815211691006</x:v>
      </x:c>
      <x:c r="F95" s="11" t="n">
        <x:v>1245.3361720342427</x:v>
      </x:c>
      <x:c r="G95" s="11" t="n">
        <x:v>1385.6772319417673</x:v>
      </x:c>
      <x:c r="H95" s="11" t="n">
        <x:v>2080.494852606408</x:v>
      </x:c>
    </x:row>
    <x:row r="96" ht="21" customHeight="1">
      <x:c r="A96" s="15" t="n">
        <x:v>95</x:v>
      </x:c>
      <x:c r="B96" s="11" t="n">
        <x:v>870.6593009497841</x:v>
      </x:c>
      <x:c r="C96" s="11" t="n">
        <x:v>929.4323032924426</x:v>
      </x:c>
      <x:c r="D96" s="11" t="n">
        <x:v>1029.2035192960382</x:v>
      </x:c>
      <x:c r="E96" s="11" t="n">
        <x:v>1115.3769540310866</x:v>
      </x:c>
      <x:c r="F96" s="11" t="n">
        <x:v>1528.6992947823157</x:v>
      </x:c>
      <x:c r="G96" s="11" t="n">
        <x:v>1759.8626600777854</x:v>
      </x:c>
      <x:c r="H96" s="11" t="n">
        <x:v>2217.7991005819367</x:v>
      </x:c>
    </x:row>
    <x:row r="97" ht="21" customHeight="1">
      <x:c r="A97" s="15" t="n">
        <x:v>96</x:v>
      </x:c>
      <x:c r="B97" s="11" t="n">
        <x:v>723.0674428416374</x:v>
      </x:c>
      <x:c r="C97" s="11" t="n">
        <x:v>830.3941615957705</x:v>
      </x:c>
      <x:c r="D97" s="11" t="n">
        <x:v>1448.1187549509496</x:v>
      </x:c>
      <x:c r="E97" s="11" t="n">
        <x:v>1622.0759377339148</x:v>
      </x:c>
      <x:c r="F97" s="11" t="n">
        <x:v>1713.527641856871</x:v>
      </x:c>
      <x:c r="G97" s="11" t="n">
        <x:v>2352.8666308756356</x:v>
      </x:c>
      <x:c r="H97" s="11" t="n">
        <x:v>2542.5325692289152</x:v>
      </x:c>
    </x:row>
    <x:row r="98" ht="21" customHeight="1">
      <x:c r="A98" s="15" t="n">
        <x:v>97</x:v>
      </x:c>
      <x:c r="B98" s="11" t="n">
        <x:v>732.3335531107377</x:v>
      </x:c>
      <x:c r="C98" s="11" t="n">
        <x:v>963.4871702079408</x:v>
      </x:c>
      <x:c r="D98" s="11" t="n">
        <x:v>1039.912431846134</x:v>
      </x:c>
      <x:c r="E98" s="11" t="n">
        <x:v>1065.700399921103</x:v>
      </x:c>
      <x:c r="F98" s="11" t="n">
        <x:v>2070.202274643643</x:v>
      </x:c>
      <x:c r="G98" s="11" t="n">
        <x:v>2353.109730275514</x:v>
      </x:c>
      <x:c r="H98" s="11" t="n">
        <x:v>2752.803042565833</x:v>
      </x:c>
    </x:row>
    <x:row r="99" ht="21" customHeight="1">
      <x:c r="A99" s="15" t="n">
        <x:v>98</x:v>
      </x:c>
      <x:c r="B99" s="11" t="n">
        <x:v>1097.2436441482623</x:v>
      </x:c>
      <x:c r="C99" s="11" t="n">
        <x:v>1162.1284653424673</x:v>
      </x:c>
      <x:c r="D99" s="11" t="n">
        <x:v>1324.2257383807282</x:v>
      </x:c>
      <x:c r="E99" s="11" t="n">
        <x:v>1450.412953059562</x:v>
      </x:c>
      <x:c r="F99" s="11" t="n">
        <x:v>1561.8665897302842</x:v>
      </x:c>
      <x:c r="G99" s="11" t="n">
        <x:v>2209.384453279219</x:v>
      </x:c>
      <x:c r="H99" s="11" t="n">
        <x:v>2358.6673469406123</x:v>
      </x:c>
    </x:row>
    <x:row r="100" ht="21" customHeight="1">
      <x:c r="A100" s="15" t="n">
        <x:v>99</x:v>
      </x:c>
      <x:c r="B100" s="11" t="n">
        <x:v>1222.156641666888</x:v>
      </x:c>
      <x:c r="C100" s="11" t="n">
        <x:v>1302.586775120402</x:v>
      </x:c>
      <x:c r="D100" s="11" t="n">
        <x:v>1509.064911900766</x:v>
      </x:c>
      <x:c r="E100" s="11" t="n">
        <x:v>1634.5956963302567</x:v>
      </x:c>
      <x:c r="F100" s="11" t="n">
        <x:v>1753.2441298653412</x:v>
      </x:c>
      <x:c r="G100" s="11" t="n">
        <x:v>1821.691020807975</x:v>
      </x:c>
      <x:c r="H100" s="11" t="n">
        <x:v>2245.6952139126706</x:v>
      </x:c>
    </x:row>
    <x:row r="101" ht="21" customHeight="1">
      <x:c r="A101" s="15" t="n">
        <x:v>100</x:v>
      </x:c>
      <x:c r="B101" s="11" t="n">
        <x:v>900.2748305356495</x:v>
      </x:c>
      <x:c r="C101" s="11" t="n">
        <x:v>1121.0010906659409</x:v>
      </x:c>
      <x:c r="D101" s="11" t="n">
        <x:v>1212.1799690748721</x:v>
      </x:c>
      <x:c r="E101" s="11" t="n">
        <x:v>1213.0944768272384</x:v>
      </x:c>
      <x:c r="F101" s="11" t="n">
        <x:v>1234.0011413749748</x:v>
      </x:c>
      <x:c r="G101" s="11" t="n">
        <x:v>1298.3152538461763</x:v>
      </x:c>
      <x:c r="H101" s="11" t="n">
        <x:v>1529.578185086038</x:v>
      </x:c>
    </x:row>
    <x:row r="102" ht="21" customHeight="1">
      <x:c r="A102" s="15" t="n">
        <x:v>101</x:v>
      </x:c>
      <x:c r="B102" s="11" t="n">
        <x:v>661.3682120659043</x:v>
      </x:c>
      <x:c r="C102" s="11" t="n">
        <x:v>939.3670046138093</x:v>
      </x:c>
      <x:c r="D102" s="11" t="n">
        <x:v>1102.3093249312637</x:v>
      </x:c>
      <x:c r="E102" s="11" t="n">
        <x:v>1260.0157119258631</x:v>
      </x:c>
      <x:c r="F102" s="11" t="n">
        <x:v>1327.4332585473808</x:v>
      </x:c>
      <x:c r="G102" s="11" t="n">
        <x:v>1583.8943878099499</x:v>
      </x:c>
      <x:c r="H102" s="11" t="n">
        <x:v>1699.5038987991452</x:v>
      </x:c>
    </x:row>
    <x:row r="103" ht="21" customHeight="1">
      <x:c r="A103" s="15" t="n">
        <x:v>102</x:v>
      </x:c>
      <x:c r="B103" s="11" t="n">
        <x:v>732.422585310248</x:v>
      </x:c>
      <x:c r="C103" s="11" t="n">
        <x:v>1167.8346757978038</x:v>
      </x:c>
      <x:c r="D103" s="11" t="n">
        <x:v>1215.2449769565983</x:v>
      </x:c>
      <x:c r="E103" s="11" t="n">
        <x:v>1298.2456350841635</x:v>
      </x:c>
      <x:c r="F103" s="11" t="n">
        <x:v>1502.7025761640175</x:v>
      </x:c>
      <x:c r="G103" s="11" t="n">
        <x:v>2016.2636691299049</x:v>
      </x:c>
      <x:c r="H103" s="11" t="n">
        <x:v>2065.9776855065847</x:v>
      </x:c>
    </x:row>
    <x:row r="104" ht="21" customHeight="1">
      <x:c r="A104" s="15" t="n">
        <x:v>103</x:v>
      </x:c>
      <x:c r="B104" s="11" t="n">
        <x:v>599.6315964999169</x:v>
      </x:c>
      <x:c r="C104" s="11" t="n">
        <x:v>736.6034845929214</x:v>
      </x:c>
      <x:c r="D104" s="11" t="n">
        <x:v>768.7637733943889</x:v>
      </x:c>
      <x:c r="E104" s="11" t="n">
        <x:v>954.1972077703547</x:v>
      </x:c>
      <x:c r="F104" s="11" t="n">
        <x:v>995.3537262151206</x:v>
      </x:c>
      <x:c r="G104" s="11" t="n">
        <x:v>1820.4906090935133</x:v>
      </x:c>
      <x:c r="H104" s="11" t="n">
        <x:v>2005.403384758439</x:v>
      </x:c>
    </x:row>
    <x:row r="105" ht="21" customHeight="1">
      <x:c r="A105" s="15" t="n">
        <x:v>104</x:v>
      </x:c>
      <x:c r="B105" s="11" t="n">
        <x:v>552.7808031001626</x:v>
      </x:c>
      <x:c r="C105" s="11" t="n">
        <x:v>865.7782031481335</x:v>
      </x:c>
      <x:c r="D105" s="11" t="n">
        <x:v>965.351556449557</x:v>
      </x:c>
      <x:c r="E105" s="11" t="n">
        <x:v>1148.2668181802617</x:v>
      </x:c>
      <x:c r="F105" s="11" t="n">
        <x:v>1664.8695527239026</x:v>
      </x:c>
      <x:c r="G105" s="11" t="n">
        <x:v>1949.9463278991655</x:v>
      </x:c>
      <x:c r="H105" s="11" t="n">
        <x:v>1977.4009383689606</x:v>
      </x:c>
    </x:row>
    <x:row r="106" ht="21" customHeight="1">
      <x:c r="A106" s="15" t="n">
        <x:v>105</x:v>
      </x:c>
      <x:c r="B106" s="11" t="n">
        <x:v>646.011356431303</x:v>
      </x:c>
      <x:c r="C106" s="11" t="n">
        <x:v>843.3815071431821</x:v>
      </x:c>
      <x:c r="D106" s="11" t="n">
        <x:v>975.1795454125304</x:v>
      </x:c>
      <x:c r="E106" s="11" t="n">
        <x:v>1234.0048397597266</x:v>
      </x:c>
      <x:c r="F106" s="11" t="n">
        <x:v>1457.2794894119447</x:v>
      </x:c>
      <x:c r="G106" s="11" t="n">
        <x:v>1618.3078763961466</x:v>
      </x:c>
      <x:c r="H106" s="11" t="n">
        <x:v>1865.1244984340403</x:v>
      </x:c>
    </x:row>
    <x:row r="107" ht="21" customHeight="1">
      <x:c r="A107" s="15" t="n">
        <x:v>106</x:v>
      </x:c>
      <x:c r="B107" s="11" t="n">
        <x:v>829.8826813993292</x:v>
      </x:c>
      <x:c r="C107" s="11" t="n">
        <x:v>891.2770300926594</x:v>
      </x:c>
      <x:c r="D107" s="11" t="n">
        <x:v>1021.7195369876137</x:v>
      </x:c>
      <x:c r="E107" s="11" t="n">
        <x:v>1107.0521327224888</x:v>
      </x:c>
      <x:c r="F107" s="11" t="n">
        <x:v>1299.739925192189</x:v>
      </x:c>
      <x:c r="G107" s="11" t="n">
        <x:v>1903.7266003252112</x:v>
      </x:c>
      <x:c r="H107" s="11" t="n">
        <x:v>2885.7694893878133</x:v>
      </x:c>
    </x:row>
    <x:row r="108" ht="21" customHeight="1">
      <x:c r="A108" s="15" t="n">
        <x:v>107</x:v>
      </x:c>
      <x:c r="B108" s="11" t="n">
        <x:v>524.3380571691652</x:v>
      </x:c>
      <x:c r="C108" s="11" t="n">
        <x:v>800.1615083728126</x:v>
      </x:c>
      <x:c r="D108" s="11" t="n">
        <x:v>941.5520944220632</x:v>
      </x:c>
      <x:c r="E108" s="11" t="n">
        <x:v>1057.1290686107636</x:v>
      </x:c>
      <x:c r="F108" s="11" t="n">
        <x:v>1372.5593966361225</x:v>
      </x:c>
      <x:c r="G108" s="11" t="n">
        <x:v>1615.8319386238961</x:v>
      </x:c>
      <x:c r="H108" s="11" t="n">
        <x:v>2237.0437870982773</x:v>
      </x:c>
    </x:row>
    <x:row r="109" ht="21" customHeight="1">
      <x:c r="A109" s="15" t="n">
        <x:v>108</x:v>
      </x:c>
      <x:c r="B109" s="11" t="n">
        <x:v>969.4639867236142</x:v>
      </x:c>
      <x:c r="C109" s="11" t="n">
        <x:v>987.7999141486162</x:v>
      </x:c>
      <x:c r="D109" s="11" t="n">
        <x:v>1032.0169704976715</x:v>
      </x:c>
      <x:c r="E109" s="11" t="n">
        <x:v>1669.0330244081201</x:v>
      </x:c>
      <x:c r="F109" s="11" t="n">
        <x:v>1891.6968940503325</x:v>
      </x:c>
      <x:c r="G109" s="11" t="n">
        <x:v>2175.8603307623052</x:v>
      </x:c>
      <x:c r="H109" s="11" t="n">
        <x:v>4006.4086689728774</x:v>
      </x:c>
    </x:row>
    <x:row r="110" ht="21" customHeight="1">
      <x:c r="A110" s="15" t="n">
        <x:v>109</x:v>
      </x:c>
      <x:c r="B110" s="11" t="n">
        <x:v>827.8163035489587</x:v>
      </x:c>
      <x:c r="C110" s="11" t="n">
        <x:v>870.3852018030581</x:v>
      </x:c>
      <x:c r="D110" s="11" t="n">
        <x:v>960.4559802365955</x:v>
      </x:c>
      <x:c r="E110" s="11" t="n">
        <x:v>1027.127072472352</x:v>
      </x:c>
      <x:c r="F110" s="11" t="n">
        <x:v>1206.0241471203822</x:v>
      </x:c>
      <x:c r="G110" s="11" t="n">
        <x:v>2262.4556497748626</x:v>
      </x:c>
      <x:c r="H110" s="11" t="n">
        <x:v>2528.4028648256917</x:v>
      </x:c>
    </x:row>
    <x:row r="111" ht="21" customHeight="1">
      <x:c r="A111" s="15" t="n">
        <x:v>110</x:v>
      </x:c>
      <x:c r="B111" s="11" t="n">
        <x:v>680.9718457286743</x:v>
      </x:c>
      <x:c r="C111" s="11" t="n">
        <x:v>835.5332419697635</x:v>
      </x:c>
      <x:c r="D111" s="11" t="n">
        <x:v>1028.5866277713744</x:v>
      </x:c>
      <x:c r="E111" s="11" t="n">
        <x:v>1126.3810059554628</x:v>
      </x:c>
      <x:c r="F111" s="11" t="n">
        <x:v>1146.010120016702</x:v>
      </x:c>
      <x:c r="G111" s="11" t="n">
        <x:v>1212.3821773609404</x:v>
      </x:c>
      <x:c r="H111" s="11" t="n">
        <x:v>1471.0875944979875</x:v>
      </x:c>
    </x:row>
    <x:row r="112" ht="21" customHeight="1">
      <x:c r="A112" s="15" t="n">
        <x:v>111</x:v>
      </x:c>
      <x:c r="B112" s="11" t="n">
        <x:v>608.115895814342</x:v>
      </x:c>
      <x:c r="C112" s="11" t="n">
        <x:v>1134.1552190080672</x:v>
      </x:c>
      <x:c r="D112" s="11" t="n">
        <x:v>1401.7947829025115</x:v>
      </x:c>
      <x:c r="E112" s="11" t="n">
        <x:v>1454.184022103178</x:v>
      </x:c>
      <x:c r="F112" s="11" t="n">
        <x:v>1816.018817413597</x:v>
      </x:c>
      <x:c r="G112" s="11" t="n">
        <x:v>1900.84759923161</x:v>
      </x:c>
      <x:c r="H112" s="11" t="n">
        <x:v>2600.2280333882763</x:v>
      </x:c>
    </x:row>
    <x:row r="113" ht="21" customHeight="1">
      <x:c r="A113" s="15" t="n">
        <x:v>112</x:v>
      </x:c>
      <x:c r="B113" s="11" t="n">
        <x:v>583.3571209690082</x:v>
      </x:c>
      <x:c r="C113" s="11" t="n">
        <x:v>710.444471750581</x:v>
      </x:c>
      <x:c r="D113" s="11" t="n">
        <x:v>773.0141005680118</x:v>
      </x:c>
      <x:c r="E113" s="11" t="n">
        <x:v>861.7410105945053</x:v>
      </x:c>
      <x:c r="F113" s="11" t="n">
        <x:v>1267.6152563352919</x:v>
      </x:c>
      <x:c r="G113" s="11" t="n">
        <x:v>1743.6804081781902</x:v>
      </x:c>
      <x:c r="H113" s="11" t="n">
        <x:v>2132.1274643912493</x:v>
      </x:c>
    </x:row>
    <x:row r="114" ht="21" customHeight="1">
      <x:c r="A114" s="15" t="n">
        <x:v>113</x:v>
      </x:c>
      <x:c r="B114" s="11" t="n">
        <x:v>859.6733322458435</x:v>
      </x:c>
      <x:c r="C114" s="11" t="n">
        <x:v>1000.9072330450268</x:v>
      </x:c>
      <x:c r="D114" s="11" t="n">
        <x:v>1047.7135034834646</x:v>
      </x:c>
      <x:c r="E114" s="11" t="n">
        <x:v>1159.92471579763</x:v>
      </x:c>
      <x:c r="F114" s="11" t="n">
        <x:v>1317.817950473113</x:v>
      </x:c>
      <x:c r="G114" s="11" t="n">
        <x:v>1760.7332078646464</x:v>
      </x:c>
      <x:c r="H114" s="11" t="n">
        <x:v>1845.2419662286</x:v>
      </x:c>
    </x:row>
    <x:row r="115" ht="21" customHeight="1">
      <x:c r="A115" s="15" t="n">
        <x:v>114</x:v>
      </x:c>
      <x:c r="B115" s="11" t="n">
        <x:v>837.4313125754252</x:v>
      </x:c>
      <x:c r="C115" s="11" t="n">
        <x:v>852.6429736898781</x:v>
      </x:c>
      <x:c r="D115" s="11" t="n">
        <x:v>906.8407621614484</x:v>
      </x:c>
      <x:c r="E115" s="11" t="n">
        <x:v>1050.5968820261821</x:v>
      </x:c>
      <x:c r="F115" s="11" t="n">
        <x:v>1059.4993821841056</x:v>
      </x:c>
      <x:c r="G115" s="11" t="n">
        <x:v>1708.383405034278</x:v>
      </x:c>
      <x:c r="H115" s="11" t="n">
        <x:v>2416.012466232725</x:v>
      </x:c>
    </x:row>
    <x:row r="116" ht="21" customHeight="1">
      <x:c r="A116" s="15" t="n">
        <x:v>115</x:v>
      </x:c>
      <x:c r="B116" s="11" t="n">
        <x:v>920.6511959181953</x:v>
      </x:c>
      <x:c r="C116" s="11" t="n">
        <x:v>1047.6792347944581</x:v>
      </x:c>
      <x:c r="D116" s="11" t="n">
        <x:v>1061.9842724578612</x:v>
      </x:c>
      <x:c r="E116" s="11" t="n">
        <x:v>1127.2449750775204</x:v>
      </x:c>
      <x:c r="F116" s="11" t="n">
        <x:v>1404.9324823911859</x:v>
      </x:c>
      <x:c r="G116" s="11" t="n">
        <x:v>1501.7863186892205</x:v>
      </x:c>
      <x:c r="H116" s="11" t="n">
        <x:v>2514.745612228462</x:v>
      </x:c>
    </x:row>
    <x:row r="117" ht="21" customHeight="1">
      <x:c r="A117" s="15" t="n">
        <x:v>116</x:v>
      </x:c>
      <x:c r="B117" s="11" t="n">
        <x:v>727.5687192462198</x:v>
      </x:c>
      <x:c r="C117" s="11" t="n">
        <x:v>983.4377208066217</x:v>
      </x:c>
      <x:c r="D117" s="11" t="n">
        <x:v>988.6003774227543</x:v>
      </x:c>
      <x:c r="E117" s="11" t="n">
        <x:v>1134.4378697051745</x:v>
      </x:c>
      <x:c r="F117" s="11" t="n">
        <x:v>1297.3655978383606</x:v>
      </x:c>
      <x:c r="G117" s="11" t="n">
        <x:v>1561.3071531199807</x:v>
      </x:c>
      <x:c r="H117" s="11" t="n">
        <x:v>1675.960726017741</x:v>
      </x:c>
    </x:row>
    <x:row r="118" ht="21" customHeight="1">
      <x:c r="A118" s="15" t="n">
        <x:v>117</x:v>
      </x:c>
      <x:c r="B118" s="11" t="n">
        <x:v>607.49127913518</x:v>
      </x:c>
      <x:c r="C118" s="11" t="n">
        <x:v>965.4955552023741</x:v>
      </x:c>
      <x:c r="D118" s="11" t="n">
        <x:v>985.851745354855</x:v>
      </x:c>
      <x:c r="E118" s="11" t="n">
        <x:v>1019.2279963399959</x:v>
      </x:c>
      <x:c r="F118" s="11" t="n">
        <x:v>1248.6808608439007</x:v>
      </x:c>
      <x:c r="G118" s="11" t="n">
        <x:v>1272.1157193523843</x:v>
      </x:c>
      <x:c r="H118" s="11" t="n">
        <x:v>1453.6584946554367</x:v>
      </x:c>
    </x:row>
    <x:row r="119" ht="21" customHeight="1">
      <x:c r="A119" s="15" t="n">
        <x:v>118</x:v>
      </x:c>
      <x:c r="B119" s="11" t="n">
        <x:v>637.9766847411938</x:v>
      </x:c>
      <x:c r="C119" s="11" t="n">
        <x:v>859.8879531660134</x:v>
      </x:c>
      <x:c r="D119" s="11" t="n">
        <x:v>878.9055067074528</x:v>
      </x:c>
      <x:c r="E119" s="11" t="n">
        <x:v>902.7753144983701</x:v>
      </x:c>
      <x:c r="F119" s="11" t="n">
        <x:v>1398.4522854058303</x:v>
      </x:c>
      <x:c r="G119" s="11" t="n">
        <x:v>2098.2743241307794</x:v>
      </x:c>
      <x:c r="H119" s="11" t="n">
        <x:v>2240.053469407971</x:v>
      </x:c>
    </x:row>
    <x:row r="120" ht="21" customHeight="1">
      <x:c r="A120" s="15" t="n">
        <x:v>119</x:v>
      </x:c>
      <x:c r="B120" s="11" t="n">
        <x:v>1170.3997603257585</x:v>
      </x:c>
      <x:c r="C120" s="11" t="n">
        <x:v>1175.358143980017</x:v>
      </x:c>
      <x:c r="D120" s="11" t="n">
        <x:v>1219.0076394618045</x:v>
      </x:c>
      <x:c r="E120" s="11" t="n">
        <x:v>1241.1649348012897</x:v>
      </x:c>
      <x:c r="F120" s="11" t="n">
        <x:v>1294.0689487651912</x:v>
      </x:c>
      <x:c r="G120" s="11" t="n">
        <x:v>1454.6994198054167</x:v>
      </x:c>
      <x:c r="H120" s="11" t="n">
        <x:v>2734.745270774586</x:v>
      </x:c>
    </x:row>
    <x:row r="121" ht="21" customHeight="1">
      <x:c r="A121" s="15" t="n">
        <x:v>120</x:v>
      </x:c>
      <x:c r="B121" s="11" t="n">
        <x:v>681.5364718415076</x:v>
      </x:c>
      <x:c r="C121" s="11" t="n">
        <x:v>840.0332004248562</x:v>
      </x:c>
      <x:c r="D121" s="11" t="n">
        <x:v>871.4873247806679</x:v>
      </x:c>
      <x:c r="E121" s="11" t="n">
        <x:v>1197.1954310779051</x:v>
      </x:c>
      <x:c r="F121" s="11" t="n">
        <x:v>1820.219122260008</x:v>
      </x:c>
      <x:c r="G121" s="11" t="n">
        <x:v>1973.939718638425</x:v>
      </x:c>
      <x:c r="H121" s="11" t="n">
        <x:v>2484.0609314232393</x:v>
      </x:c>
    </x:row>
    <x:row r="122" ht="21" customHeight="1">
      <x:c r="A122" s="15" t="n">
        <x:v>121</x:v>
      </x:c>
      <x:c r="B122" s="11" t="n">
        <x:v>643.7897856007567</x:v>
      </x:c>
      <x:c r="C122" s="11" t="n">
        <x:v>998.6739713857999</x:v>
      </x:c>
      <x:c r="D122" s="11" t="n">
        <x:v>1404.2453140753796</x:v>
      </x:c>
      <x:c r="E122" s="11" t="n">
        <x:v>1749.2036077958219</x:v>
      </x:c>
      <x:c r="F122" s="11" t="n">
        <x:v>1830.348362748784</x:v>
      </x:c>
      <x:c r="G122" s="11" t="n">
        <x:v>1983.4277475566503</x:v>
      </x:c>
      <x:c r="H122" s="11" t="n">
        <x:v>2622.711205868638</x:v>
      </x:c>
    </x:row>
    <x:row r="123" ht="21" customHeight="1">
      <x:c r="A123" s="15" t="n">
        <x:v>122</x:v>
      </x:c>
      <x:c r="B123" s="11" t="n">
        <x:v>678.888079585236</x:v>
      </x:c>
      <x:c r="C123" s="11" t="n">
        <x:v>784.6532736152494</x:v>
      </x:c>
      <x:c r="D123" s="11" t="n">
        <x:v>1192.2121679161746</x:v>
      </x:c>
      <x:c r="E123" s="11" t="n">
        <x:v>1196.7065776812076</x:v>
      </x:c>
      <x:c r="F123" s="11" t="n">
        <x:v>1260.2722468442062</x:v>
      </x:c>
      <x:c r="G123" s="11" t="n">
        <x:v>1262.1810527908517</x:v>
      </x:c>
      <x:c r="H123" s="11" t="n">
        <x:v>1638.4419089614612</x:v>
      </x:c>
    </x:row>
    <x:row r="124" ht="21" customHeight="1">
      <x:c r="A124" s="15" t="n">
        <x:v>123</x:v>
      </x:c>
      <x:c r="B124" s="11" t="n">
        <x:v>799.2550868911416</x:v>
      </x:c>
      <x:c r="C124" s="11" t="n">
        <x:v>1269.6966006443222</x:v>
      </x:c>
      <x:c r="D124" s="11" t="n">
        <x:v>1294.1762273009163</x:v>
      </x:c>
      <x:c r="E124" s="11" t="n">
        <x:v>1745.1841414922721</x:v>
      </x:c>
      <x:c r="F124" s="11" t="n">
        <x:v>1892.438021299231</x:v>
      </x:c>
      <x:c r="G124" s="11" t="n">
        <x:v>1935.1239642924286</x:v>
      </x:c>
      <x:c r="H124" s="11" t="n">
        <x:v>1940.1571149680515</x:v>
      </x:c>
    </x:row>
    <x:row r="125" ht="21" customHeight="1">
      <x:c r="A125" s="15" t="n">
        <x:v>124</x:v>
      </x:c>
      <x:c r="B125" s="11" t="n">
        <x:v>853.6802942567749</x:v>
      </x:c>
      <x:c r="C125" s="11" t="n">
        <x:v>1119.7391352397094</x:v>
      </x:c>
      <x:c r="D125" s="11" t="n">
        <x:v>1273.076426342602</x:v>
      </x:c>
      <x:c r="E125" s="11" t="n">
        <x:v>1400.9566368096212</x:v>
      </x:c>
      <x:c r="F125" s="11" t="n">
        <x:v>1642.0103387027661</x:v>
      </x:c>
      <x:c r="G125" s="11" t="n">
        <x:v>2012.185422305361</x:v>
      </x:c>
      <x:c r="H125" s="11" t="n">
        <x:v>2017.4551694919423</x:v>
      </x:c>
    </x:row>
    <x:row r="126" ht="21" customHeight="1">
      <x:c r="A126" s="15" t="n">
        <x:v>125</x:v>
      </x:c>
      <x:c r="B126" s="11" t="n">
        <x:v>526.9793161287297</x:v>
      </x:c>
      <x:c r="C126" s="11" t="n">
        <x:v>896.7647984466925</x:v>
      </x:c>
      <x:c r="D126" s="11" t="n">
        <x:v>1095.1801441273985</x:v>
      </x:c>
      <x:c r="E126" s="11" t="n">
        <x:v>1185.5672773989786</x:v>
      </x:c>
      <x:c r="F126" s="11" t="n">
        <x:v>1304.9772673425384</x:v>
      </x:c>
      <x:c r="G126" s="11" t="n">
        <x:v>1544.4815619364306</x:v>
      </x:c>
      <x:c r="H126" s="11" t="n">
        <x:v>2250.6558288108536</x:v>
      </x:c>
    </x:row>
    <x:row r="127" ht="21" customHeight="1">
      <x:c r="A127" s="15" t="n">
        <x:v>126</x:v>
      </x:c>
      <x:c r="B127" s="11" t="n">
        <x:v>701.2791479268003</x:v>
      </x:c>
      <x:c r="C127" s="11" t="n">
        <x:v>735.0121271023356</x:v>
      </x:c>
      <x:c r="D127" s="11" t="n">
        <x:v>1044.0610111527035</x:v>
      </x:c>
      <x:c r="E127" s="11" t="n">
        <x:v>1079.688164178413</x:v>
      </x:c>
      <x:c r="F127" s="11" t="n">
        <x:v>1430.1059691178825</x:v>
      </x:c>
      <x:c r="G127" s="11" t="n">
        <x:v>1891.1505596976888</x:v>
      </x:c>
      <x:c r="H127" s="11" t="n">
        <x:v>2304.776767187059</x:v>
      </x:c>
    </x:row>
    <x:row r="128" ht="21" customHeight="1">
      <x:c r="A128" s="15" t="n">
        <x:v>127</x:v>
      </x:c>
      <x:c r="B128" s="11" t="n">
        <x:v>634.7759305676317</x:v>
      </x:c>
      <x:c r="C128" s="11" t="n">
        <x:v>787.051626792314</x:v>
      </x:c>
      <x:c r="D128" s="11" t="n">
        <x:v>821.0153218540808</x:v>
      </x:c>
      <x:c r="E128" s="11" t="n">
        <x:v>1155.6617522492097</x:v>
      </x:c>
      <x:c r="F128" s="11" t="n">
        <x:v>1311.2348395186477</x:v>
      </x:c>
      <x:c r="G128" s="11" t="n">
        <x:v>2361.719998948097</x:v>
      </x:c>
      <x:c r="H128" s="11" t="n">
        <x:v>3774.282422916527</x:v>
      </x:c>
    </x:row>
    <x:row r="129" ht="21" customHeight="1">
      <x:c r="A129" s="15" t="n">
        <x:v>128</x:v>
      </x:c>
      <x:c r="B129" s="11" t="n">
        <x:v>715.1636735369015</x:v>
      </x:c>
      <x:c r="C129" s="11" t="n">
        <x:v>889.9723337353598</x:v>
      </x:c>
      <x:c r="D129" s="11" t="n">
        <x:v>1084.167040522526</x:v>
      </x:c>
      <x:c r="E129" s="11" t="n">
        <x:v>1195.1877548653688</x:v>
      </x:c>
      <x:c r="F129" s="11" t="n">
        <x:v>1676.8062924163894</x:v>
      </x:c>
      <x:c r="G129" s="11" t="n">
        <x:v>1814.4472805701537</x:v>
      </x:c>
      <x:c r="H129" s="11" t="n">
        <x:v>2085.8262039188103</x:v>
      </x:c>
    </x:row>
    <x:row r="130" ht="21" customHeight="1">
      <x:c r="A130" s="15" t="n">
        <x:v>129</x:v>
      </x:c>
      <x:c r="B130" s="11" t="n">
        <x:v>796.5207199638073</x:v>
      </x:c>
      <x:c r="C130" s="11" t="n">
        <x:v>1355.0100960461587</x:v>
      </x:c>
      <x:c r="D130" s="11" t="n">
        <x:v>1395.4639488304697</x:v>
      </x:c>
      <x:c r="E130" s="11" t="n">
        <x:v>1716.458258712879</x:v>
      </x:c>
      <x:c r="F130" s="11" t="n">
        <x:v>1767.527533456397</x:v>
      </x:c>
      <x:c r="G130" s="11" t="n">
        <x:v>1970.228043055827</x:v>
      </x:c>
      <x:c r="H130" s="11" t="n">
        <x:v>1995.4817421085393</x:v>
      </x:c>
    </x:row>
    <x:row r="131" ht="21" customHeight="1">
      <x:c r="A131" s="15" t="n">
        <x:v>130</x:v>
      </x:c>
      <x:c r="B131" s="11" t="n">
        <x:v>1046.3313839678972</x:v>
      </x:c>
      <x:c r="C131" s="11" t="n">
        <x:v>1157.4924477914894</x:v>
      </x:c>
      <x:c r="D131" s="11" t="n">
        <x:v>1235.9213492234576</x:v>
      </x:c>
      <x:c r="E131" s="11" t="n">
        <x:v>1316.8886481307877</x:v>
      </x:c>
      <x:c r="F131" s="11" t="n">
        <x:v>1399.0254450569055</x:v>
      </x:c>
      <x:c r="G131" s="11" t="n">
        <x:v>2094.488603534581</x:v>
      </x:c>
      <x:c r="H131" s="11" t="n">
        <x:v>2115.4511295957504</x:v>
      </x:c>
    </x:row>
    <x:row r="132" ht="21" customHeight="1">
      <x:c r="A132" s="15" t="n">
        <x:v>131</x:v>
      </x:c>
      <x:c r="B132" s="11" t="n">
        <x:v>622.8437690440024</x:v>
      </x:c>
      <x:c r="C132" s="11" t="n">
        <x:v>643.592570516663</x:v>
      </x:c>
      <x:c r="D132" s="11" t="n">
        <x:v>725.843962203227</x:v>
      </x:c>
      <x:c r="E132" s="11" t="n">
        <x:v>1165.323558877332</x:v>
      </x:c>
      <x:c r="F132" s="11" t="n">
        <x:v>1430.331424972327</x:v>
      </x:c>
      <x:c r="G132" s="11" t="n">
        <x:v>1790.6771066252306</x:v>
      </x:c>
      <x:c r="H132" s="11" t="n">
        <x:v>2559.475546309869</x:v>
      </x:c>
    </x:row>
    <x:row r="133" ht="21" customHeight="1">
      <x:c r="A133" s="15" t="n">
        <x:v>132</x:v>
      </x:c>
      <x:c r="B133" s="11" t="n">
        <x:v>792.7677201402712</x:v>
      </x:c>
      <x:c r="C133" s="11" t="n">
        <x:v>886.019553461482</x:v>
      </x:c>
      <x:c r="D133" s="11" t="n">
        <x:v>891.28647731649</x:v>
      </x:c>
      <x:c r="E133" s="11" t="n">
        <x:v>1096.870498332516</x:v>
      </x:c>
      <x:c r="F133" s="11" t="n">
        <x:v>1111.9629856909878</x:v>
      </x:c>
      <x:c r="G133" s="11" t="n">
        <x:v>1456.439964781483</x:v>
      </x:c>
      <x:c r="H133" s="11" t="n">
        <x:v>2489.736045614872</x:v>
      </x:c>
    </x:row>
    <x:row r="134" ht="21" customHeight="1">
      <x:c r="A134" s="15" t="n">
        <x:v>133</x:v>
      </x:c>
      <x:c r="B134" s="11" t="n">
        <x:v>1059.381781191311</x:v>
      </x:c>
      <x:c r="C134" s="11" t="n">
        <x:v>1139.1493799266011</x:v>
      </x:c>
      <x:c r="D134" s="11" t="n">
        <x:v>1509.3486389763916</x:v>
      </x:c>
      <x:c r="E134" s="11" t="n">
        <x:v>1721.9078659456945</x:v>
      </x:c>
      <x:c r="F134" s="11" t="n">
        <x:v>1919.5328072686468</x:v>
      </x:c>
      <x:c r="G134" s="11" t="n">
        <x:v>1985.5519878268374</x:v>
      </x:c>
      <x:c r="H134" s="11" t="n">
        <x:v>2034.268606384466</x:v>
      </x:c>
    </x:row>
    <x:row r="135" ht="21" customHeight="1">
      <x:c r="A135" s="15" t="n">
        <x:v>134</x:v>
      </x:c>
      <x:c r="B135" s="11" t="n">
        <x:v>828.2465010365115</x:v>
      </x:c>
      <x:c r="C135" s="11" t="n">
        <x:v>864.5719137340857</x:v>
      </x:c>
      <x:c r="D135" s="11" t="n">
        <x:v>1062.4256717257413</x:v>
      </x:c>
      <x:c r="E135" s="11" t="n">
        <x:v>1590.8049910600816</x:v>
      </x:c>
      <x:c r="F135" s="11" t="n">
        <x:v>2330.823406375246</x:v>
      </x:c>
      <x:c r="G135" s="11" t="n">
        <x:v>2681.414579025841</x:v>
      </x:c>
      <x:c r="H135" s="11" t="n">
        <x:v>2912.5969676665345</x:v>
      </x:c>
    </x:row>
    <x:row r="136" ht="21" customHeight="1">
      <x:c r="A136" s="15" t="n">
        <x:v>135</x:v>
      </x:c>
      <x:c r="B136" s="11" t="n">
        <x:v>723.1086481227741</x:v>
      </x:c>
      <x:c r="C136" s="11" t="n">
        <x:v>1048.5872181956192</x:v>
      </x:c>
      <x:c r="D136" s="11" t="n">
        <x:v>1207.2070173495053</x:v>
      </x:c>
      <x:c r="E136" s="11" t="n">
        <x:v>1311.7917597877756</x:v>
      </x:c>
      <x:c r="F136" s="11" t="n">
        <x:v>1416.9476270036866</x:v>
      </x:c>
      <x:c r="G136" s="11" t="n">
        <x:v>1545.8343290591033</x:v>
      </x:c>
      <x:c r="H136" s="11" t="n">
        <x:v>1569.2001436413586</x:v>
      </x:c>
    </x:row>
    <x:row r="137" ht="21" customHeight="1">
      <x:c r="A137" s="15" t="n">
        <x:v>136</x:v>
      </x:c>
      <x:c r="B137" s="11" t="n">
        <x:v>616.0365211096309</x:v>
      </x:c>
      <x:c r="C137" s="11" t="n">
        <x:v>868.3950736959445</x:v>
      </x:c>
      <x:c r="D137" s="11" t="n">
        <x:v>1346.045292644896</x:v>
      </x:c>
      <x:c r="E137" s="11" t="n">
        <x:v>1456.4053693849444</x:v>
      </x:c>
      <x:c r="F137" s="11" t="n">
        <x:v>1492.1174471674399</x:v>
      </x:c>
      <x:c r="G137" s="11" t="n">
        <x:v>1776.1604535396414</x:v>
      </x:c>
      <x:c r="H137" s="11" t="n">
        <x:v>2676.9379920923466</x:v>
      </x:c>
    </x:row>
    <x:row r="138" ht="21" customHeight="1">
      <x:c r="A138" s="15" t="n">
        <x:v>137</x:v>
      </x:c>
      <x:c r="B138" s="11" t="n">
        <x:v>636.5912107915966</x:v>
      </x:c>
      <x:c r="C138" s="11" t="n">
        <x:v>823.3933587345666</x:v>
      </x:c>
      <x:c r="D138" s="11" t="n">
        <x:v>1183.7803145450312</x:v>
      </x:c>
      <x:c r="E138" s="11" t="n">
        <x:v>1234.985670446339</x:v>
      </x:c>
      <x:c r="F138" s="11" t="n">
        <x:v>1487.535213497304</x:v>
      </x:c>
      <x:c r="G138" s="11" t="n">
        <x:v>1728.7887783488898</x:v>
      </x:c>
      <x:c r="H138" s="11" t="n">
        <x:v>3437.080730879399</x:v>
      </x:c>
    </x:row>
    <x:row r="139" ht="21" customHeight="1">
      <x:c r="A139" s="15" t="n">
        <x:v>138</x:v>
      </x:c>
      <x:c r="B139" s="11" t="n">
        <x:v>534.7654840762732</x:v>
      </x:c>
      <x:c r="C139" s="11" t="n">
        <x:v>601.634299810159</x:v>
      </x:c>
      <x:c r="D139" s="11" t="n">
        <x:v>950.8258501793638</x:v>
      </x:c>
      <x:c r="E139" s="11" t="n">
        <x:v>1674.9093255251964</x:v>
      </x:c>
      <x:c r="F139" s="11" t="n">
        <x:v>1882.4026470294275</x:v>
      </x:c>
      <x:c r="G139" s="11" t="n">
        <x:v>2540.7072471281676</x:v>
      </x:c>
      <x:c r="H139" s="11" t="n">
        <x:v>3166.0963110946013</x:v>
      </x:c>
    </x:row>
    <x:row r="140" ht="21" customHeight="1">
      <x:c r="A140" s="15" t="n">
        <x:v>139</x:v>
      </x:c>
      <x:c r="B140" s="11" t="n">
        <x:v>526.0975671158102</x:v>
      </x:c>
      <x:c r="C140" s="11" t="n">
        <x:v>838.363982182871</x:v>
      </x:c>
      <x:c r="D140" s="11" t="n">
        <x:v>856.600920670896</x:v>
      </x:c>
      <x:c r="E140" s="11" t="n">
        <x:v>939.6297204228783</x:v>
      </x:c>
      <x:c r="F140" s="11" t="n">
        <x:v>1315.5737078754971</x:v>
      </x:c>
      <x:c r="G140" s="11" t="n">
        <x:v>1338.3651194811332</x:v>
      </x:c>
      <x:c r="H140" s="11" t="n">
        <x:v>1514.7046813166303</x:v>
      </x:c>
    </x:row>
    <x:row r="141" ht="21" customHeight="1">
      <x:c r="A141" s="15" t="n">
        <x:v>140</x:v>
      </x:c>
      <x:c r="B141" s="11" t="n">
        <x:v>836.3050839568539</x:v>
      </x:c>
      <x:c r="C141" s="11" t="n">
        <x:v>960.947053549795</x:v>
      </x:c>
      <x:c r="D141" s="11" t="n">
        <x:v>1029.2621395222473</x:v>
      </x:c>
      <x:c r="E141" s="11" t="n">
        <x:v>1161.5268565054153</x:v>
      </x:c>
      <x:c r="F141" s="11" t="n">
        <x:v>1603.6514561955867</x:v>
      </x:c>
      <x:c r="G141" s="11" t="n">
        <x:v>2141.9232150625626</x:v>
      </x:c>
      <x:c r="H141" s="11" t="n">
        <x:v>2628.9372516496323</x:v>
      </x:c>
    </x:row>
    <x:row r="142" ht="21" customHeight="1">
      <x:c r="A142" s="15" t="n">
        <x:v>141</x:v>
      </x:c>
      <x:c r="B142" s="11" t="n">
        <x:v>607.7548260667994</x:v>
      </x:c>
      <x:c r="C142" s="11" t="n">
        <x:v>1203.6403574718277</x:v>
      </x:c>
      <x:c r="D142" s="11" t="n">
        <x:v>1289.4483412712366</x:v>
      </x:c>
      <x:c r="E142" s="11" t="n">
        <x:v>1406.708435289523</x:v>
      </x:c>
      <x:c r="F142" s="11" t="n">
        <x:v>1601.011493608779</x:v>
      </x:c>
      <x:c r="G142" s="11" t="n">
        <x:v>1648.7517454301499</x:v>
      </x:c>
      <x:c r="H142" s="11" t="n">
        <x:v>1723.759803327739</x:v>
      </x:c>
    </x:row>
    <x:row r="143" ht="21" customHeight="1">
      <x:c r="A143" s="15" t="n">
        <x:v>142</x:v>
      </x:c>
      <x:c r="B143" s="11" t="n">
        <x:v>703.9310380547342</x:v>
      </x:c>
      <x:c r="C143" s="11" t="n">
        <x:v>808.1941343267893</x:v>
      </x:c>
      <x:c r="D143" s="11" t="n">
        <x:v>1398.1554361221115</x:v>
      </x:c>
      <x:c r="E143" s="11" t="n">
        <x:v>1744.6317157814603</x:v>
      </x:c>
      <x:c r="F143" s="11" t="n">
        <x:v>1998.937478174442</x:v>
      </x:c>
      <x:c r="G143" s="11" t="n">
        <x:v>2397.9590678680793</x:v>
      </x:c>
      <x:c r="H143" s="11" t="n">
        <x:v>2598.485761986696</x:v>
      </x:c>
    </x:row>
    <x:row r="144" ht="21" customHeight="1">
      <x:c r="A144" s="15" t="n">
        <x:v>143</x:v>
      </x:c>
      <x:c r="B144" s="11" t="n">
        <x:v>699.5831911540334</x:v>
      </x:c>
      <x:c r="C144" s="11" t="n">
        <x:v>748.5547795232256</x:v>
      </x:c>
      <x:c r="D144" s="11" t="n">
        <x:v>984.8362115734624</x:v>
      </x:c>
      <x:c r="E144" s="11" t="n">
        <x:v>1134.6967085272177</x:v>
      </x:c>
      <x:c r="F144" s="11" t="n">
        <x:v>1488.6950091955837</x:v>
      </x:c>
      <x:c r="G144" s="11" t="n">
        <x:v>1576.0737267878992</x:v>
      </x:c>
      <x:c r="H144" s="11" t="n">
        <x:v>2944.4304306199365</x:v>
      </x:c>
    </x:row>
    <x:row r="145" ht="21" customHeight="1">
      <x:c r="A145" s="15" t="n">
        <x:v>144</x:v>
      </x:c>
      <x:c r="B145" s="11" t="n">
        <x:v>599.6561980949299</x:v>
      </x:c>
      <x:c r="C145" s="11" t="n">
        <x:v>619.3001448849099</x:v>
      </x:c>
      <x:c r="D145" s="11" t="n">
        <x:v>1281.2617615798695</x:v>
      </x:c>
      <x:c r="E145" s="11" t="n">
        <x:v>1462.1290268320886</x:v>
      </x:c>
      <x:c r="F145" s="11" t="n">
        <x:v>1507.8783293024487</x:v>
      </x:c>
      <x:c r="G145" s="11" t="n">
        <x:v>1529.2549239833406</x:v>
      </x:c>
      <x:c r="H145" s="11" t="n">
        <x:v>2070.1460488624243</x:v>
      </x:c>
    </x:row>
    <x:row r="146" ht="21" customHeight="1">
      <x:c r="A146" s="15" t="n">
        <x:v>145</x:v>
      </x:c>
      <x:c r="B146" s="11" t="n">
        <x:v>793.0034318096596</x:v>
      </x:c>
      <x:c r="C146" s="11" t="n">
        <x:v>1075.6595273826588</x:v>
      </x:c>
      <x:c r="D146" s="11" t="n">
        <x:v>1104.6800865361652</x:v>
      </x:c>
      <x:c r="E146" s="11" t="n">
        <x:v>1441.8548231521397</x:v>
      </x:c>
      <x:c r="F146" s="11" t="n">
        <x:v>1532.3997138037544</x:v>
      </x:c>
      <x:c r="G146" s="11" t="n">
        <x:v>1922.1971873891912</x:v>
      </x:c>
      <x:c r="H146" s="11" t="n">
        <x:v>1999.558109480422</x:v>
      </x:c>
    </x:row>
    <x:row r="147" ht="21" customHeight="1">
      <x:c r="A147" s="15" t="n">
        <x:v>146</x:v>
      </x:c>
      <x:c r="B147" s="11" t="n">
        <x:v>647.9197318108954</x:v>
      </x:c>
      <x:c r="C147" s="11" t="n">
        <x:v>689.4553247926465</x:v>
      </x:c>
      <x:c r="D147" s="11" t="n">
        <x:v>917.7917756086204</x:v>
      </x:c>
      <x:c r="E147" s="11" t="n">
        <x:v>931.237624905928</x:v>
      </x:c>
      <x:c r="F147" s="11" t="n">
        <x:v>1139.8944311466907</x:v>
      </x:c>
      <x:c r="G147" s="11" t="n">
        <x:v>1167.2119959535771</x:v>
      </x:c>
      <x:c r="H147" s="11" t="n">
        <x:v>2624.8664548453826</x:v>
      </x:c>
    </x:row>
    <x:row r="148" ht="21" customHeight="1">
      <x:c r="A148" s="15" t="n">
        <x:v>147</x:v>
      </x:c>
      <x:c r="B148" s="11" t="n">
        <x:v>900.6616172252143</x:v>
      </x:c>
      <x:c r="C148" s="11" t="n">
        <x:v>1138.5089467763448</x:v>
      </x:c>
      <x:c r="D148" s="11" t="n">
        <x:v>1271.4965067035882</x:v>
      </x:c>
      <x:c r="E148" s="11" t="n">
        <x:v>1309.7166648231732</x:v>
      </x:c>
      <x:c r="F148" s="11" t="n">
        <x:v>1451.9750852677266</x:v>
      </x:c>
      <x:c r="G148" s="11" t="n">
        <x:v>1535.9545920506623</x:v>
      </x:c>
      <x:c r="H148" s="11" t="n">
        <x:v>1873.1750620750981</x:v>
      </x:c>
    </x:row>
    <x:row r="149" ht="21" customHeight="1">
      <x:c r="A149" s="15" t="n">
        <x:v>148</x:v>
      </x:c>
      <x:c r="B149" s="11" t="n">
        <x:v>1021.6368863512985</x:v>
      </x:c>
      <x:c r="C149" s="11" t="n">
        <x:v>1026.488436416671</x:v>
      </x:c>
      <x:c r="D149" s="11" t="n">
        <x:v>1335.6133737262983</x:v>
      </x:c>
      <x:c r="E149" s="11" t="n">
        <x:v>1422.311159441978</x:v>
      </x:c>
      <x:c r="F149" s="11" t="n">
        <x:v>1896.5211740619643</x:v>
      </x:c>
      <x:c r="G149" s="11" t="n">
        <x:v>1911.7889830758286</x:v>
      </x:c>
      <x:c r="H149" s="11" t="n">
        <x:v>2048.201414301573</x:v>
      </x:c>
    </x:row>
    <x:row r="150" ht="21" customHeight="1">
      <x:c r="A150" s="15" t="n">
        <x:v>149</x:v>
      </x:c>
      <x:c r="B150" s="11" t="n">
        <x:v>981.3954885346216</x:v>
      </x:c>
      <x:c r="C150" s="11" t="n">
        <x:v>1048.3759539065238</x:v>
      </x:c>
      <x:c r="D150" s="11" t="n">
        <x:v>1189.6713947023309</x:v>
      </x:c>
      <x:c r="E150" s="11" t="n">
        <x:v>1195.695367059864</x:v>
      </x:c>
      <x:c r="F150" s="11" t="n">
        <x:v>1259.196950539761</x:v>
      </x:c>
      <x:c r="G150" s="11" t="n">
        <x:v>1288.2817356511548</x:v>
      </x:c>
      <x:c r="H150" s="11" t="n">
        <x:v>1620.1178756827753</x:v>
      </x:c>
    </x:row>
    <x:row r="151" ht="21" customHeight="1">
      <x:c r="A151" s="15" t="n">
        <x:v>150</x:v>
      </x:c>
      <x:c r="B151" s="11" t="n">
        <x:v>948.8266063675665</x:v>
      </x:c>
      <x:c r="C151" s="11" t="n">
        <x:v>1179.9853547837342</x:v>
      </x:c>
      <x:c r="D151" s="11" t="n">
        <x:v>1345.485142962299</x:v>
      </x:c>
      <x:c r="E151" s="11" t="n">
        <x:v>1662.4701719067755</x:v>
      </x:c>
      <x:c r="F151" s="11" t="n">
        <x:v>1675.545666018276</x:v>
      </x:c>
      <x:c r="G151" s="11" t="n">
        <x:v>1935.476254912251</x:v>
      </x:c>
      <x:c r="H151" s="11" t="n">
        <x:v>2344.1234591969824</x:v>
      </x:c>
    </x:row>
    <x:row r="152" ht="21" customHeight="1">
      <x:c r="A152" s="15" t="n">
        <x:v>151</x:v>
      </x:c>
      <x:c r="B152" s="11" t="n">
        <x:v>614.2118723303124</x:v>
      </x:c>
      <x:c r="C152" s="11" t="n">
        <x:v>925.5838540265556</x:v>
      </x:c>
      <x:c r="D152" s="11" t="n">
        <x:v>1086.1230488522979</x:v>
      </x:c>
      <x:c r="E152" s="11" t="n">
        <x:v>1090.387931304807</x:v>
      </x:c>
      <x:c r="F152" s="11" t="n">
        <x:v>1363.0579198518863</x:v>
      </x:c>
      <x:c r="G152" s="11" t="n">
        <x:v>1443.7794386091714</x:v>
      </x:c>
      <x:c r="H152" s="11" t="n">
        <x:v>1763.6310317360287</x:v>
      </x:c>
    </x:row>
    <x:row r="153" ht="21" customHeight="1">
      <x:c r="A153" s="15" t="n">
        <x:v>152</x:v>
      </x:c>
      <x:c r="B153" s="11" t="n">
        <x:v>755.9270232635927</x:v>
      </x:c>
      <x:c r="C153" s="11" t="n">
        <x:v>1042.4358231538295</x:v>
      </x:c>
      <x:c r="D153" s="11" t="n">
        <x:v>1264.0122738317928</x:v>
      </x:c>
      <x:c r="E153" s="11" t="n">
        <x:v>1368.5902266091637</x:v>
      </x:c>
      <x:c r="F153" s="11" t="n">
        <x:v>1849.4146177031262</x:v>
      </x:c>
      <x:c r="G153" s="11" t="n">
        <x:v>1870.4905368678087</x:v>
      </x:c>
      <x:c r="H153" s="11" t="n">
        <x:v>1971.5415675991162</x:v>
      </x:c>
    </x:row>
    <x:row r="154" ht="21" customHeight="1">
      <x:c r="A154" s="15" t="n">
        <x:v>153</x:v>
      </x:c>
      <x:c r="B154" s="11" t="n">
        <x:v>1078.8565182322627</x:v>
      </x:c>
      <x:c r="C154" s="11" t="n">
        <x:v>1154.698478764064</x:v>
      </x:c>
      <x:c r="D154" s="11" t="n">
        <x:v>1168.3685527419207</x:v>
      </x:c>
      <x:c r="E154" s="11" t="n">
        <x:v>1176.8739865417037</x:v>
      </x:c>
      <x:c r="F154" s="11" t="n">
        <x:v>2180.5781832402904</x:v>
      </x:c>
      <x:c r="G154" s="11" t="n">
        <x:v>2365.064741726823</x:v>
      </x:c>
      <x:c r="H154" s="11" t="n">
        <x:v>3130.6876184906982</x:v>
      </x:c>
    </x:row>
    <x:row r="155" ht="21" customHeight="1">
      <x:c r="A155" s="15" t="n">
        <x:v>154</x:v>
      </x:c>
      <x:c r="B155" s="11" t="n">
        <x:v>865.7000097784974</x:v>
      </x:c>
      <x:c r="C155" s="11" t="n">
        <x:v>1179.8328948544195</x:v>
      </x:c>
      <x:c r="D155" s="11" t="n">
        <x:v>1663.368867841996</x:v>
      </x:c>
      <x:c r="E155" s="11" t="n">
        <x:v>1679.462035836517</x:v>
      </x:c>
      <x:c r="F155" s="11" t="n">
        <x:v>1720.2675014142828</x:v>
      </x:c>
      <x:c r="G155" s="11" t="n">
        <x:v>1891.2006783271722</x:v>
      </x:c>
      <x:c r="H155" s="11" t="n">
        <x:v>3624.298997648628</x:v>
      </x:c>
    </x:row>
    <x:row r="156" ht="21" customHeight="1">
      <x:c r="A156" s="15" t="n">
        <x:v>155</x:v>
      </x:c>
      <x:c r="B156" s="11" t="n">
        <x:v>571.0103065707385</x:v>
      </x:c>
      <x:c r="C156" s="11" t="n">
        <x:v>603.8712224192046</x:v>
      </x:c>
      <x:c r="D156" s="11" t="n">
        <x:v>641.9167732479515</x:v>
      </x:c>
      <x:c r="E156" s="11" t="n">
        <x:v>884.1483514720783</x:v>
      </x:c>
      <x:c r="F156" s="11" t="n">
        <x:v>956.1446821552797</x:v>
      </x:c>
      <x:c r="G156" s="11" t="n">
        <x:v>956.1690682359791</x:v>
      </x:c>
      <x:c r="H156" s="11" t="n">
        <x:v>1756.8714871492743</x:v>
      </x:c>
    </x:row>
    <x:row r="157" ht="21" customHeight="1">
      <x:c r="A157" s="15" t="n">
        <x:v>156</x:v>
      </x:c>
      <x:c r="B157" s="11" t="n">
        <x:v>1183.422423493199</x:v>
      </x:c>
      <x:c r="C157" s="11" t="n">
        <x:v>1243.578116084173</x:v>
      </x:c>
      <x:c r="D157" s="11" t="n">
        <x:v>1290.541202449515</x:v>
      </x:c>
      <x:c r="E157" s="11" t="n">
        <x:v>1418.4971764148183</x:v>
      </x:c>
      <x:c r="F157" s="11" t="n">
        <x:v>1451.4198163284436</x:v>
      </x:c>
      <x:c r="G157" s="11" t="n">
        <x:v>2949.689916034638</x:v>
      </x:c>
      <x:c r="H157" s="11" t="n">
        <x:v>3145.057178455285</x:v>
      </x:c>
    </x:row>
    <x:row r="158" ht="21" customHeight="1">
      <x:c r="A158" s="15" t="n">
        <x:v>157</x:v>
      </x:c>
      <x:c r="B158" s="11" t="n">
        <x:v>761.7626390192625</x:v>
      </x:c>
      <x:c r="C158" s="11" t="n">
        <x:v>816.7450917632559</x:v>
      </x:c>
      <x:c r="D158" s="11" t="n">
        <x:v>1157.1523931257016</x:v>
      </x:c>
      <x:c r="E158" s="11" t="n">
        <x:v>1204.1794659883476</x:v>
      </x:c>
      <x:c r="F158" s="11" t="n">
        <x:v>1223.2383014466245</x:v>
      </x:c>
      <x:c r="G158" s="11" t="n">
        <x:v>1462.2965055783511</x:v>
      </x:c>
      <x:c r="H158" s="11" t="n">
        <x:v>1485.0049751972447</x:v>
      </x:c>
    </x:row>
    <x:row r="159" ht="21" customHeight="1">
      <x:c r="A159" s="15" t="n">
        <x:v>158</x:v>
      </x:c>
      <x:c r="B159" s="11" t="n">
        <x:v>786.5023961945969</x:v>
      </x:c>
      <x:c r="C159" s="11" t="n">
        <x:v>896.9304766898608</x:v>
      </x:c>
      <x:c r="D159" s="11" t="n">
        <x:v>1040.565225979553</x:v>
      </x:c>
      <x:c r="E159" s="11" t="n">
        <x:v>1068.8279339404144</x:v>
      </x:c>
      <x:c r="F159" s="11" t="n">
        <x:v>1476.3601360597147</x:v>
      </x:c>
      <x:c r="G159" s="11" t="n">
        <x:v>1735.9773658073777</x:v>
      </x:c>
      <x:c r="H159" s="11" t="n">
        <x:v>2206.0599485330135</x:v>
      </x:c>
    </x:row>
    <x:row r="160" ht="21" customHeight="1">
      <x:c r="A160" s="15" t="n">
        <x:v>159</x:v>
      </x:c>
      <x:c r="B160" s="11" t="n">
        <x:v>733.3838005182981</x:v>
      </x:c>
      <x:c r="C160" s="11" t="n">
        <x:v>925.6418213157863</x:v>
      </x:c>
      <x:c r="D160" s="11" t="n">
        <x:v>1282.8938762160694</x:v>
      </x:c>
      <x:c r="E160" s="11" t="n">
        <x:v>1482.0047523843405</x:v>
      </x:c>
      <x:c r="F160" s="11" t="n">
        <x:v>1521.5491955448679</x:v>
      </x:c>
      <x:c r="G160" s="11" t="n">
        <x:v>1821.05940081566</x:v>
      </x:c>
      <x:c r="H160" s="11" t="n">
        <x:v>3005.091146824629</x:v>
      </x:c>
    </x:row>
    <x:row r="161" ht="21" customHeight="1">
      <x:c r="A161" s="15" t="n">
        <x:v>160</x:v>
      </x:c>
      <x:c r="B161" s="11" t="n">
        <x:v>925.5851895461108</x:v>
      </x:c>
      <x:c r="C161" s="11" t="n">
        <x:v>1147.8865442414735</x:v>
      </x:c>
      <x:c r="D161" s="11" t="n">
        <x:v>1153.1488774379336</x:v>
      </x:c>
      <x:c r="E161" s="11" t="n">
        <x:v>1661.186782916254</x:v>
      </x:c>
      <x:c r="F161" s="11" t="n">
        <x:v>1807.1670329899162</x:v>
      </x:c>
      <x:c r="G161" s="11" t="n">
        <x:v>2392.7984626858793</x:v>
      </x:c>
      <x:c r="H161" s="11" t="n">
        <x:v>2480.8098888657355</x:v>
      </x:c>
    </x:row>
    <x:row r="162" ht="21" customHeight="1">
      <x:c r="A162" s="15" t="n">
        <x:v>161</x:v>
      </x:c>
      <x:c r="B162" s="11" t="n">
        <x:v>704.7186360866045</x:v>
      </x:c>
      <x:c r="C162" s="11" t="n">
        <x:v>878.6318254062795</x:v>
      </x:c>
      <x:c r="D162" s="11" t="n">
        <x:v>1307.0935576557276</x:v>
      </x:c>
      <x:c r="E162" s="11" t="n">
        <x:v>1502.6523300629256</x:v>
      </x:c>
      <x:c r="F162" s="11" t="n">
        <x:v>1552.1471621359221</x:v>
      </x:c>
      <x:c r="G162" s="11" t="n">
        <x:v>1566.4344273994082</x:v>
      </x:c>
      <x:c r="H162" s="11" t="n">
        <x:v>2291.542234954416</x:v>
      </x:c>
    </x:row>
    <x:row r="163" ht="21" customHeight="1">
      <x:c r="A163" s="15" t="n">
        <x:v>162</x:v>
      </x:c>
      <x:c r="B163" s="11" t="n">
        <x:v>1074.8737101739384</x:v>
      </x:c>
      <x:c r="C163" s="11" t="n">
        <x:v>1166.3876573417206</x:v>
      </x:c>
      <x:c r="D163" s="11" t="n">
        <x:v>1310.522838176963</x:v>
      </x:c>
      <x:c r="E163" s="11" t="n">
        <x:v>1322.778607945708</x:v>
      </x:c>
      <x:c r="F163" s="11" t="n">
        <x:v>1945.6474834423789</x:v>
      </x:c>
      <x:c r="G163" s="11" t="n">
        <x:v>2177.8825552715357</x:v>
      </x:c>
      <x:c r="H163" s="11" t="n">
        <x:v>2618.276861527411</x:v>
      </x:c>
    </x:row>
    <x:row r="164" ht="21" customHeight="1">
      <x:c r="A164" s="15" t="n">
        <x:v>163</x:v>
      </x:c>
      <x:c r="B164" s="11" t="n">
        <x:v>515.0779952080284</x:v>
      </x:c>
      <x:c r="C164" s="11" t="n">
        <x:v>631.4672532575171</x:v>
      </x:c>
      <x:c r="D164" s="11" t="n">
        <x:v>645.9012398093817</x:v>
      </x:c>
      <x:c r="E164" s="11" t="n">
        <x:v>855.2209151671481</x:v>
      </x:c>
      <x:c r="F164" s="11" t="n">
        <x:v>1364.4943817297453</x:v>
      </x:c>
      <x:c r="G164" s="11" t="n">
        <x:v>1553.5063488267454</x:v>
      </x:c>
      <x:c r="H164" s="11" t="n">
        <x:v>2578.3094708327335</x:v>
      </x:c>
    </x:row>
    <x:row r="165" ht="21" customHeight="1">
      <x:c r="A165" s="15" t="n">
        <x:v>164</x:v>
      </x:c>
      <x:c r="B165" s="11" t="n">
        <x:v>585.8366882921504</x:v>
      </x:c>
      <x:c r="C165" s="11" t="n">
        <x:v>618.7466728106574</x:v>
      </x:c>
      <x:c r="D165" s="11" t="n">
        <x:v>855.2686829232939</x:v>
      </x:c>
      <x:c r="E165" s="11" t="n">
        <x:v>1151.8031796508762</x:v>
      </x:c>
      <x:c r="F165" s="11" t="n">
        <x:v>1750.5369305665579</x:v>
      </x:c>
      <x:c r="G165" s="11" t="n">
        <x:v>1795.8469745888128</x:v>
      </x:c>
      <x:c r="H165" s="11" t="n">
        <x:v>2198.3678449437257</x:v>
      </x:c>
    </x:row>
    <x:row r="166" ht="21" customHeight="1">
      <x:c r="A166" s="15" t="n">
        <x:v>165</x:v>
      </x:c>
      <x:c r="B166" s="11" t="n">
        <x:v>726.3994284767153</x:v>
      </x:c>
      <x:c r="C166" s="11" t="n">
        <x:v>816.5572206772731</x:v>
      </x:c>
      <x:c r="D166" s="11" t="n">
        <x:v>868.3178182323613</x:v>
      </x:c>
      <x:c r="E166" s="11" t="n">
        <x:v>1094.358177110775</x:v>
      </x:c>
      <x:c r="F166" s="11" t="n">
        <x:v>1218.0480450989485</x:v>
      </x:c>
      <x:c r="G166" s="11" t="n">
        <x:v>1687.7580208749691</x:v>
      </x:c>
      <x:c r="H166" s="11" t="n">
        <x:v>1885.9792897105044</x:v>
      </x:c>
    </x:row>
    <x:row r="167" ht="21" customHeight="1">
      <x:c r="A167" s="15" t="n">
        <x:v>166</x:v>
      </x:c>
      <x:c r="B167" s="11" t="n">
        <x:v>947.1318996708843</x:v>
      </x:c>
      <x:c r="C167" s="11" t="n">
        <x:v>1053.1851430026745</x:v>
      </x:c>
      <x:c r="D167" s="11" t="n">
        <x:v>1115.3431922598809</x:v>
      </x:c>
      <x:c r="E167" s="11" t="n">
        <x:v>1244.8988157973313</x:v>
      </x:c>
      <x:c r="F167" s="11" t="n">
        <x:v>1247.202898028418</x:v>
      </x:c>
      <x:c r="G167" s="11" t="n">
        <x:v>2016.814692043924</x:v>
      </x:c>
      <x:c r="H167" s="11" t="n">
        <x:v>3632.481885455481</x:v>
      </x:c>
    </x:row>
    <x:row r="168" ht="21" customHeight="1">
      <x:c r="A168" s="15" t="n">
        <x:v>167</x:v>
      </x:c>
      <x:c r="B168" s="11" t="n">
        <x:v>763.0075987237492</x:v>
      </x:c>
      <x:c r="C168" s="11" t="n">
        <x:v>817.703999285815</x:v>
      </x:c>
      <x:c r="D168" s="11" t="n">
        <x:v>1479.9858912763402</x:v>
      </x:c>
      <x:c r="E168" s="11" t="n">
        <x:v>1480.3850732057576</x:v>
      </x:c>
      <x:c r="F168" s="11" t="n">
        <x:v>1487.4114670182635</x:v>
      </x:c>
      <x:c r="G168" s="11" t="n">
        <x:v>2036.6717655401271</x:v>
      </x:c>
      <x:c r="H168" s="11" t="n">
        <x:v>3921.4868806798827</x:v>
      </x:c>
    </x:row>
    <x:row r="169" ht="21" customHeight="1">
      <x:c r="A169" s="15" t="n">
        <x:v>168</x:v>
      </x:c>
      <x:c r="B169" s="11" t="n">
        <x:v>580.4223762134658</x:v>
      </x:c>
      <x:c r="C169" s="11" t="n">
        <x:v>645.8183625257765</x:v>
      </x:c>
      <x:c r="D169" s="11" t="n">
        <x:v>689.7102503007352</x:v>
      </x:c>
      <x:c r="E169" s="11" t="n">
        <x:v>997.7413529146289</x:v>
      </x:c>
      <x:c r="F169" s="11" t="n">
        <x:v>1046.3755029943686</x:v>
      </x:c>
      <x:c r="G169" s="11" t="n">
        <x:v>1237.360995262673</x:v>
      </x:c>
      <x:c r="H169" s="11" t="n">
        <x:v>1648.3751532520212</x:v>
      </x:c>
    </x:row>
    <x:row r="170" ht="21" customHeight="1">
      <x:c r="A170" s="15" t="n">
        <x:v>169</x:v>
      </x:c>
      <x:c r="B170" s="11" t="n">
        <x:v>851.5577731247049</x:v>
      </x:c>
      <x:c r="C170" s="11" t="n">
        <x:v>857.4592379065417</x:v>
      </x:c>
      <x:c r="D170" s="11" t="n">
        <x:v>1076.923548187529</x:v>
      </x:c>
      <x:c r="E170" s="11" t="n">
        <x:v>1114.2437746544674</x:v>
      </x:c>
      <x:c r="F170" s="11" t="n">
        <x:v>1600.341693457524</x:v>
      </x:c>
      <x:c r="G170" s="11" t="n">
        <x:v>1722.571834503711</x:v>
      </x:c>
      <x:c r="H170" s="11" t="n">
        <x:v>1859.758645133515</x:v>
      </x:c>
    </x:row>
    <x:row r="171" ht="21" customHeight="1">
      <x:c r="A171" s="15" t="n">
        <x:v>170</x:v>
      </x:c>
      <x:c r="B171" s="11" t="n">
        <x:v>543.8114094390135</x:v>
      </x:c>
      <x:c r="C171" s="11" t="n">
        <x:v>882.7655281297997</x:v>
      </x:c>
      <x:c r="D171" s="11" t="n">
        <x:v>1145.488229817096</x:v>
      </x:c>
      <x:c r="E171" s="11" t="n">
        <x:v>1186.411208636839</x:v>
      </x:c>
      <x:c r="F171" s="11" t="n">
        <x:v>1314.2818624446886</x:v>
      </x:c>
      <x:c r="G171" s="11" t="n">
        <x:v>1519.2567546029782</x:v>
      </x:c>
      <x:c r="H171" s="11" t="n">
        <x:v>1833.4094076570818</x:v>
      </x:c>
    </x:row>
    <x:row r="172" ht="21" customHeight="1">
      <x:c r="A172" s="15" t="n">
        <x:v>171</x:v>
      </x:c>
      <x:c r="B172" s="11" t="n">
        <x:v>718.3065557678619</x:v>
      </x:c>
      <x:c r="C172" s="11" t="n">
        <x:v>791.0078971846244</x:v>
      </x:c>
      <x:c r="D172" s="11" t="n">
        <x:v>1268.2981107127744</x:v>
      </x:c>
      <x:c r="E172" s="11" t="n">
        <x:v>1270.649805711149</x:v>
      </x:c>
      <x:c r="F172" s="11" t="n">
        <x:v>1353.5799640377309</x:v>
      </x:c>
      <x:c r="G172" s="11" t="n">
        <x:v>1492.3220777571278</x:v>
      </x:c>
      <x:c r="H172" s="11" t="n">
        <x:v>2054.988296805738</x:v>
      </x:c>
    </x:row>
    <x:row r="173" ht="21" customHeight="1">
      <x:c r="A173" s="15" t="n">
        <x:v>172</x:v>
      </x:c>
      <x:c r="B173" s="11" t="n">
        <x:v>590.1469579533793</x:v>
      </x:c>
      <x:c r="C173" s="11" t="n">
        <x:v>693.4272038050574</x:v>
      </x:c>
      <x:c r="D173" s="11" t="n">
        <x:v>1145.636305615189</x:v>
      </x:c>
      <x:c r="E173" s="11" t="n">
        <x:v>1433.866166649198</x:v>
      </x:c>
      <x:c r="F173" s="11" t="n">
        <x:v>1833.6609554393585</x:v>
      </x:c>
      <x:c r="G173" s="11" t="n">
        <x:v>2358.186892046653</x:v>
      </x:c>
      <x:c r="H173" s="11" t="n">
        <x:v>2493.2833754595486</x:v>
      </x:c>
    </x:row>
    <x:row r="174" ht="21" customHeight="1">
      <x:c r="A174" s="15" t="n">
        <x:v>173</x:v>
      </x:c>
      <x:c r="B174" s="11" t="n">
        <x:v>555.584067324798</x:v>
      </x:c>
      <x:c r="C174" s="11" t="n">
        <x:v>1169.585368728763</x:v>
      </x:c>
      <x:c r="D174" s="11" t="n">
        <x:v>1174.6278493712362</x:v>
      </x:c>
      <x:c r="E174" s="11" t="n">
        <x:v>1269.5400719735885</x:v>
      </x:c>
      <x:c r="F174" s="11" t="n">
        <x:v>1271.1848345094866</x:v>
      </x:c>
      <x:c r="G174" s="11" t="n">
        <x:v>1526.0466053271996</x:v>
      </x:c>
      <x:c r="H174" s="11" t="n">
        <x:v>2282.8193911325316</x:v>
      </x:c>
    </x:row>
    <x:row r="175" ht="21" customHeight="1">
      <x:c r="A175" s="15" t="n">
        <x:v>174</x:v>
      </x:c>
      <x:c r="B175" s="11" t="n">
        <x:v>686.5286842722721</x:v>
      </x:c>
      <x:c r="C175" s="11" t="n">
        <x:v>973.2661214727937</x:v>
      </x:c>
      <x:c r="D175" s="11" t="n">
        <x:v>997.249587804555</x:v>
      </x:c>
      <x:c r="E175" s="11" t="n">
        <x:v>1015.089979700588</x:v>
      </x:c>
      <x:c r="F175" s="11" t="n">
        <x:v>1455.42917578988</x:v>
      </x:c>
      <x:c r="G175" s="11" t="n">
        <x:v>1572.6128134179537</x:v>
      </x:c>
      <x:c r="H175" s="11" t="n">
        <x:v>2245.768112139147</x:v>
      </x:c>
    </x:row>
    <x:row r="176" ht="21" customHeight="1">
      <x:c r="A176" s="15" t="n">
        <x:v>175</x:v>
      </x:c>
      <x:c r="B176" s="11" t="n">
        <x:v>822.3498570014099</x:v>
      </x:c>
      <x:c r="C176" s="11" t="n">
        <x:v>951.7730417225612</x:v>
      </x:c>
      <x:c r="D176" s="11" t="n">
        <x:v>1081.184121858184</x:v>
      </x:c>
      <x:c r="E176" s="11" t="n">
        <x:v>1308.9892940974732</x:v>
      </x:c>
      <x:c r="F176" s="11" t="n">
        <x:v>1538.3266115924707</x:v>
      </x:c>
      <x:c r="G176" s="11" t="n">
        <x:v>1612.1579186855702</x:v>
      </x:c>
      <x:c r="H176" s="11" t="n">
        <x:v>1842.1579720724644</x:v>
      </x:c>
    </x:row>
    <x:row r="177" ht="21" customHeight="1">
      <x:c r="A177" s="15" t="n">
        <x:v>176</x:v>
      </x:c>
      <x:c r="B177" s="11" t="n">
        <x:v>514.4731146560765</x:v>
      </x:c>
      <x:c r="C177" s="11" t="n">
        <x:v>624.002383811088</x:v>
      </x:c>
      <x:c r="D177" s="11" t="n">
        <x:v>667.0424321159613</x:v>
      </x:c>
      <x:c r="E177" s="11" t="n">
        <x:v>860.696382133206</x:v>
      </x:c>
      <x:c r="F177" s="11" t="n">
        <x:v>1217.6499474444295</x:v>
      </x:c>
      <x:c r="G177" s="11" t="n">
        <x:v>2050.9025851093306</x:v>
      </x:c>
      <x:c r="H177" s="11" t="n">
        <x:v>3248.4475150667295</x:v>
      </x:c>
    </x:row>
    <x:row r="178" ht="21" customHeight="1">
      <x:c r="A178" s="15" t="n">
        <x:v>177</x:v>
      </x:c>
      <x:c r="B178" s="11" t="n">
        <x:v>1021.778221777787</x:v>
      </x:c>
      <x:c r="C178" s="11" t="n">
        <x:v>1164.707161030322</x:v>
      </x:c>
      <x:c r="D178" s="11" t="n">
        <x:v>1213.9222150200712</x:v>
      </x:c>
      <x:c r="E178" s="11" t="n">
        <x:v>1286.0094339434186</x:v>
      </x:c>
      <x:c r="F178" s="11" t="n">
        <x:v>1637.6549837840741</x:v>
      </x:c>
      <x:c r="G178" s="11" t="n">
        <x:v>2537.212820558311</x:v>
      </x:c>
      <x:c r="H178" s="11" t="n">
        <x:v>2681.9183568624826</x:v>
      </x:c>
    </x:row>
    <x:row r="179" ht="21" customHeight="1">
      <x:c r="A179" s="15" t="n">
        <x:v>178</x:v>
      </x:c>
      <x:c r="B179" s="11" t="n">
        <x:v>564.3976919658365</x:v>
      </x:c>
      <x:c r="C179" s="11" t="n">
        <x:v>828.8265496935862</x:v>
      </x:c>
      <x:c r="D179" s="11" t="n">
        <x:v>869.3585349967316</x:v>
      </x:c>
      <x:c r="E179" s="11" t="n">
        <x:v>871.9561295076506</x:v>
      </x:c>
      <x:c r="F179" s="11" t="n">
        <x:v>1098.5982396686052</x:v>
      </x:c>
      <x:c r="G179" s="11" t="n">
        <x:v>1354.2239226225656</x:v>
      </x:c>
      <x:c r="H179" s="11" t="n">
        <x:v>2431.985607216321</x:v>
      </x:c>
    </x:row>
    <x:row r="180" ht="21" customHeight="1">
      <x:c r="A180" s="15" t="n">
        <x:v>179</x:v>
      </x:c>
      <x:c r="B180" s="11" t="n">
        <x:v>1010.0995293530584</x:v>
      </x:c>
      <x:c r="C180" s="11" t="n">
        <x:v>1025.714610769076</x:v>
      </x:c>
      <x:c r="D180" s="11" t="n">
        <x:v>1080.794267566463</x:v>
      </x:c>
      <x:c r="E180" s="11" t="n">
        <x:v>1182.6757027460653</x:v>
      </x:c>
      <x:c r="F180" s="11" t="n">
        <x:v>1216.8087445258177</x:v>
      </x:c>
      <x:c r="G180" s="11" t="n">
        <x:v>1542.7655389036213</x:v>
      </x:c>
      <x:c r="H180" s="11" t="n">
        <x:v>1776.7311694712535</x:v>
      </x:c>
    </x:row>
    <x:row r="181" ht="21" customHeight="1">
      <x:c r="A181" s="15" t="n">
        <x:v>180</x:v>
      </x:c>
      <x:c r="B181" s="11" t="n">
        <x:v>742.4079123656871</x:v>
      </x:c>
      <x:c r="C181" s="11" t="n">
        <x:v>839.8985094947133</x:v>
      </x:c>
      <x:c r="D181" s="11" t="n">
        <x:v>902.9954347669644</x:v>
      </x:c>
      <x:c r="E181" s="11" t="n">
        <x:v>1257.6193114228226</x:v>
      </x:c>
      <x:c r="F181" s="11" t="n">
        <x:v>1297.8068064011304</x:v>
      </x:c>
      <x:c r="G181" s="11" t="n">
        <x:v>1335.3365718357688</x:v>
      </x:c>
      <x:c r="H181" s="11" t="n">
        <x:v>1729.838206447189</x:v>
      </x:c>
    </x:row>
    <x:row r="182" ht="21" customHeight="1">
      <x:c r="A182" s="15" t="n">
        <x:v>181</x:v>
      </x:c>
      <x:c r="B182" s="11" t="n">
        <x:v>823.9925913202333</x:v>
      </x:c>
      <x:c r="C182" s="11" t="n">
        <x:v>1003.158920762987</x:v>
      </x:c>
      <x:c r="D182" s="11" t="n">
        <x:v>1396.7066355585127</x:v>
      </x:c>
      <x:c r="E182" s="11" t="n">
        <x:v>1944.239657081944</x:v>
      </x:c>
      <x:c r="F182" s="11" t="n">
        <x:v>2153.985691611715</x:v>
      </x:c>
      <x:c r="G182" s="11" t="n">
        <x:v>2543.929933404539</x:v>
      </x:c>
      <x:c r="H182" s="11" t="n">
        <x:v>3492.7765660486098</x:v>
      </x:c>
    </x:row>
    <x:row r="183" ht="21" customHeight="1">
      <x:c r="A183" s="15" t="n">
        <x:v>182</x:v>
      </x:c>
      <x:c r="B183" s="11" t="n">
        <x:v>789.7546990174592</x:v>
      </x:c>
      <x:c r="C183" s="11" t="n">
        <x:v>980.2987989382442</x:v>
      </x:c>
      <x:c r="D183" s="11" t="n">
        <x:v>1014.6337420814097</x:v>
      </x:c>
      <x:c r="E183" s="11" t="n">
        <x:v>1058.8980671393306</x:v>
      </x:c>
      <x:c r="F183" s="11" t="n">
        <x:v>1213.505739181715</x:v>
      </x:c>
      <x:c r="G183" s="11" t="n">
        <x:v>1336.1091400337918</x:v>
      </x:c>
      <x:c r="H183" s="11" t="n">
        <x:v>3273.598596470629</x:v>
      </x:c>
    </x:row>
    <x:row r="184" ht="21" customHeight="1">
      <x:c r="A184" s="15" t="n">
        <x:v>183</x:v>
      </x:c>
      <x:c r="B184" s="11" t="n">
        <x:v>769.5478229383591</x:v>
      </x:c>
      <x:c r="C184" s="11" t="n">
        <x:v>861.3249314292493</x:v>
      </x:c>
      <x:c r="D184" s="11" t="n">
        <x:v>912.6261323883175</x:v>
      </x:c>
      <x:c r="E184" s="11" t="n">
        <x:v>1317.2119386031331</x:v>
      </x:c>
      <x:c r="F184" s="11" t="n">
        <x:v>1470.167849724382</x:v>
      </x:c>
      <x:c r="G184" s="11" t="n">
        <x:v>1505.232443238429</x:v>
      </x:c>
      <x:c r="H184" s="11" t="n">
        <x:v>1909.575363918151</x:v>
      </x:c>
    </x:row>
    <x:row r="185" ht="21" customHeight="1">
      <x:c r="A185" s="15" t="n">
        <x:v>184</x:v>
      </x:c>
      <x:c r="B185" s="11" t="n">
        <x:v>607.4828377217779</x:v>
      </x:c>
      <x:c r="C185" s="11" t="n">
        <x:v>694.309333377789</x:v>
      </x:c>
      <x:c r="D185" s="11" t="n">
        <x:v>737.9207529747246</x:v>
      </x:c>
      <x:c r="E185" s="11" t="n">
        <x:v>837.2016916559487</x:v>
      </x:c>
      <x:c r="F185" s="11" t="n">
        <x:v>1363.5885496040873</x:v>
      </x:c>
      <x:c r="G185" s="11" t="n">
        <x:v>1801.9792456214154</x:v>
      </x:c>
      <x:c r="H185" s="11" t="n">
        <x:v>1862.8543898505113</x:v>
      </x:c>
    </x:row>
    <x:row r="186" ht="21" customHeight="1">
      <x:c r="A186" s="15" t="n">
        <x:v>185</x:v>
      </x:c>
      <x:c r="B186" s="11" t="n">
        <x:v>1050.9733752828442</x:v>
      </x:c>
      <x:c r="C186" s="11" t="n">
        <x:v>1123.711372567389</x:v>
      </x:c>
      <x:c r="D186" s="11" t="n">
        <x:v>1125.8359842007455</x:v>
      </x:c>
      <x:c r="E186" s="11" t="n">
        <x:v>1683.2604933346463</x:v>
      </x:c>
      <x:c r="F186" s="11" t="n">
        <x:v>1866.49387946319</x:v>
      </x:c>
      <x:c r="G186" s="11" t="n">
        <x:v>1905.2962126609004</x:v>
      </x:c>
      <x:c r="H186" s="11" t="n">
        <x:v>2114.300782411899</x:v>
      </x:c>
    </x:row>
    <x:row r="187" ht="21" customHeight="1">
      <x:c r="A187" s="15" t="n">
        <x:v>186</x:v>
      </x:c>
      <x:c r="B187" s="11" t="n">
        <x:v>569.1420025852603</x:v>
      </x:c>
      <x:c r="C187" s="11" t="n">
        <x:v>857.0405597949864</x:v>
      </x:c>
      <x:c r="D187" s="11" t="n">
        <x:v>939.150625357773</x:v>
      </x:c>
      <x:c r="E187" s="11" t="n">
        <x:v>1493.3102622365318</x:v>
      </x:c>
      <x:c r="F187" s="11" t="n">
        <x:v>1809.8665821467966</x:v>
      </x:c>
      <x:c r="G187" s="11" t="n">
        <x:v>2226.5453764791255</x:v>
      </x:c>
      <x:c r="H187" s="11" t="n">
        <x:v>2563.259299418959</x:v>
      </x:c>
    </x:row>
    <x:row r="188" ht="21" customHeight="1">
      <x:c r="A188" s="15" t="n">
        <x:v>187</x:v>
      </x:c>
      <x:c r="B188" s="11" t="n">
        <x:v>549.0647186124195</x:v>
      </x:c>
      <x:c r="C188" s="11" t="n">
        <x:v>754.1455774947884</x:v>
      </x:c>
      <x:c r="D188" s="11" t="n">
        <x:v>1091.6299492467433</x:v>
      </x:c>
      <x:c r="E188" s="11" t="n">
        <x:v>1154.230042866994</x:v>
      </x:c>
      <x:c r="F188" s="11" t="n">
        <x:v>1716.6016411432602</x:v>
      </x:c>
      <x:c r="G188" s="11" t="n">
        <x:v>1840.484577206425</x:v>
      </x:c>
      <x:c r="H188" s="11" t="n">
        <x:v>2832.614783695389</x:v>
      </x:c>
    </x:row>
    <x:row r="189" ht="21" customHeight="1">
      <x:c r="A189" s="15" t="n">
        <x:v>188</x:v>
      </x:c>
      <x:c r="B189" s="11" t="n">
        <x:v>814.8182941364885</x:v>
      </x:c>
      <x:c r="C189" s="11" t="n">
        <x:v>1016.0422500120007</x:v>
      </x:c>
      <x:c r="D189" s="11" t="n">
        <x:v>1241.5902420294576</x:v>
      </x:c>
      <x:c r="E189" s="11" t="n">
        <x:v>1358.6716640548607</x:v>
      </x:c>
      <x:c r="F189" s="11" t="n">
        <x:v>1691.8041952270373</x:v>
      </x:c>
      <x:c r="G189" s="11" t="n">
        <x:v>1857.0692731529045</x:v>
      </x:c>
      <x:c r="H189" s="11" t="n">
        <x:v>1884.4413400299634</x:v>
      </x:c>
    </x:row>
    <x:row r="190" ht="21" customHeight="1">
      <x:c r="A190" s="15" t="n">
        <x:v>189</x:v>
      </x:c>
      <x:c r="B190" s="11" t="n">
        <x:v>626.7042494833526</x:v>
      </x:c>
      <x:c r="C190" s="11" t="n">
        <x:v>818.6003499488551</x:v>
      </x:c>
      <x:c r="D190" s="11" t="n">
        <x:v>973.2879090770117</x:v>
      </x:c>
      <x:c r="E190" s="11" t="n">
        <x:v>1306.7032914675917</x:v>
      </x:c>
      <x:c r="F190" s="11" t="n">
        <x:v>1567.1841790229182</x:v>
      </x:c>
      <x:c r="G190" s="11" t="n">
        <x:v>1575.111130096836</x:v>
      </x:c>
      <x:c r="H190" s="11" t="n">
        <x:v>2232.6175464744624</x:v>
      </x:c>
    </x:row>
    <x:row r="191" ht="21" customHeight="1">
      <x:c r="A191" s="15" t="n">
        <x:v>190</x:v>
      </x:c>
      <x:c r="B191" s="11" t="n">
        <x:v>741.8445009324091</x:v>
      </x:c>
      <x:c r="C191" s="11" t="n">
        <x:v>1111.3147747805458</x:v>
      </x:c>
      <x:c r="D191" s="11" t="n">
        <x:v>1223.1340279039828</x:v>
      </x:c>
      <x:c r="E191" s="11" t="n">
        <x:v>1464.6311807303575</x:v>
      </x:c>
      <x:c r="F191" s="11" t="n">
        <x:v>1892.465984613943</x:v>
      </x:c>
      <x:c r="G191" s="11" t="n">
        <x:v>2085.5109180876607</x:v>
      </x:c>
      <x:c r="H191" s="11" t="n">
        <x:v>2464.7575042925428</x:v>
      </x:c>
    </x:row>
    <x:row r="192" ht="21" customHeight="1">
      <x:c r="A192" s="15" t="n">
        <x:v>191</x:v>
      </x:c>
      <x:c r="B192" s="11" t="n">
        <x:v>1198.0368786810106</x:v>
      </x:c>
      <x:c r="C192" s="11" t="n">
        <x:v>1312.2336277331412</x:v>
      </x:c>
      <x:c r="D192" s="11" t="n">
        <x:v>1387.8697926146556</x:v>
      </x:c>
      <x:c r="E192" s="11" t="n">
        <x:v>1482.684153023225</x:v>
      </x:c>
      <x:c r="F192" s="11" t="n">
        <x:v>1616.2391253522376</x:v>
      </x:c>
      <x:c r="G192" s="11" t="n">
        <x:v>2044.386242204411</x:v>
      </x:c>
      <x:c r="H192" s="11" t="n">
        <x:v>2515.831629998422</x:v>
      </x:c>
    </x:row>
    <x:row r="193" ht="21" customHeight="1">
      <x:c r="A193" s="15" t="n">
        <x:v>192</x:v>
      </x:c>
      <x:c r="B193" s="11" t="n">
        <x:v>783.2006953750896</x:v>
      </x:c>
      <x:c r="C193" s="11" t="n">
        <x:v>923.9994820229591</x:v>
      </x:c>
      <x:c r="D193" s="11" t="n">
        <x:v>1374.0204175070937</x:v>
      </x:c>
      <x:c r="E193" s="11" t="n">
        <x:v>1795.1181541280318</x:v>
      </x:c>
      <x:c r="F193" s="11" t="n">
        <x:v>1902.8385775917873</x:v>
      </x:c>
      <x:c r="G193" s="11" t="n">
        <x:v>1962.849398175269</x:v>
      </x:c>
      <x:c r="H193" s="11" t="n">
        <x:v>2369.8939822040293</x:v>
      </x:c>
    </x:row>
    <x:row r="194" ht="21" customHeight="1">
      <x:c r="A194" s="15" t="n">
        <x:v>193</x:v>
      </x:c>
      <x:c r="B194" s="11" t="n">
        <x:v>663.7947501032091</x:v>
      </x:c>
      <x:c r="C194" s="11" t="n">
        <x:v>762.2155958379067</x:v>
      </x:c>
      <x:c r="D194" s="11" t="n">
        <x:v>884.4519895886301</x:v>
      </x:c>
      <x:c r="E194" s="11" t="n">
        <x:v>902.5657636478679</x:v>
      </x:c>
      <x:c r="F194" s="11" t="n">
        <x:v>977.2967267232484</x:v>
      </x:c>
      <x:c r="G194" s="11" t="n">
        <x:v>1485.8503741249592</x:v>
      </x:c>
      <x:c r="H194" s="11" t="n">
        <x:v>2030.1005642201583</x:v>
      </x:c>
    </x:row>
    <x:row r="195" ht="21" customHeight="1">
      <x:c r="A195" s="15" t="n">
        <x:v>194</x:v>
      </x:c>
      <x:c r="B195" s="11" t="n">
        <x:v>805.8469268825443</x:v>
      </x:c>
      <x:c r="C195" s="11" t="n">
        <x:v>1082.72265434569</x:v>
      </x:c>
      <x:c r="D195" s="11" t="n">
        <x:v>1414.9134292516012</x:v>
      </x:c>
      <x:c r="E195" s="11" t="n">
        <x:v>1519.3927867851469</x:v>
      </x:c>
      <x:c r="F195" s="11" t="n">
        <x:v>1703.575637303506</x:v>
      </x:c>
      <x:c r="G195" s="11" t="n">
        <x:v>1731.1343398983245</x:v>
      </x:c>
      <x:c r="H195" s="11" t="n">
        <x:v>3400.885681058509</x:v>
      </x:c>
    </x:row>
    <x:row r="196" ht="21" customHeight="1">
      <x:c r="A196" s="15" t="n">
        <x:v>195</x:v>
      </x:c>
      <x:c r="B196" s="11" t="n">
        <x:v>773.1233003682014</x:v>
      </x:c>
      <x:c r="C196" s="11" t="n">
        <x:v>996.713935205961</x:v>
      </x:c>
      <x:c r="D196" s="11" t="n">
        <x:v>1695.9044836844423</x:v>
      </x:c>
      <x:c r="E196" s="11" t="n">
        <x:v>2028.6468932818618</x:v>
      </x:c>
      <x:c r="F196" s="11" t="n">
        <x:v>2293.5265241790357</x:v>
      </x:c>
      <x:c r="G196" s="11" t="n">
        <x:v>2530.578511743759</x:v>
      </x:c>
      <x:c r="H196" s="11" t="n">
        <x:v>2632.896917708151</x:v>
      </x:c>
    </x:row>
    <x:row r="197" ht="21" customHeight="1">
      <x:c r="A197" s="15" t="n">
        <x:v>196</x:v>
      </x:c>
      <x:c r="B197" s="11" t="n">
        <x:v>927.86595283725</x:v>
      </x:c>
      <x:c r="C197" s="11" t="n">
        <x:v>1311.7079727606983</x:v>
      </x:c>
      <x:c r="D197" s="11" t="n">
        <x:v>1324.3735138360203</x:v>
      </x:c>
      <x:c r="E197" s="11" t="n">
        <x:v>1403.2029107680944</x:v>
      </x:c>
      <x:c r="F197" s="11" t="n">
        <x:v>1458.8011727942921</x:v>
      </x:c>
      <x:c r="G197" s="11" t="n">
        <x:v>1754.1889669198094</x:v>
      </x:c>
      <x:c r="H197" s="11" t="n">
        <x:v>2638.5841745720963</x:v>
      </x:c>
    </x:row>
    <x:row r="198" ht="21" customHeight="1">
      <x:c r="A198" s="15" t="n">
        <x:v>197</x:v>
      </x:c>
      <x:c r="B198" s="11" t="n">
        <x:v>560.0419086896145</x:v>
      </x:c>
      <x:c r="C198" s="11" t="n">
        <x:v>752.829134399369</x:v>
      </x:c>
      <x:c r="D198" s="11" t="n">
        <x:v>1132.217920316838</x:v>
      </x:c>
      <x:c r="E198" s="11" t="n">
        <x:v>1460.996737307753</x:v>
      </x:c>
      <x:c r="F198" s="11" t="n">
        <x:v>1515.9900671930318</x:v>
      </x:c>
      <x:c r="G198" s="11" t="n">
        <x:v>1886.2613898702307</x:v>
      </x:c>
      <x:c r="H198" s="11" t="n">
        <x:v>2113.078000344468</x:v>
      </x:c>
    </x:row>
    <x:row r="199" ht="21" customHeight="1">
      <x:c r="A199" s="15" t="n">
        <x:v>198</x:v>
      </x:c>
      <x:c r="B199" s="11" t="n">
        <x:v>774.4003637457258</x:v>
      </x:c>
      <x:c r="C199" s="11" t="n">
        <x:v>967.9228748355781</x:v>
      </x:c>
      <x:c r="D199" s="11" t="n">
        <x:v>1016.3715109177319</x:v>
      </x:c>
      <x:c r="E199" s="11" t="n">
        <x:v>1624.9478314472185</x:v>
      </x:c>
      <x:c r="F199" s="11" t="n">
        <x:v>1665.937427701319</x:v>
      </x:c>
      <x:c r="G199" s="11" t="n">
        <x:v>1918.7611850577123</x:v>
      </x:c>
      <x:c r="H199" s="11" t="n">
        <x:v>2377.194856306276</x:v>
      </x:c>
    </x:row>
    <x:row r="200" ht="21" customHeight="1">
      <x:c r="A200" s="15" t="n">
        <x:v>199</x:v>
      </x:c>
      <x:c r="B200" s="11" t="n">
        <x:v>1080.4366819804573</x:v>
      </x:c>
      <x:c r="C200" s="11" t="n">
        <x:v>1168.8978428580995</x:v>
      </x:c>
      <x:c r="D200" s="11" t="n">
        <x:v>1302.908950931776</x:v>
      </x:c>
      <x:c r="E200" s="11" t="n">
        <x:v>1323.699113707923</x:v>
      </x:c>
      <x:c r="F200" s="11" t="n">
        <x:v>1730.0964302514765</x:v>
      </x:c>
      <x:c r="G200" s="11" t="n">
        <x:v>1769.1654711110004</x:v>
      </x:c>
      <x:c r="H200" s="11" t="n">
        <x:v>2816.344879704417</x:v>
      </x:c>
    </x:row>
    <x:row r="201" ht="21" customHeight="1">
      <x:c r="A201" s="15" t="n">
        <x:v>200</x:v>
      </x:c>
      <x:c r="B201" s="11" t="n">
        <x:v>693.2933741749928</x:v>
      </x:c>
      <x:c r="C201" s="11" t="n">
        <x:v>1051.464832024797</x:v>
      </x:c>
      <x:c r="D201" s="11" t="n">
        <x:v>1488.366309357126</x:v>
      </x:c>
      <x:c r="E201" s="11" t="n">
        <x:v>1626.686602754835</x:v>
      </x:c>
      <x:c r="F201" s="11" t="n">
        <x:v>1758.600108384733</x:v>
      </x:c>
      <x:c r="G201" s="11" t="n">
        <x:v>2091.75361579012</x:v>
      </x:c>
      <x:c r="H201" s="11" t="n">
        <x:v>2318.1665553436073</x:v>
      </x:c>
    </x:row>
    <x:row r="202" ht="21" customHeight="1">
      <x:c r="A202" s="15" t="n">
        <x:v>201</x:v>
      </x:c>
      <x:c r="B202" s="11" t="n">
        <x:v>996.0640919399375</x:v>
      </x:c>
      <x:c r="C202" s="11" t="n">
        <x:v>1035.0238050101989</x:v>
      </x:c>
      <x:c r="D202" s="11" t="n">
        <x:v>1058.509571625018</x:v>
      </x:c>
      <x:c r="E202" s="11" t="n">
        <x:v>1312.25368290287</x:v>
      </x:c>
      <x:c r="F202" s="11" t="n">
        <x:v>1488.8538013508557</x:v>
      </x:c>
      <x:c r="G202" s="11" t="n">
        <x:v>1788.3329094967228</x:v>
      </x:c>
      <x:c r="H202" s="11" t="n">
        <x:v>3289.4981142794018</x:v>
      </x:c>
    </x:row>
    <x:row r="203" ht="21" customHeight="1">
      <x:c r="A203" s="15" t="n">
        <x:v>202</x:v>
      </x:c>
      <x:c r="B203" s="11" t="n">
        <x:v>790.2638877919767</x:v>
      </x:c>
      <x:c r="C203" s="11" t="n">
        <x:v>1061.4056115784356</x:v>
      </x:c>
      <x:c r="D203" s="11" t="n">
        <x:v>1355.5735338091627</x:v>
      </x:c>
      <x:c r="E203" s="11" t="n">
        <x:v>1496.5229058396972</x:v>
      </x:c>
      <x:c r="F203" s="11" t="n">
        <x:v>1510.173781337879</x:v>
      </x:c>
      <x:c r="G203" s="11" t="n">
        <x:v>1705.6262576482513</x:v>
      </x:c>
      <x:c r="H203" s="11" t="n">
        <x:v>1890.938178784168</x:v>
      </x:c>
    </x:row>
    <x:row r="204" ht="21" customHeight="1">
      <x:c r="A204" s="15" t="n">
        <x:v>203</x:v>
      </x:c>
      <x:c r="B204" s="11" t="n">
        <x:v>560.2023692153592</x:v>
      </x:c>
      <x:c r="C204" s="11" t="n">
        <x:v>1008.5783213565471</x:v>
      </x:c>
      <x:c r="D204" s="11" t="n">
        <x:v>1097.1916540349002</x:v>
      </x:c>
      <x:c r="E204" s="11" t="n">
        <x:v>1183.5922004802148</x:v>
      </x:c>
      <x:c r="F204" s="11" t="n">
        <x:v>1231.8842898801668</x:v>
      </x:c>
      <x:c r="G204" s="11" t="n">
        <x:v>1353.766162680215</x:v>
      </x:c>
      <x:c r="H204" s="11" t="n">
        <x:v>2363.540854541504</x:v>
      </x:c>
    </x:row>
    <x:row r="205" ht="21" customHeight="1">
      <x:c r="A205" s="15" t="n">
        <x:v>204</x:v>
      </x:c>
      <x:c r="B205" s="11" t="n">
        <x:v>710.2608888324895</x:v>
      </x:c>
      <x:c r="C205" s="11" t="n">
        <x:v>1408.588325643032</x:v>
      </x:c>
      <x:c r="D205" s="11" t="n">
        <x:v>1502.039866518942</x:v>
      </x:c>
      <x:c r="E205" s="11" t="n">
        <x:v>1720.8985137397276</x:v>
      </x:c>
      <x:c r="F205" s="11" t="n">
        <x:v>2311.6040659254804</x:v>
      </x:c>
      <x:c r="G205" s="11" t="n">
        <x:v>2344.9551827174737</x:v>
      </x:c>
      <x:c r="H205" s="11" t="n">
        <x:v>2991.8225147133776</x:v>
      </x:c>
    </x:row>
    <x:row r="206" ht="21" customHeight="1">
      <x:c r="A206" s="15" t="n">
        <x:v>205</x:v>
      </x:c>
      <x:c r="B206" s="11" t="n">
        <x:v>792.4446869774595</x:v>
      </x:c>
      <x:c r="C206" s="11" t="n">
        <x:v>978.3891303862026</x:v>
      </x:c>
      <x:c r="D206" s="11" t="n">
        <x:v>1198.1762388791126</x:v>
      </x:c>
      <x:c r="E206" s="11" t="n">
        <x:v>1591.5421922483292</x:v>
      </x:c>
      <x:c r="F206" s="11" t="n">
        <x:v>1969.144469759657</x:v>
      </x:c>
      <x:c r="G206" s="11" t="n">
        <x:v>1982.7758108467992</x:v>
      </x:c>
      <x:c r="H206" s="11" t="n">
        <x:v>2116.691514298335</x:v>
      </x:c>
    </x:row>
    <x:row r="207" ht="21" customHeight="1">
      <x:c r="A207" s="15" t="n">
        <x:v>206</x:v>
      </x:c>
      <x:c r="B207" s="11" t="n">
        <x:v>568.8679111373417</x:v>
      </x:c>
      <x:c r="C207" s="11" t="n">
        <x:v>784.9110000561409</x:v>
      </x:c>
      <x:c r="D207" s="11" t="n">
        <x:v>907.1723438008804</x:v>
      </x:c>
      <x:c r="E207" s="11" t="n">
        <x:v>1118.066722738747</x:v>
      </x:c>
      <x:c r="F207" s="11" t="n">
        <x:v>1484.413467675227</x:v>
      </x:c>
      <x:c r="G207" s="11" t="n">
        <x:v>1541.740963318515</x:v>
      </x:c>
      <x:c r="H207" s="11" t="n">
        <x:v>1559.151743574998</x:v>
      </x:c>
    </x:row>
    <x:row r="208" ht="21" customHeight="1">
      <x:c r="A208" s="15" t="n">
        <x:v>207</x:v>
      </x:c>
      <x:c r="B208" s="11" t="n">
        <x:v>801.3970742464232</x:v>
      </x:c>
      <x:c r="C208" s="11" t="n">
        <x:v>887.6662625123577</x:v>
      </x:c>
      <x:c r="D208" s="11" t="n">
        <x:v>1177.7708814574073</x:v>
      </x:c>
      <x:c r="E208" s="11" t="n">
        <x:v>1445.3033973210015</x:v>
      </x:c>
      <x:c r="F208" s="11" t="n">
        <x:v>1622.4637418294046</x:v>
      </x:c>
      <x:c r="G208" s="11" t="n">
        <x:v>2298.8736725134277</x:v>
      </x:c>
      <x:c r="H208" s="11" t="n">
        <x:v>2313.508913531685</x:v>
      </x:c>
    </x:row>
    <x:row r="209" ht="21" customHeight="1">
      <x:c r="A209" s="15" t="n">
        <x:v>208</x:v>
      </x:c>
      <x:c r="B209" s="11" t="n">
        <x:v>829.6372334440681</x:v>
      </x:c>
      <x:c r="C209" s="11" t="n">
        <x:v>924.4755130223763</x:v>
      </x:c>
      <x:c r="D209" s="11" t="n">
        <x:v>949.1043890239296</x:v>
      </x:c>
      <x:c r="E209" s="11" t="n">
        <x:v>1189.806284862427</x:v>
      </x:c>
      <x:c r="F209" s="11" t="n">
        <x:v>1353.5720984658487</x:v>
      </x:c>
      <x:c r="G209" s="11" t="n">
        <x:v>1406.5895145311947</x:v>
      </x:c>
      <x:c r="H209" s="11" t="n">
        <x:v>1424.0919499122078</x:v>
      </x:c>
    </x:row>
    <x:row r="210" ht="21" customHeight="1">
      <x:c r="A210" s="15" t="n">
        <x:v>209</x:v>
      </x:c>
      <x:c r="B210" s="11" t="n">
        <x:v>917.4612978588216</x:v>
      </x:c>
      <x:c r="C210" s="11" t="n">
        <x:v>1190.8923553967852</x:v>
      </x:c>
      <x:c r="D210" s="11" t="n">
        <x:v>1196.267379069865</x:v>
      </x:c>
      <x:c r="E210" s="11" t="n">
        <x:v>1444.3504437153133</x:v>
      </x:c>
      <x:c r="F210" s="11" t="n">
        <x:v>1485.9012984662577</x:v>
      </x:c>
      <x:c r="G210" s="11" t="n">
        <x:v>1888.7293551341531</x:v>
      </x:c>
      <x:c r="H210" s="11" t="n">
        <x:v>2251.440798061758</x:v>
      </x:c>
    </x:row>
    <x:row r="211" ht="21" customHeight="1">
      <x:c r="A211" s="15" t="n">
        <x:v>210</x:v>
      </x:c>
      <x:c r="B211" s="11" t="n">
        <x:v>1016.8496344690997</x:v>
      </x:c>
      <x:c r="C211" s="11" t="n">
        <x:v>1113.8288836933252</x:v>
      </x:c>
      <x:c r="D211" s="11" t="n">
        <x:v>1114.0112130878326</x:v>
      </x:c>
      <x:c r="E211" s="11" t="n">
        <x:v>1130.9592015633857</x:v>
      </x:c>
      <x:c r="F211" s="11" t="n">
        <x:v>1724.6832955836064</x:v>
      </x:c>
      <x:c r="G211" s="11" t="n">
        <x:v>1734.045001728132</x:v>
      </x:c>
      <x:c r="H211" s="11" t="n">
        <x:v>1768.1879726465972</x:v>
      </x:c>
    </x:row>
    <x:row r="212" ht="21" customHeight="1">
      <x:c r="A212" s="15" t="n">
        <x:v>211</x:v>
      </x:c>
      <x:c r="B212" s="11" t="n">
        <x:v>657.9135189655652</x:v>
      </x:c>
      <x:c r="C212" s="11" t="n">
        <x:v>720.0486747192863</x:v>
      </x:c>
      <x:c r="D212" s="11" t="n">
        <x:v>834.9505778848902</x:v>
      </x:c>
      <x:c r="E212" s="11" t="n">
        <x:v>1030.2039766612002</x:v>
      </x:c>
      <x:c r="F212" s="11" t="n">
        <x:v>1037.1907392414953</x:v>
      </x:c>
      <x:c r="G212" s="11" t="n">
        <x:v>1344.4523936407631</x:v>
      </x:c>
      <x:c r="H212" s="11" t="n">
        <x:v>1557.390804786205</x:v>
      </x:c>
    </x:row>
    <x:row r="213" ht="21" customHeight="1">
      <x:c r="A213" s="15" t="n">
        <x:v>212</x:v>
      </x:c>
      <x:c r="B213" s="11" t="n">
        <x:v>592.3589799061568</x:v>
      </x:c>
      <x:c r="C213" s="11" t="n">
        <x:v>858.8760273391845</x:v>
      </x:c>
      <x:c r="D213" s="11" t="n">
        <x:v>926.087438897471</x:v>
      </x:c>
      <x:c r="E213" s="11" t="n">
        <x:v>1181.7807676625187</x:v>
      </x:c>
      <x:c r="F213" s="11" t="n">
        <x:v>2111.5535327435928</x:v>
      </x:c>
      <x:c r="G213" s="11" t="n">
        <x:v>2340.852211421565</x:v>
      </x:c>
      <x:c r="H213" s="11" t="n">
        <x:v>3946.0212164227737</x:v>
      </x:c>
    </x:row>
    <x:row r="214" ht="21" customHeight="1">
      <x:c r="A214" s="15" t="n">
        <x:v>213</x:v>
      </x:c>
      <x:c r="B214" s="11" t="n">
        <x:v>813.3166981280949</x:v>
      </x:c>
      <x:c r="C214" s="11" t="n">
        <x:v>979.0910620698253</x:v>
      </x:c>
      <x:c r="D214" s="11" t="n">
        <x:v>1094.3461176094934</x:v>
      </x:c>
      <x:c r="E214" s="11" t="n">
        <x:v>1570.668742896168</x:v>
      </x:c>
      <x:c r="F214" s="11" t="n">
        <x:v>1639.9188119108462</x:v>
      </x:c>
      <x:c r="G214" s="11" t="n">
        <x:v>1835.6998039123887</x:v>
      </x:c>
      <x:c r="H214" s="11" t="n">
        <x:v>2465.913303013155</x:v>
      </x:c>
    </x:row>
    <x:row r="215" ht="21" customHeight="1">
      <x:c r="A215" s="15" t="n">
        <x:v>214</x:v>
      </x:c>
      <x:c r="B215" s="11" t="n">
        <x:v>654.6623365516826</x:v>
      </x:c>
      <x:c r="C215" s="11" t="n">
        <x:v>672.0566642910967</x:v>
      </x:c>
      <x:c r="D215" s="11" t="n">
        <x:v>889.7766103054514</x:v>
      </x:c>
      <x:c r="E215" s="11" t="n">
        <x:v>1046.7182170300357</x:v>
      </x:c>
      <x:c r="F215" s="11" t="n">
        <x:v>1052.9676318984905</x:v>
      </x:c>
      <x:c r="G215" s="11" t="n">
        <x:v>1767.9512409701395</x:v>
      </x:c>
      <x:c r="H215" s="11" t="n">
        <x:v>2926.1949723910648</x:v>
      </x:c>
    </x:row>
    <x:row r="216" ht="21" customHeight="1">
      <x:c r="A216" s="15" t="n">
        <x:v>215</x:v>
      </x:c>
      <x:c r="B216" s="11" t="n">
        <x:v>985.9018187333695</x:v>
      </x:c>
      <x:c r="C216" s="11" t="n">
        <x:v>1216.2459218116344</x:v>
      </x:c>
      <x:c r="D216" s="11" t="n">
        <x:v>1224.6248169222713</x:v>
      </x:c>
      <x:c r="E216" s="11" t="n">
        <x:v>1973.9135001606749</x:v>
      </x:c>
      <x:c r="F216" s="11" t="n">
        <x:v>2362.4858893927685</x:v>
      </x:c>
      <x:c r="G216" s="11" t="n">
        <x:v>2914.010220133787</x:v>
      </x:c>
      <x:c r="H216" s="11" t="n">
        <x:v>3240.1295455118766</x:v>
      </x:c>
    </x:row>
    <x:row r="217" ht="21" customHeight="1">
      <x:c r="A217" s="15" t="n">
        <x:v>216</x:v>
      </x:c>
      <x:c r="B217" s="11" t="n">
        <x:v>644.1204810377697</x:v>
      </x:c>
      <x:c r="C217" s="11" t="n">
        <x:v>793.6232944596145</x:v>
      </x:c>
      <x:c r="D217" s="11" t="n">
        <x:v>819.6065707780112</x:v>
      </x:c>
      <x:c r="E217" s="11" t="n">
        <x:v>1312.4078712481437</x:v>
      </x:c>
      <x:c r="F217" s="11" t="n">
        <x:v>1314.5651014596817</x:v>
      </x:c>
      <x:c r="G217" s="11" t="n">
        <x:v>1604.6969634959125</x:v>
      </x:c>
      <x:c r="H217" s="11" t="n">
        <x:v>2383.3853470853887</x:v>
      </x:c>
    </x:row>
    <x:row r="218" ht="21" customHeight="1">
      <x:c r="A218" s="15" t="n">
        <x:v>217</x:v>
      </x:c>
      <x:c r="B218" s="11" t="n">
        <x:v>537.6424252423091</x:v>
      </x:c>
      <x:c r="C218" s="11" t="n">
        <x:v>707.3501084472161</x:v>
      </x:c>
      <x:c r="D218" s="11" t="n">
        <x:v>798.0672467136656</x:v>
      </x:c>
      <x:c r="E218" s="11" t="n">
        <x:v>912.575691480803</x:v>
      </x:c>
      <x:c r="F218" s="11" t="n">
        <x:v>1162.4819542971236</x:v>
      </x:c>
      <x:c r="G218" s="11" t="n">
        <x:v>1511.4305401969123</x:v>
      </x:c>
      <x:c r="H218" s="11" t="n">
        <x:v>1661.7935298827897</x:v>
      </x:c>
    </x:row>
    <x:row r="219" ht="21" customHeight="1">
      <x:c r="A219" s="15" t="n">
        <x:v>218</x:v>
      </x:c>
      <x:c r="B219" s="11" t="n">
        <x:v>670.0990895604637</x:v>
      </x:c>
      <x:c r="C219" s="11" t="n">
        <x:v>703.1240283918737</x:v>
      </x:c>
      <x:c r="D219" s="11" t="n">
        <x:v>1486.936861325905</x:v>
      </x:c>
      <x:c r="E219" s="11" t="n">
        <x:v>1969.9011968690843</x:v>
      </x:c>
      <x:c r="F219" s="11" t="n">
        <x:v>1997.9570925727442</x:v>
      </x:c>
      <x:c r="G219" s="11" t="n">
        <x:v>2204.1243648461914</x:v>
      </x:c>
      <x:c r="H219" s="11" t="n">
        <x:v>2998.7025539050023</x:v>
      </x:c>
    </x:row>
    <x:row r="220" ht="21" customHeight="1">
      <x:c r="A220" s="15" t="n">
        <x:v>219</x:v>
      </x:c>
      <x:c r="B220" s="11" t="n">
        <x:v>654.4724601539251</x:v>
      </x:c>
      <x:c r="C220" s="11" t="n">
        <x:v>664.9914882915003</x:v>
      </x:c>
      <x:c r="D220" s="11" t="n">
        <x:v>1047.6110820307717</x:v>
      </x:c>
      <x:c r="E220" s="11" t="n">
        <x:v>1515.112279332774</x:v>
      </x:c>
      <x:c r="F220" s="11" t="n">
        <x:v>2012.1446941624204</x:v>
      </x:c>
      <x:c r="G220" s="11" t="n">
        <x:v>2075.2025035560055</x:v>
      </x:c>
      <x:c r="H220" s="11" t="n">
        <x:v>2724.3907379204707</x:v>
      </x:c>
    </x:row>
    <x:row r="221" ht="21" customHeight="1">
      <x:c r="A221" s="15" t="n">
        <x:v>220</x:v>
      </x:c>
      <x:c r="B221" s="11" t="n">
        <x:v>635.4836804489332</x:v>
      </x:c>
      <x:c r="C221" s="11" t="n">
        <x:v>838.8089046107243</x:v>
      </x:c>
      <x:c r="D221" s="11" t="n">
        <x:v>944.4602399744626</x:v>
      </x:c>
      <x:c r="E221" s="11" t="n">
        <x:v>1187.4048282379501</x:v>
      </x:c>
      <x:c r="F221" s="11" t="n">
        <x:v>1273.0025941783529</x:v>
      </x:c>
      <x:c r="G221" s="11" t="n">
        <x:v>1705.891266094009</x:v>
      </x:c>
      <x:c r="H221" s="11" t="n">
        <x:v>2399.9352122264218</x:v>
      </x:c>
    </x:row>
    <x:row r="222" ht="21" customHeight="1">
      <x:c r="A222" s="15" t="n">
        <x:v>221</x:v>
      </x:c>
      <x:c r="B222" s="11" t="n">
        <x:v>560.7375430407645</x:v>
      </x:c>
      <x:c r="C222" s="11" t="n">
        <x:v>602.8931374537384</x:v>
      </x:c>
      <x:c r="D222" s="11" t="n">
        <x:v>1033.4690083860269</x:v>
      </x:c>
      <x:c r="E222" s="11" t="n">
        <x:v>1107.0872491308019</x:v>
      </x:c>
      <x:c r="F222" s="11" t="n">
        <x:v>1528.4437274609058</x:v>
      </x:c>
      <x:c r="G222" s="11" t="n">
        <x:v>2193.9425881721586</x:v>
      </x:c>
      <x:c r="H222" s="11" t="n">
        <x:v>2222.280643985322</x:v>
      </x:c>
    </x:row>
    <x:row r="223" ht="21" customHeight="1">
      <x:c r="A223" s="15" t="n">
        <x:v>222</x:v>
      </x:c>
      <x:c r="B223" s="11" t="n">
        <x:v>655.2453700556978</x:v>
      </x:c>
      <x:c r="C223" s="11" t="n">
        <x:v>902.1556106500282</x:v>
      </x:c>
      <x:c r="D223" s="11" t="n">
        <x:v>1166.2065255280654</x:v>
      </x:c>
      <x:c r="E223" s="11" t="n">
        <x:v>1200.4086218004397</x:v>
      </x:c>
      <x:c r="F223" s="11" t="n">
        <x:v>1417.3490912214743</x:v>
      </x:c>
      <x:c r="G223" s="11" t="n">
        <x:v>1596.0570419919652</x:v>
      </x:c>
      <x:c r="H223" s="11" t="n">
        <x:v>2322.909299690654</x:v>
      </x:c>
    </x:row>
    <x:row r="224" ht="21" customHeight="1">
      <x:c r="A224" s="15" t="n">
        <x:v>223</x:v>
      </x:c>
      <x:c r="B224" s="11" t="n">
        <x:v>633.9946480434962</x:v>
      </x:c>
      <x:c r="C224" s="11" t="n">
        <x:v>1163.7583409651338</x:v>
      </x:c>
      <x:c r="D224" s="11" t="n">
        <x:v>1198.319525011032</x:v>
      </x:c>
      <x:c r="E224" s="11" t="n">
        <x:v>1482.5526110658989</x:v>
      </x:c>
      <x:c r="F224" s="11" t="n">
        <x:v>1544.6327978518102</x:v>
      </x:c>
      <x:c r="G224" s="11" t="n">
        <x:v>1970.3308369642616</x:v>
      </x:c>
      <x:c r="H224" s="11" t="n">
        <x:v>2513.747501983713</x:v>
      </x:c>
    </x:row>
    <x:row r="225" ht="21" customHeight="1">
      <x:c r="A225" s="15" t="n">
        <x:v>224</x:v>
      </x:c>
      <x:c r="B225" s="11" t="n">
        <x:v>776.3112760706953</x:v>
      </x:c>
      <x:c r="C225" s="11" t="n">
        <x:v>917.9777053046339</x:v>
      </x:c>
      <x:c r="D225" s="11" t="n">
        <x:v>1095.4817958376698</x:v>
      </x:c>
      <x:c r="E225" s="11" t="n">
        <x:v>1332.7529784893788</x:v>
      </x:c>
      <x:c r="F225" s="11" t="n">
        <x:v>2102.8057029672773</x:v>
      </x:c>
      <x:c r="G225" s="11" t="n">
        <x:v>2260.769400320987</x:v>
      </x:c>
      <x:c r="H225" s="11" t="n">
        <x:v>3517.5565612571213</x:v>
      </x:c>
    </x:row>
    <x:row r="226" ht="21" customHeight="1">
      <x:c r="A226" s="15" t="n">
        <x:v>225</x:v>
      </x:c>
      <x:c r="B226" s="11" t="n">
        <x:v>588.3051655516394</x:v>
      </x:c>
      <x:c r="C226" s="11" t="n">
        <x:v>664.4252553471545</x:v>
      </x:c>
      <x:c r="D226" s="11" t="n">
        <x:v>1256.9901470625946</x:v>
      </x:c>
      <x:c r="E226" s="11" t="n">
        <x:v>1520.7696636593214</x:v>
      </x:c>
      <x:c r="F226" s="11" t="n">
        <x:v>1690.4253146120707</x:v>
      </x:c>
      <x:c r="G226" s="11" t="n">
        <x:v>2183.0700220884073</x:v>
      </x:c>
      <x:c r="H226" s="11" t="n">
        <x:v>3817.826638583527</x:v>
      </x:c>
    </x:row>
    <x:row r="227" ht="21" customHeight="1">
      <x:c r="A227" s="15" t="n">
        <x:v>226</x:v>
      </x:c>
      <x:c r="B227" s="11" t="n">
        <x:v>1073.4977560163811</x:v>
      </x:c>
      <x:c r="C227" s="11" t="n">
        <x:v>1304.3057953987454</x:v>
      </x:c>
      <x:c r="D227" s="11" t="n">
        <x:v>1346.3705944548292</x:v>
      </x:c>
      <x:c r="E227" s="11" t="n">
        <x:v>1382.5393444941762</x:v>
      </x:c>
      <x:c r="F227" s="11" t="n">
        <x:v>1672.0469650046557</x:v>
      </x:c>
      <x:c r="G227" s="11" t="n">
        <x:v>1877.443556712992</x:v>
      </x:c>
      <x:c r="H227" s="11" t="n">
        <x:v>1955.9135779216797</x:v>
      </x:c>
    </x:row>
    <x:row r="228" ht="21" customHeight="1">
      <x:c r="A228" s="15" t="n">
        <x:v>227</x:v>
      </x:c>
      <x:c r="B228" s="11" t="n">
        <x:v>820.5897697002567</x:v>
      </x:c>
      <x:c r="C228" s="11" t="n">
        <x:v>827.8863623598094</x:v>
      </x:c>
      <x:c r="D228" s="11" t="n">
        <x:v>1498.1235693496656</x:v>
      </x:c>
      <x:c r="E228" s="11" t="n">
        <x:v>1710.6170894842405</x:v>
      </x:c>
      <x:c r="F228" s="11" t="n">
        <x:v>2151.4592452928646</x:v>
      </x:c>
      <x:c r="G228" s="11" t="n">
        <x:v>2717.5662824404203</x:v>
      </x:c>
      <x:c r="H228" s="11" t="n">
        <x:v>3293.668799639594</x:v>
      </x:c>
    </x:row>
    <x:row r="229" ht="21" customHeight="1">
      <x:c r="A229" s="15" t="n">
        <x:v>228</x:v>
      </x:c>
      <x:c r="B229" s="11" t="n">
        <x:v>519.4174294723404</x:v>
      </x:c>
      <x:c r="C229" s="11" t="n">
        <x:v>738.9475343005811</x:v>
      </x:c>
      <x:c r="D229" s="11" t="n">
        <x:v>906.17293043646</x:v>
      </x:c>
      <x:c r="E229" s="11" t="n">
        <x:v>1109.2233201853455</x:v>
      </x:c>
      <x:c r="F229" s="11" t="n">
        <x:v>1194.6075666320212</x:v>
      </x:c>
      <x:c r="G229" s="11" t="n">
        <x:v>1396.079958578604</x:v>
      </x:c>
      <x:c r="H229" s="11" t="n">
        <x:v>2612.404411274517</x:v>
      </x:c>
    </x:row>
    <x:row r="230" ht="21" customHeight="1">
      <x:c r="A230" s="15" t="n">
        <x:v>229</x:v>
      </x:c>
      <x:c r="B230" s="11" t="n">
        <x:v>791.9575964420272</x:v>
      </x:c>
      <x:c r="C230" s="11" t="n">
        <x:v>1291.1100643097461</x:v>
      </x:c>
      <x:c r="D230" s="11" t="n">
        <x:v>1293.8891740258273</x:v>
      </x:c>
      <x:c r="E230" s="11" t="n">
        <x:v>1337.10005472164</x:v>
      </x:c>
      <x:c r="F230" s="11" t="n">
        <x:v>1736.4102156556257</x:v>
      </x:c>
      <x:c r="G230" s="11" t="n">
        <x:v>1831.4382882200284</x:v>
      </x:c>
      <x:c r="H230" s="11" t="n">
        <x:v>2307.048098336263</x:v>
      </x:c>
    </x:row>
    <x:row r="231" ht="21" customHeight="1">
      <x:c r="A231" s="15" t="n">
        <x:v>230</x:v>
      </x:c>
      <x:c r="B231" s="11" t="n">
        <x:v>1106.0301763698808</x:v>
      </x:c>
      <x:c r="C231" s="11" t="n">
        <x:v>1156.6525777749973</x:v>
      </x:c>
      <x:c r="D231" s="11" t="n">
        <x:v>1273.3269663653032</x:v>
      </x:c>
      <x:c r="E231" s="11" t="n">
        <x:v>1339.399561446945</x:v>
      </x:c>
      <x:c r="F231" s="11" t="n">
        <x:v>1416.6042123702155</x:v>
      </x:c>
      <x:c r="G231" s="11" t="n">
        <x:v>1485.1682608898873</x:v>
      </x:c>
      <x:c r="H231" s="11" t="n">
        <x:v>1511.55295241466</x:v>
      </x:c>
    </x:row>
    <x:row r="232" ht="21" customHeight="1">
      <x:c r="A232" s="15" t="n">
        <x:v>231</x:v>
      </x:c>
      <x:c r="B232" s="11" t="n">
        <x:v>991.4725023846884</x:v>
      </x:c>
      <x:c r="C232" s="11" t="n">
        <x:v>1018.6688503170866</x:v>
      </x:c>
      <x:c r="D232" s="11" t="n">
        <x:v>1307.4966767085125</x:v>
      </x:c>
      <x:c r="E232" s="11" t="n">
        <x:v>1359.1057654965803</x:v>
      </x:c>
      <x:c r="F232" s="11" t="n">
        <x:v>1368.0707458461911</x:v>
      </x:c>
      <x:c r="G232" s="11" t="n">
        <x:v>1502.9382128375205</x:v>
      </x:c>
      <x:c r="H232" s="11" t="n">
        <x:v>2137.3620160252694</x:v>
      </x:c>
    </x:row>
    <x:row r="233" ht="21" customHeight="1">
      <x:c r="A233" s="15" t="n">
        <x:v>232</x:v>
      </x:c>
      <x:c r="B233" s="11" t="n">
        <x:v>571.9167659110634</x:v>
      </x:c>
      <x:c r="C233" s="11" t="n">
        <x:v>636.5881591579157</x:v>
      </x:c>
      <x:c r="D233" s="11" t="n">
        <x:v>950.814253900611</x:v>
      </x:c>
      <x:c r="E233" s="11" t="n">
        <x:v>1272.16645659168</x:v>
      </x:c>
      <x:c r="F233" s="11" t="n">
        <x:v>1409.5249213302554</x:v>
      </x:c>
      <x:c r="G233" s="11" t="n">
        <x:v>1446.0707264024572</x:v>
      </x:c>
      <x:c r="H233" s="11" t="n">
        <x:v>1813.5958455222558</x:v>
      </x:c>
    </x:row>
    <x:row r="234" ht="21" customHeight="1">
      <x:c r="A234" s="15" t="n">
        <x:v>233</x:v>
      </x:c>
      <x:c r="B234" s="11" t="n">
        <x:v>895.0510978771862</x:v>
      </x:c>
      <x:c r="C234" s="11" t="n">
        <x:v>1071.4443680972038</x:v>
      </x:c>
      <x:c r="D234" s="11" t="n">
        <x:v>1126.1111161032736</x:v>
      </x:c>
      <x:c r="E234" s="11" t="n">
        <x:v>1136.92400546829</x:v>
      </x:c>
      <x:c r="F234" s="11" t="n">
        <x:v>1299.9478741429061</x:v>
      </x:c>
      <x:c r="G234" s="11" t="n">
        <x:v>1650.2110165398728</x:v>
      </x:c>
      <x:c r="H234" s="11" t="n">
        <x:v>2384.629607650959</x:v>
      </x:c>
    </x:row>
    <x:row r="235" ht="21" customHeight="1">
      <x:c r="A235" s="15" t="n">
        <x:v>234</x:v>
      </x:c>
      <x:c r="B235" s="11" t="n">
        <x:v>776.7893758813359</x:v>
      </x:c>
      <x:c r="C235" s="11" t="n">
        <x:v>837.5753700385341</x:v>
      </x:c>
      <x:c r="D235" s="11" t="n">
        <x:v>1004.592315357005</x:v>
      </x:c>
      <x:c r="E235" s="11" t="n">
        <x:v>1048.8550689345466</x:v>
      </x:c>
      <x:c r="F235" s="11" t="n">
        <x:v>1466.7577243136425</x:v>
      </x:c>
      <x:c r="G235" s="11" t="n">
        <x:v>2308.4845374010356</x:v>
      </x:c>
      <x:c r="H235" s="11" t="n">
        <x:v>2576.516056844924</x:v>
      </x:c>
    </x:row>
    <x:row r="236" ht="21" customHeight="1">
      <x:c r="A236" s="15" t="n">
        <x:v>235</x:v>
      </x:c>
      <x:c r="B236" s="11" t="n">
        <x:v>573.2988136315776</x:v>
      </x:c>
      <x:c r="C236" s="11" t="n">
        <x:v>967.3208634170885</x:v>
      </x:c>
      <x:c r="D236" s="11" t="n">
        <x:v>1209.7219015776411</x:v>
      </x:c>
      <x:c r="E236" s="11" t="n">
        <x:v>1470.7801414612181</x:v>
      </x:c>
      <x:c r="F236" s="11" t="n">
        <x:v>1666.954200062821</x:v>
      </x:c>
      <x:c r="G236" s="11" t="n">
        <x:v>2339.87512261751</x:v>
      </x:c>
      <x:c r="H236" s="11" t="n">
        <x:v>2371.9527086300964</x:v>
      </x:c>
    </x:row>
    <x:row r="237" ht="21" customHeight="1">
      <x:c r="A237" s="15" t="n">
        <x:v>236</x:v>
      </x:c>
      <x:c r="B237" s="11" t="n">
        <x:v>657.925955079545</x:v>
      </x:c>
      <x:c r="C237" s="11" t="n">
        <x:v>824.1675302466531</x:v>
      </x:c>
      <x:c r="D237" s="11" t="n">
        <x:v>960.847631555737</x:v>
      </x:c>
      <x:c r="E237" s="11" t="n">
        <x:v>1139.6318151044954</x:v>
      </x:c>
      <x:c r="F237" s="11" t="n">
        <x:v>1385.342149937207</x:v>
      </x:c>
      <x:c r="G237" s="11" t="n">
        <x:v>1738.0694126042156</x:v>
      </x:c>
      <x:c r="H237" s="11" t="n">
        <x:v>1869.2283561609777</x:v>
      </x:c>
    </x:row>
    <x:row r="238" ht="21" customHeight="1">
      <x:c r="A238" s="15" t="n">
        <x:v>237</x:v>
      </x:c>
      <x:c r="B238" s="11" t="n">
        <x:v>930.3408932403524</x:v>
      </x:c>
      <x:c r="C238" s="11" t="n">
        <x:v>1265.1373924289696</x:v>
      </x:c>
      <x:c r="D238" s="11" t="n">
        <x:v>1381.2910141275556</x:v>
      </x:c>
      <x:c r="E238" s="11" t="n">
        <x:v>1453.4638397645085</x:v>
      </x:c>
      <x:c r="F238" s="11" t="n">
        <x:v>1640.825325937531</x:v>
      </x:c>
      <x:c r="G238" s="11" t="n">
        <x:v>2927.7863957255904</x:v>
      </x:c>
      <x:c r="H238" s="11" t="n">
        <x:v>3810.438535208769</x:v>
      </x:c>
    </x:row>
    <x:row r="239" ht="21" customHeight="1">
      <x:c r="A239" s="15" t="n">
        <x:v>238</x:v>
      </x:c>
      <x:c r="B239" s="11" t="n">
        <x:v>620.9769275436917</x:v>
      </x:c>
      <x:c r="C239" s="11" t="n">
        <x:v>796.8111303501255</x:v>
      </x:c>
      <x:c r="D239" s="11" t="n">
        <x:v>1255.683232917619</x:v>
      </x:c>
      <x:c r="E239" s="11" t="n">
        <x:v>1331.8444729937976</x:v>
      </x:c>
      <x:c r="F239" s="11" t="n">
        <x:v>1379.5610379423665</x:v>
      </x:c>
      <x:c r="G239" s="11" t="n">
        <x:v>1557.6680013522655</x:v>
      </x:c>
      <x:c r="H239" s="11" t="n">
        <x:v>1829.470914742327</x:v>
      </x:c>
    </x:row>
    <x:row r="240" ht="21" customHeight="1">
      <x:c r="A240" s="15" t="n">
        <x:v>239</x:v>
      </x:c>
      <x:c r="B240" s="11" t="n">
        <x:v>512.1906943568647</x:v>
      </x:c>
      <x:c r="C240" s="11" t="n">
        <x:v>791.9657880542197</x:v>
      </x:c>
      <x:c r="D240" s="11" t="n">
        <x:v>905.7496006425</x:v>
      </x:c>
      <x:c r="E240" s="11" t="n">
        <x:v>1104.2241038024965</x:v>
      </x:c>
      <x:c r="F240" s="11" t="n">
        <x:v>1192.8793944241716</x:v>
      </x:c>
      <x:c r="G240" s="11" t="n">
        <x:v>1289.6062231567096</x:v>
      </x:c>
      <x:c r="H240" s="11" t="n">
        <x:v>1636.9308904021173</x:v>
      </x:c>
    </x:row>
    <x:row r="241" ht="21" customHeight="1">
      <x:c r="A241" s="15" t="n">
        <x:v>240</x:v>
      </x:c>
      <x:c r="B241" s="11" t="n">
        <x:v>693.8247282232016</x:v>
      </x:c>
      <x:c r="C241" s="11" t="n">
        <x:v>904.8562483984111</x:v>
      </x:c>
      <x:c r="D241" s="11" t="n">
        <x:v>1128.3047707280648</x:v>
      </x:c>
      <x:c r="E241" s="11" t="n">
        <x:v>1735.8480645021914</x:v>
      </x:c>
      <x:c r="F241" s="11" t="n">
        <x:v>1905.5348406510957</x:v>
      </x:c>
      <x:c r="G241" s="11" t="n">
        <x:v>2003.567568516177</x:v>
      </x:c>
      <x:c r="H241" s="11" t="n">
        <x:v>2752.566469967595</x:v>
      </x:c>
    </x:row>
    <x:row r="242" ht="21" customHeight="1">
      <x:c r="A242" s="15" t="n">
        <x:v>241</x:v>
      </x:c>
      <x:c r="B242" s="11" t="n">
        <x:v>1220.7901955115756</x:v>
      </x:c>
      <x:c r="C242" s="11" t="n">
        <x:v>1240.0424060696655</x:v>
      </x:c>
      <x:c r="D242" s="11" t="n">
        <x:v>1461.6865618113757</x:v>
      </x:c>
      <x:c r="E242" s="11" t="n">
        <x:v>1796.3895476830155</x:v>
      </x:c>
      <x:c r="F242" s="11" t="n">
        <x:v>1900.380135643792</x:v>
      </x:c>
      <x:c r="G242" s="11" t="n">
        <x:v>2270.7863775772284</x:v>
      </x:c>
      <x:c r="H242" s="11" t="n">
        <x:v>2615.5054699579896</x:v>
      </x:c>
    </x:row>
    <x:row r="243" ht="21" customHeight="1">
      <x:c r="A243" s="15" t="n">
        <x:v>242</x:v>
      </x:c>
      <x:c r="B243" s="11" t="n">
        <x:v>1194.8288677826</x:v>
      </x:c>
      <x:c r="C243" s="11" t="n">
        <x:v>1391.9957875547775</x:v>
      </x:c>
      <x:c r="D243" s="11" t="n">
        <x:v>1410.0741063395158</x:v>
      </x:c>
      <x:c r="E243" s="11" t="n">
        <x:v>1475.6880801721536</x:v>
      </x:c>
      <x:c r="F243" s="11" t="n">
        <x:v>1694.9794159760472</x:v>
      </x:c>
      <x:c r="G243" s="11" t="n">
        <x:v>2233.6738536530993</x:v>
      </x:c>
      <x:c r="H243" s="11" t="n">
        <x:v>4709.492978217599</x:v>
      </x:c>
    </x:row>
    <x:row r="244" ht="21" customHeight="1">
      <x:c r="A244" s="15" t="n">
        <x:v>243</x:v>
      </x:c>
      <x:c r="B244" s="11" t="n">
        <x:v>998.8014819408154</x:v>
      </x:c>
      <x:c r="C244" s="11" t="n">
        <x:v>1221.6381783150318</x:v>
      </x:c>
      <x:c r="D244" s="11" t="n">
        <x:v>1482.5575448068398</x:v>
      </x:c>
      <x:c r="E244" s="11" t="n">
        <x:v>1650.291559281016</x:v>
      </x:c>
      <x:c r="F244" s="11" t="n">
        <x:v>1897.71240534518</x:v>
      </x:c>
      <x:c r="G244" s="11" t="n">
        <x:v>2485.2823227345693</x:v>
      </x:c>
      <x:c r="H244" s="11" t="n">
        <x:v>2904.635612128306</x:v>
      </x:c>
    </x:row>
    <x:row r="245" ht="21" customHeight="1">
      <x:c r="A245" s="15" t="n">
        <x:v>244</x:v>
      </x:c>
      <x:c r="B245" s="11" t="n">
        <x:v>691.4813476235303</x:v>
      </x:c>
      <x:c r="C245" s="11" t="n">
        <x:v>1052.3701841693655</x:v>
      </x:c>
      <x:c r="D245" s="11" t="n">
        <x:v>1175.58792203667</x:v>
      </x:c>
      <x:c r="E245" s="11" t="n">
        <x:v>1194.8658145325453</x:v>
      </x:c>
      <x:c r="F245" s="11" t="n">
        <x:v>1522.7356946920504</x:v>
      </x:c>
      <x:c r="G245" s="11" t="n">
        <x:v>2130.4873903223793</x:v>
      </x:c>
      <x:c r="H245" s="11" t="n">
        <x:v>2233.276659680584</x:v>
      </x:c>
    </x:row>
    <x:row r="246" ht="21" customHeight="1">
      <x:c r="A246" s="15" t="n">
        <x:v>245</x:v>
      </x:c>
      <x:c r="B246" s="11" t="n">
        <x:v>575.7060593176848</x:v>
      </x:c>
      <x:c r="C246" s="11" t="n">
        <x:v>1217.8475530862434</x:v>
      </x:c>
      <x:c r="D246" s="11" t="n">
        <x:v>1233.361628619528</x:v>
      </x:c>
      <x:c r="E246" s="11" t="n">
        <x:v>1342.3241828154391</x:v>
      </x:c>
      <x:c r="F246" s="11" t="n">
        <x:v>1465.3501111803685</x:v>
      </x:c>
      <x:c r="G246" s="11" t="n">
        <x:v>2871.7320593495624</x:v>
      </x:c>
      <x:c r="H246" s="11" t="n">
        <x:v>3021.5620211033906</x:v>
      </x:c>
    </x:row>
    <x:row r="247" ht="21" customHeight="1">
      <x:c r="A247" s="15" t="n">
        <x:v>246</x:v>
      </x:c>
      <x:c r="B247" s="11" t="n">
        <x:v>812.0837071765478</x:v>
      </x:c>
      <x:c r="C247" s="11" t="n">
        <x:v>1256.8727998034688</x:v>
      </x:c>
      <x:c r="D247" s="11" t="n">
        <x:v>1276.5859576068601</x:v>
      </x:c>
      <x:c r="E247" s="11" t="n">
        <x:v>1745.460040458081</x:v>
      </x:c>
      <x:c r="F247" s="11" t="n">
        <x:v>1756.2054928088176</x:v>
      </x:c>
      <x:c r="G247" s="11" t="n">
        <x:v>2700.1752909741595</x:v>
      </x:c>
      <x:c r="H247" s="11" t="n">
        <x:v>2959.31377134027</x:v>
      </x:c>
    </x:row>
    <x:row r="248" ht="21" customHeight="1">
      <x:c r="A248" s="15" t="n">
        <x:v>247</x:v>
      </x:c>
      <x:c r="B248" s="11" t="n">
        <x:v>804.8323510299373</x:v>
      </x:c>
      <x:c r="C248" s="11" t="n">
        <x:v>951.9573341870323</x:v>
      </x:c>
      <x:c r="D248" s="11" t="n">
        <x:v>1065.0940814784117</x:v>
      </x:c>
      <x:c r="E248" s="11" t="n">
        <x:v>1664.7361395074163</x:v>
      </x:c>
      <x:c r="F248" s="11" t="n">
        <x:v>1780.2884903306847</x:v>
      </x:c>
      <x:c r="G248" s="11" t="n">
        <x:v>1817.7039873210524</x:v>
      </x:c>
      <x:c r="H248" s="11" t="n">
        <x:v>2714.47242351413</x:v>
      </x:c>
    </x:row>
    <x:row r="249" ht="21" customHeight="1">
      <x:c r="A249" s="15" t="n">
        <x:v>248</x:v>
      </x:c>
      <x:c r="B249" s="11" t="n">
        <x:v>524.7389941287494</x:v>
      </x:c>
      <x:c r="C249" s="11" t="n">
        <x:v>937.5327201120335</x:v>
      </x:c>
      <x:c r="D249" s="11" t="n">
        <x:v>952.8216901981414</x:v>
      </x:c>
      <x:c r="E249" s="11" t="n">
        <x:v>1038.8201620637649</x:v>
      </x:c>
      <x:c r="F249" s="11" t="n">
        <x:v>1571.6018614041552</x:v>
      </x:c>
      <x:c r="G249" s="11" t="n">
        <x:v>1729.0255313573102</x:v>
      </x:c>
      <x:c r="H249" s="11" t="n">
        <x:v>3373.2196799361964</x:v>
      </x:c>
    </x:row>
    <x:row r="250" ht="21" customHeight="1">
      <x:c r="A250" s="15" t="n">
        <x:v>249</x:v>
      </x:c>
      <x:c r="B250" s="11" t="n">
        <x:v>935.1803948061754</x:v>
      </x:c>
      <x:c r="C250" s="11" t="n">
        <x:v>1320.4052553706422</x:v>
      </x:c>
      <x:c r="D250" s="11" t="n">
        <x:v>1647.6846417974525</x:v>
      </x:c>
      <x:c r="E250" s="11" t="n">
        <x:v>1694.1204665215066</x:v>
      </x:c>
      <x:c r="F250" s="11" t="n">
        <x:v>2048.0778011180146</x:v>
      </x:c>
      <x:c r="G250" s="11" t="n">
        <x:v>2817.2184453681607</x:v>
      </x:c>
      <x:c r="H250" s="11" t="n">
        <x:v>2866.7785544157687</x:v>
      </x:c>
    </x:row>
    <x:row r="251" ht="21" customHeight="1">
      <x:c r="A251" s="15" t="n">
        <x:v>250</x:v>
      </x:c>
      <x:c r="B251" s="11" t="n">
        <x:v>846.1847899988188</x:v>
      </x:c>
      <x:c r="C251" s="11" t="n">
        <x:v>1136.5934918065202</x:v>
      </x:c>
      <x:c r="D251" s="11" t="n">
        <x:v>1165.7730362509596</x:v>
      </x:c>
      <x:c r="E251" s="11" t="n">
        <x:v>1243.0170322056947</x:v>
      </x:c>
      <x:c r="F251" s="11" t="n">
        <x:v>1403.2119391026374</x:v>
      </x:c>
      <x:c r="G251" s="11" t="n">
        <x:v>2190.6979647490934</x:v>
      </x:c>
      <x:c r="H251" s="11" t="n">
        <x:v>2247.291858050713</x:v>
      </x:c>
    </x:row>
    <x:row r="252" ht="21" customHeight="1">
      <x:c r="A252" s="15" t="n">
        <x:v>251</x:v>
      </x:c>
      <x:c r="B252" s="11" t="n">
        <x:v>1025.8465809043919</x:v>
      </x:c>
      <x:c r="C252" s="11" t="n">
        <x:v>1146.3706915639716</x:v>
      </x:c>
      <x:c r="D252" s="11" t="n">
        <x:v>1399.0254432146794</x:v>
      </x:c>
      <x:c r="E252" s="11" t="n">
        <x:v>1734.260881986243</x:v>
      </x:c>
      <x:c r="F252" s="11" t="n">
        <x:v>1813.9619919240513</x:v>
      </x:c>
      <x:c r="G252" s="11" t="n">
        <x:v>1863.0891283667117</x:v>
      </x:c>
      <x:c r="H252" s="11" t="n">
        <x:v>2564.83356818409</x:v>
      </x:c>
    </x:row>
    <x:row r="253" ht="21" customHeight="1">
      <x:c r="A253" s="15" t="n">
        <x:v>252</x:v>
      </x:c>
      <x:c r="B253" s="11" t="n">
        <x:v>958.807613344838</x:v>
      </x:c>
      <x:c r="C253" s="11" t="n">
        <x:v>1052.1648798169344</x:v>
      </x:c>
      <x:c r="D253" s="11" t="n">
        <x:v>1073.640496639912</x:v>
      </x:c>
      <x:c r="E253" s="11" t="n">
        <x:v>1102.838362991942</x:v>
      </x:c>
      <x:c r="F253" s="11" t="n">
        <x:v>1161.0421686062582</x:v>
      </x:c>
      <x:c r="G253" s="11" t="n">
        <x:v>1437.6168992029063</x:v>
      </x:c>
      <x:c r="H253" s="11" t="n">
        <x:v>2164.3201394506245</x:v>
      </x:c>
    </x:row>
    <x:row r="254" ht="21" customHeight="1">
      <x:c r="A254" s="15" t="n">
        <x:v>253</x:v>
      </x:c>
      <x:c r="B254" s="11" t="n">
        <x:v>725.9318526519023</x:v>
      </x:c>
      <x:c r="C254" s="11" t="n">
        <x:v>897.8893996076381</x:v>
      </x:c>
      <x:c r="D254" s="11" t="n">
        <x:v>1137.0159863138224</x:v>
      </x:c>
      <x:c r="E254" s="11" t="n">
        <x:v>1160.7177149533977</x:v>
      </x:c>
      <x:c r="F254" s="11" t="n">
        <x:v>1387.4263283332598</x:v>
      </x:c>
      <x:c r="G254" s="11" t="n">
        <x:v>1624.6278201520288</x:v>
      </x:c>
      <x:c r="H254" s="11" t="n">
        <x:v>1871.6912174174904</x:v>
      </x:c>
    </x:row>
    <x:row r="255" ht="21" customHeight="1">
      <x:c r="A255" s="15" t="n">
        <x:v>254</x:v>
      </x:c>
      <x:c r="B255" s="11" t="n">
        <x:v>768.1171375897895</x:v>
      </x:c>
      <x:c r="C255" s="11" t="n">
        <x:v>1266.955711160715</x:v>
      </x:c>
      <x:c r="D255" s="11" t="n">
        <x:v>1373.4922288434204</x:v>
      </x:c>
      <x:c r="E255" s="11" t="n">
        <x:v>1443.2680041843646</x:v>
      </x:c>
      <x:c r="F255" s="11" t="n">
        <x:v>1810.22658321583</x:v>
      </x:c>
      <x:c r="G255" s="11" t="n">
        <x:v>1918.6286061291228</x:v>
      </x:c>
      <x:c r="H255" s="11" t="n">
        <x:v>2273.9439537263997</x:v>
      </x:c>
    </x:row>
    <x:row r="256" ht="21" customHeight="1">
      <x:c r="A256" s="15" t="n">
        <x:v>255</x:v>
      </x:c>
      <x:c r="B256" s="11" t="n">
        <x:v>1181.393789299822</x:v>
      </x:c>
      <x:c r="C256" s="11" t="n">
        <x:v>1215.2212059452168</x:v>
      </x:c>
      <x:c r="D256" s="11" t="n">
        <x:v>1217.360357319802</x:v>
      </x:c>
      <x:c r="E256" s="11" t="n">
        <x:v>1667.6474096636348</x:v>
      </x:c>
      <x:c r="F256" s="11" t="n">
        <x:v>1671.1624783094876</x:v>
      </x:c>
      <x:c r="G256" s="11" t="n">
        <x:v>2099.376404449388</x:v>
      </x:c>
      <x:c r="H256" s="11" t="n">
        <x:v>2393.9891502037694</x:v>
      </x:c>
    </x:row>
    <x:row r="257" ht="21" customHeight="1">
      <x:c r="A257" s="15" t="n">
        <x:v>256</x:v>
      </x:c>
      <x:c r="B257" s="11" t="n">
        <x:v>916.5022875844058</x:v>
      </x:c>
      <x:c r="C257" s="11" t="n">
        <x:v>919.4314971505235</x:v>
      </x:c>
      <x:c r="D257" s="11" t="n">
        <x:v>1040.7513724199143</x:v>
      </x:c>
      <x:c r="E257" s="11" t="n">
        <x:v>1228.2540655961657</x:v>
      </x:c>
      <x:c r="F257" s="11" t="n">
        <x:v>1468.8240824339603</x:v>
      </x:c>
      <x:c r="G257" s="11" t="n">
        <x:v>1654.8304680979265</x:v>
      </x:c>
      <x:c r="H257" s="11" t="n">
        <x:v>1682.0610962003564</x:v>
      </x:c>
    </x:row>
    <x:row r="258" ht="21" customHeight="1">
      <x:c r="A258" s="15" t="n">
        <x:v>257</x:v>
      </x:c>
      <x:c r="B258" s="11" t="n">
        <x:v>1001.1786005748063</x:v>
      </x:c>
      <x:c r="C258" s="11" t="n">
        <x:v>1025.1159876810816</x:v>
      </x:c>
      <x:c r="D258" s="11" t="n">
        <x:v>1113.1075772450467</x:v>
      </x:c>
      <x:c r="E258" s="11" t="n">
        <x:v>1114.9009708828535</x:v>
      </x:c>
      <x:c r="F258" s="11" t="n">
        <x:v>1645.0591239694738</x:v>
      </x:c>
      <x:c r="G258" s="11" t="n">
        <x:v>1724.916162564116</x:v>
      </x:c>
      <x:c r="H258" s="11" t="n">
        <x:v>1842.095200192672</x:v>
      </x:c>
    </x:row>
    <x:row r="259" ht="21" customHeight="1">
      <x:c r="A259" s="15" t="n">
        <x:v>258</x:v>
      </x:c>
      <x:c r="B259" s="11" t="n">
        <x:v>1090.969920358054</x:v>
      </x:c>
      <x:c r="C259" s="11" t="n">
        <x:v>1261.9962857346663</x:v>
      </x:c>
      <x:c r="D259" s="11" t="n">
        <x:v>1588.2787671341343</x:v>
      </x:c>
      <x:c r="E259" s="11" t="n">
        <x:v>1855.1935506467078</x:v>
      </x:c>
      <x:c r="F259" s="11" t="n">
        <x:v>2800.928807167433</x:v>
      </x:c>
      <x:c r="G259" s="11" t="n">
        <x:v>2914.9450346496274</x:v>
      </x:c>
      <x:c r="H259" s="11" t="n">
        <x:v>4431.201419122503</x:v>
      </x:c>
    </x:row>
    <x:row r="260" ht="21" customHeight="1">
      <x:c r="A260" s="15" t="n">
        <x:v>259</x:v>
      </x:c>
      <x:c r="B260" s="11" t="n">
        <x:v>749.9493840081326</x:v>
      </x:c>
      <x:c r="C260" s="11" t="n">
        <x:v>839.537827816404</x:v>
      </x:c>
      <x:c r="D260" s="11" t="n">
        <x:v>1005.869736006932</x:v>
      </x:c>
      <x:c r="E260" s="11" t="n">
        <x:v>1390.730599654459</x:v>
      </x:c>
      <x:c r="F260" s="11" t="n">
        <x:v>1534.6144917910162</x:v>
      </x:c>
      <x:c r="G260" s="11" t="n">
        <x:v>1577.6238725157773</x:v>
      </x:c>
      <x:c r="H260" s="11" t="n">
        <x:v>3097.731937873975</x:v>
      </x:c>
    </x:row>
    <x:row r="261" ht="21" customHeight="1">
      <x:c r="A261" s="15" t="n">
        <x:v>260</x:v>
      </x:c>
      <x:c r="B261" s="11" t="n">
        <x:v>829.186607857931</x:v>
      </x:c>
      <x:c r="C261" s="11" t="n">
        <x:v>864.8084232948759</x:v>
      </x:c>
      <x:c r="D261" s="11" t="n">
        <x:v>1008.0230479124508</x:v>
      </x:c>
      <x:c r="E261" s="11" t="n">
        <x:v>1620.1593970263018</x:v>
      </x:c>
      <x:c r="F261" s="11" t="n">
        <x:v>2244.025042973004</x:v>
      </x:c>
      <x:c r="G261" s="11" t="n">
        <x:v>2448.782925966033</x:v>
      </x:c>
      <x:c r="H261" s="11" t="n">
        <x:v>2621.874364375183</x:v>
      </x:c>
    </x:row>
    <x:row r="262" ht="21" customHeight="1">
      <x:c r="A262" s="15" t="n">
        <x:v>261</x:v>
      </x:c>
      <x:c r="B262" s="11" t="n">
        <x:v>652.5373070176582</x:v>
      </x:c>
      <x:c r="C262" s="11" t="n">
        <x:v>968.2757554468649</x:v>
      </x:c>
      <x:c r="D262" s="11" t="n">
        <x:v>1040.6977687421431</x:v>
      </x:c>
      <x:c r="E262" s="11" t="n">
        <x:v>1193.6923543565972</x:v>
      </x:c>
      <x:c r="F262" s="11" t="n">
        <x:v>1462.857265786938</x:v>
      </x:c>
      <x:c r="G262" s="11" t="n">
        <x:v>1499.512876564364</x:v>
      </x:c>
      <x:c r="H262" s="11" t="n">
        <x:v>1780.4582738875665</x:v>
      </x:c>
    </x:row>
    <x:row r="263" ht="21" customHeight="1">
      <x:c r="A263" s="15" t="n">
        <x:v>262</x:v>
      </x:c>
      <x:c r="B263" s="11" t="n">
        <x:v>692.3546064915063</x:v>
      </x:c>
      <x:c r="C263" s="11" t="n">
        <x:v>695.7882923086431</x:v>
      </x:c>
      <x:c r="D263" s="11" t="n">
        <x:v>734.4187053320168</x:v>
      </x:c>
      <x:c r="E263" s="11" t="n">
        <x:v>871.9136627477384</x:v>
      </x:c>
      <x:c r="F263" s="11" t="n">
        <x:v>919.6454313474505</x:v>
      </x:c>
      <x:c r="G263" s="11" t="n">
        <x:v>1263.9080994291699</x:v>
      </x:c>
      <x:c r="H263" s="11" t="n">
        <x:v>2106.2941559689416</x:v>
      </x:c>
    </x:row>
    <x:row r="264" ht="21" customHeight="1">
      <x:c r="A264" s="15" t="n">
        <x:v>263</x:v>
      </x:c>
      <x:c r="B264" s="11" t="n">
        <x:v>722.2052153124245</x:v>
      </x:c>
      <x:c r="C264" s="11" t="n">
        <x:v>801.5631651713893</x:v>
      </x:c>
      <x:c r="D264" s="11" t="n">
        <x:v>1348.902700483748</x:v>
      </x:c>
      <x:c r="E264" s="11" t="n">
        <x:v>1454.6671799943128</x:v>
      </x:c>
      <x:c r="F264" s="11" t="n">
        <x:v>1734.3002354995513</x:v>
      </x:c>
      <x:c r="G264" s="11" t="n">
        <x:v>1781.9602333186529</x:v>
      </x:c>
      <x:c r="H264" s="11" t="n">
        <x:v>2084.0512268507564</x:v>
      </x:c>
    </x:row>
    <x:row r="265" ht="21" customHeight="1">
      <x:c r="A265" s="15" t="n">
        <x:v>264</x:v>
      </x:c>
      <x:c r="B265" s="11" t="n">
        <x:v>536.2034732263216</x:v>
      </x:c>
      <x:c r="C265" s="11" t="n">
        <x:v>678.4113730674187</x:v>
      </x:c>
      <x:c r="D265" s="11" t="n">
        <x:v>777.344069089083</x:v>
      </x:c>
      <x:c r="E265" s="11" t="n">
        <x:v>877.8702052318664</x:v>
      </x:c>
      <x:c r="F265" s="11" t="n">
        <x:v>1017.3648990139815</x:v>
      </x:c>
      <x:c r="G265" s="11" t="n">
        <x:v>1777.2428478230731</x:v>
      </x:c>
      <x:c r="H265" s="11" t="n">
        <x:v>2038.774606478489</x:v>
      </x:c>
    </x:row>
    <x:row r="266" ht="21" customHeight="1">
      <x:c r="A266" s="15" t="n">
        <x:v>265</x:v>
      </x:c>
      <x:c r="B266" s="11" t="n">
        <x:v>644.6720929330738</x:v>
      </x:c>
      <x:c r="C266" s="11" t="n">
        <x:v>736.0278750224616</x:v>
      </x:c>
      <x:c r="D266" s="11" t="n">
        <x:v>858.8279360000782</x:v>
      </x:c>
      <x:c r="E266" s="11" t="n">
        <x:v>1098.5154699524064</x:v>
      </x:c>
      <x:c r="F266" s="11" t="n">
        <x:v>1229.761231159759</x:v>
      </x:c>
      <x:c r="G266" s="11" t="n">
        <x:v>1614.035364812978</x:v>
      </x:c>
      <x:c r="H266" s="11" t="n">
        <x:v>2346.5693748169606</x:v>
      </x:c>
    </x:row>
    <x:row r="267" ht="21" customHeight="1">
      <x:c r="A267" s="15" t="n">
        <x:v>266</x:v>
      </x:c>
      <x:c r="B267" s="11" t="n">
        <x:v>845.8104125437417</x:v>
      </x:c>
      <x:c r="C267" s="11" t="n">
        <x:v>1220.1374975823715</x:v>
      </x:c>
      <x:c r="D267" s="11" t="n">
        <x:v>1287.4982679935474</x:v>
      </x:c>
      <x:c r="E267" s="11" t="n">
        <x:v>1754.187040872907</x:v>
      </x:c>
      <x:c r="F267" s="11" t="n">
        <x:v>1843.9531032131333</x:v>
      </x:c>
      <x:c r="G267" s="11" t="n">
        <x:v>1971.272957663758</x:v>
      </x:c>
      <x:c r="H267" s="11" t="n">
        <x:v>2451.701465299565</x:v>
      </x:c>
    </x:row>
    <x:row r="268" ht="21" customHeight="1">
      <x:c r="A268" s="15" t="n">
        <x:v>267</x:v>
      </x:c>
      <x:c r="B268" s="11" t="n">
        <x:v>854.5796310575645</x:v>
      </x:c>
      <x:c r="C268" s="11" t="n">
        <x:v>974.6083125222328</x:v>
      </x:c>
      <x:c r="D268" s="11" t="n">
        <x:v>1707.8151623748845</x:v>
      </x:c>
      <x:c r="E268" s="11" t="n">
        <x:v>1810.272256551862</x:v>
      </x:c>
      <x:c r="F268" s="11" t="n">
        <x:v>2224.6311048503003</x:v>
      </x:c>
      <x:c r="G268" s="11" t="n">
        <x:v>2647.5462771417865</x:v>
      </x:c>
      <x:c r="H268" s="11" t="n">
        <x:v>3141.585782109427</x:v>
      </x:c>
    </x:row>
    <x:row r="269" ht="21" customHeight="1">
      <x:c r="A269" s="15" t="n">
        <x:v>268</x:v>
      </x:c>
      <x:c r="B269" s="11" t="n">
        <x:v>523.8292703606146</x:v>
      </x:c>
      <x:c r="C269" s="11" t="n">
        <x:v>593.4795124006124</x:v>
      </x:c>
      <x:c r="D269" s="11" t="n">
        <x:v>1202.7854514502158</x:v>
      </x:c>
      <x:c r="E269" s="11" t="n">
        <x:v>1712.6523713065244</x:v>
      </x:c>
      <x:c r="F269" s="11" t="n">
        <x:v>2313.151073754917</x:v>
      </x:c>
      <x:c r="G269" s="11" t="n">
        <x:v>2352.879519467767</x:v>
      </x:c>
      <x:c r="H269" s="11" t="n">
        <x:v>4283.774424335184</x:v>
      </x:c>
    </x:row>
    <x:row r="270" ht="21" customHeight="1">
      <x:c r="A270" s="15" t="n">
        <x:v>269</x:v>
      </x:c>
      <x:c r="B270" s="11" t="n">
        <x:v>627.2939597580703</x:v>
      </x:c>
      <x:c r="C270" s="11" t="n">
        <x:v>663.8410694740705</x:v>
      </x:c>
      <x:c r="D270" s="11" t="n">
        <x:v>959.6826747907635</x:v>
      </x:c>
      <x:c r="E270" s="11" t="n">
        <x:v>1273.9489990981883</x:v>
      </x:c>
      <x:c r="F270" s="11" t="n">
        <x:v>1365.1571163527478</x:v>
      </x:c>
      <x:c r="G270" s="11" t="n">
        <x:v>1486.882082958256</x:v>
      </x:c>
      <x:c r="H270" s="11" t="n">
        <x:v>2142.7366308218243</x:v>
      </x:c>
    </x:row>
    <x:row r="271" ht="21" customHeight="1">
      <x:c r="A271" s="15" t="n">
        <x:v>270</x:v>
      </x:c>
      <x:c r="B271" s="11" t="n">
        <x:v>668.3943516415227</x:v>
      </x:c>
      <x:c r="C271" s="11" t="n">
        <x:v>671.7648665913417</x:v>
      </x:c>
      <x:c r="D271" s="11" t="n">
        <x:v>843.027864890228</x:v>
      </x:c>
      <x:c r="E271" s="11" t="n">
        <x:v>938.1787580951708</x:v>
      </x:c>
      <x:c r="F271" s="11" t="n">
        <x:v>1052.2931916153952</x:v>
      </x:c>
      <x:c r="G271" s="11" t="n">
        <x:v>1429.3672511084515</x:v>
      </x:c>
      <x:c r="H271" s="11" t="n">
        <x:v>1763.3046882054657</x:v>
      </x:c>
    </x:row>
    <x:row r="272" ht="21" customHeight="1">
      <x:c r="A272" s="15" t="n">
        <x:v>271</x:v>
      </x:c>
      <x:c r="B272" s="11" t="n">
        <x:v>606.7065052045083</x:v>
      </x:c>
      <x:c r="C272" s="11" t="n">
        <x:v>945.6817678877064</x:v>
      </x:c>
      <x:c r="D272" s="11" t="n">
        <x:v>1272.7208801703182</x:v>
      </x:c>
      <x:c r="E272" s="11" t="n">
        <x:v>1384.8991920999442</x:v>
      </x:c>
      <x:c r="F272" s="11" t="n">
        <x:v>1414.0535226735526</x:v>
      </x:c>
      <x:c r="G272" s="11" t="n">
        <x:v>1514.1916214244716</x:v>
      </x:c>
      <x:c r="H272" s="11" t="n">
        <x:v>2039.1404733816614</x:v>
      </x:c>
    </x:row>
    <x:row r="273" ht="21" customHeight="1">
      <x:c r="A273" s="15" t="n">
        <x:v>272</x:v>
      </x:c>
      <x:c r="B273" s="11" t="n">
        <x:v>938.1339757348119</x:v>
      </x:c>
      <x:c r="C273" s="11" t="n">
        <x:v>1189.3366038160125</x:v>
      </x:c>
      <x:c r="D273" s="11" t="n">
        <x:v>1221.369974163685</x:v>
      </x:c>
      <x:c r="E273" s="11" t="n">
        <x:v>1273.7725773317368</x:v>
      </x:c>
      <x:c r="F273" s="11" t="n">
        <x:v>1390.3045812195892</x:v>
      </x:c>
      <x:c r="G273" s="11" t="n">
        <x:v>1940.2383915916848</x:v>
      </x:c>
      <x:c r="H273" s="11" t="n">
        <x:v>2357.641326520169</x:v>
      </x:c>
    </x:row>
    <x:row r="274" ht="21" customHeight="1">
      <x:c r="A274" s="15" t="n">
        <x:v>273</x:v>
      </x:c>
      <x:c r="B274" s="11" t="n">
        <x:v>544.6575805248594</x:v>
      </x:c>
      <x:c r="C274" s="11" t="n">
        <x:v>750.226380942279</x:v>
      </x:c>
      <x:c r="D274" s="11" t="n">
        <x:v>773.6673001780889</x:v>
      </x:c>
      <x:c r="E274" s="11" t="n">
        <x:v>1529.8592627138125</x:v>
      </x:c>
      <x:c r="F274" s="11" t="n">
        <x:v>1588.091017963749</x:v>
      </x:c>
      <x:c r="G274" s="11" t="n">
        <x:v>1658.7071419836489</x:v>
      </x:c>
      <x:c r="H274" s="11" t="n">
        <x:v>1695.8383678526839</x:v>
      </x:c>
    </x:row>
    <x:row r="275" ht="21" customHeight="1">
      <x:c r="A275" s="15" t="n">
        <x:v>274</x:v>
      </x:c>
      <x:c r="B275" s="11" t="n">
        <x:v>605.1710259408616</x:v>
      </x:c>
      <x:c r="C275" s="11" t="n">
        <x:v>1053.4239677289188</x:v>
      </x:c>
      <x:c r="D275" s="11" t="n">
        <x:v>1125.980826533431</x:v>
      </x:c>
      <x:c r="E275" s="11" t="n">
        <x:v>1216.6198743721825</x:v>
      </x:c>
      <x:c r="F275" s="11" t="n">
        <x:v>1506.9097756633355</x:v>
      </x:c>
      <x:c r="G275" s="11" t="n">
        <x:v>1536.4797122439584</x:v>
      </x:c>
      <x:c r="H275" s="11" t="n">
        <x:v>1960.044531568096</x:v>
      </x:c>
    </x:row>
    <x:row r="276" ht="21" customHeight="1">
      <x:c r="A276" s="15" t="n">
        <x:v>275</x:v>
      </x:c>
      <x:c r="B276" s="11" t="n">
        <x:v>575.4814217223487</x:v>
      </x:c>
      <x:c r="C276" s="11" t="n">
        <x:v>709.3274447019911</x:v>
      </x:c>
      <x:c r="D276" s="11" t="n">
        <x:v>1006.5143223919154</x:v>
      </x:c>
      <x:c r="E276" s="11" t="n">
        <x:v>1224.0968878638691</x:v>
      </x:c>
      <x:c r="F276" s="11" t="n">
        <x:v>1514.750424479576</x:v>
      </x:c>
      <x:c r="G276" s="11" t="n">
        <x:v>1567.2082993020852</x:v>
      </x:c>
      <x:c r="H276" s="11" t="n">
        <x:v>1918.6114179432498</x:v>
      </x:c>
    </x:row>
    <x:row r="277" ht="21" customHeight="1">
      <x:c r="A277" s="15" t="n">
        <x:v>276</x:v>
      </x:c>
      <x:c r="B277" s="11" t="n">
        <x:v>883.9864155022132</x:v>
      </x:c>
      <x:c r="C277" s="11" t="n">
        <x:v>1377.418693359522</x:v>
      </x:c>
      <x:c r="D277" s="11" t="n">
        <x:v>1399.5507686095466</x:v>
      </x:c>
      <x:c r="E277" s="11" t="n">
        <x:v>1480.803829174843</x:v>
      </x:c>
      <x:c r="F277" s="11" t="n">
        <x:v>1622.8849535553034</x:v>
      </x:c>
      <x:c r="G277" s="11" t="n">
        <x:v>2610.431223211948</x:v>
      </x:c>
      <x:c r="H277" s="11" t="n">
        <x:v>2849.3341917360663</x:v>
      </x:c>
    </x:row>
    <x:row r="278" ht="21" customHeight="1">
      <x:c r="A278" s="15" t="n">
        <x:v>277</x:v>
      </x:c>
      <x:c r="B278" s="11" t="n">
        <x:v>502.92194781949013</x:v>
      </x:c>
      <x:c r="C278" s="11" t="n">
        <x:v>1106.5483118405596</x:v>
      </x:c>
      <x:c r="D278" s="11" t="n">
        <x:v>1220.9189121994764</x:v>
      </x:c>
      <x:c r="E278" s="11" t="n">
        <x:v>1413.4198396530285</x:v>
      </x:c>
      <x:c r="F278" s="11" t="n">
        <x:v>1600.842576146811</x:v>
      </x:c>
      <x:c r="G278" s="11" t="n">
        <x:v>1861.719593071352</x:v>
      </x:c>
      <x:c r="H278" s="11" t="n">
        <x:v>2224.378703562735</x:v>
      </x:c>
    </x:row>
    <x:row r="279" ht="21" customHeight="1">
      <x:c r="A279" s="15" t="n">
        <x:v>278</x:v>
      </x:c>
      <x:c r="B279" s="11" t="n">
        <x:v>599.5883983657909</x:v>
      </x:c>
      <x:c r="C279" s="11" t="n">
        <x:v>1061.0299812268026</x:v>
      </x:c>
      <x:c r="D279" s="11" t="n">
        <x:v>1216.7915063588125</x:v>
      </x:c>
      <x:c r="E279" s="11" t="n">
        <x:v>1368.4522922939182</x:v>
      </x:c>
      <x:c r="F279" s="11" t="n">
        <x:v>1433.9132949183972</x:v>
      </x:c>
      <x:c r="G279" s="11" t="n">
        <x:v>2275.6435823403435</x:v>
      </x:c>
      <x:c r="H279" s="11" t="n">
        <x:v>2283.570937573145</x:v>
      </x:c>
    </x:row>
    <x:row r="280" ht="21" customHeight="1">
      <x:c r="A280" s="15" t="n">
        <x:v>279</x:v>
      </x:c>
      <x:c r="B280" s="11" t="n">
        <x:v>790.4115217998334</x:v>
      </x:c>
      <x:c r="C280" s="11" t="n">
        <x:v>916.4072672778393</x:v>
      </x:c>
      <x:c r="D280" s="11" t="n">
        <x:v>994.4303453756763</x:v>
      </x:c>
      <x:c r="E280" s="11" t="n">
        <x:v>1147.3733332636225</x:v>
      </x:c>
      <x:c r="F280" s="11" t="n">
        <x:v>1402.6647987016192</x:v>
      </x:c>
      <x:c r="G280" s="11" t="n">
        <x:v>1784.919504616975</x:v>
      </x:c>
      <x:c r="H280" s="11" t="n">
        <x:v>1970.2160992637464</x:v>
      </x:c>
    </x:row>
    <x:row r="281" ht="21" customHeight="1">
      <x:c r="A281" s="15" t="n">
        <x:v>280</x:v>
      </x:c>
      <x:c r="B281" s="11" t="n">
        <x:v>512.5761511649634</x:v>
      </x:c>
      <x:c r="C281" s="11" t="n">
        <x:v>966.4576358493402</x:v>
      </x:c>
      <x:c r="D281" s="11" t="n">
        <x:v>1217.2971080383913</x:v>
      </x:c>
      <x:c r="E281" s="11" t="n">
        <x:v>1320.8918773781593</x:v>
      </x:c>
      <x:c r="F281" s="11" t="n">
        <x:v>1515.7722261625768</x:v>
      </x:c>
      <x:c r="G281" s="11" t="n">
        <x:v>1703.8176560543077</x:v>
      </x:c>
      <x:c r="H281" s="11" t="n">
        <x:v>2318.351153138011</x:v>
      </x:c>
    </x:row>
    <x:row r="282" ht="21" customHeight="1">
      <x:c r="A282" s="15" t="n">
        <x:v>281</x:v>
      </x:c>
      <x:c r="B282" s="11" t="n">
        <x:v>531.4492162379761</x:v>
      </x:c>
      <x:c r="C282" s="11" t="n">
        <x:v>606.4227806545193</x:v>
      </x:c>
      <x:c r="D282" s="11" t="n">
        <x:v>879.3990109151046</x:v>
      </x:c>
      <x:c r="E282" s="11" t="n">
        <x:v>1017.1875519242317</x:v>
      </x:c>
      <x:c r="F282" s="11" t="n">
        <x:v>1057.7539581339647</x:v>
      </x:c>
      <x:c r="G282" s="11" t="n">
        <x:v>1484.9405058464426</x:v>
      </x:c>
      <x:c r="H282" s="11" t="n">
        <x:v>1799.7843033895272</x:v>
      </x:c>
    </x:row>
    <x:row r="283" ht="21" customHeight="1">
      <x:c r="A283" s="15" t="n">
        <x:v>282</x:v>
      </x:c>
      <x:c r="B283" s="11" t="n">
        <x:v>556.9409747443362</x:v>
      </x:c>
      <x:c r="C283" s="11" t="n">
        <x:v>978.7784808375026</x:v>
      </x:c>
      <x:c r="D283" s="11" t="n">
        <x:v>1066.7381400077118</x:v>
      </x:c>
      <x:c r="E283" s="11" t="n">
        <x:v>1071.2059634279892</x:v>
      </x:c>
      <x:c r="F283" s="11" t="n">
        <x:v>1129.2158116738337</x:v>
      </x:c>
      <x:c r="G283" s="11" t="n">
        <x:v>1148.7570536021303</x:v>
      </x:c>
      <x:c r="H283" s="11" t="n">
        <x:v>1203.4156268711704</x:v>
      </x:c>
    </x:row>
    <x:row r="284" ht="21" customHeight="1">
      <x:c r="A284" s="15" t="n">
        <x:v>283</x:v>
      </x:c>
      <x:c r="B284" s="11" t="n">
        <x:v>546.6852216214836</x:v>
      </x:c>
      <x:c r="C284" s="11" t="n">
        <x:v>1058.4442894295253</x:v>
      </x:c>
      <x:c r="D284" s="11" t="n">
        <x:v>1353.0640944654574</x:v>
      </x:c>
      <x:c r="E284" s="11" t="n">
        <x:v>1459.5056443995486</x:v>
      </x:c>
      <x:c r="F284" s="11" t="n">
        <x:v>1944.0883656705898</x:v>
      </x:c>
      <x:c r="G284" s="11" t="n">
        <x:v>2143.61281106764</x:v>
      </x:c>
      <x:c r="H284" s="11" t="n">
        <x:v>2451.751103243185</x:v>
      </x:c>
    </x:row>
    <x:row r="285" ht="21" customHeight="1">
      <x:c r="A285" s="15" t="n">
        <x:v>284</x:v>
      </x:c>
      <x:c r="B285" s="11" t="n">
        <x:v>901.2552353684891</x:v>
      </x:c>
      <x:c r="C285" s="11" t="n">
        <x:v>1093.0029333279715</x:v>
      </x:c>
      <x:c r="D285" s="11" t="n">
        <x:v>1227.9731793049446</x:v>
      </x:c>
      <x:c r="E285" s="11" t="n">
        <x:v>1292.2243250753966</x:v>
      </x:c>
      <x:c r="F285" s="11" t="n">
        <x:v>1348.8797992361824</x:v>
      </x:c>
      <x:c r="G285" s="11" t="n">
        <x:v>1423.3396285993294</x:v>
      </x:c>
      <x:c r="H285" s="11" t="n">
        <x:v>1967.3894430412772</x:v>
      </x:c>
    </x:row>
    <x:row r="286" ht="21" customHeight="1">
      <x:c r="A286" s="15" t="n">
        <x:v>285</x:v>
      </x:c>
      <x:c r="B286" s="11" t="n">
        <x:v>617.3893361128681</x:v>
      </x:c>
      <x:c r="C286" s="11" t="n">
        <x:v>825.8729211233025</x:v>
      </x:c>
      <x:c r="D286" s="11" t="n">
        <x:v>947.9152047081895</x:v>
      </x:c>
      <x:c r="E286" s="11" t="n">
        <x:v>1478.17221926847</x:v>
      </x:c>
      <x:c r="F286" s="11" t="n">
        <x:v>1836.3097080159953</x:v>
      </x:c>
      <x:c r="G286" s="11" t="n">
        <x:v>1859.7776970735129</x:v>
      </x:c>
      <x:c r="H286" s="11" t="n">
        <x:v>3025.760177491416</x:v>
      </x:c>
    </x:row>
    <x:row r="287" ht="21" customHeight="1">
      <x:c r="A287" s="15" t="n">
        <x:v>286</x:v>
      </x:c>
      <x:c r="B287" s="11" t="n">
        <x:v>599.4213792073776</x:v>
      </x:c>
      <x:c r="C287" s="11" t="n">
        <x:v>882.01456323137</x:v>
      </x:c>
      <x:c r="D287" s="11" t="n">
        <x:v>1002.3838571849833</x:v>
      </x:c>
      <x:c r="E287" s="11" t="n">
        <x:v>1096.7810362887694</x:v>
      </x:c>
      <x:c r="F287" s="11" t="n">
        <x:v>1286.7490680977903</x:v>
      </x:c>
      <x:c r="G287" s="11" t="n">
        <x:v>1443.4450679938686</x:v>
      </x:c>
      <x:c r="H287" s="11" t="n">
        <x:v>1920.740200760311</x:v>
      </x:c>
    </x:row>
    <x:row r="288" ht="21" customHeight="1">
      <x:c r="A288" s="15" t="n">
        <x:v>287</x:v>
      </x:c>
      <x:c r="B288" s="11" t="n">
        <x:v>961.6843496811471</x:v>
      </x:c>
      <x:c r="C288" s="11" t="n">
        <x:v>969.4637337881742</x:v>
      </x:c>
      <x:c r="D288" s="11" t="n">
        <x:v>1072.6648134799898</x:v>
      </x:c>
      <x:c r="E288" s="11" t="n">
        <x:v>1509.0948982346215</x:v>
      </x:c>
      <x:c r="F288" s="11" t="n">
        <x:v>1558.949854262821</x:v>
      </x:c>
      <x:c r="G288" s="11" t="n">
        <x:v>1914.4920660011521</x:v>
      </x:c>
      <x:c r="H288" s="11" t="n">
        <x:v>2426.0334695985107</x:v>
      </x:c>
    </x:row>
    <x:row r="289" ht="21" customHeight="1">
      <x:c r="A289" s="15" t="n">
        <x:v>288</x:v>
      </x:c>
      <x:c r="B289" s="11" t="n">
        <x:v>762.5762241871575</x:v>
      </x:c>
      <x:c r="C289" s="11" t="n">
        <x:v>978.858625959837</x:v>
      </x:c>
      <x:c r="D289" s="11" t="n">
        <x:v>1316.4270972942982</x:v>
      </x:c>
      <x:c r="E289" s="11" t="n">
        <x:v>1622.3892357360091</x:v>
      </x:c>
      <x:c r="F289" s="11" t="n">
        <x:v>1935.4402608597832</x:v>
      </x:c>
      <x:c r="G289" s="11" t="n">
        <x:v>2028.8404944153554</x:v>
      </x:c>
      <x:c r="H289" s="11" t="n">
        <x:v>2042.9135945506857</x:v>
      </x:c>
    </x:row>
    <x:row r="290" ht="21" customHeight="1">
      <x:c r="A290" s="15" t="n">
        <x:v>289</x:v>
      </x:c>
      <x:c r="B290" s="11" t="n">
        <x:v>557.343202323324</x:v>
      </x:c>
      <x:c r="C290" s="11" t="n">
        <x:v>594.8441825718079</x:v>
      </x:c>
      <x:c r="D290" s="11" t="n">
        <x:v>1292.6835136302543</x:v>
      </x:c>
      <x:c r="E290" s="11" t="n">
        <x:v>1601.7689661754207</x:v>
      </x:c>
      <x:c r="F290" s="11" t="n">
        <x:v>1930.7712365184507</x:v>
      </x:c>
      <x:c r="G290" s="11" t="n">
        <x:v>2560.960209323971</x:v>
      </x:c>
      <x:c r="H290" s="11" t="n">
        <x:v>3323.1487402170073</x:v>
      </x:c>
    </x:row>
    <x:row r="291" ht="21" customHeight="1">
      <x:c r="A291" s="15" t="n">
        <x:v>290</x:v>
      </x:c>
      <x:c r="B291" s="11" t="n">
        <x:v>821.754924171092</x:v>
      </x:c>
      <x:c r="C291" s="11" t="n">
        <x:v>1023.7934453488753</x:v>
      </x:c>
      <x:c r="D291" s="11" t="n">
        <x:v>1117.73579298089</x:v>
      </x:c>
      <x:c r="E291" s="11" t="n">
        <x:v>1166.2456755824358</x:v>
      </x:c>
      <x:c r="F291" s="11" t="n">
        <x:v>1854.635834444889</x:v>
      </x:c>
      <x:c r="G291" s="11" t="n">
        <x:v>2047.3380445002335</x:v>
      </x:c>
      <x:c r="H291" s="11" t="n">
        <x:v>2580.449561924921</x:v>
      </x:c>
    </x:row>
    <x:row r="292" ht="21" customHeight="1">
      <x:c r="A292" s="15" t="n">
        <x:v>291</x:v>
      </x:c>
      <x:c r="B292" s="11" t="n">
        <x:v>656.610961588592</x:v>
      </x:c>
      <x:c r="C292" s="11" t="n">
        <x:v>777.7526221398994</x:v>
      </x:c>
      <x:c r="D292" s="11" t="n">
        <x:v>830.8560994886136</x:v>
      </x:c>
      <x:c r="E292" s="11" t="n">
        <x:v>861.7586731905917</x:v>
      </x:c>
      <x:c r="F292" s="11" t="n">
        <x:v>983.9680882794105</x:v>
      </x:c>
      <x:c r="G292" s="11" t="n">
        <x:v>1512.3717103348295</x:v>
      </x:c>
      <x:c r="H292" s="11" t="n">
        <x:v>1772.1566737904677</x:v>
      </x:c>
    </x:row>
    <x:row r="293" ht="21" customHeight="1">
      <x:c r="A293" s="15" t="n">
        <x:v>292</x:v>
      </x:c>
      <x:c r="B293" s="11" t="n">
        <x:v>620.9231059022621</x:v>
      </x:c>
      <x:c r="C293" s="11" t="n">
        <x:v>657.3364386228427</x:v>
      </x:c>
      <x:c r="D293" s="11" t="n">
        <x:v>796.3646891774368</x:v>
      </x:c>
      <x:c r="E293" s="11" t="n">
        <x:v>888.5325214567753</x:v>
      </x:c>
      <x:c r="F293" s="11" t="n">
        <x:v>986.2917390671821</x:v>
      </x:c>
      <x:c r="G293" s="11" t="n">
        <x:v>1532.34868538222</x:v>
      </x:c>
      <x:c r="H293" s="11" t="n">
        <x:v>1687.5489257668307</x:v>
      </x:c>
    </x:row>
    <x:row r="294" ht="21" customHeight="1">
      <x:c r="A294" s="15" t="n">
        <x:v>293</x:v>
      </x:c>
      <x:c r="B294" s="11" t="n">
        <x:v>830.6037776603112</x:v>
      </x:c>
      <x:c r="C294" s="11" t="n">
        <x:v>1018.4074360235687</x:v>
      </x:c>
      <x:c r="D294" s="11" t="n">
        <x:v>1129.646589827007</x:v>
      </x:c>
      <x:c r="E294" s="11" t="n">
        <x:v>1160.850266831943</x:v>
      </x:c>
      <x:c r="F294" s="11" t="n">
        <x:v>1609.1164793603816</x:v>
      </x:c>
      <x:c r="G294" s="11" t="n">
        <x:v>2814.132978502704</x:v>
      </x:c>
      <x:c r="H294" s="11" t="n">
        <x:v>2817.406927042153</x:v>
      </x:c>
    </x:row>
    <x:row r="295" ht="21" customHeight="1">
      <x:c r="A295" s="15" t="n">
        <x:v>294</x:v>
      </x:c>
      <x:c r="B295" s="11" t="n">
        <x:v>886.0940614487592</x:v>
      </x:c>
      <x:c r="C295" s="11" t="n">
        <x:v>1133.4634992181227</x:v>
      </x:c>
      <x:c r="D295" s="11" t="n">
        <x:v>1518.1130479448645</x:v>
      </x:c>
      <x:c r="E295" s="11" t="n">
        <x:v>1849.739261359889</x:v>
      </x:c>
      <x:c r="F295" s="11" t="n">
        <x:v>2217.51296700612</x:v>
      </x:c>
      <x:c r="G295" s="11" t="n">
        <x:v>2673.3508775012174</x:v>
      </x:c>
      <x:c r="H295" s="11" t="n">
        <x:v>4532.534728598563</x:v>
      </x:c>
    </x:row>
    <x:row r="296" ht="21" customHeight="1">
      <x:c r="A296" s="15" t="n">
        <x:v>295</x:v>
      </x:c>
      <x:c r="B296" s="11" t="n">
        <x:v>776.5554344524207</x:v>
      </x:c>
      <x:c r="C296" s="11" t="n">
        <x:v>815.619643734731</x:v>
      </x:c>
      <x:c r="D296" s="11" t="n">
        <x:v>1300.1732635207084</x:v>
      </x:c>
      <x:c r="E296" s="11" t="n">
        <x:v>1375.1346257332932</x:v>
      </x:c>
      <x:c r="F296" s="11" t="n">
        <x:v>2094.152000546055</x:v>
      </x:c>
      <x:c r="G296" s="11" t="n">
        <x:v>2542.75494491778</x:v>
      </x:c>
      <x:c r="H296" s="11" t="n">
        <x:v>3039.500195535152</x:v>
      </x:c>
    </x:row>
    <x:row r="297" ht="21" customHeight="1">
      <x:c r="A297" s="15" t="n">
        <x:v>296</x:v>
      </x:c>
      <x:c r="B297" s="11" t="n">
        <x:v>528.480936541289</x:v>
      </x:c>
      <x:c r="C297" s="11" t="n">
        <x:v>954.6700654020549</x:v>
      </x:c>
      <x:c r="D297" s="11" t="n">
        <x:v>957.2029396343869</x:v>
      </x:c>
      <x:c r="E297" s="11" t="n">
        <x:v>1310.6118331923199</x:v>
      </x:c>
      <x:c r="F297" s="11" t="n">
        <x:v>1382.73184116651</x:v>
      </x:c>
      <x:c r="G297" s="11" t="n">
        <x:v>1604.2108296720598</x:v>
      </x:c>
      <x:c r="H297" s="11" t="n">
        <x:v>1733.1759347428792</x:v>
      </x:c>
    </x:row>
    <x:row r="298" ht="21" customHeight="1">
      <x:c r="A298" s="15" t="n">
        <x:v>297</x:v>
      </x:c>
      <x:c r="B298" s="11" t="n">
        <x:v>607.5292495599296</x:v>
      </x:c>
      <x:c r="C298" s="11" t="n">
        <x:v>671.8013035386341</x:v>
      </x:c>
      <x:c r="D298" s="11" t="n">
        <x:v>1510.159169420995</x:v>
      </x:c>
      <x:c r="E298" s="11" t="n">
        <x:v>1595.1718795961451</x:v>
      </x:c>
      <x:c r="F298" s="11" t="n">
        <x:v>1705.0432916456373</x:v>
      </x:c>
      <x:c r="G298" s="11" t="n">
        <x:v>1840.615763523464</x:v>
      </x:c>
      <x:c r="H298" s="11" t="n">
        <x:v>2079.13942879192</x:v>
      </x:c>
    </x:row>
    <x:row r="299" ht="21" customHeight="1">
      <x:c r="A299" s="15" t="n">
        <x:v>298</x:v>
      </x:c>
      <x:c r="B299" s="11" t="n">
        <x:v>785.0219796971019</x:v>
      </x:c>
      <x:c r="C299" s="11" t="n">
        <x:v>952.3701988606558</x:v>
      </x:c>
      <x:c r="D299" s="11" t="n">
        <x:v>1123.6370598701728</x:v>
      </x:c>
      <x:c r="E299" s="11" t="n">
        <x:v>1312.3671547005288</x:v>
      </x:c>
      <x:c r="F299" s="11" t="n">
        <x:v>1377.6118400323303</x:v>
      </x:c>
      <x:c r="G299" s="11" t="n">
        <x:v>1735.7178804218436</x:v>
      </x:c>
      <x:c r="H299" s="11" t="n">
        <x:v>2218.194674263963</x:v>
      </x:c>
    </x:row>
    <x:row r="300" ht="21" customHeight="1">
      <x:c r="A300" s="15" t="n">
        <x:v>299</x:v>
      </x:c>
      <x:c r="B300" s="11" t="n">
        <x:v>1197.282589457101</x:v>
      </x:c>
      <x:c r="C300" s="11" t="n">
        <x:v>1582.602183416302</x:v>
      </x:c>
      <x:c r="D300" s="11" t="n">
        <x:v>1591.8907245758833</x:v>
      </x:c>
      <x:c r="E300" s="11" t="n">
        <x:v>1725.515920064033</x:v>
      </x:c>
      <x:c r="F300" s="11" t="n">
        <x:v>1941.890644202278</x:v>
      </x:c>
      <x:c r="G300" s="11" t="n">
        <x:v>2043.713880222882</x:v>
      </x:c>
      <x:c r="H300" s="11" t="n">
        <x:v>2136.2292985088334</x:v>
      </x:c>
    </x:row>
    <x:row r="301" ht="21" customHeight="1">
      <x:c r="A301" s="15" t="n">
        <x:v>300</x:v>
      </x:c>
      <x:c r="B301" s="11" t="n">
        <x:v>859.4722341551424</x:v>
      </x:c>
      <x:c r="C301" s="11" t="n">
        <x:v>1002.9212085501774</x:v>
      </x:c>
      <x:c r="D301" s="11" t="n">
        <x:v>1007.8318441180797</x:v>
      </x:c>
      <x:c r="E301" s="11" t="n">
        <x:v>1339.3710640365466</x:v>
      </x:c>
      <x:c r="F301" s="11" t="n">
        <x:v>1536.8226519791526</x:v>
      </x:c>
      <x:c r="G301" s="11" t="n">
        <x:v>1659.724052739201</x:v>
      </x:c>
      <x:c r="H301" s="11" t="n">
        <x:v>3228.141391498996</x:v>
      </x:c>
    </x:row>
    <x:row r="302" ht="21" customHeight="1">
      <x:c r="A302" s="15" t="n">
        <x:v>301</x:v>
      </x:c>
      <x:c r="B302" s="11" t="n">
        <x:v>669.4232031987492</x:v>
      </x:c>
      <x:c r="C302" s="11" t="n">
        <x:v>836.9050064417651</x:v>
      </x:c>
      <x:c r="D302" s="11" t="n">
        <x:v>1133.6442488352807</x:v>
      </x:c>
      <x:c r="E302" s="11" t="n">
        <x:v>1359.4502242139674</x:v>
      </x:c>
      <x:c r="F302" s="11" t="n">
        <x:v>1360.6625412173576</x:v>
      </x:c>
      <x:c r="G302" s="11" t="n">
        <x:v>1962.6216135087664</x:v>
      </x:c>
      <x:c r="H302" s="11" t="n">
        <x:v>2091.8141646462527</x:v>
      </x:c>
    </x:row>
    <x:row r="303" ht="21" customHeight="1">
      <x:c r="A303" s="15" t="n">
        <x:v>302</x:v>
      </x:c>
      <x:c r="B303" s="11" t="n">
        <x:v>709.453807561083</x:v>
      </x:c>
      <x:c r="C303" s="11" t="n">
        <x:v>944.1813546868634</x:v>
      </x:c>
      <x:c r="D303" s="11" t="n">
        <x:v>959.5495160627229</x:v>
      </x:c>
      <x:c r="E303" s="11" t="n">
        <x:v>1096.2163980417547</x:v>
      </x:c>
      <x:c r="F303" s="11" t="n">
        <x:v>1327.0099375695454</x:v>
      </x:c>
      <x:c r="G303" s="11" t="n">
        <x:v>1380.5221235096753</x:v>
      </x:c>
      <x:c r="H303" s="11" t="n">
        <x:v>1484.6969970141986</x:v>
      </x:c>
    </x:row>
    <x:row r="304" ht="21" customHeight="1">
      <x:c r="A304" s="15" t="n">
        <x:v>303</x:v>
      </x:c>
      <x:c r="B304" s="11" t="n">
        <x:v>671.0460479472395</x:v>
      </x:c>
      <x:c r="C304" s="11" t="n">
        <x:v>714.7879034432341</x:v>
      </x:c>
      <x:c r="D304" s="11" t="n">
        <x:v>885.6484963581839</x:v>
      </x:c>
      <x:c r="E304" s="11" t="n">
        <x:v>1240.861857418144</x:v>
      </x:c>
      <x:c r="F304" s="11" t="n">
        <x:v>1450.2278935499576</x:v>
      </x:c>
      <x:c r="G304" s="11" t="n">
        <x:v>1477.3320558275802</x:v>
      </x:c>
      <x:c r="H304" s="11" t="n">
        <x:v>1650.3063499772802</x:v>
      </x:c>
    </x:row>
    <x:row r="305" ht="21" customHeight="1">
      <x:c r="A305" s="15" t="n">
        <x:v>304</x:v>
      </x:c>
      <x:c r="B305" s="11" t="n">
        <x:v>1045.7335151245074</x:v>
      </x:c>
      <x:c r="C305" s="11" t="n">
        <x:v>1253.0379944291233</x:v>
      </x:c>
      <x:c r="D305" s="11" t="n">
        <x:v>1305.7431303493368</x:v>
      </x:c>
      <x:c r="E305" s="11" t="n">
        <x:v>1457.2952495232817</x:v>
      </x:c>
      <x:c r="F305" s="11" t="n">
        <x:v>1719.529143784132</x:v>
      </x:c>
      <x:c r="G305" s="11" t="n">
        <x:v>2029.4101457792628</x:v>
      </x:c>
      <x:c r="H305" s="11" t="n">
        <x:v>3111.697610108428</x:v>
      </x:c>
    </x:row>
    <x:row r="306" ht="21" customHeight="1">
      <x:c r="A306" s="15" t="n">
        <x:v>305</x:v>
      </x:c>
      <x:c r="B306" s="11" t="n">
        <x:v>976.1523295198863</x:v>
      </x:c>
      <x:c r="C306" s="11" t="n">
        <x:v>990.2183617456526</x:v>
      </x:c>
      <x:c r="D306" s="11" t="n">
        <x:v>1290.4805262693635</x:v>
      </x:c>
      <x:c r="E306" s="11" t="n">
        <x:v>1324.9211452308223</x:v>
      </x:c>
      <x:c r="F306" s="11" t="n">
        <x:v>1357.6227442195955</x:v>
      </x:c>
      <x:c r="G306" s="11" t="n">
        <x:v>1432.1640964937997</x:v>
      </x:c>
      <x:c r="H306" s="11" t="n">
        <x:v>1549.5074672777457</x:v>
      </x:c>
    </x:row>
    <x:row r="307" ht="21" customHeight="1">
      <x:c r="A307" s="15" t="n">
        <x:v>306</x:v>
      </x:c>
      <x:c r="B307" s="11" t="n">
        <x:v>778.1510841882264</x:v>
      </x:c>
      <x:c r="C307" s="11" t="n">
        <x:v>909.0288904249271</x:v>
      </x:c>
      <x:c r="D307" s="11" t="n">
        <x:v>1125.579068650651</x:v>
      </x:c>
      <x:c r="E307" s="11" t="n">
        <x:v>1273.3447203180197</x:v>
      </x:c>
      <x:c r="F307" s="11" t="n">
        <x:v>1277.0470607427983</x:v>
      </x:c>
      <x:c r="G307" s="11" t="n">
        <x:v>1766.4555429862887</x:v>
      </x:c>
      <x:c r="H307" s="11" t="n">
        <x:v>4086.2753112581167</x:v>
      </x:c>
    </x:row>
    <x:row r="308" ht="21" customHeight="1">
      <x:c r="A308" s="15" t="n">
        <x:v>307</x:v>
      </x:c>
      <x:c r="B308" s="11" t="n">
        <x:v>871.53900414723</x:v>
      </x:c>
      <x:c r="C308" s="11" t="n">
        <x:v>1088.27442365354</x:v>
      </x:c>
      <x:c r="D308" s="11" t="n">
        <x:v>1114.7846649494222</x:v>
      </x:c>
      <x:c r="E308" s="11" t="n">
        <x:v>1181.1275702553262</x:v>
      </x:c>
      <x:c r="F308" s="11" t="n">
        <x:v>1534.9922034555173</x:v>
      </x:c>
      <x:c r="G308" s="11" t="n">
        <x:v>1635.3566408278646</x:v>
      </x:c>
      <x:c r="H308" s="11" t="n">
        <x:v>1827.51727184071</x:v>
      </x:c>
    </x:row>
    <x:row r="309" ht="21" customHeight="1">
      <x:c r="A309" s="15" t="n">
        <x:v>308</x:v>
      </x:c>
      <x:c r="B309" s="11" t="n">
        <x:v>706.7257232816786</x:v>
      </x:c>
      <x:c r="C309" s="11" t="n">
        <x:v>758.403428463982</x:v>
      </x:c>
      <x:c r="D309" s="11" t="n">
        <x:v>889.148061003332</x:v>
      </x:c>
      <x:c r="E309" s="11" t="n">
        <x:v>1983.2597592280117</x:v>
      </x:c>
      <x:c r="F309" s="11" t="n">
        <x:v>2274.7465519102097</x:v>
      </x:c>
      <x:c r="G309" s="11" t="n">
        <x:v>2480.030194349829</x:v>
      </x:c>
      <x:c r="H309" s="11" t="n">
        <x:v>2659.8802498167734</x:v>
      </x:c>
    </x:row>
    <x:row r="310" ht="21" customHeight="1">
      <x:c r="A310" s="15" t="n">
        <x:v>309</x:v>
      </x:c>
      <x:c r="B310" s="11" t="n">
        <x:v>808.2928994996242</x:v>
      </x:c>
      <x:c r="C310" s="11" t="n">
        <x:v>1203.5411043752636</x:v>
      </x:c>
      <x:c r="D310" s="11" t="n">
        <x:v>1591.784450246424</x:v>
      </x:c>
      <x:c r="E310" s="11" t="n">
        <x:v>1628.0647501125306</x:v>
      </x:c>
      <x:c r="F310" s="11" t="n">
        <x:v>1650.6277504229483</x:v>
      </x:c>
      <x:c r="G310" s="11" t="n">
        <x:v>1874.9868459607244</x:v>
      </x:c>
      <x:c r="H310" s="11" t="n">
        <x:v>3104.0870523277786</x:v>
      </x:c>
    </x:row>
    <x:row r="311" ht="21" customHeight="1">
      <x:c r="A311" s="15" t="n">
        <x:v>310</x:v>
      </x:c>
      <x:c r="B311" s="11" t="n">
        <x:v>670.5254029615919</x:v>
      </x:c>
      <x:c r="C311" s="11" t="n">
        <x:v>925.2948925500771</x:v>
      </x:c>
      <x:c r="D311" s="11" t="n">
        <x:v>1036.0205001755992</x:v>
      </x:c>
      <x:c r="E311" s="11" t="n">
        <x:v>1191.2266021277192</x:v>
      </x:c>
      <x:c r="F311" s="11" t="n">
        <x:v>1343.3427543153848</x:v>
      </x:c>
      <x:c r="G311" s="11" t="n">
        <x:v>1472.805736592833</x:v>
      </x:c>
      <x:c r="H311" s="11" t="n">
        <x:v>1798.0031025919907</x:v>
      </x:c>
    </x:row>
    <x:row r="312" ht="21" customHeight="1">
      <x:c r="A312" s="15" t="n">
        <x:v>311</x:v>
      </x:c>
      <x:c r="B312" s="11" t="n">
        <x:v>659.376656607073</x:v>
      </x:c>
      <x:c r="C312" s="11" t="n">
        <x:v>996.5473998702396</x:v>
      </x:c>
      <x:c r="D312" s="11" t="n">
        <x:v>1018.7060249148179</x:v>
      </x:c>
      <x:c r="E312" s="11" t="n">
        <x:v>1415.6735190971617</x:v>
      </x:c>
      <x:c r="F312" s="11" t="n">
        <x:v>1516.395351238721</x:v>
      </x:c>
      <x:c r="G312" s="11" t="n">
        <x:v>1909.3094814260307</x:v>
      </x:c>
      <x:c r="H312" s="11" t="n">
        <x:v>3218.290919667207</x:v>
      </x:c>
    </x:row>
    <x:row r="313" ht="21" customHeight="1">
      <x:c r="A313" s="15" t="n">
        <x:v>312</x:v>
      </x:c>
      <x:c r="B313" s="11" t="n">
        <x:v>594.8999070288341</x:v>
      </x:c>
      <x:c r="C313" s="11" t="n">
        <x:v>879.8679762394447</x:v>
      </x:c>
      <x:c r="D313" s="11" t="n">
        <x:v>1068.310959905425</x:v>
      </x:c>
      <x:c r="E313" s="11" t="n">
        <x:v>1356.8890273457282</x:v>
      </x:c>
      <x:c r="F313" s="11" t="n">
        <x:v>1557.2507209895173</x:v>
      </x:c>
      <x:c r="G313" s="11" t="n">
        <x:v>2143.121063870156</x:v>
      </x:c>
      <x:c r="H313" s="11" t="n">
        <x:v>2373.277977372638</x:v>
      </x:c>
    </x:row>
    <x:row r="314" ht="21" customHeight="1">
      <x:c r="A314" s="15" t="n">
        <x:v>313</x:v>
      </x:c>
      <x:c r="B314" s="11" t="n">
        <x:v>524.4530842447871</x:v>
      </x:c>
      <x:c r="C314" s="11" t="n">
        <x:v>949.6361019650458</x:v>
      </x:c>
      <x:c r="D314" s="11" t="n">
        <x:v>951.4377066868492</x:v>
      </x:c>
      <x:c r="E314" s="11" t="n">
        <x:v>1003.4829136538581</x:v>
      </x:c>
      <x:c r="F314" s="11" t="n">
        <x:v>1033.9444346693472</x:v>
      </x:c>
      <x:c r="G314" s="11" t="n">
        <x:v>1679.8135377772476</x:v>
      </x:c>
      <x:c r="H314" s="11" t="n">
        <x:v>1779.9343221258569</x:v>
      </x:c>
    </x:row>
    <x:row r="315" ht="21" customHeight="1">
      <x:c r="A315" s="15" t="n">
        <x:v>314</x:v>
      </x:c>
      <x:c r="B315" s="11" t="n">
        <x:v>692.007647271065</x:v>
      </x:c>
      <x:c r="C315" s="11" t="n">
        <x:v>759.3372302085007</x:v>
      </x:c>
      <x:c r="D315" s="11" t="n">
        <x:v>1174.7914602729707</x:v>
      </x:c>
      <x:c r="E315" s="11" t="n">
        <x:v>1315.4940408782422</x:v>
      </x:c>
      <x:c r="F315" s="11" t="n">
        <x:v>1716.4913803410855</x:v>
      </x:c>
      <x:c r="G315" s="11" t="n">
        <x:v>1717.0694289861597</x:v>
      </x:c>
      <x:c r="H315" s="11" t="n">
        <x:v>1760.5490345448982</x:v>
      </x:c>
    </x:row>
    <x:row r="316" ht="21" customHeight="1">
      <x:c r="A316" s="15" t="n">
        <x:v>315</x:v>
      </x:c>
      <x:c r="B316" s="11" t="n">
        <x:v>697.5830469272526</x:v>
      </x:c>
      <x:c r="C316" s="11" t="n">
        <x:v>706.6007018740338</x:v>
      </x:c>
      <x:c r="D316" s="11" t="n">
        <x:v>727.6289053998744</x:v>
      </x:c>
      <x:c r="E316" s="11" t="n">
        <x:v>1213.1702591236435</x:v>
      </x:c>
      <x:c r="F316" s="11" t="n">
        <x:v>1349.9186392901638</x:v>
      </x:c>
      <x:c r="G316" s="11" t="n">
        <x:v>1412.6853291319806</x:v>
      </x:c>
      <x:c r="H316" s="11" t="n">
        <x:v>2363.5877717587437</x:v>
      </x:c>
    </x:row>
    <x:row r="317" ht="21" customHeight="1">
      <x:c r="A317" s="15" t="n">
        <x:v>316</x:v>
      </x:c>
      <x:c r="B317" s="11" t="n">
        <x:v>598.6128705775839</x:v>
      </x:c>
      <x:c r="C317" s="11" t="n">
        <x:v>679.8657969106259</x:v>
      </x:c>
      <x:c r="D317" s="11" t="n">
        <x:v>1201.1350568201478</x:v>
      </x:c>
      <x:c r="E317" s="11" t="n">
        <x:v>1489.960767970017</x:v>
      </x:c>
      <x:c r="F317" s="11" t="n">
        <x:v>1497.016843365244</x:v>
      </x:c>
      <x:c r="G317" s="11" t="n">
        <x:v>1503.102254116832</x:v>
      </x:c>
      <x:c r="H317" s="11" t="n">
        <x:v>1569.0027543664805</x:v>
      </x:c>
    </x:row>
    <x:row r="318" ht="21" customHeight="1">
      <x:c r="A318" s="15" t="n">
        <x:v>317</x:v>
      </x:c>
      <x:c r="B318" s="11" t="n">
        <x:v>793.4554643597728</x:v>
      </x:c>
      <x:c r="C318" s="11" t="n">
        <x:v>800.0539057904587</x:v>
      </x:c>
      <x:c r="D318" s="11" t="n">
        <x:v>1208.3519802095097</x:v>
      </x:c>
      <x:c r="E318" s="11" t="n">
        <x:v>1642.2497503967843</x:v>
      </x:c>
      <x:c r="F318" s="11" t="n">
        <x:v>1809.551244281736</x:v>
      </x:c>
      <x:c r="G318" s="11" t="n">
        <x:v>1935.6888019100113</x:v>
      </x:c>
      <x:c r="H318" s="11" t="n">
        <x:v>1952.43728257912</x:v>
      </x:c>
    </x:row>
    <x:row r="319" ht="21" customHeight="1">
      <x:c r="A319" s="15" t="n">
        <x:v>318</x:v>
      </x:c>
      <x:c r="B319" s="11" t="n">
        <x:v>1010.6413881730475</x:v>
      </x:c>
      <x:c r="C319" s="11" t="n">
        <x:v>1018.8850695777273</x:v>
      </x:c>
      <x:c r="D319" s="11" t="n">
        <x:v>1061.4206016233366</x:v>
      </x:c>
      <x:c r="E319" s="11" t="n">
        <x:v>1256.8945995104195</x:v>
      </x:c>
      <x:c r="F319" s="11" t="n">
        <x:v>1286.3246890701544</x:v>
      </x:c>
      <x:c r="G319" s="11" t="n">
        <x:v>1697.0976883860023</x:v>
      </x:c>
      <x:c r="H319" s="11" t="n">
        <x:v>3590.851220005109</x:v>
      </x:c>
    </x:row>
    <x:row r="320" ht="21" customHeight="1">
      <x:c r="A320" s="15" t="n">
        <x:v>319</x:v>
      </x:c>
      <x:c r="B320" s="11" t="n">
        <x:v>600.5654744597635</x:v>
      </x:c>
      <x:c r="C320" s="11" t="n">
        <x:v>731.4243362474227</x:v>
      </x:c>
      <x:c r="D320" s="11" t="n">
        <x:v>1164.9325479841555</x:v>
      </x:c>
      <x:c r="E320" s="11" t="n">
        <x:v>1181.7149740322036</x:v>
      </x:c>
      <x:c r="F320" s="11" t="n">
        <x:v>1895.9562963047244</x:v>
      </x:c>
      <x:c r="G320" s="11" t="n">
        <x:v>2212.3421028173843</x:v>
      </x:c>
      <x:c r="H320" s="11" t="n">
        <x:v>2248.4056819985517</x:v>
      </x:c>
    </x:row>
    <x:row r="321" ht="21" customHeight="1">
      <x:c r="A321" s="15" t="n">
        <x:v>320</x:v>
      </x:c>
      <x:c r="B321" s="11" t="n">
        <x:v>535.2660779819425</x:v>
      </x:c>
      <x:c r="C321" s="11" t="n">
        <x:v>628.092482242464</x:v>
      </x:c>
      <x:c r="D321" s="11" t="n">
        <x:v>889.8524553038751</x:v>
      </x:c>
      <x:c r="E321" s="11" t="n">
        <x:v>1331.3391164727268</x:v>
      </x:c>
      <x:c r="F321" s="11" t="n">
        <x:v>1392.3253821339495</x:v>
      </x:c>
      <x:c r="G321" s="11" t="n">
        <x:v>1462.266409086074</x:v>
      </x:c>
      <x:c r="H321" s="11" t="n">
        <x:v>1789.2228655445815</x:v>
      </x:c>
    </x:row>
    <x:row r="322" ht="21" customHeight="1">
      <x:c r="A322" s="15" t="n">
        <x:v>321</x:v>
      </x:c>
      <x:c r="B322" s="11" t="n">
        <x:v>509.1106010419495</x:v>
      </x:c>
      <x:c r="C322" s="11" t="n">
        <x:v>718.1443913966266</x:v>
      </x:c>
      <x:c r="D322" s="11" t="n">
        <x:v>815.6966342566759</x:v>
      </x:c>
      <x:c r="E322" s="11" t="n">
        <x:v>927.4939646707135</x:v>
      </x:c>
      <x:c r="F322" s="11" t="n">
        <x:v>1252.5746688217173</x:v>
      </x:c>
      <x:c r="G322" s="11" t="n">
        <x:v>1687.2527611215285</x:v>
      </x:c>
      <x:c r="H322" s="11" t="n">
        <x:v>2503.692012241779</x:v>
      </x:c>
    </x:row>
    <x:row r="323" ht="21" customHeight="1">
      <x:c r="A323" s="15" t="n">
        <x:v>322</x:v>
      </x:c>
      <x:c r="B323" s="11" t="n">
        <x:v>643.9278057854987</x:v>
      </x:c>
      <x:c r="C323" s="11" t="n">
        <x:v>682.0883248552275</x:v>
      </x:c>
      <x:c r="D323" s="11" t="n">
        <x:v>760.097518537892</x:v>
      </x:c>
      <x:c r="E323" s="11" t="n">
        <x:v>765.7971424676302</x:v>
      </x:c>
      <x:c r="F323" s="11" t="n">
        <x:v>1125.42642811426</x:v>
      </x:c>
      <x:c r="G323" s="11" t="n">
        <x:v>2466.3800710728415</x:v>
      </x:c>
      <x:c r="H323" s="11" t="n">
        <x:v>2556.3242148871423</x:v>
      </x:c>
    </x:row>
    <x:row r="324" ht="21" customHeight="1">
      <x:c r="A324" s="15" t="n">
        <x:v>323</x:v>
      </x:c>
      <x:c r="B324" s="11" t="n">
        <x:v>1019.8043434957557</x:v>
      </x:c>
      <x:c r="C324" s="11" t="n">
        <x:v>1049.0284734492716</x:v>
      </x:c>
      <x:c r="D324" s="11" t="n">
        <x:v>1114.2823206520627</x:v>
      </x:c>
      <x:c r="E324" s="11" t="n">
        <x:v>1168.7434871818587</x:v>
      </x:c>
      <x:c r="F324" s="11" t="n">
        <x:v>1415.1390882541828</x:v>
      </x:c>
      <x:c r="G324" s="11" t="n">
        <x:v>1473.1768931396791</x:v>
      </x:c>
      <x:c r="H324" s="11" t="n">
        <x:v>1686.5784831929477</x:v>
      </x:c>
    </x:row>
    <x:row r="325" ht="21" customHeight="1">
      <x:c r="A325" s="15" t="n">
        <x:v>324</x:v>
      </x:c>
      <x:c r="B325" s="11" t="n">
        <x:v>602.9913351614903</x:v>
      </x:c>
      <x:c r="C325" s="11" t="n">
        <x:v>803.0338404866677</x:v>
      </x:c>
      <x:c r="D325" s="11" t="n">
        <x:v>834.8207124911016</x:v>
      </x:c>
      <x:c r="E325" s="11" t="n">
        <x:v>990.3725344741795</x:v>
      </x:c>
      <x:c r="F325" s="11" t="n">
        <x:v>1225.6528767003235</x:v>
      </x:c>
      <x:c r="G325" s="11" t="n">
        <x:v>1549.7399681381926</x:v>
      </x:c>
      <x:c r="H325" s="11" t="n">
        <x:v>2231.907235245113</x:v>
      </x:c>
    </x:row>
    <x:row r="326" ht="21" customHeight="1">
      <x:c r="A326" s="15" t="n">
        <x:v>325</x:v>
      </x:c>
      <x:c r="B326" s="11" t="n">
        <x:v>598.9837721449958</x:v>
      </x:c>
      <x:c r="C326" s="11" t="n">
        <x:v>769.0836185350006</x:v>
      </x:c>
      <x:c r="D326" s="11" t="n">
        <x:v>934.6297046818838</x:v>
      </x:c>
      <x:c r="E326" s="11" t="n">
        <x:v>1119.03804901106</x:v>
      </x:c>
      <x:c r="F326" s="11" t="n">
        <x:v>1417.9904116509551</x:v>
      </x:c>
      <x:c r="G326" s="11" t="n">
        <x:v>1433.7549369545259</x:v>
      </x:c>
      <x:c r="H326" s="11" t="n">
        <x:v>1588.7747571544671</x:v>
      </x:c>
    </x:row>
    <x:row r="327" ht="21" customHeight="1">
      <x:c r="A327" s="15" t="n">
        <x:v>326</x:v>
      </x:c>
      <x:c r="B327" s="11" t="n">
        <x:v>876.9302088686692</x:v>
      </x:c>
      <x:c r="C327" s="11" t="n">
        <x:v>1074.402450528753</x:v>
      </x:c>
      <x:c r="D327" s="11" t="n">
        <x:v>1302.8296633732546</x:v>
      </x:c>
      <x:c r="E327" s="11" t="n">
        <x:v>1328.9817633926998</x:v>
      </x:c>
      <x:c r="F327" s="11" t="n">
        <x:v>1897.107644765135</x:v>
      </x:c>
      <x:c r="G327" s="11" t="n">
        <x:v>2181.1747189718644</x:v>
      </x:c>
      <x:c r="H327" s="11" t="n">
        <x:v>3964.1521206848197</x:v>
      </x:c>
    </x:row>
    <x:row r="328" ht="21" customHeight="1">
      <x:c r="A328" s="15" t="n">
        <x:v>327</x:v>
      </x:c>
      <x:c r="B328" s="11" t="n">
        <x:v>725.6927554407215</x:v>
      </x:c>
      <x:c r="C328" s="11" t="n">
        <x:v>1186.6697574073908</x:v>
      </x:c>
      <x:c r="D328" s="11" t="n">
        <x:v>1192.8924776172207</x:v>
      </x:c>
      <x:c r="E328" s="11" t="n">
        <x:v>1313.6726444468784</x:v>
      </x:c>
      <x:c r="F328" s="11" t="n">
        <x:v>1650.789102606143</x:v>
      </x:c>
      <x:c r="G328" s="11" t="n">
        <x:v>1850.5640624122314</x:v>
      </x:c>
      <x:c r="H328" s="11" t="n">
        <x:v>2014.3833998951588</x:v>
      </x:c>
    </x:row>
    <x:row r="329" ht="21" customHeight="1">
      <x:c r="A329" s="15" t="n">
        <x:v>328</x:v>
      </x:c>
      <x:c r="B329" s="11" t="n">
        <x:v>692.5653129226954</x:v>
      </x:c>
      <x:c r="C329" s="11" t="n">
        <x:v>702.8206069812675</x:v>
      </x:c>
      <x:c r="D329" s="11" t="n">
        <x:v>748.4518377711498</x:v>
      </x:c>
      <x:c r="E329" s="11" t="n">
        <x:v>975.5509448434184</x:v>
      </x:c>
      <x:c r="F329" s="11" t="n">
        <x:v>1150.0689835975927</x:v>
      </x:c>
      <x:c r="G329" s="11" t="n">
        <x:v>1886.074761521683</x:v>
      </x:c>
      <x:c r="H329" s="11" t="n">
        <x:v>2754.190854265054</x:v>
      </x:c>
    </x:row>
    <x:row r="330" ht="21" customHeight="1">
      <x:c r="A330" s="15" t="n">
        <x:v>329</x:v>
      </x:c>
      <x:c r="B330" s="11" t="n">
        <x:v>647.2650677793846</x:v>
      </x:c>
      <x:c r="C330" s="11" t="n">
        <x:v>783.5843441247383</x:v>
      </x:c>
      <x:c r="D330" s="11" t="n">
        <x:v>1397.6929779392858</x:v>
      </x:c>
      <x:c r="E330" s="11" t="n">
        <x:v>1700.7378778446794</x:v>
      </x:c>
      <x:c r="F330" s="11" t="n">
        <x:v>1712.2591758117499</x:v>
      </x:c>
      <x:c r="G330" s="11" t="n">
        <x:v>2020.2485246616154</x:v>
      </x:c>
      <x:c r="H330" s="11" t="n">
        <x:v>2081.481129215429</x:v>
      </x:c>
    </x:row>
    <x:row r="331" ht="21" customHeight="1">
      <x:c r="A331" s="15" t="n">
        <x:v>330</x:v>
      </x:c>
      <x:c r="B331" s="11" t="n">
        <x:v>684.2865834561029</x:v>
      </x:c>
      <x:c r="C331" s="11" t="n">
        <x:v>766.9083904825471</x:v>
      </x:c>
      <x:c r="D331" s="11" t="n">
        <x:v>996.9767922661251</x:v>
      </x:c>
      <x:c r="E331" s="11" t="n">
        <x:v>1367.7287193835218</x:v>
      </x:c>
      <x:c r="F331" s="11" t="n">
        <x:v>1643.8778336246426</x:v>
      </x:c>
      <x:c r="G331" s="11" t="n">
        <x:v>1687.131792556269</x:v>
      </x:c>
      <x:c r="H331" s="11" t="n">
        <x:v>2007.8611503297807</x:v>
      </x:c>
    </x:row>
    <x:row r="332" ht="21" customHeight="1">
      <x:c r="A332" s="15" t="n">
        <x:v>331</x:v>
      </x:c>
      <x:c r="B332" s="11" t="n">
        <x:v>749.9128982309174</x:v>
      </x:c>
      <x:c r="C332" s="11" t="n">
        <x:v>830.8352167002879</x:v>
      </x:c>
      <x:c r="D332" s="11" t="n">
        <x:v>892.5691377173916</x:v>
      </x:c>
      <x:c r="E332" s="11" t="n">
        <x:v>1378.0549103409803</x:v>
      </x:c>
      <x:c r="F332" s="11" t="n">
        <x:v>1857.4158230562957</x:v>
      </x:c>
      <x:c r="G332" s="11" t="n">
        <x:v>2439.916509413345</x:v>
      </x:c>
      <x:c r="H332" s="11" t="n">
        <x:v>3099.668062328349</x:v>
      </x:c>
    </x:row>
    <x:row r="333" ht="21" customHeight="1">
      <x:c r="A333" s="15" t="n">
        <x:v>332</x:v>
      </x:c>
      <x:c r="B333" s="11" t="n">
        <x:v>813.6690054614666</x:v>
      </x:c>
      <x:c r="C333" s="11" t="n">
        <x:v>907.8738855278498</x:v>
      </x:c>
      <x:c r="D333" s="11" t="n">
        <x:v>937.1050030337527</x:v>
      </x:c>
      <x:c r="E333" s="11" t="n">
        <x:v>941.1100870849887</x:v>
      </x:c>
      <x:c r="F333" s="11" t="n">
        <x:v>1065.6745315679004</x:v>
      </x:c>
      <x:c r="G333" s="11" t="n">
        <x:v>1076.1557335688822</x:v>
      </x:c>
      <x:c r="H333" s="11" t="n">
        <x:v>2101.9537373240983</x:v>
      </x:c>
    </x:row>
    <x:row r="334" ht="21" customHeight="1">
      <x:c r="A334" s="15" t="n">
        <x:v>333</x:v>
      </x:c>
      <x:c r="B334" s="11" t="n">
        <x:v>796.4365619483214</x:v>
      </x:c>
      <x:c r="C334" s="11" t="n">
        <x:v>1097.8515510413195</x:v>
      </x:c>
      <x:c r="D334" s="11" t="n">
        <x:v>1681.7431150956627</x:v>
      </x:c>
      <x:c r="E334" s="11" t="n">
        <x:v>2136.855491178806</x:v>
      </x:c>
      <x:c r="F334" s="11" t="n">
        <x:v>2343.8618068092846</x:v>
      </x:c>
      <x:c r="G334" s="11" t="n">
        <x:v>2447.4241838995604</x:v>
      </x:c>
      <x:c r="H334" s="11" t="n">
        <x:v>3284.3875114162724</x:v>
      </x:c>
    </x:row>
    <x:row r="335" ht="21" customHeight="1">
      <x:c r="A335" s="15" t="n">
        <x:v>334</x:v>
      </x:c>
      <x:c r="B335" s="11" t="n">
        <x:v>1141.40114943656</x:v>
      </x:c>
      <x:c r="C335" s="11" t="n">
        <x:v>1153.9700097334307</x:v>
      </x:c>
      <x:c r="D335" s="11" t="n">
        <x:v>1535.124059211188</x:v>
      </x:c>
      <x:c r="E335" s="11" t="n">
        <x:v>1579.789535583386</x:v>
      </x:c>
      <x:c r="F335" s="11" t="n">
        <x:v>1817.593737948445</x:v>
      </x:c>
      <x:c r="G335" s="11" t="n">
        <x:v>2110.5369374981847</x:v>
      </x:c>
      <x:c r="H335" s="11" t="n">
        <x:v>2227.296657926269</x:v>
      </x:c>
    </x:row>
    <x:row r="336" ht="21" customHeight="1">
      <x:c r="A336" s="15" t="n">
        <x:v>335</x:v>
      </x:c>
      <x:c r="B336" s="11" t="n">
        <x:v>593.0039700940309</x:v>
      </x:c>
      <x:c r="C336" s="11" t="n">
        <x:v>684.720326824197</x:v>
      </x:c>
      <x:c r="D336" s="11" t="n">
        <x:v>977.5953701008189</x:v>
      </x:c>
      <x:c r="E336" s="11" t="n">
        <x:v>1224.5936712840735</x:v>
      </x:c>
      <x:c r="F336" s="11" t="n">
        <x:v>1419.1585134456823</x:v>
      </x:c>
      <x:c r="G336" s="11" t="n">
        <x:v>1439.1414224348232</x:v>
      </x:c>
      <x:c r="H336" s="11" t="n">
        <x:v>2503.662494792918</x:v>
      </x:c>
    </x:row>
    <x:row r="337" ht="21" customHeight="1">
      <x:c r="A337" s="15" t="n">
        <x:v>336</x:v>
      </x:c>
      <x:c r="B337" s="11" t="n">
        <x:v>927.3985502342421</x:v>
      </x:c>
      <x:c r="C337" s="11" t="n">
        <x:v>1308.6779631985014</x:v>
      </x:c>
      <x:c r="D337" s="11" t="n">
        <x:v>1319.2155132176597</x:v>
      </x:c>
      <x:c r="E337" s="11" t="n">
        <x:v>1737.4012183991003</x:v>
      </x:c>
      <x:c r="F337" s="11" t="n">
        <x:v>1886.7526017971156</x:v>
      </x:c>
      <x:c r="G337" s="11" t="n">
        <x:v>1905.8205264476076</x:v>
      </x:c>
      <x:c r="H337" s="11" t="n">
        <x:v>2443.8814222065103</x:v>
      </x:c>
    </x:row>
    <x:row r="338" ht="21" customHeight="1">
      <x:c r="A338" s="15" t="n">
        <x:v>337</x:v>
      </x:c>
      <x:c r="B338" s="11" t="n">
        <x:v>708.7296509683174</x:v>
      </x:c>
      <x:c r="C338" s="11" t="n">
        <x:v>912.2212211480185</x:v>
      </x:c>
      <x:c r="D338" s="11" t="n">
        <x:v>955.4136441358575</x:v>
      </x:c>
      <x:c r="E338" s="11" t="n">
        <x:v>985.7784814790164</x:v>
      </x:c>
      <x:c r="F338" s="11" t="n">
        <x:v>1241.991887791538</x:v>
      </x:c>
      <x:c r="G338" s="11" t="n">
        <x:v>1350.4498583145605</x:v>
      </x:c>
      <x:c r="H338" s="11" t="n">
        <x:v>2365.171030041308</x:v>
      </x:c>
    </x:row>
    <x:row r="339" ht="21" customHeight="1">
      <x:c r="A339" s="15" t="n">
        <x:v>338</x:v>
      </x:c>
      <x:c r="B339" s="11" t="n">
        <x:v>643.8422687456506</x:v>
      </x:c>
      <x:c r="C339" s="11" t="n">
        <x:v>721.6055639259318</x:v>
      </x:c>
      <x:c r="D339" s="11" t="n">
        <x:v>878.0161098250243</x:v>
      </x:c>
      <x:c r="E339" s="11" t="n">
        <x:v>948.7918417132817</x:v>
      </x:c>
      <x:c r="F339" s="11" t="n">
        <x:v>2001.9707127993586</x:v>
      </x:c>
      <x:c r="G339" s="11" t="n">
        <x:v>2081.852339137471</x:v>
      </x:c>
      <x:c r="H339" s="11" t="n">
        <x:v>2126.6045964180703</x:v>
      </x:c>
    </x:row>
    <x:row r="340" ht="21" customHeight="1">
      <x:c r="A340" s="15" t="n">
        <x:v>339</x:v>
      </x:c>
      <x:c r="B340" s="11" t="n">
        <x:v>730.65074529756</x:v>
      </x:c>
      <x:c r="C340" s="11" t="n">
        <x:v>1249.0930771429694</x:v>
      </x:c>
      <x:c r="D340" s="11" t="n">
        <x:v>1263.1243683497714</x:v>
      </x:c>
      <x:c r="E340" s="11" t="n">
        <x:v>1287.2155308499828</x:v>
      </x:c>
      <x:c r="F340" s="11" t="n">
        <x:v>2339.408386317703</x:v>
      </x:c>
      <x:c r="G340" s="11" t="n">
        <x:v>2919.735998078408</x:v>
      </x:c>
      <x:c r="H340" s="11" t="n">
        <x:v>2947.2061690718065</x:v>
      </x:c>
    </x:row>
    <x:row r="341" ht="21" customHeight="1">
      <x:c r="A341" s="15" t="n">
        <x:v>340</x:v>
      </x:c>
      <x:c r="B341" s="11" t="n">
        <x:v>639.8445409192349</x:v>
      </x:c>
      <x:c r="C341" s="11" t="n">
        <x:v>863.7124315309906</x:v>
      </x:c>
      <x:c r="D341" s="11" t="n">
        <x:v>947.957197691441</x:v>
      </x:c>
      <x:c r="E341" s="11" t="n">
        <x:v>1197.4677711491659</x:v>
      </x:c>
      <x:c r="F341" s="11" t="n">
        <x:v>1307.676296917794</x:v>
      </x:c>
      <x:c r="G341" s="11" t="n">
        <x:v>1531.8624347323694</x:v>
      </x:c>
      <x:c r="H341" s="11" t="n">
        <x:v>1968.7469287359172</x:v>
      </x:c>
    </x:row>
    <x:row r="342" ht="21" customHeight="1">
      <x:c r="A342" s="15" t="n">
        <x:v>341</x:v>
      </x:c>
      <x:c r="B342" s="11" t="n">
        <x:v>585.8738221894058</x:v>
      </x:c>
      <x:c r="C342" s="11" t="n">
        <x:v>795.5086498431359</x:v>
      </x:c>
      <x:c r="D342" s="11" t="n">
        <x:v>919.1373549127558</x:v>
      </x:c>
      <x:c r="E342" s="11" t="n">
        <x:v>1072.3080305903754</x:v>
      </x:c>
      <x:c r="F342" s="11" t="n">
        <x:v>1154.2507561257469</x:v>
      </x:c>
      <x:c r="G342" s="11" t="n">
        <x:v>1503.109279786619</x:v>
      </x:c>
      <x:c r="H342" s="11" t="n">
        <x:v>1744.014671889048</x:v>
      </x:c>
    </x:row>
    <x:row r="343" ht="21" customHeight="1">
      <x:c r="A343" s="15" t="n">
        <x:v>342</x:v>
      </x:c>
      <x:c r="B343" s="11" t="n">
        <x:v>1014.8774984150403</x:v>
      </x:c>
      <x:c r="C343" s="11" t="n">
        <x:v>1075.5220771480608</x:v>
      </x:c>
      <x:c r="D343" s="11" t="n">
        <x:v>1123.093819000736</x:v>
      </x:c>
      <x:c r="E343" s="11" t="n">
        <x:v>1334.848542014375</x:v>
      </x:c>
      <x:c r="F343" s="11" t="n">
        <x:v>1378.4054585604686</x:v>
      </x:c>
      <x:c r="G343" s="11" t="n">
        <x:v>2059.0749596217183</x:v>
      </x:c>
      <x:c r="H343" s="11" t="n">
        <x:v>2168.8567538960006</x:v>
      </x:c>
    </x:row>
    <x:row r="344" ht="21" customHeight="1">
      <x:c r="A344" s="15" t="n">
        <x:v>343</x:v>
      </x:c>
      <x:c r="B344" s="11" t="n">
        <x:v>759.9984427131344</x:v>
      </x:c>
      <x:c r="C344" s="11" t="n">
        <x:v>969.0612484242201</x:v>
      </x:c>
      <x:c r="D344" s="11" t="n">
        <x:v>1150.9002524390994</x:v>
      </x:c>
      <x:c r="E344" s="11" t="n">
        <x:v>1152.3070026518792</x:v>
      </x:c>
      <x:c r="F344" s="11" t="n">
        <x:v>1359.4733827515236</x:v>
      </x:c>
      <x:c r="G344" s="11" t="n">
        <x:v>2040.187448536631</x:v>
      </x:c>
      <x:c r="H344" s="11" t="n">
        <x:v>3058.909801369437</x:v>
      </x:c>
    </x:row>
    <x:row r="345" ht="21" customHeight="1">
      <x:c r="A345" s="15" t="n">
        <x:v>344</x:v>
      </x:c>
      <x:c r="B345" s="11" t="n">
        <x:v>787.7447479593069</x:v>
      </x:c>
      <x:c r="C345" s="11" t="n">
        <x:v>1139.1942138165296</x:v>
      </x:c>
      <x:c r="D345" s="11" t="n">
        <x:v>1168.0423656321036</x:v>
      </x:c>
      <x:c r="E345" s="11" t="n">
        <x:v>1242.943529393561</x:v>
      </x:c>
      <x:c r="F345" s="11" t="n">
        <x:v>1370.6923856046244</x:v>
      </x:c>
      <x:c r="G345" s="11" t="n">
        <x:v>2119.469498741981</x:v>
      </x:c>
      <x:c r="H345" s="11" t="n">
        <x:v>3611.707853424131</x:v>
      </x:c>
    </x:row>
    <x:row r="346" ht="21" customHeight="1">
      <x:c r="A346" s="15" t="n">
        <x:v>345</x:v>
      </x:c>
      <x:c r="B346" s="11" t="n">
        <x:v>769.4405091202675</x:v>
      </x:c>
      <x:c r="C346" s="11" t="n">
        <x:v>894.2115165787054</x:v>
      </x:c>
      <x:c r="D346" s="11" t="n">
        <x:v>981.8062090289196</x:v>
      </x:c>
      <x:c r="E346" s="11" t="n">
        <x:v>1312.7155641543554</x:v>
      </x:c>
      <x:c r="F346" s="11" t="n">
        <x:v>1603.916584673542</x:v>
      </x:c>
      <x:c r="G346" s="11" t="n">
        <x:v>1884.3272709642206</x:v>
      </x:c>
      <x:c r="H346" s="11" t="n">
        <x:v>2034.818513933268</x:v>
      </x:c>
    </x:row>
    <x:row r="347" ht="21" customHeight="1">
      <x:c r="A347" s="15" t="n">
        <x:v>346</x:v>
      </x:c>
      <x:c r="B347" s="11" t="n">
        <x:v>572.0076949939771</x:v>
      </x:c>
      <x:c r="C347" s="11" t="n">
        <x:v>751.0973748085154</x:v>
      </x:c>
      <x:c r="D347" s="11" t="n">
        <x:v>1107.6804622535312</x:v>
      </x:c>
      <x:c r="E347" s="11" t="n">
        <x:v>1297.2219543030094</x:v>
      </x:c>
      <x:c r="F347" s="11" t="n">
        <x:v>1653.934844839526</x:v>
      </x:c>
      <x:c r="G347" s="11" t="n">
        <x:v>1929.7422605977092</x:v>
      </x:c>
      <x:c r="H347" s="11" t="n">
        <x:v>1940.6383843229346</x:v>
      </x:c>
    </x:row>
    <x:row r="348" ht="21" customHeight="1">
      <x:c r="A348" s="15" t="n">
        <x:v>347</x:v>
      </x:c>
      <x:c r="B348" s="11" t="n">
        <x:v>601.9297438202882</x:v>
      </x:c>
      <x:c r="C348" s="11" t="n">
        <x:v>819.2777121661893</x:v>
      </x:c>
      <x:c r="D348" s="11" t="n">
        <x:v>1044.3429480320337</x:v>
      </x:c>
      <x:c r="E348" s="11" t="n">
        <x:v>1236.0036494639862</x:v>
      </x:c>
      <x:c r="F348" s="11" t="n">
        <x:v>1364.5789335614713</x:v>
      </x:c>
      <x:c r="G348" s="11" t="n">
        <x:v>1459.1417148996445</x:v>
      </x:c>
      <x:c r="H348" s="11" t="n">
        <x:v>1703.4349853738722</x:v>
      </x:c>
    </x:row>
    <x:row r="349" ht="21" customHeight="1">
      <x:c r="A349" s="15" t="n">
        <x:v>348</x:v>
      </x:c>
      <x:c r="B349" s="11" t="n">
        <x:v>651.1367028086092</x:v>
      </x:c>
      <x:c r="C349" s="11" t="n">
        <x:v>1389.3256979439639</x:v>
      </x:c>
      <x:c r="D349" s="11" t="n">
        <x:v>1476.5994932484473</x:v>
      </x:c>
      <x:c r="E349" s="11" t="n">
        <x:v>1562.6347918477416</x:v>
      </x:c>
      <x:c r="F349" s="11" t="n">
        <x:v>1816.8862378089507</x:v>
      </x:c>
      <x:c r="G349" s="11" t="n">
        <x:v>1993.3665105834211</x:v>
      </x:c>
      <x:c r="H349" s="11" t="n">
        <x:v>2208.5806926550185</x:v>
      </x:c>
    </x:row>
    <x:row r="350" ht="21" customHeight="1">
      <x:c r="A350" s="15" t="n">
        <x:v>349</x:v>
      </x:c>
      <x:c r="B350" s="11" t="n">
        <x:v>875.5248234954058</x:v>
      </x:c>
      <x:c r="C350" s="11" t="n">
        <x:v>1077.2411729618607</x:v>
      </x:c>
      <x:c r="D350" s="11" t="n">
        <x:v>1226.0803350164997</x:v>
      </x:c>
      <x:c r="E350" s="11" t="n">
        <x:v>1426.4804741538796</x:v>
      </x:c>
      <x:c r="F350" s="11" t="n">
        <x:v>1452.7815305093222</x:v>
      </x:c>
      <x:c r="G350" s="11" t="n">
        <x:v>1771.5746873270627</x:v>
      </x:c>
      <x:c r="H350" s="11" t="n">
        <x:v>2213.982305332881</x:v>
      </x:c>
    </x:row>
    <x:row r="351" ht="21" customHeight="1">
      <x:c r="A351" s="15" t="n">
        <x:v>350</x:v>
      </x:c>
      <x:c r="B351" s="11" t="n">
        <x:v>1069.4408560896186</x:v>
      </x:c>
      <x:c r="C351" s="11" t="n">
        <x:v>1216.1630761833833</x:v>
      </x:c>
      <x:c r="D351" s="11" t="n">
        <x:v>1304.8475667611956</x:v>
      </x:c>
      <x:c r="E351" s="11" t="n">
        <x:v>1446.1563390091806</x:v>
      </x:c>
      <x:c r="F351" s="11" t="n">
        <x:v>1463.2303933220614</x:v>
      </x:c>
      <x:c r="G351" s="11" t="n">
        <x:v>1503.3184524175786</x:v>
      </x:c>
      <x:c r="H351" s="11" t="n">
        <x:v>1690.740956873307</x:v>
      </x:c>
    </x:row>
    <x:row r="352" ht="21" customHeight="1">
      <x:c r="A352" s="15" t="n">
        <x:v>351</x:v>
      </x:c>
      <x:c r="B352" s="11" t="n">
        <x:v>856.7988744959785</x:v>
      </x:c>
      <x:c r="C352" s="11" t="n">
        <x:v>1045.042208304975</x:v>
      </x:c>
      <x:c r="D352" s="11" t="n">
        <x:v>1076.528079242636</x:v>
      </x:c>
      <x:c r="E352" s="11" t="n">
        <x:v>1137.7708518599031</x:v>
      </x:c>
      <x:c r="F352" s="11" t="n">
        <x:v>1142.2448521912252</x:v>
      </x:c>
      <x:c r="G352" s="11" t="n">
        <x:v>1461.855373009807</x:v>
      </x:c>
      <x:c r="H352" s="11" t="n">
        <x:v>1660.7056688534697</x:v>
      </x:c>
    </x:row>
    <x:row r="353" ht="21" customHeight="1">
      <x:c r="A353" s="15" t="n">
        <x:v>352</x:v>
      </x:c>
      <x:c r="B353" s="11" t="n">
        <x:v>835.2928267752046</x:v>
      </x:c>
      <x:c r="C353" s="11" t="n">
        <x:v>1138.1290441298866</x:v>
      </x:c>
      <x:c r="D353" s="11" t="n">
        <x:v>1552.3914129274626</x:v>
      </x:c>
      <x:c r="E353" s="11" t="n">
        <x:v>1589.9322950768378</x:v>
      </x:c>
      <x:c r="F353" s="11" t="n">
        <x:v>2214.444436841633</x:v>
      </x:c>
      <x:c r="G353" s="11" t="n">
        <x:v>2395.864890483679</x:v>
      </x:c>
      <x:c r="H353" s="11" t="n">
        <x:v>2501.812061443013</x:v>
      </x:c>
    </x:row>
    <x:row r="354" ht="21" customHeight="1">
      <x:c r="A354" s="15" t="n">
        <x:v>353</x:v>
      </x:c>
      <x:c r="B354" s="11" t="n">
        <x:v>1172.7849579162007</x:v>
      </x:c>
      <x:c r="C354" s="11" t="n">
        <x:v>1177.8917378801589</x:v>
      </x:c>
      <x:c r="D354" s="11" t="n">
        <x:v>1316.436449194528</x:v>
      </x:c>
      <x:c r="E354" s="11" t="n">
        <x:v>1597.24091046677</x:v>
      </x:c>
      <x:c r="F354" s="11" t="n">
        <x:v>1900.3167067257095</x:v>
      </x:c>
      <x:c r="G354" s="11" t="n">
        <x:v>2127.2472901424085</x:v>
      </x:c>
      <x:c r="H354" s="11" t="n">
        <x:v>2436.533155186321</x:v>
      </x:c>
    </x:row>
    <x:row r="355" ht="21" customHeight="1">
      <x:c r="A355" s="15" t="n">
        <x:v>354</x:v>
      </x:c>
      <x:c r="B355" s="11" t="n">
        <x:v>719.913766228589</x:v>
      </x:c>
      <x:c r="C355" s="11" t="n">
        <x:v>1189.565282016556</x:v>
      </x:c>
      <x:c r="D355" s="11" t="n">
        <x:v>1258.987544589374</x:v>
      </x:c>
      <x:c r="E355" s="11" t="n">
        <x:v>1473.3494195307035</x:v>
      </x:c>
      <x:c r="F355" s="11" t="n">
        <x:v>1522.9222213976318</x:v>
      </x:c>
      <x:c r="G355" s="11" t="n">
        <x:v>1649.9225024316972</x:v>
      </x:c>
      <x:c r="H355" s="11" t="n">
        <x:v>1663.4901732119731</x:v>
      </x:c>
    </x:row>
    <x:row r="356" ht="21" customHeight="1">
      <x:c r="A356" s="15" t="n">
        <x:v>355</x:v>
      </x:c>
      <x:c r="B356" s="11" t="n">
        <x:v>565.8056547599725</x:v>
      </x:c>
      <x:c r="C356" s="11" t="n">
        <x:v>729.0276152407059</x:v>
      </x:c>
      <x:c r="D356" s="11" t="n">
        <x:v>803.9847151482929</x:v>
      </x:c>
      <x:c r="E356" s="11" t="n">
        <x:v>930.6675644342083</x:v>
      </x:c>
      <x:c r="F356" s="11" t="n">
        <x:v>967.5426178616535</x:v>
      </x:c>
      <x:c r="G356" s="11" t="n">
        <x:v>1157.7229194193087</x:v>
      </x:c>
      <x:c r="H356" s="11" t="n">
        <x:v>1678.0142367967157</x:v>
      </x:c>
    </x:row>
    <x:row r="357" ht="21" customHeight="1">
      <x:c r="A357" s="15" t="n">
        <x:v>356</x:v>
      </x:c>
      <x:c r="B357" s="11" t="n">
        <x:v>772.2862371103554</x:v>
      </x:c>
      <x:c r="C357" s="11" t="n">
        <x:v>990.396531161938</x:v>
      </x:c>
      <x:c r="D357" s="11" t="n">
        <x:v>990.4525546892453</x:v>
      </x:c>
      <x:c r="E357" s="11" t="n">
        <x:v>1516.6301167790916</x:v>
      </x:c>
      <x:c r="F357" s="11" t="n">
        <x:v>1967.2836936858912</x:v>
      </x:c>
      <x:c r="G357" s="11" t="n">
        <x:v>2073.7752640361896</x:v>
      </x:c>
      <x:c r="H357" s="11" t="n">
        <x:v>2845.4230922448555</x:v>
      </x:c>
    </x:row>
    <x:row r="358" ht="21" customHeight="1">
      <x:c r="A358" s="15" t="n">
        <x:v>357</x:v>
      </x:c>
      <x:c r="B358" s="11" t="n">
        <x:v>683.5551862307403</x:v>
      </x:c>
      <x:c r="C358" s="11" t="n">
        <x:v>1031.8719297490916</x:v>
      </x:c>
      <x:c r="D358" s="11" t="n">
        <x:v>1115.2454389718628</x:v>
      </x:c>
      <x:c r="E358" s="11" t="n">
        <x:v>1347.647815983336</x:v>
      </x:c>
      <x:c r="F358" s="11" t="n">
        <x:v>1740.018609308657</x:v>
      </x:c>
      <x:c r="G358" s="11" t="n">
        <x:v>2530.662136139707</x:v>
      </x:c>
      <x:c r="H358" s="11" t="n">
        <x:v>2539.574754342882</x:v>
      </x:c>
    </x:row>
    <x:row r="359" ht="21" customHeight="1">
      <x:c r="A359" s="15" t="n">
        <x:v>358</x:v>
      </x:c>
      <x:c r="B359" s="11" t="n">
        <x:v>605.3910254521388</x:v>
      </x:c>
      <x:c r="C359" s="11" t="n">
        <x:v>813.7456152552479</x:v>
      </x:c>
      <x:c r="D359" s="11" t="n">
        <x:v>961.5082406041773</x:v>
      </x:c>
      <x:c r="E359" s="11" t="n">
        <x:v>1386.6251268231058</x:v>
      </x:c>
      <x:c r="F359" s="11" t="n">
        <x:v>1816.60333283986</x:v>
      </x:c>
      <x:c r="G359" s="11" t="n">
        <x:v>2215.2065312280256</x:v>
      </x:c>
      <x:c r="H359" s="11" t="n">
        <x:v>2537.7807896533386</x:v>
      </x:c>
    </x:row>
    <x:row r="360" ht="21" customHeight="1">
      <x:c r="A360" s="15" t="n">
        <x:v>359</x:v>
      </x:c>
      <x:c r="B360" s="11" t="n">
        <x:v>902.7685864892817</x:v>
      </x:c>
      <x:c r="C360" s="11" t="n">
        <x:v>948.9316629378435</x:v>
      </x:c>
      <x:c r="D360" s="11" t="n">
        <x:v>1071.430286447611</x:v>
      </x:c>
      <x:c r="E360" s="11" t="n">
        <x:v>2009.1587672204446</x:v>
      </x:c>
      <x:c r="F360" s="11" t="n">
        <x:v>2095.487866555412</x:v>
      </x:c>
      <x:c r="G360" s="11" t="n">
        <x:v>2424.6080355005197</x:v>
      </x:c>
      <x:c r="H360" s="11" t="n">
        <x:v>2785.454138601182</x:v>
      </x:c>
    </x:row>
    <x:row r="361" ht="21" customHeight="1">
      <x:c r="A361" s="15" t="n">
        <x:v>360</x:v>
      </x:c>
      <x:c r="B361" s="11" t="n">
        <x:v>721.3032375996422</x:v>
      </x:c>
      <x:c r="C361" s="11" t="n">
        <x:v>809.1684719266818</x:v>
      </x:c>
      <x:c r="D361" s="11" t="n">
        <x:v>964.6643968580247</x:v>
      </x:c>
      <x:c r="E361" s="11" t="n">
        <x:v>1176.8558978882656</x:v>
      </x:c>
      <x:c r="F361" s="11" t="n">
        <x:v>1245.530780424794</x:v>
      </x:c>
      <x:c r="G361" s="11" t="n">
        <x:v>1837.2302774120442</x:v>
      </x:c>
      <x:c r="H361" s="11" t="n">
        <x:v>2414.986842142277</x:v>
      </x:c>
    </x:row>
    <x:row r="362" ht="21" customHeight="1">
      <x:c r="A362" s="15" t="n">
        <x:v>361</x:v>
      </x:c>
      <x:c r="B362" s="11" t="n">
        <x:v>528.5975890814616</x:v>
      </x:c>
      <x:c r="C362" s="11" t="n">
        <x:v>769.5912622130134</x:v>
      </x:c>
      <x:c r="D362" s="11" t="n">
        <x:v>998.1156017439404</x:v>
      </x:c>
      <x:c r="E362" s="11" t="n">
        <x:v>1016.695439904907</x:v>
      </x:c>
      <x:c r="F362" s="11" t="n">
        <x:v>1079.2352591974686</x:v>
      </x:c>
      <x:c r="G362" s="11" t="n">
        <x:v>1446.5481227297141</x:v>
      </x:c>
      <x:c r="H362" s="11" t="n">
        <x:v>2508.127756322623</x:v>
      </x:c>
    </x:row>
    <x:row r="363" ht="21" customHeight="1">
      <x:c r="A363" s="15" t="n">
        <x:v>362</x:v>
      </x:c>
      <x:c r="B363" s="11" t="n">
        <x:v>536.9614599162852</x:v>
      </x:c>
      <x:c r="C363" s="11" t="n">
        <x:v>828.0502592883552</x:v>
      </x:c>
      <x:c r="D363" s="11" t="n">
        <x:v>917.8425412656283</x:v>
      </x:c>
      <x:c r="E363" s="11" t="n">
        <x:v>1138.8621451098875</x:v>
      </x:c>
      <x:c r="F363" s="11" t="n">
        <x:v>1209.602215191263</x:v>
      </x:c>
      <x:c r="G363" s="11" t="n">
        <x:v>1288.8298500657593</x:v>
      </x:c>
      <x:c r="H363" s="11" t="n">
        <x:v>3189.4346989650926</x:v>
      </x:c>
    </x:row>
    <x:row r="364" ht="21" customHeight="1">
      <x:c r="A364" s="15" t="n">
        <x:v>363</x:v>
      </x:c>
      <x:c r="B364" s="11" t="n">
        <x:v>1052.6998942120915</x:v>
      </x:c>
      <x:c r="C364" s="11" t="n">
        <x:v>1244.087383125926</x:v>
      </x:c>
      <x:c r="D364" s="11" t="n">
        <x:v>1252.065287876934</x:v>
      </x:c>
      <x:c r="E364" s="11" t="n">
        <x:v>1630.6568596593102</x:v>
      </x:c>
      <x:c r="F364" s="11" t="n">
        <x:v>1974.3568343796817</x:v>
      </x:c>
      <x:c r="G364" s="11" t="n">
        <x:v>2178.260719542256</x:v>
      </x:c>
      <x:c r="H364" s="11" t="n">
        <x:v>2704.8915294024396</x:v>
      </x:c>
    </x:row>
    <x:row r="365" ht="21" customHeight="1">
      <x:c r="A365" s="15" t="n">
        <x:v>364</x:v>
      </x:c>
      <x:c r="B365" s="11" t="n">
        <x:v>600.0737590097667</x:v>
      </x:c>
      <x:c r="C365" s="11" t="n">
        <x:v>688.2678883283522</x:v>
      </x:c>
      <x:c r="D365" s="11" t="n">
        <x:v>976.6339356772278</x:v>
      </x:c>
      <x:c r="E365" s="11" t="n">
        <x:v>1045.3968075863995</x:v>
      </x:c>
      <x:c r="F365" s="11" t="n">
        <x:v>1125.360539159521</x:v>
      </x:c>
      <x:c r="G365" s="11" t="n">
        <x:v>1442.0175047088821</x:v>
      </x:c>
      <x:c r="H365" s="11" t="n">
        <x:v>1885.0735998801615</x:v>
      </x:c>
    </x:row>
    <x:row r="366" ht="21" customHeight="1">
      <x:c r="A366" s="15" t="n">
        <x:v>365</x:v>
      </x:c>
      <x:c r="B366" s="11" t="n">
        <x:v>644.8882037253755</x:v>
      </x:c>
      <x:c r="C366" s="11" t="n">
        <x:v>690.3320662344421</x:v>
      </x:c>
      <x:c r="D366" s="11" t="n">
        <x:v>922.6134010130459</x:v>
      </x:c>
      <x:c r="E366" s="11" t="n">
        <x:v>1013.4591580171317</x:v>
      </x:c>
      <x:c r="F366" s="11" t="n">
        <x:v>1096.1150334410795</x:v>
      </x:c>
      <x:c r="G366" s="11" t="n">
        <x:v>1446.915895646524</x:v>
      </x:c>
      <x:c r="H366" s="11" t="n">
        <x:v>1627.2160333663521</x:v>
      </x:c>
    </x:row>
    <x:row r="367" ht="21" customHeight="1">
      <x:c r="A367" s="15" t="n">
        <x:v>366</x:v>
      </x:c>
      <x:c r="B367" s="11" t="n">
        <x:v>677.8479662863427</x:v>
      </x:c>
      <x:c r="C367" s="11" t="n">
        <x:v>933.0688779246706</x:v>
      </x:c>
      <x:c r="D367" s="11" t="n">
        <x:v>1053.8924501297843</x:v>
      </x:c>
      <x:c r="E367" s="11" t="n">
        <x:v>1113.48796356383</x:v>
      </x:c>
      <x:c r="F367" s="11" t="n">
        <x:v>1144.0259884458442</x:v>
      </x:c>
      <x:c r="G367" s="11" t="n">
        <x:v>1466.9232905838426</x:v>
      </x:c>
      <x:c r="H367" s="11" t="n">
        <x:v>1983.875133886574</x:v>
      </x:c>
    </x:row>
    <x:row r="368" ht="21" customHeight="1">
      <x:c r="A368" s="15" t="n">
        <x:v>367</x:v>
      </x:c>
      <x:c r="B368" s="11" t="n">
        <x:v>1037.089899202138</x:v>
      </x:c>
      <x:c r="C368" s="11" t="n">
        <x:v>1446.12811803142</x:v>
      </x:c>
      <x:c r="D368" s="11" t="n">
        <x:v>1457.1335099192202</x:v>
      </x:c>
      <x:c r="E368" s="11" t="n">
        <x:v>1670.081654617084</x:v>
      </x:c>
      <x:c r="F368" s="11" t="n">
        <x:v>1859.7441252014169</x:v>
      </x:c>
      <x:c r="G368" s="11" t="n">
        <x:v>2000.5552355980403</x:v>
      </x:c>
      <x:c r="H368" s="11" t="n">
        <x:v>2777.349869201446</x:v>
      </x:c>
    </x:row>
    <x:row r="369" ht="21" customHeight="1">
      <x:c r="A369" s="15" t="n">
        <x:v>368</x:v>
      </x:c>
      <x:c r="B369" s="11" t="n">
        <x:v>990.1189253610656</x:v>
      </x:c>
      <x:c r="C369" s="11" t="n">
        <x:v>1042.8551178338357</x:v>
      </x:c>
      <x:c r="D369" s="11" t="n">
        <x:v>1111.9295639012032</x:v>
      </x:c>
      <x:c r="E369" s="11" t="n">
        <x:v>1118.9145500633585</x:v>
      </x:c>
      <x:c r="F369" s="11" t="n">
        <x:v>1407.7575828998242</x:v>
      </x:c>
      <x:c r="G369" s="11" t="n">
        <x:v>1596.8477125143245</x:v>
      </x:c>
      <x:c r="H369" s="11" t="n">
        <x:v>2304.9840685325707</x:v>
      </x:c>
    </x:row>
    <x:row r="370" ht="21" customHeight="1">
      <x:c r="A370" s="15" t="n">
        <x:v>369</x:v>
      </x:c>
      <x:c r="B370" s="11" t="n">
        <x:v>949.9356411719721</x:v>
      </x:c>
      <x:c r="C370" s="11" t="n">
        <x:v>970.1580866748781</x:v>
      </x:c>
      <x:c r="D370" s="11" t="n">
        <x:v>1253.6794161204639</x:v>
      </x:c>
      <x:c r="E370" s="11" t="n">
        <x:v>1860.98031017484</x:v>
      </x:c>
      <x:c r="F370" s="11" t="n">
        <x:v>2057.4411416393086</x:v>
      </x:c>
      <x:c r="G370" s="11" t="n">
        <x:v>2832.5818873596822</x:v>
      </x:c>
      <x:c r="H370" s="11" t="n">
        <x:v>2963.3233722129244</x:v>
      </x:c>
    </x:row>
    <x:row r="371" ht="21" customHeight="1">
      <x:c r="A371" s="15" t="n">
        <x:v>370</x:v>
      </x:c>
      <x:c r="B371" s="11" t="n">
        <x:v>963.9058632743668</x:v>
      </x:c>
      <x:c r="C371" s="11" t="n">
        <x:v>1163.5825056900592</x:v>
      </x:c>
      <x:c r="D371" s="11" t="n">
        <x:v>1214.7535942956683</x:v>
      </x:c>
      <x:c r="E371" s="11" t="n">
        <x:v>1252.1547172118258</x:v>
      </x:c>
      <x:c r="F371" s="11" t="n">
        <x:v>1532.2277978384575</x:v>
      </x:c>
      <x:c r="G371" s="11" t="n">
        <x:v>1679.142925438146</x:v>
      </x:c>
      <x:c r="H371" s="11" t="n">
        <x:v>1715.5575429966834</x:v>
      </x:c>
    </x:row>
    <x:row r="372" ht="21" customHeight="1">
      <x:c r="A372" s="15" t="n">
        <x:v>371</x:v>
      </x:c>
      <x:c r="B372" s="11" t="n">
        <x:v>999.0988531932446</x:v>
      </x:c>
      <x:c r="C372" s="11" t="n">
        <x:v>1096.5925311760884</x:v>
      </x:c>
      <x:c r="D372" s="11" t="n">
        <x:v>1156.523915606121</x:v>
      </x:c>
      <x:c r="E372" s="11" t="n">
        <x:v>1269.7988408722176</x:v>
      </x:c>
      <x:c r="F372" s="11" t="n">
        <x:v>1547.8059818321547</x:v>
      </x:c>
      <x:c r="G372" s="11" t="n">
        <x:v>1615.6511462837257</x:v>
      </x:c>
      <x:c r="H372" s="11" t="n">
        <x:v>2253.3974987573188</x:v>
      </x:c>
    </x:row>
    <x:row r="373" ht="21" customHeight="1">
      <x:c r="A373" s="15" t="n">
        <x:v>372</x:v>
      </x:c>
      <x:c r="B373" s="11" t="n">
        <x:v>1076.333641854428</x:v>
      </x:c>
      <x:c r="C373" s="11" t="n">
        <x:v>1090.8165623093755</x:v>
      </x:c>
      <x:c r="D373" s="11" t="n">
        <x:v>1138.1711319477677</x:v>
      </x:c>
      <x:c r="E373" s="11" t="n">
        <x:v>1593.1465473311346</x:v>
      </x:c>
      <x:c r="F373" s="11" t="n">
        <x:v>1750.6083760058293</x:v>
      </x:c>
      <x:c r="G373" s="11" t="n">
        <x:v>1878.1623597139715</x:v>
      </x:c>
      <x:c r="H373" s="11" t="n">
        <x:v>2647.9509744445395</x:v>
      </x:c>
    </x:row>
    <x:row r="374" ht="21" customHeight="1">
      <x:c r="A374" s="15" t="n">
        <x:v>373</x:v>
      </x:c>
      <x:c r="B374" s="11" t="n">
        <x:v>808.1429918955182</x:v>
      </x:c>
      <x:c r="C374" s="11" t="n">
        <x:v>833.2008492209657</x:v>
      </x:c>
      <x:c r="D374" s="11" t="n">
        <x:v>951.4238285829186</x:v>
      </x:c>
      <x:c r="E374" s="11" t="n">
        <x:v>1039.5871314130868</x:v>
      </x:c>
      <x:c r="F374" s="11" t="n">
        <x:v>1231.9371031806681</x:v>
      </x:c>
      <x:c r="G374" s="11" t="n">
        <x:v>1692.694557514832</x:v>
      </x:c>
      <x:c r="H374" s="11" t="n">
        <x:v>2367.5205605320098</x:v>
      </x:c>
    </x:row>
    <x:row r="375" ht="21" customHeight="1">
      <x:c r="A375" s="15" t="n">
        <x:v>374</x:v>
      </x:c>
      <x:c r="B375" s="11" t="n">
        <x:v>513.1640998789737</x:v>
      </x:c>
      <x:c r="C375" s="11" t="n">
        <x:v>962.7015347677985</x:v>
      </x:c>
      <x:c r="D375" s="11" t="n">
        <x:v>1042.5549927003483</x:v>
      </x:c>
      <x:c r="E375" s="11" t="n">
        <x:v>1135.0885390446106</x:v>
      </x:c>
      <x:c r="F375" s="11" t="n">
        <x:v>1511.0316590707625</x:v>
      </x:c>
      <x:c r="G375" s="11" t="n">
        <x:v>2706.4222757982257</x:v>
      </x:c>
      <x:c r="H375" s="11" t="n">
        <x:v>3524.6459641541537</x:v>
      </x:c>
    </x:row>
    <x:row r="376" ht="21" customHeight="1">
      <x:c r="A376" s="15" t="n">
        <x:v>375</x:v>
      </x:c>
      <x:c r="B376" s="11" t="n">
        <x:v>725.535298509186</x:v>
      </x:c>
      <x:c r="C376" s="11" t="n">
        <x:v>961.0468533602618</x:v>
      </x:c>
      <x:c r="D376" s="11" t="n">
        <x:v>1403.3876468667208</x:v>
      </x:c>
      <x:c r="E376" s="11" t="n">
        <x:v>1579.5408168471217</x:v>
      </x:c>
      <x:c r="F376" s="11" t="n">
        <x:v>1694.1969956169323</x:v>
      </x:c>
      <x:c r="G376" s="11" t="n">
        <x:v>2147.488052644516</x:v>
      </x:c>
      <x:c r="H376" s="11" t="n">
        <x:v>2394.476305360517</x:v>
      </x:c>
    </x:row>
    <x:row r="377" ht="21" customHeight="1">
      <x:c r="A377" s="15" t="n">
        <x:v>376</x:v>
      </x:c>
      <x:c r="B377" s="11" t="n">
        <x:v>730.3766520801781</x:v>
      </x:c>
      <x:c r="C377" s="11" t="n">
        <x:v>776.9051975305665</x:v>
      </x:c>
      <x:c r="D377" s="11" t="n">
        <x:v>904.6883810211672</x:v>
      </x:c>
      <x:c r="E377" s="11" t="n">
        <x:v>1054.3980039285682</x:v>
      </x:c>
      <x:c r="F377" s="11" t="n">
        <x:v>1419.839807033879</x:v>
      </x:c>
      <x:c r="G377" s="11" t="n">
        <x:v>1437.1406665941172</x:v>
      </x:c>
      <x:c r="H377" s="11" t="n">
        <x:v>2228.1465073914937</x:v>
      </x:c>
    </x:row>
    <x:row r="378" ht="21" customHeight="1">
      <x:c r="A378" s="15" t="n">
        <x:v>377</x:v>
      </x:c>
      <x:c r="B378" s="11" t="n">
        <x:v>657.9811895283889</x:v>
      </x:c>
      <x:c r="C378" s="11" t="n">
        <x:v>659.737079714858</x:v>
      </x:c>
      <x:c r="D378" s="11" t="n">
        <x:v>974.0328739653759</x:v>
      </x:c>
      <x:c r="E378" s="11" t="n">
        <x:v>1481.6268762890636</x:v>
      </x:c>
      <x:c r="F378" s="11" t="n">
        <x:v>1591.362853967396</x:v>
      </x:c>
      <x:c r="G378" s="11" t="n">
        <x:v>1794.2091507062783</x:v>
      </x:c>
      <x:c r="H378" s="11" t="n">
        <x:v>1991.5953194037568</x:v>
      </x:c>
    </x:row>
    <x:row r="379" ht="21" customHeight="1">
      <x:c r="A379" s="15" t="n">
        <x:v>378</x:v>
      </x:c>
      <x:c r="B379" s="11" t="n">
        <x:v>787.6742128176251</x:v>
      </x:c>
      <x:c r="C379" s="11" t="n">
        <x:v>1010.3771297362998</x:v>
      </x:c>
      <x:c r="D379" s="11" t="n">
        <x:v>1360.3869274057247</x:v>
      </x:c>
      <x:c r="E379" s="11" t="n">
        <x:v>1469.8465199322818</x:v>
      </x:c>
      <x:c r="F379" s="11" t="n">
        <x:v>1675.6462779864312</x:v>
      </x:c>
      <x:c r="G379" s="11" t="n">
        <x:v>1719.2957751901074</x:v>
      </x:c>
      <x:c r="H379" s="11" t="n">
        <x:v>2877.9178620841185</x:v>
      </x:c>
    </x:row>
    <x:row r="380" ht="21" customHeight="1">
      <x:c r="A380" s="15" t="n">
        <x:v>379</x:v>
      </x:c>
      <x:c r="B380" s="11" t="n">
        <x:v>613.8681850348803</x:v>
      </x:c>
      <x:c r="C380" s="11" t="n">
        <x:v>736.8227719991611</x:v>
      </x:c>
      <x:c r="D380" s="11" t="n">
        <x:v>853.0219310161508</x:v>
      </x:c>
      <x:c r="E380" s="11" t="n">
        <x:v>860.1765649472111</x:v>
      </x:c>
      <x:c r="F380" s="11" t="n">
        <x:v>1003.8009055081662</x:v>
      </x:c>
      <x:c r="G380" s="11" t="n">
        <x:v>1279.9711958001985</x:v>
      </x:c>
      <x:c r="H380" s="11" t="n">
        <x:v>1583.8205007710162</x:v>
      </x:c>
    </x:row>
    <x:row r="381" ht="21" customHeight="1">
      <x:c r="A381" s="15" t="n">
        <x:v>380</x:v>
      </x:c>
      <x:c r="B381" s="11" t="n">
        <x:v>624.8098203011536</x:v>
      </x:c>
      <x:c r="C381" s="11" t="n">
        <x:v>796.4805984112464</x:v>
      </x:c>
      <x:c r="D381" s="11" t="n">
        <x:v>835.1951418493002</x:v>
      </x:c>
      <x:c r="E381" s="11" t="n">
        <x:v>884.0766350259457</x:v>
      </x:c>
      <x:c r="F381" s="11" t="n">
        <x:v>1396.9531761200387</x:v>
      </x:c>
      <x:c r="G381" s="11" t="n">
        <x:v>1735.0825647457852</x:v>
      </x:c>
      <x:c r="H381" s="11" t="n">
        <x:v>1956.020846371969</x:v>
      </x:c>
    </x:row>
    <x:row r="382" ht="21" customHeight="1">
      <x:c r="A382" s="15" t="n">
        <x:v>381</x:v>
      </x:c>
      <x:c r="B382" s="11" t="n">
        <x:v>972.9507772846356</x:v>
      </x:c>
      <x:c r="C382" s="11" t="n">
        <x:v>980.8277723792453</x:v>
      </x:c>
      <x:c r="D382" s="11" t="n">
        <x:v>989.9184977459076</x:v>
      </x:c>
      <x:c r="E382" s="11" t="n">
        <x:v>1716.0021459626787</x:v>
      </x:c>
      <x:c r="F382" s="11" t="n">
        <x:v>1818.0745469321112</x:v>
      </x:c>
      <x:c r="G382" s="11" t="n">
        <x:v>1927.0663016387452</x:v>
      </x:c>
      <x:c r="H382" s="11" t="n">
        <x:v>2189.3505888798463</x:v>
      </x:c>
    </x:row>
    <x:row r="383" ht="21" customHeight="1">
      <x:c r="A383" s="15" t="n">
        <x:v>382</x:v>
      </x:c>
      <x:c r="B383" s="11" t="n">
        <x:v>881.4000342748972</x:v>
      </x:c>
      <x:c r="C383" s="11" t="n">
        <x:v>1000.8107422052169</x:v>
      </x:c>
      <x:c r="D383" s="11" t="n">
        <x:v>1184.0162420604634</x:v>
      </x:c>
      <x:c r="E383" s="11" t="n">
        <x:v>1564.975752358885</x:v>
      </x:c>
      <x:c r="F383" s="11" t="n">
        <x:v>1570.69581706176</x:v>
      </x:c>
      <x:c r="G383" s="11" t="n">
        <x:v>1944.7787820606725</x:v>
      </x:c>
      <x:c r="H383" s="11" t="n">
        <x:v>3152.211282645074</x:v>
      </x:c>
    </x:row>
    <x:row r="384" ht="21" customHeight="1">
      <x:c r="A384" s="15" t="n">
        <x:v>383</x:v>
      </x:c>
      <x:c r="B384" s="11" t="n">
        <x:v>978.6510905047221</x:v>
      </x:c>
      <x:c r="C384" s="11" t="n">
        <x:v>1014.9680466834757</x:v>
      </x:c>
      <x:c r="D384" s="11" t="n">
        <x:v>1162.1562661191401</x:v>
      </x:c>
      <x:c r="E384" s="11" t="n">
        <x:v>1211.3172659373686</x:v>
      </x:c>
      <x:c r="F384" s="11" t="n">
        <x:v>1781.5758884928591</x:v>
      </x:c>
      <x:c r="G384" s="11" t="n">
        <x:v>2000.804337728422</x:v>
      </x:c>
      <x:c r="H384" s="11" t="n">
        <x:v>2618.2584714640293</x:v>
      </x:c>
    </x:row>
    <x:row r="385" ht="21" customHeight="1">
      <x:c r="A385" s="15" t="n">
        <x:v>384</x:v>
      </x:c>
      <x:c r="B385" s="11" t="n">
        <x:v>634.4213035843883</x:v>
      </x:c>
      <x:c r="C385" s="11" t="n">
        <x:v>673.2942525524483</x:v>
      </x:c>
      <x:c r="D385" s="11" t="n">
        <x:v>756.3946273858476</x:v>
      </x:c>
      <x:c r="E385" s="11" t="n">
        <x:v>766.9671652503202</x:v>
      </x:c>
      <x:c r="F385" s="11" t="n">
        <x:v>820.152892709786</x:v>
      </x:c>
      <x:c r="G385" s="11" t="n">
        <x:v>914.5204416001143</x:v>
      </x:c>
      <x:c r="H385" s="11" t="n">
        <x:v>1776.0182026125178</x:v>
      </x:c>
    </x:row>
    <x:row r="386" ht="21" customHeight="1">
      <x:c r="A386" s="15" t="n">
        <x:v>385</x:v>
      </x:c>
      <x:c r="B386" s="11" t="n">
        <x:v>689.4623568474019</x:v>
      </x:c>
      <x:c r="C386" s="11" t="n">
        <x:v>1153.1448542987946</x:v>
      </x:c>
      <x:c r="D386" s="11" t="n">
        <x:v>1158.160202815259</x:v>
      </x:c>
      <x:c r="E386" s="11" t="n">
        <x:v>1471.7234351180502</x:v>
      </x:c>
      <x:c r="F386" s="11" t="n">
        <x:v>2377.33279628761</x:v>
      </x:c>
      <x:c r="G386" s="11" t="n">
        <x:v>2504.5739969781116</x:v>
      </x:c>
      <x:c r="H386" s="11" t="n">
        <x:v>2653.5255156815747</x:v>
      </x:c>
    </x:row>
    <x:row r="387" ht="21" customHeight="1">
      <x:c r="A387" s="15" t="n">
        <x:v>386</x:v>
      </x:c>
      <x:c r="B387" s="11" t="n">
        <x:v>694.7784028548567</x:v>
      </x:c>
      <x:c r="C387" s="11" t="n">
        <x:v>779.8907885164499</x:v>
      </x:c>
      <x:c r="D387" s="11" t="n">
        <x:v>1020.8989180306405</x:v>
      </x:c>
      <x:c r="E387" s="11" t="n">
        <x:v>1057.1022911220025</x:v>
      </x:c>
      <x:c r="F387" s="11" t="n">
        <x:v>1057.6326316333912</x:v>
      </x:c>
      <x:c r="G387" s="11" t="n">
        <x:v>1361.0428292828124</x:v>
      </x:c>
      <x:c r="H387" s="11" t="n">
        <x:v>1630.1789834393628</x:v>
      </x:c>
    </x:row>
    <x:row r="388" ht="21" customHeight="1">
      <x:c r="A388" s="15" t="n">
        <x:v>387</x:v>
      </x:c>
      <x:c r="B388" s="11" t="n">
        <x:v>626.5959879454625</x:v>
      </x:c>
      <x:c r="C388" s="11" t="n">
        <x:v>782.5387230297631</x:v>
      </x:c>
      <x:c r="D388" s="11" t="n">
        <x:v>884.1682318510939</x:v>
      </x:c>
      <x:c r="E388" s="11" t="n">
        <x:v>1025.3980988815913</x:v>
      </x:c>
      <x:c r="F388" s="11" t="n">
        <x:v>1366.275312800261</x:v>
      </x:c>
      <x:c r="G388" s="11" t="n">
        <x:v>1818.7714461017038</x:v>
      </x:c>
      <x:c r="H388" s="11" t="n">
        <x:v>3722.0062426964355</x:v>
      </x:c>
    </x:row>
    <x:row r="389" ht="21" customHeight="1">
      <x:c r="A389" s="15" t="n">
        <x:v>388</x:v>
      </x:c>
      <x:c r="B389" s="11" t="n">
        <x:v>665.5909188001574</x:v>
      </x:c>
      <x:c r="C389" s="11" t="n">
        <x:v>873.4365330580009</x:v>
      </x:c>
      <x:c r="D389" s="11" t="n">
        <x:v>1127.8803095339886</x:v>
      </x:c>
      <x:c r="E389" s="11" t="n">
        <x:v>1296.6708396518786</x:v>
      </x:c>
      <x:c r="F389" s="11" t="n">
        <x:v>1343.535939201929</x:v>
      </x:c>
      <x:c r="G389" s="11" t="n">
        <x:v>1359.2151758230762</x:v>
      </x:c>
      <x:c r="H389" s="11" t="n">
        <x:v>1653.0344140351644</x:v>
      </x:c>
    </x:row>
    <x:row r="390" ht="21" customHeight="1">
      <x:c r="A390" s="15" t="n">
        <x:v>389</x:v>
      </x:c>
      <x:c r="B390" s="11" t="n">
        <x:v>807.0517903667069</x:v>
      </x:c>
      <x:c r="C390" s="11" t="n">
        <x:v>913.5640425685515</x:v>
      </x:c>
      <x:c r="D390" s="11" t="n">
        <x:v>1023.0540420706503</x:v>
      </x:c>
      <x:c r="E390" s="11" t="n">
        <x:v>1235.7949949983447</x:v>
      </x:c>
      <x:c r="F390" s="11" t="n">
        <x:v>1446.1899789860388</x:v>
      </x:c>
      <x:c r="G390" s="11" t="n">
        <x:v>1523.6128143176372</x:v>
      </x:c>
      <x:c r="H390" s="11" t="n">
        <x:v>2033.5020809509306</x:v>
      </x:c>
    </x:row>
    <x:row r="391" ht="21" customHeight="1">
      <x:c r="A391" s="15" t="n">
        <x:v>390</x:v>
      </x:c>
      <x:c r="B391" s="11" t="n">
        <x:v>664.2844753559854</x:v>
      </x:c>
      <x:c r="C391" s="11" t="n">
        <x:v>697.0459336009824</x:v>
      </x:c>
      <x:c r="D391" s="11" t="n">
        <x:v>752.0217252418481</x:v>
      </x:c>
      <x:c r="E391" s="11" t="n">
        <x:v>787.1550603343362</x:v>
      </x:c>
      <x:c r="F391" s="11" t="n">
        <x:v>903.7907069929988</x:v>
      </x:c>
      <x:c r="G391" s="11" t="n">
        <x:v>1038.794858338837</x:v>
      </x:c>
      <x:c r="H391" s="11" t="n">
        <x:v>2076.6253718423486</x:v>
      </x:c>
    </x:row>
    <x:row r="392" ht="21" customHeight="1">
      <x:c r="A392" s="15" t="n">
        <x:v>391</x:v>
      </x:c>
      <x:c r="B392" s="11" t="n">
        <x:v>601.3216645027265</x:v>
      </x:c>
      <x:c r="C392" s="11" t="n">
        <x:v>769.5214865312321</x:v>
      </x:c>
      <x:c r="D392" s="11" t="n">
        <x:v>1210.7161059052773</x:v>
      </x:c>
      <x:c r="E392" s="11" t="n">
        <x:v>1239.917093469759</x:v>
      </x:c>
      <x:c r="F392" s="11" t="n">
        <x:v>1422.8228569431008</x:v>
      </x:c>
      <x:c r="G392" s="11" t="n">
        <x:v>1561.367068416335</x:v>
      </x:c>
      <x:c r="H392" s="11" t="n">
        <x:v>2442.5963968087553</x:v>
      </x:c>
    </x:row>
    <x:row r="393" ht="21" customHeight="1">
      <x:c r="A393" s="15" t="n">
        <x:v>392</x:v>
      </x:c>
      <x:c r="B393" s="11" t="n">
        <x:v>619.4268458475068</x:v>
      </x:c>
      <x:c r="C393" s="11" t="n">
        <x:v>675.0047783266158</x:v>
      </x:c>
      <x:c r="D393" s="11" t="n">
        <x:v>856.6995910409667</x:v>
      </x:c>
      <x:c r="E393" s="11" t="n">
        <x:v>917.3569565616709</x:v>
      </x:c>
      <x:c r="F393" s="11" t="n">
        <x:v>981.4350360387356</x:v>
      </x:c>
      <x:c r="G393" s="11" t="n">
        <x:v>1529.9963677606493</x:v>
      </x:c>
      <x:c r="H393" s="11" t="n">
        <x:v>1777.1756045706354</x:v>
      </x:c>
    </x:row>
    <x:row r="394" ht="21" customHeight="1">
      <x:c r="A394" s="15" t="n">
        <x:v>393</x:v>
      </x:c>
      <x:c r="B394" s="11" t="n">
        <x:v>600.4693711390489</x:v>
      </x:c>
      <x:c r="C394" s="11" t="n">
        <x:v>920.018070693056</x:v>
      </x:c>
      <x:c r="D394" s="11" t="n">
        <x:v>920.6573633134757</x:v>
      </x:c>
      <x:c r="E394" s="11" t="n">
        <x:v>1338.8590597546145</x:v>
      </x:c>
      <x:c r="F394" s="11" t="n">
        <x:v>1455.7894911153985</x:v>
      </x:c>
      <x:c r="G394" s="11" t="n">
        <x:v>1565.2184891201675</x:v>
      </x:c>
      <x:c r="H394" s="11" t="n">
        <x:v>2576.754401900758</x:v>
      </x:c>
    </x:row>
    <x:row r="395" ht="21" customHeight="1">
      <x:c r="A395" s="15" t="n">
        <x:v>394</x:v>
      </x:c>
      <x:c r="B395" s="11" t="n">
        <x:v>647.2542552683265</x:v>
      </x:c>
      <x:c r="C395" s="11" t="n">
        <x:v>682.6549132023689</x:v>
      </x:c>
      <x:c r="D395" s="11" t="n">
        <x:v>697.101543011751</x:v>
      </x:c>
      <x:c r="E395" s="11" t="n">
        <x:v>1596.126237197358</x:v>
      </x:c>
      <x:c r="F395" s="11" t="n">
        <x:v>1627.799859192604</x:v>
      </x:c>
      <x:c r="G395" s="11" t="n">
        <x:v>1672.5863520929129</x:v>
      </x:c>
      <x:c r="H395" s="11" t="n">
        <x:v>2044.841898706698</x:v>
      </x:c>
    </x:row>
    <x:row r="396" ht="21" customHeight="1">
      <x:c r="A396" s="15" t="n">
        <x:v>395</x:v>
      </x:c>
      <x:c r="B396" s="11" t="n">
        <x:v>661.5115977794102</x:v>
      </x:c>
      <x:c r="C396" s="11" t="n">
        <x:v>978.7921481946688</x:v>
      </x:c>
      <x:c r="D396" s="11" t="n">
        <x:v>1002.0695299089814</x:v>
      </x:c>
      <x:c r="E396" s="11" t="n">
        <x:v>1173.5068617571837</x:v>
      </x:c>
      <x:c r="F396" s="11" t="n">
        <x:v>1224.7674478177582</x:v>
      </x:c>
      <x:c r="G396" s="11" t="n">
        <x:v>1579.730250257428</x:v>
      </x:c>
      <x:c r="H396" s="11" t="n">
        <x:v>2333.1342106503844</x:v>
      </x:c>
    </x:row>
    <x:row r="397" ht="21" customHeight="1">
      <x:c r="A397" s="15" t="n">
        <x:v>396</x:v>
      </x:c>
      <x:c r="B397" s="11" t="n">
        <x:v>909.4168179662593</x:v>
      </x:c>
      <x:c r="C397" s="11" t="n">
        <x:v>932.7264603135072</x:v>
      </x:c>
      <x:c r="D397" s="11" t="n">
        <x:v>989.3654352945719</x:v>
      </x:c>
      <x:c r="E397" s="11" t="n">
        <x:v>1053.7183957903028</x:v>
      </x:c>
      <x:c r="F397" s="11" t="n">
        <x:v>1372.7302213214684</x:v>
      </x:c>
      <x:c r="G397" s="11" t="n">
        <x:v>1586.6882989504213</x:v>
      </x:c>
      <x:c r="H397" s="11" t="n">
        <x:v>2222.1082474903305</x:v>
      </x:c>
    </x:row>
    <x:row r="398" ht="21" customHeight="1">
      <x:c r="A398" s="15" t="n">
        <x:v>397</x:v>
      </x:c>
      <x:c r="B398" s="11" t="n">
        <x:v>581.7350138134522</x:v>
      </x:c>
      <x:c r="C398" s="11" t="n">
        <x:v>921.4226223331062</x:v>
      </x:c>
      <x:c r="D398" s="11" t="n">
        <x:v>1116.587258416732</x:v>
      </x:c>
      <x:c r="E398" s="11" t="n">
        <x:v>1179.8435316581222</x:v>
      </x:c>
      <x:c r="F398" s="11" t="n">
        <x:v>1256.2732713716066</x:v>
      </x:c>
      <x:c r="G398" s="11" t="n">
        <x:v>1306.625591024338</x:v>
      </x:c>
      <x:c r="H398" s="11" t="n">
        <x:v>2184.61653035442</x:v>
      </x:c>
    </x:row>
    <x:row r="399" ht="21" customHeight="1">
      <x:c r="A399" s="15" t="n">
        <x:v>398</x:v>
      </x:c>
      <x:c r="B399" s="11" t="n">
        <x:v>937.3489898618652</x:v>
      </x:c>
      <x:c r="C399" s="11" t="n">
        <x:v>1267.025481997921</x:v>
      </x:c>
      <x:c r="D399" s="11" t="n">
        <x:v>1321.4442588735146</x:v>
      </x:c>
      <x:c r="E399" s="11" t="n">
        <x:v>1763.186664730606</x:v>
      </x:c>
      <x:c r="F399" s="11" t="n">
        <x:v>1956.677742866785</x:v>
      </x:c>
      <x:c r="G399" s="11" t="n">
        <x:v>1995.8893582663823</x:v>
      </x:c>
      <x:c r="H399" s="11" t="n">
        <x:v>2479.0348022654207</x:v>
      </x:c>
    </x:row>
    <x:row r="400" ht="21" customHeight="1">
      <x:c r="A400" s="15" t="n">
        <x:v>399</x:v>
      </x:c>
      <x:c r="B400" s="11" t="n">
        <x:v>751.3738777892258</x:v>
      </x:c>
      <x:c r="C400" s="11" t="n">
        <x:v>980.8569837960165</x:v>
      </x:c>
      <x:c r="D400" s="11" t="n">
        <x:v>1001.714653907782</x:v>
      </x:c>
      <x:c r="E400" s="11" t="n">
        <x:v>1434.5515441768478</x:v>
      </x:c>
      <x:c r="F400" s="11" t="n">
        <x:v>1435.9787118825434</x:v>
      </x:c>
      <x:c r="G400" s="11" t="n">
        <x:v>2035.9339754387665</x:v>
      </x:c>
      <x:c r="H400" s="11" t="n">
        <x:v>2279.286844766344</x:v>
      </x:c>
    </x:row>
    <x:row r="401" ht="21" customHeight="1">
      <x:c r="A401" s="15" t="n">
        <x:v>400</x:v>
      </x:c>
      <x:c r="B401" s="11" t="n">
        <x:v>766.3638933343393</x:v>
      </x:c>
      <x:c r="C401" s="11" t="n">
        <x:v>802.9923779232975</x:v>
      </x:c>
      <x:c r="D401" s="11" t="n">
        <x:v>853.793120379908</x:v>
      </x:c>
      <x:c r="E401" s="11" t="n">
        <x:v>926.034798315859</x:v>
      </x:c>
      <x:c r="F401" s="11" t="n">
        <x:v>987.0192946523241</x:v>
      </x:c>
      <x:c r="G401" s="11" t="n">
        <x:v>1597.0588023860028</x:v>
      </x:c>
      <x:c r="H401" s="11" t="n">
        <x:v>2202.8619433078156</x:v>
      </x:c>
    </x:row>
    <x:row r="402" ht="21" customHeight="1">
      <x:c r="A402" s="15" t="n">
        <x:v>401</x:v>
      </x:c>
      <x:c r="B402" s="11" t="n">
        <x:v>905.4946541375799</x:v>
      </x:c>
      <x:c r="C402" s="11" t="n">
        <x:v>905.523531618188</x:v>
      </x:c>
      <x:c r="D402" s="11" t="n">
        <x:v>990.0038057690197</x:v>
      </x:c>
      <x:c r="E402" s="11" t="n">
        <x:v>1252.1772527003664</x:v>
      </x:c>
      <x:c r="F402" s="11" t="n">
        <x:v>1952.6983618914699</x:v>
      </x:c>
      <x:c r="G402" s="11" t="n">
        <x:v>1971.9987312599917</x:v>
      </x:c>
      <x:c r="H402" s="11" t="n">
        <x:v>2462.349878986717</x:v>
      </x:c>
    </x:row>
    <x:row r="403" ht="21" customHeight="1">
      <x:c r="A403" s="15" t="n">
        <x:v>402</x:v>
      </x:c>
      <x:c r="B403" s="11" t="n">
        <x:v>773.455016986905</x:v>
      </x:c>
      <x:c r="C403" s="11" t="n">
        <x:v>1070.6314127514397</x:v>
      </x:c>
      <x:c r="D403" s="11" t="n">
        <x:v>1358.355546949669</x:v>
      </x:c>
      <x:c r="E403" s="11" t="n">
        <x:v>1453.1857934830382</x:v>
      </x:c>
      <x:c r="F403" s="11" t="n">
        <x:v>1671.1948089772225</x:v>
      </x:c>
      <x:c r="G403" s="11" t="n">
        <x:v>1734.4588643901434</x:v>
      </x:c>
      <x:c r="H403" s="11" t="n">
        <x:v>1980.3663344257138</x:v>
      </x:c>
    </x:row>
    <x:row r="404" ht="21" customHeight="1">
      <x:c r="A404" s="15" t="n">
        <x:v>403</x:v>
      </x:c>
      <x:c r="B404" s="11" t="n">
        <x:v>919.046329914514</x:v>
      </x:c>
      <x:c r="C404" s="11" t="n">
        <x:v>1276.6519707121129</x:v>
      </x:c>
      <x:c r="D404" s="11" t="n">
        <x:v>1363.6833906400454</x:v>
      </x:c>
      <x:c r="E404" s="11" t="n">
        <x:v>1434.188272041739</x:v>
      </x:c>
      <x:c r="F404" s="11" t="n">
        <x:v>1499.9643463781126</x:v>
      </x:c>
      <x:c r="G404" s="11" t="n">
        <x:v>1825.8509594985276</x:v>
      </x:c>
      <x:c r="H404" s="11" t="n">
        <x:v>2140.768563989619</x:v>
      </x:c>
    </x:row>
    <x:row r="405" ht="21" customHeight="1">
      <x:c r="A405" s="15" t="n">
        <x:v>404</x:v>
      </x:c>
      <x:c r="B405" s="11" t="n">
        <x:v>780.8685893064822</x:v>
      </x:c>
      <x:c r="C405" s="11" t="n">
        <x:v>963.4773880739199</x:v>
      </x:c>
      <x:c r="D405" s="11" t="n">
        <x:v>1016.2025492264493</x:v>
      </x:c>
      <x:c r="E405" s="11" t="n">
        <x:v>1052.0585626434809</x:v>
      </x:c>
      <x:c r="F405" s="11" t="n">
        <x:v>1243.7388555875082</x:v>
      </x:c>
      <x:c r="G405" s="11" t="n">
        <x:v>1334.709141212661</x:v>
      </x:c>
      <x:c r="H405" s="11" t="n">
        <x:v>2847.8664380482614</x:v>
      </x:c>
    </x:row>
    <x:row r="406" ht="21" customHeight="1">
      <x:c r="A406" s="15" t="n">
        <x:v>405</x:v>
      </x:c>
      <x:c r="B406" s="11" t="n">
        <x:v>718.7867956920575</x:v>
      </x:c>
      <x:c r="C406" s="11" t="n">
        <x:v>951.3199768206706</x:v>
      </x:c>
      <x:c r="D406" s="11" t="n">
        <x:v>1026.8306144424223</x:v>
      </x:c>
      <x:c r="E406" s="11" t="n">
        <x:v>2052.2569948339687</x:v>
      </x:c>
      <x:c r="F406" s="11" t="n">
        <x:v>2074.205215551225</x:v>
      </x:c>
      <x:c r="G406" s="11" t="n">
        <x:v>2455.641927707285</x:v>
      </x:c>
      <x:c r="H406" s="11" t="n">
        <x:v>2909.2642493963926</x:v>
      </x:c>
    </x:row>
    <x:row r="407" ht="21" customHeight="1">
      <x:c r="A407" s="15" t="n">
        <x:v>406</x:v>
      </x:c>
      <x:c r="B407" s="11" t="n">
        <x:v>1107.818834480429</x:v>
      </x:c>
      <x:c r="C407" s="11" t="n">
        <x:v>1149.267429298357</x:v>
      </x:c>
      <x:c r="D407" s="11" t="n">
        <x:v>1533.137376499199</x:v>
      </x:c>
      <x:c r="E407" s="11" t="n">
        <x:v>1538.5766173291909</x:v>
      </x:c>
      <x:c r="F407" s="11" t="n">
        <x:v>1661.5636075579675</x:v>
      </x:c>
      <x:c r="G407" s="11" t="n">
        <x:v>2111.031182902818</x:v>
      </x:c>
      <x:c r="H407" s="11" t="n">
        <x:v>2206.8823898890746</x:v>
      </x:c>
    </x:row>
    <x:row r="408" ht="21" customHeight="1">
      <x:c r="A408" s="15" t="n">
        <x:v>407</x:v>
      </x:c>
      <x:c r="B408" s="11" t="n">
        <x:v>785.6097851150355</x:v>
      </x:c>
      <x:c r="C408" s="11" t="n">
        <x:v>842.8016872966248</x:v>
      </x:c>
      <x:c r="D408" s="11" t="n">
        <x:v>1237.4990699627633</x:v>
      </x:c>
      <x:c r="E408" s="11" t="n">
        <x:v>1635.022274792119</x:v>
      </x:c>
      <x:c r="F408" s="11" t="n">
        <x:v>2242.7241903702397</x:v>
      </x:c>
      <x:c r="G408" s="11" t="n">
        <x:v>2339.6044444285208</x:v>
      </x:c>
      <x:c r="H408" s="11" t="n">
        <x:v>3334.6613449276924</x:v>
      </x:c>
    </x:row>
    <x:row r="409" ht="21" customHeight="1">
      <x:c r="A409" s="15" t="n">
        <x:v>408</x:v>
      </x:c>
      <x:c r="B409" s="11" t="n">
        <x:v>728.4640132019019</x:v>
      </x:c>
      <x:c r="C409" s="11" t="n">
        <x:v>821.1187916459693</x:v>
      </x:c>
      <x:c r="D409" s="11" t="n">
        <x:v>929.1366030013733</x:v>
      </x:c>
      <x:c r="E409" s="11" t="n">
        <x:v>996.7215728565141</x:v>
      </x:c>
      <x:c r="F409" s="11" t="n">
        <x:v>1324.9859655673495</x:v>
      </x:c>
      <x:c r="G409" s="11" t="n">
        <x:v>1729.4486620487128</x:v>
      </x:c>
      <x:c r="H409" s="11" t="n">
        <x:v>2065.0760748828807</x:v>
      </x:c>
    </x:row>
    <x:row r="410" ht="21" customHeight="1">
      <x:c r="A410" s="15" t="n">
        <x:v>409</x:v>
      </x:c>
      <x:c r="B410" s="11" t="n">
        <x:v>695.7659859680045</x:v>
      </x:c>
      <x:c r="C410" s="11" t="n">
        <x:v>851.9993720300647</x:v>
      </x:c>
      <x:c r="D410" s="11" t="n">
        <x:v>873.3830923161786</x:v>
      </x:c>
      <x:c r="E410" s="11" t="n">
        <x:v>1304.260183552773</x:v>
      </x:c>
      <x:c r="F410" s="11" t="n">
        <x:v>1400.5162502423814</x:v>
      </x:c>
      <x:c r="G410" s="11" t="n">
        <x:v>1452.709905352459</x:v>
      </x:c>
      <x:c r="H410" s="11" t="n">
        <x:v>1797.623086242413</x:v>
      </x:c>
    </x:row>
    <x:row r="411" ht="21" customHeight="1">
      <x:c r="A411" s="15" t="n">
        <x:v>410</x:v>
      </x:c>
      <x:c r="B411" s="11" t="n">
        <x:v>529.5332458352129</x:v>
      </x:c>
      <x:c r="C411" s="11" t="n">
        <x:v>602.6917948546652</x:v>
      </x:c>
      <x:c r="D411" s="11" t="n">
        <x:v>804.8672504887601</x:v>
      </x:c>
      <x:c r="E411" s="11" t="n">
        <x:v>842.4339647483046</x:v>
      </x:c>
      <x:c r="F411" s="11" t="n">
        <x:v>915.760392013276</x:v>
      </x:c>
      <x:c r="G411" s="11" t="n">
        <x:v>1455.0899213081223</x:v>
      </x:c>
      <x:c r="H411" s="11" t="n">
        <x:v>2257.5634727083034</x:v>
      </x:c>
    </x:row>
    <x:row r="412" ht="21" customHeight="1">
      <x:c r="A412" s="15" t="n">
        <x:v>411</x:v>
      </x:c>
      <x:c r="B412" s="11" t="n">
        <x:v>631.040736574396</x:v>
      </x:c>
      <x:c r="C412" s="11" t="n">
        <x:v>886.1634841127644</x:v>
      </x:c>
      <x:c r="D412" s="11" t="n">
        <x:v>930.0356776067715</x:v>
      </x:c>
      <x:c r="E412" s="11" t="n">
        <x:v>1376.4714151964617</x:v>
      </x:c>
      <x:c r="F412" s="11" t="n">
        <x:v>1403.1586610741924</x:v>
      </x:c>
      <x:c r="G412" s="11" t="n">
        <x:v>2112.238904618822</x:v>
      </x:c>
      <x:c r="H412" s="11" t="n">
        <x:v>2120.0930292416942</x:v>
      </x:c>
    </x:row>
    <x:row r="413" ht="21" customHeight="1">
      <x:c r="A413" s="15" t="n">
        <x:v>412</x:v>
      </x:c>
      <x:c r="B413" s="11" t="n">
        <x:v>712.4888369014791</x:v>
      </x:c>
      <x:c r="C413" s="11" t="n">
        <x:v>970.9527498773937</x:v>
      </x:c>
      <x:c r="D413" s="11" t="n">
        <x:v>1518.6411781739325</x:v>
      </x:c>
      <x:c r="E413" s="11" t="n">
        <x:v>1684.1779731816646</x:v>
      </x:c>
      <x:c r="F413" s="11" t="n">
        <x:v>1777.527292351682</x:v>
      </x:c>
      <x:c r="G413" s="11" t="n">
        <x:v>1812.6970771078445</x:v>
      </x:c>
      <x:c r="H413" s="11" t="n">
        <x:v>1918.4152954631384</x:v>
      </x:c>
    </x:row>
    <x:row r="414" ht="21" customHeight="1">
      <x:c r="A414" s="15" t="n">
        <x:v>413</x:v>
      </x:c>
      <x:c r="B414" s="11" t="n">
        <x:v>1026.5024222286702</x:v>
      </x:c>
      <x:c r="C414" s="11" t="n">
        <x:v>1227.637415701312</x:v>
      </x:c>
      <x:c r="D414" s="11" t="n">
        <x:v>1246.2575826769357</x:v>
      </x:c>
      <x:c r="E414" s="11" t="n">
        <x:v>1255.2615652395773</x:v>
      </x:c>
      <x:c r="F414" s="11" t="n">
        <x:v>1379.0408577361527</x:v>
      </x:c>
      <x:c r="G414" s="11" t="n">
        <x:v>2333.301228120667</x:v>
      </x:c>
      <x:c r="H414" s="11" t="n">
        <x:v>2779.767548040043</x:v>
      </x:c>
    </x:row>
    <x:row r="415" ht="21" customHeight="1">
      <x:c r="A415" s="15" t="n">
        <x:v>414</x:v>
      </x:c>
      <x:c r="B415" s="11" t="n">
        <x:v>932.8260844191261</x:v>
      </x:c>
      <x:c r="C415" s="11" t="n">
        <x:v>1046.5018398770558</x:v>
      </x:c>
      <x:c r="D415" s="11" t="n">
        <x:v>1142.0858166412058</x:v>
      </x:c>
      <x:c r="E415" s="11" t="n">
        <x:v>1201.4781621146053</x:v>
      </x:c>
      <x:c r="F415" s="11" t="n">
        <x:v>1513.6210990918016</x:v>
      </x:c>
      <x:c r="G415" s="11" t="n">
        <x:v>1938.9408257081766</x:v>
      </x:c>
      <x:c r="H415" s="11" t="n">
        <x:v>2301.4072311270347</x:v>
      </x:c>
    </x:row>
    <x:row r="416" ht="21" customHeight="1">
      <x:c r="A416" s="15" t="n">
        <x:v>415</x:v>
      </x:c>
      <x:c r="B416" s="11" t="n">
        <x:v>720.2218700059141</x:v>
      </x:c>
      <x:c r="C416" s="11" t="n">
        <x:v>903.9371300892667</x:v>
      </x:c>
      <x:c r="D416" s="11" t="n">
        <x:v>1086.7603742780948</x:v>
      </x:c>
      <x:c r="E416" s="11" t="n">
        <x:v>1271.1477616772609</x:v>
      </x:c>
      <x:c r="F416" s="11" t="n">
        <x:v>1448.086855090209</x:v>
      </x:c>
      <x:c r="G416" s="11" t="n">
        <x:v>1659.099117265938</x:v>
      </x:c>
      <x:c r="H416" s="11" t="n">
        <x:v>1750.2309040105495</x:v>
      </x:c>
    </x:row>
    <x:row r="417" ht="21" customHeight="1">
      <x:c r="A417" s="15" t="n">
        <x:v>416</x:v>
      </x:c>
      <x:c r="B417" s="11" t="n">
        <x:v>730.1159466688061</x:v>
      </x:c>
      <x:c r="C417" s="11" t="n">
        <x:v>825.393505404641</x:v>
      </x:c>
      <x:c r="D417" s="11" t="n">
        <x:v>1039.1009867016396</x:v>
      </x:c>
      <x:c r="E417" s="11" t="n">
        <x:v>1201.8150761824386</x:v>
      </x:c>
      <x:c r="F417" s="11" t="n">
        <x:v>1419.9769309383537</x:v>
      </x:c>
      <x:c r="G417" s="11" t="n">
        <x:v>1868.16518942636</x:v>
      </x:c>
      <x:c r="H417" s="11" t="n">
        <x:v>2002.3911843791911</x:v>
      </x:c>
    </x:row>
    <x:row r="418" ht="21" customHeight="1">
      <x:c r="A418" s="15" t="n">
        <x:v>417</x:v>
      </x:c>
      <x:c r="B418" s="11" t="n">
        <x:v>735.4290036155514</x:v>
      </x:c>
      <x:c r="C418" s="11" t="n">
        <x:v>821.3526525231214</x:v>
      </x:c>
      <x:c r="D418" s="11" t="n">
        <x:v>1041.6709781138397</x:v>
      </x:c>
      <x:c r="E418" s="11" t="n">
        <x:v>1048.9613056522564</x:v>
      </x:c>
      <x:c r="F418" s="11" t="n">
        <x:v>1618.2278480543791</x:v>
      </x:c>
      <x:c r="G418" s="11" t="n">
        <x:v>1673.4210767404577</x:v>
      </x:c>
      <x:c r="H418" s="11" t="n">
        <x:v>1970.8675115120593</x:v>
      </x:c>
    </x:row>
    <x:row r="419" ht="21" customHeight="1">
      <x:c r="A419" s="15" t="n">
        <x:v>418</x:v>
      </x:c>
      <x:c r="B419" s="11" t="n">
        <x:v>680.8422934016886</x:v>
      </x:c>
      <x:c r="C419" s="11" t="n">
        <x:v>780.1596119274038</x:v>
      </x:c>
      <x:c r="D419" s="11" t="n">
        <x:v>1084.0421763236764</x:v>
      </x:c>
      <x:c r="E419" s="11" t="n">
        <x:v>1232.5941731509845</x:v>
      </x:c>
      <x:c r="F419" s="11" t="n">
        <x:v>1275.5399545660825</x:v>
      </x:c>
      <x:c r="G419" s="11" t="n">
        <x:v>1429.0249566700577</x:v>
      </x:c>
      <x:c r="H419" s="11" t="n">
        <x:v>1603.3522619856847</x:v>
      </x:c>
    </x:row>
    <x:row r="420" ht="21" customHeight="1">
      <x:c r="A420" s="15" t="n">
        <x:v>419</x:v>
      </x:c>
      <x:c r="B420" s="11" t="n">
        <x:v>689.9209476579465</x:v>
      </x:c>
      <x:c r="C420" s="11" t="n">
        <x:v>697.035452302141</x:v>
      </x:c>
      <x:c r="D420" s="11" t="n">
        <x:v>788.0555215159407</x:v>
      </x:c>
      <x:c r="E420" s="11" t="n">
        <x:v>1023.1522058073832</x:v>
      </x:c>
      <x:c r="F420" s="11" t="n">
        <x:v>1723.2274926104235</x:v>
      </x:c>
      <x:c r="G420" s="11" t="n">
        <x:v>1732.195917231406</x:v>
      </x:c>
      <x:c r="H420" s="11" t="n">
        <x:v>2017.0067173904</x:v>
      </x:c>
    </x:row>
    <x:row r="421" ht="21" customHeight="1">
      <x:c r="A421" s="15" t="n">
        <x:v>420</x:v>
      </x:c>
      <x:c r="B421" s="11" t="n">
        <x:v>606.9042460391132</x:v>
      </x:c>
      <x:c r="C421" s="11" t="n">
        <x:v>1010.7626201459502</x:v>
      </x:c>
      <x:c r="D421" s="11" t="n">
        <x:v>1043.1454893119526</x:v>
      </x:c>
      <x:c r="E421" s="11" t="n">
        <x:v>1865.3929725819949</x:v>
      </x:c>
      <x:c r="F421" s="11" t="n">
        <x:v>1906.9734153676445</x:v>
      </x:c>
      <x:c r="G421" s="11" t="n">
        <x:v>1971.078126034204</x:v>
      </x:c>
      <x:c r="H421" s="11" t="n">
        <x:v>2698.0085351610073</x:v>
      </x:c>
    </x:row>
    <x:row r="422" ht="21" customHeight="1">
      <x:c r="A422" s="15" t="n">
        <x:v>421</x:v>
      </x:c>
      <x:c r="B422" s="11" t="n">
        <x:v>724.3472370986717</x:v>
      </x:c>
      <x:c r="C422" s="11" t="n">
        <x:v>1002.963861498511</x:v>
      </x:c>
      <x:c r="D422" s="11" t="n">
        <x:v>1037.1527477624265</x:v>
      </x:c>
      <x:c r="E422" s="11" t="n">
        <x:v>1191.4935926717308</x:v>
      </x:c>
      <x:c r="F422" s="11" t="n">
        <x:v>1380.683211327719</x:v>
      </x:c>
      <x:c r="G422" s="11" t="n">
        <x:v>2118.9356770219883</x:v>
      </x:c>
      <x:c r="H422" s="11" t="n">
        <x:v>2324.1956142898775</x:v>
      </x:c>
    </x:row>
    <x:row r="423" ht="21" customHeight="1">
      <x:c r="A423" s="15" t="n">
        <x:v>422</x:v>
      </x:c>
      <x:c r="B423" s="11" t="n">
        <x:v>556.5572564505245</x:v>
      </x:c>
      <x:c r="C423" s="11" t="n">
        <x:v>920.2336617722482</x:v>
      </x:c>
      <x:c r="D423" s="11" t="n">
        <x:v>965.3289453345649</x:v>
      </x:c>
      <x:c r="E423" s="11" t="n">
        <x:v>1054.0062473576909</x:v>
      </x:c>
      <x:c r="F423" s="11" t="n">
        <x:v>1332.758501535595</x:v>
      </x:c>
      <x:c r="G423" s="11" t="n">
        <x:v>1888.200695162695</x:v>
      </x:c>
      <x:c r="H423" s="11" t="n">
        <x:v>2274.1929017712405</x:v>
      </x:c>
    </x:row>
    <x:row r="424" ht="21" customHeight="1">
      <x:c r="A424" s="15" t="n">
        <x:v>423</x:v>
      </x:c>
      <x:c r="B424" s="11" t="n">
        <x:v>701.7658753003193</x:v>
      </x:c>
      <x:c r="C424" s="11" t="n">
        <x:v>1084.998616890659</x:v>
      </x:c>
      <x:c r="D424" s="11" t="n">
        <x:v>1284.068219160552</x:v>
      </x:c>
      <x:c r="E424" s="11" t="n">
        <x:v>1423.2183002189695</x:v>
      </x:c>
      <x:c r="F424" s="11" t="n">
        <x:v>1849.8642010295907</x:v>
      </x:c>
      <x:c r="G424" s="11" t="n">
        <x:v>1876.1358480008344</x:v>
      </x:c>
      <x:c r="H424" s="11" t="n">
        <x:v>1950.8962726846103</x:v>
      </x:c>
    </x:row>
    <x:row r="425" ht="21" customHeight="1">
      <x:c r="A425" s="15" t="n">
        <x:v>424</x:v>
      </x:c>
      <x:c r="B425" s="11" t="n">
        <x:v>746.1271368893384</x:v>
      </x:c>
      <x:c r="C425" s="11" t="n">
        <x:v>1097.6956482192868</x:v>
      </x:c>
      <x:c r="D425" s="11" t="n">
        <x:v>1545.206458840373</x:v>
      </x:c>
      <x:c r="E425" s="11" t="n">
        <x:v>1613.7728395797824</x:v>
      </x:c>
      <x:c r="F425" s="11" t="n">
        <x:v>1696.8700024234872</x:v>
      </x:c>
      <x:c r="G425" s="11" t="n">
        <x:v>2103.1446010992054</x:v>
      </x:c>
      <x:c r="H425" s="11" t="n">
        <x:v>2638.7172743186406</x:v>
      </x:c>
    </x:row>
    <x:row r="426" ht="21" customHeight="1">
      <x:c r="A426" s="15" t="n">
        <x:v>425</x:v>
      </x:c>
      <x:c r="B426" s="11" t="n">
        <x:v>905.898943332797</x:v>
      </x:c>
      <x:c r="C426" s="11" t="n">
        <x:v>1031.6635306503008</x:v>
      </x:c>
      <x:c r="D426" s="11" t="n">
        <x:v>1302.0583759679294</x:v>
      </x:c>
      <x:c r="E426" s="11" t="n">
        <x:v>1552.1810470329608</x:v>
      </x:c>
      <x:c r="F426" s="11" t="n">
        <x:v>1707.5654216433604</x:v>
      </x:c>
      <x:c r="G426" s="11" t="n">
        <x:v>2041.1180900719178</x:v>
      </x:c>
      <x:c r="H426" s="11" t="n">
        <x:v>2270.8039277048283</x:v>
      </x:c>
    </x:row>
    <x:row r="427" ht="21" customHeight="1">
      <x:c r="A427" s="15" t="n">
        <x:v>426</x:v>
      </x:c>
      <x:c r="B427" s="11" t="n">
        <x:v>661.1566920179241</x:v>
      </x:c>
      <x:c r="C427" s="11" t="n">
        <x:v>797.0407739593645</x:v>
      </x:c>
      <x:c r="D427" s="11" t="n">
        <x:v>1146.5735444571533</x:v>
      </x:c>
      <x:c r="E427" s="11" t="n">
        <x:v>1625.2483300649078</x:v>
      </x:c>
      <x:c r="F427" s="11" t="n">
        <x:v>1714.3128148535557</x:v>
      </x:c>
      <x:c r="G427" s="11" t="n">
        <x:v>1821.1198208669314</x:v>
      </x:c>
      <x:c r="H427" s="11" t="n">
        <x:v>2595.2152254525045</x:v>
      </x:c>
    </x:row>
    <x:row r="428" ht="21" customHeight="1">
      <x:c r="A428" s="15" t="n">
        <x:v>427</x:v>
      </x:c>
      <x:c r="B428" s="11" t="n">
        <x:v>876.0976929011649</x:v>
      </x:c>
      <x:c r="C428" s="11" t="n">
        <x:v>936.7958273107014</x:v>
      </x:c>
      <x:c r="D428" s="11" t="n">
        <x:v>1196.4667934474492</x:v>
      </x:c>
      <x:c r="E428" s="11" t="n">
        <x:v>1202.4891144091275</x:v>
      </x:c>
      <x:c r="F428" s="11" t="n">
        <x:v>1340.634660853298</x:v>
      </x:c>
      <x:c r="G428" s="11" t="n">
        <x:v>1383.224916731755</x:v>
      </x:c>
      <x:c r="H428" s="11" t="n">
        <x:v>1527.0480838850212</x:v>
      </x:c>
    </x:row>
    <x:row r="429" ht="21" customHeight="1">
      <x:c r="A429" s="15" t="n">
        <x:v>428</x:v>
      </x:c>
      <x:c r="B429" s="11" t="n">
        <x:v>748.1822937674264</x:v>
      </x:c>
      <x:c r="C429" s="11" t="n">
        <x:v>898.6247928857817</x:v>
      </x:c>
      <x:c r="D429" s="11" t="n">
        <x:v>949.184325465342</x:v>
      </x:c>
      <x:c r="E429" s="11" t="n">
        <x:v>1152.127662507592</x:v>
      </x:c>
      <x:c r="F429" s="11" t="n">
        <x:v>1345.233464948484</x:v>
      </x:c>
      <x:c r="G429" s="11" t="n">
        <x:v>1634.1039490256433</x:v>
      </x:c>
      <x:c r="H429" s="11" t="n">
        <x:v>1797.6848094209035</x:v>
      </x:c>
    </x:row>
    <x:row r="430" ht="21" customHeight="1">
      <x:c r="A430" s="15" t="n">
        <x:v>429</x:v>
      </x:c>
      <x:c r="B430" s="11" t="n">
        <x:v>769.6112775725265</x:v>
      </x:c>
      <x:c r="C430" s="11" t="n">
        <x:v>798.5871355300187</x:v>
      </x:c>
      <x:c r="D430" s="11" t="n">
        <x:v>1042.4268058181747</x:v>
      </x:c>
      <x:c r="E430" s="11" t="n">
        <x:v>1208.26885630042</x:v>
      </x:c>
      <x:c r="F430" s="11" t="n">
        <x:v>1647.6358612223073</x:v>
      </x:c>
      <x:c r="G430" s="11" t="n">
        <x:v>2015.1722050712096</x:v>
      </x:c>
      <x:c r="H430" s="11" t="n">
        <x:v>2560.674266242045</x:v>
      </x:c>
    </x:row>
    <x:row r="431" ht="21" customHeight="1">
      <x:c r="A431" s="15" t="n">
        <x:v>430</x:v>
      </x:c>
      <x:c r="B431" s="11" t="n">
        <x:v>620.97818700196</x:v>
      </x:c>
      <x:c r="C431" s="11" t="n">
        <x:v>725.9516109048493</x:v>
      </x:c>
      <x:c r="D431" s="11" t="n">
        <x:v>819.4413964361229</x:v>
      </x:c>
      <x:c r="E431" s="11" t="n">
        <x:v>996.1080639055235</x:v>
      </x:c>
      <x:c r="F431" s="11" t="n">
        <x:v>1001.2454943036275</x:v>
      </x:c>
      <x:c r="G431" s="11" t="n">
        <x:v>1204.0632073661914</x:v>
      </x:c>
      <x:c r="H431" s="11" t="n">
        <x:v>1561.758787771052</x:v>
      </x:c>
    </x:row>
    <x:row r="432" ht="21" customHeight="1">
      <x:c r="A432" s="15" t="n">
        <x:v>431</x:v>
      </x:c>
      <x:c r="B432" s="11" t="n">
        <x:v>1213.1097736512938</x:v>
      </x:c>
      <x:c r="C432" s="11" t="n">
        <x:v>1324.2978020427613</x:v>
      </x:c>
      <x:c r="D432" s="11" t="n">
        <x:v>1482.316240855072</x:v>
      </x:c>
      <x:c r="E432" s="11" t="n">
        <x:v>1953.5803916303796</x:v>
      </x:c>
      <x:c r="F432" s="11" t="n">
        <x:v>2035.519474249602</x:v>
      </x:c>
      <x:c r="G432" s="11" t="n">
        <x:v>2096.570439841278</x:v>
      </x:c>
      <x:c r="H432" s="11" t="n">
        <x:v>2106.1132962032116</x:v>
      </x:c>
    </x:row>
    <x:row r="433" ht="21" customHeight="1">
      <x:c r="A433" s="15" t="n">
        <x:v>432</x:v>
      </x:c>
      <x:c r="B433" s="11" t="n">
        <x:v>853.9691904865425</x:v>
      </x:c>
      <x:c r="C433" s="11" t="n">
        <x:v>1416.195486178362</x:v>
      </x:c>
      <x:c r="D433" s="11" t="n">
        <x:v>1906.3261703047062</x:v>
      </x:c>
      <x:c r="E433" s="11" t="n">
        <x:v>1908.091353815869</x:v>
      </x:c>
      <x:c r="F433" s="11" t="n">
        <x:v>2320.504616003669</x:v>
      </x:c>
      <x:c r="G433" s="11" t="n">
        <x:v>2440.7781707149456</x:v>
      </x:c>
      <x:c r="H433" s="11" t="n">
        <x:v>2830.7242475122953</x:v>
      </x:c>
    </x:row>
    <x:row r="434" ht="21" customHeight="1">
      <x:c r="A434" s="15" t="n">
        <x:v>433</x:v>
      </x:c>
      <x:c r="B434" s="11" t="n">
        <x:v>988.6984448020542</x:v>
      </x:c>
      <x:c r="C434" s="11" t="n">
        <x:v>1007.2860639193593</x:v>
      </x:c>
      <x:c r="D434" s="11" t="n">
        <x:v>1247.1168133490046</x:v>
      </x:c>
      <x:c r="E434" s="11" t="n">
        <x:v>1516.6608905391877</x:v>
      </x:c>
      <x:c r="F434" s="11" t="n">
        <x:v>1821.452975806307</x:v>
      </x:c>
      <x:c r="G434" s="11" t="n">
        <x:v>1854.610172533123</x:v>
      </x:c>
      <x:c r="H434" s="11" t="n">
        <x:v>2008.6468066093746</x:v>
      </x:c>
    </x:row>
    <x:row r="435" ht="21" customHeight="1">
      <x:c r="A435" s="15" t="n">
        <x:v>434</x:v>
      </x:c>
      <x:c r="B435" s="11" t="n">
        <x:v>599.9981756678623</x:v>
      </x:c>
      <x:c r="C435" s="11" t="n">
        <x:v>1050.3252623836836</x:v>
      </x:c>
      <x:c r="D435" s="11" t="n">
        <x:v>1057.7292046996636</x:v>
      </x:c>
      <x:c r="E435" s="11" t="n">
        <x:v>1151.6490110933155</x:v>
      </x:c>
      <x:c r="F435" s="11" t="n">
        <x:v>1222.5342810818695</x:v>
      </x:c>
      <x:c r="G435" s="11" t="n">
        <x:v>1505.6215570291743</x:v>
      </x:c>
      <x:c r="H435" s="11" t="n">
        <x:v>1729.0324475905647</x:v>
      </x:c>
    </x:row>
    <x:row r="436" ht="21" customHeight="1">
      <x:c r="A436" s="15" t="n">
        <x:v>435</x:v>
      </x:c>
      <x:c r="B436" s="11" t="n">
        <x:v>638.1613940058297</x:v>
      </x:c>
      <x:c r="C436" s="11" t="n">
        <x:v>1115.7606638775978</x:v>
      </x:c>
      <x:c r="D436" s="11" t="n">
        <x:v>1328.2655497280884</x:v>
      </x:c>
      <x:c r="E436" s="11" t="n">
        <x:v>1802.348707763624</x:v>
      </x:c>
      <x:c r="F436" s="11" t="n">
        <x:v>1878.208979264238</x:v>
      </x:c>
      <x:c r="G436" s="11" t="n">
        <x:v>1935.5541330865394</x:v>
      </x:c>
      <x:c r="H436" s="11" t="n">
        <x:v>4268.690246652999</x:v>
      </x:c>
    </x:row>
    <x:row r="437" ht="21" customHeight="1">
      <x:c r="A437" s="15" t="n">
        <x:v>436</x:v>
      </x:c>
      <x:c r="B437" s="11" t="n">
        <x:v>838.5327329165998</x:v>
      </x:c>
      <x:c r="C437" s="11" t="n">
        <x:v>985.2722403363897</x:v>
      </x:c>
      <x:c r="D437" s="11" t="n">
        <x:v>1096.275124732907</x:v>
      </x:c>
      <x:c r="E437" s="11" t="n">
        <x:v>1390.596452917941</x:v>
      </x:c>
      <x:c r="F437" s="11" t="n">
        <x:v>1391.9674095818718</x:v>
      </x:c>
      <x:c r="G437" s="11" t="n">
        <x:v>1812.739273362742</x:v>
      </x:c>
      <x:c r="H437" s="11" t="n">
        <x:v>1821.5810704339965</x:v>
      </x:c>
    </x:row>
    <x:row r="438" ht="21" customHeight="1">
      <x:c r="A438" s="15" t="n">
        <x:v>437</x:v>
      </x:c>
      <x:c r="B438" s="11" t="n">
        <x:v>604.8251229925918</x:v>
      </x:c>
      <x:c r="C438" s="11" t="n">
        <x:v>647.5554753003244</x:v>
      </x:c>
      <x:c r="D438" s="11" t="n">
        <x:v>850.5268584713617</x:v>
      </x:c>
      <x:c r="E438" s="11" t="n">
        <x:v>972.4631465981673</x:v>
      </x:c>
      <x:c r="F438" s="11" t="n">
        <x:v>1169.5703693738683</x:v>
      </x:c>
      <x:c r="G438" s="11" t="n">
        <x:v>1274.6265585426868</x:v>
      </x:c>
      <x:c r="H438" s="11" t="n">
        <x:v>1911.110234021944</x:v>
      </x:c>
    </x:row>
    <x:row r="439" ht="21" customHeight="1">
      <x:c r="A439" s="15" t="n">
        <x:v>438</x:v>
      </x:c>
      <x:c r="B439" s="11" t="n">
        <x:v>541.7283059274545</x:v>
      </x:c>
      <x:c r="C439" s="11" t="n">
        <x:v>688.7432144211821</x:v>
      </x:c>
      <x:c r="D439" s="11" t="n">
        <x:v>1038.6944353119125</x:v>
      </x:c>
      <x:c r="E439" s="11" t="n">
        <x:v>1125.6887167251311</x:v>
      </x:c>
      <x:c r="F439" s="11" t="n">
        <x:v>1491.5582453117113</x:v>
      </x:c>
      <x:c r="G439" s="11" t="n">
        <x:v>1709.4743859902812</x:v>
      </x:c>
      <x:c r="H439" s="11" t="n">
        <x:v>3387.9996431400086</x:v>
      </x:c>
    </x:row>
    <x:row r="440" ht="21" customHeight="1">
      <x:c r="A440" s="15" t="n">
        <x:v>439</x:v>
      </x:c>
      <x:c r="B440" s="11" t="n">
        <x:v>607.9098397822123</x:v>
      </x:c>
      <x:c r="C440" s="11" t="n">
        <x:v>1015.7483062129204</x:v>
      </x:c>
      <x:c r="D440" s="11" t="n">
        <x:v>1147.360448717975</x:v>
      </x:c>
      <x:c r="E440" s="11" t="n">
        <x:v>1288.5402500980254</x:v>
      </x:c>
      <x:c r="F440" s="11" t="n">
        <x:v>1409.8689652120836</x:v>
      </x:c>
      <x:c r="G440" s="11" t="n">
        <x:v>1647.736796169485</x:v>
      </x:c>
      <x:c r="H440" s="11" t="n">
        <x:v>1824.453277106336</x:v>
      </x:c>
    </x:row>
    <x:row r="441" ht="21" customHeight="1">
      <x:c r="A441" s="15" t="n">
        <x:v>440</x:v>
      </x:c>
      <x:c r="B441" s="11" t="n">
        <x:v>730.0549537146433</x:v>
      </x:c>
      <x:c r="C441" s="11" t="n">
        <x:v>744.4183491824786</x:v>
      </x:c>
      <x:c r="D441" s="11" t="n">
        <x:v>1397.999563695727</x:v>
      </x:c>
      <x:c r="E441" s="11" t="n">
        <x:v>1477.2192728496661</x:v>
      </x:c>
      <x:c r="F441" s="11" t="n">
        <x:v>2205.129245883457</x:v>
      </x:c>
      <x:c r="G441" s="11" t="n">
        <x:v>2535.756603881342</x:v>
      </x:c>
      <x:c r="H441" s="11" t="n">
        <x:v>2541.10326676134</x:v>
      </x:c>
    </x:row>
    <x:row r="442" ht="21" customHeight="1">
      <x:c r="A442" s="15" t="n">
        <x:v>441</x:v>
      </x:c>
      <x:c r="B442" s="11" t="n">
        <x:v>535.2566950982097</x:v>
      </x:c>
      <x:c r="C442" s="11" t="n">
        <x:v>738.9973606446059</x:v>
      </x:c>
      <x:c r="D442" s="11" t="n">
        <x:v>873.522572713945</x:v>
      </x:c>
      <x:c r="E442" s="11" t="n">
        <x:v>1181.4372349661626</x:v>
      </x:c>
      <x:c r="F442" s="11" t="n">
        <x:v>1480.7513128053697</x:v>
      </x:c>
      <x:c r="G442" s="11" t="n">
        <x:v>2018.0732968836724</x:v>
      </x:c>
      <x:c r="H442" s="11" t="n">
        <x:v>2268.9794119737385</x:v>
      </x:c>
    </x:row>
    <x:row r="443" ht="21" customHeight="1">
      <x:c r="A443" s="15" t="n">
        <x:v>442</x:v>
      </x:c>
      <x:c r="B443" s="11" t="n">
        <x:v>881.0907540923637</x:v>
      </x:c>
      <x:c r="C443" s="11" t="n">
        <x:v>963.0569976195421</x:v>
      </x:c>
      <x:c r="D443" s="11" t="n">
        <x:v>1030.3498147803114</x:v>
      </x:c>
      <x:c r="E443" s="11" t="n">
        <x:v>1169.767655911266</x:v>
      </x:c>
      <x:c r="F443" s="11" t="n">
        <x:v>1218.6543296305713</x:v>
      </x:c>
      <x:c r="G443" s="11" t="n">
        <x:v>2478.96724992265</x:v>
      </x:c>
      <x:c r="H443" s="11" t="n">
        <x:v>2563.5330758650684</x:v>
      </x:c>
    </x:row>
    <x:row r="444" ht="21" customHeight="1">
      <x:c r="A444" s="15" t="n">
        <x:v>443</x:v>
      </x:c>
      <x:c r="B444" s="11" t="n">
        <x:v>1028.867360925903</x:v>
      </x:c>
      <x:c r="C444" s="11" t="n">
        <x:v>1186.3137087567607</x:v>
      </x:c>
      <x:c r="D444" s="11" t="n">
        <x:v>1292.030354023726</x:v>
      </x:c>
      <x:c r="E444" s="11" t="n">
        <x:v>1622.5071195808125</x:v>
      </x:c>
      <x:c r="F444" s="11" t="n">
        <x:v>1799.5399395078855</x:v>
      </x:c>
      <x:c r="G444" s="11" t="n">
        <x:v>2136.398039736789</x:v>
      </x:c>
      <x:c r="H444" s="11" t="n">
        <x:v>2601.8977647356105</x:v>
      </x:c>
    </x:row>
    <x:row r="445" ht="21" customHeight="1">
      <x:c r="A445" s="15" t="n">
        <x:v>444</x:v>
      </x:c>
      <x:c r="B445" s="11" t="n">
        <x:v>727.7230735463286</x:v>
      </x:c>
      <x:c r="C445" s="11" t="n">
        <x:v>800.9553572994881</x:v>
      </x:c>
      <x:c r="D445" s="11" t="n">
        <x:v>1085.6104518898685</x:v>
      </x:c>
      <x:c r="E445" s="11" t="n">
        <x:v>1178.4142393157333</x:v>
      </x:c>
      <x:c r="F445" s="11" t="n">
        <x:v>1236.2529965375657</x:v>
      </x:c>
      <x:c r="G445" s="11" t="n">
        <x:v>1315.114608268373</x:v>
      </x:c>
      <x:c r="H445" s="11" t="n">
        <x:v>2135.170012476283</x:v>
      </x:c>
    </x:row>
    <x:row r="446" ht="21" customHeight="1">
      <x:c r="A446" s="15" t="n">
        <x:v>445</x:v>
      </x:c>
      <x:c r="B446" s="11" t="n">
        <x:v>627.6182761613583</x:v>
      </x:c>
      <x:c r="C446" s="11" t="n">
        <x:v>1264.405622669146</x:v>
      </x:c>
      <x:c r="D446" s="11" t="n">
        <x:v>1339.5099626669828</x:v>
      </x:c>
      <x:c r="E446" s="11" t="n">
        <x:v>1380.635735103339</x:v>
      </x:c>
      <x:c r="F446" s="11" t="n">
        <x:v>1504.3534609135181</x:v>
      </x:c>
      <x:c r="G446" s="11" t="n">
        <x:v>1729.7707116126683</x:v>
      </x:c>
      <x:c r="H446" s="11" t="n">
        <x:v>2152.815184074875</x:v>
      </x:c>
    </x:row>
    <x:row r="447" ht="21" customHeight="1">
      <x:c r="A447" s="15" t="n">
        <x:v>446</x:v>
      </x:c>
      <x:c r="B447" s="11" t="n">
        <x:v>803.1216300133941</x:v>
      </x:c>
      <x:c r="C447" s="11" t="n">
        <x:v>1208.7910173523028</x:v>
      </x:c>
      <x:c r="D447" s="11" t="n">
        <x:v>1331.9834306822122</x:v>
      </x:c>
      <x:c r="E447" s="11" t="n">
        <x:v>1439.7164401375662</x:v>
      </x:c>
      <x:c r="F447" s="11" t="n">
        <x:v>1475.695493675608</x:v>
      </x:c>
      <x:c r="G447" s="11" t="n">
        <x:v>1490.2437062778424</x:v>
      </x:c>
      <x:c r="H447" s="11" t="n">
        <x:v>3124.404047032285</x:v>
      </x:c>
    </x:row>
    <x:row r="448" ht="21" customHeight="1">
      <x:c r="A448" s="15" t="n">
        <x:v>447</x:v>
      </x:c>
      <x:c r="B448" s="11" t="n">
        <x:v>627.8767062381851</x:v>
      </x:c>
      <x:c r="C448" s="11" t="n">
        <x:v>830.2260885613663</x:v>
      </x:c>
      <x:c r="D448" s="11" t="n">
        <x:v>997.5922564559398</x:v>
      </x:c>
      <x:c r="E448" s="11" t="n">
        <x:v>1226.9178748208465</x:v>
      </x:c>
      <x:c r="F448" s="11" t="n">
        <x:v>1387.6184273278334</x:v>
      </x:c>
      <x:c r="G448" s="11" t="n">
        <x:v>1778.7876628526158</x:v>
      </x:c>
      <x:c r="H448" s="11" t="n">
        <x:v>2491.884709933245</x:v>
      </x:c>
    </x:row>
    <x:row r="449" ht="21" customHeight="1">
      <x:c r="A449" s="15" t="n">
        <x:v>448</x:v>
      </x:c>
      <x:c r="B449" s="11" t="n">
        <x:v>980.9244564588128</x:v>
      </x:c>
      <x:c r="C449" s="11" t="n">
        <x:v>1150.2643967862573</x:v>
      </x:c>
      <x:c r="D449" s="11" t="n">
        <x:v>1340.7965315808242</x:v>
      </x:c>
      <x:c r="E449" s="11" t="n">
        <x:v>1420.261408008706</x:v>
      </x:c>
      <x:c r="F449" s="11" t="n">
        <x:v>1667.0485276352633</x:v>
      </x:c>
      <x:c r="G449" s="11" t="n">
        <x:v>2122.030431817856</x:v>
      </x:c>
      <x:c r="H449" s="11" t="n">
        <x:v>2848.675119184431</x:v>
      </x:c>
    </x:row>
    <x:row r="450" ht="21" customHeight="1">
      <x:c r="A450" s="15" t="n">
        <x:v>449</x:v>
      </x:c>
      <x:c r="B450" s="11" t="n">
        <x:v>799.4101208512411</x:v>
      </x:c>
      <x:c r="C450" s="11" t="n">
        <x:v>803.1975817774214</x:v>
      </x:c>
      <x:c r="D450" s="11" t="n">
        <x:v>853.127317472183</x:v>
      </x:c>
      <x:c r="E450" s="11" t="n">
        <x:v>926.8253991304009</x:v>
      </x:c>
      <x:c r="F450" s="11" t="n">
        <x:v>1193.4923354435475</x:v>
      </x:c>
      <x:c r="G450" s="11" t="n">
        <x:v>1390.3100249726735</x:v>
      </x:c>
      <x:c r="H450" s="11" t="n">
        <x:v>2312.026155968503</x:v>
      </x:c>
    </x:row>
    <x:row r="451" ht="21" customHeight="1">
      <x:c r="A451" s="15" t="n">
        <x:v>450</x:v>
      </x:c>
      <x:c r="B451" s="11" t="n">
        <x:v>637.5426822184809</x:v>
      </x:c>
      <x:c r="C451" s="11" t="n">
        <x:v>805.8078619552889</x:v>
      </x:c>
      <x:c r="D451" s="11" t="n">
        <x:v>864.0591945903101</x:v>
      </x:c>
      <x:c r="E451" s="11" t="n">
        <x:v>1061.5335385833419</x:v>
      </x:c>
      <x:c r="F451" s="11" t="n">
        <x:v>1097.2457881668997</x:v>
      </x:c>
      <x:c r="G451" s="11" t="n">
        <x:v>1119.0391190210585</x:v>
      </x:c>
      <x:c r="H451" s="11" t="n">
        <x:v>1564.4315029654329</x:v>
      </x:c>
    </x:row>
    <x:row r="452" ht="21" customHeight="1">
      <x:c r="A452" s="15" t="n">
        <x:v>451</x:v>
      </x:c>
      <x:c r="B452" s="11" t="n">
        <x:v>669.4879039607657</x:v>
      </x:c>
      <x:c r="C452" s="11" t="n">
        <x:v>888.1434116718215</x:v>
      </x:c>
      <x:c r="D452" s="11" t="n">
        <x:v>1143.4906774080064</x:v>
      </x:c>
      <x:c r="E452" s="11" t="n">
        <x:v>1582.2518537193846</x:v>
      </x:c>
      <x:c r="F452" s="11" t="n">
        <x:v>1853.571339800946</x:v>
      </x:c>
      <x:c r="G452" s="11" t="n">
        <x:v>2123.508232783438</x:v>
      </x:c>
      <x:c r="H452" s="11" t="n">
        <x:v>2450.1113492649274</x:v>
      </x:c>
    </x:row>
    <x:row r="453" ht="21" customHeight="1">
      <x:c r="A453" s="15" t="n">
        <x:v>452</x:v>
      </x:c>
      <x:c r="B453" s="11" t="n">
        <x:v>804.7211123980926</x:v>
      </x:c>
      <x:c r="C453" s="11" t="n">
        <x:v>1079.444235053762</x:v>
      </x:c>
      <x:c r="D453" s="11" t="n">
        <x:v>1909.3621217698305</x:v>
      </x:c>
      <x:c r="E453" s="11" t="n">
        <x:v>1990.8586702796754</x:v>
      </x:c>
      <x:c r="F453" s="11" t="n">
        <x:v>2267.3871294186274</x:v>
      </x:c>
      <x:c r="G453" s="11" t="n">
        <x:v>2537.3436681630083</x:v>
      </x:c>
      <x:c r="H453" s="11" t="n">
        <x:v>2561.940141432331</x:v>
      </x:c>
    </x:row>
    <x:row r="454" ht="21" customHeight="1">
      <x:c r="A454" s="15" t="n">
        <x:v>453</x:v>
      </x:c>
      <x:c r="B454" s="11" t="n">
        <x:v>533.7906471667286</x:v>
      </x:c>
      <x:c r="C454" s="11" t="n">
        <x:v>813.4754989487033</x:v>
      </x:c>
      <x:c r="D454" s="11" t="n">
        <x:v>1076.1531047260216</x:v>
      </x:c>
      <x:c r="E454" s="11" t="n">
        <x:v>1114.7189358097671</x:v>
      </x:c>
      <x:c r="F454" s="11" t="n">
        <x:v>1354.9435613311248</x:v>
      </x:c>
      <x:c r="G454" s="11" t="n">
        <x:v>2051.4597499760994</x:v>
      </x:c>
      <x:c r="H454" s="11" t="n">
        <x:v>2214.9200646214385</x:v>
      </x:c>
    </x:row>
    <x:row r="455" ht="21" customHeight="1">
      <x:c r="A455" s="15" t="n">
        <x:v>454</x:v>
      </x:c>
      <x:c r="B455" s="11" t="n">
        <x:v>664.9123000163395</x:v>
      </x:c>
      <x:c r="C455" s="11" t="n">
        <x:v>759.4167892095854</x:v>
      </x:c>
      <x:c r="D455" s="11" t="n">
        <x:v>1144.878957410206</x:v>
      </x:c>
      <x:c r="E455" s="11" t="n">
        <x:v>1326.8339219102963</x:v>
      </x:c>
      <x:c r="F455" s="11" t="n">
        <x:v>1464.6006904593223</x:v>
      </x:c>
      <x:c r="G455" s="11" t="n">
        <x:v>1467.4636947087115</x:v>
      </x:c>
      <x:c r="H455" s="11" t="n">
        <x:v>2240.4649963168245</x:v>
      </x:c>
    </x:row>
    <x:row r="456" ht="21" customHeight="1">
      <x:c r="A456" s="15" t="n">
        <x:v>455</x:v>
      </x:c>
      <x:c r="B456" s="11" t="n">
        <x:v>743.7242028920653</x:v>
      </x:c>
      <x:c r="C456" s="11" t="n">
        <x:v>855.6646005990833</x:v>
      </x:c>
      <x:c r="D456" s="11" t="n">
        <x:v>1275.8316211858703</x:v>
      </x:c>
      <x:c r="E456" s="11" t="n">
        <x:v>1593.303120457805</x:v>
      </x:c>
      <x:c r="F456" s="11" t="n">
        <x:v>1703.9029678659895</x:v>
      </x:c>
      <x:c r="G456" s="11" t="n">
        <x:v>1867.649419994161</x:v>
      </x:c>
      <x:c r="H456" s="11" t="n">
        <x:v>2794.6504329062386</x:v>
      </x:c>
    </x:row>
    <x:row r="457" ht="21" customHeight="1">
      <x:c r="A457" s="15" t="n">
        <x:v>456</x:v>
      </x:c>
      <x:c r="B457" s="11" t="n">
        <x:v>559.0228352472855</x:v>
      </x:c>
      <x:c r="C457" s="11" t="n">
        <x:v>788.4861047773909</x:v>
      </x:c>
      <x:c r="D457" s="11" t="n">
        <x:v>1267.3504277425495</x:v>
      </x:c>
      <x:c r="E457" s="11" t="n">
        <x:v>1789.885313801991</x:v>
      </x:c>
      <x:c r="F457" s="11" t="n">
        <x:v>1856.1721420182332</x:v>
      </x:c>
      <x:c r="G457" s="11" t="n">
        <x:v>2133.5342257956586</x:v>
      </x:c>
      <x:c r="H457" s="11" t="n">
        <x:v>3340.8749946835223</x:v>
      </x:c>
    </x:row>
    <x:row r="458" ht="21" customHeight="1">
      <x:c r="A458" s="15" t="n">
        <x:v>457</x:v>
      </x:c>
      <x:c r="B458" s="11" t="n">
        <x:v>652.3671199781559</x:v>
      </x:c>
      <x:c r="C458" s="11" t="n">
        <x:v>730.634388618659</x:v>
      </x:c>
      <x:c r="D458" s="11" t="n">
        <x:v>1057.30784004605</x:v>
      </x:c>
      <x:c r="E458" s="11" t="n">
        <x:v>1128.6535351098692</x:v>
      </x:c>
      <x:c r="F458" s="11" t="n">
        <x:v>1739.7345734911826</x:v>
      </x:c>
      <x:c r="G458" s="11" t="n">
        <x:v>2317.707225832071</x:v>
      </x:c>
      <x:c r="H458" s="11" t="n">
        <x:v>2855.333370859364</x:v>
      </x:c>
    </x:row>
    <x:row r="459" ht="21" customHeight="1">
      <x:c r="A459" s="15" t="n">
        <x:v>458</x:v>
      </x:c>
      <x:c r="B459" s="11" t="n">
        <x:v>839.9421338657063</x:v>
      </x:c>
      <x:c r="C459" s="11" t="n">
        <x:v>1116.779094861799</x:v>
      </x:c>
      <x:c r="D459" s="11" t="n">
        <x:v>1253.5845663705804</x:v>
      </x:c>
      <x:c r="E459" s="11" t="n">
        <x:v>1255.4577168062892</x:v>
      </x:c>
      <x:c r="F459" s="11" t="n">
        <x:v>1421.9123710802755</x:v>
      </x:c>
      <x:c r="G459" s="11" t="n">
        <x:v>1522.2676430375154</x:v>
      </x:c>
      <x:c r="H459" s="11" t="n">
        <x:v>2156.0529614632696</x:v>
      </x:c>
    </x:row>
    <x:row r="460" ht="21" customHeight="1">
      <x:c r="A460" s="15" t="n">
        <x:v>459</x:v>
      </x:c>
      <x:c r="B460" s="11" t="n">
        <x:v>929.0535562361298</x:v>
      </x:c>
      <x:c r="C460" s="11" t="n">
        <x:v>1032.5447739564556</x:v>
      </x:c>
      <x:c r="D460" s="11" t="n">
        <x:v>1215.6464797441247</x:v>
      </x:c>
      <x:c r="E460" s="11" t="n">
        <x:v>1395.8138182774169</x:v>
      </x:c>
      <x:c r="F460" s="11" t="n">
        <x:v>1404.9233160566614</x:v>
      </x:c>
      <x:c r="G460" s="11" t="n">
        <x:v>2120.736018962789</x:v>
      </x:c>
      <x:c r="H460" s="11" t="n">
        <x:v>2289.5534768285856</x:v>
      </x:c>
    </x:row>
    <x:row r="461" ht="21" customHeight="1">
      <x:c r="A461" s="15" t="n">
        <x:v>460</x:v>
      </x:c>
      <x:c r="B461" s="11" t="n">
        <x:v>550.0208152885609</x:v>
      </x:c>
      <x:c r="C461" s="11" t="n">
        <x:v>1021.2348548703579</x:v>
      </x:c>
      <x:c r="D461" s="11" t="n">
        <x:v>1073.169489256008</x:v>
      </x:c>
      <x:c r="E461" s="11" t="n">
        <x:v>1181.9692727146212</x:v>
      </x:c>
      <x:c r="F461" s="11" t="n">
        <x:v>1832.552156425918</x:v>
      </x:c>
      <x:c r="G461" s="11" t="n">
        <x:v>1854.1395428247974</x:v>
      </x:c>
      <x:c r="H461" s="11" t="n">
        <x:v>2225.9055828926757</x:v>
      </x:c>
    </x:row>
    <x:row r="462" ht="21" customHeight="1">
      <x:c r="A462" s="15" t="n">
        <x:v>461</x:v>
      </x:c>
      <x:c r="B462" s="11" t="n">
        <x:v>930.1696032969746</x:v>
      </x:c>
      <x:c r="C462" s="11" t="n">
        <x:v>1045.1556242524666</x:v>
      </x:c>
      <x:c r="D462" s="11" t="n">
        <x:v>1095.561978685706</x:v>
      </x:c>
      <x:c r="E462" s="11" t="n">
        <x:v>1235.8827002733765</x:v>
      </x:c>
      <x:c r="F462" s="11" t="n">
        <x:v>1239.8021535158207</x:v>
      </x:c>
      <x:c r="G462" s="11" t="n">
        <x:v>1256.388916880966</x:v>
      </x:c>
      <x:c r="H462" s="11" t="n">
        <x:v>1280.6441879109007</x:v>
      </x:c>
    </x:row>
    <x:row r="463" ht="21" customHeight="1">
      <x:c r="A463" s="15" t="n">
        <x:v>462</x:v>
      </x:c>
      <x:c r="B463" s="11" t="n">
        <x:v>589.8760696578069</x:v>
      </x:c>
      <x:c r="C463" s="11" t="n">
        <x:v>1094.0942645067553</x:v>
      </x:c>
      <x:c r="D463" s="11" t="n">
        <x:v>1144.2733305795234</x:v>
      </x:c>
      <x:c r="E463" s="11" t="n">
        <x:v>1484.4619219529022</x:v>
      </x:c>
      <x:c r="F463" s="11" t="n">
        <x:v>1585.3332041275648</x:v>
      </x:c>
      <x:c r="G463" s="11" t="n">
        <x:v>1658.82772226882</x:v>
      </x:c>
      <x:c r="H463" s="11" t="n">
        <x:v>2062.2892066166137</x:v>
      </x:c>
    </x:row>
    <x:row r="464" ht="21" customHeight="1">
      <x:c r="A464" s="15" t="n">
        <x:v>463</x:v>
      </x:c>
      <x:c r="B464" s="11" t="n">
        <x:v>578.9685105988369</x:v>
      </x:c>
      <x:c r="C464" s="11" t="n">
        <x:v>728.3899448854396</x:v>
      </x:c>
      <x:c r="D464" s="11" t="n">
        <x:v>1330.7877641810344</x:v>
      </x:c>
      <x:c r="E464" s="11" t="n">
        <x:v>1483.0502843597017</x:v>
      </x:c>
      <x:c r="F464" s="11" t="n">
        <x:v>1660.0010368881224</x:v>
      </x:c>
      <x:c r="G464" s="11" t="n">
        <x:v>1947.655723250643</x:v>
      </x:c>
      <x:c r="H464" s="11" t="n">
        <x:v>3159.873550341114</x:v>
      </x:c>
    </x:row>
    <x:row r="465" ht="21" customHeight="1">
      <x:c r="A465" s="15" t="n">
        <x:v>464</x:v>
      </x:c>
      <x:c r="B465" s="11" t="n">
        <x:v>1130.822883969353</x:v>
      </x:c>
      <x:c r="C465" s="11" t="n">
        <x:v>1218.346690072969</x:v>
      </x:c>
      <x:c r="D465" s="11" t="n">
        <x:v>1557.366877624544</x:v>
      </x:c>
      <x:c r="E465" s="11" t="n">
        <x:v>1908.340734253984</x:v>
      </x:c>
      <x:c r="F465" s="11" t="n">
        <x:v>2102.11493744432</x:v>
      </x:c>
      <x:c r="G465" s="11" t="n">
        <x:v>2122.5566193572304</x:v>
      </x:c>
      <x:c r="H465" s="11" t="n">
        <x:v>2683.8451683570775</x:v>
      </x:c>
    </x:row>
    <x:row r="466" ht="21" customHeight="1">
      <x:c r="A466" s="15" t="n">
        <x:v>465</x:v>
      </x:c>
      <x:c r="B466" s="11" t="n">
        <x:v>615.286888801631</x:v>
      </x:c>
      <x:c r="C466" s="11" t="n">
        <x:v>730.4017744187603</x:v>
      </x:c>
      <x:c r="D466" s="11" t="n">
        <x:v>1130.9898936905727</x:v>
      </x:c>
      <x:c r="E466" s="11" t="n">
        <x:v>1572.5968909270193</x:v>
      </x:c>
      <x:c r="F466" s="11" t="n">
        <x:v>1579.6634513571944</x:v>
      </x:c>
      <x:c r="G466" s="11" t="n">
        <x:v>1743.1342845942622</x:v>
      </x:c>
      <x:c r="H466" s="11" t="n">
        <x:v>2124.8157277461232</x:v>
      </x:c>
    </x:row>
    <x:row r="467" ht="21" customHeight="1">
      <x:c r="A467" s="15" t="n">
        <x:v>466</x:v>
      </x:c>
      <x:c r="B467" s="11" t="n">
        <x:v>698.3102959237431</x:v>
      </x:c>
      <x:c r="C467" s="11" t="n">
        <x:v>1015.9809076280079</x:v>
      </x:c>
      <x:c r="D467" s="11" t="n">
        <x:v>1498.7474161194532</x:v>
      </x:c>
      <x:c r="E467" s="11" t="n">
        <x:v>1960.8107010972687</x:v>
      </x:c>
      <x:c r="F467" s="11" t="n">
        <x:v>2065.3760313851817</x:v>
      </x:c>
      <x:c r="G467" s="11" t="n">
        <x:v>2142.597740483763</x:v>
      </x:c>
      <x:c r="H467" s="11" t="n">
        <x:v>3231.7572190256496</x:v>
      </x:c>
    </x:row>
    <x:row r="468" ht="21" customHeight="1">
      <x:c r="A468" s="15" t="n">
        <x:v>467</x:v>
      </x:c>
      <x:c r="B468" s="11" t="n">
        <x:v>1107.9383652495528</x:v>
      </x:c>
      <x:c r="C468" s="11" t="n">
        <x:v>1150.3034702699258</x:v>
      </x:c>
      <x:c r="D468" s="11" t="n">
        <x:v>1323.16550033942</x:v>
      </x:c>
      <x:c r="E468" s="11" t="n">
        <x:v>1693.1679051931671</x:v>
      </x:c>
      <x:c r="F468" s="11" t="n">
        <x:v>2065.7687862859493</x:v>
      </x:c>
      <x:c r="G468" s="11" t="n">
        <x:v>2313.6305370400128</x:v>
      </x:c>
      <x:c r="H468" s="11" t="n">
        <x:v>2563.5251161566175</x:v>
      </x:c>
    </x:row>
    <x:row r="469" ht="21" customHeight="1">
      <x:c r="A469" s="15" t="n">
        <x:v>468</x:v>
      </x:c>
      <x:c r="B469" s="11" t="n">
        <x:v>745.1180660846157</x:v>
      </x:c>
      <x:c r="C469" s="11" t="n">
        <x:v>909.3156773833655</x:v>
      </x:c>
      <x:c r="D469" s="11" t="n">
        <x:v>1282.4613842124809</x:v>
      </x:c>
      <x:c r="E469" s="11" t="n">
        <x:v>1471.1181871039653</x:v>
      </x:c>
      <x:c r="F469" s="11" t="n">
        <x:v>1501.6759070856187</x:v>
      </x:c>
      <x:c r="G469" s="11" t="n">
        <x:v>1706.2145229114487</x:v>
      </x:c>
      <x:c r="H469" s="11" t="n">
        <x:v>2065.523370253234</x:v>
      </x:c>
    </x:row>
    <x:row r="470" ht="21" customHeight="1">
      <x:c r="A470" s="15" t="n">
        <x:v>469</x:v>
      </x:c>
      <x:c r="B470" s="11" t="n">
        <x:v>972.3847869639392</x:v>
      </x:c>
      <x:c r="C470" s="11" t="n">
        <x:v>1011.8614269936901</x:v>
      </x:c>
      <x:c r="D470" s="11" t="n">
        <x:v>1121.3559029260055</x:v>
      </x:c>
      <x:c r="E470" s="11" t="n">
        <x:v>1405.8230420046275</x:v>
      </x:c>
      <x:c r="F470" s="11" t="n">
        <x:v>1767.6615568972395</x:v>
      </x:c>
      <x:c r="G470" s="11" t="n">
        <x:v>1772.8077728135536</x:v>
      </x:c>
      <x:c r="H470" s="11" t="n">
        <x:v>1975.9686285645978</x:v>
      </x:c>
    </x:row>
    <x:row r="471" ht="21" customHeight="1">
      <x:c r="A471" s="15" t="n">
        <x:v>470</x:v>
      </x:c>
      <x:c r="B471" s="11" t="n">
        <x:v>807.0853008222247</x:v>
      </x:c>
      <x:c r="C471" s="11" t="n">
        <x:v>1077.7400488989763</x:v>
      </x:c>
      <x:c r="D471" s="11" t="n">
        <x:v>1583.2902305249886</x:v>
      </x:c>
      <x:c r="E471" s="11" t="n">
        <x:v>1709.3878973884478</x:v>
      </x:c>
      <x:c r="F471" s="11" t="n">
        <x:v>1723.557306521865</x:v>
      </x:c>
      <x:c r="G471" s="11" t="n">
        <x:v>2266.6524646510497</x:v>
      </x:c>
      <x:c r="H471" s="11" t="n">
        <x:v>3138.935933313049</x:v>
      </x:c>
    </x:row>
    <x:row r="472" ht="21" customHeight="1">
      <x:c r="A472" s="15" t="n">
        <x:v>471</x:v>
      </x:c>
      <x:c r="B472" s="11" t="n">
        <x:v>686.0747778701773</x:v>
      </x:c>
      <x:c r="C472" s="11" t="n">
        <x:v>727.718277334176</x:v>
      </x:c>
      <x:c r="D472" s="11" t="n">
        <x:v>1372.4865218452846</x:v>
      </x:c>
      <x:c r="E472" s="11" t="n">
        <x:v>1690.1595074171055</x:v>
      </x:c>
      <x:c r="F472" s="11" t="n">
        <x:v>1949.0387390806363</x:v>
      </x:c>
      <x:c r="G472" s="11" t="n">
        <x:v>2342.825135168674</x:v>
      </x:c>
      <x:c r="H472" s="11" t="n">
        <x:v>2343.72571053735</x:v>
      </x:c>
    </x:row>
    <x:row r="473" ht="21" customHeight="1">
      <x:c r="A473" s="15" t="n">
        <x:v>472</x:v>
      </x:c>
      <x:c r="B473" s="11" t="n">
        <x:v>565.5298635202116</x:v>
      </x:c>
      <x:c r="C473" s="11" t="n">
        <x:v>704.95085149744</x:v>
      </x:c>
      <x:c r="D473" s="11" t="n">
        <x:v>786.6562735206273</x:v>
      </x:c>
      <x:c r="E473" s="11" t="n">
        <x:v>1276.3213575957645</x:v>
      </x:c>
      <x:c r="F473" s="11" t="n">
        <x:v>1326.7438597594523</x:v>
      </x:c>
      <x:c r="G473" s="11" t="n">
        <x:v>1460.6013385237334</x:v>
      </x:c>
      <x:c r="H473" s="11" t="n">
        <x:v>2082.7047614811345</x:v>
      </x:c>
    </x:row>
    <x:row r="474" ht="21" customHeight="1">
      <x:c r="A474" s="15" t="n">
        <x:v>473</x:v>
      </x:c>
      <x:c r="B474" s="11" t="n">
        <x:v>683.4841646647518</x:v>
      </x:c>
      <x:c r="C474" s="11" t="n">
        <x:v>743.7874155369859</x:v>
      </x:c>
      <x:c r="D474" s="11" t="n">
        <x:v>870.132146314621</x:v>
      </x:c>
      <x:c r="E474" s="11" t="n">
        <x:v>904.0277850716222</x:v>
      </x:c>
      <x:c r="F474" s="11" t="n">
        <x:v>1266.0702174996004</x:v>
      </x:c>
      <x:c r="G474" s="11" t="n">
        <x:v>1999.5244075327544</x:v>
      </x:c>
      <x:c r="H474" s="11" t="n">
        <x:v>2404.9369632647067</x:v>
      </x:c>
    </x:row>
    <x:row r="475" ht="21" customHeight="1">
      <x:c r="A475" s="15" t="n">
        <x:v>474</x:v>
      </x:c>
      <x:c r="B475" s="11" t="n">
        <x:v>743.7466240290131</x:v>
      </x:c>
      <x:c r="C475" s="11" t="n">
        <x:v>752.6281278411893</x:v>
      </x:c>
      <x:c r="D475" s="11" t="n">
        <x:v>1079.4043365742418</x:v>
      </x:c>
      <x:c r="E475" s="11" t="n">
        <x:v>1217.0422723912734</x:v>
      </x:c>
      <x:c r="F475" s="11" t="n">
        <x:v>1342.61146869423</x:v>
      </x:c>
      <x:c r="G475" s="11" t="n">
        <x:v>1811.27858395464</x:v>
      </x:c>
      <x:c r="H475" s="11" t="n">
        <x:v>2420.5765407235217</x:v>
      </x:c>
    </x:row>
    <x:row r="476" ht="21" customHeight="1">
      <x:c r="A476" s="15" t="n">
        <x:v>475</x:v>
      </x:c>
      <x:c r="B476" s="11" t="n">
        <x:v>636.2611952133716</x:v>
      </x:c>
      <x:c r="C476" s="11" t="n">
        <x:v>841.6705447205325</x:v>
      </x:c>
      <x:c r="D476" s="11" t="n">
        <x:v>1646.6360730365955</x:v>
      </x:c>
      <x:c r="E476" s="11" t="n">
        <x:v>1660.9209533194996</x:v>
      </x:c>
      <x:c r="F476" s="11" t="n">
        <x:v>1800.5252675286492</x:v>
      </x:c>
      <x:c r="G476" s="11" t="n">
        <x:v>1919.3889994731487</x:v>
      </x:c>
      <x:c r="H476" s="11" t="n">
        <x:v>2475.5419825514823</x:v>
      </x:c>
    </x:row>
    <x:row r="477" ht="21" customHeight="1">
      <x:c r="A477" s="15" t="n">
        <x:v>476</x:v>
      </x:c>
      <x:c r="B477" s="11" t="n">
        <x:v>601.3610200662941</x:v>
      </x:c>
      <x:c r="C477" s="11" t="n">
        <x:v>893.3598522232528</x:v>
      </x:c>
      <x:c r="D477" s="11" t="n">
        <x:v>895.7558204007696</x:v>
      </x:c>
      <x:c r="E477" s="11" t="n">
        <x:v>1222.4096168374806</x:v>
      </x:c>
      <x:c r="F477" s="11" t="n">
        <x:v>1481.177081156382</x:v>
      </x:c>
      <x:c r="G477" s="11" t="n">
        <x:v>1937.3463609198495</x:v>
      </x:c>
      <x:c r="H477" s="11" t="n">
        <x:v>2148.601403340088</x:v>
      </x:c>
    </x:row>
    <x:row r="478" ht="21" customHeight="1">
      <x:c r="A478" s="15" t="n">
        <x:v>477</x:v>
      </x:c>
      <x:c r="B478" s="11" t="n">
        <x:v>679.292161196117</x:v>
      </x:c>
      <x:c r="C478" s="11" t="n">
        <x:v>826.6100273575659</x:v>
      </x:c>
      <x:c r="D478" s="11" t="n">
        <x:v>961.4639531390005</x:v>
      </x:c>
      <x:c r="E478" s="11" t="n">
        <x:v>989.1664813709817</x:v>
      </x:c>
      <x:c r="F478" s="11" t="n">
        <x:v>1510.4955663321803</x:v>
      </x:c>
      <x:c r="G478" s="11" t="n">
        <x:v>2183.4495968641845</x:v>
      </x:c>
      <x:c r="H478" s="11" t="n">
        <x:v>3351.630984962704</x:v>
      </x:c>
    </x:row>
    <x:row r="479" ht="21" customHeight="1">
      <x:c r="A479" s="15" t="n">
        <x:v>478</x:v>
      </x:c>
      <x:c r="B479" s="11" t="n">
        <x:v>788.9254327583652</x:v>
      </x:c>
      <x:c r="C479" s="11" t="n">
        <x:v>1048.2456464148322</x:v>
      </x:c>
      <x:c r="D479" s="11" t="n">
        <x:v>1052.2814156958696</x:v>
      </x:c>
      <x:c r="E479" s="11" t="n">
        <x:v>1110.3145649395499</x:v>
      </x:c>
      <x:c r="F479" s="11" t="n">
        <x:v>1317.0920846858203</x:v>
      </x:c>
      <x:c r="G479" s="11" t="n">
        <x:v>1368.3664662945619</x:v>
      </x:c>
      <x:c r="H479" s="11" t="n">
        <x:v>1561.9627114503426</x:v>
      </x:c>
    </x:row>
    <x:row r="480" ht="21" customHeight="1">
      <x:c r="A480" s="15" t="n">
        <x:v>479</x:v>
      </x:c>
      <x:c r="B480" s="11" t="n">
        <x:v>574.1094360817224</x:v>
      </x:c>
      <x:c r="C480" s="11" t="n">
        <x:v>1050.2232254872406</x:v>
      </x:c>
      <x:c r="D480" s="11" t="n">
        <x:v>1059.4151613252295</x:v>
      </x:c>
      <x:c r="E480" s="11" t="n">
        <x:v>1091.346872645025</x:v>
      </x:c>
      <x:c r="F480" s="11" t="n">
        <x:v>1194.197255256825</x:v>
      </x:c>
      <x:c r="G480" s="11" t="n">
        <x:v>1299.6322478974546</x:v>
      </x:c>
      <x:c r="H480" s="11" t="n">
        <x:v>2753.003830018913</x:v>
      </x:c>
    </x:row>
    <x:row r="481" ht="21" customHeight="1">
      <x:c r="A481" s="15" t="n">
        <x:v>480</x:v>
      </x:c>
      <x:c r="B481" s="11" t="n">
        <x:v>846.8386039735042</x:v>
      </x:c>
      <x:c r="C481" s="11" t="n">
        <x:v>905.0947534413388</x:v>
      </x:c>
      <x:c r="D481" s="11" t="n">
        <x:v>1042.7818397184699</x:v>
      </x:c>
      <x:c r="E481" s="11" t="n">
        <x:v>1086.6323368546994</x:v>
      </x:c>
      <x:c r="F481" s="11" t="n">
        <x:v>1320.0855787151836</x:v>
      </x:c>
      <x:c r="G481" s="11" t="n">
        <x:v>1637.2592403552849</x:v>
      </x:c>
      <x:c r="H481" s="11" t="n">
        <x:v>1922.0790085332183</x:v>
      </x:c>
    </x:row>
    <x:row r="482" ht="21" customHeight="1">
      <x:c r="A482" s="15" t="n">
        <x:v>481</x:v>
      </x:c>
      <x:c r="B482" s="11" t="n">
        <x:v>540.8889255659841</x:v>
      </x:c>
      <x:c r="C482" s="11" t="n">
        <x:v>606.1871990368686</x:v>
      </x:c>
      <x:c r="D482" s="11" t="n">
        <x:v>717.9061506543887</x:v>
      </x:c>
      <x:c r="E482" s="11" t="n">
        <x:v>974.1430796936027</x:v>
      </x:c>
      <x:c r="F482" s="11" t="n">
        <x:v>1143.7969538164093</x:v>
      </x:c>
      <x:c r="G482" s="11" t="n">
        <x:v>1411.9621541635547</x:v>
      </x:c>
      <x:c r="H482" s="11" t="n">
        <x:v>5135.2995786340425</x:v>
      </x:c>
    </x:row>
    <x:row r="483" ht="21" customHeight="1">
      <x:c r="A483" s="15" t="n">
        <x:v>482</x:v>
      </x:c>
      <x:c r="B483" s="11" t="n">
        <x:v>627.8671641615456</x:v>
      </x:c>
      <x:c r="C483" s="11" t="n">
        <x:v>955.1710074918615</x:v>
      </x:c>
      <x:c r="D483" s="11" t="n">
        <x:v>1031.3769491799292</x:v>
      </x:c>
      <x:c r="E483" s="11" t="n">
        <x:v>1104.8593285177199</x:v>
      </x:c>
      <x:c r="F483" s="11" t="n">
        <x:v>1333.9162043861766</x:v>
      </x:c>
      <x:c r="G483" s="11" t="n">
        <x:v>1465.5931076440115</x:v>
      </x:c>
      <x:c r="H483" s="11" t="n">
        <x:v>1722.0841741596141</x:v>
      </x:c>
    </x:row>
    <x:row r="484" ht="21" customHeight="1">
      <x:c r="A484" s="15" t="n">
        <x:v>483</x:v>
      </x:c>
      <x:c r="B484" s="11" t="n">
        <x:v>830.4388434214235</x:v>
      </x:c>
      <x:c r="C484" s="11" t="n">
        <x:v>919.5801987235335</x:v>
      </x:c>
      <x:c r="D484" s="11" t="n">
        <x:v>1402.4067299154603</x:v>
      </x:c>
      <x:c r="E484" s="11" t="n">
        <x:v>1456.593334725645</x:v>
      </x:c>
      <x:c r="F484" s="11" t="n">
        <x:v>1576.08901507679</x:v>
      </x:c>
      <x:c r="G484" s="11" t="n">
        <x:v>1674.3251129282949</x:v>
      </x:c>
      <x:c r="H484" s="11" t="n">
        <x:v>2501.9271541875896</x:v>
      </x:c>
    </x:row>
    <x:row r="485" ht="21" customHeight="1">
      <x:c r="A485" s="15" t="n">
        <x:v>484</x:v>
      </x:c>
      <x:c r="B485" s="11" t="n">
        <x:v>523.7658885982222</x:v>
      </x:c>
      <x:c r="C485" s="11" t="n">
        <x:v>707.6490859126699</x:v>
      </x:c>
      <x:c r="D485" s="11" t="n">
        <x:v>1440.6842470870374</x:v>
      </x:c>
      <x:c r="E485" s="11" t="n">
        <x:v>1581.8069397809275</x:v>
      </x:c>
      <x:c r="F485" s="11" t="n">
        <x:v>1883.32155319099</x:v>
      </x:c>
      <x:c r="G485" s="11" t="n">
        <x:v>2102.5379529007787</x:v>
      </x:c>
      <x:c r="H485" s="11" t="n">
        <x:v>2340.015814976173</x:v>
      </x:c>
    </x:row>
    <x:row r="486" ht="21" customHeight="1">
      <x:c r="A486" s="15" t="n">
        <x:v>485</x:v>
      </x:c>
      <x:c r="B486" s="11" t="n">
        <x:v>532.505429904679</x:v>
      </x:c>
      <x:c r="C486" s="11" t="n">
        <x:v>694.6823713304407</x:v>
      </x:c>
      <x:c r="D486" s="11" t="n">
        <x:v>890.3152283901527</x:v>
      </x:c>
      <x:c r="E486" s="11" t="n">
        <x:v>907.1099945030634</x:v>
      </x:c>
      <x:c r="F486" s="11" t="n">
        <x:v>1416.4535610416337</x:v>
      </x:c>
      <x:c r="G486" s="11" t="n">
        <x:v>1525.325412840084</x:v>
      </x:c>
      <x:c r="H486" s="11" t="n">
        <x:v>2392.3762242829284</x:v>
      </x:c>
    </x:row>
    <x:row r="487" ht="21" customHeight="1">
      <x:c r="A487" s="15" t="n">
        <x:v>486</x:v>
      </x:c>
      <x:c r="B487" s="11" t="n">
        <x:v>803.686532740502</x:v>
      </x:c>
      <x:c r="C487" s="11" t="n">
        <x:v>858.9952500115528</x:v>
      </x:c>
      <x:c r="D487" s="11" t="n">
        <x:v>904.4854220571941</x:v>
      </x:c>
      <x:c r="E487" s="11" t="n">
        <x:v>1155.0676626841478</x:v>
      </x:c>
      <x:c r="F487" s="11" t="n">
        <x:v>1434.7651958035035</x:v>
      </x:c>
      <x:c r="G487" s="11" t="n">
        <x:v>1860.1473790444072</x:v>
      </x:c>
      <x:c r="H487" s="11" t="n">
        <x:v>2072.0841204368544</x:v>
      </x:c>
    </x:row>
    <x:row r="488" ht="21" customHeight="1">
      <x:c r="A488" s="15" t="n">
        <x:v>487</x:v>
      </x:c>
      <x:c r="B488" s="11" t="n">
        <x:v>805.5005951305616</x:v>
      </x:c>
      <x:c r="C488" s="11" t="n">
        <x:v>1115.8290938172368</x:v>
      </x:c>
      <x:c r="D488" s="11" t="n">
        <x:v>1267.99493909984</x:v>
      </x:c>
      <x:c r="E488" s="11" t="n">
        <x:v>1373.0701787324997</x:v>
      </x:c>
      <x:c r="F488" s="11" t="n">
        <x:v>1894.7508555358563</x:v>
      </x:c>
      <x:c r="G488" s="11" t="n">
        <x:v>1908.5706749141575</x:v>
      </x:c>
      <x:c r="H488" s="11" t="n">
        <x:v>2393.5140510566744</x:v>
      </x:c>
    </x:row>
    <x:row r="489" ht="21" customHeight="1">
      <x:c r="A489" s="15" t="n">
        <x:v>488</x:v>
      </x:c>
      <x:c r="B489" s="11" t="n">
        <x:v>922.5861080555364</x:v>
      </x:c>
      <x:c r="C489" s="11" t="n">
        <x:v>982.6035223445089</x:v>
      </x:c>
      <x:c r="D489" s="11" t="n">
        <x:v>1125.9438570202037</x:v>
      </x:c>
      <x:c r="E489" s="11" t="n">
        <x:v>1162.9980647471166</x:v>
      </x:c>
      <x:c r="F489" s="11" t="n">
        <x:v>1182.972640858281</x:v>
      </x:c>
      <x:c r="G489" s="11" t="n">
        <x:v>1279.579413065302</x:v>
      </x:c>
      <x:c r="H489" s="11" t="n">
        <x:v>1558.6909673585967</x:v>
      </x:c>
    </x:row>
    <x:row r="490" ht="21" customHeight="1">
      <x:c r="A490" s="15" t="n">
        <x:v>489</x:v>
      </x:c>
      <x:c r="B490" s="11" t="n">
        <x:v>719.4183076853012</x:v>
      </x:c>
      <x:c r="C490" s="11" t="n">
        <x:v>1009.629003235159</x:v>
      </x:c>
      <x:c r="D490" s="11" t="n">
        <x:v>1152.388917430465</x:v>
      </x:c>
      <x:c r="E490" s="11" t="n">
        <x:v>1158.925415895968</x:v>
      </x:c>
      <x:c r="F490" s="11" t="n">
        <x:v>1211.750270278058</x:v>
      </x:c>
      <x:c r="G490" s="11" t="n">
        <x:v>1350.6902175978473</x:v>
      </x:c>
      <x:c r="H490" s="11" t="n">
        <x:v>1396.5940665292596</x:v>
      </x:c>
    </x:row>
    <x:row r="491" ht="21" customHeight="1">
      <x:c r="A491" s="15" t="n">
        <x:v>490</x:v>
      </x:c>
      <x:c r="B491" s="11" t="n">
        <x:v>594.8287412898709</x:v>
      </x:c>
      <x:c r="C491" s="11" t="n">
        <x:v>608.772700428913</x:v>
      </x:c>
      <x:c r="D491" s="11" t="n">
        <x:v>811.3185856197933</x:v>
      </x:c>
      <x:c r="E491" s="11" t="n">
        <x:v>970.475118940487</x:v>
      </x:c>
      <x:c r="F491" s="11" t="n">
        <x:v>1025.932324987466</x:v>
      </x:c>
      <x:c r="G491" s="11" t="n">
        <x:v>1545.7516508417534</x:v>
      </x:c>
      <x:c r="H491" s="11" t="n">
        <x:v>1546.104713463119</x:v>
      </x:c>
    </x:row>
    <x:row r="492" ht="21" customHeight="1">
      <x:c r="A492" s="15" t="n">
        <x:v>491</x:v>
      </x:c>
      <x:c r="B492" s="11" t="n">
        <x:v>634.2899029361823</x:v>
      </x:c>
      <x:c r="C492" s="11" t="n">
        <x:v>706.2116386187145</x:v>
      </x:c>
      <x:c r="D492" s="11" t="n">
        <x:v>804.7728486441916</x:v>
      </x:c>
      <x:c r="E492" s="11" t="n">
        <x:v>1197.2738459006555</x:v>
      </x:c>
      <x:c r="F492" s="11" t="n">
        <x:v>1562.6992034121893</x:v>
      </x:c>
      <x:c r="G492" s="11" t="n">
        <x:v>1812.495687275823</x:v>
      </x:c>
      <x:c r="H492" s="11" t="n">
        <x:v>2248.644341157118</x:v>
      </x:c>
    </x:row>
    <x:row r="493" ht="21" customHeight="1">
      <x:c r="A493" s="15" t="n">
        <x:v>492</x:v>
      </x:c>
      <x:c r="B493" s="11" t="n">
        <x:v>769.8731860335724</x:v>
      </x:c>
      <x:c r="C493" s="11" t="n">
        <x:v>876.2453205996394</x:v>
      </x:c>
      <x:c r="D493" s="11" t="n">
        <x:v>876.3347007147863</x:v>
      </x:c>
      <x:c r="E493" s="11" t="n">
        <x:v>977.2063777724388</x:v>
      </x:c>
      <x:c r="F493" s="11" t="n">
        <x:v>1077.0836672754622</x:v>
      </x:c>
      <x:c r="G493" s="11" t="n">
        <x:v>1149.944712179236</x:v>
      </x:c>
      <x:c r="H493" s="11" t="n">
        <x:v>1528.3526959037079</x:v>
      </x:c>
    </x:row>
    <x:row r="494" ht="21" customHeight="1">
      <x:c r="A494" s="15" t="n">
        <x:v>493</x:v>
      </x:c>
      <x:c r="B494" s="11" t="n">
        <x:v>774.5770960660368</x:v>
      </x:c>
      <x:c r="C494" s="11" t="n">
        <x:v>914.99783879504</x:v>
      </x:c>
      <x:c r="D494" s="11" t="n">
        <x:v>1048.7973640965229</x:v>
      </x:c>
      <x:c r="E494" s="11" t="n">
        <x:v>1564.8983267787985</x:v>
      </x:c>
      <x:c r="F494" s="11" t="n">
        <x:v>1608.2811417446692</x:v>
      </x:c>
      <x:c r="G494" s="11" t="n">
        <x:v>2003.798862038857</x:v>
      </x:c>
      <x:c r="H494" s="11" t="n">
        <x:v>2065.762416080358</x:v>
      </x:c>
    </x:row>
    <x:row r="495" ht="21" customHeight="1">
      <x:c r="A495" s="15" t="n">
        <x:v>494</x:v>
      </x:c>
      <x:c r="B495" s="11" t="n">
        <x:v>659.0803329490273</x:v>
      </x:c>
      <x:c r="C495" s="11" t="n">
        <x:v>937.481737468592</x:v>
      </x:c>
      <x:c r="D495" s="11" t="n">
        <x:v>986.1699641336538</x:v>
      </x:c>
      <x:c r="E495" s="11" t="n">
        <x:v>1521.0384550303704</x:v>
      </x:c>
      <x:c r="F495" s="11" t="n">
        <x:v>1530.652687763445</x:v>
      </x:c>
      <x:c r="G495" s="11" t="n">
        <x:v>1619.0797390255957</x:v>
      </x:c>
      <x:c r="H495" s="11" t="n">
        <x:v>2647.0389025317204</x:v>
      </x:c>
    </x:row>
    <x:row r="496" ht="21" customHeight="1">
      <x:c r="A496" s="15" t="n">
        <x:v>495</x:v>
      </x:c>
      <x:c r="B496" s="11" t="n">
        <x:v>727.9760770232554</x:v>
      </x:c>
      <x:c r="C496" s="11" t="n">
        <x:v>788.6266258439424</x:v>
      </x:c>
      <x:c r="D496" s="11" t="n">
        <x:v>1192.8141195399498</x:v>
      </x:c>
      <x:c r="E496" s="11" t="n">
        <x:v>1380.7339758032394</x:v>
      </x:c>
      <x:c r="F496" s="11" t="n">
        <x:v>1549.5128312349923</x:v>
      </x:c>
      <x:c r="G496" s="11" t="n">
        <x:v>1591.4774729055448</x:v>
      </x:c>
      <x:c r="H496" s="11" t="n">
        <x:v>2253.0305859242208</x:v>
      </x:c>
    </x:row>
    <x:row r="497" ht="21" customHeight="1">
      <x:c r="A497" s="15" t="n">
        <x:v>496</x:v>
      </x:c>
      <x:c r="B497" s="11" t="n">
        <x:v>731.4458095333318</x:v>
      </x:c>
      <x:c r="C497" s="11" t="n">
        <x:v>756.8165672488068</x:v>
      </x:c>
      <x:c r="D497" s="11" t="n">
        <x:v>1037.1624046370516</x:v>
      </x:c>
      <x:c r="E497" s="11" t="n">
        <x:v>1202.6434989476093</x:v>
      </x:c>
      <x:c r="F497" s="11" t="n">
        <x:v>1288.1637602328458</x:v>
      </x:c>
      <x:c r="G497" s="11" t="n">
        <x:v>1584.7007266194566</x:v>
      </x:c>
      <x:c r="H497" s="11" t="n">
        <x:v>2658.951679428606</x:v>
      </x:c>
    </x:row>
    <x:row r="498" ht="21" customHeight="1">
      <x:c r="A498" s="15" t="n">
        <x:v>497</x:v>
      </x:c>
      <x:c r="B498" s="11" t="n">
        <x:v>599.9906484431449</x:v>
      </x:c>
      <x:c r="C498" s="11" t="n">
        <x:v>846.9698317529839</x:v>
      </x:c>
      <x:c r="D498" s="11" t="n">
        <x:v>914.0467097910816</x:v>
      </x:c>
      <x:c r="E498" s="11" t="n">
        <x:v>953.0022682976373</x:v>
      </x:c>
      <x:c r="F498" s="11" t="n">
        <x:v>1247.4097224148268</x:v>
      </x:c>
      <x:c r="G498" s="11" t="n">
        <x:v>1570.5449807111816</x:v>
      </x:c>
      <x:c r="H498" s="11" t="n">
        <x:v>1949.1987814326405</x:v>
      </x:c>
    </x:row>
    <x:row r="499" ht="21" customHeight="1">
      <x:c r="A499" s="15" t="n">
        <x:v>498</x:v>
      </x:c>
      <x:c r="B499" s="11" t="n">
        <x:v>651.7858908440137</x:v>
      </x:c>
      <x:c r="C499" s="11" t="n">
        <x:v>656.2363566521062</x:v>
      </x:c>
      <x:c r="D499" s="11" t="n">
        <x:v>935.9860416860139</x:v>
      </x:c>
      <x:c r="E499" s="11" t="n">
        <x:v>1027.9785834949055</x:v>
      </x:c>
      <x:c r="F499" s="11" t="n">
        <x:v>1346.3596528354021</x:v>
      </x:c>
      <x:c r="G499" s="11" t="n">
        <x:v>1864.1504711708296</x:v>
      </x:c>
      <x:c r="H499" s="11" t="n">
        <x:v>2399.5946152143506</x:v>
      </x:c>
    </x:row>
    <x:row r="500" ht="21" customHeight="1">
      <x:c r="A500" s="15" t="n">
        <x:v>499</x:v>
      </x:c>
      <x:c r="B500" s="11" t="n">
        <x:v>646.2921174112971</x:v>
      </x:c>
      <x:c r="C500" s="11" t="n">
        <x:v>956.0266342764248</x:v>
      </x:c>
      <x:c r="D500" s="11" t="n">
        <x:v>1413.3857166937983</x:v>
      </x:c>
      <x:c r="E500" s="11" t="n">
        <x:v>1424.6913306565875</x:v>
      </x:c>
      <x:c r="F500" s="11" t="n">
        <x:v>1465.562684645511</x:v>
      </x:c>
      <x:c r="G500" s="11" t="n">
        <x:v>1748.4596267021927</x:v>
      </x:c>
      <x:c r="H500" s="11" t="n">
        <x:v>2387.9952758419313</x:v>
      </x:c>
    </x:row>
    <x:row r="501" ht="21" customHeight="1">
      <x:c r="A501" s="15" t="n">
        <x:v>500</x:v>
      </x:c>
      <x:c r="B501" s="11" t="n">
        <x:v>549.694432369905</x:v>
      </x:c>
      <x:c r="C501" s="11" t="n">
        <x:v>576.6130791716344</x:v>
      </x:c>
      <x:c r="D501" s="11" t="n">
        <x:v>945.9581759742716</x:v>
      </x:c>
      <x:c r="E501" s="11" t="n">
        <x:v>1237.9215478218628</x:v>
      </x:c>
      <x:c r="F501" s="11" t="n">
        <x:v>1688.5892336984462</x:v>
      </x:c>
      <x:c r="G501" s="11" t="n">
        <x:v>1756.6787087623065</x:v>
      </x:c>
      <x:c r="H501" s="11" t="n">
        <x:v>2299.724628752</x:v>
      </x:c>
    </x:row>
    <x:row r="502" ht="21" customHeight="1">
      <x:c r="A502" s="15" t="n">
        <x:v>501</x:v>
      </x:c>
      <x:c r="B502" s="11" t="n">
        <x:v>612.3749308959541</x:v>
      </x:c>
      <x:c r="C502" s="11" t="n">
        <x:v>636.4742533709863</x:v>
      </x:c>
      <x:c r="D502" s="11" t="n">
        <x:v>1078.4541789377113</x:v>
      </x:c>
      <x:c r="E502" s="11" t="n">
        <x:v>1097.4114699193651</x:v>
      </x:c>
      <x:c r="F502" s="11" t="n">
        <x:v>1146.4319552798179</x:v>
      </x:c>
      <x:c r="G502" s="11" t="n">
        <x:v>1400.729978410811</x:v>
      </x:c>
      <x:c r="H502" s="11" t="n">
        <x:v>1595.1028090397112</x:v>
      </x:c>
    </x:row>
    <x:row r="503" ht="21" customHeight="1">
      <x:c r="A503" s="15" t="n">
        <x:v>502</x:v>
      </x:c>
      <x:c r="B503" s="11" t="n">
        <x:v>711.6335279975342</x:v>
      </x:c>
      <x:c r="C503" s="11" t="n">
        <x:v>904.8671423925903</x:v>
      </x:c>
      <x:c r="D503" s="11" t="n">
        <x:v>1260.6930905932581</x:v>
      </x:c>
      <x:c r="E503" s="11" t="n">
        <x:v>1316.2034529236907</x:v>
      </x:c>
      <x:c r="F503" s="11" t="n">
        <x:v>1454.153879012887</x:v>
      </x:c>
      <x:c r="G503" s="11" t="n">
        <x:v>1608.832486715451</x:v>
      </x:c>
      <x:c r="H503" s="11" t="n">
        <x:v>2035.5145620366093</x:v>
      </x:c>
    </x:row>
    <x:row r="504" ht="21" customHeight="1">
      <x:c r="A504" s="15" t="n">
        <x:v>503</x:v>
      </x:c>
      <x:c r="B504" s="11" t="n">
        <x:v>526.8247178000779</x:v>
      </x:c>
      <x:c r="C504" s="11" t="n">
        <x:v>1036.4107256252694</x:v>
      </x:c>
      <x:c r="D504" s="11" t="n">
        <x:v>1115.9890086037403</x:v>
      </x:c>
      <x:c r="E504" s="11" t="n">
        <x:v>1241.237349837203</x:v>
      </x:c>
      <x:c r="F504" s="11" t="n">
        <x:v>1294.4720983462853</x:v>
      </x:c>
      <x:c r="G504" s="11" t="n">
        <x:v>1742.0230248079056</x:v>
      </x:c>
      <x:c r="H504" s="11" t="n">
        <x:v>2116.9334722248823</x:v>
      </x:c>
    </x:row>
    <x:row r="505" ht="21" customHeight="1">
      <x:c r="A505" s="15" t="n">
        <x:v>504</x:v>
      </x:c>
      <x:c r="B505" s="11" t="n">
        <x:v>613.0346202799407</x:v>
      </x:c>
      <x:c r="C505" s="11" t="n">
        <x:v>1029.5792425116956</x:v>
      </x:c>
      <x:c r="D505" s="11" t="n">
        <x:v>1195.1103630100977</x:v>
      </x:c>
      <x:c r="E505" s="11" t="n">
        <x:v>1243.766765014335</x:v>
      </x:c>
      <x:c r="F505" s="11" t="n">
        <x:v>1709.172913252223</x:v>
      </x:c>
      <x:c r="G505" s="11" t="n">
        <x:v>1993.9672954506766</x:v>
      </x:c>
      <x:c r="H505" s="11" t="n">
        <x:v>2608.89850382015</x:v>
      </x:c>
    </x:row>
    <x:row r="506" ht="21" customHeight="1">
      <x:c r="A506" s="15" t="n">
        <x:v>505</x:v>
      </x:c>
      <x:c r="B506" s="11" t="n">
        <x:v>693.004167669903</x:v>
      </x:c>
      <x:c r="C506" s="11" t="n">
        <x:v>780.5474643495323</x:v>
      </x:c>
      <x:c r="D506" s="11" t="n">
        <x:v>1209.952250786605</x:v>
      </x:c>
      <x:c r="E506" s="11" t="n">
        <x:v>1232.8199888035497</x:v>
      </x:c>
      <x:c r="F506" s="11" t="n">
        <x:v>1247.1944711971591</x:v>
      </x:c>
      <x:c r="G506" s="11" t="n">
        <x:v>2025.7337563040733</x:v>
      </x:c>
      <x:c r="H506" s="11" t="n">
        <x:v>2290.433500319769</x:v>
      </x:c>
    </x:row>
    <x:row r="507" ht="21" customHeight="1">
      <x:c r="A507" s="15" t="n">
        <x:v>506</x:v>
      </x:c>
      <x:c r="B507" s="11" t="n">
        <x:v>563.241509635192</x:v>
      </x:c>
      <x:c r="C507" s="11" t="n">
        <x:v>722.8405484958288</x:v>
      </x:c>
      <x:c r="D507" s="11" t="n">
        <x:v>914.0208366481676</x:v>
      </x:c>
      <x:c r="E507" s="11" t="n">
        <x:v>1105.3038840219133</x:v>
      </x:c>
      <x:c r="F507" s="11" t="n">
        <x:v>1442.800338578038</x:v>
      </x:c>
      <x:c r="G507" s="11" t="n">
        <x:v>1508.9578875440163</x:v>
      </x:c>
      <x:c r="H507" s="11" t="n">
        <x:v>1967.4949843808918</x:v>
      </x:c>
    </x:row>
    <x:row r="508" ht="21" customHeight="1">
      <x:c r="A508" s="15" t="n">
        <x:v>507</x:v>
      </x:c>
      <x:c r="B508" s="11" t="n">
        <x:v>587.5176602212439</x:v>
      </x:c>
      <x:c r="C508" s="11" t="n">
        <x:v>948.0906565629747</x:v>
      </x:c>
      <x:c r="D508" s="11" t="n">
        <x:v>1005.0789561570771</x:v>
      </x:c>
      <x:c r="E508" s="11" t="n">
        <x:v>1596.9529608073212</x:v>
      </x:c>
      <x:c r="F508" s="11" t="n">
        <x:v>1863.6612118389148</x:v>
      </x:c>
      <x:c r="G508" s="11" t="n">
        <x:v>2253.2415936167463</x:v>
      </x:c>
      <x:c r="H508" s="11" t="n">
        <x:v>3330.0470654622422</x:v>
      </x:c>
    </x:row>
    <x:row r="509" ht="21" customHeight="1">
      <x:c r="A509" s="15" t="n">
        <x:v>508</x:v>
      </x:c>
      <x:c r="B509" s="11" t="n">
        <x:v>894.3678110498997</x:v>
      </x:c>
      <x:c r="C509" s="11" t="n">
        <x:v>914.3838507817127</x:v>
      </x:c>
      <x:c r="D509" s="11" t="n">
        <x:v>1054.4547185582487</x:v>
      </x:c>
      <x:c r="E509" s="11" t="n">
        <x:v>1148.2697269362727</x:v>
      </x:c>
      <x:c r="F509" s="11" t="n">
        <x:v>1572.766674443014</x:v>
      </x:c>
      <x:c r="G509" s="11" t="n">
        <x:v>1861.9514265064188</x:v>
      </x:c>
      <x:c r="H509" s="11" t="n">
        <x:v>2211.9238467381438</x:v>
      </x:c>
    </x:row>
    <x:row r="510" ht="21" customHeight="1">
      <x:c r="A510" s="15" t="n">
        <x:v>509</x:v>
      </x:c>
      <x:c r="B510" s="11" t="n">
        <x:v>741.3048551589569</x:v>
      </x:c>
      <x:c r="C510" s="11" t="n">
        <x:v>792.0603058653321</x:v>
      </x:c>
      <x:c r="D510" s="11" t="n">
        <x:v>886.851962985312</x:v>
      </x:c>
      <x:c r="E510" s="11" t="n">
        <x:v>957.2911053623891</x:v>
      </x:c>
      <x:c r="F510" s="11" t="n">
        <x:v>1083.9498861897498</x:v>
      </x:c>
      <x:c r="G510" s="11" t="n">
        <x:v>1255.2827255532475</x:v>
      </x:c>
      <x:c r="H510" s="11" t="n">
        <x:v>1708.6523002074928</x:v>
      </x:c>
    </x:row>
    <x:row r="511" ht="21" customHeight="1">
      <x:c r="A511" s="15" t="n">
        <x:v>510</x:v>
      </x:c>
      <x:c r="B511" s="11" t="n">
        <x:v>968.9650779275838</x:v>
      </x:c>
      <x:c r="C511" s="11" t="n">
        <x:v>1224.989948270526</x:v>
      </x:c>
      <x:c r="D511" s="11" t="n">
        <x:v>1392.881017793155</x:v>
      </x:c>
      <x:c r="E511" s="11" t="n">
        <x:v>1578.2633598657426</x:v>
      </x:c>
      <x:c r="F511" s="11" t="n">
        <x:v>1922.0604851382589</x:v>
      </x:c>
      <x:c r="G511" s="11" t="n">
        <x:v>2591.112499470308</x:v>
      </x:c>
      <x:c r="H511" s="11" t="n">
        <x:v>2694.5759894150633</x:v>
      </x:c>
    </x:row>
    <x:row r="512" ht="21" customHeight="1">
      <x:c r="A512" s="15" t="n">
        <x:v>511</x:v>
      </x:c>
      <x:c r="B512" s="11" t="n">
        <x:v>519.6456032386684</x:v>
      </x:c>
      <x:c r="C512" s="11" t="n">
        <x:v>768.796805289818</x:v>
      </x:c>
      <x:c r="D512" s="11" t="n">
        <x:v>869.027302852037</x:v>
      </x:c>
      <x:c r="E512" s="11" t="n">
        <x:v>1069.8297527887185</x:v>
      </x:c>
      <x:c r="F512" s="11" t="n">
        <x:v>1448.602460398914</x:v>
      </x:c>
      <x:c r="G512" s="11" t="n">
        <x:v>2161.4594437985074</x:v>
      </x:c>
      <x:c r="H512" s="11" t="n">
        <x:v>2913.6936052709116</x:v>
      </x:c>
    </x:row>
    <x:row r="513" ht="21" customHeight="1">
      <x:c r="A513" s="15" t="n">
        <x:v>512</x:v>
      </x:c>
      <x:c r="B513" s="11" t="n">
        <x:v>572.5808864037733</x:v>
      </x:c>
      <x:c r="C513" s="11" t="n">
        <x:v>624.4328277418532</x:v>
      </x:c>
      <x:c r="D513" s="11" t="n">
        <x:v>646.0572537525048</x:v>
      </x:c>
      <x:c r="E513" s="11" t="n">
        <x:v>788.6158311257745</x:v>
      </x:c>
      <x:c r="F513" s="11" t="n">
        <x:v>882.9742453829767</x:v>
      </x:c>
      <x:c r="G513" s="11" t="n">
        <x:v>1106.4073690560813</x:v>
      </x:c>
      <x:c r="H513" s="11" t="n">
        <x:v>1656.9707547579308</x:v>
      </x:c>
    </x:row>
    <x:row r="514" ht="21" customHeight="1">
      <x:c r="A514" s="15" t="n">
        <x:v>513</x:v>
      </x:c>
      <x:c r="B514" s="11" t="n">
        <x:v>805.0167805976484</x:v>
      </x:c>
      <x:c r="C514" s="11" t="n">
        <x:v>809.9577975287518</x:v>
      </x:c>
      <x:c r="D514" s="11" t="n">
        <x:v>1213.9553676148787</x:v>
      </x:c>
      <x:c r="E514" s="11" t="n">
        <x:v>1240.8567901249367</x:v>
      </x:c>
      <x:c r="F514" s="11" t="n">
        <x:v>1364.3738198907104</x:v>
      </x:c>
      <x:c r="G514" s="11" t="n">
        <x:v>1589.960531816114</x:v>
      </x:c>
      <x:c r="H514" s="11" t="n">
        <x:v>2209.361128760749</x:v>
      </x:c>
    </x:row>
    <x:row r="515" ht="21" customHeight="1">
      <x:c r="A515" s="15" t="n">
        <x:v>514</x:v>
      </x:c>
      <x:c r="B515" s="11" t="n">
        <x:v>810.363871786745</x:v>
      </x:c>
      <x:c r="C515" s="11" t="n">
        <x:v>866.4918571367879</x:v>
      </x:c>
      <x:c r="D515" s="11" t="n">
        <x:v>1352.7279896858513</x:v>
      </x:c>
      <x:c r="E515" s="11" t="n">
        <x:v>1386.5184502857605</x:v>
      </x:c>
      <x:c r="F515" s="11" t="n">
        <x:v>1690.7170631842316</x:v>
      </x:c>
      <x:c r="G515" s="11" t="n">
        <x:v>1730.754031158316</x:v>
      </x:c>
      <x:c r="H515" s="11" t="n">
        <x:v>1808.9392884375588</x:v>
      </x:c>
    </x:row>
    <x:row r="516" ht="21" customHeight="1">
      <x:c r="A516" s="15" t="n">
        <x:v>515</x:v>
      </x:c>
      <x:c r="B516" s="11" t="n">
        <x:v>612.3824744804883</x:v>
      </x:c>
      <x:c r="C516" s="11" t="n">
        <x:v>692.6463708571706</x:v>
      </x:c>
      <x:c r="D516" s="11" t="n">
        <x:v>987.4951887236688</x:v>
      </x:c>
      <x:c r="E516" s="11" t="n">
        <x:v>1135.355252765808</x:v>
      </x:c>
      <x:c r="F516" s="11" t="n">
        <x:v>1781.3452889416333</x:v>
      </x:c>
      <x:c r="G516" s="11" t="n">
        <x:v>1802.5710272101783</x:v>
      </x:c>
      <x:c r="H516" s="11" t="n">
        <x:v>2319.122906672166</x:v>
      </x:c>
    </x:row>
    <x:row r="517" ht="21" customHeight="1">
      <x:c r="A517" s="15" t="n">
        <x:v>516</x:v>
      </x:c>
      <x:c r="B517" s="11" t="n">
        <x:v>941.447080661432</x:v>
      </x:c>
      <x:c r="C517" s="11" t="n">
        <x:v>1201.6973130509718</x:v>
      </x:c>
      <x:c r="D517" s="11" t="n">
        <x:v>1274.9996977978212</x:v>
      </x:c>
      <x:c r="E517" s="11" t="n">
        <x:v>1407.7065164191004</x:v>
      </x:c>
      <x:c r="F517" s="11" t="n">
        <x:v>1419.5933853990111</x:v>
      </x:c>
      <x:c r="G517" s="11" t="n">
        <x:v>1693.3943342206292</x:v>
      </x:c>
      <x:c r="H517" s="11" t="n">
        <x:v>1891.223957286138</x:v>
      </x:c>
    </x:row>
    <x:row r="518" ht="21" customHeight="1">
      <x:c r="A518" s="15" t="n">
        <x:v>517</x:v>
      </x:c>
      <x:c r="B518" s="11" t="n">
        <x:v>577.7999473897977</x:v>
      </x:c>
      <x:c r="C518" s="11" t="n">
        <x:v>967.3601077227887</x:v>
      </x:c>
      <x:c r="D518" s="11" t="n">
        <x:v>1010.1365791263786</x:v>
      </x:c>
      <x:c r="E518" s="11" t="n">
        <x:v>1070.0372331768679</x:v>
      </x:c>
      <x:c r="F518" s="11" t="n">
        <x:v>1464.1766408964536</x:v>
      </x:c>
      <x:c r="G518" s="11" t="n">
        <x:v>1792.0387765090877</x:v>
      </x:c>
      <x:c r="H518" s="11" t="n">
        <x:v>2074.8374296610427</x:v>
      </x:c>
    </x:row>
    <x:row r="519" ht="21" customHeight="1">
      <x:c r="A519" s="15" t="n">
        <x:v>518</x:v>
      </x:c>
      <x:c r="B519" s="11" t="n">
        <x:v>892.4585794267118</x:v>
      </x:c>
      <x:c r="C519" s="11" t="n">
        <x:v>951.0721153140157</x:v>
      </x:c>
      <x:c r="D519" s="11" t="n">
        <x:v>1145.078022346925</x:v>
      </x:c>
      <x:c r="E519" s="11" t="n">
        <x:v>1332.9867023530542</x:v>
      </x:c>
      <x:c r="F519" s="11" t="n">
        <x:v>1532.425586142395</x:v>
      </x:c>
      <x:c r="G519" s="11" t="n">
        <x:v>1580.8838145178875</x:v>
      </x:c>
      <x:c r="H519" s="11" t="n">
        <x:v>2334.5148130761036</x:v>
      </x:c>
    </x:row>
    <x:row r="520" ht="21" customHeight="1">
      <x:c r="A520" s="15" t="n">
        <x:v>519</x:v>
      </x:c>
      <x:c r="B520" s="11" t="n">
        <x:v>759.1676803106944</x:v>
      </x:c>
      <x:c r="C520" s="11" t="n">
        <x:v>945.9914925046396</x:v>
      </x:c>
      <x:c r="D520" s="11" t="n">
        <x:v>1220.0658225942857</x:v>
      </x:c>
      <x:c r="E520" s="11" t="n">
        <x:v>1306.2138504710822</x:v>
      </x:c>
      <x:c r="F520" s="11" t="n">
        <x:v>1510.3393044690624</x:v>
      </x:c>
      <x:c r="G520" s="11" t="n">
        <x:v>3535.509296261454</x:v>
      </x:c>
      <x:c r="H520" s="11" t="n">
        <x:v>3969.327864475489</x:v>
      </x:c>
    </x:row>
    <x:row r="521" ht="21" customHeight="1">
      <x:c r="A521" s="15" t="n">
        <x:v>520</x:v>
      </x:c>
      <x:c r="B521" s="11" t="n">
        <x:v>1120.7872456734908</x:v>
      </x:c>
      <x:c r="C521" s="11" t="n">
        <x:v>1355.8901486348027</x:v>
      </x:c>
      <x:c r="D521" s="11" t="n">
        <x:v>1361.5059571077686</x:v>
      </x:c>
      <x:c r="E521" s="11" t="n">
        <x:v>1520.4751312152825</x:v>
      </x:c>
      <x:c r="F521" s="11" t="n">
        <x:v>1556.0444729313288</x:v>
      </x:c>
      <x:c r="G521" s="11" t="n">
        <x:v>1557.487009718679</x:v>
      </x:c>
      <x:c r="H521" s="11" t="n">
        <x:v>2561.0195309117926</x:v>
      </x:c>
    </x:row>
    <x:row r="522" ht="21" customHeight="1">
      <x:c r="A522" s="15" t="n">
        <x:v>521</x:v>
      </x:c>
      <x:c r="B522" s="11" t="n">
        <x:v>589.6946809660315</x:v>
      </x:c>
      <x:c r="C522" s="11" t="n">
        <x:v>859.146384844071</x:v>
      </x:c>
      <x:c r="D522" s="11" t="n">
        <x:v>906.9508131192854</x:v>
      </x:c>
      <x:c r="E522" s="11" t="n">
        <x:v>1099.5232640190563</x:v>
      </x:c>
      <x:c r="F522" s="11" t="n">
        <x:v>1199.3640299098547</x:v>
      </x:c>
      <x:c r="G522" s="11" t="n">
        <x:v>1327.7788881499014</x:v>
      </x:c>
      <x:c r="H522" s="11" t="n">
        <x:v>1573.09498281379</x:v>
      </x:c>
    </x:row>
    <x:row r="523" ht="21" customHeight="1">
      <x:c r="A523" s="15" t="n">
        <x:v>522</x:v>
      </x:c>
      <x:c r="B523" s="11" t="n">
        <x:v>531.2178077255841</x:v>
      </x:c>
      <x:c r="C523" s="11" t="n">
        <x:v>595.7454640158927</x:v>
      </x:c>
      <x:c r="D523" s="11" t="n">
        <x:v>659.3963023020294</x:v>
      </x:c>
      <x:c r="E523" s="11" t="n">
        <x:v>753.5920945167782</x:v>
      </x:c>
      <x:c r="F523" s="11" t="n">
        <x:v>1157.563800908464</x:v>
      </x:c>
      <x:c r="G523" s="11" t="n">
        <x:v>1276.0659440325253</x:v>
      </x:c>
      <x:c r="H523" s="11" t="n">
        <x:v>2204.537860623592</x:v>
      </x:c>
    </x:row>
    <x:row r="524" ht="21" customHeight="1">
      <x:c r="A524" s="15" t="n">
        <x:v>523</x:v>
      </x:c>
      <x:c r="B524" s="11" t="n">
        <x:v>746.9667703180573</x:v>
      </x:c>
      <x:c r="C524" s="11" t="n">
        <x:v>901.4579422137867</x:v>
      </x:c>
      <x:c r="D524" s="11" t="n">
        <x:v>1030.8597504225254</x:v>
      </x:c>
      <x:c r="E524" s="11" t="n">
        <x:v>1664.7642404375533</x:v>
      </x:c>
      <x:c r="F524" s="11" t="n">
        <x:v>1685.998200765423</x:v>
      </x:c>
      <x:c r="G524" s="11" t="n">
        <x:v>1767.5712853533855</x:v>
      </x:c>
      <x:c r="H524" s="11" t="n">
        <x:v>2242.268287655734</x:v>
      </x:c>
    </x:row>
    <x:row r="525" ht="21" customHeight="1">
      <x:c r="A525" s="15" t="n">
        <x:v>524</x:v>
      </x:c>
      <x:c r="B525" s="11" t="n">
        <x:v>655.8907437091078</x:v>
      </x:c>
      <x:c r="C525" s="11" t="n">
        <x:v>662.0295275760454</x:v>
      </x:c>
      <x:c r="D525" s="11" t="n">
        <x:v>694.7555423567171</x:v>
      </x:c>
      <x:c r="E525" s="11" t="n">
        <x:v>701.089698644021</x:v>
      </x:c>
      <x:c r="F525" s="11" t="n">
        <x:v>1588.576442313442</x:v>
      </x:c>
      <x:c r="G525" s="11" t="n">
        <x:v>2025.75637857956</x:v>
      </x:c>
      <x:c r="H525" s="11" t="n">
        <x:v>2234.3474699828967</x:v>
      </x:c>
    </x:row>
    <x:row r="526" ht="21" customHeight="1">
      <x:c r="A526" s="15" t="n">
        <x:v>525</x:v>
      </x:c>
      <x:c r="B526" s="11" t="n">
        <x:v>595.6853305643385</x:v>
      </x:c>
      <x:c r="C526" s="11" t="n">
        <x:v>729.0484884685523</x:v>
      </x:c>
      <x:c r="D526" s="11" t="n">
        <x:v>754.8839269367967</x:v>
      </x:c>
      <x:c r="E526" s="11" t="n">
        <x:v>1324.1487537239777</x:v>
      </x:c>
      <x:c r="F526" s="11" t="n">
        <x:v>1456.2765521111119</x:v>
      </x:c>
      <x:c r="G526" s="11" t="n">
        <x:v>2662.713529986993</x:v>
      </x:c>
      <x:c r="H526" s="11" t="n">
        <x:v>2713.8387765592006</x:v>
      </x:c>
    </x:row>
    <x:row r="527" ht="21" customHeight="1">
      <x:c r="A527" s="15" t="n">
        <x:v>526</x:v>
      </x:c>
      <x:c r="B527" s="11" t="n">
        <x:v>780.7872758872967</x:v>
      </x:c>
      <x:c r="C527" s="11" t="n">
        <x:v>795.1659275202728</x:v>
      </x:c>
      <x:c r="D527" s="11" t="n">
        <x:v>830.6762541419855</x:v>
      </x:c>
      <x:c r="E527" s="11" t="n">
        <x:v>1137.841829235103</x:v>
      </x:c>
      <x:c r="F527" s="11" t="n">
        <x:v>1782.232998668031</x:v>
      </x:c>
      <x:c r="G527" s="11" t="n">
        <x:v>2151.997862252346</x:v>
      </x:c>
      <x:c r="H527" s="11" t="n">
        <x:v>2215.1079416992216</x:v>
      </x:c>
    </x:row>
    <x:row r="528" ht="21" customHeight="1">
      <x:c r="A528" s="15" t="n">
        <x:v>527</x:v>
      </x:c>
      <x:c r="B528" s="11" t="n">
        <x:v>651.4129713268812</x:v>
      </x:c>
      <x:c r="C528" s="11" t="n">
        <x:v>866.6988734020556</x:v>
      </x:c>
      <x:c r="D528" s="11" t="n">
        <x:v>901.5144057604485</x:v>
      </x:c>
      <x:c r="E528" s="11" t="n">
        <x:v>981.1044286661597</x:v>
      </x:c>
      <x:c r="F528" s="11" t="n">
        <x:v>1036.892937832642</x:v>
      </x:c>
      <x:c r="G528" s="11" t="n">
        <x:v>1065.7162442131512</x:v>
      </x:c>
      <x:c r="H528" s="11" t="n">
        <x:v>1904.3769984070034</x:v>
      </x:c>
    </x:row>
    <x:row r="529" ht="21" customHeight="1">
      <x:c r="A529" s="15" t="n">
        <x:v>528</x:v>
      </x:c>
      <x:c r="B529" s="11" t="n">
        <x:v>703.6659239845252</x:v>
      </x:c>
      <x:c r="C529" s="11" t="n">
        <x:v>969.1661358465282</x:v>
      </x:c>
      <x:c r="D529" s="11" t="n">
        <x:v>1043.882454220246</x:v>
      </x:c>
      <x:c r="E529" s="11" t="n">
        <x:v>1381.892408782771</x:v>
      </x:c>
      <x:c r="F529" s="11" t="n">
        <x:v>1885.631076633214</x:v>
      </x:c>
      <x:c r="G529" s="11" t="n">
        <x:v>2546.784088203073</x:v>
      </x:c>
      <x:c r="H529" s="11" t="n">
        <x:v>2620.162357072095</x:v>
      </x:c>
    </x:row>
    <x:row r="530" ht="21" customHeight="1">
      <x:c r="A530" s="15" t="n">
        <x:v>529</x:v>
      </x:c>
      <x:c r="B530" s="11" t="n">
        <x:v>739.0220728899266</x:v>
      </x:c>
      <x:c r="C530" s="11" t="n">
        <x:v>1266.0339574820732</x:v>
      </x:c>
      <x:c r="D530" s="11" t="n">
        <x:v>1333.3099858712599</x:v>
      </x:c>
      <x:c r="E530" s="11" t="n">
        <x:v>1511.9414461253987</x:v>
      </x:c>
      <x:c r="F530" s="11" t="n">
        <x:v>1568.0279360931236</x:v>
      </x:c>
      <x:c r="G530" s="11" t="n">
        <x:v>1678.4386904449511</x:v>
      </x:c>
      <x:c r="H530" s="11" t="n">
        <x:v>1691.0169774065016</x:v>
      </x:c>
    </x:row>
    <x:row r="531" ht="21" customHeight="1">
      <x:c r="A531" s="15" t="n">
        <x:v>530</x:v>
      </x:c>
      <x:c r="B531" s="11" t="n">
        <x:v>761.801009198387</x:v>
      </x:c>
      <x:c r="C531" s="11" t="n">
        <x:v>860.7549556964168</x:v>
      </x:c>
      <x:c r="D531" s="11" t="n">
        <x:v>1025.5037892859084</x:v>
      </x:c>
      <x:c r="E531" s="11" t="n">
        <x:v>1219.5780244579687</x:v>
      </x:c>
      <x:c r="F531" s="11" t="n">
        <x:v>1443.0054418745779</x:v>
      </x:c>
      <x:c r="G531" s="11" t="n">
        <x:v>1498.54389970463</x:v>
      </x:c>
      <x:c r="H531" s="11" t="n">
        <x:v>3276.0582574907467</x:v>
      </x:c>
    </x:row>
    <x:row r="532" ht="21" customHeight="1">
      <x:c r="A532" s="15" t="n">
        <x:v>531</x:v>
      </x:c>
      <x:c r="B532" s="11" t="n">
        <x:v>681.8728499137787</x:v>
      </x:c>
      <x:c r="C532" s="11" t="n">
        <x:v>855.6716020844049</x:v>
      </x:c>
      <x:c r="D532" s="11" t="n">
        <x:v>932.7328183372605</x:v>
      </x:c>
      <x:c r="E532" s="11" t="n">
        <x:v>1064.8154805479116</x:v>
      </x:c>
      <x:c r="F532" s="11" t="n">
        <x:v>1460.1081793796204</x:v>
      </x:c>
      <x:c r="G532" s="11" t="n">
        <x:v>2076.0195524510887</x:v>
      </x:c>
      <x:c r="H532" s="11" t="n">
        <x:v>2794.1954158278327</x:v>
      </x:c>
    </x:row>
    <x:row r="533" ht="21" customHeight="1">
      <x:c r="A533" s="15" t="n">
        <x:v>532</x:v>
      </x:c>
      <x:c r="B533" s="11" t="n">
        <x:v>884.3478600806216</x:v>
      </x:c>
      <x:c r="C533" s="11" t="n">
        <x:v>913.4243895728432</x:v>
      </x:c>
      <x:c r="D533" s="11" t="n">
        <x:v>920.0612306597903</x:v>
      </x:c>
      <x:c r="E533" s="11" t="n">
        <x:v>979.8023229577338</x:v>
      </x:c>
      <x:c r="F533" s="11" t="n">
        <x:v>1051.0716340487597</x:v>
      </x:c>
      <x:c r="G533" s="11" t="n">
        <x:v>1410.7606200001753</x:v>
      </x:c>
      <x:c r="H533" s="11" t="n">
        <x:v>1784.9011751782443</x:v>
      </x:c>
    </x:row>
    <x:row r="534" ht="21" customHeight="1">
      <x:c r="A534" s="15" t="n">
        <x:v>533</x:v>
      </x:c>
      <x:c r="B534" s="11" t="n">
        <x:v>542.6348826865069</x:v>
      </x:c>
      <x:c r="C534" s="11" t="n">
        <x:v>740.5840255620647</x:v>
      </x:c>
      <x:c r="D534" s="11" t="n">
        <x:v>1003.4495586596627</x:v>
      </x:c>
      <x:c r="E534" s="11" t="n">
        <x:v>1095.539671091431</x:v>
      </x:c>
      <x:c r="F534" s="11" t="n">
        <x:v>1402.1785129770774</x:v>
      </x:c>
      <x:c r="G534" s="11" t="n">
        <x:v>2015.276824199673</x:v>
      </x:c>
      <x:c r="H534" s="11" t="n">
        <x:v>2037.4890225085912</x:v>
      </x:c>
    </x:row>
    <x:row r="535" ht="21" customHeight="1">
      <x:c r="A535" s="15" t="n">
        <x:v>534</x:v>
      </x:c>
      <x:c r="B535" s="11" t="n">
        <x:v>931.8038447018952</x:v>
      </x:c>
      <x:c r="C535" s="11" t="n">
        <x:v>1145.3418947991552</x:v>
      </x:c>
      <x:c r="D535" s="11" t="n">
        <x:v>1383.944324141656</x:v>
      </x:c>
      <x:c r="E535" s="11" t="n">
        <x:v>1437.914537691482</x:v>
      </x:c>
      <x:c r="F535" s="11" t="n">
        <x:v>1774.7450922324535</x:v>
      </x:c>
      <x:c r="G535" s="11" t="n">
        <x:v>1963.0774005932428</x:v>
      </x:c>
      <x:c r="H535" s="11" t="n">
        <x:v>2852.7969650311566</x:v>
      </x:c>
    </x:row>
    <x:row r="536" ht="21" customHeight="1">
      <x:c r="A536" s="15" t="n">
        <x:v>535</x:v>
      </x:c>
      <x:c r="B536" s="11" t="n">
        <x:v>601.7308718770757</x:v>
      </x:c>
      <x:c r="C536" s="11" t="n">
        <x:v>742.0045391914366</x:v>
      </x:c>
      <x:c r="D536" s="11" t="n">
        <x:v>860.3165120998689</x:v>
      </x:c>
      <x:c r="E536" s="11" t="n">
        <x:v>1331.2318494919068</x:v>
      </x:c>
      <x:c r="F536" s="11" t="n">
        <x:v>1369.6238591434847</x:v>
      </x:c>
      <x:c r="G536" s="11" t="n">
        <x:v>1391.7945188875378</x:v>
      </x:c>
      <x:c r="H536" s="11" t="n">
        <x:v>1895.8669217765737</x:v>
      </x:c>
    </x:row>
    <x:row r="537" ht="21" customHeight="1">
      <x:c r="A537" s="15" t="n">
        <x:v>536</x:v>
      </x:c>
      <x:c r="B537" s="11" t="n">
        <x:v>919.494568267482</x:v>
      </x:c>
      <x:c r="C537" s="11" t="n">
        <x:v>961.6209009823759</x:v>
      </x:c>
      <x:c r="D537" s="11" t="n">
        <x:v>1123.7348446256124</x:v>
      </x:c>
      <x:c r="E537" s="11" t="n">
        <x:v>1125.2745449030524</x:v>
      </x:c>
      <x:c r="F537" s="11" t="n">
        <x:v>1371.2097708845322</x:v>
      </x:c>
      <x:c r="G537" s="11" t="n">
        <x:v>1468.259660644779</x:v>
      </x:c>
      <x:c r="H537" s="11" t="n">
        <x:v>1997.0768423254979</x:v>
      </x:c>
    </x:row>
    <x:row r="538" ht="21" customHeight="1">
      <x:c r="A538" s="15" t="n">
        <x:v>537</x:v>
      </x:c>
      <x:c r="B538" s="11" t="n">
        <x:v>583.3792277872095</x:v>
      </x:c>
      <x:c r="C538" s="11" t="n">
        <x:v>700.2982167101192</x:v>
      </x:c>
      <x:c r="D538" s="11" t="n">
        <x:v>808.6127693951942</x:v>
      </x:c>
      <x:c r="E538" s="11" t="n">
        <x:v>1054.913652113596</x:v>
      </x:c>
      <x:c r="F538" s="11" t="n">
        <x:v>1073.6018617875118</x:v>
      </x:c>
      <x:c r="G538" s="11" t="n">
        <x:v>1232.4804935043162</x:v>
      </x:c>
      <x:c r="H538" s="11" t="n">
        <x:v>1689.917288434608</x:v>
      </x:c>
    </x:row>
    <x:row r="539" ht="21" customHeight="1">
      <x:c r="A539" s="15" t="n">
        <x:v>538</x:v>
      </x:c>
      <x:c r="B539" s="11" t="n">
        <x:v>521.8670525456383</x:v>
      </x:c>
      <x:c r="C539" s="11" t="n">
        <x:v>765.9849130914929</x:v>
      </x:c>
      <x:c r="D539" s="11" t="n">
        <x:v>1111.7921670843202</x:v>
      </x:c>
      <x:c r="E539" s="11" t="n">
        <x:v>1852.7922643755421</x:v>
      </x:c>
      <x:c r="F539" s="11" t="n">
        <x:v>1927.4594838756639</x:v>
      </x:c>
      <x:c r="G539" s="11" t="n">
        <x:v>2198.534763194964</x:v>
      </x:c>
      <x:c r="H539" s="11" t="n">
        <x:v>2553.507493001503</x:v>
      </x:c>
    </x:row>
    <x:row r="540" ht="21" customHeight="1">
      <x:c r="A540" s="15" t="n">
        <x:v>539</x:v>
      </x:c>
      <x:c r="B540" s="11" t="n">
        <x:v>841.0219944608727</x:v>
      </x:c>
      <x:c r="C540" s="11" t="n">
        <x:v>989.2834570569137</x:v>
      </x:c>
      <x:c r="D540" s="11" t="n">
        <x:v>1063.3921489059883</x:v>
      </x:c>
      <x:c r="E540" s="11" t="n">
        <x:v>1190.961808748989</x:v>
      </x:c>
      <x:c r="F540" s="11" t="n">
        <x:v>1284.526465075157</x:v>
      </x:c>
      <x:c r="G540" s="11" t="n">
        <x:v>1623.0755452565927</x:v>
      </x:c>
      <x:c r="H540" s="11" t="n">
        <x:v>2226.214521482041</x:v>
      </x:c>
    </x:row>
    <x:row r="541" ht="21" customHeight="1">
      <x:c r="A541" s="15" t="n">
        <x:v>540</x:v>
      </x:c>
      <x:c r="B541" s="11" t="n">
        <x:v>531.7546598642513</x:v>
      </x:c>
      <x:c r="C541" s="11" t="n">
        <x:v>630.7513932379328</x:v>
      </x:c>
      <x:c r="D541" s="11" t="n">
        <x:v>919.5763074610761</x:v>
      </x:c>
      <x:c r="E541" s="11" t="n">
        <x:v>1003.3772691046427</x:v>
      </x:c>
      <x:c r="F541" s="11" t="n">
        <x:v>1577.8252407626499</x:v>
      </x:c>
      <x:c r="G541" s="11" t="n">
        <x:v>1753.929261057137</x:v>
      </x:c>
      <x:c r="H541" s="11" t="n">
        <x:v>1769.0990899287756</x:v>
      </x:c>
    </x:row>
    <x:row r="542" ht="21" customHeight="1">
      <x:c r="A542" s="15" t="n">
        <x:v>541</x:v>
      </x:c>
      <x:c r="B542" s="11" t="n">
        <x:v>562.5357642830462</x:v>
      </x:c>
      <x:c r="C542" s="11" t="n">
        <x:v>936.3401637226299</x:v>
      </x:c>
      <x:c r="D542" s="11" t="n">
        <x:v>1110.6590257381333</x:v>
      </x:c>
      <x:c r="E542" s="11" t="n">
        <x:v>1253.5742796101686</x:v>
      </x:c>
      <x:c r="F542" s="11" t="n">
        <x:v>1504.4084236330846</x:v>
      </x:c>
      <x:c r="G542" s="11" t="n">
        <x:v>2074.0120388063</x:v>
      </x:c>
      <x:c r="H542" s="11" t="n">
        <x:v>2693.7178454210853</x:v>
      </x:c>
    </x:row>
    <x:row r="543" ht="21" customHeight="1">
      <x:c r="A543" s="15" t="n">
        <x:v>542</x:v>
      </x:c>
      <x:c r="B543" s="11" t="n">
        <x:v>617.7161716997957</x:v>
      </x:c>
      <x:c r="C543" s="11" t="n">
        <x:v>701.3954489771112</x:v>
      </x:c>
      <x:c r="D543" s="11" t="n">
        <x:v>793.6970056754432</x:v>
      </x:c>
      <x:c r="E543" s="11" t="n">
        <x:v>851.4473924520075</x:v>
      </x:c>
      <x:c r="F543" s="11" t="n">
        <x:v>1053.0055910332535</x:v>
      </x:c>
      <x:c r="G543" s="11" t="n">
        <x:v>1137.0176421056985</x:v>
      </x:c>
      <x:c r="H543" s="11" t="n">
        <x:v>1188.173807338777</x:v>
      </x:c>
    </x:row>
    <x:row r="544" ht="21" customHeight="1">
      <x:c r="A544" s="15" t="n">
        <x:v>543</x:v>
      </x:c>
      <x:c r="B544" s="11" t="n">
        <x:v>637.8096161435474</x:v>
      </x:c>
      <x:c r="C544" s="11" t="n">
        <x:v>665.567460062041</x:v>
      </x:c>
      <x:c r="D544" s="11" t="n">
        <x:v>736.0886950630285</x:v>
      </x:c>
      <x:c r="E544" s="11" t="n">
        <x:v>822.2345108058062</x:v>
      </x:c>
      <x:c r="F544" s="11" t="n">
        <x:v>1233.1299898557868</x:v>
      </x:c>
      <x:c r="G544" s="11" t="n">
        <x:v>2260.9104572209403</x:v>
      </x:c>
      <x:c r="H544" s="11" t="n">
        <x:v>2294.112931291962</x:v>
      </x:c>
    </x:row>
    <x:row r="545" ht="21" customHeight="1">
      <x:c r="A545" s="15" t="n">
        <x:v>544</x:v>
      </x:c>
      <x:c r="B545" s="11" t="n">
        <x:v>619.9273761384624</x:v>
      </x:c>
      <x:c r="C545" s="11" t="n">
        <x:v>625.152871824612</x:v>
      </x:c>
      <x:c r="D545" s="11" t="n">
        <x:v>989.3267365948278</x:v>
      </x:c>
      <x:c r="E545" s="11" t="n">
        <x:v>1295.0637055075476</x:v>
      </x:c>
      <x:c r="F545" s="11" t="n">
        <x:v>1303.6641601125282</x:v>
      </x:c>
      <x:c r="G545" s="11" t="n">
        <x:v>2111.62138253171</x:v>
      </x:c>
      <x:c r="H545" s="11" t="n">
        <x:v>2136.8426123428253</x:v>
      </x:c>
    </x:row>
    <x:row r="546" ht="21" customHeight="1">
      <x:c r="A546" s="15" t="n">
        <x:v>545</x:v>
      </x:c>
      <x:c r="B546" s="11" t="n">
        <x:v>799.6144436319087</x:v>
      </x:c>
      <x:c r="C546" s="11" t="n">
        <x:v>1152.2533243201317</x:v>
      </x:c>
      <x:c r="D546" s="11" t="n">
        <x:v>1235.5211056383864</x:v>
      </x:c>
      <x:c r="E546" s="11" t="n">
        <x:v>1329.6394595451602</x:v>
      </x:c>
      <x:c r="F546" s="11" t="n">
        <x:v>1450.098249831853</x:v>
      </x:c>
      <x:c r="G546" s="11" t="n">
        <x:v>1450.7393283927004</x:v>
      </x:c>
      <x:c r="H546" s="11" t="n">
        <x:v>1666.716338124986</x:v>
      </x:c>
    </x:row>
    <x:row r="547" ht="21" customHeight="1">
      <x:c r="A547" s="15" t="n">
        <x:v>546</x:v>
      </x:c>
      <x:c r="B547" s="11" t="n">
        <x:v>770.0226827666954</x:v>
      </x:c>
      <x:c r="C547" s="11" t="n">
        <x:v>1290.987934277235</x:v>
      </x:c>
      <x:c r="D547" s="11" t="n">
        <x:v>1344.9386364694144</x:v>
      </x:c>
      <x:c r="E547" s="11" t="n">
        <x:v>1387.5037931260845</x:v>
      </x:c>
      <x:c r="F547" s="11" t="n">
        <x:v>1577.3218988055391</x:v>
      </x:c>
      <x:c r="G547" s="11" t="n">
        <x:v>1667.7289202429436</x:v>
      </x:c>
      <x:c r="H547" s="11" t="n">
        <x:v>2418.582041487774</x:v>
      </x:c>
    </x:row>
    <x:row r="548" ht="21" customHeight="1">
      <x:c r="A548" s="15" t="n">
        <x:v>547</x:v>
      </x:c>
      <x:c r="B548" s="11" t="n">
        <x:v>767.5046774298849</x:v>
      </x:c>
      <x:c r="C548" s="11" t="n">
        <x:v>892.8561436312084</x:v>
      </x:c>
      <x:c r="D548" s="11" t="n">
        <x:v>904.2892418521888</x:v>
      </x:c>
      <x:c r="E548" s="11" t="n">
        <x:v>1327.8356729341904</x:v>
      </x:c>
      <x:c r="F548" s="11" t="n">
        <x:v>1604.3183831923734</x:v>
      </x:c>
      <x:c r="G548" s="11" t="n">
        <x:v>1738.040157846605</x:v>
      </x:c>
      <x:c r="H548" s="11" t="n">
        <x:v>3827.0158999722676</x:v>
      </x:c>
    </x:row>
    <x:row r="549" ht="21" customHeight="1">
      <x:c r="A549" s="15" t="n">
        <x:v>548</x:v>
      </x:c>
      <x:c r="B549" s="11" t="n">
        <x:v>629.1469845743544</x:v>
      </x:c>
      <x:c r="C549" s="11" t="n">
        <x:v>633.5057257899327</x:v>
      </x:c>
      <x:c r="D549" s="11" t="n">
        <x:v>642.940950553326</x:v>
      </x:c>
      <x:c r="E549" s="11" t="n">
        <x:v>1288.9355092149872</x:v>
      </x:c>
      <x:c r="F549" s="11" t="n">
        <x:v>1705.0562954424906</x:v>
      </x:c>
      <x:c r="G549" s="11" t="n">
        <x:v>1725.4253301328504</x:v>
      </x:c>
      <x:c r="H549" s="11" t="n">
        <x:v>1838.4304038904227</x:v>
      </x:c>
    </x:row>
    <x:row r="550" ht="21" customHeight="1">
      <x:c r="A550" s="15" t="n">
        <x:v>549</x:v>
      </x:c>
      <x:c r="B550" s="11" t="n">
        <x:v>571.078448523374</x:v>
      </x:c>
      <x:c r="C550" s="11" t="n">
        <x:v>1072.5494094916194</x:v>
      </x:c>
      <x:c r="D550" s="11" t="n">
        <x:v>1181.9177444571449</x:v>
      </x:c>
      <x:c r="E550" s="11" t="n">
        <x:v>1304.8259485799763</x:v>
      </x:c>
      <x:c r="F550" s="11" t="n">
        <x:v>1815.4214540773673</x:v>
      </x:c>
      <x:c r="G550" s="11" t="n">
        <x:v>2130.8741289816594</x:v>
      </x:c>
      <x:c r="H550" s="11" t="n">
        <x:v>2716.6888966826323</x:v>
      </x:c>
    </x:row>
    <x:row r="551" ht="21" customHeight="1">
      <x:c r="A551" s="15" t="n">
        <x:v>550</x:v>
      </x:c>
      <x:c r="B551" s="11" t="n">
        <x:v>788.6171081938255</x:v>
      </x:c>
      <x:c r="C551" s="11" t="n">
        <x:v>973.5404058078424</x:v>
      </x:c>
      <x:c r="D551" s="11" t="n">
        <x:v>1082.2894961420807</x:v>
      </x:c>
      <x:c r="E551" s="11" t="n">
        <x:v>1239.2599482520463</x:v>
      </x:c>
      <x:c r="F551" s="11" t="n">
        <x:v>1437.489706147987</x:v>
      </x:c>
      <x:c r="G551" s="11" t="n">
        <x:v>1816.7361258185285</x:v>
      </x:c>
      <x:c r="H551" s="11" t="n">
        <x:v>4357.404562939853</x:v>
      </x:c>
    </x:row>
    <x:row r="552" ht="21" customHeight="1">
      <x:c r="A552" s="15" t="n">
        <x:v>551</x:v>
      </x:c>
      <x:c r="B552" s="11" t="n">
        <x:v>843.6550981118842</x:v>
      </x:c>
      <x:c r="C552" s="11" t="n">
        <x:v>891.6255387692532</x:v>
      </x:c>
      <x:c r="D552" s="11" t="n">
        <x:v>1144.104130279975</x:v>
      </x:c>
      <x:c r="E552" s="11" t="n">
        <x:v>1759.928086667534</x:v>
      </x:c>
      <x:c r="F552" s="11" t="n">
        <x:v>1848.987331619864</x:v>
      </x:c>
      <x:c r="G552" s="11" t="n">
        <x:v>2000.4557944780477</x:v>
      </x:c>
      <x:c r="H552" s="11" t="n">
        <x:v>2389.369250016308</x:v>
      </x:c>
    </x:row>
    <x:row r="553" ht="21" customHeight="1">
      <x:c r="A553" s="15" t="n">
        <x:v>552</x:v>
      </x:c>
      <x:c r="B553" s="11" t="n">
        <x:v>542.5529935868256</x:v>
      </x:c>
      <x:c r="C553" s="11" t="n">
        <x:v>751.4178985198907</x:v>
      </x:c>
      <x:c r="D553" s="11" t="n">
        <x:v>870.7190825313628</x:v>
      </x:c>
      <x:c r="E553" s="11" t="n">
        <x:v>1251.3028671339337</x:v>
      </x:c>
      <x:c r="F553" s="11" t="n">
        <x:v>2000.5892551831612</x:v>
      </x:c>
      <x:c r="G553" s="11" t="n">
        <x:v>2017.8645840054628</x:v>
      </x:c>
      <x:c r="H553" s="11" t="n">
        <x:v>2685.2638954210556</x:v>
      </x:c>
    </x:row>
    <x:row r="554" ht="21" customHeight="1">
      <x:c r="A554" s="15" t="n">
        <x:v>553</x:v>
      </x:c>
      <x:c r="B554" s="11" t="n">
        <x:v>643.6310422159698</x:v>
      </x:c>
      <x:c r="C554" s="11" t="n">
        <x:v>825.3442967096098</x:v>
      </x:c>
      <x:c r="D554" s="11" t="n">
        <x:v>971.0213024098504</x:v>
      </x:c>
      <x:c r="E554" s="11" t="n">
        <x:v>992.4905600913801</x:v>
      </x:c>
      <x:c r="F554" s="11" t="n">
        <x:v>1205.0561565025387</x:v>
      </x:c>
      <x:c r="G554" s="11" t="n">
        <x:v>1272.579952636911</x:v>
      </x:c>
      <x:c r="H554" s="11" t="n">
        <x:v>1358.4522360104477</x:v>
      </x:c>
    </x:row>
    <x:row r="555" ht="21" customHeight="1">
      <x:c r="A555" s="15" t="n">
        <x:v>554</x:v>
      </x:c>
      <x:c r="B555" s="11" t="n">
        <x:v>650.7801615205988</x:v>
      </x:c>
      <x:c r="C555" s="11" t="n">
        <x:v>685.9854554465738</x:v>
      </x:c>
      <x:c r="D555" s="11" t="n">
        <x:v>951.9288616438462</x:v>
      </x:c>
      <x:c r="E555" s="11" t="n">
        <x:v>981.3196311039678</x:v>
      </x:c>
      <x:c r="F555" s="11" t="n">
        <x:v>1042.4642649890889</x:v>
      </x:c>
      <x:c r="G555" s="11" t="n">
        <x:v>1217.829062264957</x:v>
      </x:c>
      <x:c r="H555" s="11" t="n">
        <x:v>1591.5768344126586</x:v>
      </x:c>
    </x:row>
    <x:row r="556" ht="21" customHeight="1">
      <x:c r="A556" s="15" t="n">
        <x:v>555</x:v>
      </x:c>
      <x:c r="B556" s="11" t="n">
        <x:v>742.1746297261695</x:v>
      </x:c>
      <x:c r="C556" s="11" t="n">
        <x:v>1213.727957296335</x:v>
      </x:c>
      <x:c r="D556" s="11" t="n">
        <x:v>1237.6654757061578</x:v>
      </x:c>
      <x:c r="E556" s="11" t="n">
        <x:v>1300.4447862649874</x:v>
      </x:c>
      <x:c r="F556" s="11" t="n">
        <x:v>1574.1300365990267</x:v>
      </x:c>
      <x:c r="G556" s="11" t="n">
        <x:v>2148.5500618038427</x:v>
      </x:c>
      <x:c r="H556" s="11" t="n">
        <x:v>2215.238251799532</x:v>
      </x:c>
    </x:row>
    <x:row r="557" ht="21" customHeight="1">
      <x:c r="A557" s="15" t="n">
        <x:v>556</x:v>
      </x:c>
      <x:c r="B557" s="11" t="n">
        <x:v>609.9844988414557</x:v>
      </x:c>
      <x:c r="C557" s="11" t="n">
        <x:v>826.0259961321037</x:v>
      </x:c>
      <x:c r="D557" s="11" t="n">
        <x:v>1073.3888948432918</x:v>
      </x:c>
      <x:c r="E557" s="11" t="n">
        <x:v>1173.0234712759602</x:v>
      </x:c>
      <x:c r="F557" s="11" t="n">
        <x:v>1261.7148085110653</x:v>
      </x:c>
      <x:c r="G557" s="11" t="n">
        <x:v>1305.2499280784027</x:v>
      </x:c>
      <x:c r="H557" s="11" t="n">
        <x:v>1815.6698530107437</x:v>
      </x:c>
    </x:row>
    <x:row r="558" ht="21" customHeight="1">
      <x:c r="A558" s="15" t="n">
        <x:v>557</x:v>
      </x:c>
      <x:c r="B558" s="11" t="n">
        <x:v>1001.1416814379338</x:v>
      </x:c>
      <x:c r="C558" s="11" t="n">
        <x:v>1546.7543668064914</x:v>
      </x:c>
      <x:c r="D558" s="11" t="n">
        <x:v>1662.1821632916017</x:v>
      </x:c>
      <x:c r="E558" s="11" t="n">
        <x:v>1764.7609683665783</x:v>
      </x:c>
      <x:c r="F558" s="11" t="n">
        <x:v>1902.687203288239</x:v>
      </x:c>
      <x:c r="G558" s="11" t="n">
        <x:v>2007.2644945020247</x:v>
      </x:c>
      <x:c r="H558" s="11" t="n">
        <x:v>2258.7287733337425</x:v>
      </x:c>
    </x:row>
    <x:row r="559" ht="21" customHeight="1">
      <x:c r="A559" s="15" t="n">
        <x:v>558</x:v>
      </x:c>
      <x:c r="B559" s="11" t="n">
        <x:v>510.30499070942346</x:v>
      </x:c>
      <x:c r="C559" s="11" t="n">
        <x:v>634.1332401328156</x:v>
      </x:c>
      <x:c r="D559" s="11" t="n">
        <x:v>642.7567676507788</x:v>
      </x:c>
      <x:c r="E559" s="11" t="n">
        <x:v>740.7412066440128</x:v>
      </x:c>
      <x:c r="F559" s="11" t="n">
        <x:v>1474.5338095659404</x:v>
      </x:c>
      <x:c r="G559" s="11" t="n">
        <x:v>1490.5972923332865</x:v>
      </x:c>
      <x:c r="H559" s="11" t="n">
        <x:v>3541.724096483499</x:v>
      </x:c>
    </x:row>
    <x:row r="560" ht="21" customHeight="1">
      <x:c r="A560" s="15" t="n">
        <x:v>559</x:v>
      </x:c>
      <x:c r="B560" s="11" t="n">
        <x:v>833.3634775537355</x:v>
      </x:c>
      <x:c r="C560" s="11" t="n">
        <x:v>1065.7608171435759</x:v>
      </x:c>
      <x:c r="D560" s="11" t="n">
        <x:v>1393.9976421546878</x:v>
      </x:c>
      <x:c r="E560" s="11" t="n">
        <x:v>2002.4548293106884</x:v>
      </x:c>
      <x:c r="F560" s="11" t="n">
        <x:v>2134.1533324283746</x:v>
      </x:c>
      <x:c r="G560" s="11" t="n">
        <x:v>2307.7430893924457</x:v>
      </x:c>
      <x:c r="H560" s="11" t="n">
        <x:v>2329.8090575219867</x:v>
      </x:c>
    </x:row>
    <x:row r="561" ht="21" customHeight="1">
      <x:c r="A561" s="15" t="n">
        <x:v>560</x:v>
      </x:c>
      <x:c r="B561" s="11" t="n">
        <x:v>631.9144049739829</x:v>
      </x:c>
      <x:c r="C561" s="11" t="n">
        <x:v>733.0443720682053</x:v>
      </x:c>
      <x:c r="D561" s="11" t="n">
        <x:v>788.3525512677038</x:v>
      </x:c>
      <x:c r="E561" s="11" t="n">
        <x:v>825.4244733841527</x:v>
      </x:c>
      <x:c r="F561" s="11" t="n">
        <x:v>1660.423528541311</x:v>
      </x:c>
      <x:c r="G561" s="11" t="n">
        <x:v>1707.6820139102997</x:v>
      </x:c>
      <x:c r="H561" s="11" t="n">
        <x:v>2172.175557233705</x:v>
      </x:c>
    </x:row>
    <x:row r="562" ht="21" customHeight="1">
      <x:c r="A562" s="15" t="n">
        <x:v>561</x:v>
      </x:c>
      <x:c r="B562" s="11" t="n">
        <x:v>717.6474806676109</x:v>
      </x:c>
      <x:c r="C562" s="11" t="n">
        <x:v>827.62862091826</x:v>
      </x:c>
      <x:c r="D562" s="11" t="n">
        <x:v>886.2916832884171</x:v>
      </x:c>
      <x:c r="E562" s="11" t="n">
        <x:v>947.4881470717447</x:v>
      </x:c>
      <x:c r="F562" s="11" t="n">
        <x:v>1485.6959777473903</x:v>
      </x:c>
      <x:c r="G562" s="11" t="n">
        <x:v>1558.3571223564716</x:v>
      </x:c>
      <x:c r="H562" s="11" t="n">
        <x:v>1763.3720165510965</x:v>
      </x:c>
    </x:row>
    <x:row r="563" ht="21" customHeight="1">
      <x:c r="A563" s="15" t="n">
        <x:v>562</x:v>
      </x:c>
      <x:c r="B563" s="11" t="n">
        <x:v>629.3047477725434</x:v>
      </x:c>
      <x:c r="C563" s="11" t="n">
        <x:v>960.405262831785</x:v>
      </x:c>
      <x:c r="D563" s="11" t="n">
        <x:v>1009.940366504315</x:v>
      </x:c>
      <x:c r="E563" s="11" t="n">
        <x:v>1238.1046505503423</x:v>
      </x:c>
      <x:c r="F563" s="11" t="n">
        <x:v>1453.1931846843008</x:v>
      </x:c>
      <x:c r="G563" s="11" t="n">
        <x:v>1729.4296852317648</x:v>
      </x:c>
      <x:c r="H563" s="11" t="n">
        <x:v>2825.0118767696995</x:v>
      </x:c>
    </x:row>
    <x:row r="564" ht="21" customHeight="1">
      <x:c r="A564" s="15" t="n">
        <x:v>563</x:v>
      </x:c>
      <x:c r="B564" s="11" t="n">
        <x:v>510.5924949248473</x:v>
      </x:c>
      <x:c r="C564" s="11" t="n">
        <x:v>709.7589729656987</x:v>
      </x:c>
      <x:c r="D564" s="11" t="n">
        <x:v>831.4889530164369</x:v>
      </x:c>
      <x:c r="E564" s="11" t="n">
        <x:v>930.4181058507995</x:v>
      </x:c>
      <x:c r="F564" s="11" t="n">
        <x:v>1277.8325560679457</x:v>
      </x:c>
      <x:c r="G564" s="11" t="n">
        <x:v>1760.7576949655695</x:v>
      </x:c>
      <x:c r="H564" s="11" t="n">
        <x:v>2163.9349194155166</x:v>
      </x:c>
    </x:row>
    <x:row r="565" ht="21" customHeight="1">
      <x:c r="A565" s="15" t="n">
        <x:v>564</x:v>
      </x:c>
      <x:c r="B565" s="11" t="n">
        <x:v>827.1416778001637</x:v>
      </x:c>
      <x:c r="C565" s="11" t="n">
        <x:v>931.0679924965273</x:v>
      </x:c>
      <x:c r="D565" s="11" t="n">
        <x:v>1181.3790310798202</x:v>
      </x:c>
      <x:c r="E565" s="11" t="n">
        <x:v>1410.9484043697335</x:v>
      </x:c>
      <x:c r="F565" s="11" t="n">
        <x:v>1436.8013945568382</x:v>
      </x:c>
      <x:c r="G565" s="11" t="n">
        <x:v>1729.6651596742524</x:v>
      </x:c>
      <x:c r="H565" s="11" t="n">
        <x:v>1836.31234694981</x:v>
      </x:c>
    </x:row>
    <x:row r="566" ht="21" customHeight="1">
      <x:c r="A566" s="15" t="n">
        <x:v>565</x:v>
      </x:c>
      <x:c r="B566" s="11" t="n">
        <x:v>553.7605187964299</x:v>
      </x:c>
      <x:c r="C566" s="11" t="n">
        <x:v>723.699646618271</x:v>
      </x:c>
      <x:c r="D566" s="11" t="n">
        <x:v>1237.6579232664826</x:v>
      </x:c>
      <x:c r="E566" s="11" t="n">
        <x:v>1698.9929828585543</x:v>
      </x:c>
      <x:c r="F566" s="11" t="n">
        <x:v>1865.2132211759556</x:v>
      </x:c>
      <x:c r="G566" s="11" t="n">
        <x:v>1969.9307307466215</x:v>
      </x:c>
      <x:c r="H566" s="11" t="n">
        <x:v>2207.2950194514533</x:v>
      </x:c>
    </x:row>
    <x:row r="567" ht="21" customHeight="1">
      <x:c r="A567" s="15" t="n">
        <x:v>566</x:v>
      </x:c>
      <x:c r="B567" s="11" t="n">
        <x:v>750.4792838450511</x:v>
      </x:c>
      <x:c r="C567" s="11" t="n">
        <x:v>891.8449636656048</x:v>
      </x:c>
      <x:c r="D567" s="11" t="n">
        <x:v>1040.9656598952113</x:v>
      </x:c>
      <x:c r="E567" s="11" t="n">
        <x:v>1101.091245119767</x:v>
      </x:c>
      <x:c r="F567" s="11" t="n">
        <x:v>1169.4985423222065</x:v>
      </x:c>
      <x:c r="G567" s="11" t="n">
        <x:v>1221.3346888515412</x:v>
      </x:c>
      <x:c r="H567" s="11" t="n">
        <x:v>1948.464642072401</x:v>
      </x:c>
    </x:row>
    <x:row r="568" ht="21" customHeight="1">
      <x:c r="A568" s="15" t="n">
        <x:v>567</x:v>
      </x:c>
      <x:c r="B568" s="11" t="n">
        <x:v>659.5225138527904</x:v>
      </x:c>
      <x:c r="C568" s="11" t="n">
        <x:v>768.9783920955492</x:v>
      </x:c>
      <x:c r="D568" s="11" t="n">
        <x:v>1075.0248421769725</x:v>
      </x:c>
      <x:c r="E568" s="11" t="n">
        <x:v>1226.7368805611582</x:v>
      </x:c>
      <x:c r="F568" s="11" t="n">
        <x:v>1241.3035643500602</x:v>
      </x:c>
      <x:c r="G568" s="11" t="n">
        <x:v>1768.6366956289892</x:v>
      </x:c>
      <x:c r="H568" s="11" t="n">
        <x:v>2083.753875194143</x:v>
      </x:c>
    </x:row>
    <x:row r="569" ht="21" customHeight="1">
      <x:c r="A569" s="15" t="n">
        <x:v>568</x:v>
      </x:c>
      <x:c r="B569" s="11" t="n">
        <x:v>1247.186412508685</x:v>
      </x:c>
      <x:c r="C569" s="11" t="n">
        <x:v>1366.5921453902051</x:v>
      </x:c>
      <x:c r="D569" s="11" t="n">
        <x:v>1416.1402593358653</x:v>
      </x:c>
      <x:c r="E569" s="11" t="n">
        <x:v>1498.5717046962313</x:v>
      </x:c>
      <x:c r="F569" s="11" t="n">
        <x:v>1767.2901325797482</x:v>
      </x:c>
      <x:c r="G569" s="11" t="n">
        <x:v>2504.0891083789966</x:v>
      </x:c>
      <x:c r="H569" s="11" t="n">
        <x:v>2772.7720312241495</x:v>
      </x:c>
    </x:row>
    <x:row r="570" ht="21" customHeight="1">
      <x:c r="A570" s="15" t="n">
        <x:v>569</x:v>
      </x:c>
      <x:c r="B570" s="11" t="n">
        <x:v>743.8960195418313</x:v>
      </x:c>
      <x:c r="C570" s="11" t="n">
        <x:v>851.608081222726</x:v>
      </x:c>
      <x:c r="D570" s="11" t="n">
        <x:v>896.7735251282747</x:v>
      </x:c>
      <x:c r="E570" s="11" t="n">
        <x:v>1209.510502993502</x:v>
      </x:c>
      <x:c r="F570" s="11" t="n">
        <x:v>1629.6529666327408</x:v>
      </x:c>
      <x:c r="G570" s="11" t="n">
        <x:v>2128.5374463714033</x:v>
      </x:c>
      <x:c r="H570" s="11" t="n">
        <x:v>2441.5160484610183</x:v>
      </x:c>
    </x:row>
    <x:row r="571" ht="21" customHeight="1">
      <x:c r="A571" s="15" t="n">
        <x:v>570</x:v>
      </x:c>
      <x:c r="B571" s="11" t="n">
        <x:v>610.8332074325926</x:v>
      </x:c>
      <x:c r="C571" s="11" t="n">
        <x:v>667.4942839602096</x:v>
      </x:c>
      <x:c r="D571" s="11" t="n">
        <x:v>1115.5358454070133</x:v>
      </x:c>
      <x:c r="E571" s="11" t="n">
        <x:v>1185.5110537580254</x:v>
      </x:c>
      <x:c r="F571" s="11" t="n">
        <x:v>1273.9033135413224</x:v>
      </x:c>
      <x:c r="G571" s="11" t="n">
        <x:v>1414.795404566054</x:v>
      </x:c>
      <x:c r="H571" s="11" t="n">
        <x:v>2696.1170800917903</x:v>
      </x:c>
    </x:row>
    <x:row r="572" ht="21" customHeight="1">
      <x:c r="A572" s="15" t="n">
        <x:v>571</x:v>
      </x:c>
      <x:c r="B572" s="11" t="n">
        <x:v>510.55040277005537</x:v>
      </x:c>
      <x:c r="C572" s="11" t="n">
        <x:v>555.5472262049431</x:v>
      </x:c>
      <x:c r="D572" s="11" t="n">
        <x:v>802.7077939927095</x:v>
      </x:c>
      <x:c r="E572" s="11" t="n">
        <x:v>877.6718895186368</x:v>
      </x:c>
      <x:c r="F572" s="11" t="n">
        <x:v>977.8257874689716</x:v>
      </x:c>
      <x:c r="G572" s="11" t="n">
        <x:v>1035.1471983192869</x:v>
      </x:c>
      <x:c r="H572" s="11" t="n">
        <x:v>1097.4640347663758</x:v>
      </x:c>
    </x:row>
    <x:row r="573" ht="21" customHeight="1">
      <x:c r="A573" s="15" t="n">
        <x:v>572</x:v>
      </x:c>
      <x:c r="B573" s="11" t="n">
        <x:v>712.0859668366126</x:v>
      </x:c>
      <x:c r="C573" s="11" t="n">
        <x:v>755.9740691130249</x:v>
      </x:c>
      <x:c r="D573" s="11" t="n">
        <x:v>879.8299766458524</x:v>
      </x:c>
      <x:c r="E573" s="11" t="n">
        <x:v>959.7804619810347</x:v>
      </x:c>
      <x:c r="F573" s="11" t="n">
        <x:v>1072.2477744702555</x:v>
      </x:c>
      <x:c r="G573" s="11" t="n">
        <x:v>1601.7953948858706</x:v>
      </x:c>
      <x:c r="H573" s="11" t="n">
        <x:v>1885.2988721871186</x:v>
      </x:c>
    </x:row>
    <x:row r="574" ht="21" customHeight="1">
      <x:c r="A574" s="15" t="n">
        <x:v>573</x:v>
      </x:c>
      <x:c r="B574" s="11" t="n">
        <x:v>949.3048314937739</x:v>
      </x:c>
      <x:c r="C574" s="11" t="n">
        <x:v>1327.9543253552301</x:v>
      </x:c>
      <x:c r="D574" s="11" t="n">
        <x:v>1364.1856404115238</x:v>
      </x:c>
      <x:c r="E574" s="11" t="n">
        <x:v>1425.2895327368046</x:v>
      </x:c>
      <x:c r="F574" s="11" t="n">
        <x:v>1524.585340667264</x:v>
      </x:c>
      <x:c r="G574" s="11" t="n">
        <x:v>1936.5537368934279</x:v>
      </x:c>
      <x:c r="H574" s="11" t="n">
        <x:v>2743.6648580395763</x:v>
      </x:c>
    </x:row>
    <x:row r="575" ht="21" customHeight="1">
      <x:c r="A575" s="15" t="n">
        <x:v>574</x:v>
      </x:c>
      <x:c r="B575" s="11" t="n">
        <x:v>867.12590690963</x:v>
      </x:c>
      <x:c r="C575" s="11" t="n">
        <x:v>896.5811708072486</x:v>
      </x:c>
      <x:c r="D575" s="11" t="n">
        <x:v>1103.2696990303098</x:v>
      </x:c>
      <x:c r="E575" s="11" t="n">
        <x:v>1516.894074300127</x:v>
      </x:c>
      <x:c r="F575" s="11" t="n">
        <x:v>1533.5354321850982</x:v>
      </x:c>
      <x:c r="G575" s="11" t="n">
        <x:v>2490.009216875142</x:v>
      </x:c>
      <x:c r="H575" s="11" t="n">
        <x:v>2660.3411769674576</x:v>
      </x:c>
    </x:row>
    <x:row r="576" ht="21" customHeight="1">
      <x:c r="A576" s="15" t="n">
        <x:v>575</x:v>
      </x:c>
      <x:c r="B576" s="11" t="n">
        <x:v>760.0997468267518</x:v>
      </x:c>
      <x:c r="C576" s="11" t="n">
        <x:v>1423.9685432220701</x:v>
      </x:c>
      <x:c r="D576" s="11" t="n">
        <x:v>1497.127170225163</x:v>
      </x:c>
      <x:c r="E576" s="11" t="n">
        <x:v>1669.9175225228514</x:v>
      </x:c>
      <x:c r="F576" s="11" t="n">
        <x:v>1806.326183120422</x:v>
      </x:c>
      <x:c r="G576" s="11" t="n">
        <x:v>2266.7514136992904</x:v>
      </x:c>
      <x:c r="H576" s="11" t="n">
        <x:v>2519.5373916598505</x:v>
      </x:c>
    </x:row>
    <x:row r="577" ht="21" customHeight="1">
      <x:c r="A577" s="15" t="n">
        <x:v>576</x:v>
      </x:c>
      <x:c r="B577" s="11" t="n">
        <x:v>784.3876659588254</x:v>
      </x:c>
      <x:c r="C577" s="11" t="n">
        <x:v>1133.0160504019527</x:v>
      </x:c>
      <x:c r="D577" s="11" t="n">
        <x:v>1636.010410719066</x:v>
      </x:c>
      <x:c r="E577" s="11" t="n">
        <x:v>1668.366456239851</x:v>
      </x:c>
      <x:c r="F577" s="11" t="n">
        <x:v>2183.927018122775</x:v>
      </x:c>
      <x:c r="G577" s="11" t="n">
        <x:v>2221.8112257813655</x:v>
      </x:c>
      <x:c r="H577" s="11" t="n">
        <x:v>2345.641064673906</x:v>
      </x:c>
    </x:row>
    <x:row r="578" ht="21" customHeight="1">
      <x:c r="A578" s="15" t="n">
        <x:v>577</x:v>
      </x:c>
      <x:c r="B578" s="11" t="n">
        <x:v>729.511918607539</x:v>
      </x:c>
      <x:c r="C578" s="11" t="n">
        <x:v>1053.3983843442093</x:v>
      </x:c>
      <x:c r="D578" s="11" t="n">
        <x:v>1074.2062689449344</x:v>
      </x:c>
      <x:c r="E578" s="11" t="n">
        <x:v>1085.8287044184315</x:v>
      </x:c>
      <x:c r="F578" s="11" t="n">
        <x:v>1318.4879333643994</x:v>
      </x:c>
      <x:c r="G578" s="11" t="n">
        <x:v>1671.4206675238888</x:v>
      </x:c>
      <x:c r="H578" s="11" t="n">
        <x:v>2283.9725308405777</x:v>
      </x:c>
    </x:row>
    <x:row r="579" ht="21" customHeight="1">
      <x:c r="A579" s="15" t="n">
        <x:v>578</x:v>
      </x:c>
      <x:c r="B579" s="11" t="n">
        <x:v>659.9898119746003</x:v>
      </x:c>
      <x:c r="C579" s="11" t="n">
        <x:v>808.5157190830575</x:v>
      </x:c>
      <x:c r="D579" s="11" t="n">
        <x:v>939.7916459174146</x:v>
      </x:c>
      <x:c r="E579" s="11" t="n">
        <x:v>940.9947457061799</x:v>
      </x:c>
      <x:c r="F579" s="11" t="n">
        <x:v>977.5936270235172</x:v>
      </x:c>
      <x:c r="G579" s="11" t="n">
        <x:v>1129.8211332953233</x:v>
      </x:c>
      <x:c r="H579" s="11" t="n">
        <x:v>1434.4463886173378</x:v>
      </x:c>
    </x:row>
    <x:row r="580" ht="21" customHeight="1">
      <x:c r="A580" s="15" t="n">
        <x:v>579</x:v>
      </x:c>
      <x:c r="B580" s="11" t="n">
        <x:v>956.9534415402734</x:v>
      </x:c>
      <x:c r="C580" s="11" t="n">
        <x:v>1175.9807823852702</x:v>
      </x:c>
      <x:c r="D580" s="11" t="n">
        <x:v>1269.1862906584718</x:v>
      </x:c>
      <x:c r="E580" s="11" t="n">
        <x:v>1588.3536444793028</x:v>
      </x:c>
      <x:c r="F580" s="11" t="n">
        <x:v>1675.4785865164927</x:v>
      </x:c>
      <x:c r="G580" s="11" t="n">
        <x:v>1780.2953216391318</x:v>
      </x:c>
      <x:c r="H580" s="11" t="n">
        <x:v>1798.0853635935277</x:v>
      </x:c>
    </x:row>
    <x:row r="581" ht="21" customHeight="1">
      <x:c r="A581" s="15" t="n">
        <x:v>580</x:v>
      </x:c>
      <x:c r="B581" s="11" t="n">
        <x:v>767.8581976551038</x:v>
      </x:c>
      <x:c r="C581" s="11" t="n">
        <x:v>770.1179998423227</x:v>
      </x:c>
      <x:c r="D581" s="11" t="n">
        <x:v>856.624215493352</x:v>
      </x:c>
      <x:c r="E581" s="11" t="n">
        <x:v>878.5688543624427</x:v>
      </x:c>
      <x:c r="F581" s="11" t="n">
        <x:v>1410.992360865374</x:v>
      </x:c>
      <x:c r="G581" s="11" t="n">
        <x:v>2230.041485683467</x:v>
      </x:c>
      <x:c r="H581" s="11" t="n">
        <x:v>2478.852812009835</x:v>
      </x:c>
    </x:row>
    <x:row r="582" ht="21" customHeight="1">
      <x:c r="A582" s="15" t="n">
        <x:v>581</x:v>
      </x:c>
      <x:c r="B582" s="11" t="n">
        <x:v>688.7753017599133</x:v>
      </x:c>
      <x:c r="C582" s="11" t="n">
        <x:v>704.373052043877</x:v>
      </x:c>
      <x:c r="D582" s="11" t="n">
        <x:v>767.1747087551444</x:v>
      </x:c>
      <x:c r="E582" s="11" t="n">
        <x:v>774.3375466514397</x:v>
      </x:c>
      <x:c r="F582" s="11" t="n">
        <x:v>943.1090617521841</x:v>
      </x:c>
      <x:c r="G582" s="11" t="n">
        <x:v>1250.5757658698901</x:v>
      </x:c>
      <x:c r="H582" s="11" t="n">
        <x:v>1730.0068279996756</x:v>
      </x:c>
    </x:row>
    <x:row r="583" ht="21" customHeight="1">
      <x:c r="A583" s="15" t="n">
        <x:v>582</x:v>
      </x:c>
      <x:c r="B583" s="11" t="n">
        <x:v>1095.8591284135307</x:v>
      </x:c>
      <x:c r="C583" s="11" t="n">
        <x:v>1218.9079238065506</x:v>
      </x:c>
      <x:c r="D583" s="11" t="n">
        <x:v>1405.1316418352171</x:v>
      </x:c>
      <x:c r="E583" s="11" t="n">
        <x:v>1449.9667008724525</x:v>
      </x:c>
      <x:c r="F583" s="11" t="n">
        <x:v>1694.746071985687</x:v>
      </x:c>
      <x:c r="G583" s="11" t="n">
        <x:v>2118.9127030718564</x:v>
      </x:c>
      <x:c r="H583" s="11" t="n">
        <x:v>2254.397754619972</x:v>
      </x:c>
    </x:row>
    <x:row r="584" ht="21" customHeight="1">
      <x:c r="A584" s="15" t="n">
        <x:v>583</x:v>
      </x:c>
      <x:c r="B584" s="11" t="n">
        <x:v>665.9925569330469</x:v>
      </x:c>
      <x:c r="C584" s="11" t="n">
        <x:v>994.5124681064472</x:v>
      </x:c>
      <x:c r="D584" s="11" t="n">
        <x:v>1013.883239120714</x:v>
      </x:c>
      <x:c r="E584" s="11" t="n">
        <x:v>1051.3113425101974</x:v>
      </x:c>
      <x:c r="F584" s="11" t="n">
        <x:v>1445.4651263592655</x:v>
      </x:c>
      <x:c r="G584" s="11" t="n">
        <x:v>1572.3175301886256</x:v>
      </x:c>
      <x:c r="H584" s="11" t="n">
        <x:v>3197.718230333077</x:v>
      </x:c>
    </x:row>
    <x:row r="585" ht="21" customHeight="1">
      <x:c r="A585" s="15" t="n">
        <x:v>584</x:v>
      </x:c>
      <x:c r="B585" s="11" t="n">
        <x:v>803.6607815721843</x:v>
      </x:c>
      <x:c r="C585" s="11" t="n">
        <x:v>1532.820491767421</x:v>
      </x:c>
      <x:c r="D585" s="11" t="n">
        <x:v>1577.923506185153</x:v>
      </x:c>
      <x:c r="E585" s="11" t="n">
        <x:v>1636.3225028832367</x:v>
      </x:c>
      <x:c r="F585" s="11" t="n">
        <x:v>1690.3431505933052</x:v>
      </x:c>
      <x:c r="G585" s="11" t="n">
        <x:v>1723.6139989757564</x:v>
      </x:c>
      <x:c r="H585" s="11" t="n">
        <x:v>1744.1148633596147</x:v>
      </x:c>
    </x:row>
    <x:row r="586" ht="21" customHeight="1">
      <x:c r="A586" s="15" t="n">
        <x:v>585</x:v>
      </x:c>
      <x:c r="B586" s="11" t="n">
        <x:v>1045.1667561131649</x:v>
      </x:c>
      <x:c r="C586" s="11" t="n">
        <x:v>1143.4487417406394</x:v>
      </x:c>
      <x:c r="D586" s="11" t="n">
        <x:v>1347.2767610362391</x:v>
      </x:c>
      <x:c r="E586" s="11" t="n">
        <x:v>1493.4713720573645</x:v>
      </x:c>
      <x:c r="F586" s="11" t="n">
        <x:v>1993.5681735150886</x:v>
      </x:c>
      <x:c r="G586" s="11" t="n">
        <x:v>2472.4475000937864</x:v>
      </x:c>
      <x:c r="H586" s="11" t="n">
        <x:v>3897.775312492895</x:v>
      </x:c>
    </x:row>
    <x:row r="587" ht="21" customHeight="1">
      <x:c r="A587" s="15" t="n">
        <x:v>586</x:v>
      </x:c>
      <x:c r="B587" s="11" t="n">
        <x:v>1091.7094310547918</x:v>
      </x:c>
      <x:c r="C587" s="11" t="n">
        <x:v>1257.4414822532963</x:v>
      </x:c>
      <x:c r="D587" s="11" t="n">
        <x:v>1295.7499411511208</x:v>
      </x:c>
      <x:c r="E587" s="11" t="n">
        <x:v>1371.1485262699944</x:v>
      </x:c>
      <x:c r="F587" s="11" t="n">
        <x:v>1412.3906206135393</x:v>
      </x:c>
      <x:c r="G587" s="11" t="n">
        <x:v>1921.678196391161</x:v>
      </x:c>
      <x:c r="H587" s="11" t="n">
        <x:v>1936.921094446612</x:v>
      </x:c>
    </x:row>
    <x:row r="588" ht="21" customHeight="1">
      <x:c r="A588" s="15" t="n">
        <x:v>587</x:v>
      </x:c>
      <x:c r="B588" s="11" t="n">
        <x:v>550.2662123163889</x:v>
      </x:c>
      <x:c r="C588" s="11" t="n">
        <x:v>836.8933450855566</x:v>
      </x:c>
      <x:c r="D588" s="11" t="n">
        <x:v>979.3846029595128</x:v>
      </x:c>
      <x:c r="E588" s="11" t="n">
        <x:v>1484.328920030728</x:v>
      </x:c>
      <x:c r="F588" s="11" t="n">
        <x:v>1572.0268672832642</x:v>
      </x:c>
      <x:c r="G588" s="11" t="n">
        <x:v>2007.5478985646075</x:v>
      </x:c>
      <x:c r="H588" s="11" t="n">
        <x:v>2693.6917949335266</x:v>
      </x:c>
    </x:row>
    <x:row r="589" ht="21" customHeight="1">
      <x:c r="A589" s="15" t="n">
        <x:v>588</x:v>
      </x:c>
      <x:c r="B589" s="11" t="n">
        <x:v>787.5045673921711</x:v>
      </x:c>
      <x:c r="C589" s="11" t="n">
        <x:v>933.2461250396178</x:v>
      </x:c>
      <x:c r="D589" s="11" t="n">
        <x:v>1040.6477788613743</x:v>
      </x:c>
      <x:c r="E589" s="11" t="n">
        <x:v>1059.713607246936</x:v>
      </x:c>
      <x:c r="F589" s="11" t="n">
        <x:v>1152.9918290082976</x:v>
      </x:c>
      <x:c r="G589" s="11" t="n">
        <x:v>1522.2817420504985</x:v>
      </x:c>
      <x:c r="H589" s="11" t="n">
        <x:v>1778.1255697259348</x:v>
      </x:c>
    </x:row>
    <x:row r="590" ht="21" customHeight="1">
      <x:c r="A590" s="15" t="n">
        <x:v>589</x:v>
      </x:c>
      <x:c r="B590" s="11" t="n">
        <x:v>583.1801153659383</x:v>
      </x:c>
      <x:c r="C590" s="11" t="n">
        <x:v>592.1365422597411</x:v>
      </x:c>
      <x:c r="D590" s="11" t="n">
        <x:v>901.2553275831531</x:v>
      </x:c>
      <x:c r="E590" s="11" t="n">
        <x:v>1133.5315064444503</x:v>
      </x:c>
      <x:c r="F590" s="11" t="n">
        <x:v>1239.042860064797</x:v>
      </x:c>
      <x:c r="G590" s="11" t="n">
        <x:v>1283.1190139098696</x:v>
      </x:c>
      <x:c r="H590" s="11" t="n">
        <x:v>1862.0897357336912</x:v>
      </x:c>
    </x:row>
    <x:row r="591" ht="21" customHeight="1">
      <x:c r="A591" s="15" t="n">
        <x:v>590</x:v>
      </x:c>
      <x:c r="B591" s="11" t="n">
        <x:v>526.1128424890989</x:v>
      </x:c>
      <x:c r="C591" s="11" t="n">
        <x:v>783.480911832822</x:v>
      </x:c>
      <x:c r="D591" s="11" t="n">
        <x:v>849.4797109358838</x:v>
      </x:c>
      <x:c r="E591" s="11" t="n">
        <x:v>1475.148537158888</x:v>
      </x:c>
      <x:c r="F591" s="11" t="n">
        <x:v>1539.1293982622185</x:v>
      </x:c>
      <x:c r="G591" s="11" t="n">
        <x:v>2533.022452780766</x:v>
      </x:c>
      <x:c r="H591" s="11" t="n">
        <x:v>2609.039936076707</x:v>
      </x:c>
    </x:row>
    <x:row r="592" ht="21" customHeight="1">
      <x:c r="A592" s="15" t="n">
        <x:v>591</x:v>
      </x:c>
      <x:c r="B592" s="11" t="n">
        <x:v>632.6363610774206</x:v>
      </x:c>
      <x:c r="C592" s="11" t="n">
        <x:v>667.8387248372702</x:v>
      </x:c>
      <x:c r="D592" s="11" t="n">
        <x:v>983.3234858254814</x:v>
      </x:c>
      <x:c r="E592" s="11" t="n">
        <x:v>1230.0004214197354</x:v>
      </x:c>
      <x:c r="F592" s="11" t="n">
        <x:v>1354.0449735598509</x:v>
      </x:c>
      <x:c r="G592" s="11" t="n">
        <x:v>1357.9010011564692</x:v>
      </x:c>
      <x:c r="H592" s="11" t="n">
        <x:v>1804.086485546875</x:v>
      </x:c>
    </x:row>
    <x:row r="593" ht="21" customHeight="1">
      <x:c r="A593" s="15" t="n">
        <x:v>592</x:v>
      </x:c>
      <x:c r="B593" s="11" t="n">
        <x:v>681.6949119649339</x:v>
      </x:c>
      <x:c r="C593" s="11" t="n">
        <x:v>1159.7033085733096</x:v>
      </x:c>
      <x:c r="D593" s="11" t="n">
        <x:v>1305.5535096236342</x:v>
      </x:c>
      <x:c r="E593" s="11" t="n">
        <x:v>1592.451919608894</x:v>
      </x:c>
      <x:c r="F593" s="11" t="n">
        <x:v>1952.472318901436</x:v>
      </x:c>
      <x:c r="G593" s="11" t="n">
        <x:v>1996.013576398391</x:v>
      </x:c>
      <x:c r="H593" s="11" t="n">
        <x:v>2528.253910344356</x:v>
      </x:c>
    </x:row>
    <x:row r="594" ht="21" customHeight="1">
      <x:c r="A594" s="15" t="n">
        <x:v>593</x:v>
      </x:c>
      <x:c r="B594" s="11" t="n">
        <x:v>1187.9034765906877</x:v>
      </x:c>
      <x:c r="C594" s="11" t="n">
        <x:v>1199.2409736075056</x:v>
      </x:c>
      <x:c r="D594" s="11" t="n">
        <x:v>1238.6060100642364</x:v>
      </x:c>
      <x:c r="E594" s="11" t="n">
        <x:v>1473.2045575020113</x:v>
      </x:c>
      <x:c r="F594" s="11" t="n">
        <x:v>1645.4527371393149</x:v>
      </x:c>
      <x:c r="G594" s="11" t="n">
        <x:v>2033.5405752837532</x:v>
      </x:c>
      <x:c r="H594" s="11" t="n">
        <x:v>2309.520247071386</x:v>
      </x:c>
    </x:row>
    <x:row r="595" ht="21" customHeight="1">
      <x:c r="A595" s="15" t="n">
        <x:v>594</x:v>
      </x:c>
      <x:c r="B595" s="11" t="n">
        <x:v>617.00796373677</x:v>
      </x:c>
      <x:c r="C595" s="11" t="n">
        <x:v>973.8045685603367</x:v>
      </x:c>
      <x:c r="D595" s="11" t="n">
        <x:v>1039.153980750214</x:v>
      </x:c>
      <x:c r="E595" s="11" t="n">
        <x:v>1081.1927693982234</x:v>
      </x:c>
      <x:c r="F595" s="11" t="n">
        <x:v>1144.0227652799927</x:v>
      </x:c>
      <x:c r="G595" s="11" t="n">
        <x:v>1783.191895813411</x:v>
      </x:c>
      <x:c r="H595" s="11" t="n">
        <x:v>3069.328051812602</x:v>
      </x:c>
    </x:row>
    <x:row r="596" ht="21" customHeight="1">
      <x:c r="A596" s="15" t="n">
        <x:v>595</x:v>
      </x:c>
      <x:c r="B596" s="11" t="n">
        <x:v>836.9826713495731</x:v>
      </x:c>
      <x:c r="C596" s="11" t="n">
        <x:v>869.3674359123451</x:v>
      </x:c>
      <x:c r="D596" s="11" t="n">
        <x:v>1109.1351524309264</x:v>
      </x:c>
      <x:c r="E596" s="11" t="n">
        <x:v>1216.906235524637</x:v>
      </x:c>
      <x:c r="F596" s="11" t="n">
        <x:v>1341.6970869864263</x:v>
      </x:c>
      <x:c r="G596" s="11" t="n">
        <x:v>2399.3793003572027</x:v>
      </x:c>
      <x:c r="H596" s="11" t="n">
        <x:v>3057.142612923251</x:v>
      </x:c>
    </x:row>
    <x:row r="597" ht="21" customHeight="1">
      <x:c r="A597" s="15" t="n">
        <x:v>596</x:v>
      </x:c>
      <x:c r="B597" s="11" t="n">
        <x:v>938.7802009997506</x:v>
      </x:c>
      <x:c r="C597" s="11" t="n">
        <x:v>1272.0705675211059</x:v>
      </x:c>
      <x:c r="D597" s="11" t="n">
        <x:v>1402.073804515283</x:v>
      </x:c>
      <x:c r="E597" s="11" t="n">
        <x:v>1580.5320496309273</x:v>
      </x:c>
      <x:c r="F597" s="11" t="n">
        <x:v>2003.7637864418534</x:v>
      </x:c>
      <x:c r="G597" s="11" t="n">
        <x:v>2668.4667039652263</x:v>
      </x:c>
      <x:c r="H597" s="11" t="n">
        <x:v>3265.0812909450465</x:v>
      </x:c>
    </x:row>
    <x:row r="598" ht="21" customHeight="1">
      <x:c r="A598" s="15" t="n">
        <x:v>597</x:v>
      </x:c>
      <x:c r="B598" s="11" t="n">
        <x:v>794.340662405541</x:v>
      </x:c>
      <x:c r="C598" s="11" t="n">
        <x:v>800.7030105435717</x:v>
      </x:c>
      <x:c r="D598" s="11" t="n">
        <x:v>1391.30473135586</x:v>
      </x:c>
      <x:c r="E598" s="11" t="n">
        <x:v>1430.0789228992558</x:v>
      </x:c>
      <x:c r="F598" s="11" t="n">
        <x:v>1458.0123075724682</x:v>
      </x:c>
      <x:c r="G598" s="11" t="n">
        <x:v>1478.8521164039475</x:v>
      </x:c>
      <x:c r="H598" s="11" t="n">
        <x:v>2227.053126707331</x:v>
      </x:c>
    </x:row>
    <x:row r="599" ht="21" customHeight="1">
      <x:c r="A599" s="15" t="n">
        <x:v>598</x:v>
      </x:c>
      <x:c r="B599" s="11" t="n">
        <x:v>612.239401403226</x:v>
      </x:c>
      <x:c r="C599" s="11" t="n">
        <x:v>633.0407328029357</x:v>
      </x:c>
      <x:c r="D599" s="11" t="n">
        <x:v>1017.8045725408083</x:v>
      </x:c>
      <x:c r="E599" s="11" t="n">
        <x:v>1050.537783989501</x:v>
      </x:c>
      <x:c r="F599" s="11" t="n">
        <x:v>1677.6240343462289</x:v>
      </x:c>
      <x:c r="G599" s="11" t="n">
        <x:v>2099.0979332032957</x:v>
      </x:c>
      <x:c r="H599" s="11" t="n">
        <x:v>2788.1631057758846</x:v>
      </x:c>
    </x:row>
    <x:row r="600" ht="21" customHeight="1">
      <x:c r="A600" s="15" t="n">
        <x:v>599</x:v>
      </x:c>
      <x:c r="B600" s="11" t="n">
        <x:v>994.5863964729701</x:v>
      </x:c>
      <x:c r="C600" s="11" t="n">
        <x:v>1048.2569229038597</x:v>
      </x:c>
      <x:c r="D600" s="11" t="n">
        <x:v>1055.2800801964186</x:v>
      </x:c>
      <x:c r="E600" s="11" t="n">
        <x:v>1133.4838759191193</x:v>
      </x:c>
      <x:c r="F600" s="11" t="n">
        <x:v>1143.3659707551524</x:v>
      </x:c>
      <x:c r="G600" s="11" t="n">
        <x:v>1806.5484447929678</x:v>
      </x:c>
      <x:c r="H600" s="11" t="n">
        <x:v>2601.0934776705276</x:v>
      </x:c>
    </x:row>
    <x:row r="601" ht="21" customHeight="1">
      <x:c r="A601" s="15" t="n">
        <x:v>600</x:v>
      </x:c>
      <x:c r="B601" s="11" t="n">
        <x:v>773.5878827606368</x:v>
      </x:c>
      <x:c r="C601" s="11" t="n">
        <x:v>785.4125347826807</x:v>
      </x:c>
      <x:c r="D601" s="11" t="n">
        <x:v>935.2704871712253</x:v>
      </x:c>
      <x:c r="E601" s="11" t="n">
        <x:v>1080.5977448956291</x:v>
      </x:c>
      <x:c r="F601" s="11" t="n">
        <x:v>1095.0958055533272</x:v>
      </x:c>
      <x:c r="G601" s="11" t="n">
        <x:v>1296.633285445926</x:v>
      </x:c>
      <x:c r="H601" s="11" t="n">
        <x:v>2673.2986601867906</x:v>
      </x:c>
    </x:row>
    <x:row r="602" ht="21" customHeight="1">
      <x:c r="A602" s="15" t="n">
        <x:v>601</x:v>
      </x:c>
      <x:c r="B602" s="11" t="n">
        <x:v>767.0876397733789</x:v>
      </x:c>
      <x:c r="C602" s="11" t="n">
        <x:v>1239.426699964173</x:v>
      </x:c>
      <x:c r="D602" s="11" t="n">
        <x:v>1415.744759566959</x:v>
      </x:c>
      <x:c r="E602" s="11" t="n">
        <x:v>1873.0981759047766</x:v>
      </x:c>
      <x:c r="F602" s="11" t="n">
        <x:v>1966.6460415692063</x:v>
      </x:c>
      <x:c r="G602" s="11" t="n">
        <x:v>2439.7231476584366</x:v>
      </x:c>
      <x:c r="H602" s="11" t="n">
        <x:v>2829.415223268135</x:v>
      </x:c>
    </x:row>
    <x:row r="603" ht="21" customHeight="1">
      <x:c r="A603" s="15" t="n">
        <x:v>602</x:v>
      </x:c>
      <x:c r="B603" s="11" t="n">
        <x:v>579.6684843477623</x:v>
      </x:c>
      <x:c r="C603" s="11" t="n">
        <x:v>906.5809174561404</x:v>
      </x:c>
      <x:c r="D603" s="11" t="n">
        <x:v>1006.2060604750899</x:v>
      </x:c>
      <x:c r="E603" s="11" t="n">
        <x:v>1128.4245395025764</x:v>
      </x:c>
      <x:c r="F603" s="11" t="n">
        <x:v>1282.0076766856896</x:v>
      </x:c>
      <x:c r="G603" s="11" t="n">
        <x:v>1412.866972637064</x:v>
      </x:c>
      <x:c r="H603" s="11" t="n">
        <x:v>1481.2619387001973</x:v>
      </x:c>
    </x:row>
    <x:row r="604" ht="21" customHeight="1">
      <x:c r="A604" s="15" t="n">
        <x:v>603</x:v>
      </x:c>
      <x:c r="B604" s="11" t="n">
        <x:v>715.405057688233</x:v>
      </x:c>
      <x:c r="C604" s="11" t="n">
        <x:v>810.6039633708721</x:v>
      </x:c>
      <x:c r="D604" s="11" t="n">
        <x:v>811.0088629297578</x:v>
      </x:c>
      <x:c r="E604" s="11" t="n">
        <x:v>1046.915435536108</x:v>
      </x:c>
      <x:c r="F604" s="11" t="n">
        <x:v>1056.2522450887484</x:v>
      </x:c>
      <x:c r="G604" s="11" t="n">
        <x:v>1119.882009933478</x:v>
      </x:c>
      <x:c r="H604" s="11" t="n">
        <x:v>2498.6689916892</x:v>
      </x:c>
    </x:row>
    <x:row r="605" ht="21" customHeight="1">
      <x:c r="A605" s="15" t="n">
        <x:v>604</x:v>
      </x:c>
      <x:c r="B605" s="11" t="n">
        <x:v>893.1296408545452</x:v>
      </x:c>
      <x:c r="C605" s="11" t="n">
        <x:v>952.5539629802993</x:v>
      </x:c>
      <x:c r="D605" s="11" t="n">
        <x:v>1208.8333187246772</x:v>
      </x:c>
      <x:c r="E605" s="11" t="n">
        <x:v>1456.2165527276593</x:v>
      </x:c>
      <x:c r="F605" s="11" t="n">
        <x:v>1613.128935290314</x:v>
      </x:c>
      <x:c r="G605" s="11" t="n">
        <x:v>1800.384666252774</x:v>
      </x:c>
      <x:c r="H605" s="11" t="n">
        <x:v>2736.391127953849</x:v>
      </x:c>
    </x:row>
    <x:row r="606" ht="21" customHeight="1">
      <x:c r="A606" s="15" t="n">
        <x:v>605</x:v>
      </x:c>
      <x:c r="B606" s="11" t="n">
        <x:v>550.2911650051756</x:v>
      </x:c>
      <x:c r="C606" s="11" t="n">
        <x:v>658.0684714892898</x:v>
      </x:c>
      <x:c r="D606" s="11" t="n">
        <x:v>761.6567434058397</x:v>
      </x:c>
      <x:c r="E606" s="11" t="n">
        <x:v>1266.4352934663502</x:v>
      </x:c>
      <x:c r="F606" s="11" t="n">
        <x:v>1646.2023310053494</x:v>
      </x:c>
      <x:c r="G606" s="11" t="n">
        <x:v>1912.1867767853619</x:v>
      </x:c>
      <x:c r="H606" s="11" t="n">
        <x:v>2220.9483128924285</x:v>
      </x:c>
    </x:row>
    <x:row r="607" ht="21" customHeight="1">
      <x:c r="A607" s="15" t="n">
        <x:v>606</x:v>
      </x:c>
      <x:c r="B607" s="11" t="n">
        <x:v>685.9344525556845</x:v>
      </x:c>
      <x:c r="C607" s="11" t="n">
        <x:v>775.1858209334008</x:v>
      </x:c>
      <x:c r="D607" s="11" t="n">
        <x:v>942.0612556350932</x:v>
      </x:c>
      <x:c r="E607" s="11" t="n">
        <x:v>1121.7139430532525</x:v>
      </x:c>
      <x:c r="F607" s="11" t="n">
        <x:v>1237.785725338785</x:v>
      </x:c>
      <x:c r="G607" s="11" t="n">
        <x:v>1447.040409366054</x:v>
      </x:c>
      <x:c r="H607" s="11" t="n">
        <x:v>2287.1236646526077</x:v>
      </x:c>
    </x:row>
    <x:row r="608" ht="21" customHeight="1">
      <x:c r="A608" s="15" t="n">
        <x:v>607</x:v>
      </x:c>
      <x:c r="B608" s="11" t="n">
        <x:v>1042.1763556368237</x:v>
      </x:c>
      <x:c r="C608" s="11" t="n">
        <x:v>1089.019212376555</x:v>
      </x:c>
      <x:c r="D608" s="11" t="n">
        <x:v>1145.0415910526222</x:v>
      </x:c>
      <x:c r="E608" s="11" t="n">
        <x:v>1198.4747850076556</x:v>
      </x:c>
      <x:c r="F608" s="11" t="n">
        <x:v>1334.2158221043003</x:v>
      </x:c>
      <x:c r="G608" s="11" t="n">
        <x:v>2135.7688046055937</x:v>
      </x:c>
      <x:c r="H608" s="11" t="n">
        <x:v>2149.247975990013</x:v>
      </x:c>
    </x:row>
    <x:row r="609" ht="21" customHeight="1">
      <x:c r="A609" s="15" t="n">
        <x:v>608</x:v>
      </x:c>
      <x:c r="B609" s="11" t="n">
        <x:v>654.8910867865809</x:v>
      </x:c>
      <x:c r="C609" s="11" t="n">
        <x:v>749.544871444699</x:v>
      </x:c>
      <x:c r="D609" s="11" t="n">
        <x:v>1177.0193965065325</x:v>
      </x:c>
      <x:c r="E609" s="11" t="n">
        <x:v>1202.8128986225634</x:v>
      </x:c>
      <x:c r="F609" s="11" t="n">
        <x:v>1376.1282114424694</x:v>
      </x:c>
      <x:c r="G609" s="11" t="n">
        <x:v>1549.3195031000007</x:v>
      </x:c>
      <x:c r="H609" s="11" t="n">
        <x:v>1747.4806755429327</x:v>
      </x:c>
    </x:row>
    <x:row r="610" ht="21" customHeight="1">
      <x:c r="A610" s="15" t="n">
        <x:v>609</x:v>
      </x:c>
      <x:c r="B610" s="11" t="n">
        <x:v>967.4416800302364</x:v>
      </x:c>
      <x:c r="C610" s="11" t="n">
        <x:v>994.0802504162522</x:v>
      </x:c>
      <x:c r="D610" s="11" t="n">
        <x:v>1035.1330269829782</x:v>
      </x:c>
      <x:c r="E610" s="11" t="n">
        <x:v>1268.0288088808595</x:v>
      </x:c>
      <x:c r="F610" s="11" t="n">
        <x:v>1380.6510284031351</x:v>
      </x:c>
      <x:c r="G610" s="11" t="n">
        <x:v>2531.8186540387997</x:v>
      </x:c>
      <x:c r="H610" s="11" t="n">
        <x:v>3698.4149491466337</x:v>
      </x:c>
    </x:row>
    <x:row r="611" ht="21" customHeight="1">
      <x:c r="A611" s="15" t="n">
        <x:v>610</x:v>
      </x:c>
      <x:c r="B611" s="11" t="n">
        <x:v>901.9999492574461</x:v>
      </x:c>
      <x:c r="C611" s="11" t="n">
        <x:v>1163.1399068041737</x:v>
      </x:c>
      <x:c r="D611" s="11" t="n">
        <x:v>1374.828510502438</x:v>
      </x:c>
      <x:c r="E611" s="11" t="n">
        <x:v>1433.1777635122116</x:v>
      </x:c>
      <x:c r="F611" s="11" t="n">
        <x:v>2059.4497436357933</x:v>
      </x:c>
      <x:c r="G611" s="11" t="n">
        <x:v>3352.8529008313053</x:v>
      </x:c>
      <x:c r="H611" s="11" t="n">
        <x:v>4186.846650963702</x:v>
      </x:c>
    </x:row>
    <x:row r="612" ht="21" customHeight="1">
      <x:c r="A612" s="15" t="n">
        <x:v>611</x:v>
      </x:c>
      <x:c r="B612" s="11" t="n">
        <x:v>579.4807551133613</x:v>
      </x:c>
      <x:c r="C612" s="11" t="n">
        <x:v>823.3279389539974</x:v>
      </x:c>
      <x:c r="D612" s="11" t="n">
        <x:v>875.9844821452587</x:v>
      </x:c>
      <x:c r="E612" s="11" t="n">
        <x:v>1111.631278764631</x:v>
      </x:c>
      <x:c r="F612" s="11" t="n">
        <x:v>1162.5913025080781</x:v>
      </x:c>
      <x:c r="G612" s="11" t="n">
        <x:v>1164.156623387692</x:v>
      </x:c>
      <x:c r="H612" s="11" t="n">
        <x:v>1243.010760998646</x:v>
      </x:c>
    </x:row>
    <x:row r="613" ht="21" customHeight="1">
      <x:c r="A613" s="15" t="n">
        <x:v>612</x:v>
      </x:c>
      <x:c r="B613" s="11" t="n">
        <x:v>921.3931461717991</x:v>
      </x:c>
      <x:c r="C613" s="11" t="n">
        <x:v>1055.7724650924488</x:v>
      </x:c>
      <x:c r="D613" s="11" t="n">
        <x:v>1212.480210602075</x:v>
      </x:c>
      <x:c r="E613" s="11" t="n">
        <x:v>1254.7018504525295</x:v>
      </x:c>
      <x:c r="F613" s="11" t="n">
        <x:v>1642.1625873621688</x:v>
      </x:c>
      <x:c r="G613" s="11" t="n">
        <x:v>1803.328470958192</x:v>
      </x:c>
      <x:c r="H613" s="11" t="n">
        <x:v>1995.9837417780639</x:v>
      </x:c>
    </x:row>
    <x:row r="614" ht="21" customHeight="1">
      <x:c r="A614" s="15" t="n">
        <x:v>613</x:v>
      </x:c>
      <x:c r="B614" s="11" t="n">
        <x:v>1112.0072555665213</x:v>
      </x:c>
      <x:c r="C614" s="11" t="n">
        <x:v>1445.5481575684048</x:v>
      </x:c>
      <x:c r="D614" s="11" t="n">
        <x:v>1472.594852714235</x:v>
      </x:c>
      <x:c r="E614" s="11" t="n">
        <x:v>1485.3619949157562</x:v>
      </x:c>
      <x:c r="F614" s="11" t="n">
        <x:v>1631.2107802881426</x:v>
      </x:c>
      <x:c r="G614" s="11" t="n">
        <x:v>1693.2963527449674</x:v>
      </x:c>
      <x:c r="H614" s="11" t="n">
        <x:v>2269.057022484275</x:v>
      </x:c>
    </x:row>
    <x:row r="615" ht="21" customHeight="1">
      <x:c r="A615" s="15" t="n">
        <x:v>614</x:v>
      </x:c>
      <x:c r="B615" s="11" t="n">
        <x:v>685.5440064462841</x:v>
      </x:c>
      <x:c r="C615" s="11" t="n">
        <x:v>1066.1674422668855</x:v>
      </x:c>
      <x:c r="D615" s="11" t="n">
        <x:v>1275.0216441793018</x:v>
      </x:c>
      <x:c r="E615" s="11" t="n">
        <x:v>1691.6752172574713</x:v>
      </x:c>
      <x:c r="F615" s="11" t="n">
        <x:v>1940.4932095340728</x:v>
      </x:c>
      <x:c r="G615" s="11" t="n">
        <x:v>2595.414510476833</x:v>
      </x:c>
      <x:c r="H615" s="11" t="n">
        <x:v>2633.8151498466636</x:v>
      </x:c>
    </x:row>
    <x:row r="616" ht="21" customHeight="1">
      <x:c r="A616" s="15" t="n">
        <x:v>615</x:v>
      </x:c>
      <x:c r="B616" s="11" t="n">
        <x:v>791.3970637408966</x:v>
      </x:c>
      <x:c r="C616" s="11" t="n">
        <x:v>892.262962807146</x:v>
      </x:c>
      <x:c r="D616" s="11" t="n">
        <x:v>900.0167278642299</x:v>
      </x:c>
      <x:c r="E616" s="11" t="n">
        <x:v>1098.267477194182</x:v>
      </x:c>
      <x:c r="F616" s="11" t="n">
        <x:v>1154.241818401211</x:v>
      </x:c>
      <x:c r="G616" s="11" t="n">
        <x:v>1221.86294510955</x:v>
      </x:c>
      <x:c r="H616" s="11" t="n">
        <x:v>2146.1565615307254</x:v>
      </x:c>
    </x:row>
    <x:row r="617" ht="21" customHeight="1">
      <x:c r="A617" s="15" t="n">
        <x:v>616</x:v>
      </x:c>
      <x:c r="B617" s="11" t="n">
        <x:v>513.3492046383075</x:v>
      </x:c>
      <x:c r="C617" s="11" t="n">
        <x:v>1124.5648276052766</x:v>
      </x:c>
      <x:c r="D617" s="11" t="n">
        <x:v>1356.7564756537408</x:v>
      </x:c>
      <x:c r="E617" s="11" t="n">
        <x:v>1557.4047771859557</x:v>
      </x:c>
      <x:c r="F617" s="11" t="n">
        <x:v>1596.673282682055</x:v>
      </x:c>
      <x:c r="G617" s="11" t="n">
        <x:v>2220.0290775103485</x:v>
      </x:c>
      <x:c r="H617" s="11" t="n">
        <x:v>2540.2717176124083</x:v>
      </x:c>
    </x:row>
    <x:row r="618" ht="21" customHeight="1">
      <x:c r="A618" s="15" t="n">
        <x:v>617</x:v>
      </x:c>
      <x:c r="B618" s="11" t="n">
        <x:v>573.1937997845173</x:v>
      </x:c>
      <x:c r="C618" s="11" t="n">
        <x:v>667.980098018756</x:v>
      </x:c>
      <x:c r="D618" s="11" t="n">
        <x:v>768.7361397690547</x:v>
      </x:c>
      <x:c r="E618" s="11" t="n">
        <x:v>1036.4201194069017</x:v>
      </x:c>
      <x:c r="F618" s="11" t="n">
        <x:v>1087.1867639874229</x:v>
      </x:c>
      <x:c r="G618" s="11" t="n">
        <x:v>1389.099789232803</x:v>
      </x:c>
      <x:c r="H618" s="11" t="n">
        <x:v>1852.7150658357716</x:v>
      </x:c>
    </x:row>
    <x:row r="619" ht="21" customHeight="1">
      <x:c r="A619" s="15" t="n">
        <x:v>618</x:v>
      </x:c>
      <x:c r="B619" s="11" t="n">
        <x:v>638.3317286459337</x:v>
      </x:c>
      <x:c r="C619" s="11" t="n">
        <x:v>732.0677753082266</x:v>
      </x:c>
      <x:c r="D619" s="11" t="n">
        <x:v>954.2632089448135</x:v>
      </x:c>
      <x:c r="E619" s="11" t="n">
        <x:v>1701.3153139179185</x:v>
      </x:c>
      <x:c r="F619" s="11" t="n">
        <x:v>1801.66199112497</x:v>
      </x:c>
      <x:c r="G619" s="11" t="n">
        <x:v>2090.3545902586684</x:v>
      </x:c>
      <x:c r="H619" s="11" t="n">
        <x:v>4172.597691307161</x:v>
      </x:c>
    </x:row>
    <x:row r="620" ht="21" customHeight="1">
      <x:c r="A620" s="15" t="n">
        <x:v>619</x:v>
      </x:c>
      <x:c r="B620" s="11" t="n">
        <x:v>738.1217299330264</x:v>
      </x:c>
      <x:c r="C620" s="11" t="n">
        <x:v>747.059349869378</x:v>
      </x:c>
      <x:c r="D620" s="11" t="n">
        <x:v>962.6147278908543</x:v>
      </x:c>
      <x:c r="E620" s="11" t="n">
        <x:v>1366.572746159437</x:v>
      </x:c>
      <x:c r="F620" s="11" t="n">
        <x:v>1441.2312512884569</x:v>
      </x:c>
      <x:c r="G620" s="11" t="n">
        <x:v>1560.797638402147</x:v>
      </x:c>
      <x:c r="H620" s="11" t="n">
        <x:v>2541.766644045952</x:v>
      </x:c>
    </x:row>
    <x:row r="621" ht="21" customHeight="1">
      <x:c r="A621" s="15" t="n">
        <x:v>620</x:v>
      </x:c>
      <x:c r="B621" s="11" t="n">
        <x:v>595.4553324434582</x:v>
      </x:c>
      <x:c r="C621" s="11" t="n">
        <x:v>762.6016415995321</x:v>
      </x:c>
      <x:c r="D621" s="11" t="n">
        <x:v>1079.5113305084215</x:v>
      </x:c>
      <x:c r="E621" s="11" t="n">
        <x:v>1133.6986736232318</x:v>
      </x:c>
      <x:c r="F621" s="11" t="n">
        <x:v>1238.2153664977252</x:v>
      </x:c>
      <x:c r="G621" s="11" t="n">
        <x:v>1553.0178837543745</x:v>
      </x:c>
      <x:c r="H621" s="11" t="n">
        <x:v>1626.168165347359</x:v>
      </x:c>
    </x:row>
    <x:row r="622" ht="21" customHeight="1">
      <x:c r="A622" s="15" t="n">
        <x:v>621</x:v>
      </x:c>
      <x:c r="B622" s="11" t="n">
        <x:v>654.8969151962681</x:v>
      </x:c>
      <x:c r="C622" s="11" t="n">
        <x:v>692.9964193119463</x:v>
      </x:c>
      <x:c r="D622" s="11" t="n">
        <x:v>711.7814101329368</x:v>
      </x:c>
      <x:c r="E622" s="11" t="n">
        <x:v>875.1932450829836</x:v>
      </x:c>
      <x:c r="F622" s="11" t="n">
        <x:v>1023.7919729039312</x:v>
      </x:c>
      <x:c r="G622" s="11" t="n">
        <x:v>1200.907543731686</x:v>
      </x:c>
      <x:c r="H622" s="11" t="n">
        <x:v>1235.6346762836743</x:v>
      </x:c>
    </x:row>
    <x:row r="623" ht="21" customHeight="1">
      <x:c r="A623" s="15" t="n">
        <x:v>622</x:v>
      </x:c>
      <x:c r="B623" s="11" t="n">
        <x:v>728.0117424903534</x:v>
      </x:c>
      <x:c r="C623" s="11" t="n">
        <x:v>1251.6156411937204</x:v>
      </x:c>
      <x:c r="D623" s="11" t="n">
        <x:v>1306.0415753968325</x:v>
      </x:c>
      <x:c r="E623" s="11" t="n">
        <x:v>1457.0231065793596</x:v>
      </x:c>
      <x:c r="F623" s="11" t="n">
        <x:v>1584.8886373772132</x:v>
      </x:c>
      <x:c r="G623" s="11" t="n">
        <x:v>1785.1822551705166</x:v>
      </x:c>
      <x:c r="H623" s="11" t="n">
        <x:v>2425.064898155272</x:v>
      </x:c>
    </x:row>
    <x:row r="624" ht="21" customHeight="1">
      <x:c r="A624" s="15" t="n">
        <x:v>623</x:v>
      </x:c>
      <x:c r="B624" s="11" t="n">
        <x:v>606.2846818698725</x:v>
      </x:c>
      <x:c r="C624" s="11" t="n">
        <x:v>675.9395092917064</x:v>
      </x:c>
      <x:c r="D624" s="11" t="n">
        <x:v>906.2683220208021</x:v>
      </x:c>
      <x:c r="E624" s="11" t="n">
        <x:v>1610.1833043922172</x:v>
      </x:c>
      <x:c r="F624" s="11" t="n">
        <x:v>1654.6613761613219</x:v>
      </x:c>
      <x:c r="G624" s="11" t="n">
        <x:v>1875.4368328560931</x:v>
      </x:c>
      <x:c r="H624" s="11" t="n">
        <x:v>2540.2045081770198</x:v>
      </x:c>
    </x:row>
    <x:row r="625" ht="21" customHeight="1">
      <x:c r="A625" s="15" t="n">
        <x:v>624</x:v>
      </x:c>
      <x:c r="B625" s="11" t="n">
        <x:v>1589.2293854237685</x:v>
      </x:c>
      <x:c r="C625" s="11" t="n">
        <x:v>1604.7268914831923</x:v>
      </x:c>
      <x:c r="D625" s="11" t="n">
        <x:v>1919.479536219692</x:v>
      </x:c>
      <x:c r="E625" s="11" t="n">
        <x:v>2000.7834794899145</x:v>
      </x:c>
      <x:c r="F625" s="11" t="n">
        <x:v>2066.862632489169</x:v>
      </x:c>
      <x:c r="G625" s="11" t="n">
        <x:v>2400.1137976910813</x:v>
      </x:c>
      <x:c r="H625" s="11" t="n">
        <x:v>2690.9268204284876</x:v>
      </x:c>
    </x:row>
    <x:row r="626" ht="21" customHeight="1">
      <x:c r="A626" s="15" t="n">
        <x:v>625</x:v>
      </x:c>
      <x:c r="B626" s="11" t="n">
        <x:v>535.474609574303</x:v>
      </x:c>
      <x:c r="C626" s="11" t="n">
        <x:v>658.1814157753113</x:v>
      </x:c>
      <x:c r="D626" s="11" t="n">
        <x:v>681.0427596250478</x:v>
      </x:c>
      <x:c r="E626" s="11" t="n">
        <x:v>1005.660581293942</x:v>
      </x:c>
      <x:c r="F626" s="11" t="n">
        <x:v>1558.4793916887475</x:v>
      </x:c>
      <x:c r="G626" s="11" t="n">
        <x:v>1560.6341784939118</x:v>
      </x:c>
      <x:c r="H626" s="11" t="n">
        <x:v>2389.941533478502</x:v>
      </x:c>
    </x:row>
    <x:row r="627" ht="21" customHeight="1">
      <x:c r="A627" s="15" t="n">
        <x:v>626</x:v>
      </x:c>
      <x:c r="B627" s="11" t="n">
        <x:v>1037.3235453746033</x:v>
      </x:c>
      <x:c r="C627" s="11" t="n">
        <x:v>1146.934473894202</x:v>
      </x:c>
      <x:c r="D627" s="11" t="n">
        <x:v>1163.1275028475745</x:v>
      </x:c>
      <x:c r="E627" s="11" t="n">
        <x:v>1232.675211753069</x:v>
      </x:c>
      <x:c r="F627" s="11" t="n">
        <x:v>1525.902057499496</x:v>
      </x:c>
      <x:c r="G627" s="11" t="n">
        <x:v>1657.2514790760706</x:v>
      </x:c>
      <x:c r="H627" s="11" t="n">
        <x:v>2055.351621178682</x:v>
      </x:c>
    </x:row>
    <x:row r="628" ht="21" customHeight="1">
      <x:c r="A628" s="15" t="n">
        <x:v>627</x:v>
      </x:c>
      <x:c r="B628" s="11" t="n">
        <x:v>679.9018254536861</x:v>
      </x:c>
      <x:c r="C628" s="11" t="n">
        <x:v>764.7885550355172</x:v>
      </x:c>
      <x:c r="D628" s="11" t="n">
        <x:v>858.5615126729958</x:v>
      </x:c>
      <x:c r="E628" s="11" t="n">
        <x:v>871.1462534777465</x:v>
      </x:c>
      <x:c r="F628" s="11" t="n">
        <x:v>986.3411904301042</x:v>
      </x:c>
      <x:c r="G628" s="11" t="n">
        <x:v>1662.5437402931275</x:v>
      </x:c>
      <x:c r="H628" s="11" t="n">
        <x:v>1838.6291193554787</x:v>
      </x:c>
    </x:row>
    <x:row r="629" ht="21" customHeight="1">
      <x:c r="A629" s="15" t="n">
        <x:v>628</x:v>
      </x:c>
      <x:c r="B629" s="11" t="n">
        <x:v>613.1302374363391</x:v>
      </x:c>
      <x:c r="C629" s="11" t="n">
        <x:v>887.2394620147961</x:v>
      </x:c>
      <x:c r="D629" s="11" t="n">
        <x:v>939.4394495784854</x:v>
      </x:c>
      <x:c r="E629" s="11" t="n">
        <x:v>1180.8235859283748</x:v>
      </x:c>
      <x:c r="F629" s="11" t="n">
        <x:v>1410.6234299661362</x:v>
      </x:c>
      <x:c r="G629" s="11" t="n">
        <x:v>1828.955022758478</x:v>
      </x:c>
      <x:c r="H629" s="11" t="n">
        <x:v>2177.7688164496303</x:v>
      </x:c>
    </x:row>
    <x:row r="630" ht="21" customHeight="1">
      <x:c r="A630" s="15" t="n">
        <x:v>629</x:v>
      </x:c>
      <x:c r="B630" s="11" t="n">
        <x:v>803.2031199517392</x:v>
      </x:c>
      <x:c r="C630" s="11" t="n">
        <x:v>850.1717135290343</x:v>
      </x:c>
      <x:c r="D630" s="11" t="n">
        <x:v>1357.7740332540652</x:v>
      </x:c>
      <x:c r="E630" s="11" t="n">
        <x:v>2160.1821077939057</x:v>
      </x:c>
      <x:c r="F630" s="11" t="n">
        <x:v>2184.5678224605067</x:v>
      </x:c>
      <x:c r="G630" s="11" t="n">
        <x:v>2599.329325431404</x:v>
      </x:c>
      <x:c r="H630" s="11" t="n">
        <x:v>3040.4557171389447</x:v>
      </x:c>
    </x:row>
    <x:row r="631" ht="21" customHeight="1">
      <x:c r="A631" s="15" t="n">
        <x:v>630</x:v>
      </x:c>
      <x:c r="B631" s="11" t="n">
        <x:v>785.3764360948094</x:v>
      </x:c>
      <x:c r="C631" s="11" t="n">
        <x:v>1060.892265313797</x:v>
      </x:c>
      <x:c r="D631" s="11" t="n">
        <x:v>1269.666727703584</x:v>
      </x:c>
      <x:c r="E631" s="11" t="n">
        <x:v>1572.4687337734763</x:v>
      </x:c>
      <x:c r="F631" s="11" t="n">
        <x:v>1621.6812087329592</x:v>
      </x:c>
      <x:c r="G631" s="11" t="n">
        <x:v>1898.4466134690585</x:v>
      </x:c>
      <x:c r="H631" s="11" t="n">
        <x:v>2488.2638689265286</x:v>
      </x:c>
    </x:row>
    <x:row r="632" ht="21" customHeight="1">
      <x:c r="A632" s="15" t="n">
        <x:v>631</x:v>
      </x:c>
      <x:c r="B632" s="11" t="n">
        <x:v>670.0574868160751</x:v>
      </x:c>
      <x:c r="C632" s="11" t="n">
        <x:v>903.5456194481417</x:v>
      </x:c>
      <x:c r="D632" s="11" t="n">
        <x:v>942.9019682403853</x:v>
      </x:c>
      <x:c r="E632" s="11" t="n">
        <x:v>1012.7760358218808</x:v>
      </x:c>
      <x:c r="F632" s="11" t="n">
        <x:v>1043.3375167096433</x:v>
      </x:c>
      <x:c r="G632" s="11" t="n">
        <x:v>1280.3846284744388</x:v>
      </x:c>
      <x:c r="H632" s="11" t="n">
        <x:v>1619.4799170627878</x:v>
      </x:c>
    </x:row>
    <x:row r="633" ht="21" customHeight="1">
      <x:c r="A633" s="15" t="n">
        <x:v>632</x:v>
      </x:c>
      <x:c r="B633" s="11" t="n">
        <x:v>745.8866141130844</x:v>
      </x:c>
      <x:c r="C633" s="11" t="n">
        <x:v>964.7463005922841</x:v>
      </x:c>
      <x:c r="D633" s="11" t="n">
        <x:v>1086.784499976606</x:v>
      </x:c>
      <x:c r="E633" s="11" t="n">
        <x:v>1090.9888013377029</x:v>
      </x:c>
      <x:c r="F633" s="11" t="n">
        <x:v>1178.204820228012</x:v>
      </x:c>
      <x:c r="G633" s="11" t="n">
        <x:v>2086.2034837643823</x:v>
      </x:c>
      <x:c r="H633" s="11" t="n">
        <x:v>2985.6169242727324</x:v>
      </x:c>
    </x:row>
    <x:row r="634" ht="21" customHeight="1">
      <x:c r="A634" s="15" t="n">
        <x:v>633</x:v>
      </x:c>
      <x:c r="B634" s="11" t="n">
        <x:v>873.5634500666175</x:v>
      </x:c>
      <x:c r="C634" s="11" t="n">
        <x:v>874.8540979670915</x:v>
      </x:c>
      <x:c r="D634" s="11" t="n">
        <x:v>1301.1111746660054</x:v>
      </x:c>
      <x:c r="E634" s="11" t="n">
        <x:v>1534.804595955918</x:v>
      </x:c>
      <x:c r="F634" s="11" t="n">
        <x:v>1564.3411347280723</x:v>
      </x:c>
      <x:c r="G634" s="11" t="n">
        <x:v>2227.848642409356</x:v>
      </x:c>
      <x:c r="H634" s="11" t="n">
        <x:v>2848.0019910896626</x:v>
      </x:c>
    </x:row>
    <x:row r="635" ht="21" customHeight="1">
      <x:c r="A635" s="15" t="n">
        <x:v>634</x:v>
      </x:c>
      <x:c r="B635" s="11" t="n">
        <x:v>625.9819283729961</x:v>
      </x:c>
      <x:c r="C635" s="11" t="n">
        <x:v>684.6464131640671</x:v>
      </x:c>
      <x:c r="D635" s="11" t="n">
        <x:v>836.7271506719496</x:v>
      </x:c>
      <x:c r="E635" s="11" t="n">
        <x:v>860.0317646713147</x:v>
      </x:c>
      <x:c r="F635" s="11" t="n">
        <x:v>952.2492260439824</x:v>
      </x:c>
      <x:c r="G635" s="11" t="n">
        <x:v>1602.1500268199682</x:v>
      </x:c>
      <x:c r="H635" s="11" t="n">
        <x:v>2242.1995448012294</x:v>
      </x:c>
    </x:row>
    <x:row r="636" ht="21" customHeight="1">
      <x:c r="A636" s="15" t="n">
        <x:v>635</x:v>
      </x:c>
      <x:c r="B636" s="11" t="n">
        <x:v>1177.6168148395661</x:v>
      </x:c>
      <x:c r="C636" s="11" t="n">
        <x:v>1184.3235296608423</x:v>
      </x:c>
      <x:c r="D636" s="11" t="n">
        <x:v>1290.8470957267004</x:v>
      </x:c>
      <x:c r="E636" s="11" t="n">
        <x:v>1311.9717696233492</x:v>
      </x:c>
      <x:c r="F636" s="11" t="n">
        <x:v>1543.4292076824902</x:v>
      </x:c>
      <x:c r="G636" s="11" t="n">
        <x:v>1695.9288242582682</x:v>
      </x:c>
      <x:c r="H636" s="11" t="n">
        <x:v>1738.6507383148805</x:v>
      </x:c>
    </x:row>
    <x:row r="637" ht="21" customHeight="1">
      <x:c r="A637" s="15" t="n">
        <x:v>636</x:v>
      </x:c>
      <x:c r="B637" s="11" t="n">
        <x:v>543.7873932442619</x:v>
      </x:c>
      <x:c r="C637" s="11" t="n">
        <x:v>856.6022490714922</x:v>
      </x:c>
      <x:c r="D637" s="11" t="n">
        <x:v>879.8278885217765</x:v>
      </x:c>
      <x:c r="E637" s="11" t="n">
        <x:v>936.0753367058554</x:v>
      </x:c>
      <x:c r="F637" s="11" t="n">
        <x:v>1041.2900256973703</x:v>
      </x:c>
      <x:c r="G637" s="11" t="n">
        <x:v>1127.1116130763166</x:v>
      </x:c>
      <x:c r="H637" s="11" t="n">
        <x:v>2694.805177406444</x:v>
      </x:c>
    </x:row>
    <x:row r="638" ht="21" customHeight="1">
      <x:c r="A638" s="15" t="n">
        <x:v>637</x:v>
      </x:c>
      <x:c r="B638" s="11" t="n">
        <x:v>1147.691011729978</x:v>
      </x:c>
      <x:c r="C638" s="11" t="n">
        <x:v>1425.7856338764661</x:v>
      </x:c>
      <x:c r="D638" s="11" t="n">
        <x:v>1430.1801460431718</x:v>
      </x:c>
      <x:c r="E638" s="11" t="n">
        <x:v>1715.7626699234686</x:v>
      </x:c>
      <x:c r="F638" s="11" t="n">
        <x:v>1823.8856355162484</x:v>
      </x:c>
      <x:c r="G638" s="11" t="n">
        <x:v>2382.332560368517</x:v>
      </x:c>
      <x:c r="H638" s="11" t="n">
        <x:v>3708.6664605147985</x:v>
      </x:c>
    </x:row>
    <x:row r="639" ht="21" customHeight="1">
      <x:c r="A639" s="15" t="n">
        <x:v>638</x:v>
      </x:c>
      <x:c r="B639" s="11" t="n">
        <x:v>854.8136507793674</x:v>
      </x:c>
      <x:c r="C639" s="11" t="n">
        <x:v>1034.62156125524</x:v>
      </x:c>
      <x:c r="D639" s="11" t="n">
        <x:v>1089.8321299201796</x:v>
      </x:c>
      <x:c r="E639" s="11" t="n">
        <x:v>1351.0031305688167</x:v>
      </x:c>
      <x:c r="F639" s="11" t="n">
        <x:v>1705.4905210024804</x:v>
      </x:c>
      <x:c r="G639" s="11" t="n">
        <x:v>2514.0449561118967</x:v>
      </x:c>
      <x:c r="H639" s="11" t="n">
        <x:v>2574.9012772119363</x:v>
      </x:c>
    </x:row>
    <x:row r="640" ht="21" customHeight="1">
      <x:c r="A640" s="15" t="n">
        <x:v>639</x:v>
      </x:c>
      <x:c r="B640" s="11" t="n">
        <x:v>622.5839962378293</x:v>
      </x:c>
      <x:c r="C640" s="11" t="n">
        <x:v>708.1346285436362</x:v>
      </x:c>
      <x:c r="D640" s="11" t="n">
        <x:v>949.5701423229236</x:v>
      </x:c>
      <x:c r="E640" s="11" t="n">
        <x:v>1084.5029894745917</x:v>
      </x:c>
      <x:c r="F640" s="11" t="n">
        <x:v>1313.9305224026948</x:v>
      </x:c>
      <x:c r="G640" s="11" t="n">
        <x:v>1563.5142174684474</x:v>
      </x:c>
      <x:c r="H640" s="11" t="n">
        <x:v>1889.5343618804063</x:v>
      </x:c>
    </x:row>
    <x:row r="641" ht="21" customHeight="1">
      <x:c r="A641" s="15" t="n">
        <x:v>640</x:v>
      </x:c>
      <x:c r="B641" s="11" t="n">
        <x:v>572.1568458865704</x:v>
      </x:c>
      <x:c r="C641" s="11" t="n">
        <x:v>616.6640862928563</x:v>
      </x:c>
      <x:c r="D641" s="11" t="n">
        <x:v>633.2651127099896</x:v>
      </x:c>
      <x:c r="E641" s="11" t="n">
        <x:v>636.4997104565653</x:v>
      </x:c>
      <x:c r="F641" s="11" t="n">
        <x:v>952.5793455859277</x:v>
      </x:c>
      <x:c r="G641" s="11" t="n">
        <x:v>1569.490716296602</x:v>
      </x:c>
      <x:c r="H641" s="11" t="n">
        <x:v>1703.2688686506758</x:v>
      </x:c>
    </x:row>
    <x:row r="642" ht="21" customHeight="1">
      <x:c r="A642" s="15" t="n">
        <x:v>641</x:v>
      </x:c>
      <x:c r="B642" s="11" t="n">
        <x:v>1334.0073421144236</x:v>
      </x:c>
      <x:c r="C642" s="11" t="n">
        <x:v>1353.4821251429044</x:v>
      </x:c>
      <x:c r="D642" s="11" t="n">
        <x:v>1409.3967279549593</x:v>
      </x:c>
      <x:c r="E642" s="11" t="n">
        <x:v>1458.0628404881654</x:v>
      </x:c>
      <x:c r="F642" s="11" t="n">
        <x:v>1536.7656147121936</x:v>
      </x:c>
      <x:c r="G642" s="11" t="n">
        <x:v>1701.026514772921</x:v>
      </x:c>
      <x:c r="H642" s="11" t="n">
        <x:v>1907.7351732613668</x:v>
      </x:c>
    </x:row>
    <x:row r="643" ht="21" customHeight="1">
      <x:c r="A643" s="15" t="n">
        <x:v>642</x:v>
      </x:c>
      <x:c r="B643" s="11" t="n">
        <x:v>677.8229726940388</x:v>
      </x:c>
      <x:c r="C643" s="11" t="n">
        <x:v>831.1366906540429</x:v>
      </x:c>
      <x:c r="D643" s="11" t="n">
        <x:v>912.9156430682865</x:v>
      </x:c>
      <x:c r="E643" s="11" t="n">
        <x:v>1126.078895072367</x:v>
      </x:c>
      <x:c r="F643" s="11" t="n">
        <x:v>1220.6627929868646</x:v>
      </x:c>
      <x:c r="G643" s="11" t="n">
        <x:v>1572.9207340086994</x:v>
      </x:c>
      <x:c r="H643" s="11" t="n">
        <x:v>1894.367127756018</x:v>
      </x:c>
    </x:row>
    <x:row r="644" ht="21" customHeight="1">
      <x:c r="A644" s="15" t="n">
        <x:v>643</x:v>
      </x:c>
      <x:c r="B644" s="11" t="n">
        <x:v>777.4687397761472</x:v>
      </x:c>
      <x:c r="C644" s="11" t="n">
        <x:v>808.9676362089389</x:v>
      </x:c>
      <x:c r="D644" s="11" t="n">
        <x:v>913.070963742886</x:v>
      </x:c>
      <x:c r="E644" s="11" t="n">
        <x:v>1117.4194421493235</x:v>
      </x:c>
      <x:c r="F644" s="11" t="n">
        <x:v>2001.4729851033371</x:v>
      </x:c>
      <x:c r="G644" s="11" t="n">
        <x:v>2076.7631234956175</x:v>
      </x:c>
      <x:c r="H644" s="11" t="n">
        <x:v>3049.6894480044416</x:v>
      </x:c>
    </x:row>
    <x:row r="645" ht="21" customHeight="1">
      <x:c r="A645" s="15" t="n">
        <x:v>644</x:v>
      </x:c>
      <x:c r="B645" s="11" t="n">
        <x:v>647.1327433063542</x:v>
      </x:c>
      <x:c r="C645" s="11" t="n">
        <x:v>997.4004050057247</x:v>
      </x:c>
      <x:c r="D645" s="11" t="n">
        <x:v>1220.1550488341077</x:v>
      </x:c>
      <x:c r="E645" s="11" t="n">
        <x:v>1239.3908547219519</x:v>
      </x:c>
      <x:c r="F645" s="11" t="n">
        <x:v>1635.823770680682</x:v>
      </x:c>
      <x:c r="G645" s="11" t="n">
        <x:v>2119.0586334729505</x:v>
      </x:c>
      <x:c r="H645" s="11" t="n">
        <x:v>2212.1163318504227</x:v>
      </x:c>
    </x:row>
    <x:row r="646" ht="21" customHeight="1">
      <x:c r="A646" s="15" t="n">
        <x:v>645</x:v>
      </x:c>
      <x:c r="B646" s="11" t="n">
        <x:v>804.818278282881</x:v>
      </x:c>
      <x:c r="C646" s="11" t="n">
        <x:v>982.7847794781027</x:v>
      </x:c>
      <x:c r="D646" s="11" t="n">
        <x:v>1004.4937178939222</x:v>
      </x:c>
      <x:c r="E646" s="11" t="n">
        <x:v>1631.8375342787258</x:v>
      </x:c>
      <x:c r="F646" s="11" t="n">
        <x:v>1760.1283977439539</x:v>
      </x:c>
      <x:c r="G646" s="11" t="n">
        <x:v>1772.013476995399</x:v>
      </x:c>
      <x:c r="H646" s="11" t="n">
        <x:v>1903.310508258403</x:v>
      </x:c>
    </x:row>
    <x:row r="647" ht="21" customHeight="1">
      <x:c r="A647" s="15" t="n">
        <x:v>646</x:v>
      </x:c>
      <x:c r="B647" s="11" t="n">
        <x:v>667.9148700327951</x:v>
      </x:c>
      <x:c r="C647" s="11" t="n">
        <x:v>706.5582723200764</x:v>
      </x:c>
      <x:c r="D647" s="11" t="n">
        <x:v>756.5242931591544</x:v>
      </x:c>
      <x:c r="E647" s="11" t="n">
        <x:v>1056.5693853471498</x:v>
      </x:c>
      <x:c r="F647" s="11" t="n">
        <x:v>1103.945384675024</x:v>
      </x:c>
      <x:c r="G647" s="11" t="n">
        <x:v>1358.1817044462146</x:v>
      </x:c>
      <x:c r="H647" s="11" t="n">
        <x:v>1442.8071080474804</x:v>
      </x:c>
    </x:row>
    <x:row r="648" ht="21" customHeight="1">
      <x:c r="A648" s="15" t="n">
        <x:v>647</x:v>
      </x:c>
      <x:c r="B648" s="11" t="n">
        <x:v>864.7911486058192</x:v>
      </x:c>
      <x:c r="C648" s="11" t="n">
        <x:v>1093.1948592885087</x:v>
      </x:c>
      <x:c r="D648" s="11" t="n">
        <x:v>1191.789961165226</x:v>
      </x:c>
      <x:c r="E648" s="11" t="n">
        <x:v>1302.6060100898796</x:v>
      </x:c>
      <x:c r="F648" s="11" t="n">
        <x:v>1669.6069047913547</x:v>
      </x:c>
      <x:c r="G648" s="11" t="n">
        <x:v>1949.7095396714694</x:v>
      </x:c>
      <x:c r="H648" s="11" t="n">
        <x:v>2278.8114745661396</x:v>
      </x:c>
    </x:row>
    <x:row r="649" ht="21" customHeight="1">
      <x:c r="A649" s="15" t="n">
        <x:v>648</x:v>
      </x:c>
      <x:c r="B649" s="11" t="n">
        <x:v>548.3687066630728</x:v>
      </x:c>
      <x:c r="C649" s="11" t="n">
        <x:v>843.6738350897404</x:v>
      </x:c>
      <x:c r="D649" s="11" t="n">
        <x:v>945.5196789138802</x:v>
      </x:c>
      <x:c r="E649" s="11" t="n">
        <x:v>965.2026021532398</x:v>
      </x:c>
      <x:c r="F649" s="11" t="n">
        <x:v>976.1169559652592</x:v>
      </x:c>
      <x:c r="G649" s="11" t="n">
        <x:v>1451.3417261373575</x:v>
      </x:c>
      <x:c r="H649" s="11" t="n">
        <x:v>1976.4848412825293</x:v>
      </x:c>
    </x:row>
    <x:row r="650" ht="21" customHeight="1">
      <x:c r="A650" s="15" t="n">
        <x:v>649</x:v>
      </x:c>
      <x:c r="B650" s="11" t="n">
        <x:v>732.8723209157104</x:v>
      </x:c>
      <x:c r="C650" s="11" t="n">
        <x:v>873.1345688569145</x:v>
      </x:c>
      <x:c r="D650" s="11" t="n">
        <x:v>1059.9564214367458</x:v>
      </x:c>
      <x:c r="E650" s="11" t="n">
        <x:v>1528.5923843894764</x:v>
      </x:c>
      <x:c r="F650" s="11" t="n">
        <x:v>1826.6907958965637</x:v>
      </x:c>
      <x:c r="G650" s="11" t="n">
        <x:v>1903.1186012492972</x:v>
      </x:c>
      <x:c r="H650" s="11" t="n">
        <x:v>1968.744589811511</x:v>
      </x:c>
    </x:row>
    <x:row r="651" ht="21" customHeight="1">
      <x:c r="A651" s="15" t="n">
        <x:v>650</x:v>
      </x:c>
      <x:c r="B651" s="11" t="n">
        <x:v>640.4950064348027</x:v>
      </x:c>
      <x:c r="C651" s="11" t="n">
        <x:v>675.9402833904701</x:v>
      </x:c>
      <x:c r="D651" s="11" t="n">
        <x:v>679.4337769148188</x:v>
      </x:c>
      <x:c r="E651" s="11" t="n">
        <x:v>929.0234145214093</x:v>
      </x:c>
      <x:c r="F651" s="11" t="n">
        <x:v>1265.2767438406913</x:v>
      </x:c>
      <x:c r="G651" s="11" t="n">
        <x:v>1312.7168363653395</x:v>
      </x:c>
      <x:c r="H651" s="11" t="n">
        <x:v>1412.6925456329577</x:v>
      </x:c>
    </x:row>
    <x:row r="652" ht="21" customHeight="1">
      <x:c r="A652" s="15" t="n">
        <x:v>651</x:v>
      </x:c>
      <x:c r="B652" s="11" t="n">
        <x:v>1039.9951856301045</x:v>
      </x:c>
      <x:c r="C652" s="11" t="n">
        <x:v>1081.5746473726308</x:v>
      </x:c>
      <x:c r="D652" s="11" t="n">
        <x:v>1086.3501480390141</x:v>
      </x:c>
      <x:c r="E652" s="11" t="n">
        <x:v>1146.1362596764181</x:v>
      </x:c>
      <x:c r="F652" s="11" t="n">
        <x:v>1645.4069504946754</x:v>
      </x:c>
      <x:c r="G652" s="11" t="n">
        <x:v>1951.3899443702485</x:v>
      </x:c>
      <x:c r="H652" s="11" t="n">
        <x:v>1994.412831601408</x:v>
      </x:c>
    </x:row>
    <x:row r="653" ht="21" customHeight="1">
      <x:c r="A653" s="15" t="n">
        <x:v>652</x:v>
      </x:c>
      <x:c r="B653" s="11" t="n">
        <x:v>755.7915992080924</x:v>
      </x:c>
      <x:c r="C653" s="11" t="n">
        <x:v>856.4761754609358</x:v>
      </x:c>
      <x:c r="D653" s="11" t="n">
        <x:v>981.2096060045828</x:v>
      </x:c>
      <x:c r="E653" s="11" t="n">
        <x:v>1430.310717323708</x:v>
      </x:c>
      <x:c r="F653" s="11" t="n">
        <x:v>1624.358810627965</x:v>
      </x:c>
      <x:c r="G653" s="11" t="n">
        <x:v>1809.6954010836314</x:v>
      </x:c>
      <x:c r="H653" s="11" t="n">
        <x:v>1890.670288728607</x:v>
      </x:c>
    </x:row>
    <x:row r="654" ht="21" customHeight="1">
      <x:c r="A654" s="15" t="n">
        <x:v>653</x:v>
      </x:c>
      <x:c r="B654" s="11" t="n">
        <x:v>648.7649145469095</x:v>
      </x:c>
      <x:c r="C654" s="11" t="n">
        <x:v>737.020001928857</x:v>
      </x:c>
      <x:c r="D654" s="11" t="n">
        <x:v>865.4845292375637</x:v>
      </x:c>
      <x:c r="E654" s="11" t="n">
        <x:v>1638.6472338607482</x:v>
      </x:c>
      <x:c r="F654" s="11" t="n">
        <x:v>1887.1221829454632</x:v>
      </x:c>
      <x:c r="G654" s="11" t="n">
        <x:v>1956.930061950952</x:v>
      </x:c>
      <x:c r="H654" s="11" t="n">
        <x:v>3169.699459313738</x:v>
      </x:c>
    </x:row>
    <x:row r="655" ht="21" customHeight="1">
      <x:c r="A655" s="15" t="n">
        <x:v>654</x:v>
      </x:c>
      <x:c r="B655" s="11" t="n">
        <x:v>665.5522936929244</x:v>
      </x:c>
      <x:c r="C655" s="11" t="n">
        <x:v>673.2917429392822</x:v>
      </x:c>
      <x:c r="D655" s="11" t="n">
        <x:v>716.5896114412276</x:v>
      </x:c>
      <x:c r="E655" s="11" t="n">
        <x:v>855.4107816387661</x:v>
      </x:c>
      <x:c r="F655" s="11" t="n">
        <x:v>899.7318851689331</x:v>
      </x:c>
      <x:c r="G655" s="11" t="n">
        <x:v>918.2529886839717</x:v>
      </x:c>
      <x:c r="H655" s="11" t="n">
        <x:v>1879.861767208405</x:v>
      </x:c>
    </x:row>
    <x:row r="656" ht="21" customHeight="1">
      <x:c r="A656" s="15" t="n">
        <x:v>655</x:v>
      </x:c>
      <x:c r="B656" s="11" t="n">
        <x:v>625.5706775202221</x:v>
      </x:c>
      <x:c r="C656" s="11" t="n">
        <x:v>1000.2466282943491</x:v>
      </x:c>
      <x:c r="D656" s="11" t="n">
        <x:v>1222.5928700640056</x:v>
      </x:c>
      <x:c r="E656" s="11" t="n">
        <x:v>1317.5093710949336</x:v>
      </x:c>
      <x:c r="F656" s="11" t="n">
        <x:v>1591.771029984851</x:v>
      </x:c>
      <x:c r="G656" s="11" t="n">
        <x:v>2348.5067059652547</x:v>
      </x:c>
      <x:c r="H656" s="11" t="n">
        <x:v>3025.196445474891</x:v>
      </x:c>
    </x:row>
    <x:row r="657" ht="21" customHeight="1">
      <x:c r="A657" s="15" t="n">
        <x:v>656</x:v>
      </x:c>
      <x:c r="B657" s="11" t="n">
        <x:v>594.4893456177189</x:v>
      </x:c>
      <x:c r="C657" s="11" t="n">
        <x:v>704.4274777089165</x:v>
      </x:c>
      <x:c r="D657" s="11" t="n">
        <x:v>1166.8050243507091</x:v>
      </x:c>
      <x:c r="E657" s="11" t="n">
        <x:v>1326.2409893143079</x:v>
      </x:c>
      <x:c r="F657" s="11" t="n">
        <x:v>1417.2576746794496</x:v>
      </x:c>
      <x:c r="G657" s="11" t="n">
        <x:v>2758.363592104058</x:v>
      </x:c>
      <x:c r="H657" s="11" t="n">
        <x:v>2830.188202275689</x:v>
      </x:c>
    </x:row>
    <x:row r="658" ht="21" customHeight="1">
      <x:c r="A658" s="15" t="n">
        <x:v>657</x:v>
      </x:c>
      <x:c r="B658" s="11" t="n">
        <x:v>532.6925695579238</x:v>
      </x:c>
      <x:c r="C658" s="11" t="n">
        <x:v>691.2172474266981</x:v>
      </x:c>
      <x:c r="D658" s="11" t="n">
        <x:v>781.4001824881531</x:v>
      </x:c>
      <x:c r="E658" s="11" t="n">
        <x:v>1033.715242448191</x:v>
      </x:c>
      <x:c r="F658" s="11" t="n">
        <x:v>1034.1433504573215</x:v>
      </x:c>
      <x:c r="G658" s="11" t="n">
        <x:v>2037.797941040396</x:v>
      </x:c>
      <x:c r="H658" s="11" t="n">
        <x:v>2153.1853290474664</x:v>
      </x:c>
    </x:row>
    <x:row r="659" ht="21" customHeight="1">
      <x:c r="A659" s="15" t="n">
        <x:v>658</x:v>
      </x:c>
      <x:c r="B659" s="11" t="n">
        <x:v>946.8297696692691</x:v>
      </x:c>
      <x:c r="C659" s="11" t="n">
        <x:v>1276.670543179499</x:v>
      </x:c>
      <x:c r="D659" s="11" t="n">
        <x:v>1310.867737846469</x:v>
      </x:c>
      <x:c r="E659" s="11" t="n">
        <x:v>1312.348293790514</x:v>
      </x:c>
      <x:c r="F659" s="11" t="n">
        <x:v>1548.9232144141147</x:v>
      </x:c>
      <x:c r="G659" s="11" t="n">
        <x:v>1563.108307970855</x:v>
      </x:c>
      <x:c r="H659" s="11" t="n">
        <x:v>1980.4561477331188</x:v>
      </x:c>
    </x:row>
    <x:row r="660" ht="21" customHeight="1">
      <x:c r="A660" s="15" t="n">
        <x:v>659</x:v>
      </x:c>
      <x:c r="B660" s="11" t="n">
        <x:v>768.2587204369727</x:v>
      </x:c>
      <x:c r="C660" s="11" t="n">
        <x:v>1290.3040735186262</x:v>
      </x:c>
      <x:c r="D660" s="11" t="n">
        <x:v>1339.0953253582388</x:v>
      </x:c>
      <x:c r="E660" s="11" t="n">
        <x:v>1388.5223474870986</x:v>
      </x:c>
      <x:c r="F660" s="11" t="n">
        <x:v>1472.4986496931806</x:v>
      </x:c>
      <x:c r="G660" s="11" t="n">
        <x:v>1618.5448158849156</x:v>
      </x:c>
      <x:c r="H660" s="11" t="n">
        <x:v>1937.2309742521581</x:v>
      </x:c>
    </x:row>
    <x:row r="661" ht="21" customHeight="1">
      <x:c r="A661" s="15" t="n">
        <x:v>660</x:v>
      </x:c>
      <x:c r="B661" s="11" t="n">
        <x:v>956.8117983135617</x:v>
      </x:c>
      <x:c r="C661" s="11" t="n">
        <x:v>1039.703682728673</x:v>
      </x:c>
      <x:c r="D661" s="11" t="n">
        <x:v>1275.8361508135445</x:v>
      </x:c>
      <x:c r="E661" s="11" t="n">
        <x:v>1327.9068267800913</x:v>
      </x:c>
      <x:c r="F661" s="11" t="n">
        <x:v>1330.9202907280137</x:v>
      </x:c>
      <x:c r="G661" s="11" t="n">
        <x:v>1494.9971675293764</x:v>
      </x:c>
      <x:c r="H661" s="11" t="n">
        <x:v>1705.5294772266611</x:v>
      </x:c>
    </x:row>
    <x:row r="662" ht="21" customHeight="1">
      <x:c r="A662" s="15" t="n">
        <x:v>661</x:v>
      </x:c>
      <x:c r="B662" s="11" t="n">
        <x:v>916.5527964906418</x:v>
      </x:c>
      <x:c r="C662" s="11" t="n">
        <x:v>1020.1657718527414</x:v>
      </x:c>
      <x:c r="D662" s="11" t="n">
        <x:v>1060.3054883690834</x:v>
      </x:c>
      <x:c r="E662" s="11" t="n">
        <x:v>1085.9336904245652</x:v>
      </x:c>
      <x:c r="F662" s="11" t="n">
        <x:v>1314.4347766771284</x:v>
      </x:c>
      <x:c r="G662" s="11" t="n">
        <x:v>1499.492858189544</x:v>
      </x:c>
      <x:c r="H662" s="11" t="n">
        <x:v>2011.514202170058</x:v>
      </x:c>
    </x:row>
    <x:row r="663" ht="21" customHeight="1">
      <x:c r="A663" s="15" t="n">
        <x:v>662</x:v>
      </x:c>
      <x:c r="B663" s="11" t="n">
        <x:v>670.417865269073</x:v>
      </x:c>
      <x:c r="C663" s="11" t="n">
        <x:v>1032.3190679270292</x:v>
      </x:c>
      <x:c r="D663" s="11" t="n">
        <x:v>1115.6135024164585</x:v>
      </x:c>
      <x:c r="E663" s="11" t="n">
        <x:v>1197.1580494578857</x:v>
      </x:c>
      <x:c r="F663" s="11" t="n">
        <x:v>1285.363865594751</x:v>
      </x:c>
      <x:c r="G663" s="11" t="n">
        <x:v>1424.6196071523623</x:v>
      </x:c>
      <x:c r="H663" s="11" t="n">
        <x:v>2783.4331813368367</x:v>
      </x:c>
    </x:row>
    <x:row r="664" ht="21" customHeight="1">
      <x:c r="A664" s="15" t="n">
        <x:v>663</x:v>
      </x:c>
      <x:c r="B664" s="11" t="n">
        <x:v>641.8495493674616</x:v>
      </x:c>
      <x:c r="C664" s="11" t="n">
        <x:v>914.8478431383567</x:v>
      </x:c>
      <x:c r="D664" s="11" t="n">
        <x:v>1323.9092591921224</x:v>
      </x:c>
      <x:c r="E664" s="11" t="n">
        <x:v>1601.113036653632</x:v>
      </x:c>
      <x:c r="F664" s="11" t="n">
        <x:v>1721.7935893665313</x:v>
      </x:c>
      <x:c r="G664" s="11" t="n">
        <x:v>2252.088906265255</x:v>
      </x:c>
      <x:c r="H664" s="11" t="n">
        <x:v>2456.735521063132</x:v>
      </x:c>
    </x:row>
    <x:row r="665" ht="21" customHeight="1">
      <x:c r="A665" s="15" t="n">
        <x:v>664</x:v>
      </x:c>
      <x:c r="B665" s="11" t="n">
        <x:v>536.1084557791028</x:v>
      </x:c>
      <x:c r="C665" s="11" t="n">
        <x:v>637.4746985598453</x:v>
      </x:c>
      <x:c r="D665" s="11" t="n">
        <x:v>759.5784574753972</x:v>
      </x:c>
      <x:c r="E665" s="11" t="n">
        <x:v>795.1787393348276</x:v>
      </x:c>
      <x:c r="F665" s="11" t="n">
        <x:v>1293.4805083128363</x:v>
      </x:c>
      <x:c r="G665" s="11" t="n">
        <x:v>1797.7389837076632</x:v>
      </x:c>
      <x:c r="H665" s="11" t="n">
        <x:v>1896.4349263068816</x:v>
      </x:c>
    </x:row>
    <x:row r="666" ht="21" customHeight="1">
      <x:c r="A666" s="15" t="n">
        <x:v>665</x:v>
      </x:c>
      <x:c r="B666" s="11" t="n">
        <x:v>892.740799934209</x:v>
      </x:c>
      <x:c r="C666" s="11" t="n">
        <x:v>897.6715756469403</x:v>
      </x:c>
      <x:c r="D666" s="11" t="n">
        <x:v>1025.5713520323945</x:v>
      </x:c>
      <x:c r="E666" s="11" t="n">
        <x:v>1449.6929568711657</x:v>
      </x:c>
      <x:c r="F666" s="11" t="n">
        <x:v>1503.8499337932199</x:v>
      </x:c>
      <x:c r="G666" s="11" t="n">
        <x:v>1832.7284133074122</x:v>
      </x:c>
      <x:c r="H666" s="11" t="n">
        <x:v>2093.7206320648424</x:v>
      </x:c>
    </x:row>
    <x:row r="667" ht="21" customHeight="1">
      <x:c r="A667" s="15" t="n">
        <x:v>666</x:v>
      </x:c>
      <x:c r="B667" s="11" t="n">
        <x:v>872.0672085223719</x:v>
      </x:c>
      <x:c r="C667" s="11" t="n">
        <x:v>995.665622290142</x:v>
      </x:c>
      <x:c r="D667" s="11" t="n">
        <x:v>998.538116506589</x:v>
      </x:c>
      <x:c r="E667" s="11" t="n">
        <x:v>1000.3817651808281</x:v>
      </x:c>
      <x:c r="F667" s="11" t="n">
        <x:v>1200.636693853798</x:v>
      </x:c>
      <x:c r="G667" s="11" t="n">
        <x:v>1551.7644845452212</x:v>
      </x:c>
      <x:c r="H667" s="11" t="n">
        <x:v>2185.8991784027467</x:v>
      </x:c>
    </x:row>
    <x:row r="668" ht="21" customHeight="1">
      <x:c r="A668" s="15" t="n">
        <x:v>667</x:v>
      </x:c>
      <x:c r="B668" s="11" t="n">
        <x:v>649.3053334646216</x:v>
      </x:c>
      <x:c r="C668" s="11" t="n">
        <x:v>782.2082460904303</x:v>
      </x:c>
      <x:c r="D668" s="11" t="n">
        <x:v>1074.5796419758663</x:v>
      </x:c>
      <x:c r="E668" s="11" t="n">
        <x:v>1502.2808510085965</x:v>
      </x:c>
      <x:c r="F668" s="11" t="n">
        <x:v>1527.850279287056</x:v>
      </x:c>
      <x:c r="G668" s="11" t="n">
        <x:v>1698.5346053150417</x:v>
      </x:c>
      <x:c r="H668" s="11" t="n">
        <x:v>2406.7293373993443</x:v>
      </x:c>
    </x:row>
    <x:row r="669" ht="21" customHeight="1">
      <x:c r="A669" s="15" t="n">
        <x:v>668</x:v>
      </x:c>
      <x:c r="B669" s="11" t="n">
        <x:v>873.7419626262586</x:v>
      </x:c>
      <x:c r="C669" s="11" t="n">
        <x:v>1058.2091275388702</x:v>
      </x:c>
      <x:c r="D669" s="11" t="n">
        <x:v>1265.8090501899947</x:v>
      </x:c>
      <x:c r="E669" s="11" t="n">
        <x:v>1299.9780596541373</x:v>
      </x:c>
      <x:c r="F669" s="11" t="n">
        <x:v>1413.7349572441722</x:v>
      </x:c>
      <x:c r="G669" s="11" t="n">
        <x:v>1610.5545948456495</x:v>
      </x:c>
      <x:c r="H669" s="11" t="n">
        <x:v>2512.249636880665</x:v>
      </x:c>
    </x:row>
    <x:row r="670" ht="21" customHeight="1">
      <x:c r="A670" s="15" t="n">
        <x:v>669</x:v>
      </x:c>
      <x:c r="B670" s="11" t="n">
        <x:v>695.0666192095924</x:v>
      </x:c>
      <x:c r="C670" s="11" t="n">
        <x:v>905.1847122214681</x:v>
      </x:c>
      <x:c r="D670" s="11" t="n">
        <x:v>926.9018529472739</x:v>
      </x:c>
      <x:c r="E670" s="11" t="n">
        <x:v>1017.3789301742509</x:v>
      </x:c>
      <x:c r="F670" s="11" t="n">
        <x:v>1141.1773513036967</x:v>
      </x:c>
      <x:c r="G670" s="11" t="n">
        <x:v>1760.3576324613907</x:v>
      </x:c>
      <x:c r="H670" s="11" t="n">
        <x:v>1788.3736941528016</x:v>
      </x:c>
    </x:row>
    <x:row r="671" ht="21" customHeight="1">
      <x:c r="A671" s="15" t="n">
        <x:v>670</x:v>
      </x:c>
      <x:c r="B671" s="11" t="n">
        <x:v>518.1078782270586</x:v>
      </x:c>
      <x:c r="C671" s="11" t="n">
        <x:v>928.8406540214114</x:v>
      </x:c>
      <x:c r="D671" s="11" t="n">
        <x:v>1032.0612017699827</x:v>
      </x:c>
      <x:c r="E671" s="11" t="n">
        <x:v>1146.4051992191087</x:v>
      </x:c>
      <x:c r="F671" s="11" t="n">
        <x:v>1164.3713064529838</x:v>
      </x:c>
      <x:c r="G671" s="11" t="n">
        <x:v>1205.4847324507894</x:v>
      </x:c>
      <x:c r="H671" s="11" t="n">
        <x:v>1558.3105683098806</x:v>
      </x:c>
    </x:row>
    <x:row r="672" ht="21" customHeight="1">
      <x:c r="A672" s="15" t="n">
        <x:v>671</x:v>
      </x:c>
      <x:c r="B672" s="11" t="n">
        <x:v>545.6031395795926</x:v>
      </x:c>
      <x:c r="C672" s="11" t="n">
        <x:v>566.4029731563667</x:v>
      </x:c>
      <x:c r="D672" s="11" t="n">
        <x:v>870.7086776696051</x:v>
      </x:c>
      <x:c r="E672" s="11" t="n">
        <x:v>885.4122826988769</x:v>
      </x:c>
      <x:c r="F672" s="11" t="n">
        <x:v>1419.6218755099148</x:v>
      </x:c>
      <x:c r="G672" s="11" t="n">
        <x:v>1736.5413006627691</x:v>
      </x:c>
      <x:c r="H672" s="11" t="n">
        <x:v>1884.8187329452714</x:v>
      </x:c>
    </x:row>
    <x:row r="673" ht="21" customHeight="1">
      <x:c r="A673" s="15" t="n">
        <x:v>672</x:v>
      </x:c>
      <x:c r="B673" s="11" t="n">
        <x:v>782.4182631356102</x:v>
      </x:c>
      <x:c r="C673" s="11" t="n">
        <x:v>1025.3581911283713</x:v>
      </x:c>
      <x:c r="D673" s="11" t="n">
        <x:v>1176.0232346721314</x:v>
      </x:c>
      <x:c r="E673" s="11" t="n">
        <x:v>1357.0681929331574</x:v>
      </x:c>
      <x:c r="F673" s="11" t="n">
        <x:v>1561.246634704302</x:v>
      </x:c>
      <x:c r="G673" s="11" t="n">
        <x:v>1618.1832801828234</x:v>
      </x:c>
      <x:c r="H673" s="11" t="n">
        <x:v>3915.7922187415315</x:v>
      </x:c>
    </x:row>
    <x:row r="674" ht="21" customHeight="1">
      <x:c r="A674" s="15" t="n">
        <x:v>673</x:v>
      </x:c>
      <x:c r="B674" s="11" t="n">
        <x:v>857.5248734772922</x:v>
      </x:c>
      <x:c r="C674" s="11" t="n">
        <x:v>988.7701819067424</x:v>
      </x:c>
      <x:c r="D674" s="11" t="n">
        <x:v>1164.4897981282666</x:v>
      </x:c>
      <x:c r="E674" s="11" t="n">
        <x:v>1820.4381437990553</x:v>
      </x:c>
      <x:c r="F674" s="11" t="n">
        <x:v>1865.1220300106943</x:v>
      </x:c>
      <x:c r="G674" s="11" t="n">
        <x:v>2404.9536674325436</x:v>
      </x:c>
      <x:c r="H674" s="11" t="n">
        <x:v>3463.2282105481668</x:v>
      </x:c>
    </x:row>
    <x:row r="675" ht="21" customHeight="1">
      <x:c r="A675" s="15" t="n">
        <x:v>674</x:v>
      </x:c>
      <x:c r="B675" s="11" t="n">
        <x:v>952.7790462937189</x:v>
      </x:c>
      <x:c r="C675" s="11" t="n">
        <x:v>987.5400861249408</x:v>
      </x:c>
      <x:c r="D675" s="11" t="n">
        <x:v>1015.4403340152547</x:v>
      </x:c>
      <x:c r="E675" s="11" t="n">
        <x:v>1029.121452287161</x:v>
      </x:c>
      <x:c r="F675" s="11" t="n">
        <x:v>1051.2804499062038</x:v>
      </x:c>
      <x:c r="G675" s="11" t="n">
        <x:v>1157.3922467431437</x:v>
      </x:c>
      <x:c r="H675" s="11" t="n">
        <x:v>1707.0267946886393</x:v>
      </x:c>
    </x:row>
    <x:row r="676" ht="21" customHeight="1">
      <x:c r="A676" s="15" t="n">
        <x:v>675</x:v>
      </x:c>
      <x:c r="B676" s="11" t="n">
        <x:v>1042.669127362356</x:v>
      </x:c>
      <x:c r="C676" s="11" t="n">
        <x:v>1057.5815743084308</x:v>
      </x:c>
      <x:c r="D676" s="11" t="n">
        <x:v>1238.8989911594238</x:v>
      </x:c>
      <x:c r="E676" s="11" t="n">
        <x:v>1565.1362446225987</x:v>
      </x:c>
      <x:c r="F676" s="11" t="n">
        <x:v>1681.0170693232608</x:v>
      </x:c>
      <x:c r="G676" s="11" t="n">
        <x:v>1764.9695108298586</x:v>
      </x:c>
      <x:c r="H676" s="11" t="n">
        <x:v>3381.1153763980496</x:v>
      </x:c>
    </x:row>
    <x:row r="677" ht="21" customHeight="1">
      <x:c r="A677" s="15" t="n">
        <x:v>676</x:v>
      </x:c>
      <x:c r="B677" s="11" t="n">
        <x:v>621.0066320744102</x:v>
      </x:c>
      <x:c r="C677" s="11" t="n">
        <x:v>904.3573107742493</x:v>
      </x:c>
      <x:c r="D677" s="11" t="n">
        <x:v>1209.8069810073275</x:v>
      </x:c>
      <x:c r="E677" s="11" t="n">
        <x:v>1380.3092402296406</x:v>
      </x:c>
      <x:c r="F677" s="11" t="n">
        <x:v>1747.4353076407494</x:v>
      </x:c>
      <x:c r="G677" s="11" t="n">
        <x:v>2395.6798408794043</x:v>
      </x:c>
      <x:c r="H677" s="11" t="n">
        <x:v>2866.6955842257103</x:v>
      </x:c>
    </x:row>
    <x:row r="678" ht="21" customHeight="1">
      <x:c r="A678" s="15" t="n">
        <x:v>677</x:v>
      </x:c>
      <x:c r="B678" s="11" t="n">
        <x:v>757.0933163042904</x:v>
      </x:c>
      <x:c r="C678" s="11" t="n">
        <x:v>1054.9211859196866</x:v>
      </x:c>
      <x:c r="D678" s="11" t="n">
        <x:v>1416.0505136533775</x:v>
      </x:c>
      <x:c r="E678" s="11" t="n">
        <x:v>1491.7401111304266</x:v>
      </x:c>
      <x:c r="F678" s="11" t="n">
        <x:v>1501.9173960673788</x:v>
      </x:c>
      <x:c r="G678" s="11" t="n">
        <x:v>1509.5389959235354</x:v>
      </x:c>
      <x:c r="H678" s="11" t="n">
        <x:v>1564.2161764568366</x:v>
      </x:c>
    </x:row>
    <x:row r="679" ht="21" customHeight="1">
      <x:c r="A679" s="15" t="n">
        <x:v>678</x:v>
      </x:c>
      <x:c r="B679" s="11" t="n">
        <x:v>603.1263324023112</x:v>
      </x:c>
      <x:c r="C679" s="11" t="n">
        <x:v>797.9042401729595</x:v>
      </x:c>
      <x:c r="D679" s="11" t="n">
        <x:v>1114.4147612238294</x:v>
      </x:c>
      <x:c r="E679" s="11" t="n">
        <x:v>1336.2553444889284</x:v>
      </x:c>
      <x:c r="F679" s="11" t="n">
        <x:v>1563.1010682741396</x:v>
      </x:c>
      <x:c r="G679" s="11" t="n">
        <x:v>1689.2883842373822</x:v>
      </x:c>
      <x:c r="H679" s="11" t="n">
        <x:v>2515.0628249440897</x:v>
      </x:c>
    </x:row>
    <x:row r="680" ht="21" customHeight="1">
      <x:c r="A680" s="15" t="n">
        <x:v>679</x:v>
      </x:c>
      <x:c r="B680" s="11" t="n">
        <x:v>737.2768946629714</x:v>
      </x:c>
      <x:c r="C680" s="11" t="n">
        <x:v>1173.6609271543143</x:v>
      </x:c>
      <x:c r="D680" s="11" t="n">
        <x:v>1398.5691429021908</x:v>
      </x:c>
      <x:c r="E680" s="11" t="n">
        <x:v>1489.8636084355064</x:v>
      </x:c>
      <x:c r="F680" s="11" t="n">
        <x:v>1773.620570912976</x:v>
      </x:c>
      <x:c r="G680" s="11" t="n">
        <x:v>2207.937234462921</x:v>
      </x:c>
      <x:c r="H680" s="11" t="n">
        <x:v>2978.834764615159</x:v>
      </x:c>
    </x:row>
    <x:row r="681" ht="21" customHeight="1">
      <x:c r="A681" s="15" t="n">
        <x:v>680</x:v>
      </x:c>
      <x:c r="B681" s="11" t="n">
        <x:v>1023.5903458568348</x:v>
      </x:c>
      <x:c r="C681" s="11" t="n">
        <x:v>1452.816092900489</x:v>
      </x:c>
      <x:c r="D681" s="11" t="n">
        <x:v>1494.8845010062491</x:v>
      </x:c>
      <x:c r="E681" s="11" t="n">
        <x:v>1614.8559148113206</x:v>
      </x:c>
      <x:c r="F681" s="11" t="n">
        <x:v>1656.4831917065073</x:v>
      </x:c>
      <x:c r="G681" s="11" t="n">
        <x:v>1715.1119773592266</x:v>
      </x:c>
      <x:c r="H681" s="11" t="n">
        <x:v>2054.9661656962935</x:v>
      </x:c>
    </x:row>
    <x:row r="682" ht="21" customHeight="1">
      <x:c r="A682" s="15" t="n">
        <x:v>681</x:v>
      </x:c>
      <x:c r="B682" s="11" t="n">
        <x:v>535.3690850148739</x:v>
      </x:c>
      <x:c r="C682" s="11" t="n">
        <x:v>577.1875575506692</x:v>
      </x:c>
      <x:c r="D682" s="11" t="n">
        <x:v>630.933032743373</x:v>
      </x:c>
      <x:c r="E682" s="11" t="n">
        <x:v>1026.8714313396683</x:v>
      </x:c>
      <x:c r="F682" s="11" t="n">
        <x:v>1384.1499484952087</x:v>
      </x:c>
      <x:c r="G682" s="11" t="n">
        <x:v>1510.5825400101608</x:v>
      </x:c>
      <x:c r="H682" s="11" t="n">
        <x:v>1845.1509089098404</x:v>
      </x:c>
    </x:row>
    <x:row r="683" ht="21" customHeight="1">
      <x:c r="A683" s="15" t="n">
        <x:v>682</x:v>
      </x:c>
      <x:c r="B683" s="11" t="n">
        <x:v>750.2761705479768</x:v>
      </x:c>
      <x:c r="C683" s="11" t="n">
        <x:v>1020.9374961331088</x:v>
      </x:c>
      <x:c r="D683" s="11" t="n">
        <x:v>1047.1014949196006</x:v>
      </x:c>
      <x:c r="E683" s="11" t="n">
        <x:v>1099.7413798534967</x:v>
      </x:c>
      <x:c r="F683" s="11" t="n">
        <x:v>1164.1351965013268</x:v>
      </x:c>
      <x:c r="G683" s="11" t="n">
        <x:v>1814.4934464711937</x:v>
      </x:c>
      <x:c r="H683" s="11" t="n">
        <x:v>2372.0278628937135</x:v>
      </x:c>
    </x:row>
    <x:row r="684" ht="21" customHeight="1">
      <x:c r="A684" s="15" t="n">
        <x:v>683</x:v>
      </x:c>
      <x:c r="B684" s="11" t="n">
        <x:v>935.6527390971046</x:v>
      </x:c>
      <x:c r="C684" s="11" t="n">
        <x:v>1202.1846994748043</x:v>
      </x:c>
      <x:c r="D684" s="11" t="n">
        <x:v>1733.5882920805695</x:v>
      </x:c>
      <x:c r="E684" s="11" t="n">
        <x:v>1750.7602983872516</x:v>
      </x:c>
      <x:c r="F684" s="11" t="n">
        <x:v>1761.593440250002</x:v>
      </x:c>
      <x:c r="G684" s="11" t="n">
        <x:v>2066.63066989753</x:v>
      </x:c>
      <x:c r="H684" s="11" t="n">
        <x:v>2639.6577133569895</x:v>
      </x:c>
    </x:row>
    <x:row r="685" ht="21" customHeight="1">
      <x:c r="A685" s="15" t="n">
        <x:v>684</x:v>
      </x:c>
      <x:c r="B685" s="11" t="n">
        <x:v>506.38313935386896</x:v>
      </x:c>
      <x:c r="C685" s="11" t="n">
        <x:v>767.9028355637154</x:v>
      </x:c>
      <x:c r="D685" s="11" t="n">
        <x:v>919.7549062305616</x:v>
      </x:c>
      <x:c r="E685" s="11" t="n">
        <x:v>995.3168781470316</x:v>
      </x:c>
      <x:c r="F685" s="11" t="n">
        <x:v>1684.946916900715</x:v>
      </x:c>
      <x:c r="G685" s="11" t="n">
        <x:v>2287.669353241516</x:v>
      </x:c>
      <x:c r="H685" s="11" t="n">
        <x:v>2597.476871471201</x:v>
      </x:c>
    </x:row>
    <x:row r="686" ht="21" customHeight="1">
      <x:c r="A686" s="15" t="n">
        <x:v>685</x:v>
      </x:c>
      <x:c r="B686" s="11" t="n">
        <x:v>602.6704257632549</x:v>
      </x:c>
      <x:c r="C686" s="11" t="n">
        <x:v>997.6737534171164</x:v>
      </x:c>
      <x:c r="D686" s="11" t="n">
        <x:v>1461.1055223243634</x:v>
      </x:c>
      <x:c r="E686" s="11" t="n">
        <x:v>1494.7436674310325</x:v>
      </x:c>
      <x:c r="F686" s="11" t="n">
        <x:v>1495.7003247535808</x:v>
      </x:c>
      <x:c r="G686" s="11" t="n">
        <x:v>1821.5377737853762</x:v>
      </x:c>
      <x:c r="H686" s="11" t="n">
        <x:v>1973.6875804621468</x:v>
      </x:c>
    </x:row>
    <x:row r="687" ht="21" customHeight="1">
      <x:c r="A687" s="15" t="n">
        <x:v>686</x:v>
      </x:c>
      <x:c r="B687" s="11" t="n">
        <x:v>600.6353039795172</x:v>
      </x:c>
      <x:c r="C687" s="11" t="n">
        <x:v>687.9549160998902</x:v>
      </x:c>
      <x:c r="D687" s="11" t="n">
        <x:v>825.2255062130571</x:v>
      </x:c>
      <x:c r="E687" s="11" t="n">
        <x:v>832.9473661865102</x:v>
      </x:c>
      <x:c r="F687" s="11" t="n">
        <x:v>1440.520916822436</x:v>
      </x:c>
      <x:c r="G687" s="11" t="n">
        <x:v>2308.017335789842</x:v>
      </x:c>
      <x:c r="H687" s="11" t="n">
        <x:v>2413.1074496092847</x:v>
      </x:c>
    </x:row>
    <x:row r="688" ht="21" customHeight="1">
      <x:c r="A688" s="15" t="n">
        <x:v>687</x:v>
      </x:c>
      <x:c r="B688" s="11" t="n">
        <x:v>803.6561130114106</x:v>
      </x:c>
      <x:c r="C688" s="11" t="n">
        <x:v>834.4149010253257</x:v>
      </x:c>
      <x:c r="D688" s="11" t="n">
        <x:v>1148.4616415100745</x:v>
      </x:c>
      <x:c r="E688" s="11" t="n">
        <x:v>1197.0270924186993</x:v>
      </x:c>
      <x:c r="F688" s="11" t="n">
        <x:v>1321.0535361660766</x:v>
      </x:c>
      <x:c r="G688" s="11" t="n">
        <x:v>1788.3842424927034</x:v>
      </x:c>
      <x:c r="H688" s="11" t="n">
        <x:v>2028.8258404422245</x:v>
      </x:c>
    </x:row>
    <x:row r="689" ht="21" customHeight="1">
      <x:c r="A689" s="15" t="n">
        <x:v>688</x:v>
      </x:c>
      <x:c r="B689" s="11" t="n">
        <x:v>843.9123387576708</x:v>
      </x:c>
      <x:c r="C689" s="11" t="n">
        <x:v>939.6468639233129</x:v>
      </x:c>
      <x:c r="D689" s="11" t="n">
        <x:v>1296.5872369938766</x:v>
      </x:c>
      <x:c r="E689" s="11" t="n">
        <x:v>1407.7072558743675</x:v>
      </x:c>
      <x:c r="F689" s="11" t="n">
        <x:v>1617.408597392706</x:v>
      </x:c>
      <x:c r="G689" s="11" t="n">
        <x:v>2104.468497008862</x:v>
      </x:c>
      <x:c r="H689" s="11" t="n">
        <x:v>2127.837237101496</x:v>
      </x:c>
    </x:row>
    <x:row r="690" ht="21" customHeight="1">
      <x:c r="A690" s="15" t="n">
        <x:v>689</x:v>
      </x:c>
      <x:c r="B690" s="11" t="n">
        <x:v>879.2517171072326</x:v>
      </x:c>
      <x:c r="C690" s="11" t="n">
        <x:v>1049.4176540716312</x:v>
      </x:c>
      <x:c r="D690" s="11" t="n">
        <x:v>1140.4954213350413</x:v>
      </x:c>
      <x:c r="E690" s="11" t="n">
        <x:v>1266.8046056974435</x:v>
      </x:c>
      <x:c r="F690" s="11" t="n">
        <x:v>1467.436048701381</x:v>
      </x:c>
      <x:c r="G690" s="11" t="n">
        <x:v>1604.3792781917296</x:v>
      </x:c>
      <x:c r="H690" s="11" t="n">
        <x:v>2570.4260806159377</x:v>
      </x:c>
    </x:row>
    <x:row r="691" ht="21" customHeight="1">
      <x:c r="A691" s="15" t="n">
        <x:v>690</x:v>
      </x:c>
      <x:c r="B691" s="11" t="n">
        <x:v>863.8456083619496</x:v>
      </x:c>
      <x:c r="C691" s="11" t="n">
        <x:v>972.3906796213064</x:v>
      </x:c>
      <x:c r="D691" s="11" t="n">
        <x:v>1052.4975259395253</x:v>
      </x:c>
      <x:c r="E691" s="11" t="n">
        <x:v>1249.6007094648476</x:v>
      </x:c>
      <x:c r="F691" s="11" t="n">
        <x:v>1333.502173667228</x:v>
      </x:c>
      <x:c r="G691" s="11" t="n">
        <x:v>1676.9112914726193</x:v>
      </x:c>
      <x:c r="H691" s="11" t="n">
        <x:v>1736.9182736314413</x:v>
      </x:c>
    </x:row>
    <x:row r="692" ht="21" customHeight="1">
      <x:c r="A692" s="15" t="n">
        <x:v>691</x:v>
      </x:c>
      <x:c r="B692" s="11" t="n">
        <x:v>1041.0592169813149</x:v>
      </x:c>
      <x:c r="C692" s="11" t="n">
        <x:v>1125.2853239106548</x:v>
      </x:c>
      <x:c r="D692" s="11" t="n">
        <x:v>1149.4432950562814</x:v>
      </x:c>
      <x:c r="E692" s="11" t="n">
        <x:v>1742.610766113275</x:v>
      </x:c>
      <x:c r="F692" s="11" t="n">
        <x:v>1984.8666589524923</x:v>
      </x:c>
      <x:c r="G692" s="11" t="n">
        <x:v>2292.4346621748373</x:v>
      </x:c>
      <x:c r="H692" s="11" t="n">
        <x:v>2338.329397030614</x:v>
      </x:c>
    </x:row>
    <x:row r="693" ht="21" customHeight="1">
      <x:c r="A693" s="15" t="n">
        <x:v>692</x:v>
      </x:c>
      <x:c r="B693" s="11" t="n">
        <x:v>720.3566317781087</x:v>
      </x:c>
      <x:c r="C693" s="11" t="n">
        <x:v>785.2073602872861</x:v>
      </x:c>
      <x:c r="D693" s="11" t="n">
        <x:v>1430.8234186506725</x:v>
      </x:c>
      <x:c r="E693" s="11" t="n">
        <x:v>1729.321511470266</x:v>
      </x:c>
      <x:c r="F693" s="11" t="n">
        <x:v>1836.8872445702884</x:v>
      </x:c>
      <x:c r="G693" s="11" t="n">
        <x:v>2314.696777576483</x:v>
      </x:c>
      <x:c r="H693" s="11" t="n">
        <x:v>2530.5813214671216</x:v>
      </x:c>
    </x:row>
    <x:row r="694" ht="21" customHeight="1">
      <x:c r="A694" s="15" t="n">
        <x:v>693</x:v>
      </x:c>
      <x:c r="B694" s="11" t="n">
        <x:v>533.4161699297381</x:v>
      </x:c>
      <x:c r="C694" s="11" t="n">
        <x:v>562.1665521727634</x:v>
      </x:c>
      <x:c r="D694" s="11" t="n">
        <x:v>968.7040487566209</x:v>
      </x:c>
      <x:c r="E694" s="11" t="n">
        <x:v>1133.8141742780704</x:v>
      </x:c>
      <x:c r="F694" s="11" t="n">
        <x:v>1597.2994001319773</x:v>
      </x:c>
      <x:c r="G694" s="11" t="n">
        <x:v>1636.5948074268244</x:v>
      </x:c>
      <x:c r="H694" s="11" t="n">
        <x:v>1758.2506662862615</x:v>
      </x:c>
    </x:row>
    <x:row r="695" ht="21" customHeight="1">
      <x:c r="A695" s="15" t="n">
        <x:v>694</x:v>
      </x:c>
      <x:c r="B695" s="11" t="n">
        <x:v>659.3704580364362</x:v>
      </x:c>
      <x:c r="C695" s="11" t="n">
        <x:v>936.5161252240562</x:v>
      </x:c>
      <x:c r="D695" s="11" t="n">
        <x:v>1078.7330802163165</x:v>
      </x:c>
      <x:c r="E695" s="11" t="n">
        <x:v>1325.9475157818465</x:v>
      </x:c>
      <x:c r="F695" s="11" t="n">
        <x:v>2042.3135179767073</x:v>
      </x:c>
      <x:c r="G695" s="11" t="n">
        <x:v>2043.4160964976102</x:v>
      </x:c>
      <x:c r="H695" s="11" t="n">
        <x:v>3126.138480403364</x:v>
      </x:c>
    </x:row>
    <x:row r="696" ht="21" customHeight="1">
      <x:c r="A696" s="15" t="n">
        <x:v>695</x:v>
      </x:c>
      <x:c r="B696" s="11" t="n">
        <x:v>790.1800093266866</x:v>
      </x:c>
      <x:c r="C696" s="11" t="n">
        <x:v>1021.513566366557</x:v>
      </x:c>
      <x:c r="D696" s="11" t="n">
        <x:v>1132.9910304483833</x:v>
      </x:c>
      <x:c r="E696" s="11" t="n">
        <x:v>1235.3009310180064</x:v>
      </x:c>
      <x:c r="F696" s="11" t="n">
        <x:v>1494.9642161213897</x:v>
      </x:c>
      <x:c r="G696" s="11" t="n">
        <x:v>1777.071782475804</x:v>
      </x:c>
      <x:c r="H696" s="11" t="n">
        <x:v>2471.3128269577564</x:v>
      </x:c>
    </x:row>
    <x:row r="697" ht="21" customHeight="1">
      <x:c r="A697" s="15" t="n">
        <x:v>696</x:v>
      </x:c>
      <x:c r="B697" s="11" t="n">
        <x:v>617.0327606448219</x:v>
      </x:c>
      <x:c r="C697" s="11" t="n">
        <x:v>619.2539884050605</x:v>
      </x:c>
      <x:c r="D697" s="11" t="n">
        <x:v>660.0425157781178</x:v>
      </x:c>
      <x:c r="E697" s="11" t="n">
        <x:v>925.3061895523285</x:v>
      </x:c>
      <x:c r="F697" s="11" t="n">
        <x:v>1289.8515753860509</x:v>
      </x:c>
      <x:c r="G697" s="11" t="n">
        <x:v>1497.1329466689194</x:v>
      </x:c>
      <x:c r="H697" s="11" t="n">
        <x:v>2226.0018089905816</x:v>
      </x:c>
    </x:row>
    <x:row r="698" ht="21" customHeight="1">
      <x:c r="A698" s="15" t="n">
        <x:v>697</x:v>
      </x:c>
      <x:c r="B698" s="11" t="n">
        <x:v>742.0241890821511</x:v>
      </x:c>
      <x:c r="C698" s="11" t="n">
        <x:v>868.3233746774016</x:v>
      </x:c>
      <x:c r="D698" s="11" t="n">
        <x:v>1090.140459836965</x:v>
      </x:c>
      <x:c r="E698" s="11" t="n">
        <x:v>1420.4283249503787</x:v>
      </x:c>
      <x:c r="F698" s="11" t="n">
        <x:v>1424.0709877748316</x:v>
      </x:c>
      <x:c r="G698" s="11" t="n">
        <x:v>2280.1893765374534</x:v>
      </x:c>
      <x:c r="H698" s="11" t="n">
        <x:v>2592.314684942526</x:v>
      </x:c>
    </x:row>
    <x:row r="699" ht="21" customHeight="1">
      <x:c r="A699" s="15" t="n">
        <x:v>698</x:v>
      </x:c>
      <x:c r="B699" s="11" t="n">
        <x:v>1102.503554162235</x:v>
      </x:c>
      <x:c r="C699" s="11" t="n">
        <x:v>1144.1522984267867</x:v>
      </x:c>
      <x:c r="D699" s="11" t="n">
        <x:v>1159.6084702045332</x:v>
      </x:c>
      <x:c r="E699" s="11" t="n">
        <x:v>1266.6687367088948</x:v>
      </x:c>
      <x:c r="F699" s="11" t="n">
        <x:v>1770.7430484535778</x:v>
      </x:c>
      <x:c r="G699" s="11" t="n">
        <x:v>1844.8076591924912</x:v>
      </x:c>
      <x:c r="H699" s="11" t="n">
        <x:v>2169.571113232299</x:v>
      </x:c>
    </x:row>
    <x:row r="700" ht="21" customHeight="1">
      <x:c r="A700" s="15" t="n">
        <x:v>699</x:v>
      </x:c>
      <x:c r="B700" s="11" t="n">
        <x:v>988.7997253408321</x:v>
      </x:c>
      <x:c r="C700" s="11" t="n">
        <x:v>990.3802829363663</x:v>
      </x:c>
      <x:c r="D700" s="11" t="n">
        <x:v>1410.6987686974237</x:v>
      </x:c>
      <x:c r="E700" s="11" t="n">
        <x:v>1943.6769036660355</x:v>
      </x:c>
      <x:c r="F700" s="11" t="n">
        <x:v>1948.1552240269543</x:v>
      </x:c>
      <x:c r="G700" s="11" t="n">
        <x:v>2261.0665757211955</x:v>
      </x:c>
      <x:c r="H700" s="11" t="n">
        <x:v>2550.1516023298464</x:v>
      </x:c>
    </x:row>
    <x:row r="701" ht="21" customHeight="1">
      <x:c r="A701" s="15" t="n">
        <x:v>700</x:v>
      </x:c>
      <x:c r="B701" s="11" t="n">
        <x:v>700.8743601348533</x:v>
      </x:c>
      <x:c r="C701" s="11" t="n">
        <x:v>1066.5674811284064</x:v>
      </x:c>
      <x:c r="D701" s="11" t="n">
        <x:v>1266.7231846007076</x:v>
      </x:c>
      <x:c r="E701" s="11" t="n">
        <x:v>1369.9777047311588</x:v>
      </x:c>
      <x:c r="F701" s="11" t="n">
        <x:v>1421.7733583717174</x:v>
      </x:c>
      <x:c r="G701" s="11" t="n">
        <x:v>1466.0898803347582</x:v>
      </x:c>
      <x:c r="H701" s="11" t="n">
        <x:v>1701.7186214315086</x:v>
      </x:c>
    </x:row>
    <x:row r="702" ht="21" customHeight="1">
      <x:c r="A702" s="15" t="n">
        <x:v>701</x:v>
      </x:c>
      <x:c r="B702" s="11" t="n">
        <x:v>781.2950398394894</x:v>
      </x:c>
      <x:c r="C702" s="11" t="n">
        <x:v>998.700940013794</x:v>
      </x:c>
      <x:c r="D702" s="11" t="n">
        <x:v>1309.8722428299852</x:v>
      </x:c>
      <x:c r="E702" s="11" t="n">
        <x:v>1372.2089176977017</x:v>
      </x:c>
      <x:c r="F702" s="11" t="n">
        <x:v>1698.2129908765376</x:v>
      </x:c>
      <x:c r="G702" s="11" t="n">
        <x:v>2015.6314816483543</x:v>
      </x:c>
      <x:c r="H702" s="11" t="n">
        <x:v>2116.938828218822</x:v>
      </x:c>
    </x:row>
    <x:row r="703" ht="21" customHeight="1">
      <x:c r="A703" s="15" t="n">
        <x:v>702</x:v>
      </x:c>
      <x:c r="B703" s="11" t="n">
        <x:v>746.69070023669</x:v>
      </x:c>
      <x:c r="C703" s="11" t="n">
        <x:v>963.9591333299095</x:v>
      </x:c>
      <x:c r="D703" s="11" t="n">
        <x:v>1059.4798547855144</x:v>
      </x:c>
      <x:c r="E703" s="11" t="n">
        <x:v>1385.2886186790793</x:v>
      </x:c>
      <x:c r="F703" s="11" t="n">
        <x:v>1457.228428493069</x:v>
      </x:c>
      <x:c r="G703" s="11" t="n">
        <x:v>1966.2896951850423</x:v>
      </x:c>
      <x:c r="H703" s="11" t="n">
        <x:v>2662.3914893780266</x:v>
      </x:c>
    </x:row>
    <x:row r="704" ht="21" customHeight="1">
      <x:c r="A704" s="15" t="n">
        <x:v>703</x:v>
      </x:c>
      <x:c r="B704" s="11" t="n">
        <x:v>661.8579549783346</x:v>
      </x:c>
      <x:c r="C704" s="11" t="n">
        <x:v>920.1553458362005</x:v>
      </x:c>
      <x:c r="D704" s="11" t="n">
        <x:v>969.2285472288145</x:v>
      </x:c>
      <x:c r="E704" s="11" t="n">
        <x:v>1221.1304278009734</x:v>
      </x:c>
      <x:c r="F704" s="11" t="n">
        <x:v>1340.7614041286247</x:v>
      </x:c>
      <x:c r="G704" s="11" t="n">
        <x:v>1669.1932251080968</x:v>
      </x:c>
      <x:c r="H704" s="11" t="n">
        <x:v>2158.8060013844006</x:v>
      </x:c>
    </x:row>
    <x:row r="705" ht="21" customHeight="1">
      <x:c r="A705" s="15" t="n">
        <x:v>704</x:v>
      </x:c>
      <x:c r="B705" s="11" t="n">
        <x:v>798.9486044250796</x:v>
      </x:c>
      <x:c r="C705" s="11" t="n">
        <x:v>1164.2447702863342</x:v>
      </x:c>
      <x:c r="D705" s="11" t="n">
        <x:v>1191.684405143185</x:v>
      </x:c>
      <x:c r="E705" s="11" t="n">
        <x:v>1263.3382481472252</x:v>
      </x:c>
      <x:c r="F705" s="11" t="n">
        <x:v>1364.8804997701798</x:v>
      </x:c>
      <x:c r="G705" s="11" t="n">
        <x:v>1374.169762900415</x:v>
      </x:c>
      <x:c r="H705" s="11" t="n">
        <x:v>2062.8310358205954</x:v>
      </x:c>
    </x:row>
    <x:row r="706" ht="21" customHeight="1">
      <x:c r="A706" s="15" t="n">
        <x:v>705</x:v>
      </x:c>
      <x:c r="B706" s="11" t="n">
        <x:v>970.2119137831894</x:v>
      </x:c>
      <x:c r="C706" s="11" t="n">
        <x:v>1239.0657963134076</x:v>
      </x:c>
      <x:c r="D706" s="11" t="n">
        <x:v>1373.0736378146867</x:v>
      </x:c>
      <x:c r="E706" s="11" t="n">
        <x:v>1624.519238884681</x:v>
      </x:c>
      <x:c r="F706" s="11" t="n">
        <x:v>1789.8378374899341</x:v>
      </x:c>
      <x:c r="G706" s="11" t="n">
        <x:v>2295.536011079713</x:v>
      </x:c>
      <x:c r="H706" s="11" t="n">
        <x:v>2348.8744301959714</x:v>
      </x:c>
    </x:row>
    <x:row r="707" ht="21" customHeight="1">
      <x:c r="A707" s="15" t="n">
        <x:v>706</x:v>
      </x:c>
      <x:c r="B707" s="11" t="n">
        <x:v>551.3049157218902</x:v>
      </x:c>
      <x:c r="C707" s="11" t="n">
        <x:v>637.3002093703909</x:v>
      </x:c>
      <x:c r="D707" s="11" t="n">
        <x:v>987.946698931027</x:v>
      </x:c>
      <x:c r="E707" s="11" t="n">
        <x:v>1224.516887622728</x:v>
      </x:c>
      <x:c r="F707" s="11" t="n">
        <x:v>1441.668695889165</x:v>
      </x:c>
      <x:c r="G707" s="11" t="n">
        <x:v>1786.1786147698688</x:v>
      </x:c>
      <x:c r="H707" s="11" t="n">
        <x:v>3573.777968564631</x:v>
      </x:c>
    </x:row>
    <x:row r="708" ht="21" customHeight="1">
      <x:c r="A708" s="15" t="n">
        <x:v>707</x:v>
      </x:c>
      <x:c r="B708" s="11" t="n">
        <x:v>912.2294386288634</x:v>
      </x:c>
      <x:c r="C708" s="11" t="n">
        <x:v>1157.6478011794738</x:v>
      </x:c>
      <x:c r="D708" s="11" t="n">
        <x:v>1180.8529293764923</x:v>
      </x:c>
      <x:c r="E708" s="11" t="n">
        <x:v>1288.8489394727937</x:v>
      </x:c>
      <x:c r="F708" s="11" t="n">
        <x:v>1321.6252714762452</x:v>
      </x:c>
      <x:c r="G708" s="11" t="n">
        <x:v>1551.9903150508915</x:v>
      </x:c>
      <x:c r="H708" s="11" t="n">
        <x:v>2396.4079259372065</x:v>
      </x:c>
    </x:row>
    <x:row r="709" ht="21" customHeight="1">
      <x:c r="A709" s="15" t="n">
        <x:v>708</x:v>
      </x:c>
      <x:c r="B709" s="11" t="n">
        <x:v>785.2860916826714</x:v>
      </x:c>
      <x:c r="C709" s="11" t="n">
        <x:v>855.2676812214927</x:v>
      </x:c>
      <x:c r="D709" s="11" t="n">
        <x:v>1071.2779167581607</x:v>
      </x:c>
      <x:c r="E709" s="11" t="n">
        <x:v>1528.34387201549</x:v>
      </x:c>
      <x:c r="F709" s="11" t="n">
        <x:v>1582.03747660637</x:v>
      </x:c>
      <x:c r="G709" s="11" t="n">
        <x:v>1587.592535311001</x:v>
      </x:c>
      <x:c r="H709" s="11" t="n">
        <x:v>2252.957824876927</x:v>
      </x:c>
    </x:row>
    <x:row r="710" ht="21" customHeight="1">
      <x:c r="A710" s="15" t="n">
        <x:v>709</x:v>
      </x:c>
      <x:c r="B710" s="11" t="n">
        <x:v>667.3802988529048</x:v>
      </x:c>
      <x:c r="C710" s="11" t="n">
        <x:v>1281.4651377344012</x:v>
      </x:c>
      <x:c r="D710" s="11" t="n">
        <x:v>1494.337695875438</x:v>
      </x:c>
      <x:c r="E710" s="11" t="n">
        <x:v>1766.3514729182036</x:v>
      </x:c>
      <x:c r="F710" s="11" t="n">
        <x:v>1785.5390635579479</x:v>
      </x:c>
      <x:c r="G710" s="11" t="n">
        <x:v>1821.0453063588814</x:v>
      </x:c>
      <x:c r="H710" s="11" t="n">
        <x:v>1853.3589685648012</x:v>
      </x:c>
    </x:row>
    <x:row r="711" ht="21" customHeight="1">
      <x:c r="A711" s="15" t="n">
        <x:v>710</x:v>
      </x:c>
      <x:c r="B711" s="11" t="n">
        <x:v>841.9104520961607</x:v>
      </x:c>
      <x:c r="C711" s="11" t="n">
        <x:v>892.0349819912733</x:v>
      </x:c>
      <x:c r="D711" s="11" t="n">
        <x:v>899.3766410989056</x:v>
      </x:c>
      <x:c r="E711" s="11" t="n">
        <x:v>1103.8065913766964</x:v>
      </x:c>
      <x:c r="F711" s="11" t="n">
        <x:v>1110.1044486931926</x:v>
      </x:c>
      <x:c r="G711" s="11" t="n">
        <x:v>1840.5618308650505</x:v>
      </x:c>
      <x:c r="H711" s="11" t="n">
        <x:v>3644.6206683957644</x:v>
      </x:c>
    </x:row>
    <x:row r="712" ht="21" customHeight="1">
      <x:c r="A712" s="15" t="n">
        <x:v>711</x:v>
      </x:c>
      <x:c r="B712" s="11" t="n">
        <x:v>585.504292022309</x:v>
      </x:c>
      <x:c r="C712" s="11" t="n">
        <x:v>783.7770086634926</x:v>
      </x:c>
      <x:c r="D712" s="11" t="n">
        <x:v>810.7878310730783</x:v>
      </x:c>
      <x:c r="E712" s="11" t="n">
        <x:v>1361.5054174721768</x:v>
      </x:c>
      <x:c r="F712" s="11" t="n">
        <x:v>1423.2584019304159</x:v>
      </x:c>
      <x:c r="G712" s="11" t="n">
        <x:v>1728.3132831685168</x:v>
      </x:c>
      <x:c r="H712" s="11" t="n">
        <x:v>2060.521048151394</x:v>
      </x:c>
    </x:row>
    <x:row r="713" ht="21" customHeight="1">
      <x:c r="A713" s="15" t="n">
        <x:v>712</x:v>
      </x:c>
      <x:c r="B713" s="11" t="n">
        <x:v>922.6335362948354</x:v>
      </x:c>
      <x:c r="C713" s="11" t="n">
        <x:v>1310.899092476886</x:v>
      </x:c>
      <x:c r="D713" s="11" t="n">
        <x:v>1324.5696834997525</x:v>
      </x:c>
      <x:c r="E713" s="11" t="n">
        <x:v>1453.0683962302883</x:v>
      </x:c>
      <x:c r="F713" s="11" t="n">
        <x:v>1785.5746970003902</x:v>
      </x:c>
      <x:c r="G713" s="11" t="n">
        <x:v>1891.082208157396</x:v>
      </x:c>
      <x:c r="H713" s="11" t="n">
        <x:v>2413.774153592832</x:v>
      </x:c>
    </x:row>
    <x:row r="714" ht="21" customHeight="1">
      <x:c r="A714" s="15" t="n">
        <x:v>713</x:v>
      </x:c>
      <x:c r="B714" s="11" t="n">
        <x:v>774.437534446181</x:v>
      </x:c>
      <x:c r="C714" s="11" t="n">
        <x:v>849.3198033251608</x:v>
      </x:c>
      <x:c r="D714" s="11" t="n">
        <x:v>895.5906338444771</x:v>
      </x:c>
      <x:c r="E714" s="11" t="n">
        <x:v>1051.1538966215646</x:v>
      </x:c>
      <x:c r="F714" s="11" t="n">
        <x:v>1072.925929182428</x:v>
      </x:c>
      <x:c r="G714" s="11" t="n">
        <x:v>1760.0578075777046</x:v>
      </x:c>
      <x:c r="H714" s="11" t="n">
        <x:v>2665.7045292960374</x:v>
      </x:c>
    </x:row>
    <x:row r="715" ht="21" customHeight="1">
      <x:c r="A715" s="15" t="n">
        <x:v>714</x:v>
      </x:c>
      <x:c r="B715" s="11" t="n">
        <x:v>997.3703641164144</x:v>
      </x:c>
      <x:c r="C715" s="11" t="n">
        <x:v>1011.0594537499592</x:v>
      </x:c>
      <x:c r="D715" s="11" t="n">
        <x:v>1095.5386778905713</x:v>
      </x:c>
      <x:c r="E715" s="11" t="n">
        <x:v>1151.8648001024521</x:v>
      </x:c>
      <x:c r="F715" s="11" t="n">
        <x:v>1814.3974645203732</x:v>
      </x:c>
      <x:c r="G715" s="11" t="n">
        <x:v>2323.878523712613</x:v>
      </x:c>
      <x:c r="H715" s="11" t="n">
        <x:v>2799.8415270938985</x:v>
      </x:c>
    </x:row>
    <x:row r="716" ht="21" customHeight="1">
      <x:c r="A716" s="15" t="n">
        <x:v>715</x:v>
      </x:c>
      <x:c r="B716" s="11" t="n">
        <x:v>812.3314821419739</x:v>
      </x:c>
      <x:c r="C716" s="11" t="n">
        <x:v>1066.9507532245127</x:v>
      </x:c>
      <x:c r="D716" s="11" t="n">
        <x:v>1416.8668488791604</x:v>
      </x:c>
      <x:c r="E716" s="11" t="n">
        <x:v>1686.3541591847604</x:v>
      </x:c>
      <x:c r="F716" s="11" t="n">
        <x:v>1721.160829150658</x:v>
      </x:c>
      <x:c r="G716" s="11" t="n">
        <x:v>1943.808586201742</x:v>
      </x:c>
      <x:c r="H716" s="11" t="n">
        <x:v>2726.9961594183255</x:v>
      </x:c>
    </x:row>
    <x:row r="717" ht="21" customHeight="1">
      <x:c r="A717" s="15" t="n">
        <x:v>716</x:v>
      </x:c>
      <x:c r="B717" s="11" t="n">
        <x:v>586.3852913179697</x:v>
      </x:c>
      <x:c r="C717" s="11" t="n">
        <x:v>942.5618707286275</x:v>
      </x:c>
      <x:c r="D717" s="11" t="n">
        <x:v>1081.4610974557063</x:v>
      </x:c>
      <x:c r="E717" s="11" t="n">
        <x:v>1339.7800040685397</x:v>
      </x:c>
      <x:c r="F717" s="11" t="n">
        <x:v>1451.706381507335</x:v>
      </x:c>
      <x:c r="G717" s="11" t="n">
        <x:v>1643.269856927704</x:v>
      </x:c>
      <x:c r="H717" s="11" t="n">
        <x:v>1817.127596504108</x:v>
      </x:c>
    </x:row>
    <x:row r="718" ht="21" customHeight="1">
      <x:c r="A718" s="15" t="n">
        <x:v>717</x:v>
      </x:c>
      <x:c r="B718" s="11" t="n">
        <x:v>883.2130290882158</x:v>
      </x:c>
      <x:c r="C718" s="11" t="n">
        <x:v>980.7367997843226</x:v>
      </x:c>
      <x:c r="D718" s="11" t="n">
        <x:v>1035.4421752836333</x:v>
      </x:c>
      <x:c r="E718" s="11" t="n">
        <x:v>1084.3443269770896</x:v>
      </x:c>
      <x:c r="F718" s="11" t="n">
        <x:v>1352.511808353347</x:v>
      </x:c>
      <x:c r="G718" s="11" t="n">
        <x:v>1445.9466945080817</x:v>
      </x:c>
      <x:c r="H718" s="11" t="n">
        <x:v>1508.864734430771</x:v>
      </x:c>
    </x:row>
    <x:row r="719" ht="21" customHeight="1">
      <x:c r="A719" s="15" t="n">
        <x:v>718</x:v>
      </x:c>
      <x:c r="B719" s="11" t="n">
        <x:v>767.9420541189286</x:v>
      </x:c>
      <x:c r="C719" s="11" t="n">
        <x:v>882.925276710486</x:v>
      </x:c>
      <x:c r="D719" s="11" t="n">
        <x:v>971.7655297723443</x:v>
      </x:c>
      <x:c r="E719" s="11" t="n">
        <x:v>997.0022002852415</x:v>
      </x:c>
      <x:c r="F719" s="11" t="n">
        <x:v>1157.9801112109153</x:v>
      </x:c>
      <x:c r="G719" s="11" t="n">
        <x:v>1271.8216819818176</x:v>
      </x:c>
      <x:c r="H719" s="11" t="n">
        <x:v>3137.09974144655</x:v>
      </x:c>
    </x:row>
    <x:row r="720" ht="21" customHeight="1">
      <x:c r="A720" s="15" t="n">
        <x:v>719</x:v>
      </x:c>
      <x:c r="B720" s="11" t="n">
        <x:v>1063.417183374902</x:v>
      </x:c>
      <x:c r="C720" s="11" t="n">
        <x:v>1066.319367629389</x:v>
      </x:c>
      <x:c r="D720" s="11" t="n">
        <x:v>1303.813194313048</x:v>
      </x:c>
      <x:c r="E720" s="11" t="n">
        <x:v>1304.4544357091497</x:v>
      </x:c>
      <x:c r="F720" s="11" t="n">
        <x:v>1725.9516378297644</x:v>
      </x:c>
      <x:c r="G720" s="11" t="n">
        <x:v>1856.7100154261072</x:v>
      </x:c>
      <x:c r="H720" s="11" t="n">
        <x:v>1859.695994304725</x:v>
      </x:c>
    </x:row>
    <x:row r="721" ht="21" customHeight="1">
      <x:c r="A721" s="15" t="n">
        <x:v>720</x:v>
      </x:c>
      <x:c r="B721" s="11" t="n">
        <x:v>840.9409449083655</x:v>
      </x:c>
      <x:c r="C721" s="11" t="n">
        <x:v>1007.3715288303345</x:v>
      </x:c>
      <x:c r="D721" s="11" t="n">
        <x:v>1059.9863061525325</x:v>
      </x:c>
      <x:c r="E721" s="11" t="n">
        <x:v>1391.144902903388</x:v>
      </x:c>
      <x:c r="F721" s="11" t="n">
        <x:v>1597.5390819097897</x:v>
      </x:c>
      <x:c r="G721" s="11" t="n">
        <x:v>2013.7336441438126</x:v>
      </x:c>
      <x:c r="H721" s="11" t="n">
        <x:v>2838.7332768976376</x:v>
      </x:c>
    </x:row>
    <x:row r="722" ht="21" customHeight="1">
      <x:c r="A722" s="15" t="n">
        <x:v>721</x:v>
      </x:c>
      <x:c r="B722" s="11" t="n">
        <x:v>533.4721299374164</x:v>
      </x:c>
      <x:c r="C722" s="11" t="n">
        <x:v>653.5445407868033</x:v>
      </x:c>
      <x:c r="D722" s="11" t="n">
        <x:v>875.2743585398027</x:v>
      </x:c>
      <x:c r="E722" s="11" t="n">
        <x:v>1237.391088211441</x:v>
      </x:c>
      <x:c r="F722" s="11" t="n">
        <x:v>1288.053937507943</x:v>
      </x:c>
      <x:c r="G722" s="11" t="n">
        <x:v>1363.6804205983867</x:v>
      </x:c>
      <x:c r="H722" s="11" t="n">
        <x:v>1766.5734348069077</x:v>
      </x:c>
    </x:row>
    <x:row r="723" ht="21" customHeight="1">
      <x:c r="A723" s="15" t="n">
        <x:v>722</x:v>
      </x:c>
      <x:c r="B723" s="11" t="n">
        <x:v>725.7495195052936</x:v>
      </x:c>
      <x:c r="C723" s="11" t="n">
        <x:v>1462.734646725984</x:v>
      </x:c>
      <x:c r="D723" s="11" t="n">
        <x:v>1515.348075062503</x:v>
      </x:c>
      <x:c r="E723" s="11" t="n">
        <x:v>1739.5695928916596</x:v>
      </x:c>
      <x:c r="F723" s="11" t="n">
        <x:v>2059.438259768218</x:v>
      </x:c>
      <x:c r="G723" s="11" t="n">
        <x:v>2084.0627535536237</x:v>
      </x:c>
      <x:c r="H723" s="11" t="n">
        <x:v>2348.59300598848</x:v>
      </x:c>
    </x:row>
    <x:row r="724" ht="21" customHeight="1">
      <x:c r="A724" s="15" t="n">
        <x:v>723</x:v>
      </x:c>
      <x:c r="B724" s="11" t="n">
        <x:v>962.5237700592941</x:v>
      </x:c>
      <x:c r="C724" s="11" t="n">
        <x:v>968.2014430557917</x:v>
      </x:c>
      <x:c r="D724" s="11" t="n">
        <x:v>1315.0841744904956</x:v>
      </x:c>
      <x:c r="E724" s="11" t="n">
        <x:v>1514.3535312961512</x:v>
      </x:c>
      <x:c r="F724" s="11" t="n">
        <x:v>1738.3806137712734</x:v>
      </x:c>
      <x:c r="G724" s="11" t="n">
        <x:v>2779.9052833003566</x:v>
      </x:c>
      <x:c r="H724" s="11" t="n">
        <x:v>2915.3155868390586</x:v>
      </x:c>
    </x:row>
    <x:row r="725" ht="21" customHeight="1">
      <x:c r="A725" s="15" t="n">
        <x:v>724</x:v>
      </x:c>
      <x:c r="B725" s="11" t="n">
        <x:v>741.7334849861099</x:v>
      </x:c>
      <x:c r="C725" s="11" t="n">
        <x:v>991.4337760387184</x:v>
      </x:c>
      <x:c r="D725" s="11" t="n">
        <x:v>1274.3058109369106</x:v>
      </x:c>
      <x:c r="E725" s="11" t="n">
        <x:v>1434.5018967578499</x:v>
      </x:c>
      <x:c r="F725" s="11" t="n">
        <x:v>2042.7389374406855</x:v>
      </x:c>
      <x:c r="G725" s="11" t="n">
        <x:v>2742.5260684162913</x:v>
      </x:c>
      <x:c r="H725" s="11" t="n">
        <x:v>3496.492089229211</x:v>
      </x:c>
    </x:row>
    <x:row r="726" ht="21" customHeight="1">
      <x:c r="A726" s="15" t="n">
        <x:v>725</x:v>
      </x:c>
      <x:c r="B726" s="11" t="n">
        <x:v>635.3526311338857</x:v>
      </x:c>
      <x:c r="C726" s="11" t="n">
        <x:v>963.5512094466833</x:v>
      </x:c>
      <x:c r="D726" s="11" t="n">
        <x:v>1155.1416156013056</x:v>
      </x:c>
      <x:c r="E726" s="11" t="n">
        <x:v>1262.3613803047258</x:v>
      </x:c>
      <x:c r="F726" s="11" t="n">
        <x:v>1266.2861175853816</x:v>
      </x:c>
      <x:c r="G726" s="11" t="n">
        <x:v>1663.5715367814419</x:v>
      </x:c>
      <x:c r="H726" s="11" t="n">
        <x:v>2947.2766731287234</x:v>
      </x:c>
    </x:row>
    <x:row r="727" ht="21" customHeight="1">
      <x:c r="A727" s="15" t="n">
        <x:v>726</x:v>
      </x:c>
      <x:c r="B727" s="11" t="n">
        <x:v>691.1994374074915</x:v>
      </x:c>
      <x:c r="C727" s="11" t="n">
        <x:v>1159.254692061449</x:v>
      </x:c>
      <x:c r="D727" s="11" t="n">
        <x:v>1165.8885880014404</x:v>
      </x:c>
      <x:c r="E727" s="11" t="n">
        <x:v>1824.4045949862214</x:v>
      </x:c>
      <x:c r="F727" s="11" t="n">
        <x:v>1830.9855913977012</x:v>
      </x:c>
      <x:c r="G727" s="11" t="n">
        <x:v>1907.4090727554642</x:v>
      </x:c>
      <x:c r="H727" s="11" t="n">
        <x:v>2053.67587002245</x:v>
      </x:c>
    </x:row>
    <x:row r="728" ht="21" customHeight="1">
      <x:c r="A728" s="15" t="n">
        <x:v>727</x:v>
      </x:c>
      <x:c r="B728" s="11" t="n">
        <x:v>1174.7556483708586</x:v>
      </x:c>
      <x:c r="C728" s="11" t="n">
        <x:v>1264.4078378492857</x:v>
      </x:c>
      <x:c r="D728" s="11" t="n">
        <x:v>1375.6815635991893</x:v>
      </x:c>
      <x:c r="E728" s="11" t="n">
        <x:v>1467.4874738581439</x:v>
      </x:c>
      <x:c r="F728" s="11" t="n">
        <x:v>1767.6777975699663</x:v>
      </x:c>
      <x:c r="G728" s="11" t="n">
        <x:v>2426.887376620093</x:v>
      </x:c>
      <x:c r="H728" s="11" t="n">
        <x:v>3302.1884238486864</x:v>
      </x:c>
    </x:row>
    <x:row r="729" ht="21" customHeight="1">
      <x:c r="A729" s="15" t="n">
        <x:v>728</x:v>
      </x:c>
      <x:c r="B729" s="11" t="n">
        <x:v>1096.8485779995435</x:v>
      </x:c>
      <x:c r="C729" s="11" t="n">
        <x:v>1381.3435648835525</x:v>
      </x:c>
      <x:c r="D729" s="11" t="n">
        <x:v>1556.328411672133</x:v>
      </x:c>
      <x:c r="E729" s="11" t="n">
        <x:v>1634.3796618149768</x:v>
      </x:c>
      <x:c r="F729" s="11" t="n">
        <x:v>1768.494584019661</x:v>
      </x:c>
      <x:c r="G729" s="11" t="n">
        <x:v>1837.6036967921343</x:v>
      </x:c>
      <x:c r="H729" s="11" t="n">
        <x:v>2173.550938544975</x:v>
      </x:c>
    </x:row>
    <x:row r="730" ht="21" customHeight="1">
      <x:c r="A730" s="15" t="n">
        <x:v>729</x:v>
      </x:c>
      <x:c r="B730" s="11" t="n">
        <x:v>742.6877899706323</x:v>
      </x:c>
      <x:c r="C730" s="11" t="n">
        <x:v>981.5416091835713</x:v>
      </x:c>
      <x:c r="D730" s="11" t="n">
        <x:v>1004.4444588351737</x:v>
      </x:c>
      <x:c r="E730" s="11" t="n">
        <x:v>1019.1572038750785</x:v>
      </x:c>
      <x:c r="F730" s="11" t="n">
        <x:v>1295.73923087703</x:v>
      </x:c>
      <x:c r="G730" s="11" t="n">
        <x:v>1468.1187660665419</x:v>
      </x:c>
      <x:c r="H730" s="11" t="n">
        <x:v>1857.4657455649544</x:v>
      </x:c>
    </x:row>
    <x:row r="731" ht="21" customHeight="1">
      <x:c r="A731" s="15" t="n">
        <x:v>730</x:v>
      </x:c>
      <x:c r="B731" s="11" t="n">
        <x:v>679.0117082681027</x:v>
      </x:c>
      <x:c r="C731" s="11" t="n">
        <x:v>761.3484977931</x:v>
      </x:c>
      <x:c r="D731" s="11" t="n">
        <x:v>810.6003097865414</x:v>
      </x:c>
      <x:c r="E731" s="11" t="n">
        <x:v>841.1333704554058</x:v>
      </x:c>
      <x:c r="F731" s="11" t="n">
        <x:v>1493.5803017793178</x:v>
      </x:c>
      <x:c r="G731" s="11" t="n">
        <x:v>2041.20449270229</x:v>
      </x:c>
      <x:c r="H731" s="11" t="n">
        <x:v>2214.081215850196</x:v>
      </x:c>
    </x:row>
    <x:row r="732" ht="21" customHeight="1">
      <x:c r="A732" s="15" t="n">
        <x:v>731</x:v>
      </x:c>
      <x:c r="B732" s="11" t="n">
        <x:v>581.5476254384135</x:v>
      </x:c>
      <x:c r="C732" s="11" t="n">
        <x:v>1093.551032442395</x:v>
      </x:c>
      <x:c r="D732" s="11" t="n">
        <x:v>1721.5714233939443</x:v>
      </x:c>
      <x:c r="E732" s="11" t="n">
        <x:v>1748.2735417560255</x:v>
      </x:c>
      <x:c r="F732" s="11" t="n">
        <x:v>1910.1239595043014</x:v>
      </x:c>
      <x:c r="G732" s="11" t="n">
        <x:v>1942.0235153103365</x:v>
      </x:c>
      <x:c r="H732" s="11" t="n">
        <x:v>2180.8949663196254</x:v>
      </x:c>
    </x:row>
    <x:row r="733" ht="21" customHeight="1">
      <x:c r="A733" s="15" t="n">
        <x:v>732</x:v>
      </x:c>
      <x:c r="B733" s="11" t="n">
        <x:v>701.200110131528</x:v>
      </x:c>
      <x:c r="C733" s="11" t="n">
        <x:v>921.9412606576853</x:v>
      </x:c>
      <x:c r="D733" s="11" t="n">
        <x:v>1162.788330038773</x:v>
      </x:c>
      <x:c r="E733" s="11" t="n">
        <x:v>1472.4832922674864</x:v>
      </x:c>
      <x:c r="F733" s="11" t="n">
        <x:v>1709.483831881222</x:v>
      </x:c>
      <x:c r="G733" s="11" t="n">
        <x:v>1802.793531947365</x:v>
      </x:c>
      <x:c r="H733" s="11" t="n">
        <x:v>2329.2013433529564</x:v>
      </x:c>
    </x:row>
    <x:row r="734" ht="21" customHeight="1">
      <x:c r="A734" s="15" t="n">
        <x:v>733</x:v>
      </x:c>
      <x:c r="B734" s="11" t="n">
        <x:v>604.9749120253759</x:v>
      </x:c>
      <x:c r="C734" s="11" t="n">
        <x:v>938.7565173233013</x:v>
      </x:c>
      <x:c r="D734" s="11" t="n">
        <x:v>1198.80187651582</x:v>
      </x:c>
      <x:c r="E734" s="11" t="n">
        <x:v>1407.1386757449418</x:v>
      </x:c>
      <x:c r="F734" s="11" t="n">
        <x:v>1601.41544009925</x:v>
      </x:c>
      <x:c r="G734" s="11" t="n">
        <x:v>1828.1604714237958</x:v>
      </x:c>
      <x:c r="H734" s="11" t="n">
        <x:v>2004.6926753357398</x:v>
      </x:c>
    </x:row>
    <x:row r="735" ht="21" customHeight="1">
      <x:c r="A735" s="15" t="n">
        <x:v>734</x:v>
      </x:c>
      <x:c r="B735" s="11" t="n">
        <x:v>530.215334765465</x:v>
      </x:c>
      <x:c r="C735" s="11" t="n">
        <x:v>820.7203528753862</x:v>
      </x:c>
      <x:c r="D735" s="11" t="n">
        <x:v>841.7195181724276</x:v>
      </x:c>
      <x:c r="E735" s="11" t="n">
        <x:v>869.1136091501706</x:v>
      </x:c>
      <x:c r="F735" s="11" t="n">
        <x:v>1422.6476085385093</x:v>
      </x:c>
      <x:c r="G735" s="11" t="n">
        <x:v>2011.20029856558</x:v>
      </x:c>
      <x:c r="H735" s="11" t="n">
        <x:v>2347.834320901892</x:v>
      </x:c>
    </x:row>
    <x:row r="736" ht="21" customHeight="1">
      <x:c r="A736" s="15" t="n">
        <x:v>735</x:v>
      </x:c>
      <x:c r="B736" s="11" t="n">
        <x:v>774.9199652932691</x:v>
      </x:c>
      <x:c r="C736" s="11" t="n">
        <x:v>1015.9530369822309</x:v>
      </x:c>
      <x:c r="D736" s="11" t="n">
        <x:v>1123.4850848158708</x:v>
      </x:c>
      <x:c r="E736" s="11" t="n">
        <x:v>1687.5546104324112</x:v>
      </x:c>
      <x:c r="F736" s="11" t="n">
        <x:v>1778.740977914737</x:v>
      </x:c>
      <x:c r="G736" s="11" t="n">
        <x:v>1951.1534567209192</x:v>
      </x:c>
      <x:c r="H736" s="11" t="n">
        <x:v>1984.597127662342</x:v>
      </x:c>
    </x:row>
    <x:row r="737" ht="21" customHeight="1">
      <x:c r="A737" s="15" t="n">
        <x:v>736</x:v>
      </x:c>
      <x:c r="B737" s="11" t="n">
        <x:v>799.2753437739559</x:v>
      </x:c>
      <x:c r="C737" s="11" t="n">
        <x:v>928.1128718237408</x:v>
      </x:c>
      <x:c r="D737" s="11" t="n">
        <x:v>1054.989258293729</x:v>
      </x:c>
      <x:c r="E737" s="11" t="n">
        <x:v>1378.6082230642226</x:v>
      </x:c>
      <x:c r="F737" s="11" t="n">
        <x:v>1390.5328937895197</x:v>
      </x:c>
      <x:c r="G737" s="11" t="n">
        <x:v>1424.2517379489277</x:v>
      </x:c>
      <x:c r="H737" s="11" t="n">
        <x:v>1513.2281913496413</x:v>
      </x:c>
    </x:row>
    <x:row r="738" ht="21" customHeight="1">
      <x:c r="A738" s="15" t="n">
        <x:v>737</x:v>
      </x:c>
      <x:c r="B738" s="11" t="n">
        <x:v>633.0819120850326</x:v>
      </x:c>
      <x:c r="C738" s="11" t="n">
        <x:v>860.427953960798</x:v>
      </x:c>
      <x:c r="D738" s="11" t="n">
        <x:v>1038.5612469558314</x:v>
      </x:c>
      <x:c r="E738" s="11" t="n">
        <x:v>1039.2929498648962</x:v>
      </x:c>
      <x:c r="F738" s="11" t="n">
        <x:v>1055.200786706538</x:v>
      </x:c>
      <x:c r="G738" s="11" t="n">
        <x:v>1173.6676740435812</x:v>
      </x:c>
      <x:c r="H738" s="11" t="n">
        <x:v>1276.3469360604495</x:v>
      </x:c>
    </x:row>
    <x:row r="739" ht="21" customHeight="1">
      <x:c r="A739" s="15" t="n">
        <x:v>738</x:v>
      </x:c>
      <x:c r="B739" s="11" t="n">
        <x:v>661.9710940344817</x:v>
      </x:c>
      <x:c r="C739" s="11" t="n">
        <x:v>762.4107726483811</x:v>
      </x:c>
      <x:c r="D739" s="11" t="n">
        <x:v>954.3962601937153</x:v>
      </x:c>
      <x:c r="E739" s="11" t="n">
        <x:v>1036.0241454222498</x:v>
      </x:c>
      <x:c r="F739" s="11" t="n">
        <x:v>1082.5230526312087</x:v>
      </x:c>
      <x:c r="G739" s="11" t="n">
        <x:v>1102.0697719393524</x:v>
      </x:c>
      <x:c r="H739" s="11" t="n">
        <x:v>1457.271245903793</x:v>
      </x:c>
    </x:row>
    <x:row r="740" ht="21" customHeight="1">
      <x:c r="A740" s="15" t="n">
        <x:v>739</x:v>
      </x:c>
      <x:c r="B740" s="11" t="n">
        <x:v>547.8300366713953</x:v>
      </x:c>
      <x:c r="C740" s="11" t="n">
        <x:v>941.9679858201971</x:v>
      </x:c>
      <x:c r="D740" s="11" t="n">
        <x:v>1537.970897313295</x:v>
      </x:c>
      <x:c r="E740" s="11" t="n">
        <x:v>1667.756857529484</x:v>
      </x:c>
      <x:c r="F740" s="11" t="n">
        <x:v>1751.6945595090867</x:v>
      </x:c>
      <x:c r="G740" s="11" t="n">
        <x:v>1943.7679018483075</x:v>
      </x:c>
      <x:c r="H740" s="11" t="n">
        <x:v>2273.9360153003327</x:v>
      </x:c>
    </x:row>
    <x:row r="741" ht="21" customHeight="1">
      <x:c r="A741" s="15" t="n">
        <x:v>740</x:v>
      </x:c>
      <x:c r="B741" s="11" t="n">
        <x:v>995.8424748466334</x:v>
      </x:c>
      <x:c r="C741" s="11" t="n">
        <x:v>1159.319699799274</x:v>
      </x:c>
      <x:c r="D741" s="11" t="n">
        <x:v>1466.3644327299642</x:v>
      </x:c>
      <x:c r="E741" s="11" t="n">
        <x:v>1827.6513015892222</x:v>
      </x:c>
      <x:c r="F741" s="11" t="n">
        <x:v>2030.5799403235048</x:v>
      </x:c>
      <x:c r="G741" s="11" t="n">
        <x:v>2155.680864679214</x:v>
      </x:c>
      <x:c r="H741" s="11" t="n">
        <x:v>2184.5558617409233</x:v>
      </x:c>
    </x:row>
    <x:row r="742" ht="21" customHeight="1">
      <x:c r="A742" s="15" t="n">
        <x:v>741</x:v>
      </x:c>
      <x:c r="B742" s="11" t="n">
        <x:v>792.3699156301032</x:v>
      </x:c>
      <x:c r="C742" s="11" t="n">
        <x:v>873.4341661043989</x:v>
      </x:c>
      <x:c r="D742" s="11" t="n">
        <x:v>1249.898295667529</x:v>
      </x:c>
      <x:c r="E742" s="11" t="n">
        <x:v>1272.843299181901</x:v>
      </x:c>
      <x:c r="F742" s="11" t="n">
        <x:v>1335.9831447365304</x:v>
      </x:c>
      <x:c r="G742" s="11" t="n">
        <x:v>1758.2431935997927</x:v>
      </x:c>
      <x:c r="H742" s="11" t="n">
        <x:v>1779.949877769256</x:v>
      </x:c>
    </x:row>
    <x:row r="743" ht="21" customHeight="1">
      <x:c r="A743" s="15" t="n">
        <x:v>742</x:v>
      </x:c>
      <x:c r="B743" s="11" t="n">
        <x:v>782.9109552304508</x:v>
      </x:c>
      <x:c r="C743" s="11" t="n">
        <x:v>1098.9828999398578</x:v>
      </x:c>
      <x:c r="D743" s="11" t="n">
        <x:v>1243.782329593084</x:v>
      </x:c>
      <x:c r="E743" s="11" t="n">
        <x:v>1253.735739310523</x:v>
      </x:c>
      <x:c r="F743" s="11" t="n">
        <x:v>1566.8073462743664</x:v>
      </x:c>
      <x:c r="G743" s="11" t="n">
        <x:v>1581.1764359982412</x:v>
      </x:c>
      <x:c r="H743" s="11" t="n">
        <x:v>1992.271145592634</x:v>
      </x:c>
    </x:row>
    <x:row r="744" ht="21" customHeight="1">
      <x:c r="A744" s="15" t="n">
        <x:v>743</x:v>
      </x:c>
      <x:c r="B744" s="11" t="n">
        <x:v>686.7559989996043</x:v>
      </x:c>
      <x:c r="C744" s="11" t="n">
        <x:v>727.0706543933563</x:v>
      </x:c>
      <x:c r="D744" s="11" t="n">
        <x:v>873.8465826311603</x:v>
      </x:c>
      <x:c r="E744" s="11" t="n">
        <x:v>1032.3541722169607</x:v>
      </x:c>
      <x:c r="F744" s="11" t="n">
        <x:v>1088.832862877574</x:v>
      </x:c>
      <x:c r="G744" s="11" t="n">
        <x:v>1358.320231603376</x:v>
      </x:c>
      <x:c r="H744" s="11" t="n">
        <x:v>1507.7085309415959</x:v>
      </x:c>
    </x:row>
    <x:row r="745" ht="21" customHeight="1">
      <x:c r="A745" s="15" t="n">
        <x:v>744</x:v>
      </x:c>
      <x:c r="B745" s="11" t="n">
        <x:v>1423.7737050806295</x:v>
      </x:c>
      <x:c r="C745" s="11" t="n">
        <x:v>1433.5136384012794</x:v>
      </x:c>
      <x:c r="D745" s="11" t="n">
        <x:v>1621.3907257618353</x:v>
      </x:c>
      <x:c r="E745" s="11" t="n">
        <x:v>1814.1025093837875</x:v>
      </x:c>
      <x:c r="F745" s="11" t="n">
        <x:v>1896.2604440187179</x:v>
      </x:c>
      <x:c r="G745" s="11" t="n">
        <x:v>2053.1375509035975</x:v>
      </x:c>
      <x:c r="H745" s="11" t="n">
        <x:v>2450.200500235782</x:v>
      </x:c>
    </x:row>
    <x:row r="746" ht="21" customHeight="1">
      <x:c r="A746" s="15" t="n">
        <x:v>745</x:v>
      </x:c>
      <x:c r="B746" s="11" t="n">
        <x:v>669.1480619112617</x:v>
      </x:c>
      <x:c r="C746" s="11" t="n">
        <x:v>711.1491821828158</x:v>
      </x:c>
      <x:c r="D746" s="11" t="n">
        <x:v>730.8915134386812</x:v>
      </x:c>
      <x:c r="E746" s="11" t="n">
        <x:v>810.720350498219</x:v>
      </x:c>
      <x:c r="F746" s="11" t="n">
        <x:v>1212.4593260920506</x:v>
      </x:c>
      <x:c r="G746" s="11" t="n">
        <x:v>1559.9505109268723</x:v>
      </x:c>
      <x:c r="H746" s="11" t="n">
        <x:v>1855.6910855542703</x:v>
      </x:c>
    </x:row>
    <x:row r="747" ht="21" customHeight="1">
      <x:c r="A747" s="15" t="n">
        <x:v>746</x:v>
      </x:c>
      <x:c r="B747" s="11" t="n">
        <x:v>645.1308224128331</x:v>
      </x:c>
      <x:c r="C747" s="11" t="n">
        <x:v>1203.8541934995915</x:v>
      </x:c>
      <x:c r="D747" s="11" t="n">
        <x:v>1394.0305138082772</x:v>
      </x:c>
      <x:c r="E747" s="11" t="n">
        <x:v>1572.8897336654518</x:v>
      </x:c>
      <x:c r="F747" s="11" t="n">
        <x:v>1986.8466245742406</x:v>
      </x:c>
      <x:c r="G747" s="11" t="n">
        <x:v>2031.9297571093525</x:v>
      </x:c>
      <x:c r="H747" s="11" t="n">
        <x:v>2655.130948895266</x:v>
      </x:c>
    </x:row>
    <x:row r="748" ht="21" customHeight="1">
      <x:c r="A748" s="15" t="n">
        <x:v>747</x:v>
      </x:c>
      <x:c r="B748" s="11" t="n">
        <x:v>575.6433890354714</x:v>
      </x:c>
      <x:c r="C748" s="11" t="n">
        <x:v>767.6962107624672</x:v>
      </x:c>
      <x:c r="D748" s="11" t="n">
        <x:v>1078.2078146301837</x:v>
      </x:c>
      <x:c r="E748" s="11" t="n">
        <x:v>1196.4096874563952</x:v>
      </x:c>
      <x:c r="F748" s="11" t="n">
        <x:v>1562.424102582142</x:v>
      </x:c>
      <x:c r="G748" s="11" t="n">
        <x:v>1839.364103185787</x:v>
      </x:c>
      <x:c r="H748" s="11" t="n">
        <x:v>2055.9524690695885</x:v>
      </x:c>
    </x:row>
    <x:row r="749" ht="21" customHeight="1">
      <x:c r="A749" s="15" t="n">
        <x:v>748</x:v>
      </x:c>
      <x:c r="B749" s="11" t="n">
        <x:v>710.6610969729956</x:v>
      </x:c>
      <x:c r="C749" s="11" t="n">
        <x:v>936.3779795105831</x:v>
      </x:c>
      <x:c r="D749" s="11" t="n">
        <x:v>1055.8641425005312</x:v>
      </x:c>
      <x:c r="E749" s="11" t="n">
        <x:v>1058.965913940572</x:v>
      </x:c>
      <x:c r="F749" s="11" t="n">
        <x:v>1068.6821559316718</x:v>
      </x:c>
      <x:c r="G749" s="11" t="n">
        <x:v>1226.5445470312877</x:v>
      </x:c>
      <x:c r="H749" s="11" t="n">
        <x:v>1228.0393233262278</x:v>
      </x:c>
    </x:row>
    <x:row r="750" ht="21" customHeight="1">
      <x:c r="A750" s="15" t="n">
        <x:v>749</x:v>
      </x:c>
      <x:c r="B750" s="11" t="n">
        <x:v>812.5084869596105</x:v>
      </x:c>
      <x:c r="C750" s="11" t="n">
        <x:v>949.2936008798267</x:v>
      </x:c>
      <x:c r="D750" s="11" t="n">
        <x:v>1033.461017763719</x:v>
      </x:c>
      <x:c r="E750" s="11" t="n">
        <x:v>1058.6905306967578</x:v>
      </x:c>
      <x:c r="F750" s="11" t="n">
        <x:v>1368.0705669258782</x:v>
      </x:c>
      <x:c r="G750" s="11" t="n">
        <x:v>2097.8660568910786</x:v>
      </x:c>
      <x:c r="H750" s="11" t="n">
        <x:v>2301.874610578786</x:v>
      </x:c>
    </x:row>
    <x:row r="751" ht="21" customHeight="1">
      <x:c r="A751" s="15" t="n">
        <x:v>750</x:v>
      </x:c>
      <x:c r="B751" s="11" t="n">
        <x:v>1169.7097298780918</x:v>
      </x:c>
      <x:c r="C751" s="11" t="n">
        <x:v>1247.3032269279815</x:v>
      </x:c>
      <x:c r="D751" s="11" t="n">
        <x:v>1327.7246244636735</x:v>
      </x:c>
      <x:c r="E751" s="11" t="n">
        <x:v>1550.529293840902</x:v>
      </x:c>
      <x:c r="F751" s="11" t="n">
        <x:v>1773.6058503708082</x:v>
      </x:c>
      <x:c r="G751" s="11" t="n">
        <x:v>1773.8598869204955</x:v>
      </x:c>
      <x:c r="H751" s="11" t="n">
        <x:v>2174.2559590348806</x:v>
      </x:c>
    </x:row>
    <x:row r="752" ht="21" customHeight="1">
      <x:c r="A752" s="15" t="n">
        <x:v>751</x:v>
      </x:c>
      <x:c r="B752" s="11" t="n">
        <x:v>687.6609602156725</x:v>
      </x:c>
      <x:c r="C752" s="11" t="n">
        <x:v>716.4626588410995</x:v>
      </x:c>
      <x:c r="D752" s="11" t="n">
        <x:v>924.302435238297</x:v>
      </x:c>
      <x:c r="E752" s="11" t="n">
        <x:v>1121.112962398468</x:v>
      </x:c>
      <x:c r="F752" s="11" t="n">
        <x:v>1434.4967987644293</x:v>
      </x:c>
      <x:c r="G752" s="11" t="n">
        <x:v>1957.175845492106</x:v>
      </x:c>
      <x:c r="H752" s="11" t="n">
        <x:v>2007.109469428114</x:v>
      </x:c>
    </x:row>
    <x:row r="753" ht="21" customHeight="1">
      <x:c r="A753" s="15" t="n">
        <x:v>752</x:v>
      </x:c>
      <x:c r="B753" s="11" t="n">
        <x:v>1057.5530960333936</x:v>
      </x:c>
      <x:c r="C753" s="11" t="n">
        <x:v>1103.1195660418184</x:v>
      </x:c>
      <x:c r="D753" s="11" t="n">
        <x:v>1451.2830335859003</x:v>
      </x:c>
      <x:c r="E753" s="11" t="n">
        <x:v>1573.7802986535132</x:v>
      </x:c>
      <x:c r="F753" s="11" t="n">
        <x:v>1615.9952945720947</x:v>
      </x:c>
      <x:c r="G753" s="11" t="n">
        <x:v>1726.1113496791888</x:v>
      </x:c>
      <x:c r="H753" s="11" t="n">
        <x:v>1888.2487687949051</x:v>
      </x:c>
    </x:row>
    <x:row r="754" ht="21" customHeight="1">
      <x:c r="A754" s="15" t="n">
        <x:v>753</x:v>
      </x:c>
      <x:c r="B754" s="11" t="n">
        <x:v>794.1693875183769</x:v>
      </x:c>
      <x:c r="C754" s="11" t="n">
        <x:v>887.494512247782</x:v>
      </x:c>
      <x:c r="D754" s="11" t="n">
        <x:v>986.8965072949916</x:v>
      </x:c>
      <x:c r="E754" s="11" t="n">
        <x:v>1227.3464238592244</x:v>
      </x:c>
      <x:c r="F754" s="11" t="n">
        <x:v>1350.2407044355691</x:v>
      </x:c>
      <x:c r="G754" s="11" t="n">
        <x:v>1738.2061334821265</x:v>
      </x:c>
      <x:c r="H754" s="11" t="n">
        <x:v>2157.334884016832</x:v>
      </x:c>
    </x:row>
    <x:row r="755" ht="21" customHeight="1">
      <x:c r="A755" s="15" t="n">
        <x:v>754</x:v>
      </x:c>
      <x:c r="B755" s="11" t="n">
        <x:v>953.5365119119597</x:v>
      </x:c>
      <x:c r="C755" s="11" t="n">
        <x:v>1378.1237165837003</x:v>
      </x:c>
      <x:c r="D755" s="11" t="n">
        <x:v>1555.5613162710777</x:v>
      </x:c>
      <x:c r="E755" s="11" t="n">
        <x:v>1689.8640206554219</x:v>
      </x:c>
      <x:c r="F755" s="11" t="n">
        <x:v>1717.7087745332842</x:v>
      </x:c>
      <x:c r="G755" s="11" t="n">
        <x:v>1945.5288137616685</x:v>
      </x:c>
      <x:c r="H755" s="11" t="n">
        <x:v>2124.124904910611</x:v>
      </x:c>
    </x:row>
    <x:row r="756" ht="21" customHeight="1">
      <x:c r="A756" s="15" t="n">
        <x:v>755</x:v>
      </x:c>
      <x:c r="B756" s="11" t="n">
        <x:v>731.8812107178185</x:v>
      </x:c>
      <x:c r="C756" s="11" t="n">
        <x:v>762.6694006458963</x:v>
      </x:c>
      <x:c r="D756" s="11" t="n">
        <x:v>785.8246369345973</x:v>
      </x:c>
      <x:c r="E756" s="11" t="n">
        <x:v>1159.576465870856</x:v>
      </x:c>
      <x:c r="F756" s="11" t="n">
        <x:v>1348.9607112224949</x:v>
      </x:c>
      <x:c r="G756" s="11" t="n">
        <x:v>1450.0994648882029</x:v>
      </x:c>
      <x:c r="H756" s="11" t="n">
        <x:v>1606.316476218211</x:v>
      </x:c>
    </x:row>
    <x:row r="757" ht="21" customHeight="1">
      <x:c r="A757" s="15" t="n">
        <x:v>756</x:v>
      </x:c>
      <x:c r="B757" s="11" t="n">
        <x:v>574.6121418590513</x:v>
      </x:c>
      <x:c r="C757" s="11" t="n">
        <x:v>605.0239716400545</x:v>
      </x:c>
      <x:c r="D757" s="11" t="n">
        <x:v>836.2487554865386</x:v>
      </x:c>
      <x:c r="E757" s="11" t="n">
        <x:v>1393.5365644088056</x:v>
      </x:c>
      <x:c r="F757" s="11" t="n">
        <x:v>1627.4976397773992</x:v>
      </x:c>
      <x:c r="G757" s="11" t="n">
        <x:v>1840.1167842413222</x:v>
      </x:c>
      <x:c r="H757" s="11" t="n">
        <x:v>2794.8195757250774</x:v>
      </x:c>
    </x:row>
    <x:row r="758" ht="21" customHeight="1">
      <x:c r="A758" s="15" t="n">
        <x:v>757</x:v>
      </x:c>
      <x:c r="B758" s="11" t="n">
        <x:v>702.2166970326236</x:v>
      </x:c>
      <x:c r="C758" s="11" t="n">
        <x:v>733.5819837884425</x:v>
      </x:c>
      <x:c r="D758" s="11" t="n">
        <x:v>898.3649765093596</x:v>
      </x:c>
      <x:c r="E758" s="11" t="n">
        <x:v>1140.0719220331075</x:v>
      </x:c>
      <x:c r="F758" s="11" t="n">
        <x:v>1336.0192550961365</x:v>
      </x:c>
      <x:c r="G758" s="11" t="n">
        <x:v>1411.2984324642496</x:v>
      </x:c>
      <x:c r="H758" s="11" t="n">
        <x:v>2314.967690931427</x:v>
      </x:c>
    </x:row>
    <x:row r="759" ht="21" customHeight="1">
      <x:c r="A759" s="15" t="n">
        <x:v>758</x:v>
      </x:c>
      <x:c r="B759" s="11" t="n">
        <x:v>931.1522900284376</x:v>
      </x:c>
      <x:c r="C759" s="11" t="n">
        <x:v>1090.431284523992</x:v>
      </x:c>
      <x:c r="D759" s="11" t="n">
        <x:v>1332.940532063926</x:v>
      </x:c>
      <x:c r="E759" s="11" t="n">
        <x:v>1528.2207274336033</x:v>
      </x:c>
      <x:c r="F759" s="11" t="n">
        <x:v>1568.9865672792896</x:v>
      </x:c>
      <x:c r="G759" s="11" t="n">
        <x:v>1759.7315269393282</x:v>
      </x:c>
      <x:c r="H759" s="11" t="n">
        <x:v>2091.29030733334</x:v>
      </x:c>
    </x:row>
    <x:row r="760" ht="21" customHeight="1">
      <x:c r="A760" s="15" t="n">
        <x:v>759</x:v>
      </x:c>
      <x:c r="B760" s="11" t="n">
        <x:v>682.1160367299035</x:v>
      </x:c>
      <x:c r="C760" s="11" t="n">
        <x:v>788.5548332518517</x:v>
      </x:c>
      <x:c r="D760" s="11" t="n">
        <x:v>982.2868020389054</x:v>
      </x:c>
      <x:c r="E760" s="11" t="n">
        <x:v>1478.449086294663</x:v>
      </x:c>
      <x:c r="F760" s="11" t="n">
        <x:v>1656.2689043837397</x:v>
      </x:c>
      <x:c r="G760" s="11" t="n">
        <x:v>1987.6140305317883</x:v>
      </x:c>
      <x:c r="H760" s="11" t="n">
        <x:v>2009.257561612831</x:v>
      </x:c>
    </x:row>
    <x:row r="761" ht="21" customHeight="1">
      <x:c r="A761" s="15" t="n">
        <x:v>760</x:v>
      </x:c>
      <x:c r="B761" s="11" t="n">
        <x:v>835.1524802585875</x:v>
      </x:c>
      <x:c r="C761" s="11" t="n">
        <x:v>893.825960395616</x:v>
      </x:c>
      <x:c r="D761" s="11" t="n">
        <x:v>1111.5550148812717</x:v>
      </x:c>
      <x:c r="E761" s="11" t="n">
        <x:v>1221.6567171916827</x:v>
      </x:c>
      <x:c r="F761" s="11" t="n">
        <x:v>1223.4635029257793</x:v>
      </x:c>
      <x:c r="G761" s="11" t="n">
        <x:v>1277.8096629578672</x:v>
      </x:c>
      <x:c r="H761" s="11" t="n">
        <x:v>1746.8657025979821</x:v>
      </x:c>
    </x:row>
    <x:row r="762" ht="21" customHeight="1">
      <x:c r="A762" s="15" t="n">
        <x:v>761</x:v>
      </x:c>
      <x:c r="B762" s="11" t="n">
        <x:v>966.1281996865682</x:v>
      </x:c>
      <x:c r="C762" s="11" t="n">
        <x:v>1210.5869895804017</x:v>
      </x:c>
      <x:c r="D762" s="11" t="n">
        <x:v>1231.1147058187285</x:v>
      </x:c>
      <x:c r="E762" s="11" t="n">
        <x:v>1353.6912269721283</x:v>
      </x:c>
      <x:c r="F762" s="11" t="n">
        <x:v>1659.7564055113799</x:v>
      </x:c>
      <x:c r="G762" s="11" t="n">
        <x:v>1737.415237351777</x:v>
      </x:c>
      <x:c r="H762" s="11" t="n">
        <x:v>1987.0252909081955</x:v>
      </x:c>
    </x:row>
    <x:row r="763" ht="21" customHeight="1">
      <x:c r="A763" s="15" t="n">
        <x:v>762</x:v>
      </x:c>
      <x:c r="B763" s="11" t="n">
        <x:v>633.9045673942793</x:v>
      </x:c>
      <x:c r="C763" s="11" t="n">
        <x:v>747.0557596693055</x:v>
      </x:c>
      <x:c r="D763" s="11" t="n">
        <x:v>788.6437562701328</x:v>
      </x:c>
      <x:c r="E763" s="11" t="n">
        <x:v>796.6830755635667</x:v>
      </x:c>
      <x:c r="F763" s="11" t="n">
        <x:v>910.6292356333513</x:v>
      </x:c>
      <x:c r="G763" s="11" t="n">
        <x:v>913.2265425948613</x:v>
      </x:c>
      <x:c r="H763" s="11" t="n">
        <x:v>1397.2948628167574</x:v>
      </x:c>
    </x:row>
    <x:row r="764" ht="21" customHeight="1">
      <x:c r="A764" s="15" t="n">
        <x:v>763</x:v>
      </x:c>
      <x:c r="B764" s="11" t="n">
        <x:v>580.2009071171225</x:v>
      </x:c>
      <x:c r="C764" s="11" t="n">
        <x:v>1065.3194772054549</x:v>
      </x:c>
      <x:c r="D764" s="11" t="n">
        <x:v>1175.5701412698857</x:v>
      </x:c>
      <x:c r="E764" s="11" t="n">
        <x:v>1281.0473425880023</x:v>
      </x:c>
      <x:c r="F764" s="11" t="n">
        <x:v>1440.0230939608168</x:v>
      </x:c>
      <x:c r="G764" s="11" t="n">
        <x:v>1708.4563860461296</x:v>
      </x:c>
      <x:c r="H764" s="11" t="n">
        <x:v>2523.815995728696</x:v>
      </x:c>
    </x:row>
    <x:row r="765" ht="21" customHeight="1">
      <x:c r="A765" s="15" t="n">
        <x:v>764</x:v>
      </x:c>
      <x:c r="B765" s="11" t="n">
        <x:v>598.3724459720547</x:v>
      </x:c>
      <x:c r="C765" s="11" t="n">
        <x:v>786.7158948800597</x:v>
      </x:c>
      <x:c r="D765" s="11" t="n">
        <x:v>1194.5923943929529</x:v>
      </x:c>
      <x:c r="E765" s="11" t="n">
        <x:v>1245.072218564026</x:v>
      </x:c>
      <x:c r="F765" s="11" t="n">
        <x:v>1256.1826059797595</x:v>
      </x:c>
      <x:c r="G765" s="11" t="n">
        <x:v>1472.2121025454946</x:v>
      </x:c>
      <x:c r="H765" s="11" t="n">
        <x:v>1978.2443866638246</x:v>
      </x:c>
    </x:row>
    <x:row r="766" ht="21" customHeight="1">
      <x:c r="A766" s="15" t="n">
        <x:v>765</x:v>
      </x:c>
      <x:c r="B766" s="11" t="n">
        <x:v>544.104530656849</x:v>
      </x:c>
      <x:c r="C766" s="11" t="n">
        <x:v>797.1577625027454</x:v>
      </x:c>
      <x:c r="D766" s="11" t="n">
        <x:v>1110.9352352538676</x:v>
      </x:c>
      <x:c r="E766" s="11" t="n">
        <x:v>1826.0282186793456</x:v>
      </x:c>
      <x:c r="F766" s="11" t="n">
        <x:v>2240.9916563305196</x:v>
      </x:c>
      <x:c r="G766" s="11" t="n">
        <x:v>2281.682732451709</x:v>
      </x:c>
      <x:c r="H766" s="11" t="n">
        <x:v>2458.5626859821477</x:v>
      </x:c>
    </x:row>
    <x:row r="767" ht="21" customHeight="1">
      <x:c r="A767" s="15" t="n">
        <x:v>766</x:v>
      </x:c>
      <x:c r="B767" s="11" t="n">
        <x:v>629.2375413124107</x:v>
      </x:c>
      <x:c r="C767" s="11" t="n">
        <x:v>785.60029315732</x:v>
      </x:c>
      <x:c r="D767" s="11" t="n">
        <x:v>1107.6428393389342</x:v>
      </x:c>
      <x:c r="E767" s="11" t="n">
        <x:v>1385.2070362400254</x:v>
      </x:c>
      <x:c r="F767" s="11" t="n">
        <x:v>1643.157264291735</x:v>
      </x:c>
      <x:c r="G767" s="11" t="n">
        <x:v>1894.8531664589611</x:v>
      </x:c>
      <x:c r="H767" s="11" t="n">
        <x:v>3478.1269198494306</x:v>
      </x:c>
    </x:row>
    <x:row r="768" ht="21" customHeight="1">
      <x:c r="A768" s="15" t="n">
        <x:v>767</x:v>
      </x:c>
      <x:c r="B768" s="11" t="n">
        <x:v>797.9698717383781</x:v>
      </x:c>
      <x:c r="C768" s="11" t="n">
        <x:v>1475.8145074893473</x:v>
      </x:c>
      <x:c r="D768" s="11" t="n">
        <x:v>1640.2008117108264</x:v>
      </x:c>
      <x:c r="E768" s="11" t="n">
        <x:v>1750.123079677649</x:v>
      </x:c>
      <x:c r="F768" s="11" t="n">
        <x:v>2098.3066765495237</x:v>
      </x:c>
      <x:c r="G768" s="11" t="n">
        <x:v>2144.880987230463</x:v>
      </x:c>
      <x:c r="H768" s="11" t="n">
        <x:v>2610.3244210037883</x:v>
      </x:c>
    </x:row>
    <x:row r="769" ht="21" customHeight="1">
      <x:c r="A769" s="15" t="n">
        <x:v>768</x:v>
      </x:c>
      <x:c r="B769" s="11" t="n">
        <x:v>585.8107795648505</x:v>
      </x:c>
      <x:c r="C769" s="11" t="n">
        <x:v>687.2612081090492</x:v>
      </x:c>
      <x:c r="D769" s="11" t="n">
        <x:v>819.409463333544</x:v>
      </x:c>
      <x:c r="E769" s="11" t="n">
        <x:v>1224.1562843963084</x:v>
      </x:c>
      <x:c r="F769" s="11" t="n">
        <x:v>1357.2892289791587</x:v>
      </x:c>
      <x:c r="G769" s="11" t="n">
        <x:v>1986.8249274817479</x:v>
      </x:c>
      <x:c r="H769" s="11" t="n">
        <x:v>2501.0321168458836</x:v>
      </x:c>
    </x:row>
    <x:row r="770" ht="21" customHeight="1">
      <x:c r="A770" s="15" t="n">
        <x:v>769</x:v>
      </x:c>
      <x:c r="B770" s="11" t="n">
        <x:v>742.9715074510425</x:v>
      </x:c>
      <x:c r="C770" s="11" t="n">
        <x:v>863.2659767871571</x:v>
      </x:c>
      <x:c r="D770" s="11" t="n">
        <x:v>1650.9031004559274</x:v>
      </x:c>
      <x:c r="E770" s="11" t="n">
        <x:v>1949.0867046235942</x:v>
      </x:c>
      <x:c r="F770" s="11" t="n">
        <x:v>2366.0570020052614</x:v>
      </x:c>
      <x:c r="G770" s="11" t="n">
        <x:v>2367.434083048202</x:v>
      </x:c>
      <x:c r="H770" s="11" t="n">
        <x:v>3253.095966700923</x:v>
      </x:c>
    </x:row>
    <x:row r="771" ht="21" customHeight="1">
      <x:c r="A771" s="15" t="n">
        <x:v>770</x:v>
      </x:c>
      <x:c r="B771" s="11" t="n">
        <x:v>641.7167248370974</x:v>
      </x:c>
      <x:c r="C771" s="11" t="n">
        <x:v>807.0383519428138</x:v>
      </x:c>
      <x:c r="D771" s="11" t="n">
        <x:v>891.2507737207852</x:v>
      </x:c>
      <x:c r="E771" s="11" t="n">
        <x:v>895.2688393148818</x:v>
      </x:c>
      <x:c r="F771" s="11" t="n">
        <x:v>1216.7680688339976</x:v>
      </x:c>
      <x:c r="G771" s="11" t="n">
        <x:v>1428.6652255080676</x:v>
      </x:c>
      <x:c r="H771" s="11" t="n">
        <x:v>4626.446879680432</x:v>
      </x:c>
    </x:row>
    <x:row r="772" ht="21" customHeight="1">
      <x:c r="A772" s="15" t="n">
        <x:v>771</x:v>
      </x:c>
      <x:c r="B772" s="11" t="n">
        <x:v>690.7915204170854</x:v>
      </x:c>
      <x:c r="C772" s="11" t="n">
        <x:v>727.5069373039948</x:v>
      </x:c>
      <x:c r="D772" s="11" t="n">
        <x:v>1272.303766248057</x:v>
      </x:c>
      <x:c r="E772" s="11" t="n">
        <x:v>1290.1813588343612</x:v>
      </x:c>
      <x:c r="F772" s="11" t="n">
        <x:v>1418.3558798750335</x:v>
      </x:c>
      <x:c r="G772" s="11" t="n">
        <x:v>1566.9846743543067</x:v>
      </x:c>
      <x:c r="H772" s="11" t="n">
        <x:v>1974.1287710379406</x:v>
      </x:c>
    </x:row>
    <x:row r="773" ht="21" customHeight="1">
      <x:c r="A773" s="15" t="n">
        <x:v>772</x:v>
      </x:c>
      <x:c r="B773" s="11" t="n">
        <x:v>584.5526775246607</x:v>
      </x:c>
      <x:c r="C773" s="11" t="n">
        <x:v>591.1050294970114</x:v>
      </x:c>
      <x:c r="D773" s="11" t="n">
        <x:v>1119.5562892472399</x:v>
      </x:c>
      <x:c r="E773" s="11" t="n">
        <x:v>1529.0886824430336</x:v>
      </x:c>
      <x:c r="F773" s="11" t="n">
        <x:v>1690.4077295979168</x:v>
      </x:c>
      <x:c r="G773" s="11" t="n">
        <x:v>1750.5911620309244</x:v>
      </x:c>
      <x:c r="H773" s="11" t="n">
        <x:v>2243.4554223762043</x:v>
      </x:c>
    </x:row>
    <x:row r="774" ht="21" customHeight="1">
      <x:c r="A774" s="15" t="n">
        <x:v>773</x:v>
      </x:c>
      <x:c r="B774" s="11" t="n">
        <x:v>783.0052365754623</x:v>
      </x:c>
      <x:c r="C774" s="11" t="n">
        <x:v>1179.7015234304959</x:v>
      </x:c>
      <x:c r="D774" s="11" t="n">
        <x:v>1197.0453240850243</x:v>
      </x:c>
      <x:c r="E774" s="11" t="n">
        <x:v>1418.1224240985098</x:v>
      </x:c>
      <x:c r="F774" s="11" t="n">
        <x:v>1596.4853111928553</x:v>
      </x:c>
      <x:c r="G774" s="11" t="n">
        <x:v>1600.4729036930057</x:v>
      </x:c>
      <x:c r="H774" s="11" t="n">
        <x:v>1894.0931501459713</x:v>
      </x:c>
    </x:row>
    <x:row r="775" ht="21" customHeight="1">
      <x:c r="A775" s="15" t="n">
        <x:v>774</x:v>
      </x:c>
      <x:c r="B775" s="11" t="n">
        <x:v>819.3568852661115</x:v>
      </x:c>
      <x:c r="C775" s="11" t="n">
        <x:v>870.422065783889</x:v>
      </x:c>
      <x:c r="D775" s="11" t="n">
        <x:v>965.9171022073876</x:v>
      </x:c>
      <x:c r="E775" s="11" t="n">
        <x:v>1229.1519835827382</x:v>
      </x:c>
      <x:c r="F775" s="11" t="n">
        <x:v>1366.9916498994394</x:v>
      </x:c>
      <x:c r="G775" s="11" t="n">
        <x:v>1441.8538568256536</x:v>
      </x:c>
      <x:c r="H775" s="11" t="n">
        <x:v>1991.2715898289325</x:v>
      </x:c>
    </x:row>
    <x:row r="776" ht="21" customHeight="1">
      <x:c r="A776" s="15" t="n">
        <x:v>775</x:v>
      </x:c>
      <x:c r="B776" s="11" t="n">
        <x:v>880.2082459525121</x:v>
      </x:c>
      <x:c r="C776" s="11" t="n">
        <x:v>1222.3393253638512</x:v>
      </x:c>
      <x:c r="D776" s="11" t="n">
        <x:v>1311.9406596086214</x:v>
      </x:c>
      <x:c r="E776" s="11" t="n">
        <x:v>1523.3792760554593</x:v>
      </x:c>
      <x:c r="F776" s="11" t="n">
        <x:v>1649.9406781419038</x:v>
      </x:c>
      <x:c r="G776" s="11" t="n">
        <x:v>1713.9895066488623</x:v>
      </x:c>
      <x:c r="H776" s="11" t="n">
        <x:v>2692.559183173925</x:v>
      </x:c>
    </x:row>
    <x:row r="777" ht="21" customHeight="1">
      <x:c r="A777" s="15" t="n">
        <x:v>776</x:v>
      </x:c>
      <x:c r="B777" s="11" t="n">
        <x:v>845.1178832349656</x:v>
      </x:c>
      <x:c r="C777" s="11" t="n">
        <x:v>867.4642666017633</x:v>
      </x:c>
      <x:c r="D777" s="11" t="n">
        <x:v>882.2204665037266</x:v>
      </x:c>
      <x:c r="E777" s="11" t="n">
        <x:v>909.3729735870731</x:v>
      </x:c>
      <x:c r="F777" s="11" t="n">
        <x:v>1080.0340497426987</x:v>
      </x:c>
      <x:c r="G777" s="11" t="n">
        <x:v>1381.3552620308349</x:v>
      </x:c>
      <x:c r="H777" s="11" t="n">
        <x:v>1444.5817110433672</x:v>
      </x:c>
    </x:row>
    <x:row r="778" ht="21" customHeight="1">
      <x:c r="A778" s="15" t="n">
        <x:v>777</x:v>
      </x:c>
      <x:c r="B778" s="11" t="n">
        <x:v>797.9488978245399</x:v>
      </x:c>
      <x:c r="C778" s="11" t="n">
        <x:v>836.9402710913166</x:v>
      </x:c>
      <x:c r="D778" s="11" t="n">
        <x:v>943.9670271246596</x:v>
      </x:c>
      <x:c r="E778" s="11" t="n">
        <x:v>951.7133510597378</x:v>
      </x:c>
      <x:c r="F778" s="11" t="n">
        <x:v>983.7174080617176</x:v>
      </x:c>
      <x:c r="G778" s="11" t="n">
        <x:v>1083.4319693830648</x:v>
      </x:c>
      <x:c r="H778" s="11" t="n">
        <x:v>1440.8291350367854</x:v>
      </x:c>
    </x:row>
    <x:row r="779" ht="21" customHeight="1">
      <x:c r="A779" s="15" t="n">
        <x:v>778</x:v>
      </x:c>
      <x:c r="B779" s="11" t="n">
        <x:v>598.3384991743601</x:v>
      </x:c>
      <x:c r="C779" s="11" t="n">
        <x:v>608.9465943636651</x:v>
      </x:c>
      <x:c r="D779" s="11" t="n">
        <x:v>1083.288976464884</x:v>
      </x:c>
      <x:c r="E779" s="11" t="n">
        <x:v>1182.9016585230004</x:v>
      </x:c>
      <x:c r="F779" s="11" t="n">
        <x:v>1295.7464394195094</x:v>
      </x:c>
      <x:c r="G779" s="11" t="n">
        <x:v>1567.3714975241166</x:v>
      </x:c>
      <x:c r="H779" s="11" t="n">
        <x:v>1680.524047110869</x:v>
      </x:c>
    </x:row>
    <x:row r="780" ht="21" customHeight="1">
      <x:c r="A780" s="15" t="n">
        <x:v>779</x:v>
      </x:c>
      <x:c r="B780" s="11" t="n">
        <x:v>1295.1588484846193</x:v>
      </x:c>
      <x:c r="C780" s="11" t="n">
        <x:v>1486.1321700945605</x:v>
      </x:c>
      <x:c r="D780" s="11" t="n">
        <x:v>1879.7628164823577</x:v>
      </x:c>
      <x:c r="E780" s="11" t="n">
        <x:v>2336.8252394943756</x:v>
      </x:c>
      <x:c r="F780" s="11" t="n">
        <x:v>2413.1035163081365</x:v>
      </x:c>
      <x:c r="G780" s="11" t="n">
        <x:v>2557.636951006892</x:v>
      </x:c>
      <x:c r="H780" s="11" t="n">
        <x:v>3835.6966321787445</x:v>
      </x:c>
    </x:row>
    <x:row r="781" ht="21" customHeight="1">
      <x:c r="A781" s="15" t="n">
        <x:v>780</x:v>
      </x:c>
      <x:c r="B781" s="11" t="n">
        <x:v>1034.2408354444656</x:v>
      </x:c>
      <x:c r="C781" s="11" t="n">
        <x:v>1069.1061784394367</x:v>
      </x:c>
      <x:c r="D781" s="11" t="n">
        <x:v>1306.5462501384577</x:v>
      </x:c>
      <x:c r="E781" s="11" t="n">
        <x:v>1389.413424198551</x:v>
      </x:c>
      <x:c r="F781" s="11" t="n">
        <x:v>1493.7634626940157</x:v>
      </x:c>
      <x:c r="G781" s="11" t="n">
        <x:v>1498.2788465340918</x:v>
      </x:c>
      <x:c r="H781" s="11" t="n">
        <x:v>1565.382776380272</x:v>
      </x:c>
    </x:row>
    <x:row r="782" ht="21" customHeight="1">
      <x:c r="A782" s="15" t="n">
        <x:v>781</x:v>
      </x:c>
      <x:c r="B782" s="11" t="n">
        <x:v>733.8570669365305</x:v>
      </x:c>
      <x:c r="C782" s="11" t="n">
        <x:v>902.3281788714319</x:v>
      </x:c>
      <x:c r="D782" s="11" t="n">
        <x:v>1041.3424001682524</x:v>
      </x:c>
      <x:c r="E782" s="11" t="n">
        <x:v>1442.0772986545078</x:v>
      </x:c>
      <x:c r="F782" s="11" t="n">
        <x:v>1701.5493201544464</x:v>
      </x:c>
      <x:c r="G782" s="11" t="n">
        <x:v>2052.6780999168814</x:v>
      </x:c>
      <x:c r="H782" s="11" t="n">
        <x:v>2678.858127892906</x:v>
      </x:c>
    </x:row>
    <x:row r="783" ht="21" customHeight="1">
      <x:c r="A783" s="15" t="n">
        <x:v>782</x:v>
      </x:c>
      <x:c r="B783" s="11" t="n">
        <x:v>883.7733645822807</x:v>
      </x:c>
      <x:c r="C783" s="11" t="n">
        <x:v>1186.8413612241516</x:v>
      </x:c>
      <x:c r="D783" s="11" t="n">
        <x:v>1640.339804722831</x:v>
      </x:c>
      <x:c r="E783" s="11" t="n">
        <x:v>2124.442905800606</x:v>
      </x:c>
      <x:c r="F783" s="11" t="n">
        <x:v>2188.8127916152284</x:v>
      </x:c>
      <x:c r="G783" s="11" t="n">
        <x:v>2198.1495996623685</x:v>
      </x:c>
      <x:c r="H783" s="11" t="n">
        <x:v>2780.0371946969663</x:v>
      </x:c>
    </x:row>
    <x:row r="784" ht="21" customHeight="1">
      <x:c r="A784" s="15" t="n">
        <x:v>783</x:v>
      </x:c>
      <x:c r="B784" s="11" t="n">
        <x:v>836.1241152716836</x:v>
      </x:c>
      <x:c r="C784" s="11" t="n">
        <x:v>855.8079057244167</x:v>
      </x:c>
      <x:c r="D784" s="11" t="n">
        <x:v>1021.9983025075273</x:v>
      </x:c>
      <x:c r="E784" s="11" t="n">
        <x:v>1170.2888867647112</x:v>
      </x:c>
      <x:c r="F784" s="11" t="n">
        <x:v>1279.4942988306111</x:v>
      </x:c>
      <x:c r="G784" s="11" t="n">
        <x:v>2743.8859372297948</x:v>
      </x:c>
      <x:c r="H784" s="11" t="n">
        <x:v>3575.0975412892362</x:v>
      </x:c>
    </x:row>
    <x:row r="785" ht="21" customHeight="1">
      <x:c r="A785" s="15" t="n">
        <x:v>784</x:v>
      </x:c>
      <x:c r="B785" s="11" t="n">
        <x:v>748.0045056469644</x:v>
      </x:c>
      <x:c r="C785" s="11" t="n">
        <x:v>970.5277558125092</x:v>
      </x:c>
      <x:c r="D785" s="11" t="n">
        <x:v>972.0521649512003</x:v>
      </x:c>
      <x:c r="E785" s="11" t="n">
        <x:v>1622.8457087190006</x:v>
      </x:c>
      <x:c r="F785" s="11" t="n">
        <x:v>1675.1568963594418</x:v>
      </x:c>
      <x:c r="G785" s="11" t="n">
        <x:v>2040.61689961218</x:v>
      </x:c>
      <x:c r="H785" s="11" t="n">
        <x:v>2163.7467674432537</x:v>
      </x:c>
    </x:row>
    <x:row r="786" ht="21" customHeight="1">
      <x:c r="A786" s="15" t="n">
        <x:v>785</x:v>
      </x:c>
      <x:c r="B786" s="11" t="n">
        <x:v>593.0589541126677</x:v>
      </x:c>
      <x:c r="C786" s="11" t="n">
        <x:v>712.5489120222452</x:v>
      </x:c>
      <x:c r="D786" s="11" t="n">
        <x:v>892.3543473956906</x:v>
      </x:c>
      <x:c r="E786" s="11" t="n">
        <x:v>935.4080073107912</x:v>
      </x:c>
      <x:c r="F786" s="11" t="n">
        <x:v>1117.760017538684</x:v>
      </x:c>
      <x:c r="G786" s="11" t="n">
        <x:v>1254.3289472665006</x:v>
      </x:c>
      <x:c r="H786" s="11" t="n">
        <x:v>2795.3091192086295</x:v>
      </x:c>
    </x:row>
    <x:row r="787" ht="21" customHeight="1">
      <x:c r="A787" s="15" t="n">
        <x:v>786</x:v>
      </x:c>
      <x:c r="B787" s="11" t="n">
        <x:v>1097.1007399467726</x:v>
      </x:c>
      <x:c r="C787" s="11" t="n">
        <x:v>1142.1979249245894</x:v>
      </x:c>
      <x:c r="D787" s="11" t="n">
        <x:v>1288.5062277042796</x:v>
      </x:c>
      <x:c r="E787" s="11" t="n">
        <x:v>1405.136496859207</x:v>
      </x:c>
      <x:c r="F787" s="11" t="n">
        <x:v>1573.4048288044326</x:v>
      </x:c>
      <x:c r="G787" s="11" t="n">
        <x:v>1928.360121889995</x:v>
      </x:c>
      <x:c r="H787" s="11" t="n">
        <x:v>2186.997011989254</x:v>
      </x:c>
    </x:row>
    <x:row r="788" ht="21" customHeight="1">
      <x:c r="A788" s="15" t="n">
        <x:v>787</x:v>
      </x:c>
      <x:c r="B788" s="11" t="n">
        <x:v>620.9258407477753</x:v>
      </x:c>
      <x:c r="C788" s="11" t="n">
        <x:v>661.2114270873687</x:v>
      </x:c>
      <x:c r="D788" s="11" t="n">
        <x:v>879.6746225860538</x:v>
      </x:c>
      <x:c r="E788" s="11" t="n">
        <x:v>1156.1029543092945</x:v>
      </x:c>
      <x:c r="F788" s="11" t="n">
        <x:v>1681.9767369015233</x:v>
      </x:c>
      <x:c r="G788" s="11" t="n">
        <x:v>1733.43863863746</x:v>
      </x:c>
      <x:c r="H788" s="11" t="n">
        <x:v>2050.564479751172</x:v>
      </x:c>
    </x:row>
    <x:row r="789" ht="21" customHeight="1">
      <x:c r="A789" s="15" t="n">
        <x:v>788</x:v>
      </x:c>
      <x:c r="B789" s="11" t="n">
        <x:v>546.0142744411595</x:v>
      </x:c>
      <x:c r="C789" s="11" t="n">
        <x:v>767.5739985083292</x:v>
      </x:c>
      <x:c r="D789" s="11" t="n">
        <x:v>819.56589759464</x:v>
      </x:c>
      <x:c r="E789" s="11" t="n">
        <x:v>935.4070102745789</x:v>
      </x:c>
      <x:c r="F789" s="11" t="n">
        <x:v>1122.8560786549508</x:v>
      </x:c>
      <x:c r="G789" s="11" t="n">
        <x:v>2245.6840179374512</x:v>
      </x:c>
      <x:c r="H789" s="11" t="n">
        <x:v>3591.10962974644</x:v>
      </x:c>
    </x:row>
    <x:row r="790" ht="21" customHeight="1">
      <x:c r="A790" s="15" t="n">
        <x:v>789</x:v>
      </x:c>
      <x:c r="B790" s="11" t="n">
        <x:v>726.6266238127726</x:v>
      </x:c>
      <x:c r="C790" s="11" t="n">
        <x:v>1040.2127841086758</x:v>
      </x:c>
      <x:c r="D790" s="11" t="n">
        <x:v>1205.618293230575</x:v>
      </x:c>
      <x:c r="E790" s="11" t="n">
        <x:v>1269.1309492824353</x:v>
      </x:c>
      <x:c r="F790" s="11" t="n">
        <x:v>1368.0048849890884</x:v>
      </x:c>
      <x:c r="G790" s="11" t="n">
        <x:v>1945.3796571905802</x:v>
      </x:c>
      <x:c r="H790" s="11" t="n">
        <x:v>2185.68903280961</x:v>
      </x:c>
    </x:row>
    <x:row r="791" ht="21" customHeight="1">
      <x:c r="A791" s="15" t="n">
        <x:v>790</x:v>
      </x:c>
      <x:c r="B791" s="11" t="n">
        <x:v>605.6366163108091</x:v>
      </x:c>
      <x:c r="C791" s="11" t="n">
        <x:v>756.7372867486704</x:v>
      </x:c>
      <x:c r="D791" s="11" t="n">
        <x:v>1234.3344544941042</x:v>
      </x:c>
      <x:c r="E791" s="11" t="n">
        <x:v>1603.9954408601004</x:v>
      </x:c>
      <x:c r="F791" s="11" t="n">
        <x:v>1639.374197115491</x:v>
      </x:c>
      <x:c r="G791" s="11" t="n">
        <x:v>1906.1623888070144</x:v>
      </x:c>
      <x:c r="H791" s="11" t="n">
        <x:v>2881.275537786073</x:v>
      </x:c>
    </x:row>
    <x:row r="792" ht="21" customHeight="1">
      <x:c r="A792" s="15" t="n">
        <x:v>791</x:v>
      </x:c>
      <x:c r="B792" s="11" t="n">
        <x:v>637.8708368244252</x:v>
      </x:c>
      <x:c r="C792" s="11" t="n">
        <x:v>743.8197146053583</x:v>
      </x:c>
      <x:c r="D792" s="11" t="n">
        <x:v>1215.3522282093681</x:v>
      </x:c>
      <x:c r="E792" s="11" t="n">
        <x:v>1434.5187377576904</x:v>
      </x:c>
      <x:c r="F792" s="11" t="n">
        <x:v>1739.9240728271764</x:v>
      </x:c>
      <x:c r="G792" s="11" t="n">
        <x:v>2046.5069023642784</x:v>
      </x:c>
      <x:c r="H792" s="11" t="n">
        <x:v>2389.5814366396235</x:v>
      </x:c>
    </x:row>
    <x:row r="793" ht="21" customHeight="1">
      <x:c r="A793" s="15" t="n">
        <x:v>792</x:v>
      </x:c>
      <x:c r="B793" s="11" t="n">
        <x:v>727.4055064551193</x:v>
      </x:c>
      <x:c r="C793" s="11" t="n">
        <x:v>727.8175202192518</x:v>
      </x:c>
      <x:c r="D793" s="11" t="n">
        <x:v>756.7815729197997</x:v>
      </x:c>
      <x:c r="E793" s="11" t="n">
        <x:v>828.8749142504018</x:v>
      </x:c>
      <x:c r="F793" s="11" t="n">
        <x:v>912.1571752247029</x:v>
      </x:c>
      <x:c r="G793" s="11" t="n">
        <x:v>1355.970344439815</x:v>
      </x:c>
      <x:c r="H793" s="11" t="n">
        <x:v>1663.9989206768207</x:v>
      </x:c>
    </x:row>
    <x:row r="794" ht="21" customHeight="1">
      <x:c r="A794" s="15" t="n">
        <x:v>793</x:v>
      </x:c>
      <x:c r="B794" s="11" t="n">
        <x:v>870.437564834915</x:v>
      </x:c>
      <x:c r="C794" s="11" t="n">
        <x:v>1128.9501006077999</x:v>
      </x:c>
      <x:c r="D794" s="11" t="n">
        <x:v>1222.8388813564256</x:v>
      </x:c>
      <x:c r="E794" s="11" t="n">
        <x:v>1248.0376477017453</x:v>
      </x:c>
      <x:c r="F794" s="11" t="n">
        <x:v>1372.7570135594704</x:v>
      </x:c>
      <x:c r="G794" s="11" t="n">
        <x:v>1652.7922838574002</x:v>
      </x:c>
      <x:c r="H794" s="11" t="n">
        <x:v>2150.1511382969593</x:v>
      </x:c>
    </x:row>
    <x:row r="795" ht="21" customHeight="1">
      <x:c r="A795" s="15" t="n">
        <x:v>794</x:v>
      </x:c>
      <x:c r="B795" s="11" t="n">
        <x:v>622.6580302735135</x:v>
      </x:c>
      <x:c r="C795" s="11" t="n">
        <x:v>702.015543003477</x:v>
      </x:c>
      <x:c r="D795" s="11" t="n">
        <x:v>1105.8580583238345</x:v>
      </x:c>
      <x:c r="E795" s="11" t="n">
        <x:v>1133.1328181704591</x:v>
      </x:c>
      <x:c r="F795" s="11" t="n">
        <x:v>1194.409980242732</x:v>
      </x:c>
      <x:c r="G795" s="11" t="n">
        <x:v>1273.0728406410067</x:v>
      </x:c>
      <x:c r="H795" s="11" t="n">
        <x:v>1318.2419888361505</x:v>
      </x:c>
    </x:row>
    <x:row r="796" ht="21" customHeight="1">
      <x:c r="A796" s="15" t="n">
        <x:v>795</x:v>
      </x:c>
      <x:c r="B796" s="11" t="n">
        <x:v>687.9047511369978</x:v>
      </x:c>
      <x:c r="C796" s="11" t="n">
        <x:v>755.208946421721</x:v>
      </x:c>
      <x:c r="D796" s="11" t="n">
        <x:v>1130.6253704398898</x:v>
      </x:c>
      <x:c r="E796" s="11" t="n">
        <x:v>1313.5125490626588</x:v>
      </x:c>
      <x:c r="F796" s="11" t="n">
        <x:v>1351.4927008089446</x:v>
      </x:c>
      <x:c r="G796" s="11" t="n">
        <x:v>1355.0687771123407</x:v>
      </x:c>
      <x:c r="H796" s="11" t="n">
        <x:v>1663.0416522618284</x:v>
      </x:c>
    </x:row>
    <x:row r="797" ht="21" customHeight="1">
      <x:c r="A797" s="15" t="n">
        <x:v>796</x:v>
      </x:c>
      <x:c r="B797" s="11" t="n">
        <x:v>569.7932672673401</x:v>
      </x:c>
      <x:c r="C797" s="11" t="n">
        <x:v>777.6349778803544</x:v>
      </x:c>
      <x:c r="D797" s="11" t="n">
        <x:v>782.7230306089075</x:v>
      </x:c>
      <x:c r="E797" s="11" t="n">
        <x:v>1421.7401857574457</x:v>
      </x:c>
      <x:c r="F797" s="11" t="n">
        <x:v>1924.0348574113232</x:v>
      </x:c>
      <x:c r="G797" s="11" t="n">
        <x:v>1959.6763906408619</x:v>
      </x:c>
      <x:c r="H797" s="11" t="n">
        <x:v>2018.2603333486807</x:v>
      </x:c>
    </x:row>
    <x:row r="798" ht="21" customHeight="1">
      <x:c r="A798" s="15" t="n">
        <x:v>797</x:v>
      </x:c>
      <x:c r="B798" s="11" t="n">
        <x:v>863.3441059189863</x:v>
      </x:c>
      <x:c r="C798" s="11" t="n">
        <x:v>1065.1830217507131</x:v>
      </x:c>
      <x:c r="D798" s="11" t="n">
        <x:v>1179.7256346948968</x:v>
      </x:c>
      <x:c r="E798" s="11" t="n">
        <x:v>1444.0125659015948</x:v>
      </x:c>
      <x:c r="F798" s="11" t="n">
        <x:v>1505.1871476544331</x:v>
      </x:c>
      <x:c r="G798" s="11" t="n">
        <x:v>1883.9055571609938</x:v>
      </x:c>
      <x:c r="H798" s="11" t="n">
        <x:v>2140.978469789612</x:v>
      </x:c>
    </x:row>
    <x:row r="799" ht="21" customHeight="1">
      <x:c r="A799" s="15" t="n">
        <x:v>798</x:v>
      </x:c>
      <x:c r="B799" s="11" t="n">
        <x:v>591.2927047327025</x:v>
      </x:c>
      <x:c r="C799" s="11" t="n">
        <x:v>635.0783923735696</x:v>
      </x:c>
      <x:c r="D799" s="11" t="n">
        <x:v>933.5092368042842</x:v>
      </x:c>
      <x:c r="E799" s="11" t="n">
        <x:v>1065.4354477305442</x:v>
      </x:c>
      <x:c r="F799" s="11" t="n">
        <x:v>1232.341896125375</x:v>
      </x:c>
      <x:c r="G799" s="11" t="n">
        <x:v>1454.0232197091625</x:v>
      </x:c>
      <x:c r="H799" s="11" t="n">
        <x:v>1543.081720292291</x:v>
      </x:c>
    </x:row>
    <x:row r="800" ht="21" customHeight="1">
      <x:c r="A800" s="15" t="n">
        <x:v>799</x:v>
      </x:c>
      <x:c r="B800" s="11" t="n">
        <x:v>660.2957956957011</x:v>
      </x:c>
      <x:c r="C800" s="11" t="n">
        <x:v>741.2270202419252</x:v>
      </x:c>
      <x:c r="D800" s="11" t="n">
        <x:v>783.05562261027</x:v>
      </x:c>
      <x:c r="E800" s="11" t="n">
        <x:v>991.7339640586067</x:v>
      </x:c>
      <x:c r="F800" s="11" t="n">
        <x:v>1213.214706609343</x:v>
      </x:c>
      <x:c r="G800" s="11" t="n">
        <x:v>1354.0125461971907</x:v>
      </x:c>
      <x:c r="H800" s="11" t="n">
        <x:v>1500.0463333194202</x:v>
      </x:c>
    </x:row>
    <x:row r="801" ht="21" customHeight="1">
      <x:c r="A801" s="15" t="n">
        <x:v>800</x:v>
      </x:c>
      <x:c r="B801" s="11" t="n">
        <x:v>599.3401199981224</x:v>
      </x:c>
      <x:c r="C801" s="11" t="n">
        <x:v>679.9311098868087</x:v>
      </x:c>
      <x:c r="D801" s="11" t="n">
        <x:v>772.7546543303123</x:v>
      </x:c>
      <x:c r="E801" s="11" t="n">
        <x:v>995.740615064211</x:v>
      </x:c>
      <x:c r="F801" s="11" t="n">
        <x:v>1644.5261018178974</x:v>
      </x:c>
      <x:c r="G801" s="11" t="n">
        <x:v>1773.7862129878963</x:v>
      </x:c>
      <x:c r="H801" s="11" t="n">
        <x:v>2366.260766450504</x:v>
      </x:c>
    </x:row>
    <x:row r="802" ht="21" customHeight="1">
      <x:c r="A802" s="15" t="n">
        <x:v>801</x:v>
      </x:c>
      <x:c r="B802" s="11" t="n">
        <x:v>640.3578626804999</x:v>
      </x:c>
      <x:c r="C802" s="11" t="n">
        <x:v>958.4167696613497</x:v>
      </x:c>
      <x:c r="D802" s="11" t="n">
        <x:v>1281.4417088175119</x:v>
      </x:c>
      <x:c r="E802" s="11" t="n">
        <x:v>1288.6981643442214</x:v>
      </x:c>
      <x:c r="F802" s="11" t="n">
        <x:v>1497.0952310339026</x:v>
      </x:c>
      <x:c r="G802" s="11" t="n">
        <x:v>1613.6489247288819</x:v>
      </x:c>
      <x:c r="H802" s="11" t="n">
        <x:v>1674.9348002120362</x:v>
      </x:c>
    </x:row>
    <x:row r="803" ht="21" customHeight="1">
      <x:c r="A803" s="15" t="n">
        <x:v>802</x:v>
      </x:c>
      <x:c r="B803" s="11" t="n">
        <x:v>981.8024036846302</x:v>
      </x:c>
      <x:c r="C803" s="11" t="n">
        <x:v>996.3377257564853</x:v>
      </x:c>
      <x:c r="D803" s="11" t="n">
        <x:v>1120.5452554100534</x:v>
      </x:c>
      <x:c r="E803" s="11" t="n">
        <x:v>1192.6097830921503</x:v>
      </x:c>
      <x:c r="F803" s="11" t="n">
        <x:v>1360.8080502825135</x:v>
      </x:c>
      <x:c r="G803" s="11" t="n">
        <x:v>1438.854126230168</x:v>
      </x:c>
      <x:c r="H803" s="11" t="n">
        <x:v>1791.5377274935731</x:v>
      </x:c>
    </x:row>
    <x:row r="804" ht="21" customHeight="1">
      <x:c r="A804" s="15" t="n">
        <x:v>803</x:v>
      </x:c>
      <x:c r="B804" s="11" t="n">
        <x:v>625.8994607167217</x:v>
      </x:c>
      <x:c r="C804" s="11" t="n">
        <x:v>626.1341364182017</x:v>
      </x:c>
      <x:c r="D804" s="11" t="n">
        <x:v>675.747855801657</x:v>
      </x:c>
      <x:c r="E804" s="11" t="n">
        <x:v>773.6135391206471</x:v>
      </x:c>
      <x:c r="F804" s="11" t="n">
        <x:v>1478.1710820548828</x:v>
      </x:c>
      <x:c r="G804" s="11" t="n">
        <x:v>1704.9577365519435</x:v>
      </x:c>
      <x:c r="H804" s="11" t="n">
        <x:v>1771.6672002956172</x:v>
      </x:c>
    </x:row>
    <x:row r="805" ht="21" customHeight="1">
      <x:c r="A805" s="15" t="n">
        <x:v>804</x:v>
      </x:c>
      <x:c r="B805" s="11" t="n">
        <x:v>569.3984379854451</x:v>
      </x:c>
      <x:c r="C805" s="11" t="n">
        <x:v>900.0786561006794</x:v>
      </x:c>
      <x:c r="D805" s="11" t="n">
        <x:v>983.9646368713827</x:v>
      </x:c>
      <x:c r="E805" s="11" t="n">
        <x:v>1116.8828298076191</x:v>
      </x:c>
      <x:c r="F805" s="11" t="n">
        <x:v>1135.461563994992</x:v>
      </x:c>
      <x:c r="G805" s="11" t="n">
        <x:v>1390.1848241388277</x:v>
      </x:c>
      <x:c r="H805" s="11" t="n">
        <x:v>1902.25641731826</x:v>
      </x:c>
    </x:row>
    <x:row r="806" ht="21" customHeight="1">
      <x:c r="A806" s="15" t="n">
        <x:v>805</x:v>
      </x:c>
      <x:c r="B806" s="11" t="n">
        <x:v>968.8722018642488</x:v>
      </x:c>
      <x:c r="C806" s="11" t="n">
        <x:v>1412.0686339990787</x:v>
      </x:c>
      <x:c r="D806" s="11" t="n">
        <x:v>1480.6000047533435</x:v>
      </x:c>
      <x:c r="E806" s="11" t="n">
        <x:v>1636.0021178208676</x:v>
      </x:c>
      <x:c r="F806" s="11" t="n">
        <x:v>1798.7794549838345</x:v>
      </x:c>
      <x:c r="G806" s="11" t="n">
        <x:v>2162.5680302804785</x:v>
      </x:c>
      <x:c r="H806" s="11" t="n">
        <x:v>2954.13152910874</x:v>
      </x:c>
    </x:row>
    <x:row r="807" ht="21" customHeight="1">
      <x:c r="A807" s="15" t="n">
        <x:v>806</x:v>
      </x:c>
      <x:c r="B807" s="11" t="n">
        <x:v>997.5474690569852</x:v>
      </x:c>
      <x:c r="C807" s="11" t="n">
        <x:v>1120.1109338735791</x:v>
      </x:c>
      <x:c r="D807" s="11" t="n">
        <x:v>1161.8078292925566</x:v>
      </x:c>
      <x:c r="E807" s="11" t="n">
        <x:v>1285.7519961751718</x:v>
      </x:c>
      <x:c r="F807" s="11" t="n">
        <x:v>1294.8915294251717</x:v>
      </x:c>
      <x:c r="G807" s="11" t="n">
        <x:v>1975.5977209443802</x:v>
      </x:c>
      <x:c r="H807" s="11" t="n">
        <x:v>3387.727687799767</x:v>
      </x:c>
    </x:row>
    <x:row r="808" ht="21" customHeight="1">
      <x:c r="A808" s="15" t="n">
        <x:v>807</x:v>
      </x:c>
      <x:c r="B808" s="11" t="n">
        <x:v>781.9149748354803</x:v>
      </x:c>
      <x:c r="C808" s="11" t="n">
        <x:v>1469.4505348514313</x:v>
      </x:c>
      <x:c r="D808" s="11" t="n">
        <x:v>1611.8062546498911</x:v>
      </x:c>
      <x:c r="E808" s="11" t="n">
        <x:v>1639.4146219934414</x:v>
      </x:c>
      <x:c r="F808" s="11" t="n">
        <x:v>1676.2853960758616</x:v>
      </x:c>
      <x:c r="G808" s="11" t="n">
        <x:v>2076.385805697094</x:v>
      </x:c>
      <x:c r="H808" s="11" t="n">
        <x:v>2158.913963669721</x:v>
      </x:c>
    </x:row>
    <x:row r="809" ht="21" customHeight="1">
      <x:c r="A809" s="15" t="n">
        <x:v>808</x:v>
      </x:c>
      <x:c r="B809" s="11" t="n">
        <x:v>902.8437016888467</x:v>
      </x:c>
      <x:c r="C809" s="11" t="n">
        <x:v>988.7539728519482</x:v>
      </x:c>
      <x:c r="D809" s="11" t="n">
        <x:v>1019.6039204792602</x:v>
      </x:c>
      <x:c r="E809" s="11" t="n">
        <x:v>1274.1765467070916</x:v>
      </x:c>
      <x:c r="F809" s="11" t="n">
        <x:v>1592.7395189137746</x:v>
      </x:c>
      <x:c r="G809" s="11" t="n">
        <x:v>2125.0500489003043</x:v>
      </x:c>
      <x:c r="H809" s="11" t="n">
        <x:v>2629.322199130524</x:v>
      </x:c>
    </x:row>
    <x:row r="810" ht="21" customHeight="1">
      <x:c r="A810" s="15" t="n">
        <x:v>809</x:v>
      </x:c>
      <x:c r="B810" s="11" t="n">
        <x:v>804.6266632491538</x:v>
      </x:c>
      <x:c r="C810" s="11" t="n">
        <x:v>1097.3637285849397</x:v>
      </x:c>
      <x:c r="D810" s="11" t="n">
        <x:v>1139.241960700298</x:v>
      </x:c>
      <x:c r="E810" s="11" t="n">
        <x:v>1536.6704276268824</x:v>
      </x:c>
      <x:c r="F810" s="11" t="n">
        <x:v>1796.9960500868972</x:v>
      </x:c>
      <x:c r="G810" s="11" t="n">
        <x:v>2469.4516555706628</x:v>
      </x:c>
      <x:c r="H810" s="11" t="n">
        <x:v>2537.43783368588</x:v>
      </x:c>
    </x:row>
    <x:row r="811" ht="21" customHeight="1">
      <x:c r="A811" s="15" t="n">
        <x:v>810</x:v>
      </x:c>
      <x:c r="B811" s="11" t="n">
        <x:v>783.0493379942022</x:v>
      </x:c>
      <x:c r="C811" s="11" t="n">
        <x:v>948.9972720029434</x:v>
      </x:c>
      <x:c r="D811" s="11" t="n">
        <x:v>1058.688954913391</x:v>
      </x:c>
      <x:c r="E811" s="11" t="n">
        <x:v>1125.6045596804922</x:v>
      </x:c>
      <x:c r="F811" s="11" t="n">
        <x:v>1184.4054165579714</x:v>
      </x:c>
      <x:c r="G811" s="11" t="n">
        <x:v>1307.6839544145264</x:v>
      </x:c>
      <x:c r="H811" s="11" t="n">
        <x:v>3125.6576857253326</x:v>
      </x:c>
    </x:row>
    <x:row r="812" ht="21" customHeight="1">
      <x:c r="A812" s="15" t="n">
        <x:v>811</x:v>
      </x:c>
      <x:c r="B812" s="11" t="n">
        <x:v>603.0852916197863</x:v>
      </x:c>
      <x:c r="C812" s="11" t="n">
        <x:v>1128.402062016496</x:v>
      </x:c>
      <x:c r="D812" s="11" t="n">
        <x:v>1596.2117663419986</x:v>
      </x:c>
      <x:c r="E812" s="11" t="n">
        <x:v>1665.7991988842286</x:v>
      </x:c>
      <x:c r="F812" s="11" t="n">
        <x:v>2087.415548326357</x:v>
      </x:c>
      <x:c r="G812" s="11" t="n">
        <x:v>2289.256581288917</x:v>
      </x:c>
      <x:c r="H812" s="11" t="n">
        <x:v>2606.551832976518</x:v>
      </x:c>
    </x:row>
    <x:row r="813" ht="21" customHeight="1">
      <x:c r="A813" s="15" t="n">
        <x:v>812</x:v>
      </x:c>
      <x:c r="B813" s="11" t="n">
        <x:v>536.3695325201777</x:v>
      </x:c>
      <x:c r="C813" s="11" t="n">
        <x:v>707.5122626377637</x:v>
      </x:c>
      <x:c r="D813" s="11" t="n">
        <x:v>1552.15428978152</x:v>
      </x:c>
      <x:c r="E813" s="11" t="n">
        <x:v>1905.4281374891393</x:v>
      </x:c>
      <x:c r="F813" s="11" t="n">
        <x:v>2208.5489918142175</x:v>
      </x:c>
      <x:c r="G813" s="11" t="n">
        <x:v>2727.2948785976537</x:v>
      </x:c>
      <x:c r="H813" s="11" t="n">
        <x:v>2751.6680104836137</x:v>
      </x:c>
    </x:row>
    <x:row r="814" ht="21" customHeight="1">
      <x:c r="A814" s="15" t="n">
        <x:v>813</x:v>
      </x:c>
      <x:c r="B814" s="11" t="n">
        <x:v>754.5096966889391</x:v>
      </x:c>
      <x:c r="C814" s="11" t="n">
        <x:v>952.9429734384773</x:v>
      </x:c>
      <x:c r="D814" s="11" t="n">
        <x:v>1002.7149949652642</x:v>
      </x:c>
      <x:c r="E814" s="11" t="n">
        <x:v>1127.2642853086973</x:v>
      </x:c>
      <x:c r="F814" s="11" t="n">
        <x:v>1405.7575936364053</x:v>
      </x:c>
      <x:c r="G814" s="11" t="n">
        <x:v>1449.765619458276</x:v>
      </x:c>
      <x:c r="H814" s="11" t="n">
        <x:v>1861.994727497263</x:v>
      </x:c>
    </x:row>
    <x:row r="815" ht="21" customHeight="1">
      <x:c r="A815" s="15" t="n">
        <x:v>814</x:v>
      </x:c>
      <x:c r="B815" s="11" t="n">
        <x:v>945.7997073760503</x:v>
      </x:c>
      <x:c r="C815" s="11" t="n">
        <x:v>1624.2243524508956</x:v>
      </x:c>
      <x:c r="D815" s="11" t="n">
        <x:v>1686.6141542678374</x:v>
      </x:c>
      <x:c r="E815" s="11" t="n">
        <x:v>1837.1242320925332</x:v>
      </x:c>
      <x:c r="F815" s="11" t="n">
        <x:v>2157.7243327789793</x:v>
      </x:c>
      <x:c r="G815" s="11" t="n">
        <x:v>2185.079040864322</x:v>
      </x:c>
      <x:c r="H815" s="11" t="n">
        <x:v>2461.6752415967044</x:v>
      </x:c>
    </x:row>
    <x:row r="816" ht="21" customHeight="1">
      <x:c r="A816" s="15" t="n">
        <x:v>815</x:v>
      </x:c>
      <x:c r="B816" s="11" t="n">
        <x:v>591.5313838845501</x:v>
      </x:c>
      <x:c r="C816" s="11" t="n">
        <x:v>752.9223197262033</x:v>
      </x:c>
      <x:c r="D816" s="11" t="n">
        <x:v>819.2998014194426</x:v>
      </x:c>
      <x:c r="E816" s="11" t="n">
        <x:v>835.332052880063</x:v>
      </x:c>
      <x:c r="F816" s="11" t="n">
        <x:v>835.6552620759123</x:v>
      </x:c>
      <x:c r="G816" s="11" t="n">
        <x:v>988.5036545684547</x:v>
      </x:c>
      <x:c r="H816" s="11" t="n">
        <x:v>2702.028436176463</x:v>
      </x:c>
    </x:row>
    <x:row r="817" ht="21" customHeight="1">
      <x:c r="A817" s="15" t="n">
        <x:v>816</x:v>
      </x:c>
      <x:c r="B817" s="11" t="n">
        <x:v>798.7571522260864</x:v>
      </x:c>
      <x:c r="C817" s="11" t="n">
        <x:v>1042.6776139352287</x:v>
      </x:c>
      <x:c r="D817" s="11" t="n">
        <x:v>1258.9703179189958</x:v>
      </x:c>
      <x:c r="E817" s="11" t="n">
        <x:v>1852.1424121896969</x:v>
      </x:c>
      <x:c r="F817" s="11" t="n">
        <x:v>1947.8224062502359</x:v>
      </x:c>
      <x:c r="G817" s="11" t="n">
        <x:v>2058.27440249744</x:v>
      </x:c>
      <x:c r="H817" s="11" t="n">
        <x:v>2543.3856116938664</x:v>
      </x:c>
    </x:row>
    <x:row r="818" ht="21" customHeight="1">
      <x:c r="A818" s="15" t="n">
        <x:v>817</x:v>
      </x:c>
      <x:c r="B818" s="11" t="n">
        <x:v>588.5363260075485</x:v>
      </x:c>
      <x:c r="C818" s="11" t="n">
        <x:v>601.2522731458413</x:v>
      </x:c>
      <x:c r="D818" s="11" t="n">
        <x:v>666.7636188490751</x:v>
      </x:c>
      <x:c r="E818" s="11" t="n">
        <x:v>817.3995558206207</x:v>
      </x:c>
      <x:c r="F818" s="11" t="n">
        <x:v>845.8375653506048</x:v>
      </x:c>
      <x:c r="G818" s="11" t="n">
        <x:v>1089.0533214693075</x:v>
      </x:c>
      <x:c r="H818" s="11" t="n">
        <x:v>2846.808754170282</x:v>
      </x:c>
    </x:row>
    <x:row r="819" ht="21" customHeight="1">
      <x:c r="A819" s="15" t="n">
        <x:v>818</x:v>
      </x:c>
      <x:c r="B819" s="11" t="n">
        <x:v>583.0538298820518</x:v>
      </x:c>
      <x:c r="C819" s="11" t="n">
        <x:v>1043.1945674332446</x:v>
      </x:c>
      <x:c r="D819" s="11" t="n">
        <x:v>1099.6373415508856</x:v>
      </x:c>
      <x:c r="E819" s="11" t="n">
        <x:v>1396.0197348690112</x:v>
      </x:c>
      <x:c r="F819" s="11" t="n">
        <x:v>1400.4971360593895</x:v>
      </x:c>
      <x:c r="G819" s="11" t="n">
        <x:v>1848.518462744822</x:v>
      </x:c>
      <x:c r="H819" s="11" t="n">
        <x:v>2350.16055028513</x:v>
      </x:c>
    </x:row>
    <x:row r="820" ht="21" customHeight="1">
      <x:c r="A820" s="15" t="n">
        <x:v>819</x:v>
      </x:c>
      <x:c r="B820" s="11" t="n">
        <x:v>922.5128015187167</x:v>
      </x:c>
      <x:c r="C820" s="11" t="n">
        <x:v>1066.5651548081892</x:v>
      </x:c>
      <x:c r="D820" s="11" t="n">
        <x:v>1284.0351249671498</x:v>
      </x:c>
      <x:c r="E820" s="11" t="n">
        <x:v>1649.3271837615341</x:v>
      </x:c>
      <x:c r="F820" s="11" t="n">
        <x:v>1963.067761324657</x:v>
      </x:c>
      <x:c r="G820" s="11" t="n">
        <x:v>1983.6127931502915</x:v>
      </x:c>
      <x:c r="H820" s="11" t="n">
        <x:v>2622.2679560841675</x:v>
      </x:c>
    </x:row>
    <x:row r="821" ht="21" customHeight="1">
      <x:c r="A821" s="15" t="n">
        <x:v>820</x:v>
      </x:c>
      <x:c r="B821" s="11" t="n">
        <x:v>947.5944699980482</x:v>
      </x:c>
      <x:c r="C821" s="11" t="n">
        <x:v>1028.432147891819</x:v>
      </x:c>
      <x:c r="D821" s="11" t="n">
        <x:v>1098.8485987987474</x:v>
      </x:c>
      <x:c r="E821" s="11" t="n">
        <x:v>1493.3865825043622</x:v>
      </x:c>
      <x:c r="F821" s="11" t="n">
        <x:v>1620.0928008605858</x:v>
      </x:c>
      <x:c r="G821" s="11" t="n">
        <x:v>1691.1929120726527</x:v>
      </x:c>
      <x:c r="H821" s="11" t="n">
        <x:v>1734.4664923986645</x:v>
      </x:c>
    </x:row>
    <x:row r="822" ht="21" customHeight="1">
      <x:c r="A822" s="15" t="n">
        <x:v>821</x:v>
      </x:c>
      <x:c r="B822" s="11" t="n">
        <x:v>604.5170861292423</x:v>
      </x:c>
      <x:c r="C822" s="11" t="n">
        <x:v>608.8204771514899</x:v>
      </x:c>
      <x:c r="D822" s="11" t="n">
        <x:v>1097.683134121468</x:v>
      </x:c>
      <x:c r="E822" s="11" t="n">
        <x:v>1136.2399449141108</x:v>
      </x:c>
      <x:c r="F822" s="11" t="n">
        <x:v>1369.9378659824977</x:v>
      </x:c>
      <x:c r="G822" s="11" t="n">
        <x:v>1483.8953362716761</x:v>
      </x:c>
      <x:c r="H822" s="11" t="n">
        <x:v>2518.3553718681733</x:v>
      </x:c>
    </x:row>
    <x:row r="823" ht="21" customHeight="1">
      <x:c r="A823" s="15" t="n">
        <x:v>822</x:v>
      </x:c>
      <x:c r="B823" s="11" t="n">
        <x:v>570.4065132645198</x:v>
      </x:c>
      <x:c r="C823" s="11" t="n">
        <x:v>789.3393575965449</x:v>
      </x:c>
      <x:c r="D823" s="11" t="n">
        <x:v>901.1518669923032</x:v>
      </x:c>
      <x:c r="E823" s="11" t="n">
        <x:v>1046.7575620172786</x:v>
      </x:c>
      <x:c r="F823" s="11" t="n">
        <x:v>1112.878454261444</x:v>
      </x:c>
      <x:c r="G823" s="11" t="n">
        <x:v>1504.657776436906</x:v>
      </x:c>
      <x:c r="H823" s="11" t="n">
        <x:v>2114.709839217371</x:v>
      </x:c>
    </x:row>
    <x:row r="824" ht="21" customHeight="1">
      <x:c r="A824" s="15" t="n">
        <x:v>823</x:v>
      </x:c>
      <x:c r="B824" s="11" t="n">
        <x:v>564.0791756620158</x:v>
      </x:c>
      <x:c r="C824" s="11" t="n">
        <x:v>1147.3922059944339</x:v>
      </x:c>
      <x:c r="D824" s="11" t="n">
        <x:v>1367.5029450504142</x:v>
      </x:c>
      <x:c r="E824" s="11" t="n">
        <x:v>1370.0029930064952</x:v>
      </x:c>
      <x:c r="F824" s="11" t="n">
        <x:v>1474.3938123646162</x:v>
      </x:c>
      <x:c r="G824" s="11" t="n">
        <x:v>1526.5389672630167</x:v>
      </x:c>
      <x:c r="H824" s="11" t="n">
        <x:v>2888.0392815252544</x:v>
      </x:c>
    </x:row>
    <x:row r="825" ht="21" customHeight="1">
      <x:c r="A825" s="15" t="n">
        <x:v>824</x:v>
      </x:c>
      <x:c r="B825" s="11" t="n">
        <x:v>575.6272285051313</x:v>
      </x:c>
      <x:c r="C825" s="11" t="n">
        <x:v>713.2467387095637</x:v>
      </x:c>
      <x:c r="D825" s="11" t="n">
        <x:v>1002.5413523986861</x:v>
      </x:c>
      <x:c r="E825" s="11" t="n">
        <x:v>1039.3593655722455</x:v>
      </x:c>
      <x:c r="F825" s="11" t="n">
        <x:v>1064.7479135042454</x:v>
      </x:c>
      <x:c r="G825" s="11" t="n">
        <x:v>1151.5828741160324</x:v>
      </x:c>
      <x:c r="H825" s="11" t="n">
        <x:v>1736.2668321538815</x:v>
      </x:c>
    </x:row>
    <x:row r="826" ht="21" customHeight="1">
      <x:c r="A826" s="15" t="n">
        <x:v>825</x:v>
      </x:c>
      <x:c r="B826" s="11" t="n">
        <x:v>611.3717465526968</x:v>
      </x:c>
      <x:c r="C826" s="11" t="n">
        <x:v>772.8836222508062</x:v>
      </x:c>
      <x:c r="D826" s="11" t="n">
        <x:v>1195.996847275454</x:v>
      </x:c>
      <x:c r="E826" s="11" t="n">
        <x:v>2447.2567813700216</x:v>
      </x:c>
      <x:c r="F826" s="11" t="n">
        <x:v>3004.9959446535368</x:v>
      </x:c>
      <x:c r="G826" s="11" t="n">
        <x:v>3127.3635088253595</x:v>
      </x:c>
      <x:c r="H826" s="11" t="n">
        <x:v>3685.5302040919437</x:v>
      </x:c>
    </x:row>
    <x:row r="827" ht="21" customHeight="1">
      <x:c r="A827" s="15" t="n">
        <x:v>826</x:v>
      </x:c>
      <x:c r="B827" s="11" t="n">
        <x:v>521.5983273617842</x:v>
      </x:c>
      <x:c r="C827" s="11" t="n">
        <x:v>633.63860038394</x:v>
      </x:c>
      <x:c r="D827" s="11" t="n">
        <x:v>1220.801330064736</x:v>
      </x:c>
      <x:c r="E827" s="11" t="n">
        <x:v>1479.6468196966962</x:v>
      </x:c>
      <x:c r="F827" s="11" t="n">
        <x:v>1668.152805778416</x:v>
      </x:c>
      <x:c r="G827" s="11" t="n">
        <x:v>1980.5587150313997</x:v>
      </x:c>
      <x:c r="H827" s="11" t="n">
        <x:v>2016.76496584231</x:v>
      </x:c>
    </x:row>
    <x:row r="828" ht="21" customHeight="1">
      <x:c r="A828" s="15" t="n">
        <x:v>827</x:v>
      </x:c>
      <x:c r="B828" s="11" t="n">
        <x:v>561.0511069011345</x:v>
      </x:c>
      <x:c r="C828" s="11" t="n">
        <x:v>985.8576683300566</x:v>
      </x:c>
      <x:c r="D828" s="11" t="n">
        <x:v>1223.5507992094208</x:v>
      </x:c>
      <x:c r="E828" s="11" t="n">
        <x:v>1246.1875017728653</x:v>
      </x:c>
      <x:c r="F828" s="11" t="n">
        <x:v>1457.8146764993073</x:v>
      </x:c>
      <x:c r="G828" s="11" t="n">
        <x:v>1992.9895455495714</x:v>
      </x:c>
      <x:c r="H828" s="11" t="n">
        <x:v>2236.1277835642277</x:v>
      </x:c>
    </x:row>
    <x:row r="829" ht="21" customHeight="1">
      <x:c r="A829" s="15" t="n">
        <x:v>828</x:v>
      </x:c>
      <x:c r="B829" s="11" t="n">
        <x:v>689.4652589257354</x:v>
      </x:c>
      <x:c r="C829" s="11" t="n">
        <x:v>939.7842477925442</x:v>
      </x:c>
      <x:c r="D829" s="11" t="n">
        <x:v>1263.8082180400738</x:v>
      </x:c>
      <x:c r="E829" s="11" t="n">
        <x:v>1485.1503605079042</x:v>
      </x:c>
      <x:c r="F829" s="11" t="n">
        <x:v>1587.4330890699418</x:v>
      </x:c>
      <x:c r="G829" s="11" t="n">
        <x:v>1608.0883000067506</x:v>
      </x:c>
      <x:c r="H829" s="11" t="n">
        <x:v>3037.918089738365</x:v>
      </x:c>
    </x:row>
    <x:row r="830" ht="21" customHeight="1">
      <x:c r="A830" s="15" t="n">
        <x:v>829</x:v>
      </x:c>
      <x:c r="B830" s="11" t="n">
        <x:v>807.8827324579547</x:v>
      </x:c>
      <x:c r="C830" s="11" t="n">
        <x:v>1090.07331570906</x:v>
      </x:c>
      <x:c r="D830" s="11" t="n">
        <x:v>1342.378315397562</x:v>
      </x:c>
      <x:c r="E830" s="11" t="n">
        <x:v>1447.786664787922</x:v>
      </x:c>
      <x:c r="F830" s="11" t="n">
        <x:v>1673.612806583242</x:v>
      </x:c>
      <x:c r="G830" s="11" t="n">
        <x:v>2066.7945311592057</x:v>
      </x:c>
      <x:c r="H830" s="11" t="n">
        <x:v>2673.29472841133</x:v>
      </x:c>
    </x:row>
    <x:row r="831" ht="21" customHeight="1">
      <x:c r="A831" s="15" t="n">
        <x:v>830</x:v>
      </x:c>
      <x:c r="B831" s="11" t="n">
        <x:v>659.1854827692439</x:v>
      </x:c>
      <x:c r="C831" s="11" t="n">
        <x:v>868.3482081307573</x:v>
      </x:c>
      <x:c r="D831" s="11" t="n">
        <x:v>894.1535754817381</x:v>
      </x:c>
      <x:c r="E831" s="11" t="n">
        <x:v>1141.364003899675</x:v>
      </x:c>
      <x:c r="F831" s="11" t="n">
        <x:v>1291.4390611943072</x:v>
      </x:c>
      <x:c r="G831" s="11" t="n">
        <x:v>1367.6356075325698</x:v>
      </x:c>
      <x:c r="H831" s="11" t="n">
        <x:v>1488.0700777003174</x:v>
      </x:c>
    </x:row>
    <x:row r="832" ht="21" customHeight="1">
      <x:c r="A832" s="15" t="n">
        <x:v>831</x:v>
      </x:c>
      <x:c r="B832" s="11" t="n">
        <x:v>764.6753378810653</x:v>
      </x:c>
      <x:c r="C832" s="11" t="n">
        <x:v>789.5782022356268</x:v>
      </x:c>
      <x:c r="D832" s="11" t="n">
        <x:v>1236.26159098696</x:v>
      </x:c>
      <x:c r="E832" s="11" t="n">
        <x:v>1375.104700534611</x:v>
      </x:c>
      <x:c r="F832" s="11" t="n">
        <x:v>1452.3719391008358</x:v>
      </x:c>
      <x:c r="G832" s="11" t="n">
        <x:v>1544.6016124086925</x:v>
      </x:c>
      <x:c r="H832" s="11" t="n">
        <x:v>2295.302579608665</x:v>
      </x:c>
    </x:row>
    <x:row r="833" ht="21" customHeight="1">
      <x:c r="A833" s="15" t="n">
        <x:v>832</x:v>
      </x:c>
      <x:c r="B833" s="11" t="n">
        <x:v>1187.3396293836367</x:v>
      </x:c>
      <x:c r="C833" s="11" t="n">
        <x:v>1407.6156290863753</x:v>
      </x:c>
      <x:c r="D833" s="11" t="n">
        <x:v>1439.1425604945744</x:v>
      </x:c>
      <x:c r="E833" s="11" t="n">
        <x:v>1509.1349813245693</x:v>
      </x:c>
      <x:c r="F833" s="11" t="n">
        <x:v>1541.7301560674564</x:v>
      </x:c>
      <x:c r="G833" s="11" t="n">
        <x:v>1881.1105342571107</x:v>
      </x:c>
      <x:c r="H833" s="11" t="n">
        <x:v>1975.2371485776453</x:v>
      </x:c>
    </x:row>
    <x:row r="834" ht="21" customHeight="1">
      <x:c r="A834" s="15" t="n">
        <x:v>833</x:v>
      </x:c>
      <x:c r="B834" s="11" t="n">
        <x:v>934.613822674361</x:v>
      </x:c>
      <x:c r="C834" s="11" t="n">
        <x:v>1026.3921747375166</x:v>
      </x:c>
      <x:c r="D834" s="11" t="n">
        <x:v>1154.029589202734</x:v>
      </x:c>
      <x:c r="E834" s="11" t="n">
        <x:v>1230.2262001088407</x:v>
      </x:c>
      <x:c r="F834" s="11" t="n">
        <x:v>1421.7118524876732</x:v>
      </x:c>
      <x:c r="G834" s="11" t="n">
        <x:v>1650.0339777522274</x:v>
      </x:c>
      <x:c r="H834" s="11" t="n">
        <x:v>2768.219559556295</x:v>
      </x:c>
    </x:row>
    <x:row r="835" ht="21" customHeight="1">
      <x:c r="A835" s="15" t="n">
        <x:v>834</x:v>
      </x:c>
      <x:c r="B835" s="11" t="n">
        <x:v>688.8863797217398</x:v>
      </x:c>
      <x:c r="C835" s="11" t="n">
        <x:v>1013.132562151105</x:v>
      </x:c>
      <x:c r="D835" s="11" t="n">
        <x:v>1110.5211815681946</x:v>
      </x:c>
      <x:c r="E835" s="11" t="n">
        <x:v>1265.693276199476</x:v>
      </x:c>
      <x:c r="F835" s="11" t="n">
        <x:v>1424.6597680770892</x:v>
      </x:c>
      <x:c r="G835" s="11" t="n">
        <x:v>1601.7955770526871</x:v>
      </x:c>
      <x:c r="H835" s="11" t="n">
        <x:v>2047.5096446347077</x:v>
      </x:c>
    </x:row>
    <x:row r="836" ht="21" customHeight="1">
      <x:c r="A836" s="15" t="n">
        <x:v>835</x:v>
      </x:c>
      <x:c r="B836" s="11" t="n">
        <x:v>660.9482710444361</x:v>
      </x:c>
      <x:c r="C836" s="11" t="n">
        <x:v>1049.0406538498798</x:v>
      </x:c>
      <x:c r="D836" s="11" t="n">
        <x:v>1351.8584856017887</x:v>
      </x:c>
      <x:c r="E836" s="11" t="n">
        <x:v>1805.9036282335376</x:v>
      </x:c>
      <x:c r="F836" s="11" t="n">
        <x:v>1857.138286082779</x:v>
      </x:c>
      <x:c r="G836" s="11" t="n">
        <x:v>1997.0251629843453</x:v>
      </x:c>
      <x:c r="H836" s="11" t="n">
        <x:v>2907.3152949736805</x:v>
      </x:c>
    </x:row>
    <x:row r="837" ht="21" customHeight="1">
      <x:c r="A837" s="15" t="n">
        <x:v>836</x:v>
      </x:c>
      <x:c r="B837" s="11" t="n">
        <x:v>610.0351935089102</x:v>
      </x:c>
      <x:c r="C837" s="11" t="n">
        <x:v>760.2648923146533</x:v>
      </x:c>
      <x:c r="D837" s="11" t="n">
        <x:v>947.194946900821</x:v>
      </x:c>
      <x:c r="E837" s="11" t="n">
        <x:v>1475.97292213664</x:v>
      </x:c>
      <x:c r="F837" s="11" t="n">
        <x:v>1989.4982004813987</x:v>
      </x:c>
      <x:c r="G837" s="11" t="n">
        <x:v>2946.2938097733445</x:v>
      </x:c>
      <x:c r="H837" s="11" t="n">
        <x:v>2953.0222469231608</x:v>
      </x:c>
    </x:row>
    <x:row r="838" ht="21" customHeight="1">
      <x:c r="A838" s="15" t="n">
        <x:v>837</x:v>
      </x:c>
      <x:c r="B838" s="11" t="n">
        <x:v>548.2575194148683</x:v>
      </x:c>
      <x:c r="C838" s="11" t="n">
        <x:v>724.1572440948603</x:v>
      </x:c>
      <x:c r="D838" s="11" t="n">
        <x:v>893.6599529699852</x:v>
      </x:c>
      <x:c r="E838" s="11" t="n">
        <x:v>904.4399412856226</x:v>
      </x:c>
      <x:c r="F838" s="11" t="n">
        <x:v>1114.596434159615</x:v>
      </x:c>
      <x:c r="G838" s="11" t="n">
        <x:v>1452.2883800101345</x:v>
      </x:c>
      <x:c r="H838" s="11" t="n">
        <x:v>1545.1841620823866</x:v>
      </x:c>
    </x:row>
    <x:row r="839" ht="21" customHeight="1">
      <x:c r="A839" s="15" t="n">
        <x:v>838</x:v>
      </x:c>
      <x:c r="B839" s="11" t="n">
        <x:v>970.2520181313544</x:v>
      </x:c>
      <x:c r="C839" s="11" t="n">
        <x:v>1152.9192028799303</x:v>
      </x:c>
      <x:c r="D839" s="11" t="n">
        <x:v>1263.4860790461983</x:v>
      </x:c>
      <x:c r="E839" s="11" t="n">
        <x:v>1378.5614614066153</x:v>
      </x:c>
      <x:c r="F839" s="11" t="n">
        <x:v>1380.7765640996504</x:v>
      </x:c>
      <x:c r="G839" s="11" t="n">
        <x:v>1926.1841607660915</x:v>
      </x:c>
      <x:c r="H839" s="11" t="n">
        <x:v>2221.834287911647</x:v>
      </x:c>
    </x:row>
    <x:row r="840" ht="21" customHeight="1">
      <x:c r="A840" s="15" t="n">
        <x:v>839</x:v>
      </x:c>
      <x:c r="B840" s="11" t="n">
        <x:v>652.5522010690681</x:v>
      </x:c>
      <x:c r="C840" s="11" t="n">
        <x:v>842.2960360413183</x:v>
      </x:c>
      <x:c r="D840" s="11" t="n">
        <x:v>1073.9607689782292</x:v>
      </x:c>
      <x:c r="E840" s="11" t="n">
        <x:v>1141.149489730653</x:v>
      </x:c>
      <x:c r="F840" s="11" t="n">
        <x:v>1398.7664642758114</x:v>
      </x:c>
      <x:c r="G840" s="11" t="n">
        <x:v>2207.9835986604658</x:v>
      </x:c>
      <x:c r="H840" s="11" t="n">
        <x:v>3639.1607463969394</x:v>
      </x:c>
    </x:row>
    <x:row r="841" ht="21" customHeight="1">
      <x:c r="A841" s="15" t="n">
        <x:v>840</x:v>
      </x:c>
      <x:c r="B841" s="11" t="n">
        <x:v>1053.0122844470975</x:v>
      </x:c>
      <x:c r="C841" s="11" t="n">
        <x:v>1056.2984356715</x:v>
      </x:c>
      <x:c r="D841" s="11" t="n">
        <x:v>1398.03622364917</x:v>
      </x:c>
      <x:c r="E841" s="11" t="n">
        <x:v>1590.069299829207</x:v>
      </x:c>
      <x:c r="F841" s="11" t="n">
        <x:v>1779.624512404929</x:v>
      </x:c>
      <x:c r="G841" s="11" t="n">
        <x:v>2087.0937324751617</x:v>
      </x:c>
      <x:c r="H841" s="11" t="n">
        <x:v>2151.398385747022</x:v>
      </x:c>
    </x:row>
    <x:row r="842" ht="21" customHeight="1">
      <x:c r="A842" s="15" t="n">
        <x:v>841</x:v>
      </x:c>
      <x:c r="B842" s="11" t="n">
        <x:v>701.809983139801</x:v>
      </x:c>
      <x:c r="C842" s="11" t="n">
        <x:v>928.1683363755045</x:v>
      </x:c>
      <x:c r="D842" s="11" t="n">
        <x:v>1059.4390702414153</x:v>
      </x:c>
      <x:c r="E842" s="11" t="n">
        <x:v>1221.4940950662512</x:v>
      </x:c>
      <x:c r="F842" s="11" t="n">
        <x:v>1857.682038664795</x:v>
      </x:c>
      <x:c r="G842" s="11" t="n">
        <x:v>1887.5686959361055</x:v>
      </x:c>
      <x:c r="H842" s="11" t="n">
        <x:v>2352.599304522471</x:v>
      </x:c>
    </x:row>
    <x:row r="843" ht="21" customHeight="1">
      <x:c r="A843" s="15" t="n">
        <x:v>842</x:v>
      </x:c>
      <x:c r="B843" s="11" t="n">
        <x:v>538.183287103858</x:v>
      </x:c>
      <x:c r="C843" s="11" t="n">
        <x:v>651.0034430570342</x:v>
      </x:c>
      <x:c r="D843" s="11" t="n">
        <x:v>664.2179743674382</x:v>
      </x:c>
      <x:c r="E843" s="11" t="n">
        <x:v>1452.957684747077</x:v>
      </x:c>
      <x:c r="F843" s="11" t="n">
        <x:v>1500.3291416063912</x:v>
      </x:c>
      <x:c r="G843" s="11" t="n">
        <x:v>1591.738356573916</x:v>
      </x:c>
      <x:c r="H843" s="11" t="n">
        <x:v>1625.6751571431853</x:v>
      </x:c>
    </x:row>
    <x:row r="844" ht="21" customHeight="1">
      <x:c r="A844" s="15" t="n">
        <x:v>843</x:v>
      </x:c>
      <x:c r="B844" s="11" t="n">
        <x:v>638.2730585821239</x:v>
      </x:c>
      <x:c r="C844" s="11" t="n">
        <x:v>875.1613799903652</x:v>
      </x:c>
      <x:c r="D844" s="11" t="n">
        <x:v>888.3039751761231</x:v>
      </x:c>
      <x:c r="E844" s="11" t="n">
        <x:v>945.2847183096676</x:v>
      </x:c>
      <x:c r="F844" s="11" t="n">
        <x:v>1391.9626083005273</x:v>
      </x:c>
      <x:c r="G844" s="11" t="n">
        <x:v>1790.7799185752244</x:v>
      </x:c>
      <x:c r="H844" s="11" t="n">
        <x:v>2154.0991185171138</x:v>
      </x:c>
    </x:row>
    <x:row r="845" ht="21" customHeight="1">
      <x:c r="A845" s="15" t="n">
        <x:v>844</x:v>
      </x:c>
      <x:c r="B845" s="11" t="n">
        <x:v>755.9819563032892</x:v>
      </x:c>
      <x:c r="C845" s="11" t="n">
        <x:v>800.0626200452607</x:v>
      </x:c>
      <x:c r="D845" s="11" t="n">
        <x:v>1177.837254303679</x:v>
      </x:c>
      <x:c r="E845" s="11" t="n">
        <x:v>1456.9520764729018</x:v>
      </x:c>
      <x:c r="F845" s="11" t="n">
        <x:v>1754.4878594433894</x:v>
      </x:c>
      <x:c r="G845" s="11" t="n">
        <x:v>2242.861574707741</x:v>
      </x:c>
      <x:c r="H845" s="11" t="n">
        <x:v>2260.195119161932</x:v>
      </x:c>
    </x:row>
    <x:row r="846" ht="21" customHeight="1">
      <x:c r="A846" s="15" t="n">
        <x:v>845</x:v>
      </x:c>
      <x:c r="B846" s="11" t="n">
        <x:v>979.570286070655</x:v>
      </x:c>
      <x:c r="C846" s="11" t="n">
        <x:v>1025.1849648126854</x:v>
      </x:c>
      <x:c r="D846" s="11" t="n">
        <x:v>1042.8825664124797</x:v>
      </x:c>
      <x:c r="E846" s="11" t="n">
        <x:v>1087.6547266665932</x:v>
      </x:c>
      <x:c r="F846" s="11" t="n">
        <x:v>1118.4718462933424</x:v>
      </x:c>
      <x:c r="G846" s="11" t="n">
        <x:v>1369.0371731182804</x:v>
      </x:c>
      <x:c r="H846" s="11" t="n">
        <x:v>1967.8951043973423</x:v>
      </x:c>
    </x:row>
    <x:row r="847" ht="21" customHeight="1">
      <x:c r="A847" s="15" t="n">
        <x:v>846</x:v>
      </x:c>
      <x:c r="B847" s="11" t="n">
        <x:v>656.8196809439353</x:v>
      </x:c>
      <x:c r="C847" s="11" t="n">
        <x:v>681.944959693116</x:v>
      </x:c>
      <x:c r="D847" s="11" t="n">
        <x:v>769.0420517314042</x:v>
      </x:c>
      <x:c r="E847" s="11" t="n">
        <x:v>923.77302572434</x:v>
      </x:c>
      <x:c r="F847" s="11" t="n">
        <x:v>970.0657402861096</x:v>
      </x:c>
      <x:c r="G847" s="11" t="n">
        <x:v>1286.6604186585887</x:v>
      </x:c>
      <x:c r="H847" s="11" t="n">
        <x:v>1724.9867869306527</x:v>
      </x:c>
    </x:row>
    <x:row r="848" ht="21" customHeight="1">
      <x:c r="A848" s="15" t="n">
        <x:v>847</x:v>
      </x:c>
      <x:c r="B848" s="11" t="n">
        <x:v>747.3315964353735</x:v>
      </x:c>
      <x:c r="C848" s="11" t="n">
        <x:v>958.625271526318</x:v>
      </x:c>
      <x:c r="D848" s="11" t="n">
        <x:v>1196.3964359927122</x:v>
      </x:c>
      <x:c r="E848" s="11" t="n">
        <x:v>1300.9948611793575</x:v>
      </x:c>
      <x:c r="F848" s="11" t="n">
        <x:v>1408.8007182115316</x:v>
      </x:c>
      <x:c r="G848" s="11" t="n">
        <x:v>1410.3644396762302</x:v>
      </x:c>
      <x:c r="H848" s="11" t="n">
        <x:v>1987.2071660968609</x:v>
      </x:c>
    </x:row>
    <x:row r="849" ht="21" customHeight="1">
      <x:c r="A849" s="15" t="n">
        <x:v>848</x:v>
      </x:c>
      <x:c r="B849" s="11" t="n">
        <x:v>986.2193003986501</x:v>
      </x:c>
      <x:c r="C849" s="11" t="n">
        <x:v>1263.5629746591335</x:v>
      </x:c>
      <x:c r="D849" s="11" t="n">
        <x:v>1843.9582174932739</x:v>
      </x:c>
      <x:c r="E849" s="11" t="n">
        <x:v>1933.6398936383355</x:v>
      </x:c>
      <x:c r="F849" s="11" t="n">
        <x:v>1990.429498470948</x:v>
      </x:c>
      <x:c r="G849" s="11" t="n">
        <x:v>2033.6361570364904</x:v>
      </x:c>
      <x:c r="H849" s="11" t="n">
        <x:v>2203.1662904304803</x:v>
      </x:c>
    </x:row>
    <x:row r="850" ht="21" customHeight="1">
      <x:c r="A850" s="15" t="n">
        <x:v>849</x:v>
      </x:c>
      <x:c r="B850" s="11" t="n">
        <x:v>654.7451260675524</x:v>
      </x:c>
      <x:c r="C850" s="11" t="n">
        <x:v>800.6865981850306</x:v>
      </x:c>
      <x:c r="D850" s="11" t="n">
        <x:v>1223.041942499758</x:v>
      </x:c>
      <x:c r="E850" s="11" t="n">
        <x:v>1532.1641803037762</x:v>
      </x:c>
      <x:c r="F850" s="11" t="n">
        <x:v>1597.5282063771012</x:v>
      </x:c>
      <x:c r="G850" s="11" t="n">
        <x:v>1700.9665532330384</x:v>
      </x:c>
      <x:c r="H850" s="11" t="n">
        <x:v>1781.064068846247</x:v>
      </x:c>
    </x:row>
    <x:row r="851" ht="21" customHeight="1">
      <x:c r="A851" s="15" t="n">
        <x:v>850</x:v>
      </x:c>
      <x:c r="B851" s="11" t="n">
        <x:v>713.7299061011946</x:v>
      </x:c>
      <x:c r="C851" s="11" t="n">
        <x:v>1026.4087370065415</x:v>
      </x:c>
      <x:c r="D851" s="11" t="n">
        <x:v>1037.7819174835754</x:v>
      </x:c>
      <x:c r="E851" s="11" t="n">
        <x:v>1497.074672366739</x:v>
      </x:c>
      <x:c r="F851" s="11" t="n">
        <x:v>1669.2189950644906</x:v>
      </x:c>
      <x:c r="G851" s="11" t="n">
        <x:v>2122.8671354882117</x:v>
      </x:c>
      <x:c r="H851" s="11" t="n">
        <x:v>2459.5036992580735</x:v>
      </x:c>
    </x:row>
    <x:row r="852" ht="21" customHeight="1">
      <x:c r="A852" s="15" t="n">
        <x:v>851</x:v>
      </x:c>
      <x:c r="B852" s="11" t="n">
        <x:v>580.6955981982518</x:v>
      </x:c>
      <x:c r="C852" s="11" t="n">
        <x:v>635.5288017549877</x:v>
      </x:c>
      <x:c r="D852" s="11" t="n">
        <x:v>882.0623864712908</x:v>
      </x:c>
      <x:c r="E852" s="11" t="n">
        <x:v>1026.542021058408</x:v>
      </x:c>
      <x:c r="F852" s="11" t="n">
        <x:v>1366.396696071518</x:v>
      </x:c>
      <x:c r="G852" s="11" t="n">
        <x:v>1490.5905360306892</x:v>
      </x:c>
      <x:c r="H852" s="11" t="n">
        <x:v>2394.0636227124155</x:v>
      </x:c>
    </x:row>
    <x:row r="853" ht="21" customHeight="1">
      <x:c r="A853" s="15" t="n">
        <x:v>852</x:v>
      </x:c>
      <x:c r="B853" s="11" t="n">
        <x:v>559.3340422563913</x:v>
      </x:c>
      <x:c r="C853" s="11" t="n">
        <x:v>738.8824314969924</x:v>
      </x:c>
      <x:c r="D853" s="11" t="n">
        <x:v>843.0754674200695</x:v>
      </x:c>
      <x:c r="E853" s="11" t="n">
        <x:v>1094.3280174784604</x:v>
      </x:c>
      <x:c r="F853" s="11" t="n">
        <x:v>1205.7875510921926</x:v>
      </x:c>
      <x:c r="G853" s="11" t="n">
        <x:v>1209.533894144542</x:v>
      </x:c>
      <x:c r="H853" s="11" t="n">
        <x:v>1994.805775544247</x:v>
      </x:c>
    </x:row>
    <x:row r="854" ht="21" customHeight="1">
      <x:c r="A854" s="15" t="n">
        <x:v>853</x:v>
      </x:c>
      <x:c r="B854" s="11" t="n">
        <x:v>567.2303800591274</x:v>
      </x:c>
      <x:c r="C854" s="11" t="n">
        <x:v>1115.1012758684865</x:v>
      </x:c>
      <x:c r="D854" s="11" t="n">
        <x:v>1299.4375059410763</x:v>
      </x:c>
      <x:c r="E854" s="11" t="n">
        <x:v>1838.3029716289682</x:v>
      </x:c>
      <x:c r="F854" s="11" t="n">
        <x:v>2001.7399467050202</x:v>
      </x:c>
      <x:c r="G854" s="11" t="n">
        <x:v>2178.9480339548973</x:v>
      </x:c>
      <x:c r="H854" s="11" t="n">
        <x:v>2252.5017374227778</x:v>
      </x:c>
    </x:row>
    <x:row r="855" ht="21" customHeight="1">
      <x:c r="A855" s="15" t="n">
        <x:v>854</x:v>
      </x:c>
      <x:c r="B855" s="11" t="n">
        <x:v>654.7323299725705</x:v>
      </x:c>
      <x:c r="C855" s="11" t="n">
        <x:v>766.4545998714106</x:v>
      </x:c>
      <x:c r="D855" s="11" t="n">
        <x:v>955.276394715373</x:v>
      </x:c>
      <x:c r="E855" s="11" t="n">
        <x:v>1021.5880451612086</x:v>
      </x:c>
      <x:c r="F855" s="11" t="n">
        <x:v>1145.333031045016</x:v>
      </x:c>
      <x:c r="G855" s="11" t="n">
        <x:v>2390.109919910926</x:v>
      </x:c>
      <x:c r="H855" s="11" t="n">
        <x:v>2882.5723158870687</x:v>
      </x:c>
    </x:row>
    <x:row r="856" ht="21" customHeight="1">
      <x:c r="A856" s="15" t="n">
        <x:v>855</x:v>
      </x:c>
      <x:c r="B856" s="11" t="n">
        <x:v>567.7121064094</x:v>
      </x:c>
      <x:c r="C856" s="11" t="n">
        <x:v>959.271821162564</x:v>
      </x:c>
      <x:c r="D856" s="11" t="n">
        <x:v>1025.309329777317</x:v>
      </x:c>
      <x:c r="E856" s="11" t="n">
        <x:v>1469.989121642151</x:v>
      </x:c>
      <x:c r="F856" s="11" t="n">
        <x:v>1614.2785456432498</x:v>
      </x:c>
      <x:c r="G856" s="11" t="n">
        <x:v>1740.9591625985581</x:v>
      </x:c>
      <x:c r="H856" s="11" t="n">
        <x:v>1929.936154878406</x:v>
      </x:c>
    </x:row>
    <x:row r="857" ht="21" customHeight="1">
      <x:c r="A857" s="15" t="n">
        <x:v>856</x:v>
      </x:c>
      <x:c r="B857" s="11" t="n">
        <x:v>654.9690725612858</x:v>
      </x:c>
      <x:c r="C857" s="11" t="n">
        <x:v>674.1143941126273</x:v>
      </x:c>
      <x:c r="D857" s="11" t="n">
        <x:v>1130.150206231921</x:v>
      </x:c>
      <x:c r="E857" s="11" t="n">
        <x:v>1726.9604137441709</x:v>
      </x:c>
      <x:c r="F857" s="11" t="n">
        <x:v>2085.165648183165</x:v>
      </x:c>
      <x:c r="G857" s="11" t="n">
        <x:v>2396.178656430453</x:v>
      </x:c>
      <x:c r="H857" s="11" t="n">
        <x:v>2472.604595577021</x:v>
      </x:c>
    </x:row>
    <x:row r="858" ht="21" customHeight="1">
      <x:c r="A858" s="15" t="n">
        <x:v>857</x:v>
      </x:c>
      <x:c r="B858" s="11" t="n">
        <x:v>974.0683407573557</x:v>
      </x:c>
      <x:c r="C858" s="11" t="n">
        <x:v>1204.935715353009</x:v>
      </x:c>
      <x:c r="D858" s="11" t="n">
        <x:v>1242.065880237134</x:v>
      </x:c>
      <x:c r="E858" s="11" t="n">
        <x:v>1303.0096545364356</x:v>
      </x:c>
      <x:c r="F858" s="11" t="n">
        <x:v>1533.829975017073</x:v>
      </x:c>
      <x:c r="G858" s="11" t="n">
        <x:v>1839.3769551998496</x:v>
      </x:c>
      <x:c r="H858" s="11" t="n">
        <x:v>1854.432136253346</x:v>
      </x:c>
    </x:row>
    <x:row r="859" ht="21" customHeight="1">
      <x:c r="A859" s="15" t="n">
        <x:v>858</x:v>
      </x:c>
      <x:c r="B859" s="11" t="n">
        <x:v>701.0675469595241</x:v>
      </x:c>
      <x:c r="C859" s="11" t="n">
        <x:v>1338.2473138274388</x:v>
      </x:c>
      <x:c r="D859" s="11" t="n">
        <x:v>2024.901814443839</x:v>
      </x:c>
      <x:c r="E859" s="11" t="n">
        <x:v>2158.920012603146</x:v>
      </x:c>
      <x:c r="F859" s="11" t="n">
        <x:v>2389.3323821615677</x:v>
      </x:c>
      <x:c r="G859" s="11" t="n">
        <x:v>2503.1507037632396</x:v>
      </x:c>
      <x:c r="H859" s="11" t="n">
        <x:v>2624.0550303814116</x:v>
      </x:c>
    </x:row>
    <x:row r="860" ht="21" customHeight="1">
      <x:c r="A860" s="15" t="n">
        <x:v>859</x:v>
      </x:c>
      <x:c r="B860" s="11" t="n">
        <x:v>625.9542626687402</x:v>
      </x:c>
      <x:c r="C860" s="11" t="n">
        <x:v>628.3243876787521</x:v>
      </x:c>
      <x:c r="D860" s="11" t="n">
        <x:v>1067.3332772058284</x:v>
      </x:c>
      <x:c r="E860" s="11" t="n">
        <x:v>1078.2591308401134</x:v>
      </x:c>
      <x:c r="F860" s="11" t="n">
        <x:v>1084.445346985663</x:v>
      </x:c>
      <x:c r="G860" s="11" t="n">
        <x:v>1921.9081114162268</x:v>
      </x:c>
      <x:c r="H860" s="11" t="n">
        <x:v>2109.7141386792937</x:v>
      </x:c>
    </x:row>
    <x:row r="861" ht="21" customHeight="1">
      <x:c r="A861" s="15" t="n">
        <x:v>860</x:v>
      </x:c>
      <x:c r="B861" s="11" t="n">
        <x:v>1042.9856655812823</x:v>
      </x:c>
      <x:c r="C861" s="11" t="n">
        <x:v>1044.2627693178465</x:v>
      </x:c>
      <x:c r="D861" s="11" t="n">
        <x:v>1145.2300865081527</x:v>
      </x:c>
      <x:c r="E861" s="11" t="n">
        <x:v>1160.3601003254678</x:v>
      </x:c>
      <x:c r="F861" s="11" t="n">
        <x:v>1162.931901848695</x:v>
      </x:c>
      <x:c r="G861" s="11" t="n">
        <x:v>1767.0971940835138</x:v>
      </x:c>
      <x:c r="H861" s="11" t="n">
        <x:v>1949.666590235516</x:v>
      </x:c>
    </x:row>
    <x:row r="862" ht="21" customHeight="1">
      <x:c r="A862" s="15" t="n">
        <x:v>861</x:v>
      </x:c>
      <x:c r="B862" s="11" t="n">
        <x:v>888.2172034098598</x:v>
      </x:c>
      <x:c r="C862" s="11" t="n">
        <x:v>1023.5056789691148</x:v>
      </x:c>
      <x:c r="D862" s="11" t="n">
        <x:v>1125.213119166782</x:v>
      </x:c>
      <x:c r="E862" s="11" t="n">
        <x:v>1246.470093943729</x:v>
      </x:c>
      <x:c r="F862" s="11" t="n">
        <x:v>1504.7476481287651</x:v>
      </x:c>
      <x:c r="G862" s="11" t="n">
        <x:v>1864.0115398286664</x:v>
      </x:c>
      <x:c r="H862" s="11" t="n">
        <x:v>2407.9159624447557</x:v>
      </x:c>
    </x:row>
    <x:row r="863" ht="21" customHeight="1">
      <x:c r="A863" s="15" t="n">
        <x:v>862</x:v>
      </x:c>
      <x:c r="B863" s="11" t="n">
        <x:v>862.2356714803693</x:v>
      </x:c>
      <x:c r="C863" s="11" t="n">
        <x:v>876.6244040788065</x:v>
      </x:c>
      <x:c r="D863" s="11" t="n">
        <x:v>1059.2584547966708</x:v>
      </x:c>
      <x:c r="E863" s="11" t="n">
        <x:v>1429.1925963376714</x:v>
      </x:c>
      <x:c r="F863" s="11" t="n">
        <x:v>1864.5689733662555</x:v>
      </x:c>
      <x:c r="G863" s="11" t="n">
        <x:v>1955.1989212747394</x:v>
      </x:c>
      <x:c r="H863" s="11" t="n">
        <x:v>2877.096823772011</x:v>
      </x:c>
    </x:row>
    <x:row r="864" ht="21" customHeight="1">
      <x:c r="A864" s="15" t="n">
        <x:v>863</x:v>
      </x:c>
      <x:c r="B864" s="11" t="n">
        <x:v>544.7176668419014</x:v>
      </x:c>
      <x:c r="C864" s="11" t="n">
        <x:v>751.5567149523752</x:v>
      </x:c>
      <x:c r="D864" s="11" t="n">
        <x:v>915.1276957099435</x:v>
      </x:c>
      <x:c r="E864" s="11" t="n">
        <x:v>1491.3517805249126</x:v>
      </x:c>
      <x:c r="F864" s="11" t="n">
        <x:v>1589.5633353205085</x:v>
      </x:c>
      <x:c r="G864" s="11" t="n">
        <x:v>2007.6044013171615</x:v>
      </x:c>
      <x:c r="H864" s="11" t="n">
        <x:v>2242.551789375</x:v>
      </x:c>
    </x:row>
    <x:row r="865" ht="21" customHeight="1">
      <x:c r="A865" s="15" t="n">
        <x:v>864</x:v>
      </x:c>
      <x:c r="B865" s="11" t="n">
        <x:v>612.4049803285029</x:v>
      </x:c>
      <x:c r="C865" s="11" t="n">
        <x:v>731.8699931591308</x:v>
      </x:c>
      <x:c r="D865" s="11" t="n">
        <x:v>1062.729412677719</x:v>
      </x:c>
      <x:c r="E865" s="11" t="n">
        <x:v>1131.1089547246686</x:v>
      </x:c>
      <x:c r="F865" s="11" t="n">
        <x:v>1330.5335199102842</x:v>
      </x:c>
      <x:c r="G865" s="11" t="n">
        <x:v>1550.101569476948</x:v>
      </x:c>
      <x:c r="H865" s="11" t="n">
        <x:v>1810.8465877620097</x:v>
      </x:c>
    </x:row>
    <x:row r="866" ht="21" customHeight="1">
      <x:c r="A866" s="15" t="n">
        <x:v>865</x:v>
      </x:c>
      <x:c r="B866" s="11" t="n">
        <x:v>580.3088178791386</x:v>
      </x:c>
      <x:c r="C866" s="11" t="n">
        <x:v>773.9972545571422</x:v>
      </x:c>
      <x:c r="D866" s="11" t="n">
        <x:v>987.0452820805855</x:v>
      </x:c>
      <x:c r="E866" s="11" t="n">
        <x:v>1300.1945375653834</x:v>
      </x:c>
      <x:c r="F866" s="11" t="n">
        <x:v>1314.3471761158876</x:v>
      </x:c>
      <x:c r="G866" s="11" t="n">
        <x:v>1447.8760822703784</x:v>
      </x:c>
      <x:c r="H866" s="11" t="n">
        <x:v>2208.492074444053</x:v>
      </x:c>
    </x:row>
    <x:row r="867" ht="21" customHeight="1">
      <x:c r="A867" s="15" t="n">
        <x:v>866</x:v>
      </x:c>
      <x:c r="B867" s="11" t="n">
        <x:v>587.3193879658818</x:v>
      </x:c>
      <x:c r="C867" s="11" t="n">
        <x:v>997.4830315604411</x:v>
      </x:c>
      <x:c r="D867" s="11" t="n">
        <x:v>1001.8288855805965</x:v>
      </x:c>
      <x:c r="E867" s="11" t="n">
        <x:v>1474.39344564165</x:v>
      </x:c>
      <x:c r="F867" s="11" t="n">
        <x:v>1484.0409853306558</x:v>
      </x:c>
      <x:c r="G867" s="11" t="n">
        <x:v>1742.8378948111522</x:v>
      </x:c>
      <x:c r="H867" s="11" t="n">
        <x:v>1800.180638723469</x:v>
      </x:c>
    </x:row>
    <x:row r="868" ht="21" customHeight="1">
      <x:c r="A868" s="15" t="n">
        <x:v>867</x:v>
      </x:c>
      <x:c r="B868" s="11" t="n">
        <x:v>580.1232043710562</x:v>
      </x:c>
      <x:c r="C868" s="11" t="n">
        <x:v>597.5179306976835</x:v>
      </x:c>
      <x:c r="D868" s="11" t="n">
        <x:v>648.773907750504</x:v>
      </x:c>
      <x:c r="E868" s="11" t="n">
        <x:v>1456.327164710232</x:v>
      </x:c>
      <x:c r="F868" s="11" t="n">
        <x:v>2084.2418684128706</x:v>
      </x:c>
      <x:c r="G868" s="11" t="n">
        <x:v>2099.553394576791</x:v>
      </x:c>
      <x:c r="H868" s="11" t="n">
        <x:v>2461.7787133892634</x:v>
      </x:c>
    </x:row>
    <x:row r="869" ht="21" customHeight="1">
      <x:c r="A869" s="15" t="n">
        <x:v>868</x:v>
      </x:c>
      <x:c r="B869" s="11" t="n">
        <x:v>695.70696578788</x:v>
      </x:c>
      <x:c r="C869" s="11" t="n">
        <x:v>781.7469811292707</x:v>
      </x:c>
      <x:c r="D869" s="11" t="n">
        <x:v>1010.05572092312</x:v>
      </x:c>
      <x:c r="E869" s="11" t="n">
        <x:v>1375.7656767621356</x:v>
      </x:c>
      <x:c r="F869" s="11" t="n">
        <x:v>1674.420651096923</x:v>
      </x:c>
      <x:c r="G869" s="11" t="n">
        <x:v>2259.145879445797</x:v>
      </x:c>
      <x:c r="H869" s="11" t="n">
        <x:v>2287.6493860587666</x:v>
      </x:c>
    </x:row>
    <x:row r="870" ht="21" customHeight="1">
      <x:c r="A870" s="15" t="n">
        <x:v>869</x:v>
      </x:c>
      <x:c r="B870" s="11" t="n">
        <x:v>775.3110491585326</x:v>
      </x:c>
      <x:c r="C870" s="11" t="n">
        <x:v>861.0481515682211</x:v>
      </x:c>
      <x:c r="D870" s="11" t="n">
        <x:v>1164.3921346297273</x:v>
      </x:c>
      <x:c r="E870" s="11" t="n">
        <x:v>1445.1999614394085</x:v>
      </x:c>
      <x:c r="F870" s="11" t="n">
        <x:v>1683.1337123486335</x:v>
      </x:c>
      <x:c r="G870" s="11" t="n">
        <x:v>2447.449388309885</x:v>
      </x:c>
      <x:c r="H870" s="11" t="n">
        <x:v>3002.3260339387452</x:v>
      </x:c>
    </x:row>
    <x:row r="871" ht="21" customHeight="1">
      <x:c r="A871" s="15" t="n">
        <x:v>870</x:v>
      </x:c>
      <x:c r="B871" s="11" t="n">
        <x:v>565.9513527052435</x:v>
      </x:c>
      <x:c r="C871" s="11" t="n">
        <x:v>686.4234386284216</x:v>
      </x:c>
      <x:c r="D871" s="11" t="n">
        <x:v>731.1584814021263</x:v>
      </x:c>
      <x:c r="E871" s="11" t="n">
        <x:v>1034.2065897607206</x:v>
      </x:c>
      <x:c r="F871" s="11" t="n">
        <x:v>1471.8543478820093</x:v>
      </x:c>
      <x:c r="G871" s="11" t="n">
        <x:v>1639.4059609858252</x:v>
      </x:c>
      <x:c r="H871" s="11" t="n">
        <x:v>1709.887343089856</x:v>
      </x:c>
    </x:row>
    <x:row r="872" ht="21" customHeight="1">
      <x:c r="A872" s="15" t="n">
        <x:v>871</x:v>
      </x:c>
      <x:c r="B872" s="11" t="n">
        <x:v>528.8113579739097</x:v>
      </x:c>
      <x:c r="C872" s="11" t="n">
        <x:v>691.7352435043795</x:v>
      </x:c>
      <x:c r="D872" s="11" t="n">
        <x:v>827.8350748872821</x:v>
      </x:c>
      <x:c r="E872" s="11" t="n">
        <x:v>975.4938422013345</x:v>
      </x:c>
      <x:c r="F872" s="11" t="n">
        <x:v>1010.7885763679147</x:v>
      </x:c>
      <x:c r="G872" s="11" t="n">
        <x:v>1407.2906711183778</x:v>
      </x:c>
      <x:c r="H872" s="11" t="n">
        <x:v>2029.517407450956</x:v>
      </x:c>
    </x:row>
    <x:row r="873" ht="21" customHeight="1">
      <x:c r="A873" s="15" t="n">
        <x:v>872</x:v>
      </x:c>
      <x:c r="B873" s="11" t="n">
        <x:v>797.4499001343474</x:v>
      </x:c>
      <x:c r="C873" s="11" t="n">
        <x:v>1032.6483147457122</x:v>
      </x:c>
      <x:c r="D873" s="11" t="n">
        <x:v>1362.1842369061417</x:v>
      </x:c>
      <x:c r="E873" s="11" t="n">
        <x:v>1475.09284617725</x:v>
      </x:c>
      <x:c r="F873" s="11" t="n">
        <x:v>1933.1304422124108</x:v>
      </x:c>
      <x:c r="G873" s="11" t="n">
        <x:v>2321.227529853215</x:v>
      </x:c>
      <x:c r="H873" s="11" t="n">
        <x:v>3357.2062149205167</x:v>
      </x:c>
    </x:row>
    <x:row r="874" ht="21" customHeight="1">
      <x:c r="A874" s="15" t="n">
        <x:v>873</x:v>
      </x:c>
      <x:c r="B874" s="11" t="n">
        <x:v>509.2038988125586</x:v>
      </x:c>
      <x:c r="C874" s="11" t="n">
        <x:v>572.3566077593913</x:v>
      </x:c>
      <x:c r="D874" s="11" t="n">
        <x:v>600.877988475803</x:v>
      </x:c>
      <x:c r="E874" s="11" t="n">
        <x:v>838.8990490174078</x:v>
      </x:c>
      <x:c r="F874" s="11" t="n">
        <x:v>1001.8892421785105</x:v>
      </x:c>
      <x:c r="G874" s="11" t="n">
        <x:v>1158.4919526319284</x:v>
      </x:c>
      <x:c r="H874" s="11" t="n">
        <x:v>1891.5588460390709</x:v>
      </x:c>
    </x:row>
    <x:row r="875" ht="21" customHeight="1">
      <x:c r="A875" s="15" t="n">
        <x:v>874</x:v>
      </x:c>
      <x:c r="B875" s="11" t="n">
        <x:v>610.5261901870089</x:v>
      </x:c>
      <x:c r="C875" s="11" t="n">
        <x:v>663.5844290054356</x:v>
      </x:c>
      <x:c r="D875" s="11" t="n">
        <x:v>863.4818162729902</x:v>
      </x:c>
      <x:c r="E875" s="11" t="n">
        <x:v>950.6874414399977</x:v>
      </x:c>
      <x:c r="F875" s="11" t="n">
        <x:v>1260.832315944179</x:v>
      </x:c>
      <x:c r="G875" s="11" t="n">
        <x:v>1435.3815255016516</x:v>
      </x:c>
      <x:c r="H875" s="11" t="n">
        <x:v>1973.639616631358</x:v>
      </x:c>
    </x:row>
    <x:row r="876" ht="21" customHeight="1">
      <x:c r="A876" s="15" t="n">
        <x:v>875</x:v>
      </x:c>
      <x:c r="B876" s="11" t="n">
        <x:v>556.087039835775</x:v>
      </x:c>
      <x:c r="C876" s="11" t="n">
        <x:v>732.3700705884202</x:v>
      </x:c>
      <x:c r="D876" s="11" t="n">
        <x:v>881.1881291860664</x:v>
      </x:c>
      <x:c r="E876" s="11" t="n">
        <x:v>1572.0192110471694</x:v>
      </x:c>
      <x:c r="F876" s="11" t="n">
        <x:v>1588.6678228399194</x:v>
      </x:c>
      <x:c r="G876" s="11" t="n">
        <x:v>2128.692998392765</x:v>
      </x:c>
      <x:c r="H876" s="11" t="n">
        <x:v>2522.983282907763</x:v>
      </x:c>
    </x:row>
    <x:row r="877" ht="21" customHeight="1">
      <x:c r="A877" s="15" t="n">
        <x:v>876</x:v>
      </x:c>
      <x:c r="B877" s="11" t="n">
        <x:v>720.137842585924</x:v>
      </x:c>
      <x:c r="C877" s="11" t="n">
        <x:v>883.6408155705567</x:v>
      </x:c>
      <x:c r="D877" s="11" t="n">
        <x:v>956.6984399274511</x:v>
      </x:c>
      <x:c r="E877" s="11" t="n">
        <x:v>979.0007818831182</x:v>
      </x:c>
      <x:c r="F877" s="11" t="n">
        <x:v>1303.2295132170098</x:v>
      </x:c>
      <x:c r="G877" s="11" t="n">
        <x:v>1801.8406077677969</x:v>
      </x:c>
      <x:c r="H877" s="11" t="n">
        <x:v>2123.726928729712</x:v>
      </x:c>
    </x:row>
    <x:row r="878" ht="21" customHeight="1">
      <x:c r="A878" s="15" t="n">
        <x:v>877</x:v>
      </x:c>
      <x:c r="B878" s="11" t="n">
        <x:v>600.1358480581987</x:v>
      </x:c>
      <x:c r="C878" s="11" t="n">
        <x:v>1187.6553105940816</x:v>
      </x:c>
      <x:c r="D878" s="11" t="n">
        <x:v>1249.3209051275608</x:v>
      </x:c>
      <x:c r="E878" s="11" t="n">
        <x:v>1393.7393228659732</x:v>
      </x:c>
      <x:c r="F878" s="11" t="n">
        <x:v>1742.4861844228117</x:v>
      </x:c>
      <x:c r="G878" s="11" t="n">
        <x:v>2543.710795643188</x:v>
      </x:c>
      <x:c r="H878" s="11" t="n">
        <x:v>2814.42614201247</x:v>
      </x:c>
    </x:row>
    <x:row r="879" ht="21" customHeight="1">
      <x:c r="A879" s="15" t="n">
        <x:v>878</x:v>
      </x:c>
      <x:c r="B879" s="11" t="n">
        <x:v>578.5524769363345</x:v>
      </x:c>
      <x:c r="C879" s="11" t="n">
        <x:v>768.7299028081247</x:v>
      </x:c>
      <x:c r="D879" s="11" t="n">
        <x:v>1255.3827360704215</x:v>
      </x:c>
      <x:c r="E879" s="11" t="n">
        <x:v>1322.874681744665</x:v>
      </x:c>
      <x:c r="F879" s="11" t="n">
        <x:v>1371.7041348941289</x:v>
      </x:c>
      <x:c r="G879" s="11" t="n">
        <x:v>1814.8511950884147</x:v>
      </x:c>
      <x:c r="H879" s="11" t="n">
        <x:v>2048.586370731993</x:v>
      </x:c>
    </x:row>
    <x:row r="880" ht="21" customHeight="1">
      <x:c r="A880" s="15" t="n">
        <x:v>879</x:v>
      </x:c>
      <x:c r="B880" s="11" t="n">
        <x:v>702.9672533557239</x:v>
      </x:c>
      <x:c r="C880" s="11" t="n">
        <x:v>1450.8622643385643</x:v>
      </x:c>
      <x:c r="D880" s="11" t="n">
        <x:v>1472.633854490985</x:v>
      </x:c>
      <x:c r="E880" s="11" t="n">
        <x:v>1795.162944627475</x:v>
      </x:c>
      <x:c r="F880" s="11" t="n">
        <x:v>1830.3433955367932</x:v>
      </x:c>
      <x:c r="G880" s="11" t="n">
        <x:v>1859.302570185963</x:v>
      </x:c>
      <x:c r="H880" s="11" t="n">
        <x:v>1997.472777403732</x:v>
      </x:c>
    </x:row>
    <x:row r="881" ht="21" customHeight="1">
      <x:c r="A881" s="15" t="n">
        <x:v>880</x:v>
      </x:c>
      <x:c r="B881" s="11" t="n">
        <x:v>616.3261763549051</x:v>
      </x:c>
      <x:c r="C881" s="11" t="n">
        <x:v>1046.5100487176287</x:v>
      </x:c>
      <x:c r="D881" s="11" t="n">
        <x:v>1058.7009484603338</x:v>
      </x:c>
      <x:c r="E881" s="11" t="n">
        <x:v>1277.0744799714444</x:v>
      </x:c>
      <x:c r="F881" s="11" t="n">
        <x:v>1277.8748677327533</x:v>
      </x:c>
      <x:c r="G881" s="11" t="n">
        <x:v>1526.7293219369603</x:v>
      </x:c>
      <x:c r="H881" s="11" t="n">
        <x:v>2719.547742709805</x:v>
      </x:c>
    </x:row>
    <x:row r="882" ht="21" customHeight="1">
      <x:c r="A882" s="15" t="n">
        <x:v>881</x:v>
      </x:c>
      <x:c r="B882" s="11" t="n">
        <x:v>771.7765556887246</x:v>
      </x:c>
      <x:c r="C882" s="11" t="n">
        <x:v>884.338450638644</x:v>
      </x:c>
      <x:c r="D882" s="11" t="n">
        <x:v>919.2955882422297</x:v>
      </x:c>
      <x:c r="E882" s="11" t="n">
        <x:v>988.1966772147164</x:v>
      </x:c>
      <x:c r="F882" s="11" t="n">
        <x:v>1009.2615864182492</x:v>
      </x:c>
      <x:c r="G882" s="11" t="n">
        <x:v>1665.4806781830027</x:v>
      </x:c>
      <x:c r="H882" s="11" t="n">
        <x:v>1742.913909256056</x:v>
      </x:c>
    </x:row>
    <x:row r="883" ht="21" customHeight="1">
      <x:c r="A883" s="15" t="n">
        <x:v>882</x:v>
      </x:c>
      <x:c r="B883" s="11" t="n">
        <x:v>630.0647407641013</x:v>
      </x:c>
      <x:c r="C883" s="11" t="n">
        <x:v>685.9585551990681</x:v>
      </x:c>
      <x:c r="D883" s="11" t="n">
        <x:v>1495.3973266652574</x:v>
      </x:c>
      <x:c r="E883" s="11" t="n">
        <x:v>1915.4268958393993</x:v>
      </x:c>
      <x:c r="F883" s="11" t="n">
        <x:v>2045.2095010285427</x:v>
      </x:c>
      <x:c r="G883" s="11" t="n">
        <x:v>2221.9516121121255</x:v>
      </x:c>
      <x:c r="H883" s="11" t="n">
        <x:v>2428.5812927014686</x:v>
      </x:c>
    </x:row>
    <x:row r="884" ht="21" customHeight="1">
      <x:c r="A884" s="15" t="n">
        <x:v>883</x:v>
      </x:c>
      <x:c r="B884" s="11" t="n">
        <x:v>636.3271720365093</x:v>
      </x:c>
      <x:c r="C884" s="11" t="n">
        <x:v>798.684199611522</x:v>
      </x:c>
      <x:c r="D884" s="11" t="n">
        <x:v>1036.841870292454</x:v>
      </x:c>
      <x:c r="E884" s="11" t="n">
        <x:v>1163.1907409648625</x:v>
      </x:c>
      <x:c r="F884" s="11" t="n">
        <x:v>1268.6020134561152</x:v>
      </x:c>
      <x:c r="G884" s="11" t="n">
        <x:v>1314.9124255430543</x:v>
      </x:c>
      <x:c r="H884" s="11" t="n">
        <x:v>3194.4688851437368</x:v>
      </x:c>
    </x:row>
    <x:row r="885" ht="21" customHeight="1">
      <x:c r="A885" s="15" t="n">
        <x:v>884</x:v>
      </x:c>
      <x:c r="B885" s="11" t="n">
        <x:v>711.5655127688365</x:v>
      </x:c>
      <x:c r="C885" s="11" t="n">
        <x:v>996.3667821214838</x:v>
      </x:c>
      <x:c r="D885" s="11" t="n">
        <x:v>1084.1811992808748</x:v>
      </x:c>
      <x:c r="E885" s="11" t="n">
        <x:v>1146.039427039831</x:v>
      </x:c>
      <x:c r="F885" s="11" t="n">
        <x:v>1169.0044479366466</x:v>
      </x:c>
      <x:c r="G885" s="11" t="n">
        <x:v>1418.6371293385087</x:v>
      </x:c>
      <x:c r="H885" s="11" t="n">
        <x:v>1504.3660152324692</x:v>
      </x:c>
    </x:row>
    <x:row r="886" ht="21" customHeight="1">
      <x:c r="A886" s="15" t="n">
        <x:v>885</x:v>
      </x:c>
      <x:c r="B886" s="11" t="n">
        <x:v>544.0713143219467</x:v>
      </x:c>
      <x:c r="C886" s="11" t="n">
        <x:v>656.1340502333509</x:v>
      </x:c>
      <x:c r="D886" s="11" t="n">
        <x:v>880.5846946490715</x:v>
      </x:c>
      <x:c r="E886" s="11" t="n">
        <x:v>887.8460033541735</x:v>
      </x:c>
      <x:c r="F886" s="11" t="n">
        <x:v>1034.2179218731978</x:v>
      </x:c>
      <x:c r="G886" s="11" t="n">
        <x:v>1258.4731478705603</x:v>
      </x:c>
      <x:c r="H886" s="11" t="n">
        <x:v>2724.537253583216</x:v>
      </x:c>
    </x:row>
    <x:row r="887" ht="21" customHeight="1">
      <x:c r="A887" s="15" t="n">
        <x:v>886</x:v>
      </x:c>
      <x:c r="B887" s="11" t="n">
        <x:v>578.9570606803438</x:v>
      </x:c>
      <x:c r="C887" s="11" t="n">
        <x:v>784.3041056947939</x:v>
      </x:c>
      <x:c r="D887" s="11" t="n">
        <x:v>956.8064108560143</x:v>
      </x:c>
      <x:c r="E887" s="11" t="n">
        <x:v>972.065912880217</x:v>
      </x:c>
      <x:c r="F887" s="11" t="n">
        <x:v>1120.5612243779533</x:v>
      </x:c>
      <x:c r="G887" s="11" t="n">
        <x:v>1563.4982282023532</x:v>
      </x:c>
      <x:c r="H887" s="11" t="n">
        <x:v>1723.4565949307137</x:v>
      </x:c>
    </x:row>
    <x:row r="888" ht="21" customHeight="1">
      <x:c r="A888" s="15" t="n">
        <x:v>887</x:v>
      </x:c>
      <x:c r="B888" s="11" t="n">
        <x:v>1115.629294615093</x:v>
      </x:c>
      <x:c r="C888" s="11" t="n">
        <x:v>1126.5038947763237</x:v>
      </x:c>
      <x:c r="D888" s="11" t="n">
        <x:v>1175.657164590195</x:v>
      </x:c>
      <x:c r="E888" s="11" t="n">
        <x:v>1267.9807281469198</x:v>
      </x:c>
      <x:c r="F888" s="11" t="n">
        <x:v>1292.3092330174522</x:v>
      </x:c>
      <x:c r="G888" s="11" t="n">
        <x:v>1474.5766888349867</x:v>
      </x:c>
      <x:c r="H888" s="11" t="n">
        <x:v>1587.2956211035732</x:v>
      </x:c>
    </x:row>
    <x:row r="889" ht="21" customHeight="1">
      <x:c r="A889" s="15" t="n">
        <x:v>888</x:v>
      </x:c>
      <x:c r="B889" s="11" t="n">
        <x:v>1163.8276415072912</x:v>
      </x:c>
      <x:c r="C889" s="11" t="n">
        <x:v>1348.9439584398674</x:v>
      </x:c>
      <x:c r="D889" s="11" t="n">
        <x:v>1493.7863967809926</x:v>
      </x:c>
      <x:c r="E889" s="11" t="n">
        <x:v>1727.5207257675027</x:v>
      </x:c>
      <x:c r="F889" s="11" t="n">
        <x:v>1841.1455062925024</x:v>
      </x:c>
      <x:c r="G889" s="11" t="n">
        <x:v>1922.8440989198739</x:v>
      </x:c>
      <x:c r="H889" s="11" t="n">
        <x:v>3109.9890367147605</x:v>
      </x:c>
    </x:row>
    <x:row r="890" ht="21" customHeight="1">
      <x:c r="A890" s="15" t="n">
        <x:v>889</x:v>
      </x:c>
      <x:c r="B890" s="11" t="n">
        <x:v>714.9326741724474</x:v>
      </x:c>
      <x:c r="C890" s="11" t="n">
        <x:v>779.9544145096158</x:v>
      </x:c>
      <x:c r="D890" s="11" t="n">
        <x:v>1330.152317062</x:v>
      </x:c>
      <x:c r="E890" s="11" t="n">
        <x:v>1363.846292843447</x:v>
      </x:c>
      <x:c r="F890" s="11" t="n">
        <x:v>1424.7355299841533</x:v>
      </x:c>
      <x:c r="G890" s="11" t="n">
        <x:v>1954.8119734394002</x:v>
      </x:c>
      <x:c r="H890" s="11" t="n">
        <x:v>2030.290540470858</x:v>
      </x:c>
    </x:row>
    <x:row r="891" ht="21" customHeight="1">
      <x:c r="A891" s="15" t="n">
        <x:v>890</x:v>
      </x:c>
      <x:c r="B891" s="11" t="n">
        <x:v>1000.8569369184753</x:v>
      </x:c>
      <x:c r="C891" s="11" t="n">
        <x:v>1315.6980813842129</x:v>
      </x:c>
      <x:c r="D891" s="11" t="n">
        <x:v>1368.4567239133448</x:v>
      </x:c>
      <x:c r="E891" s="11" t="n">
        <x:v>1440.4826511935998</x:v>
      </x:c>
      <x:c r="F891" s="11" t="n">
        <x:v>1607.9505198288991</x:v>
      </x:c>
      <x:c r="G891" s="11" t="n">
        <x:v>1719.4294322607832</x:v>
      </x:c>
      <x:c r="H891" s="11" t="n">
        <x:v>1933.8244427314773</x:v>
      </x:c>
    </x:row>
    <x:row r="892" ht="21" customHeight="1">
      <x:c r="A892" s="15" t="n">
        <x:v>891</x:v>
      </x:c>
      <x:c r="B892" s="11" t="n">
        <x:v>515.995235408701</x:v>
      </x:c>
      <x:c r="C892" s="11" t="n">
        <x:v>699.265330500288</x:v>
      </x:c>
      <x:c r="D892" s="11" t="n">
        <x:v>1018.8880325003479</x:v>
      </x:c>
      <x:c r="E892" s="11" t="n">
        <x:v>1089.9111775683068</x:v>
      </x:c>
      <x:c r="F892" s="11" t="n">
        <x:v>1738.2743150172048</x:v>
      </x:c>
      <x:c r="G892" s="11" t="n">
        <x:v>1812.5487721017635</x:v>
      </x:c>
      <x:c r="H892" s="11" t="n">
        <x:v>1932.830710537081</x:v>
      </x:c>
    </x:row>
    <x:row r="893" ht="21" customHeight="1">
      <x:c r="A893" s="15" t="n">
        <x:v>892</x:v>
      </x:c>
      <x:c r="B893" s="11" t="n">
        <x:v>896.4437985732097</x:v>
      </x:c>
      <x:c r="C893" s="11" t="n">
        <x:v>1061.7970101242354</x:v>
      </x:c>
      <x:c r="D893" s="11" t="n">
        <x:v>1178.779434206488</x:v>
      </x:c>
      <x:c r="E893" s="11" t="n">
        <x:v>1256.5078701187144</x:v>
      </x:c>
      <x:c r="F893" s="11" t="n">
        <x:v>1332.297442270705</x:v>
      </x:c>
      <x:c r="G893" s="11" t="n">
        <x:v>1500.4651600735683</x:v>
      </x:c>
      <x:c r="H893" s="11" t="n">
        <x:v>1790.8749578289037</x:v>
      </x:c>
    </x:row>
    <x:row r="894" ht="21" customHeight="1">
      <x:c r="A894" s="15" t="n">
        <x:v>893</x:v>
      </x:c>
      <x:c r="B894" s="11" t="n">
        <x:v>945.9850042600526</x:v>
      </x:c>
      <x:c r="C894" s="11" t="n">
        <x:v>1063.6177921811511</x:v>
      </x:c>
      <x:c r="D894" s="11" t="n">
        <x:v>1142.056239744492</x:v>
      </x:c>
      <x:c r="E894" s="11" t="n">
        <x:v>1411.7919215571883</x:v>
      </x:c>
      <x:c r="F894" s="11" t="n">
        <x:v>1708.4533764617886</x:v>
      </x:c>
      <x:c r="G894" s="11" t="n">
        <x:v>1900.5470147509502</x:v>
      </x:c>
      <x:c r="H894" s="11" t="n">
        <x:v>3004.8151524567775</x:v>
      </x:c>
    </x:row>
    <x:row r="895" ht="21" customHeight="1">
      <x:c r="A895" s="15" t="n">
        <x:v>894</x:v>
      </x:c>
      <x:c r="B895" s="11" t="n">
        <x:v>747.5092178294962</x:v>
      </x:c>
      <x:c r="C895" s="11" t="n">
        <x:v>1084.7774084547389</x:v>
      </x:c>
      <x:c r="D895" s="11" t="n">
        <x:v>1169.4846192311793</x:v>
      </x:c>
      <x:c r="E895" s="11" t="n">
        <x:v>1495.0916052443165</x:v>
      </x:c>
      <x:c r="F895" s="11" t="n">
        <x:v>1570.5677968164268</x:v>
      </x:c>
      <x:c r="G895" s="11" t="n">
        <x:v>1760.9794356125597</x:v>
      </x:c>
      <x:c r="H895" s="11" t="n">
        <x:v>2010.534402075068</x:v>
      </x:c>
    </x:row>
    <x:row r="896" ht="21" customHeight="1">
      <x:c r="A896" s="15" t="n">
        <x:v>895</x:v>
      </x:c>
      <x:c r="B896" s="11" t="n">
        <x:v>570.8962636470321</x:v>
      </x:c>
      <x:c r="C896" s="11" t="n">
        <x:v>609.2746734309494</x:v>
      </x:c>
      <x:c r="D896" s="11" t="n">
        <x:v>799.8354495843655</x:v>
      </x:c>
      <x:c r="E896" s="11" t="n">
        <x:v>899.658567074386</x:v>
      </x:c>
      <x:c r="F896" s="11" t="n">
        <x:v>912.0944737182593</x:v>
      </x:c>
      <x:c r="G896" s="11" t="n">
        <x:v>1133.695376110074</x:v>
      </x:c>
      <x:c r="H896" s="11" t="n">
        <x:v>1425.8354013719677</x:v>
      </x:c>
    </x:row>
    <x:row r="897" ht="21" customHeight="1">
      <x:c r="A897" s="15" t="n">
        <x:v>896</x:v>
      </x:c>
      <x:c r="B897" s="11" t="n">
        <x:v>751.1850462169243</x:v>
      </x:c>
      <x:c r="C897" s="11" t="n">
        <x:v>790.7012414448875</x:v>
      </x:c>
      <x:c r="D897" s="11" t="n">
        <x:v>801.6981801789074</x:v>
      </x:c>
      <x:c r="E897" s="11" t="n">
        <x:v>817.4781222296647</x:v>
      </x:c>
      <x:c r="F897" s="11" t="n">
        <x:v>1392.5314016551047</x:v>
      </x:c>
      <x:c r="G897" s="11" t="n">
        <x:v>2400.7319473054517</x:v>
      </x:c>
      <x:c r="H897" s="11" t="n">
        <x:v>2578.373018578652</x:v>
      </x:c>
    </x:row>
    <x:row r="898" ht="21" customHeight="1">
      <x:c r="A898" s="15" t="n">
        <x:v>897</x:v>
      </x:c>
      <x:c r="B898" s="11" t="n">
        <x:v>706.320055540868</x:v>
      </x:c>
      <x:c r="C898" s="11" t="n">
        <x:v>835.8165201366537</x:v>
      </x:c>
      <x:c r="D898" s="11" t="n">
        <x:v>1161.2753617234307</x:v>
      </x:c>
      <x:c r="E898" s="11" t="n">
        <x:v>1247.6461916016765</x:v>
      </x:c>
      <x:c r="F898" s="11" t="n">
        <x:v>1453.8489082002434</x:v>
      </x:c>
      <x:c r="G898" s="11" t="n">
        <x:v>1675.72461971661</x:v>
      </x:c>
      <x:c r="H898" s="11" t="n">
        <x:v>2244.5834411663654</x:v>
      </x:c>
    </x:row>
    <x:row r="899" ht="21" customHeight="1">
      <x:c r="A899" s="15" t="n">
        <x:v>898</x:v>
      </x:c>
      <x:c r="B899" s="11" t="n">
        <x:v>629.9999085461383</x:v>
      </x:c>
      <x:c r="C899" s="11" t="n">
        <x:v>995.8382567855714</x:v>
      </x:c>
      <x:c r="D899" s="11" t="n">
        <x:v>1042.914548307031</x:v>
      </x:c>
      <x:c r="E899" s="11" t="n">
        <x:v>1271.2574354328663</x:v>
      </x:c>
      <x:c r="F899" s="11" t="n">
        <x:v>1316.814031827535</x:v>
      </x:c>
      <x:c r="G899" s="11" t="n">
        <x:v>1327.5767054687908</x:v>
      </x:c>
      <x:c r="H899" s="11" t="n">
        <x:v>2818.7747101367468</x:v>
      </x:c>
    </x:row>
    <x:row r="900" ht="21" customHeight="1">
      <x:c r="A900" s="15" t="n">
        <x:v>899</x:v>
      </x:c>
      <x:c r="B900" s="11" t="n">
        <x:v>811.1020117005855</x:v>
      </x:c>
      <x:c r="C900" s="11" t="n">
        <x:v>874.216835890056</x:v>
      </x:c>
      <x:c r="D900" s="11" t="n">
        <x:v>1013.8372717936601</x:v>
      </x:c>
      <x:c r="E900" s="11" t="n">
        <x:v>1233.2627121347327</x:v>
      </x:c>
      <x:c r="F900" s="11" t="n">
        <x:v>1462.9422653231914</x:v>
      </x:c>
      <x:c r="G900" s="11" t="n">
        <x:v>1535.14027179328</x:v>
      </x:c>
      <x:c r="H900" s="11" t="n">
        <x:v>2209.5268820141705</x:v>
      </x:c>
    </x:row>
    <x:row r="901" ht="21" customHeight="1">
      <x:c r="A901" s="15" t="n">
        <x:v>900</x:v>
      </x:c>
      <x:c r="B901" s="11" t="n">
        <x:v>792.1795088504758</x:v>
      </x:c>
      <x:c r="C901" s="11" t="n">
        <x:v>1061.3187870880167</x:v>
      </x:c>
      <x:c r="D901" s="11" t="n">
        <x:v>1198.872263466381</x:v>
      </x:c>
      <x:c r="E901" s="11" t="n">
        <x:v>1206.3779063278012</x:v>
      </x:c>
      <x:c r="F901" s="11" t="n">
        <x:v>1943.4237332283683</x:v>
      </x:c>
      <x:c r="G901" s="11" t="n">
        <x:v>2177.7241125757455</x:v>
      </x:c>
      <x:c r="H901" s="11" t="n">
        <x:v>3066.1624988530875</x:v>
      </x:c>
    </x:row>
    <x:row r="902" ht="21" customHeight="1">
      <x:c r="A902" s="15" t="n">
        <x:v>901</x:v>
      </x:c>
      <x:c r="B902" s="11" t="n">
        <x:v>699.4939255204324</x:v>
      </x:c>
      <x:c r="C902" s="11" t="n">
        <x:v>1164.6109013617174</x:v>
      </x:c>
      <x:c r="D902" s="11" t="n">
        <x:v>1248.010984673115</x:v>
      </x:c>
      <x:c r="E902" s="11" t="n">
        <x:v>1400.663223159353</x:v>
      </x:c>
      <x:c r="F902" s="11" t="n">
        <x:v>1476.2521095750667</x:v>
      </x:c>
      <x:c r="G902" s="11" t="n">
        <x:v>1714.7977320451998</x:v>
      </x:c>
      <x:c r="H902" s="11" t="n">
        <x:v>1911.8655179387104</x:v>
      </x:c>
    </x:row>
    <x:row r="903" ht="21" customHeight="1">
      <x:c r="A903" s="15" t="n">
        <x:v>902</x:v>
      </x:c>
      <x:c r="B903" s="11" t="n">
        <x:v>817.0100783186335</x:v>
      </x:c>
      <x:c r="C903" s="11" t="n">
        <x:v>994.0016766064209</x:v>
      </x:c>
      <x:c r="D903" s="11" t="n">
        <x:v>1110.7188148787773</x:v>
      </x:c>
      <x:c r="E903" s="11" t="n">
        <x:v>1210.8927845029816</x:v>
      </x:c>
      <x:c r="F903" s="11" t="n">
        <x:v>1260.0854611729062</x:v>
      </x:c>
      <x:c r="G903" s="11" t="n">
        <x:v>1381.9491176863069</x:v>
      </x:c>
      <x:c r="H903" s="11" t="n">
        <x:v>2611.5496243270572</x:v>
      </x:c>
    </x:row>
    <x:row r="904" ht="21" customHeight="1">
      <x:c r="A904" s="15" t="n">
        <x:v>903</x:v>
      </x:c>
      <x:c r="B904" s="11" t="n">
        <x:v>600.0903325390519</x:v>
      </x:c>
      <x:c r="C904" s="11" t="n">
        <x:v>670.412999736192</x:v>
      </x:c>
      <x:c r="D904" s="11" t="n">
        <x:v>803.6496667361037</x:v>
      </x:c>
      <x:c r="E904" s="11" t="n">
        <x:v>977.640049151955</x:v>
      </x:c>
      <x:c r="F904" s="11" t="n">
        <x:v>1013.5852534226575</x:v>
      </x:c>
      <x:c r="G904" s="11" t="n">
        <x:v>1555.3857251921218</x:v>
      </x:c>
      <x:c r="H904" s="11" t="n">
        <x:v>1846.0919863617585</x:v>
      </x:c>
    </x:row>
    <x:row r="905" ht="21" customHeight="1">
      <x:c r="A905" s="15" t="n">
        <x:v>904</x:v>
      </x:c>
      <x:c r="B905" s="11" t="n">
        <x:v>711.5178751990663</x:v>
      </x:c>
      <x:c r="C905" s="11" t="n">
        <x:v>922.9681635799512</x:v>
      </x:c>
      <x:c r="D905" s="11" t="n">
        <x:v>932.5320520153625</x:v>
      </x:c>
      <x:c r="E905" s="11" t="n">
        <x:v>1058.0641445733759</x:v>
      </x:c>
      <x:c r="F905" s="11" t="n">
        <x:v>1233.5615488841472</x:v>
      </x:c>
      <x:c r="G905" s="11" t="n">
        <x:v>1979.8615911915808</x:v>
      </x:c>
      <x:c r="H905" s="11" t="n">
        <x:v>3406.1174945444864</x:v>
      </x:c>
    </x:row>
    <x:row r="906" ht="21" customHeight="1">
      <x:c r="A906" s="15" t="n">
        <x:v>905</x:v>
      </x:c>
      <x:c r="B906" s="11" t="n">
        <x:v>711.1210818918953</x:v>
      </x:c>
      <x:c r="C906" s="11" t="n">
        <x:v>880.4553138502254</x:v>
      </x:c>
      <x:c r="D906" s="11" t="n">
        <x:v>895.8974909757001</x:v>
      </x:c>
      <x:c r="E906" s="11" t="n">
        <x:v>1115.2054814655676</x:v>
      </x:c>
      <x:c r="F906" s="11" t="n">
        <x:v>1382.6619768520004</x:v>
      </x:c>
      <x:c r="G906" s="11" t="n">
        <x:v>1762.4532718601906</x:v>
      </x:c>
      <x:c r="H906" s="11" t="n">
        <x:v>2692.6493344817764</x:v>
      </x:c>
    </x:row>
    <x:row r="907" ht="21" customHeight="1">
      <x:c r="A907" s="15" t="n">
        <x:v>906</x:v>
      </x:c>
      <x:c r="B907" s="11" t="n">
        <x:v>602.9125222426203</x:v>
      </x:c>
      <x:c r="C907" s="11" t="n">
        <x:v>723.5517100862005</x:v>
      </x:c>
      <x:c r="D907" s="11" t="n">
        <x:v>725.4457701660431</x:v>
      </x:c>
      <x:c r="E907" s="11" t="n">
        <x:v>1147.9851323734124</x:v>
      </x:c>
      <x:c r="F907" s="11" t="n">
        <x:v>1384.8482898583106</x:v>
      </x:c>
      <x:c r="G907" s="11" t="n">
        <x:v>1404.3151779577197</x:v>
      </x:c>
      <x:c r="H907" s="11" t="n">
        <x:v>1922.3080460891788</x:v>
      </x:c>
    </x:row>
    <x:row r="908" ht="21" customHeight="1">
      <x:c r="A908" s="15" t="n">
        <x:v>907</x:v>
      </x:c>
      <x:c r="B908" s="11" t="n">
        <x:v>933.2722723435336</x:v>
      </x:c>
      <x:c r="C908" s="11" t="n">
        <x:v>960.1303113153192</x:v>
      </x:c>
      <x:c r="D908" s="11" t="n">
        <x:v>1181.1540913747901</x:v>
      </x:c>
      <x:c r="E908" s="11" t="n">
        <x:v>1247.697679542779</x:v>
      </x:c>
      <x:c r="F908" s="11" t="n">
        <x:v>1452.519401832863</x:v>
      </x:c>
      <x:c r="G908" s="11" t="n">
        <x:v>1552.1865446122877</x:v>
      </x:c>
      <x:c r="H908" s="11" t="n">
        <x:v>2229.5589811550026</x:v>
      </x:c>
    </x:row>
    <x:row r="909" ht="21" customHeight="1">
      <x:c r="A909" s="15" t="n">
        <x:v>908</x:v>
      </x:c>
      <x:c r="B909" s="11" t="n">
        <x:v>621.8478244772728</x:v>
      </x:c>
      <x:c r="C909" s="11" t="n">
        <x:v>666.7325496440092</x:v>
      </x:c>
      <x:c r="D909" s="11" t="n">
        <x:v>1156.1162095330787</x:v>
      </x:c>
      <x:c r="E909" s="11" t="n">
        <x:v>1602.8181206925328</x:v>
      </x:c>
      <x:c r="F909" s="11" t="n">
        <x:v>1748.4650091504807</x:v>
      </x:c>
      <x:c r="G909" s="11" t="n">
        <x:v>2149.465976156779</x:v>
      </x:c>
      <x:c r="H909" s="11" t="n">
        <x:v>2386.7463672397025</x:v>
      </x:c>
    </x:row>
    <x:row r="910" ht="21" customHeight="1">
      <x:c r="A910" s="15" t="n">
        <x:v>909</x:v>
      </x:c>
      <x:c r="B910" s="11" t="n">
        <x:v>728.0831419315166</x:v>
      </x:c>
      <x:c r="C910" s="11" t="n">
        <x:v>755.2581877199964</x:v>
      </x:c>
      <x:c r="D910" s="11" t="n">
        <x:v>849.9116791011877</x:v>
      </x:c>
      <x:c r="E910" s="11" t="n">
        <x:v>982.1838618060755</x:v>
      </x:c>
      <x:c r="F910" s="11" t="n">
        <x:v>1367.2471457396302</x:v>
      </x:c>
      <x:c r="G910" s="11" t="n">
        <x:v>1417.20175420525</x:v>
      </x:c>
      <x:c r="H910" s="11" t="n">
        <x:v>1592.3950404622763</x:v>
      </x:c>
    </x:row>
    <x:row r="911" ht="21" customHeight="1">
      <x:c r="A911" s="15" t="n">
        <x:v>910</x:v>
      </x:c>
      <x:c r="B911" s="11" t="n">
        <x:v>778.950361653423</x:v>
      </x:c>
      <x:c r="C911" s="11" t="n">
        <x:v>793.2629540124353</x:v>
      </x:c>
      <x:c r="D911" s="11" t="n">
        <x:v>841.7605983386964</x:v>
      </x:c>
      <x:c r="E911" s="11" t="n">
        <x:v>1023.7694432658703</x:v>
      </x:c>
      <x:c r="F911" s="11" t="n">
        <x:v>1794.0370896791042</x:v>
      </x:c>
      <x:c r="G911" s="11" t="n">
        <x:v>1837.4426131312193</x:v>
      </x:c>
      <x:c r="H911" s="11" t="n">
        <x:v>2641.2293693515117</x:v>
      </x:c>
    </x:row>
    <x:row r="912" ht="21" customHeight="1">
      <x:c r="A912" s="15" t="n">
        <x:v>911</x:v>
      </x:c>
      <x:c r="B912" s="11" t="n">
        <x:v>1044.2212815377666</x:v>
      </x:c>
      <x:c r="C912" s="11" t="n">
        <x:v>1113.8826121167494</x:v>
      </x:c>
      <x:c r="D912" s="11" t="n">
        <x:v>1215.072941091832</x:v>
      </x:c>
      <x:c r="E912" s="11" t="n">
        <x:v>1458.430006439617</x:v>
      </x:c>
      <x:c r="F912" s="11" t="n">
        <x:v>1521.4978646034992</x:v>
      </x:c>
      <x:c r="G912" s="11" t="n">
        <x:v>1852.0246577900982</x:v>
      </x:c>
      <x:c r="H912" s="11" t="n">
        <x:v>2530.6316254984904</x:v>
      </x:c>
    </x:row>
    <x:row r="913" ht="21" customHeight="1">
      <x:c r="A913" s="15" t="n">
        <x:v>912</x:v>
      </x:c>
      <x:c r="B913" s="11" t="n">
        <x:v>658.6732641990013</x:v>
      </x:c>
      <x:c r="C913" s="11" t="n">
        <x:v>851.0408723579166</x:v>
      </x:c>
      <x:c r="D913" s="11" t="n">
        <x:v>927.2832023480587</x:v>
      </x:c>
      <x:c r="E913" s="11" t="n">
        <x:v>1259.6180464061808</x:v>
      </x:c>
      <x:c r="F913" s="11" t="n">
        <x:v>1706.740631733517</x:v>
      </x:c>
      <x:c r="G913" s="11" t="n">
        <x:v>1714.9053606946384</x:v>
      </x:c>
      <x:c r="H913" s="11" t="n">
        <x:v>1880.866326047093</x:v>
      </x:c>
    </x:row>
    <x:row r="914" ht="21" customHeight="1">
      <x:c r="A914" s="15" t="n">
        <x:v>913</x:v>
      </x:c>
      <x:c r="B914" s="11" t="n">
        <x:v>723.444885723836</x:v>
      </x:c>
      <x:c r="C914" s="11" t="n">
        <x:v>762.1023825084865</x:v>
      </x:c>
      <x:c r="D914" s="11" t="n">
        <x:v>854.3458915410279</x:v>
      </x:c>
      <x:c r="E914" s="11" t="n">
        <x:v>938.6549237629768</x:v>
      </x:c>
      <x:c r="F914" s="11" t="n">
        <x:v>1564.338033435168</x:v>
      </x:c>
      <x:c r="G914" s="11" t="n">
        <x:v>1986.2404397662565</x:v>
      </x:c>
      <x:c r="H914" s="11" t="n">
        <x:v>2792.8602084603926</x:v>
      </x:c>
    </x:row>
    <x:row r="915" ht="21" customHeight="1">
      <x:c r="A915" s="15" t="n">
        <x:v>914</x:v>
      </x:c>
      <x:c r="B915" s="11" t="n">
        <x:v>1020.9422722155948</x:v>
      </x:c>
      <x:c r="C915" s="11" t="n">
        <x:v>1078.8822373100438</x:v>
      </x:c>
      <x:c r="D915" s="11" t="n">
        <x:v>1194.5886515125735</x:v>
      </x:c>
      <x:c r="E915" s="11" t="n">
        <x:v>1379.3437885966005</x:v>
      </x:c>
      <x:c r="F915" s="11" t="n">
        <x:v>1828.4061932799882</x:v>
      </x:c>
      <x:c r="G915" s="11" t="n">
        <x:v>1844.0592311179887</x:v>
      </x:c>
      <x:c r="H915" s="11" t="n">
        <x:v>1871.6702372936113</x:v>
      </x:c>
    </x:row>
    <x:row r="916" ht="21" customHeight="1">
      <x:c r="A916" s="15" t="n">
        <x:v>915</x:v>
      </x:c>
      <x:c r="B916" s="11" t="n">
        <x:v>801.0999782214776</x:v>
      </x:c>
      <x:c r="C916" s="11" t="n">
        <x:v>1052.5435237049683</x:v>
      </x:c>
      <x:c r="D916" s="11" t="n">
        <x:v>1089.543032187498</x:v>
      </x:c>
      <x:c r="E916" s="11" t="n">
        <x:v>2148.0495358192534</x:v>
      </x:c>
      <x:c r="F916" s="11" t="n">
        <x:v>2149.4718831210926</x:v>
      </x:c>
      <x:c r="G916" s="11" t="n">
        <x:v>2370.0824729539836</x:v>
      </x:c>
      <x:c r="H916" s="11" t="n">
        <x:v>2428.512801750723</x:v>
      </x:c>
    </x:row>
    <x:row r="917" ht="21" customHeight="1">
      <x:c r="A917" s="15" t="n">
        <x:v>916</x:v>
      </x:c>
      <x:c r="B917" s="11" t="n">
        <x:v>558.7481372076608</x:v>
      </x:c>
      <x:c r="C917" s="11" t="n">
        <x:v>848.1694022373686</x:v>
      </x:c>
      <x:c r="D917" s="11" t="n">
        <x:v>875.1457408788584</x:v>
      </x:c>
      <x:c r="E917" s="11" t="n">
        <x:v>1117.2406392530854</x:v>
      </x:c>
      <x:c r="F917" s="11" t="n">
        <x:v>1159.8550717209837</x:v>
      </x:c>
      <x:c r="G917" s="11" t="n">
        <x:v>1405.2892089657362</x:v>
      </x:c>
      <x:c r="H917" s="11" t="n">
        <x:v>2907.5237925542237</x:v>
      </x:c>
    </x:row>
    <x:row r="918" ht="21" customHeight="1">
      <x:c r="A918" s="15" t="n">
        <x:v>917</x:v>
      </x:c>
      <x:c r="B918" s="11" t="n">
        <x:v>778.004232483967</x:v>
      </x:c>
      <x:c r="C918" s="11" t="n">
        <x:v>847.0155854562047</x:v>
      </x:c>
      <x:c r="D918" s="11" t="n">
        <x:v>903.9067668383007</x:v>
      </x:c>
      <x:c r="E918" s="11" t="n">
        <x:v>980.9301713184618</x:v>
      </x:c>
      <x:c r="F918" s="11" t="n">
        <x:v>1063.5836186970348</x:v>
      </x:c>
      <x:c r="G918" s="11" t="n">
        <x:v>1786.0992087415932</x:v>
      </x:c>
      <x:c r="H918" s="11" t="n">
        <x:v>2124.9744105400837</x:v>
      </x:c>
    </x:row>
    <x:row r="919" ht="21" customHeight="1">
      <x:c r="A919" s="15" t="n">
        <x:v>918</x:v>
      </x:c>
      <x:c r="B919" s="11" t="n">
        <x:v>894.1320611929707</x:v>
      </x:c>
      <x:c r="C919" s="11" t="n">
        <x:v>1046.7290245207382</x:v>
      </x:c>
      <x:c r="D919" s="11" t="n">
        <x:v>1097.1699939109465</x:v>
      </x:c>
      <x:c r="E919" s="11" t="n">
        <x:v>1124.0609573847946</x:v>
      </x:c>
      <x:c r="F919" s="11" t="n">
        <x:v>1459.4945748722646</x:v>
      </x:c>
      <x:c r="G919" s="11" t="n">
        <x:v>1816.324327599338</x:v>
      </x:c>
      <x:c r="H919" s="11" t="n">
        <x:v>1833.9035177499227</x:v>
      </x:c>
    </x:row>
    <x:row r="920" ht="21" customHeight="1">
      <x:c r="A920" s="15" t="n">
        <x:v>919</x:v>
      </x:c>
      <x:c r="B920" s="11" t="n">
        <x:v>665.747062227951</x:v>
      </x:c>
      <x:c r="C920" s="11" t="n">
        <x:v>989.3380268651538</x:v>
      </x:c>
      <x:c r="D920" s="11" t="n">
        <x:v>1075.9099143163758</x:v>
      </x:c>
      <x:c r="E920" s="11" t="n">
        <x:v>1194.6019334582033</x:v>
      </x:c>
      <x:c r="F920" s="11" t="n">
        <x:v>1532.9114854358752</x:v>
      </x:c>
      <x:c r="G920" s="11" t="n">
        <x:v>2139.4756813556455</x:v>
      </x:c>
      <x:c r="H920" s="11" t="n">
        <x:v>2281.7038023594305</x:v>
      </x:c>
    </x:row>
    <x:row r="921" ht="21" customHeight="1">
      <x:c r="A921" s="15" t="n">
        <x:v>920</x:v>
      </x:c>
      <x:c r="B921" s="11" t="n">
        <x:v>670.9470287394125</x:v>
      </x:c>
      <x:c r="C921" s="11" t="n">
        <x:v>783.9286217529939</x:v>
      </x:c>
      <x:c r="D921" s="11" t="n">
        <x:v>834.0942626079433</x:v>
      </x:c>
      <x:c r="E921" s="11" t="n">
        <x:v>1133.4691597935698</x:v>
      </x:c>
      <x:c r="F921" s="11" t="n">
        <x:v>1190.1359355563013</x:v>
      </x:c>
      <x:c r="G921" s="11" t="n">
        <x:v>1722.3431004812921</x:v>
      </x:c>
      <x:c r="H921" s="11" t="n">
        <x:v>1919.6241210298742</x:v>
      </x:c>
    </x:row>
    <x:row r="922" ht="21" customHeight="1">
      <x:c r="A922" s="15" t="n">
        <x:v>921</x:v>
      </x:c>
      <x:c r="B922" s="11" t="n">
        <x:v>641.3638379084623</x:v>
      </x:c>
      <x:c r="C922" s="11" t="n">
        <x:v>658.13029891622</x:v>
      </x:c>
      <x:c r="D922" s="11" t="n">
        <x:v>1046.5264824116666</x:v>
      </x:c>
      <x:c r="E922" s="11" t="n">
        <x:v>1109.0474405475497</x:v>
      </x:c>
      <x:c r="F922" s="11" t="n">
        <x:v>1484.0881464773665</x:v>
      </x:c>
      <x:c r="G922" s="11" t="n">
        <x:v>2593.0259334925026</x:v>
      </x:c>
      <x:c r="H922" s="11" t="n">
        <x:v>2928.7312945997</x:v>
      </x:c>
    </x:row>
    <x:row r="923" ht="21" customHeight="1">
      <x:c r="A923" s="15" t="n">
        <x:v>922</x:v>
      </x:c>
      <x:c r="B923" s="11" t="n">
        <x:v>687.638879240922</x:v>
      </x:c>
      <x:c r="C923" s="11" t="n">
        <x:v>773.7720080170109</x:v>
      </x:c>
      <x:c r="D923" s="11" t="n">
        <x:v>887.965530790217</x:v>
      </x:c>
      <x:c r="E923" s="11" t="n">
        <x:v>1231.4056377417526</x:v>
      </x:c>
      <x:c r="F923" s="11" t="n">
        <x:v>1377.801251362098</x:v>
      </x:c>
      <x:c r="G923" s="11" t="n">
        <x:v>1676.370701418093</x:v>
      </x:c>
      <x:c r="H923" s="11" t="n">
        <x:v>2205.2100147575475</x:v>
      </x:c>
    </x:row>
    <x:row r="924" ht="21" customHeight="1">
      <x:c r="A924" s="15" t="n">
        <x:v>923</x:v>
      </x:c>
      <x:c r="B924" s="11" t="n">
        <x:v>887.7029980433095</x:v>
      </x:c>
      <x:c r="C924" s="11" t="n">
        <x:v>1112.2612525921481</x:v>
      </x:c>
      <x:c r="D924" s="11" t="n">
        <x:v>1304.948037445412</x:v>
      </x:c>
      <x:c r="E924" s="11" t="n">
        <x:v>1405.6719853514373</x:v>
      </x:c>
      <x:c r="F924" s="11" t="n">
        <x:v>1510.6786647788426</x:v>
      </x:c>
      <x:c r="G924" s="11" t="n">
        <x:v>1710.084537325059</x:v>
      </x:c>
      <x:c r="H924" s="11" t="n">
        <x:v>2267.7771859841714</x:v>
      </x:c>
    </x:row>
    <x:row r="925" ht="21" customHeight="1">
      <x:c r="A925" s="15" t="n">
        <x:v>924</x:v>
      </x:c>
      <x:c r="B925" s="11" t="n">
        <x:v>555.4736611646076</x:v>
      </x:c>
      <x:c r="C925" s="11" t="n">
        <x:v>822.4108234820746</x:v>
      </x:c>
      <x:c r="D925" s="11" t="n">
        <x:v>982.1294551107502</x:v>
      </x:c>
      <x:c r="E925" s="11" t="n">
        <x:v>1379.004194979971</x:v>
      </x:c>
      <x:c r="F925" s="11" t="n">
        <x:v>1412.3539251964582</x:v>
      </x:c>
      <x:c r="G925" s="11" t="n">
        <x:v>1678.3861388331732</x:v>
      </x:c>
      <x:c r="H925" s="11" t="n">
        <x:v>2305.4600225835384</x:v>
      </x:c>
    </x:row>
    <x:row r="926" ht="21" customHeight="1">
      <x:c r="A926" s="15" t="n">
        <x:v>925</x:v>
      </x:c>
      <x:c r="B926" s="11" t="n">
        <x:v>1122.2038678783717</x:v>
      </x:c>
      <x:c r="C926" s="11" t="n">
        <x:v>1261.9749472763792</x:v>
      </x:c>
      <x:c r="D926" s="11" t="n">
        <x:v>1321.645094437763</x:v>
      </x:c>
      <x:c r="E926" s="11" t="n">
        <x:v>1388.9867460697496</x:v>
      </x:c>
      <x:c r="F926" s="11" t="n">
        <x:v>1692.0618460587623</x:v>
      </x:c>
      <x:c r="G926" s="11" t="n">
        <x:v>1818.5364191173544</x:v>
      </x:c>
      <x:c r="H926" s="11" t="n">
        <x:v>1903.1594364360512</x:v>
      </x:c>
    </x:row>
    <x:row r="927" ht="21" customHeight="1">
      <x:c r="A927" s="15" t="n">
        <x:v>926</x:v>
      </x:c>
      <x:c r="B927" s="11" t="n">
        <x:v>694.2795732288258</x:v>
      </x:c>
      <x:c r="C927" s="11" t="n">
        <x:v>936.7752157604261</x:v>
      </x:c>
      <x:c r="D927" s="11" t="n">
        <x:v>1143.3294856442494</x:v>
      </x:c>
      <x:c r="E927" s="11" t="n">
        <x:v>1231.9317486635264</x:v>
      </x:c>
      <x:c r="F927" s="11" t="n">
        <x:v>1653.8208786988841</x:v>
      </x:c>
      <x:c r="G927" s="11" t="n">
        <x:v>1973.8897359455366</x:v>
      </x:c>
      <x:c r="H927" s="11" t="n">
        <x:v>2260.480554170802</x:v>
      </x:c>
    </x:row>
    <x:row r="928" ht="21" customHeight="1">
      <x:c r="A928" s="15" t="n">
        <x:v>927</x:v>
      </x:c>
      <x:c r="B928" s="11" t="n">
        <x:v>579.9012746722249</x:v>
      </x:c>
      <x:c r="C928" s="11" t="n">
        <x:v>669.6894004531492</x:v>
      </x:c>
      <x:c r="D928" s="11" t="n">
        <x:v>824.0323539897583</x:v>
      </x:c>
      <x:c r="E928" s="11" t="n">
        <x:v>861.8764674436916</x:v>
      </x:c>
      <x:c r="F928" s="11" t="n">
        <x:v>898.6496412129715</x:v>
      </x:c>
      <x:c r="G928" s="11" t="n">
        <x:v>1022.5642234018147</x:v>
      </x:c>
      <x:c r="H928" s="11" t="n">
        <x:v>2887.8314903767923</x:v>
      </x:c>
    </x:row>
    <x:row r="929" ht="21" customHeight="1">
      <x:c r="A929" s="15" t="n">
        <x:v>928</x:v>
      </x:c>
      <x:c r="B929" s="11" t="n">
        <x:v>746.2965595965301</x:v>
      </x:c>
      <x:c r="C929" s="11" t="n">
        <x:v>1181.0908338241193</x:v>
      </x:c>
      <x:c r="D929" s="11" t="n">
        <x:v>1262.4505511202178</x:v>
      </x:c>
      <x:c r="E929" s="11" t="n">
        <x:v>1611.3598082233602</x:v>
      </x:c>
      <x:c r="F929" s="11" t="n">
        <x:v>1648.6598915565496</x:v>
      </x:c>
      <x:c r="G929" s="11" t="n">
        <x:v>2213.469469567198</x:v>
      </x:c>
      <x:c r="H929" s="11" t="n">
        <x:v>3120.3813660079436</x:v>
      </x:c>
    </x:row>
    <x:row r="930" ht="21" customHeight="1">
      <x:c r="A930" s="15" t="n">
        <x:v>929</x:v>
      </x:c>
      <x:c r="B930" s="11" t="n">
        <x:v>555.9089990278075</x:v>
      </x:c>
      <x:c r="C930" s="11" t="n">
        <x:v>620.3490860667</x:v>
      </x:c>
      <x:c r="D930" s="11" t="n">
        <x:v>879.4970018454634</x:v>
      </x:c>
      <x:c r="E930" s="11" t="n">
        <x:v>1175.0429119072735</x:v>
      </x:c>
      <x:c r="F930" s="11" t="n">
        <x:v>1175.0607484875104</x:v>
      </x:c>
      <x:c r="G930" s="11" t="n">
        <x:v>1817.1340761093163</x:v>
      </x:c>
      <x:c r="H930" s="11" t="n">
        <x:v>1886.1679076188275</x:v>
      </x:c>
    </x:row>
    <x:row r="931" ht="21" customHeight="1">
      <x:c r="A931" s="15" t="n">
        <x:v>930</x:v>
      </x:c>
      <x:c r="B931" s="11" t="n">
        <x:v>601.5877933731542</x:v>
      </x:c>
      <x:c r="C931" s="11" t="n">
        <x:v>752.6041350381945</x:v>
      </x:c>
      <x:c r="D931" s="11" t="n">
        <x:v>756.524698576844</x:v>
      </x:c>
      <x:c r="E931" s="11" t="n">
        <x:v>1186.7268841605653</x:v>
      </x:c>
      <x:c r="F931" s="11" t="n">
        <x:v>1288.831669469278</x:v>
      </x:c>
      <x:c r="G931" s="11" t="n">
        <x:v>1364.441700911012</x:v>
      </x:c>
      <x:c r="H931" s="11" t="n">
        <x:v>1438.6464094048433</x:v>
      </x:c>
    </x:row>
    <x:row r="932" ht="21" customHeight="1">
      <x:c r="A932" s="15" t="n">
        <x:v>931</x:v>
      </x:c>
      <x:c r="B932" s="11" t="n">
        <x:v>809.2463630902832</x:v>
      </x:c>
      <x:c r="C932" s="11" t="n">
        <x:v>850.7354292734085</x:v>
      </x:c>
      <x:c r="D932" s="11" t="n">
        <x:v>1164.4311335692405</x:v>
      </x:c>
      <x:c r="E932" s="11" t="n">
        <x:v>1286.1932151154356</x:v>
      </x:c>
      <x:c r="F932" s="11" t="n">
        <x:v>1335.7060790659607</x:v>
      </x:c>
      <x:c r="G932" s="11" t="n">
        <x:v>1914.925680936047</x:v>
      </x:c>
      <x:c r="H932" s="11" t="n">
        <x:v>2600.1271909403495</x:v>
      </x:c>
    </x:row>
    <x:row r="933" ht="21" customHeight="1">
      <x:c r="A933" s="15" t="n">
        <x:v>932</x:v>
      </x:c>
      <x:c r="B933" s="11" t="n">
        <x:v>611.9467382962303</x:v>
      </x:c>
      <x:c r="C933" s="11" t="n">
        <x:v>878.2029500571502</x:v>
      </x:c>
      <x:c r="D933" s="11" t="n">
        <x:v>1847.9390403484838</x:v>
      </x:c>
      <x:c r="E933" s="11" t="n">
        <x:v>1873.283325712509</x:v>
      </x:c>
      <x:c r="F933" s="11" t="n">
        <x:v>2354.7507608840815</x:v>
      </x:c>
      <x:c r="G933" s="11" t="n">
        <x:v>2402.889006183701</x:v>
      </x:c>
      <x:c r="H933" s="11" t="n">
        <x:v>3071.6757642759276</x:v>
      </x:c>
    </x:row>
    <x:row r="934" ht="21" customHeight="1">
      <x:c r="A934" s="15" t="n">
        <x:v>933</x:v>
      </x:c>
      <x:c r="B934" s="11" t="n">
        <x:v>1095.2747073962382</x:v>
      </x:c>
      <x:c r="C934" s="11" t="n">
        <x:v>1108.8025468775604</x:v>
      </x:c>
      <x:c r="D934" s="11" t="n">
        <x:v>1574.476594308684</x:v>
      </x:c>
      <x:c r="E934" s="11" t="n">
        <x:v>1790.1051383206534</x:v>
      </x:c>
      <x:c r="F934" s="11" t="n">
        <x:v>2039.6450548864143</x:v>
      </x:c>
      <x:c r="G934" s="11" t="n">
        <x:v>2122.3115228893594</x:v>
      </x:c>
      <x:c r="H934" s="11" t="n">
        <x:v>2853.9889116808463</x:v>
      </x:c>
    </x:row>
    <x:row r="935" ht="21" customHeight="1">
      <x:c r="A935" s="15" t="n">
        <x:v>934</x:v>
      </x:c>
      <x:c r="B935" s="11" t="n">
        <x:v>868.0733974177223</x:v>
      </x:c>
      <x:c r="C935" s="11" t="n">
        <x:v>1076.4141746430646</x:v>
      </x:c>
      <x:c r="D935" s="11" t="n">
        <x:v>1372.4698826309102</x:v>
      </x:c>
      <x:c r="E935" s="11" t="n">
        <x:v>1402.2350613566218</x:v>
      </x:c>
      <x:c r="F935" s="11" t="n">
        <x:v>1420.069627996652</x:v>
      </x:c>
      <x:c r="G935" s="11" t="n">
        <x:v>1511.1278803874175</x:v>
      </x:c>
      <x:c r="H935" s="11" t="n">
        <x:v>3088.085114620848</x:v>
      </x:c>
    </x:row>
    <x:row r="936" ht="21" customHeight="1">
      <x:c r="A936" s="15" t="n">
        <x:v>935</x:v>
      </x:c>
      <x:c r="B936" s="11" t="n">
        <x:v>507.182620131373</x:v>
      </x:c>
      <x:c r="C936" s="11" t="n">
        <x:v>1121.7051852568275</x:v>
      </x:c>
      <x:c r="D936" s="11" t="n">
        <x:v>1451.570522801646</x:v>
      </x:c>
      <x:c r="E936" s="11" t="n">
        <x:v>1518.0763387972493</x:v>
      </x:c>
      <x:c r="F936" s="11" t="n">
        <x:v>1552.6691275061253</x:v>
      </x:c>
      <x:c r="G936" s="11" t="n">
        <x:v>1716.618586187004</x:v>
      </x:c>
      <x:c r="H936" s="11" t="n">
        <x:v>2731.6773373527217</x:v>
      </x:c>
    </x:row>
    <x:row r="937" ht="21" customHeight="1">
      <x:c r="A937" s="15" t="n">
        <x:v>936</x:v>
      </x:c>
      <x:c r="B937" s="11" t="n">
        <x:v>697.1527422277533</x:v>
      </x:c>
      <x:c r="C937" s="11" t="n">
        <x:v>785.4119745185105</x:v>
      </x:c>
      <x:c r="D937" s="11" t="n">
        <x:v>916.7701725191532</x:v>
      </x:c>
      <x:c r="E937" s="11" t="n">
        <x:v>1224.2544370175713</x:v>
      </x:c>
      <x:c r="F937" s="11" t="n">
        <x:v>1331.3542490530258</x:v>
      </x:c>
      <x:c r="G937" s="11" t="n">
        <x:v>1503.913641103072</x:v>
      </x:c>
      <x:c r="H937" s="11" t="n">
        <x:v>1701.7372452072714</x:v>
      </x:c>
    </x:row>
    <x:row r="938" ht="21" customHeight="1">
      <x:c r="A938" s="15" t="n">
        <x:v>937</x:v>
      </x:c>
      <x:c r="B938" s="11" t="n">
        <x:v>696.4657395786685</x:v>
      </x:c>
      <x:c r="C938" s="11" t="n">
        <x:v>949.3652799942869</x:v>
      </x:c>
      <x:c r="D938" s="11" t="n">
        <x:v>1226.1004408025617</x:v>
      </x:c>
      <x:c r="E938" s="11" t="n">
        <x:v>1345.951444441067</x:v>
      </x:c>
      <x:c r="F938" s="11" t="n">
        <x:v>1654.3518088739447</x:v>
      </x:c>
      <x:c r="G938" s="11" t="n">
        <x:v>1825.9980719208786</x:v>
      </x:c>
      <x:c r="H938" s="11" t="n">
        <x:v>2470.6685203221878</x:v>
      </x:c>
    </x:row>
    <x:row r="939" ht="21" customHeight="1">
      <x:c r="A939" s="15" t="n">
        <x:v>938</x:v>
      </x:c>
      <x:c r="B939" s="11" t="n">
        <x:v>589.4974038246484</x:v>
      </x:c>
      <x:c r="C939" s="11" t="n">
        <x:v>698.4827426769909</x:v>
      </x:c>
      <x:c r="D939" s="11" t="n">
        <x:v>1142.37417065416</x:v>
      </x:c>
      <x:c r="E939" s="11" t="n">
        <x:v>1296.0707362274788</x:v>
      </x:c>
      <x:c r="F939" s="11" t="n">
        <x:v>1298.1786501900415</x:v>
      </x:c>
      <x:c r="G939" s="11" t="n">
        <x:v>1756.6620920051287</x:v>
      </x:c>
      <x:c r="H939" s="11" t="n">
        <x:v>2349.007791010038</x:v>
      </x:c>
    </x:row>
    <x:row r="940" ht="21" customHeight="1">
      <x:c r="A940" s="15" t="n">
        <x:v>939</x:v>
      </x:c>
      <x:c r="B940" s="11" t="n">
        <x:v>883.6517319636423</x:v>
      </x:c>
      <x:c r="C940" s="11" t="n">
        <x:v>994.8524735381411</x:v>
      </x:c>
      <x:c r="D940" s="11" t="n">
        <x:v>1047.459179798609</x:v>
      </x:c>
      <x:c r="E940" s="11" t="n">
        <x:v>1334.248352134793</x:v>
      </x:c>
      <x:c r="F940" s="11" t="n">
        <x:v>1478.437805234654</x:v>
      </x:c>
      <x:c r="G940" s="11" t="n">
        <x:v>1755.8699370105007</x:v>
      </x:c>
      <x:c r="H940" s="11" t="n">
        <x:v>1911.0002124152102</x:v>
      </x:c>
    </x:row>
    <x:row r="941" ht="21" customHeight="1">
      <x:c r="A941" s="15" t="n">
        <x:v>940</x:v>
      </x:c>
      <x:c r="B941" s="11" t="n">
        <x:v>1015.6557704664855</x:v>
      </x:c>
      <x:c r="C941" s="11" t="n">
        <x:v>1185.586069289328</x:v>
      </x:c>
      <x:c r="D941" s="11" t="n">
        <x:v>1259.3582468235848</x:v>
      </x:c>
      <x:c r="E941" s="11" t="n">
        <x:v>1306.9396036719174</x:v>
      </x:c>
      <x:c r="F941" s="11" t="n">
        <x:v>1719.1938097629036</x:v>
      </x:c>
      <x:c r="G941" s="11" t="n">
        <x:v>2314.089786059533</x:v>
      </x:c>
      <x:c r="H941" s="11" t="n">
        <x:v>2501.79022659474</x:v>
      </x:c>
    </x:row>
    <x:row r="942" ht="21" customHeight="1">
      <x:c r="A942" s="15" t="n">
        <x:v>941</x:v>
      </x:c>
      <x:c r="B942" s="11" t="n">
        <x:v>888.8461218076059</x:v>
      </x:c>
      <x:c r="C942" s="11" t="n">
        <x:v>1264.3886340660504</x:v>
      </x:c>
      <x:c r="D942" s="11" t="n">
        <x:v>1313.1557257204097</x:v>
      </x:c>
      <x:c r="E942" s="11" t="n">
        <x:v>1455.9650853821602</x:v>
      </x:c>
      <x:c r="F942" s="11" t="n">
        <x:v>1710.5960205227016</x:v>
      </x:c>
      <x:c r="G942" s="11" t="n">
        <x:v>2198.455715657119</x:v>
      </x:c>
      <x:c r="H942" s="11" t="n">
        <x:v>2306.0876990775932</x:v>
      </x:c>
    </x:row>
    <x:row r="943" ht="21" customHeight="1">
      <x:c r="A943" s="15" t="n">
        <x:v>942</x:v>
      </x:c>
      <x:c r="B943" s="11" t="n">
        <x:v>712.8032506500322</x:v>
      </x:c>
      <x:c r="C943" s="11" t="n">
        <x:v>742.572208971427</x:v>
      </x:c>
      <x:c r="D943" s="11" t="n">
        <x:v>976.672404568338</x:v>
      </x:c>
      <x:c r="E943" s="11" t="n">
        <x:v>1006.6670362756122</x:v>
      </x:c>
      <x:c r="F943" s="11" t="n">
        <x:v>1229.7726157699713</x:v>
      </x:c>
      <x:c r="G943" s="11" t="n">
        <x:v>1372.355744019371</x:v>
      </x:c>
      <x:c r="H943" s="11" t="n">
        <x:v>1576.9349329246045</x:v>
      </x:c>
    </x:row>
    <x:row r="944" ht="21" customHeight="1">
      <x:c r="A944" s="15" t="n">
        <x:v>943</x:v>
      </x:c>
      <x:c r="B944" s="11" t="n">
        <x:v>520.6651762348808</x:v>
      </x:c>
      <x:c r="C944" s="11" t="n">
        <x:v>834.4358516864261</x:v>
      </x:c>
      <x:c r="D944" s="11" t="n">
        <x:v>1111.7058279267135</x:v>
      </x:c>
      <x:c r="E944" s="11" t="n">
        <x:v>1146.9159583878</x:v>
      </x:c>
      <x:c r="F944" s="11" t="n">
        <x:v>1251.3783358659803</x:v>
      </x:c>
      <x:c r="G944" s="11" t="n">
        <x:v>1388.5630474913305</x:v>
      </x:c>
      <x:c r="H944" s="11" t="n">
        <x:v>1606.3208571694308</x:v>
      </x:c>
    </x:row>
    <x:row r="945" ht="21" customHeight="1">
      <x:c r="A945" s="15" t="n">
        <x:v>944</x:v>
      </x:c>
      <x:c r="B945" s="11" t="n">
        <x:v>606.3672652910892</x:v>
      </x:c>
      <x:c r="C945" s="11" t="n">
        <x:v>836.9962925765003</x:v>
      </x:c>
      <x:c r="D945" s="11" t="n">
        <x:v>1072.9738709754251</x:v>
      </x:c>
      <x:c r="E945" s="11" t="n">
        <x:v>1222.497060320186</x:v>
      </x:c>
      <x:c r="F945" s="11" t="n">
        <x:v>1356.213788022983</x:v>
      </x:c>
      <x:c r="G945" s="11" t="n">
        <x:v>1838.5177322164625</x:v>
      </x:c>
      <x:c r="H945" s="11" t="n">
        <x:v>1887.755383599242</x:v>
      </x:c>
    </x:row>
    <x:row r="946" ht="21" customHeight="1">
      <x:c r="A946" s="15" t="n">
        <x:v>945</x:v>
      </x:c>
      <x:c r="B946" s="11" t="n">
        <x:v>623.3192920822673</x:v>
      </x:c>
      <x:c r="C946" s="11" t="n">
        <x:v>1024.0415337541504</x:v>
      </x:c>
      <x:c r="D946" s="11" t="n">
        <x:v>1104.2530701321002</x:v>
      </x:c>
      <x:c r="E946" s="11" t="n">
        <x:v>1171.7056023635182</x:v>
      </x:c>
      <x:c r="F946" s="11" t="n">
        <x:v>1261.4666696385864</x:v>
      </x:c>
      <x:c r="G946" s="11" t="n">
        <x:v>2056.9834331249212</x:v>
      </x:c>
      <x:c r="H946" s="11" t="n">
        <x:v>2456.744956538856</x:v>
      </x:c>
    </x:row>
    <x:row r="947" ht="21" customHeight="1">
      <x:c r="A947" s="15" t="n">
        <x:v>946</x:v>
      </x:c>
      <x:c r="B947" s="11" t="n">
        <x:v>740.7981201392593</x:v>
      </x:c>
      <x:c r="C947" s="11" t="n">
        <x:v>746.6978234251723</x:v>
      </x:c>
      <x:c r="D947" s="11" t="n">
        <x:v>787.0408529448</x:v>
      </x:c>
      <x:c r="E947" s="11" t="n">
        <x:v>893.1374669851173</x:v>
      </x:c>
      <x:c r="F947" s="11" t="n">
        <x:v>997.2519609571027</x:v>
      </x:c>
      <x:c r="G947" s="11" t="n">
        <x:v>1192.8368803100782</x:v>
      </x:c>
      <x:c r="H947" s="11" t="n">
        <x:v>1210.4545915885683</x:v>
      </x:c>
    </x:row>
    <x:row r="948" ht="21" customHeight="1">
      <x:c r="A948" s="15" t="n">
        <x:v>947</x:v>
      </x:c>
      <x:c r="B948" s="11" t="n">
        <x:v>596.5712159980307</x:v>
      </x:c>
      <x:c r="C948" s="11" t="n">
        <x:v>654.2772826906951</x:v>
      </x:c>
      <x:c r="D948" s="11" t="n">
        <x:v>1271.0295008023809</x:v>
      </x:c>
      <x:c r="E948" s="11" t="n">
        <x:v>1305.2356790510887</x:v>
      </x:c>
      <x:c r="F948" s="11" t="n">
        <x:v>1438.0423821078655</x:v>
      </x:c>
      <x:c r="G948" s="11" t="n">
        <x:v>2017.2653515786387</x:v>
      </x:c>
      <x:c r="H948" s="11" t="n">
        <x:v>2470.026889113666</x:v>
      </x:c>
    </x:row>
    <x:row r="949" ht="21" customHeight="1">
      <x:c r="A949" s="15" t="n">
        <x:v>948</x:v>
      </x:c>
      <x:c r="B949" s="11" t="n">
        <x:v>676.6941072607804</x:v>
      </x:c>
      <x:c r="C949" s="11" t="n">
        <x:v>1024.805291999323</x:v>
      </x:c>
      <x:c r="D949" s="11" t="n">
        <x:v>1229.4051040712598</x:v>
      </x:c>
      <x:c r="E949" s="11" t="n">
        <x:v>1551.421471966409</x:v>
      </x:c>
      <x:c r="F949" s="11" t="n">
        <x:v>1572.862609631189</x:v>
      </x:c>
      <x:c r="G949" s="11" t="n">
        <x:v>2013.5140550774063</x:v>
      </x:c>
      <x:c r="H949" s="11" t="n">
        <x:v>2041.963875834367</x:v>
      </x:c>
    </x:row>
    <x:row r="950" ht="21" customHeight="1">
      <x:c r="A950" s="15" t="n">
        <x:v>949</x:v>
      </x:c>
      <x:c r="B950" s="11" t="n">
        <x:v>869.4076718202725</x:v>
      </x:c>
      <x:c r="C950" s="11" t="n">
        <x:v>1014.7325379698129</x:v>
      </x:c>
      <x:c r="D950" s="11" t="n">
        <x:v>1334.3033228521836</x:v>
      </x:c>
      <x:c r="E950" s="11" t="n">
        <x:v>1394.2096127806349</x:v>
      </x:c>
      <x:c r="F950" s="11" t="n">
        <x:v>1665.0954690266637</x:v>
      </x:c>
      <x:c r="G950" s="11" t="n">
        <x:v>1943.8971038920713</x:v>
      </x:c>
      <x:c r="H950" s="11" t="n">
        <x:v>1973.8629247429756</x:v>
      </x:c>
    </x:row>
    <x:row r="951" ht="21" customHeight="1">
      <x:c r="A951" s="15" t="n">
        <x:v>950</x:v>
      </x:c>
      <x:c r="B951" s="11" t="n">
        <x:v>1131.254997829872</x:v>
      </x:c>
      <x:c r="C951" s="11" t="n">
        <x:v>1462.7161843335937</x:v>
      </x:c>
      <x:c r="D951" s="11" t="n">
        <x:v>1653.6461433358127</x:v>
      </x:c>
      <x:c r="E951" s="11" t="n">
        <x:v>1692.477644474915</x:v>
      </x:c>
      <x:c r="F951" s="11" t="n">
        <x:v>1761.4327627675857</x:v>
      </x:c>
      <x:c r="G951" s="11" t="n">
        <x:v>2561.3368735142503</x:v>
      </x:c>
      <x:c r="H951" s="11" t="n">
        <x:v>3200.204612506977</x:v>
      </x:c>
    </x:row>
    <x:row r="952" ht="21" customHeight="1">
      <x:c r="A952" s="15" t="n">
        <x:v>951</x:v>
      </x:c>
      <x:c r="B952" s="11" t="n">
        <x:v>617.6269502930437</x:v>
      </x:c>
      <x:c r="C952" s="11" t="n">
        <x:v>1202.4348600945334</x:v>
      </x:c>
      <x:c r="D952" s="11" t="n">
        <x:v>1221.1228528746115</x:v>
      </x:c>
      <x:c r="E952" s="11" t="n">
        <x:v>1253.7847601527726</x:v>
      </x:c>
      <x:c r="F952" s="11" t="n">
        <x:v>1305.3466105093762</x:v>
      </x:c>
      <x:c r="G952" s="11" t="n">
        <x:v>2025.9282555412426</x:v>
      </x:c>
      <x:c r="H952" s="11" t="n">
        <x:v>2318.440393666192</x:v>
      </x:c>
    </x:row>
    <x:row r="953" ht="21" customHeight="1">
      <x:c r="A953" s="15" t="n">
        <x:v>952</x:v>
      </x:c>
      <x:c r="B953" s="11" t="n">
        <x:v>534.8206958959801</x:v>
      </x:c>
      <x:c r="C953" s="11" t="n">
        <x:v>619.5915203473106</x:v>
      </x:c>
      <x:c r="D953" s="11" t="n">
        <x:v>1469.2377954685871</x:v>
      </x:c>
      <x:c r="E953" s="11" t="n">
        <x:v>1573.731241726707</x:v>
      </x:c>
      <x:c r="F953" s="11" t="n">
        <x:v>1683.650998378589</x:v>
      </x:c>
      <x:c r="G953" s="11" t="n">
        <x:v>1936.8377043942326</x:v>
      </x:c>
      <x:c r="H953" s="11" t="n">
        <x:v>1941.1324993398323</x:v>
      </x:c>
    </x:row>
    <x:row r="954" ht="21" customHeight="1">
      <x:c r="A954" s="15" t="n">
        <x:v>953</x:v>
      </x:c>
      <x:c r="B954" s="11" t="n">
        <x:v>627.366129310571</x:v>
      </x:c>
      <x:c r="C954" s="11" t="n">
        <x:v>668.1914547752251</x:v>
      </x:c>
      <x:c r="D954" s="11" t="n">
        <x:v>925.4278751259267</x:v>
      </x:c>
      <x:c r="E954" s="11" t="n">
        <x:v>1449.2349179332282</x:v>
      </x:c>
      <x:c r="F954" s="11" t="n">
        <x:v>1598.5092175972986</x:v>
      </x:c>
      <x:c r="G954" s="11" t="n">
        <x:v>2016.2162720323224</x:v>
      </x:c>
      <x:c r="H954" s="11" t="n">
        <x:v>2129.8284701047983</x:v>
      </x:c>
    </x:row>
    <x:row r="955" ht="21" customHeight="1">
      <x:c r="A955" s="15" t="n">
        <x:v>954</x:v>
      </x:c>
      <x:c r="B955" s="11" t="n">
        <x:v>508.33960939360463</x:v>
      </x:c>
      <x:c r="C955" s="11" t="n">
        <x:v>928.3699872995322</x:v>
      </x:c>
      <x:c r="D955" s="11" t="n">
        <x:v>930.6682325325114</x:v>
      </x:c>
      <x:c r="E955" s="11" t="n">
        <x:v>1159.386349377984</x:v>
      </x:c>
      <x:c r="F955" s="11" t="n">
        <x:v>1277.3174097943734</x:v>
      </x:c>
      <x:c r="G955" s="11" t="n">
        <x:v>1520.6802891985094</x:v>
      </x:c>
      <x:c r="H955" s="11" t="n">
        <x:v>1742.7746307176487</x:v>
      </x:c>
    </x:row>
    <x:row r="956" ht="21" customHeight="1">
      <x:c r="A956" s="15" t="n">
        <x:v>955</x:v>
      </x:c>
      <x:c r="B956" s="11" t="n">
        <x:v>708.7402800285143</x:v>
      </x:c>
      <x:c r="C956" s="11" t="n">
        <x:v>901.011544781803</x:v>
      </x:c>
      <x:c r="D956" s="11" t="n">
        <x:v>935.6752376684648</x:v>
      </x:c>
      <x:c r="E956" s="11" t="n">
        <x:v>1621.9507350943634</x:v>
      </x:c>
      <x:c r="F956" s="11" t="n">
        <x:v>1834.8537134886171</x:v>
      </x:c>
      <x:c r="G956" s="11" t="n">
        <x:v>1932.0352012405658</x:v>
      </x:c>
      <x:c r="H956" s="11" t="n">
        <x:v>2050.2501573367845</x:v>
      </x:c>
    </x:row>
    <x:row r="957" ht="21" customHeight="1">
      <x:c r="A957" s="15" t="n">
        <x:v>956</x:v>
      </x:c>
      <x:c r="B957" s="11" t="n">
        <x:v>970.9116969579516</x:v>
      </x:c>
      <x:c r="C957" s="11" t="n">
        <x:v>1447.7721562275347</x:v>
      </x:c>
      <x:c r="D957" s="11" t="n">
        <x:v>1467.804438967951</x:v>
      </x:c>
      <x:c r="E957" s="11" t="n">
        <x:v>1676.1252809334592</x:v>
      </x:c>
      <x:c r="F957" s="11" t="n">
        <x:v>1676.7338498080182</x:v>
      </x:c>
      <x:c r="G957" s="11" t="n">
        <x:v>2203.3974677449446</x:v>
      </x:c>
      <x:c r="H957" s="11" t="n">
        <x:v>2309.226469116731</x:v>
      </x:c>
    </x:row>
    <x:row r="958" ht="21" customHeight="1">
      <x:c r="A958" s="15" t="n">
        <x:v>957</x:v>
      </x:c>
      <x:c r="B958" s="11" t="n">
        <x:v>881.209503580056</x:v>
      </x:c>
      <x:c r="C958" s="11" t="n">
        <x:v>1346.9382974716214</x:v>
      </x:c>
      <x:c r="D958" s="11" t="n">
        <x:v>1350.6536992432514</x:v>
      </x:c>
      <x:c r="E958" s="11" t="n">
        <x:v>1468.188326084357</x:v>
      </x:c>
      <x:c r="F958" s="11" t="n">
        <x:v>1597.8052242447277</x:v>
      </x:c>
      <x:c r="G958" s="11" t="n">
        <x:v>1630.0811801984369</x:v>
      </x:c>
      <x:c r="H958" s="11" t="n">
        <x:v>1662.828262987799</x:v>
      </x:c>
    </x:row>
    <x:row r="959" ht="21" customHeight="1">
      <x:c r="A959" s="15" t="n">
        <x:v>958</x:v>
      </x:c>
      <x:c r="B959" s="11" t="n">
        <x:v>705.3651253358344</x:v>
      </x:c>
      <x:c r="C959" s="11" t="n">
        <x:v>785.4256593824149</x:v>
      </x:c>
      <x:c r="D959" s="11" t="n">
        <x:v>909.3170655503193</x:v>
      </x:c>
      <x:c r="E959" s="11" t="n">
        <x:v>1214.2643475349128</x:v>
      </x:c>
      <x:c r="F959" s="11" t="n">
        <x:v>1227.8445244717277</x:v>
      </x:c>
      <x:c r="G959" s="11" t="n">
        <x:v>1279.268398824488</x:v>
      </x:c>
      <x:c r="H959" s="11" t="n">
        <x:v>2593.6886575411327</x:v>
      </x:c>
    </x:row>
    <x:row r="960" ht="21" customHeight="1">
      <x:c r="A960" s="15" t="n">
        <x:v>959</x:v>
      </x:c>
      <x:c r="B960" s="11" t="n">
        <x:v>687.8873971480998</x:v>
      </x:c>
      <x:c r="C960" s="11" t="n">
        <x:v>935.0020567537713</x:v>
      </x:c>
      <x:c r="D960" s="11" t="n">
        <x:v>1445.7830544359642</x:v>
      </x:c>
      <x:c r="E960" s="11" t="n">
        <x:v>1486.961169351442</x:v>
      </x:c>
      <x:c r="F960" s="11" t="n">
        <x:v>1545.9556662552484</x:v>
      </x:c>
      <x:c r="G960" s="11" t="n">
        <x:v>1871.9649574876767</x:v>
      </x:c>
      <x:c r="H960" s="11" t="n">
        <x:v>2366.582148814203</x:v>
      </x:c>
    </x:row>
    <x:row r="961" ht="21" customHeight="1">
      <x:c r="A961" s="15" t="n">
        <x:v>960</x:v>
      </x:c>
      <x:c r="B961" s="11" t="n">
        <x:v>639.571086037823</x:v>
      </x:c>
      <x:c r="C961" s="11" t="n">
        <x:v>970.751252692103</x:v>
      </x:c>
      <x:c r="D961" s="11" t="n">
        <x:v>1037.8060448397423</x:v>
      </x:c>
      <x:c r="E961" s="11" t="n">
        <x:v>1044.0630321985664</x:v>
      </x:c>
      <x:c r="F961" s="11" t="n">
        <x:v>1318.7708939564232</x:v>
      </x:c>
      <x:c r="G961" s="11" t="n">
        <x:v>2084.824842093508</x:v>
      </x:c>
      <x:c r="H961" s="11" t="n">
        <x:v>3337.121813910461</x:v>
      </x:c>
    </x:row>
    <x:row r="962" ht="21" customHeight="1">
      <x:c r="A962" s="15" t="n">
        <x:v>961</x:v>
      </x:c>
      <x:c r="B962" s="11" t="n">
        <x:v>561.4259791811511</x:v>
      </x:c>
      <x:c r="C962" s="11" t="n">
        <x:v>836.3754523983991</x:v>
      </x:c>
      <x:c r="D962" s="11" t="n">
        <x:v>1015.8076802341781</x:v>
      </x:c>
      <x:c r="E962" s="11" t="n">
        <x:v>1422.4965613957434</x:v>
      </x:c>
      <x:c r="F962" s="11" t="n">
        <x:v>1507.9004347429627</x:v>
      </x:c>
      <x:c r="G962" s="11" t="n">
        <x:v>1827.587371072303</x:v>
      </x:c>
      <x:c r="H962" s="11" t="n">
        <x:v>1977.9466675049905</x:v>
      </x:c>
    </x:row>
    <x:row r="963" ht="21" customHeight="1">
      <x:c r="A963" s="15" t="n">
        <x:v>962</x:v>
      </x:c>
      <x:c r="B963" s="11" t="n">
        <x:v>688.6669667634728</x:v>
      </x:c>
      <x:c r="C963" s="11" t="n">
        <x:v>1193.1471019271553</x:v>
      </x:c>
      <x:c r="D963" s="11" t="n">
        <x:v>1273.9553635460393</x:v>
      </x:c>
      <x:c r="E963" s="11" t="n">
        <x:v>1458.4010100797536</x:v>
      </x:c>
      <x:c r="F963" s="11" t="n">
        <x:v>2341.550967678582</x:v>
      </x:c>
      <x:c r="G963" s="11" t="n">
        <x:v>2513.6259849874186</x:v>
      </x:c>
      <x:c r="H963" s="11" t="n">
        <x:v>3864.4686767024996</x:v>
      </x:c>
    </x:row>
    <x:row r="964" ht="21" customHeight="1">
      <x:c r="A964" s="15" t="n">
        <x:v>963</x:v>
      </x:c>
      <x:c r="B964" s="11" t="n">
        <x:v>729.8245827915007</x:v>
      </x:c>
      <x:c r="C964" s="11" t="n">
        <x:v>982.5927996113046</x:v>
      </x:c>
      <x:c r="D964" s="11" t="n">
        <x:v>1031.6731704053564</x:v>
      </x:c>
      <x:c r="E964" s="11" t="n">
        <x:v>1270.8188271052977</x:v>
      </x:c>
      <x:c r="F964" s="11" t="n">
        <x:v>1876.8302338983224</x:v>
      </x:c>
      <x:c r="G964" s="11" t="n">
        <x:v>2596.998379653653</x:v>
      </x:c>
      <x:c r="H964" s="11" t="n">
        <x:v>2983.484515619423</x:v>
      </x:c>
    </x:row>
    <x:row r="965" ht="21" customHeight="1">
      <x:c r="A965" s="15" t="n">
        <x:v>964</x:v>
      </x:c>
      <x:c r="B965" s="11" t="n">
        <x:v>913.5391629923063</x:v>
      </x:c>
      <x:c r="C965" s="11" t="n">
        <x:v>1063.868345995812</x:v>
      </x:c>
      <x:c r="D965" s="11" t="n">
        <x:v>1241.994348161012</x:v>
      </x:c>
      <x:c r="E965" s="11" t="n">
        <x:v>1265.7111716019965</x:v>
      </x:c>
      <x:c r="F965" s="11" t="n">
        <x:v>1288.3884025529505</x:v>
      </x:c>
      <x:c r="G965" s="11" t="n">
        <x:v>1354.6117370875977</x:v>
      </x:c>
      <x:c r="H965" s="11" t="n">
        <x:v>1451.0483663403052</x:v>
      </x:c>
    </x:row>
    <x:row r="966" ht="21" customHeight="1">
      <x:c r="A966" s="15" t="n">
        <x:v>965</x:v>
      </x:c>
      <x:c r="B966" s="11" t="n">
        <x:v>708.9573367241194</x:v>
      </x:c>
      <x:c r="C966" s="11" t="n">
        <x:v>774.6782138220583</x:v>
      </x:c>
      <x:c r="D966" s="11" t="n">
        <x:v>1010.9386964497826</x:v>
      </x:c>
      <x:c r="E966" s="11" t="n">
        <x:v>1132.1058449290967</x:v>
      </x:c>
      <x:c r="F966" s="11" t="n">
        <x:v>1569.4356695796414</x:v>
      </x:c>
      <x:c r="G966" s="11" t="n">
        <x:v>1887.602977863653</x:v>
      </x:c>
      <x:c r="H966" s="11" t="n">
        <x:v>2185.4972365146346</x:v>
      </x:c>
    </x:row>
    <x:row r="967" ht="21" customHeight="1">
      <x:c r="A967" s="15" t="n">
        <x:v>966</x:v>
      </x:c>
      <x:c r="B967" s="11" t="n">
        <x:v>622.1917247825162</x:v>
      </x:c>
      <x:c r="C967" s="11" t="n">
        <x:v>1267.042833538826</x:v>
      </x:c>
      <x:c r="D967" s="11" t="n">
        <x:v>1416.7256168760302</x:v>
      </x:c>
      <x:c r="E967" s="11" t="n">
        <x:v>1691.1627537712407</x:v>
      </x:c>
      <x:c r="F967" s="11" t="n">
        <x:v>1733.4804549395942</x:v>
      </x:c>
      <x:c r="G967" s="11" t="n">
        <x:v>2134.9673548932215</x:v>
      </x:c>
      <x:c r="H967" s="11" t="n">
        <x:v>2978.975054651573</x:v>
      </x:c>
    </x:row>
    <x:row r="968" ht="21" customHeight="1">
      <x:c r="A968" s="15" t="n">
        <x:v>967</x:v>
      </x:c>
      <x:c r="B968" s="11" t="n">
        <x:v>582.0928518895623</x:v>
      </x:c>
      <x:c r="C968" s="11" t="n">
        <x:v>628.0867791622686</x:v>
      </x:c>
      <x:c r="D968" s="11" t="n">
        <x:v>679.2896787945828</x:v>
      </x:c>
      <x:c r="E968" s="11" t="n">
        <x:v>759.4012967362453</x:v>
      </x:c>
      <x:c r="F968" s="11" t="n">
        <x:v>805.6132429267541</x:v>
      </x:c>
      <x:c r="G968" s="11" t="n">
        <x:v>915.0022011205438</x:v>
      </x:c>
      <x:c r="H968" s="11" t="n">
        <x:v>1166.7896243941382</x:v>
      </x:c>
    </x:row>
    <x:row r="969" ht="21" customHeight="1">
      <x:c r="A969" s="15" t="n">
        <x:v>968</x:v>
      </x:c>
      <x:c r="B969" s="11" t="n">
        <x:v>884.5514509648958</x:v>
      </x:c>
      <x:c r="C969" s="11" t="n">
        <x:v>948.0929188089201</x:v>
      </x:c>
      <x:c r="D969" s="11" t="n">
        <x:v>1113.549765418537</x:v>
      </x:c>
      <x:c r="E969" s="11" t="n">
        <x:v>1179.01619777374</x:v>
      </x:c>
      <x:c r="F969" s="11" t="n">
        <x:v>1422.450915930092</x:v>
      </x:c>
      <x:c r="G969" s="11" t="n">
        <x:v>1641.8919046860483</x:v>
      </x:c>
      <x:c r="H969" s="11" t="n">
        <x:v>1727.1154269072424</x:v>
      </x:c>
    </x:row>
    <x:row r="970" ht="21" customHeight="1">
      <x:c r="A970" s="15" t="n">
        <x:v>969</x:v>
      </x:c>
      <x:c r="B970" s="11" t="n">
        <x:v>686.359443424681</x:v>
      </x:c>
      <x:c r="C970" s="11" t="n">
        <x:v>797.9950668349405</x:v>
      </x:c>
      <x:c r="D970" s="11" t="n">
        <x:v>839.9819259346443</x:v>
      </x:c>
      <x:c r="E970" s="11" t="n">
        <x:v>964.7454316929304</x:v>
      </x:c>
      <x:c r="F970" s="11" t="n">
        <x:v>1186.6100520913792</x:v>
      </x:c>
      <x:c r="G970" s="11" t="n">
        <x:v>1605.6910091841985</x:v>
      </x:c>
      <x:c r="H970" s="11" t="n">
        <x:v>1897.7222840406232</x:v>
      </x:c>
    </x:row>
    <x:row r="971" ht="21" customHeight="1">
      <x:c r="A971" s="15" t="n">
        <x:v>970</x:v>
      </x:c>
      <x:c r="B971" s="11" t="n">
        <x:v>742.7152398749678</x:v>
      </x:c>
      <x:c r="C971" s="11" t="n">
        <x:v>1001.5495144612497</x:v>
      </x:c>
      <x:c r="D971" s="11" t="n">
        <x:v>1125.9170114013623</x:v>
      </x:c>
      <x:c r="E971" s="11" t="n">
        <x:v>1325.8144689103688</x:v>
      </x:c>
      <x:c r="F971" s="11" t="n">
        <x:v>1435.2362363802088</x:v>
      </x:c>
      <x:c r="G971" s="11" t="n">
        <x:v>1527.9683709524952</x:v>
      </x:c>
      <x:c r="H971" s="11" t="n">
        <x:v>1727.9722040994686</x:v>
      </x:c>
    </x:row>
    <x:row r="972" ht="21" customHeight="1">
      <x:c r="A972" s="15" t="n">
        <x:v>971</x:v>
      </x:c>
      <x:c r="B972" s="11" t="n">
        <x:v>730.7260947795751</x:v>
      </x:c>
      <x:c r="C972" s="11" t="n">
        <x:v>907.3875318841671</x:v>
      </x:c>
      <x:c r="D972" s="11" t="n">
        <x:v>1113.584026514915</x:v>
      </x:c>
      <x:c r="E972" s="11" t="n">
        <x:v>1692.3460565913</x:v>
      </x:c>
      <x:c r="F972" s="11" t="n">
        <x:v>1817.6132310147013</x:v>
      </x:c>
      <x:c r="G972" s="11" t="n">
        <x:v>1863.6743494309198</x:v>
      </x:c>
      <x:c r="H972" s="11" t="n">
        <x:v>1880.5429953034104</x:v>
      </x:c>
    </x:row>
    <x:row r="973" ht="21" customHeight="1">
      <x:c r="A973" s="15" t="n">
        <x:v>972</x:v>
      </x:c>
      <x:c r="B973" s="11" t="n">
        <x:v>729.399393202164</x:v>
      </x:c>
      <x:c r="C973" s="11" t="n">
        <x:v>1099.62107054257</x:v>
      </x:c>
      <x:c r="D973" s="11" t="n">
        <x:v>1252.0640584105274</x:v>
      </x:c>
      <x:c r="E973" s="11" t="n">
        <x:v>1301.249411603958</x:v>
      </x:c>
      <x:c r="F973" s="11" t="n">
        <x:v>1332.7245314946972</x:v>
      </x:c>
      <x:c r="G973" s="11" t="n">
        <x:v>1379.5916136357237</x:v>
      </x:c>
      <x:c r="H973" s="11" t="n">
        <x:v>2853.4034903050715</x:v>
      </x:c>
    </x:row>
    <x:row r="974" ht="21" customHeight="1">
      <x:c r="A974" s="15" t="n">
        <x:v>973</x:v>
      </x:c>
      <x:c r="B974" s="11" t="n">
        <x:v>569.7331023672883</x:v>
      </x:c>
      <x:c r="C974" s="11" t="n">
        <x:v>580.4788893197378</x:v>
      </x:c>
      <x:c r="D974" s="11" t="n">
        <x:v>650.7702443028124</x:v>
      </x:c>
      <x:c r="E974" s="11" t="n">
        <x:v>662.1495266888693</x:v>
      </x:c>
      <x:c r="F974" s="11" t="n">
        <x:v>915.2390603178758</x:v>
      </x:c>
      <x:c r="G974" s="11" t="n">
        <x:v>1023.4165808846717</x:v>
      </x:c>
      <x:c r="H974" s="11" t="n">
        <x:v>1028.2340951064973</x:v>
      </x:c>
    </x:row>
    <x:row r="975" ht="21" customHeight="1">
      <x:c r="A975" s="15" t="n">
        <x:v>974</x:v>
      </x:c>
      <x:c r="B975" s="11" t="n">
        <x:v>609.1673841139351</x:v>
      </x:c>
      <x:c r="C975" s="11" t="n">
        <x:v>949.3706803502372</x:v>
      </x:c>
      <x:c r="D975" s="11" t="n">
        <x:v>1134.4392559929636</x:v>
      </x:c>
      <x:c r="E975" s="11" t="n">
        <x:v>1186.1244216556759</x:v>
      </x:c>
      <x:c r="F975" s="11" t="n">
        <x:v>1777.1109998639477</x:v>
      </x:c>
      <x:c r="G975" s="11" t="n">
        <x:v>1801.835836445937</x:v>
      </x:c>
      <x:c r="H975" s="11" t="n">
        <x:v>2279.622643399012</x:v>
      </x:c>
    </x:row>
    <x:row r="976" ht="21" customHeight="1">
      <x:c r="A976" s="15" t="n">
        <x:v>975</x:v>
      </x:c>
      <x:c r="B976" s="11" t="n">
        <x:v>1662.8172293681143</x:v>
      </x:c>
      <x:c r="C976" s="11" t="n">
        <x:v>1745.4031842076974</x:v>
      </x:c>
      <x:c r="D976" s="11" t="n">
        <x:v>1914.2330780463178</x:v>
      </x:c>
      <x:c r="E976" s="11" t="n">
        <x:v>1997.1703783735638</x:v>
      </x:c>
      <x:c r="F976" s="11" t="n">
        <x:v>2048.3245519990305</x:v>
      </x:c>
      <x:c r="G976" s="11" t="n">
        <x:v>2314.784239340569</x:v>
      </x:c>
      <x:c r="H976" s="11" t="n">
        <x:v>3063.9008213541038</x:v>
      </x:c>
    </x:row>
    <x:row r="977" ht="21" customHeight="1">
      <x:c r="A977" s="15" t="n">
        <x:v>976</x:v>
      </x:c>
      <x:c r="B977" s="11" t="n">
        <x:v>795.1557183723864</x:v>
      </x:c>
      <x:c r="C977" s="11" t="n">
        <x:v>1076.5668815362387</x:v>
      </x:c>
      <x:c r="D977" s="11" t="n">
        <x:v>1369.353583121274</x:v>
      </x:c>
      <x:c r="E977" s="11" t="n">
        <x:v>1462.779498545026</x:v>
      </x:c>
      <x:c r="F977" s="11" t="n">
        <x:v>2153.848124190113</x:v>
      </x:c>
      <x:c r="G977" s="11" t="n">
        <x:v>2379.9767799248293</x:v>
      </x:c>
      <x:c r="H977" s="11" t="n">
        <x:v>2628.4527206227103</x:v>
      </x:c>
    </x:row>
    <x:row r="978" ht="21" customHeight="1">
      <x:c r="A978" s="15" t="n">
        <x:v>977</x:v>
      </x:c>
      <x:c r="B978" s="11" t="n">
        <x:v>794.4687484679121</x:v>
      </x:c>
      <x:c r="C978" s="11" t="n">
        <x:v>913.9546441089335</x:v>
      </x:c>
      <x:c r="D978" s="11" t="n">
        <x:v>1045.7128644629038</x:v>
      </x:c>
      <x:c r="E978" s="11" t="n">
        <x:v>1143.5429157343465</x:v>
      </x:c>
      <x:c r="F978" s="11" t="n">
        <x:v>1242.9606174335588</x:v>
      </x:c>
      <x:c r="G978" s="11" t="n">
        <x:v>1815.7604847361338</x:v>
      </x:c>
      <x:c r="H978" s="11" t="n">
        <x:v>2029.2691709005805</x:v>
      </x:c>
    </x:row>
    <x:row r="979" ht="21" customHeight="1">
      <x:c r="A979" s="15" t="n">
        <x:v>978</x:v>
      </x:c>
      <x:c r="B979" s="11" t="n">
        <x:v>608.8417721217223</x:v>
      </x:c>
      <x:c r="C979" s="11" t="n">
        <x:v>698.4510126667411</x:v>
      </x:c>
      <x:c r="D979" s="11" t="n">
        <x:v>710.9111977435168</x:v>
      </x:c>
      <x:c r="E979" s="11" t="n">
        <x:v>873.0406290086714</x:v>
      </x:c>
      <x:c r="F979" s="11" t="n">
        <x:v>1118.2094859287838</x:v>
      </x:c>
      <x:c r="G979" s="11" t="n">
        <x:v>1350.590760754069</x:v>
      </x:c>
      <x:c r="H979" s="11" t="n">
        <x:v>1767.0291978601356</x:v>
      </x:c>
    </x:row>
    <x:row r="980" ht="21" customHeight="1">
      <x:c r="A980" s="15" t="n">
        <x:v>979</x:v>
      </x:c>
      <x:c r="B980" s="11" t="n">
        <x:v>712.9187327375777</x:v>
      </x:c>
      <x:c r="C980" s="11" t="n">
        <x:v>754.649836525487</x:v>
      </x:c>
      <x:c r="D980" s="11" t="n">
        <x:v>1026.5759937564162</x:v>
      </x:c>
      <x:c r="E980" s="11" t="n">
        <x:v>1191.0777716769903</x:v>
      </x:c>
      <x:c r="F980" s="11" t="n">
        <x:v>1298.4997227044723</x:v>
      </x:c>
      <x:c r="G980" s="11" t="n">
        <x:v>1399.87121150393</x:v>
      </x:c>
      <x:c r="H980" s="11" t="n">
        <x:v>1529.6644736072228</x:v>
      </x:c>
    </x:row>
    <x:row r="981" ht="21" customHeight="1">
      <x:c r="A981" s="15" t="n">
        <x:v>980</x:v>
      </x:c>
      <x:c r="B981" s="11" t="n">
        <x:v>687.1668417032349</x:v>
      </x:c>
      <x:c r="C981" s="11" t="n">
        <x:v>697.3243742623206</x:v>
      </x:c>
      <x:c r="D981" s="11" t="n">
        <x:v>1316.5443126319556</x:v>
      </x:c>
      <x:c r="E981" s="11" t="n">
        <x:v>1328.7892429867795</x:v>
      </x:c>
      <x:c r="F981" s="11" t="n">
        <x:v>1549.8048150708453</x:v>
      </x:c>
      <x:c r="G981" s="11" t="n">
        <x:v>1654.742145129068</x:v>
      </x:c>
      <x:c r="H981" s="11" t="n">
        <x:v>2288.1370124445084</x:v>
      </x:c>
    </x:row>
    <x:row r="982" ht="21" customHeight="1">
      <x:c r="A982" s="15" t="n">
        <x:v>981</x:v>
      </x:c>
      <x:c r="B982" s="11" t="n">
        <x:v>725.9181416768045</x:v>
      </x:c>
      <x:c r="C982" s="11" t="n">
        <x:v>868.446297785385</x:v>
      </x:c>
      <x:c r="D982" s="11" t="n">
        <x:v>961.0625643538422</x:v>
      </x:c>
      <x:c r="E982" s="11" t="n">
        <x:v>1350.0498803492324</x:v>
      </x:c>
      <x:c r="F982" s="11" t="n">
        <x:v>1363.4077745412978</x:v>
      </x:c>
      <x:c r="G982" s="11" t="n">
        <x:v>2299.311808367439</x:v>
      </x:c>
      <x:c r="H982" s="11" t="n">
        <x:v>2379.175994741045</x:v>
      </x:c>
    </x:row>
    <x:row r="983" ht="21" customHeight="1">
      <x:c r="A983" s="15" t="n">
        <x:v>982</x:v>
      </x:c>
      <x:c r="B983" s="11" t="n">
        <x:v>750.0286626769622</x:v>
      </x:c>
      <x:c r="C983" s="11" t="n">
        <x:v>785.2631775884975</x:v>
      </x:c>
      <x:c r="D983" s="11" t="n">
        <x:v>930.4520987547589</x:v>
      </x:c>
      <x:c r="E983" s="11" t="n">
        <x:v>1138.7279804990962</x:v>
      </x:c>
      <x:c r="F983" s="11" t="n">
        <x:v>1240.5668608378423</x:v>
      </x:c>
      <x:c r="G983" s="11" t="n">
        <x:v>1565.8891260404844</x:v>
      </x:c>
      <x:c r="H983" s="11" t="n">
        <x:v>2667.8991002304824</x:v>
      </x:c>
    </x:row>
    <x:row r="984" ht="21" customHeight="1">
      <x:c r="A984" s="15" t="n">
        <x:v>983</x:v>
      </x:c>
      <x:c r="B984" s="11" t="n">
        <x:v>1309.866306714569</x:v>
      </x:c>
      <x:c r="C984" s="11" t="n">
        <x:v>1670.8078668619376</x:v>
      </x:c>
      <x:c r="D984" s="11" t="n">
        <x:v>1708.680419409158</x:v>
      </x:c>
      <x:c r="E984" s="11" t="n">
        <x:v>1786.3386879379275</x:v>
      </x:c>
      <x:c r="F984" s="11" t="n">
        <x:v>2138.4099374750967</x:v>
      </x:c>
      <x:c r="G984" s="11" t="n">
        <x:v>2487.8290376786726</x:v>
      </x:c>
      <x:c r="H984" s="11" t="n">
        <x:v>2602.734265754632</x:v>
      </x:c>
    </x:row>
    <x:row r="985" ht="21" customHeight="1">
      <x:c r="A985" s="15" t="n">
        <x:v>984</x:v>
      </x:c>
      <x:c r="B985" s="11" t="n">
        <x:v>1164.2046680655562</x:v>
      </x:c>
      <x:c r="C985" s="11" t="n">
        <x:v>1282.9855280920397</x:v>
      </x:c>
      <x:c r="D985" s="11" t="n">
        <x:v>1504.827385201671</x:v>
      </x:c>
      <x:c r="E985" s="11" t="n">
        <x:v>1573.20376232265</x:v>
      </x:c>
      <x:c r="F985" s="11" t="n">
        <x:v>1828.6291761784194</x:v>
      </x:c>
      <x:c r="G985" s="11" t="n">
        <x:v>2176.9154033732248</x:v>
      </x:c>
      <x:c r="H985" s="11" t="n">
        <x:v>2578.889312574541</x:v>
      </x:c>
    </x:row>
    <x:row r="986" ht="21" customHeight="1">
      <x:c r="A986" s="15" t="n">
        <x:v>985</x:v>
      </x:c>
      <x:c r="B986" s="11" t="n">
        <x:v>925.4600902823851</x:v>
      </x:c>
      <x:c r="C986" s="11" t="n">
        <x:v>963.6782389599045</x:v>
      </x:c>
      <x:c r="D986" s="11" t="n">
        <x:v>1131.2956818953562</x:v>
      </x:c>
      <x:c r="E986" s="11" t="n">
        <x:v>1485.1112185057814</x:v>
      </x:c>
      <x:c r="F986" s="11" t="n">
        <x:v>2109.033094353614</x:v>
      </x:c>
      <x:c r="G986" s="11" t="n">
        <x:v>2427.7720721099113</x:v>
      </x:c>
      <x:c r="H986" s="11" t="n">
        <x:v>2656.8160513153953</x:v>
      </x:c>
    </x:row>
    <x:row r="987" ht="21" customHeight="1">
      <x:c r="A987" s="15" t="n">
        <x:v>986</x:v>
      </x:c>
      <x:c r="B987" s="11" t="n">
        <x:v>793.4761757047936</x:v>
      </x:c>
      <x:c r="C987" s="11" t="n">
        <x:v>896.0251233644237</x:v>
      </x:c>
      <x:c r="D987" s="11" t="n">
        <x:v>1076.2965510922227</x:v>
      </x:c>
      <x:c r="E987" s="11" t="n">
        <x:v>1114.4890461781506</x:v>
      </x:c>
      <x:c r="F987" s="11" t="n">
        <x:v>1695.9739760756547</x:v>
      </x:c>
      <x:c r="G987" s="11" t="n">
        <x:v>1909.0480202474678</x:v>
      </x:c>
      <x:c r="H987" s="11" t="n">
        <x:v>2322.0586541667362</x:v>
      </x:c>
    </x:row>
    <x:row r="988" ht="21" customHeight="1">
      <x:c r="A988" s="15" t="n">
        <x:v>987</x:v>
      </x:c>
      <x:c r="B988" s="11" t="n">
        <x:v>939.6230885679818</x:v>
      </x:c>
      <x:c r="C988" s="11" t="n">
        <x:v>1018.9857468594728</x:v>
      </x:c>
      <x:c r="D988" s="11" t="n">
        <x:v>1119.1413999339547</x:v>
      </x:c>
      <x:c r="E988" s="11" t="n">
        <x:v>1209.045760782078</x:v>
      </x:c>
      <x:c r="F988" s="11" t="n">
        <x:v>1264.0408924263875</x:v>
      </x:c>
      <x:c r="G988" s="11" t="n">
        <x:v>1310.7586457569714</x:v>
      </x:c>
      <x:c r="H988" s="11" t="n">
        <x:v>1917.0574581861608</x:v>
      </x:c>
    </x:row>
    <x:row r="989" ht="21" customHeight="1">
      <x:c r="A989" s="15" t="n">
        <x:v>988</x:v>
      </x:c>
      <x:c r="B989" s="11" t="n">
        <x:v>624.1129533982912</x:v>
      </x:c>
      <x:c r="C989" s="11" t="n">
        <x:v>886.7541781549586</x:v>
      </x:c>
      <x:c r="D989" s="11" t="n">
        <x:v>1002.7880615043659</x:v>
      </x:c>
      <x:c r="E989" s="11" t="n">
        <x:v>1285.5140009896752</x:v>
      </x:c>
      <x:c r="F989" s="11" t="n">
        <x:v>1413.6469125714286</x:v>
      </x:c>
      <x:c r="G989" s="11" t="n">
        <x:v>2092.837650804496</x:v>
      </x:c>
      <x:c r="H989" s="11" t="n">
        <x:v>2153.1342320802205</x:v>
      </x:c>
    </x:row>
    <x:row r="990" ht="21" customHeight="1">
      <x:c r="A990" s="15" t="n">
        <x:v>989</x:v>
      </x:c>
      <x:c r="B990" s="11" t="n">
        <x:v>672.0704622025667</x:v>
      </x:c>
      <x:c r="C990" s="11" t="n">
        <x:v>804.0741473774294</x:v>
      </x:c>
      <x:c r="D990" s="11" t="n">
        <x:v>1080.4532637298112</x:v>
      </x:c>
      <x:c r="E990" s="11" t="n">
        <x:v>1167.2993939334647</x:v>
      </x:c>
      <x:c r="F990" s="11" t="n">
        <x:v>1523.935366937873</x:v>
      </x:c>
      <x:c r="G990" s="11" t="n">
        <x:v>1660.6129301937524</x:v>
      </x:c>
      <x:c r="H990" s="11" t="n">
        <x:v>2417.7335611987637</x:v>
      </x:c>
    </x:row>
    <x:row r="991" ht="21" customHeight="1">
      <x:c r="A991" s="15" t="n">
        <x:v>990</x:v>
      </x:c>
      <x:c r="B991" s="11" t="n">
        <x:v>1009.2342358898943</x:v>
      </x:c>
      <x:c r="C991" s="11" t="n">
        <x:v>1079.9439908406146</x:v>
      </x:c>
      <x:c r="D991" s="11" t="n">
        <x:v>1273.0431506385812</x:v>
      </x:c>
      <x:c r="E991" s="11" t="n">
        <x:v>1575.7498407153894</x:v>
      </x:c>
      <x:c r="F991" s="11" t="n">
        <x:v>1642.4661270080207</x:v>
      </x:c>
      <x:c r="G991" s="11" t="n">
        <x:v>2333.4199609093694</x:v>
      </x:c>
      <x:c r="H991" s="11" t="n">
        <x:v>2333.56474742056</x:v>
      </x:c>
    </x:row>
    <x:row r="992" ht="21" customHeight="1">
      <x:c r="A992" s="15" t="n">
        <x:v>991</x:v>
      </x:c>
      <x:c r="B992" s="11" t="n">
        <x:v>617.946642480373</x:v>
      </x:c>
      <x:c r="C992" s="11" t="n">
        <x:v>983.907724867552</x:v>
      </x:c>
      <x:c r="D992" s="11" t="n">
        <x:v>1361.8240921764939</x:v>
      </x:c>
      <x:c r="E992" s="11" t="n">
        <x:v>1369.0707689648414</x:v>
      </x:c>
      <x:c r="F992" s="11" t="n">
        <x:v>1594.868466662077</x:v>
      </x:c>
      <x:c r="G992" s="11" t="n">
        <x:v>1835.018698140159</x:v>
      </x:c>
      <x:c r="H992" s="11" t="n">
        <x:v>3199.2913353425765</x:v>
      </x:c>
    </x:row>
    <x:row r="993" ht="21" customHeight="1">
      <x:c r="A993" s="15" t="n">
        <x:v>992</x:v>
      </x:c>
      <x:c r="B993" s="11" t="n">
        <x:v>568.3002160433604</x:v>
      </x:c>
      <x:c r="C993" s="11" t="n">
        <x:v>605.6983998507283</x:v>
      </x:c>
      <x:c r="D993" s="11" t="n">
        <x:v>618.5173164842529</x:v>
      </x:c>
      <x:c r="E993" s="11" t="n">
        <x:v>1018.4695251814348</x:v>
      </x:c>
      <x:c r="F993" s="11" t="n">
        <x:v>1668.1334067385114</x:v>
      </x:c>
      <x:c r="G993" s="11" t="n">
        <x:v>1759.5050721953282</x:v>
      </x:c>
      <x:c r="H993" s="11" t="n">
        <x:v>2272.5335046620703</x:v>
      </x:c>
    </x:row>
    <x:row r="994" ht="21" customHeight="1">
      <x:c r="A994" s="15" t="n">
        <x:v>993</x:v>
      </x:c>
      <x:c r="B994" s="11" t="n">
        <x:v>765.4077527037502</x:v>
      </x:c>
      <x:c r="C994" s="11" t="n">
        <x:v>918.2797468145359</x:v>
      </x:c>
      <x:c r="D994" s="11" t="n">
        <x:v>1010.4115917399516</x:v>
      </x:c>
      <x:c r="E994" s="11" t="n">
        <x:v>1321.4692963050952</x:v>
      </x:c>
      <x:c r="F994" s="11" t="n">
        <x:v>1730.0958650585296</x:v>
      </x:c>
      <x:c r="G994" s="11" t="n">
        <x:v>1784.7861422300195</x:v>
      </x:c>
      <x:c r="H994" s="11" t="n">
        <x:v>2178.1117347759982</x:v>
      </x:c>
    </x:row>
    <x:row r="995" ht="21" customHeight="1">
      <x:c r="A995" s="15" t="n">
        <x:v>994</x:v>
      </x:c>
      <x:c r="B995" s="11" t="n">
        <x:v>729.9877158534657</x:v>
      </x:c>
      <x:c r="C995" s="11" t="n">
        <x:v>823.3403713955724</x:v>
      </x:c>
      <x:c r="D995" s="11" t="n">
        <x:v>1049.4372831810515</x:v>
      </x:c>
      <x:c r="E995" s="11" t="n">
        <x:v>1181.953485152179</x:v>
      </x:c>
      <x:c r="F995" s="11" t="n">
        <x:v>1249.8467905836842</x:v>
      </x:c>
      <x:c r="G995" s="11" t="n">
        <x:v>1500.6614607741144</x:v>
      </x:c>
      <x:c r="H995" s="11" t="n">
        <x:v>2532.2631696866765</x:v>
      </x:c>
    </x:row>
    <x:row r="996" ht="21" customHeight="1">
      <x:c r="A996" s="15" t="n">
        <x:v>995</x:v>
      </x:c>
      <x:c r="B996" s="11" t="n">
        <x:v>711.747639607347</x:v>
      </x:c>
      <x:c r="C996" s="11" t="n">
        <x:v>1075.5589430453329</x:v>
      </x:c>
      <x:c r="D996" s="11" t="n">
        <x:v>1123.5059846141953</x:v>
      </x:c>
      <x:c r="E996" s="11" t="n">
        <x:v>1308.5050290767122</x:v>
      </x:c>
      <x:c r="F996" s="11" t="n">
        <x:v>1351.9586634347424</x:v>
      </x:c>
      <x:c r="G996" s="11" t="n">
        <x:v>1687.19909412344</x:v>
      </x:c>
      <x:c r="H996" s="11" t="n">
        <x:v>2424.76259950447</x:v>
      </x:c>
    </x:row>
    <x:row r="997" ht="21" customHeight="1">
      <x:c r="A997" s="15" t="n">
        <x:v>996</x:v>
      </x:c>
      <x:c r="B997" s="11" t="n">
        <x:v>536.0540916194678</x:v>
      </x:c>
      <x:c r="C997" s="11" t="n">
        <x:v>594.1926138020317</x:v>
      </x:c>
      <x:c r="D997" s="11" t="n">
        <x:v>633.4803067300189</x:v>
      </x:c>
      <x:c r="E997" s="11" t="n">
        <x:v>1239.6728928592693</x:v>
      </x:c>
      <x:c r="F997" s="11" t="n">
        <x:v>1466.1581837270191</x:v>
      </x:c>
      <x:c r="G997" s="11" t="n">
        <x:v>1659.419316382917</x:v>
      </x:c>
      <x:c r="H997" s="11" t="n">
        <x:v>1729.8442138541493</x:v>
      </x:c>
    </x:row>
    <x:row r="998" ht="21" customHeight="1">
      <x:c r="A998" s="15" t="n">
        <x:v>997</x:v>
      </x:c>
      <x:c r="B998" s="11" t="n">
        <x:v>672.4807491805343</x:v>
      </x:c>
      <x:c r="C998" s="11" t="n">
        <x:v>1266.5263878624169</x:v>
      </x:c>
      <x:c r="D998" s="11" t="n">
        <x:v>1311.683495129109</x:v>
      </x:c>
      <x:c r="E998" s="11" t="n">
        <x:v>1400.8163224993045</x:v>
      </x:c>
      <x:c r="F998" s="11" t="n">
        <x:v>1785.9724846188672</x:v>
      </x:c>
      <x:c r="G998" s="11" t="n">
        <x:v>1863.98106051771</x:v>
      </x:c>
      <x:c r="H998" s="11" t="n">
        <x:v>1922.7990396796959</x:v>
      </x:c>
    </x:row>
    <x:row r="999" ht="21" customHeight="1">
      <x:c r="A999" s="15" t="n">
        <x:v>998</x:v>
      </x:c>
      <x:c r="B999" s="11" t="n">
        <x:v>766.4897850785887</x:v>
      </x:c>
      <x:c r="C999" s="11" t="n">
        <x:v>967.3181455508245</x:v>
      </x:c>
      <x:c r="D999" s="11" t="n">
        <x:v>1142.913977680435</x:v>
      </x:c>
      <x:c r="E999" s="11" t="n">
        <x:v>1282.125147619622</x:v>
      </x:c>
      <x:c r="F999" s="11" t="n">
        <x:v>1305.4443158693532</x:v>
      </x:c>
      <x:c r="G999" s="11" t="n">
        <x:v>1607.4808921258652</x:v>
      </x:c>
      <x:c r="H999" s="11" t="n">
        <x:v>2077.496075633227</x:v>
      </x:c>
    </x:row>
    <x:row r="1000" ht="21" customHeight="1">
      <x:c r="A1000" s="15" t="n">
        <x:v>999</x:v>
      </x:c>
      <x:c r="B1000" s="11" t="n">
        <x:v>587.1165608811523</x:v>
      </x:c>
      <x:c r="C1000" s="11" t="n">
        <x:v>693.0466882754873</x:v>
      </x:c>
      <x:c r="D1000" s="11" t="n">
        <x:v>712.4040187786088</x:v>
      </x:c>
      <x:c r="E1000" s="11" t="n">
        <x:v>953.2067903575967</x:v>
      </x:c>
      <x:c r="F1000" s="11" t="n">
        <x:v>1119.0479778662511</x:v>
      </x:c>
      <x:c r="G1000" s="11" t="n">
        <x:v>1515.25591986277</x:v>
      </x:c>
      <x:c r="H1000" s="11" t="n">
        <x:v>2524.4980134449597</x:v>
      </x:c>
    </x:row>
    <x:row r="1001" ht="21" customHeight="1">
      <x:c r="A1001" s="15" t="n">
        <x:v>1000</x:v>
      </x:c>
      <x:c r="B1001" s="11" t="n">
        <x:v>551.8832350488176</x:v>
      </x:c>
      <x:c r="C1001" s="11" t="n">
        <x:v>1091.0971878535847</x:v>
      </x:c>
      <x:c r="D1001" s="11" t="n">
        <x:v>1155.7542260659536</x:v>
      </x:c>
      <x:c r="E1001" s="11" t="n">
        <x:v>1214.2507992016845</x:v>
      </x:c>
      <x:c r="F1001" s="11" t="n">
        <x:v>1669.9694901736987</x:v>
      </x:c>
      <x:c r="G1001" s="11" t="n">
        <x:v>1755.6989675276336</x:v>
      </x:c>
      <x:c r="H1001" s="11" t="n">
        <x:v>2165.441326832958</x:v>
      </x:c>
    </x:row>
    <x:row r="1002" ht="21" customHeight="1">
      <x:c r="A1002" s="15" t="n">
        <x:v>1001</x:v>
      </x:c>
      <x:c r="B1002" s="11" t="n">
        <x:v>630.852846236029</x:v>
      </x:c>
      <x:c r="C1002" s="11" t="n">
        <x:v>715.7479855281401</x:v>
      </x:c>
      <x:c r="D1002" s="11" t="n">
        <x:v>861.4704613499935</x:v>
      </x:c>
      <x:c r="E1002" s="11" t="n">
        <x:v>877.3457136936945</x:v>
      </x:c>
      <x:c r="F1002" s="11" t="n">
        <x:v>1358.6027149128383</x:v>
      </x:c>
      <x:c r="G1002" s="11" t="n">
        <x:v>1749.421787855493</x:v>
      </x:c>
      <x:c r="H1002" s="11" t="n">
        <x:v>1944.5898691351629</x:v>
      </x:c>
    </x:row>
    <x:row r="1003" ht="21" customHeight="1">
      <x:c r="A1003" s="15" t="n">
        <x:v>1002</x:v>
      </x:c>
      <x:c r="B1003" s="11" t="n">
        <x:v>846.6896080257525</x:v>
      </x:c>
      <x:c r="C1003" s="11" t="n">
        <x:v>1061.261983502525</x:v>
      </x:c>
      <x:c r="D1003" s="11" t="n">
        <x:v>1187.6525913115333</x:v>
      </x:c>
      <x:c r="E1003" s="11" t="n">
        <x:v>1225.698377679977</x:v>
      </x:c>
      <x:c r="F1003" s="11" t="n">
        <x:v>1780.6423508422235</x:v>
      </x:c>
      <x:c r="G1003" s="11" t="n">
        <x:v>2608.146700630768</x:v>
      </x:c>
      <x:c r="H1003" s="11" t="n">
        <x:v>2689.037111923589</x:v>
      </x:c>
    </x:row>
    <x:row r="1004" ht="21" customHeight="1">
      <x:c r="A1004" s="15" t="n">
        <x:v>1003</x:v>
      </x:c>
      <x:c r="B1004" s="11" t="n">
        <x:v>728.9973602052573</x:v>
      </x:c>
      <x:c r="C1004" s="11" t="n">
        <x:v>956.6371663244445</x:v>
      </x:c>
      <x:c r="D1004" s="11" t="n">
        <x:v>1075.1073753277537</x:v>
      </x:c>
      <x:c r="E1004" s="11" t="n">
        <x:v>1081.9269899421238</x:v>
      </x:c>
      <x:c r="F1004" s="11" t="n">
        <x:v>2450.8854800233466</x:v>
      </x:c>
      <x:c r="G1004" s="11" t="n">
        <x:v>2512.014941463476</x:v>
      </x:c>
      <x:c r="H1004" s="11" t="n">
        <x:v>2986.519850499201</x:v>
      </x:c>
    </x:row>
    <x:row r="1005" ht="21" customHeight="1">
      <x:c r="A1005" s="15" t="n">
        <x:v>1004</x:v>
      </x:c>
      <x:c r="B1005" s="11" t="n">
        <x:v>582.9573040544014</x:v>
      </x:c>
      <x:c r="C1005" s="11" t="n">
        <x:v>630.1222883526993</x:v>
      </x:c>
      <x:c r="D1005" s="11" t="n">
        <x:v>903.3324697048469</x:v>
      </x:c>
      <x:c r="E1005" s="11" t="n">
        <x:v>1030.4531372369163</x:v>
      </x:c>
      <x:c r="F1005" s="11" t="n">
        <x:v>1128.531255346167</x:v>
      </x:c>
      <x:c r="G1005" s="11" t="n">
        <x:v>1545.733493445248</x:v>
      </x:c>
      <x:c r="H1005" s="11" t="n">
        <x:v>2070.112267859986</x:v>
      </x:c>
    </x:row>
    <x:row r="1006" ht="21" customHeight="1">
      <x:c r="A1006" s="15" t="n">
        <x:v>1005</x:v>
      </x:c>
      <x:c r="B1006" s="11" t="n">
        <x:v>611.022193489984</x:v>
      </x:c>
      <x:c r="C1006" s="11" t="n">
        <x:v>972.1587776766573</x:v>
      </x:c>
      <x:c r="D1006" s="11" t="n">
        <x:v>1155.7199696744462</x:v>
      </x:c>
      <x:c r="E1006" s="11" t="n">
        <x:v>1686.7712007012294</x:v>
      </x:c>
      <x:c r="F1006" s="11" t="n">
        <x:v>1729.0624291773197</x:v>
      </x:c>
      <x:c r="G1006" s="11" t="n">
        <x:v>1756.5625773623308</x:v>
      </x:c>
      <x:c r="H1006" s="11" t="n">
        <x:v>3125.1276370327178</x:v>
      </x:c>
    </x:row>
    <x:row r="1007" ht="21" customHeight="1">
      <x:c r="A1007" s="15" t="n">
        <x:v>1006</x:v>
      </x:c>
      <x:c r="B1007" s="11" t="n">
        <x:v>538.6910693431619</x:v>
      </x:c>
      <x:c r="C1007" s="11" t="n">
        <x:v>1080.6312333619562</x:v>
      </x:c>
      <x:c r="D1007" s="11" t="n">
        <x:v>1083.2203131879046</x:v>
      </x:c>
      <x:c r="E1007" s="11" t="n">
        <x:v>1218.5328021102528</x:v>
      </x:c>
      <x:c r="F1007" s="11" t="n">
        <x:v>1325.3851582303064</x:v>
      </x:c>
      <x:c r="G1007" s="11" t="n">
        <x:v>1329.7279953210716</x:v>
      </x:c>
      <x:c r="H1007" s="11" t="n">
        <x:v>2505.0645254175606</x:v>
      </x:c>
    </x:row>
    <x:row r="1008" ht="21" customHeight="1">
      <x:c r="A1008" s="15" t="n">
        <x:v>1007</x:v>
      </x:c>
      <x:c r="B1008" s="11" t="n">
        <x:v>701.6033354113462</x:v>
      </x:c>
      <x:c r="C1008" s="11" t="n">
        <x:v>859.7802767374869</x:v>
      </x:c>
      <x:c r="D1008" s="11" t="n">
        <x:v>871.2692211029845</x:v>
      </x:c>
      <x:c r="E1008" s="11" t="n">
        <x:v>1080.3043344330194</x:v>
      </x:c>
      <x:c r="F1008" s="11" t="n">
        <x:v>1222.217469430764</x:v>
      </x:c>
      <x:c r="G1008" s="11" t="n">
        <x:v>1257.841014670035</x:v>
      </x:c>
      <x:c r="H1008" s="11" t="n">
        <x:v>1713.8805371443693</x:v>
      </x:c>
    </x:row>
    <x:row r="1009" ht="21" customHeight="1">
      <x:c r="A1009" s="15" t="n">
        <x:v>1008</x:v>
      </x:c>
      <x:c r="B1009" s="11" t="n">
        <x:v>745.0880592641709</x:v>
      </x:c>
      <x:c r="C1009" s="11" t="n">
        <x:v>784.1228903225482</x:v>
      </x:c>
      <x:c r="D1009" s="11" t="n">
        <x:v>848.2168149895235</x:v>
      </x:c>
      <x:c r="E1009" s="11" t="n">
        <x:v>1021.7971950647087</x:v>
      </x:c>
      <x:c r="F1009" s="11" t="n">
        <x:v>1072.6848447356151</x:v>
      </x:c>
      <x:c r="G1009" s="11" t="n">
        <x:v>1227.6116603521336</x:v>
      </x:c>
      <x:c r="H1009" s="11" t="n">
        <x:v>1640.2892435588153</x:v>
      </x:c>
    </x:row>
    <x:row r="1010" ht="21" customHeight="1">
      <x:c r="A1010" s="15" t="n">
        <x:v>1009</x:v>
      </x:c>
      <x:c r="B1010" s="11" t="n">
        <x:v>990.1913552769774</x:v>
      </x:c>
      <x:c r="C1010" s="11" t="n">
        <x:v>1039.0899403239068</x:v>
      </x:c>
      <x:c r="D1010" s="11" t="n">
        <x:v>1105.4923314179232</x:v>
      </x:c>
      <x:c r="E1010" s="11" t="n">
        <x:v>1425.6422767000317</x:v>
      </x:c>
      <x:c r="F1010" s="11" t="n">
        <x:v>1577.074507908282</x:v>
      </x:c>
      <x:c r="G1010" s="11" t="n">
        <x:v>1677.5386607152839</x:v>
      </x:c>
      <x:c r="H1010" s="11" t="n">
        <x:v>3464.4425026803774</x:v>
      </x:c>
    </x:row>
    <x:row r="1011" ht="21" customHeight="1">
      <x:c r="A1011" s="15" t="n">
        <x:v>1010</x:v>
      </x:c>
      <x:c r="B1011" s="11" t="n">
        <x:v>637.4366984716132</x:v>
      </x:c>
      <x:c r="C1011" s="11" t="n">
        <x:v>742.1201183218855</x:v>
      </x:c>
      <x:c r="D1011" s="11" t="n">
        <x:v>821.63632083845</x:v>
      </x:c>
      <x:c r="E1011" s="11" t="n">
        <x:v>829.9497113136433</x:v>
      </x:c>
      <x:c r="F1011" s="11" t="n">
        <x:v>1811.7381207082715</x:v>
      </x:c>
      <x:c r="G1011" s="11" t="n">
        <x:v>1879.4318569815796</x:v>
      </x:c>
      <x:c r="H1011" s="11" t="n">
        <x:v>2388.7508060814707</x:v>
      </x:c>
    </x:row>
    <x:row r="1012" ht="21" customHeight="1">
      <x:c r="A1012" s="15" t="n">
        <x:v>1011</x:v>
      </x:c>
      <x:c r="B1012" s="11" t="n">
        <x:v>1216.1374365652805</x:v>
      </x:c>
      <x:c r="C1012" s="11" t="n">
        <x:v>1293.5148456474199</x:v>
      </x:c>
      <x:c r="D1012" s="11" t="n">
        <x:v>1311.2406775149066</x:v>
      </x:c>
      <x:c r="E1012" s="11" t="n">
        <x:v>1390.588829770073</x:v>
      </x:c>
      <x:c r="F1012" s="11" t="n">
        <x:v>1617.0210592534586</x:v>
      </x:c>
      <x:c r="G1012" s="11" t="n">
        <x:v>1707.5996010416036</x:v>
      </x:c>
      <x:c r="H1012" s="11" t="n">
        <x:v>2541.281016538979</x:v>
      </x:c>
    </x:row>
    <x:row r="1013" ht="21" customHeight="1">
      <x:c r="A1013" s="15" t="n">
        <x:v>1012</x:v>
      </x:c>
      <x:c r="B1013" s="11" t="n">
        <x:v>867.2650676712428</x:v>
      </x:c>
      <x:c r="C1013" s="11" t="n">
        <x:v>927.0855898094735</x:v>
      </x:c>
      <x:c r="D1013" s="11" t="n">
        <x:v>1100.3755274604462</x:v>
      </x:c>
      <x:c r="E1013" s="11" t="n">
        <x:v>1106.8955535669802</x:v>
      </x:c>
      <x:c r="F1013" s="11" t="n">
        <x:v>1244.0131559718875</x:v>
      </x:c>
      <x:c r="G1013" s="11" t="n">
        <x:v>1490.4507193375969</x:v>
      </x:c>
      <x:c r="H1013" s="11" t="n">
        <x:v>2120.2783457507935</x:v>
      </x:c>
    </x:row>
    <x:row r="1014" ht="21" customHeight="1">
      <x:c r="A1014" s="15" t="n">
        <x:v>1013</x:v>
      </x:c>
      <x:c r="B1014" s="11" t="n">
        <x:v>568.0502158389228</x:v>
      </x:c>
      <x:c r="C1014" s="11" t="n">
        <x:v>1231.7761015699814</x:v>
      </x:c>
      <x:c r="D1014" s="11" t="n">
        <x:v>1345.9172775903598</x:v>
      </x:c>
      <x:c r="E1014" s="11" t="n">
        <x:v>1718.440671232423</x:v>
      </x:c>
      <x:c r="F1014" s="11" t="n">
        <x:v>1746.9187100523618</x:v>
      </x:c>
      <x:c r="G1014" s="11" t="n">
        <x:v>2629.601222956961</x:v>
      </x:c>
      <x:c r="H1014" s="11" t="n">
        <x:v>2972.8645326380765</x:v>
      </x:c>
    </x:row>
    <x:row r="1015" ht="21" customHeight="1">
      <x:c r="A1015" s="15" t="n">
        <x:v>1014</x:v>
      </x:c>
      <x:c r="B1015" s="11" t="n">
        <x:v>672.6505262585097</x:v>
      </x:c>
      <x:c r="C1015" s="11" t="n">
        <x:v>674.2012601390866</x:v>
      </x:c>
      <x:c r="D1015" s="11" t="n">
        <x:v>755.1550713215865</x:v>
      </x:c>
      <x:c r="E1015" s="11" t="n">
        <x:v>1493.2114649506793</x:v>
      </x:c>
      <x:c r="F1015" s="11" t="n">
        <x:v>1541.3494236254655</x:v>
      </x:c>
      <x:c r="G1015" s="11" t="n">
        <x:v>1678.0232675400264</x:v>
      </x:c>
      <x:c r="H1015" s="11" t="n">
        <x:v>2166.981142210826</x:v>
      </x:c>
    </x:row>
    <x:row r="1016" ht="21" customHeight="1">
      <x:c r="A1016" s="15" t="n">
        <x:v>1015</x:v>
      </x:c>
      <x:c r="B1016" s="11" t="n">
        <x:v>657.587338265641</x:v>
      </x:c>
      <x:c r="C1016" s="11" t="n">
        <x:v>751.7982295922046</x:v>
      </x:c>
      <x:c r="D1016" s="11" t="n">
        <x:v>1156.600702781884</x:v>
      </x:c>
      <x:c r="E1016" s="11" t="n">
        <x:v>1332.0608809728578</x:v>
      </x:c>
      <x:c r="F1016" s="11" t="n">
        <x:v>1616.7785589580976</x:v>
      </x:c>
      <x:c r="G1016" s="11" t="n">
        <x:v>2530.53658285488</x:v>
      </x:c>
      <x:c r="H1016" s="11" t="n">
        <x:v>2715.945481485264</x:v>
      </x:c>
    </x:row>
    <x:row r="1017" ht="21" customHeight="1">
      <x:c r="A1017" s="15" t="n">
        <x:v>1016</x:v>
      </x:c>
      <x:c r="B1017" s="11" t="n">
        <x:v>600.1950581162157</x:v>
      </x:c>
      <x:c r="C1017" s="11" t="n">
        <x:v>1236.4930642468898</x:v>
      </x:c>
      <x:c r="D1017" s="11" t="n">
        <x:v>1266.8057912862528</x:v>
      </x:c>
      <x:c r="E1017" s="11" t="n">
        <x:v>1448.5507724083297</x:v>
      </x:c>
      <x:c r="F1017" s="11" t="n">
        <x:v>2468.132830278531</x:v>
      </x:c>
      <x:c r="G1017" s="11" t="n">
        <x:v>2627.468760251883</x:v>
      </x:c>
      <x:c r="H1017" s="11" t="n">
        <x:v>2773.8822669258393</x:v>
      </x:c>
    </x:row>
    <x:row r="1018" ht="21" customHeight="1">
      <x:c r="A1018" s="15" t="n">
        <x:v>1017</x:v>
      </x:c>
      <x:c r="B1018" s="11" t="n">
        <x:v>752.1356548082708</x:v>
      </x:c>
      <x:c r="C1018" s="11" t="n">
        <x:v>920.5981108386757</x:v>
      </x:c>
      <x:c r="D1018" s="11" t="n">
        <x:v>1245.9155773635798</x:v>
      </x:c>
      <x:c r="E1018" s="11" t="n">
        <x:v>1266.5860973813424</x:v>
      </x:c>
      <x:c r="F1018" s="11" t="n">
        <x:v>1352.2546071520096</x:v>
      </x:c>
      <x:c r="G1018" s="11" t="n">
        <x:v>1432.897514313756</x:v>
      </x:c>
      <x:c r="H1018" s="11" t="n">
        <x:v>1720.6204961926012</x:v>
      </x:c>
    </x:row>
    <x:row r="1019" ht="21" customHeight="1">
      <x:c r="A1019" s="15" t="n">
        <x:v>1018</x:v>
      </x:c>
      <x:c r="B1019" s="11" t="n">
        <x:v>683.698546324709</x:v>
      </x:c>
      <x:c r="C1019" s="11" t="n">
        <x:v>971.6582071069695</x:v>
      </x:c>
      <x:c r="D1019" s="11" t="n">
        <x:v>1365.0215860134722</x:v>
      </x:c>
      <x:c r="E1019" s="11" t="n">
        <x:v>1445.730717831295</x:v>
      </x:c>
      <x:c r="F1019" s="11" t="n">
        <x:v>1580.541891413709</x:v>
      </x:c>
      <x:c r="G1019" s="11" t="n">
        <x:v>1674.7523248153782</x:v>
      </x:c>
      <x:c r="H1019" s="11" t="n">
        <x:v>1699.3543374307892</x:v>
      </x:c>
    </x:row>
    <x:row r="1020" ht="21" customHeight="1">
      <x:c r="A1020" s="15" t="n">
        <x:v>1019</x:v>
      </x:c>
      <x:c r="B1020" s="11" t="n">
        <x:v>682.9538536466068</x:v>
      </x:c>
      <x:c r="C1020" s="11" t="n">
        <x:v>909.2817668165728</x:v>
      </x:c>
      <x:c r="D1020" s="11" t="n">
        <x:v>1137.6973286396087</x:v>
      </x:c>
      <x:c r="E1020" s="11" t="n">
        <x:v>1151.0801342353313</x:v>
      </x:c>
      <x:c r="F1020" s="11" t="n">
        <x:v>1244.112018567329</x:v>
      </x:c>
      <x:c r="G1020" s="11" t="n">
        <x:v>1923.4106376287111</x:v>
      </x:c>
      <x:c r="H1020" s="11" t="n">
        <x:v>2930.8264690381993</x:v>
      </x:c>
    </x:row>
    <x:row r="1021" ht="21" customHeight="1">
      <x:c r="A1021" s="15" t="n">
        <x:v>1020</x:v>
      </x:c>
      <x:c r="B1021" s="11" t="n">
        <x:v>966.173421027237</x:v>
      </x:c>
      <x:c r="C1021" s="11" t="n">
        <x:v>1097.8926305381085</x:v>
      </x:c>
      <x:c r="D1021" s="11" t="n">
        <x:v>1338.6324173074227</x:v>
      </x:c>
      <x:c r="E1021" s="11" t="n">
        <x:v>1392.920074574733</x:v>
      </x:c>
      <x:c r="F1021" s="11" t="n">
        <x:v>1852.8206585138853</x:v>
      </x:c>
      <x:c r="G1021" s="11" t="n">
        <x:v>2100.433763937467</x:v>
      </x:c>
      <x:c r="H1021" s="11" t="n">
        <x:v>2251.7538642564405</x:v>
      </x:c>
    </x:row>
    <x:row r="1022" ht="21" customHeight="1">
      <x:c r="A1022" s="15" t="n">
        <x:v>1021</x:v>
      </x:c>
      <x:c r="B1022" s="11" t="n">
        <x:v>655.6979765327094</x:v>
      </x:c>
      <x:c r="C1022" s="11" t="n">
        <x:v>701.0163019530088</x:v>
      </x:c>
      <x:c r="D1022" s="11" t="n">
        <x:v>1562.2525788033408</x:v>
      </x:c>
      <x:c r="E1022" s="11" t="n">
        <x:v>1655.3111853404178</x:v>
      </x:c>
      <x:c r="F1022" s="11" t="n">
        <x:v>1738.3482574157292</x:v>
      </x:c>
      <x:c r="G1022" s="11" t="n">
        <x:v>2239.9623407136833</x:v>
      </x:c>
      <x:c r="H1022" s="11" t="n">
        <x:v>2563.3351430392568</x:v>
      </x:c>
    </x:row>
    <x:row r="1023" ht="21" customHeight="1">
      <x:c r="A1023" s="15" t="n">
        <x:v>1022</x:v>
      </x:c>
      <x:c r="B1023" s="11" t="n">
        <x:v>547.9777132162583</x:v>
      </x:c>
      <x:c r="C1023" s="11" t="n">
        <x:v>596.9911008136903</x:v>
      </x:c>
      <x:c r="D1023" s="11" t="n">
        <x:v>1595.604139481746</x:v>
      </x:c>
      <x:c r="E1023" s="11" t="n">
        <x:v>1675.1797437354348</x:v>
      </x:c>
      <x:c r="F1023" s="11" t="n">
        <x:v>1700.3945069268186</x:v>
      </x:c>
      <x:c r="G1023" s="11" t="n">
        <x:v>1973.7445930204904</x:v>
      </x:c>
      <x:c r="H1023" s="11" t="n">
        <x:v>2076.700043874864</x:v>
      </x:c>
    </x:row>
    <x:row r="1024" ht="21" customHeight="1">
      <x:c r="A1024" s="15" t="n">
        <x:v>1023</x:v>
      </x:c>
      <x:c r="B1024" s="11" t="n">
        <x:v>665.5979081559956</x:v>
      </x:c>
      <x:c r="C1024" s="11" t="n">
        <x:v>701.7668430519891</x:v>
      </x:c>
      <x:c r="D1024" s="11" t="n">
        <x:v>993.5864365951061</x:v>
      </x:c>
      <x:c r="E1024" s="11" t="n">
        <x:v>1250.7570767041645</x:v>
      </x:c>
      <x:c r="F1024" s="11" t="n">
        <x:v>1282.876273557693</x:v>
      </x:c>
      <x:c r="G1024" s="11" t="n">
        <x:v>1486.5083556224008</x:v>
      </x:c>
      <x:c r="H1024" s="11" t="n">
        <x:v>1970.6404240062673</x:v>
      </x:c>
    </x:row>
    <x:row r="1025" ht="21" customHeight="1">
      <x:c r="A1025" s="15" t="n">
        <x:v>1024</x:v>
      </x:c>
      <x:c r="B1025" s="11" t="n">
        <x:v>927.268740800437</x:v>
      </x:c>
      <x:c r="C1025" s="11" t="n">
        <x:v>1070.0176974042006</x:v>
      </x:c>
      <x:c r="D1025" s="11" t="n">
        <x:v>1155.4400000416235</x:v>
      </x:c>
      <x:c r="E1025" s="11" t="n">
        <x:v>1471.3676135508367</x:v>
      </x:c>
      <x:c r="F1025" s="11" t="n">
        <x:v>1764.9262074949188</x:v>
      </x:c>
      <x:c r="G1025" s="11" t="n">
        <x:v>1999.9964475270656</x:v>
      </x:c>
      <x:c r="H1025" s="11" t="n">
        <x:v>2634.2406742103194</x:v>
      </x:c>
    </x:row>
    <x:row r="1026" ht="21" customHeight="1">
      <x:c r="A1026" s="15" t="n">
        <x:v>1025</x:v>
      </x:c>
      <x:c r="B1026" s="11" t="n">
        <x:v>1066.515761206949</x:v>
      </x:c>
      <x:c r="C1026" s="11" t="n">
        <x:v>1250.973952999711</x:v>
      </x:c>
      <x:c r="D1026" s="11" t="n">
        <x:v>1273.9530162663227</x:v>
      </x:c>
      <x:c r="E1026" s="11" t="n">
        <x:v>1292.1978210168481</x:v>
      </x:c>
      <x:c r="F1026" s="11" t="n">
        <x:v>1498.3178867028842</x:v>
      </x:c>
      <x:c r="G1026" s="11" t="n">
        <x:v>1890.6082527588173</x:v>
      </x:c>
      <x:c r="H1026" s="11" t="n">
        <x:v>2631.7945330538805</x:v>
      </x:c>
    </x:row>
    <x:row r="1027" ht="21" customHeight="1">
      <x:c r="A1027" s="15" t="n">
        <x:v>1026</x:v>
      </x:c>
      <x:c r="B1027" s="11" t="n">
        <x:v>1012.3733522069841</x:v>
      </x:c>
      <x:c r="C1027" s="11" t="n">
        <x:v>1212.1843312461074</x:v>
      </x:c>
      <x:c r="D1027" s="11" t="n">
        <x:v>1227.0336559111443</x:v>
      </x:c>
      <x:c r="E1027" s="11" t="n">
        <x:v>1417.1206974072809</x:v>
      </x:c>
      <x:c r="F1027" s="11" t="n">
        <x:v>2013.3353401204254</x:v>
      </x:c>
      <x:c r="G1027" s="11" t="n">
        <x:v>2099.8592076406</x:v>
      </x:c>
      <x:c r="H1027" s="11" t="n">
        <x:v>2703.3283939378803</x:v>
      </x:c>
    </x:row>
    <x:row r="1028" ht="21" customHeight="1">
      <x:c r="A1028" s="15" t="n">
        <x:v>1027</x:v>
      </x:c>
      <x:c r="B1028" s="11" t="n">
        <x:v>527.1878770700606</x:v>
      </x:c>
      <x:c r="C1028" s="11" t="n">
        <x:v>888.0522382521892</x:v>
      </x:c>
      <x:c r="D1028" s="11" t="n">
        <x:v>975.8054041404754</x:v>
      </x:c>
      <x:c r="E1028" s="11" t="n">
        <x:v>1189.038644081717</x:v>
      </x:c>
      <x:c r="F1028" s="11" t="n">
        <x:v>1245.6156411633378</x:v>
      </x:c>
      <x:c r="G1028" s="11" t="n">
        <x:v>1307.8924706257185</x:v>
      </x:c>
      <x:c r="H1028" s="11" t="n">
        <x:v>1993.8837415939665</x:v>
      </x:c>
    </x:row>
    <x:row r="1029" ht="21" customHeight="1">
      <x:c r="A1029" s="15" t="n">
        <x:v>1028</x:v>
      </x:c>
      <x:c r="B1029" s="11" t="n">
        <x:v>847.7502332820463</x:v>
      </x:c>
      <x:c r="C1029" s="11" t="n">
        <x:v>1104.223820316391</x:v>
      </x:c>
      <x:c r="D1029" s="11" t="n">
        <x:v>1174.1108542882953</x:v>
      </x:c>
      <x:c r="E1029" s="11" t="n">
        <x:v>1784.3396806331125</x:v>
      </x:c>
      <x:c r="F1029" s="11" t="n">
        <x:v>1899.051887626452</x:v>
      </x:c>
      <x:c r="G1029" s="11" t="n">
        <x:v>2198.7468056454854</x:v>
      </x:c>
      <x:c r="H1029" s="11" t="n">
        <x:v>2498.340413689879</x:v>
      </x:c>
    </x:row>
    <x:row r="1030" ht="21" customHeight="1">
      <x:c r="A1030" s="15" t="n">
        <x:v>1029</x:v>
      </x:c>
      <x:c r="B1030" s="11" t="n">
        <x:v>624.6981194239942</x:v>
      </x:c>
      <x:c r="C1030" s="11" t="n">
        <x:v>797.4681725820033</x:v>
      </x:c>
      <x:c r="D1030" s="11" t="n">
        <x:v>1024.780598959651</x:v>
      </x:c>
      <x:c r="E1030" s="11" t="n">
        <x:v>1324.030688842376</x:v>
      </x:c>
      <x:c r="F1030" s="11" t="n">
        <x:v>1422.790862760824</x:v>
      </x:c>
      <x:c r="G1030" s="11" t="n">
        <x:v>1971.1580198092636</x:v>
      </x:c>
      <x:c r="H1030" s="11" t="n">
        <x:v>2404.0588638441322</x:v>
      </x:c>
    </x:row>
    <x:row r="1031" ht="21" customHeight="1">
      <x:c r="A1031" s="15" t="n">
        <x:v>1030</x:v>
      </x:c>
      <x:c r="B1031" s="11" t="n">
        <x:v>911.7342292484865</x:v>
      </x:c>
      <x:c r="C1031" s="11" t="n">
        <x:v>1200.0500237760252</x:v>
      </x:c>
      <x:c r="D1031" s="11" t="n">
        <x:v>1264.4199519959834</x:v>
      </x:c>
      <x:c r="E1031" s="11" t="n">
        <x:v>1311.9613247471352</x:v>
      </x:c>
      <x:c r="F1031" s="11" t="n">
        <x:v>1428.4984380364526</x:v>
      </x:c>
      <x:c r="G1031" s="11" t="n">
        <x:v>1600.0649232193387</x:v>
      </x:c>
      <x:c r="H1031" s="11" t="n">
        <x:v>1854.2040175516952</x:v>
      </x:c>
    </x:row>
    <x:row r="1032" ht="21" customHeight="1">
      <x:c r="A1032" s="15" t="n">
        <x:v>1031</x:v>
      </x:c>
      <x:c r="B1032" s="11" t="n">
        <x:v>633.7935271545551</x:v>
      </x:c>
      <x:c r="C1032" s="11" t="n">
        <x:v>742.6042691234843</x:v>
      </x:c>
      <x:c r="D1032" s="11" t="n">
        <x:v>761.0537995291767</x:v>
      </x:c>
      <x:c r="E1032" s="11" t="n">
        <x:v>1265.2555948163147</x:v>
      </x:c>
      <x:c r="F1032" s="11" t="n">
        <x:v>1444.04858625114</x:v>
      </x:c>
      <x:c r="G1032" s="11" t="n">
        <x:v>1847.3155875396935</x:v>
      </x:c>
      <x:c r="H1032" s="11" t="n">
        <x:v>2016.8023281463347</x:v>
      </x:c>
    </x:row>
    <x:row r="1033" ht="21" customHeight="1">
      <x:c r="A1033" s="15" t="n">
        <x:v>1032</x:v>
      </x:c>
      <x:c r="B1033" s="11" t="n">
        <x:v>574.3283032780016</x:v>
      </x:c>
      <x:c r="C1033" s="11" t="n">
        <x:v>1052.0976060068224</x:v>
      </x:c>
      <x:c r="D1033" s="11" t="n">
        <x:v>1180.0727985165336</x:v>
      </x:c>
      <x:c r="E1033" s="11" t="n">
        <x:v>1207.0711338558363</x:v>
      </x:c>
      <x:c r="F1033" s="11" t="n">
        <x:v>1311.666478414787</x:v>
      </x:c>
      <x:c r="G1033" s="11" t="n">
        <x:v>1340.2093996834444</x:v>
      </x:c>
      <x:c r="H1033" s="11" t="n">
        <x:v>1969.9682620290944</x:v>
      </x:c>
    </x:row>
    <x:row r="1034" ht="21" customHeight="1">
      <x:c r="A1034" s="15" t="n">
        <x:v>1033</x:v>
      </x:c>
      <x:c r="B1034" s="11" t="n">
        <x:v>574.6556416599597</x:v>
      </x:c>
      <x:c r="C1034" s="11" t="n">
        <x:v>1030.149050053416</x:v>
      </x:c>
      <x:c r="D1034" s="11" t="n">
        <x:v>1096.5976673132404</x:v>
      </x:c>
      <x:c r="E1034" s="11" t="n">
        <x:v>1223.812365037691</x:v>
      </x:c>
      <x:c r="F1034" s="11" t="n">
        <x:v>1510.5656527390038</x:v>
      </x:c>
      <x:c r="G1034" s="11" t="n">
        <x:v>2020.4471543498512</x:v>
      </x:c>
      <x:c r="H1034" s="11" t="n">
        <x:v>2222.982241901315</x:v>
      </x:c>
    </x:row>
    <x:row r="1035" ht="21" customHeight="1">
      <x:c r="A1035" s="15" t="n">
        <x:v>1034</x:v>
      </x:c>
      <x:c r="B1035" s="11" t="n">
        <x:v>604.7930490119483</x:v>
      </x:c>
      <x:c r="C1035" s="11" t="n">
        <x:v>1123.647403975819</x:v>
      </x:c>
      <x:c r="D1035" s="11" t="n">
        <x:v>1403.883153313593</x:v>
      </x:c>
      <x:c r="E1035" s="11" t="n">
        <x:v>1408.9951882637947</x:v>
      </x:c>
      <x:c r="F1035" s="11" t="n">
        <x:v>1593.6996179748007</x:v>
      </x:c>
      <x:c r="G1035" s="11" t="n">
        <x:v>2076.183664822674</x:v>
      </x:c>
      <x:c r="H1035" s="11" t="n">
        <x:v>2197.039529514742</x:v>
      </x:c>
    </x:row>
    <x:row r="1036" ht="21" customHeight="1">
      <x:c r="A1036" s="15" t="n">
        <x:v>1035</x:v>
      </x:c>
      <x:c r="B1036" s="11" t="n">
        <x:v>1060.9624237666744</x:v>
      </x:c>
      <x:c r="C1036" s="11" t="n">
        <x:v>1062.2053279331415</x:v>
      </x:c>
      <x:c r="D1036" s="11" t="n">
        <x:v>1123.4160622724726</x:v>
      </x:c>
      <x:c r="E1036" s="11" t="n">
        <x:v>1310.0351953078548</x:v>
      </x:c>
      <x:c r="F1036" s="11" t="n">
        <x:v>1561.7974499978918</x:v>
      </x:c>
      <x:c r="G1036" s="11" t="n">
        <x:v>1845.9103056132265</x:v>
      </x:c>
      <x:c r="H1036" s="11" t="n">
        <x:v>1943.5813403171724</x:v>
      </x:c>
    </x:row>
    <x:row r="1037" ht="21" customHeight="1">
      <x:c r="A1037" s="15" t="n">
        <x:v>1036</x:v>
      </x:c>
      <x:c r="B1037" s="11" t="n">
        <x:v>801.9835339146916</x:v>
      </x:c>
      <x:c r="C1037" s="11" t="n">
        <x:v>984.3169844686304</x:v>
      </x:c>
      <x:c r="D1037" s="11" t="n">
        <x:v>1098.5545172818247</x:v>
      </x:c>
      <x:c r="E1037" s="11" t="n">
        <x:v>1200.4182210178847</x:v>
      </x:c>
      <x:c r="F1037" s="11" t="n">
        <x:v>1215.3199328496407</x:v>
      </x:c>
      <x:c r="G1037" s="11" t="n">
        <x:v>1500.3774965488647</x:v>
      </x:c>
      <x:c r="H1037" s="11" t="n">
        <x:v>2521.284517001459</x:v>
      </x:c>
    </x:row>
    <x:row r="1038" ht="21" customHeight="1">
      <x:c r="A1038" s="15" t="n">
        <x:v>1037</x:v>
      </x:c>
      <x:c r="B1038" s="11" t="n">
        <x:v>832.9438056232341</x:v>
      </x:c>
      <x:c r="C1038" s="11" t="n">
        <x:v>1062.1827281713763</x:v>
      </x:c>
      <x:c r="D1038" s="11" t="n">
        <x:v>1099.362746545131</x:v>
      </x:c>
      <x:c r="E1038" s="11" t="n">
        <x:v>1137.0513762540006</x:v>
      </x:c>
      <x:c r="F1038" s="11" t="n">
        <x:v>1173.7676278324898</x:v>
      </x:c>
      <x:c r="G1038" s="11" t="n">
        <x:v>1174.5083487213992</x:v>
      </x:c>
      <x:c r="H1038" s="11" t="n">
        <x:v>1732.143698300111</x:v>
      </x:c>
    </x:row>
    <x:row r="1039" ht="21" customHeight="1">
      <x:c r="A1039" s="15" t="n">
        <x:v>1038</x:v>
      </x:c>
      <x:c r="B1039" s="11" t="n">
        <x:v>571.3242286013202</x:v>
      </x:c>
      <x:c r="C1039" s="11" t="n">
        <x:v>769.2339950731757</x:v>
      </x:c>
      <x:c r="D1039" s="11" t="n">
        <x:v>817.5034871346454</x:v>
      </x:c>
      <x:c r="E1039" s="11" t="n">
        <x:v>879.2107836503055</x:v>
      </x:c>
      <x:c r="F1039" s="11" t="n">
        <x:v>981.1115734519537</x:v>
      </x:c>
      <x:c r="G1039" s="11" t="n">
        <x:v>1347.5435634773214</x:v>
      </x:c>
      <x:c r="H1039" s="11" t="n">
        <x:v>1368.1169419618175</x:v>
      </x:c>
    </x:row>
    <x:row r="1040" ht="21" customHeight="1">
      <x:c r="A1040" s="15" t="n">
        <x:v>1039</x:v>
      </x:c>
      <x:c r="B1040" s="11" t="n">
        <x:v>572.8780077668256</x:v>
      </x:c>
      <x:c r="C1040" s="11" t="n">
        <x:v>904.2258595970816</x:v>
      </x:c>
      <x:c r="D1040" s="11" t="n">
        <x:v>1278.3658504736145</x:v>
      </x:c>
      <x:c r="E1040" s="11" t="n">
        <x:v>1520.631112815333</x:v>
      </x:c>
      <x:c r="F1040" s="11" t="n">
        <x:v>1620.889355834213</x:v>
      </x:c>
      <x:c r="G1040" s="11" t="n">
        <x:v>1751.7757526795044</x:v>
      </x:c>
      <x:c r="H1040" s="11" t="n">
        <x:v>1847.9089892005372</x:v>
      </x:c>
    </x:row>
    <x:row r="1041" ht="21" customHeight="1">
      <x:c r="A1041" s="15" t="n">
        <x:v>1040</x:v>
      </x:c>
      <x:c r="B1041" s="11" t="n">
        <x:v>574.2909069767402</x:v>
      </x:c>
      <x:c r="C1041" s="11" t="n">
        <x:v>587.9856545552193</x:v>
      </x:c>
      <x:c r="D1041" s="11" t="n">
        <x:v>603.6961676935716</x:v>
      </x:c>
      <x:c r="E1041" s="11" t="n">
        <x:v>686.4081618183033</x:v>
      </x:c>
      <x:c r="F1041" s="11" t="n">
        <x:v>1232.0625377229078</x:v>
      </x:c>
      <x:c r="G1041" s="11" t="n">
        <x:v>1403.7288847844848</x:v>
      </x:c>
      <x:c r="H1041" s="11" t="n">
        <x:v>1709.6475787971362</x:v>
      </x:c>
    </x:row>
    <x:row r="1042" ht="21" customHeight="1">
      <x:c r="A1042" s="15" t="n">
        <x:v>1041</x:v>
      </x:c>
      <x:c r="B1042" s="11" t="n">
        <x:v>778.9850187471126</x:v>
      </x:c>
      <x:c r="C1042" s="11" t="n">
        <x:v>1030.3641365910412</x:v>
      </x:c>
      <x:c r="D1042" s="11" t="n">
        <x:v>1078.9657830162023</x:v>
      </x:c>
      <x:c r="E1042" s="11" t="n">
        <x:v>1183.8014984706429</x:v>
      </x:c>
      <x:c r="F1042" s="11" t="n">
        <x:v>1377.5675749522716</x:v>
      </x:c>
      <x:c r="G1042" s="11" t="n">
        <x:v>1450.7246967966535</x:v>
      </x:c>
      <x:c r="H1042" s="11" t="n">
        <x:v>1493.2902723885793</x:v>
      </x:c>
    </x:row>
    <x:row r="1043" ht="21" customHeight="1">
      <x:c r="A1043" s="15" t="n">
        <x:v>1042</x:v>
      </x:c>
      <x:c r="B1043" s="11" t="n">
        <x:v>619.7578953058648</x:v>
      </x:c>
      <x:c r="C1043" s="11" t="n">
        <x:v>718.3886964842151</x:v>
      </x:c>
      <x:c r="D1043" s="11" t="n">
        <x:v>1494.0834719984714</x:v>
      </x:c>
      <x:c r="E1043" s="11" t="n">
        <x:v>1522.482500166773</x:v>
      </x:c>
      <x:c r="F1043" s="11" t="n">
        <x:v>1734.3936282070956</x:v>
      </x:c>
      <x:c r="G1043" s="11" t="n">
        <x:v>1855.711891823608</x:v>
      </x:c>
      <x:c r="H1043" s="11" t="n">
        <x:v>1965.504824530238</x:v>
      </x:c>
    </x:row>
    <x:row r="1044" ht="21" customHeight="1">
      <x:c r="A1044" s="15" t="n">
        <x:v>1043</x:v>
      </x:c>
      <x:c r="B1044" s="11" t="n">
        <x:v>843.1606213345717</x:v>
      </x:c>
      <x:c r="C1044" s="11" t="n">
        <x:v>1434.6298659063355</x:v>
      </x:c>
      <x:c r="D1044" s="11" t="n">
        <x:v>1609.181438332792</x:v>
      </x:c>
      <x:c r="E1044" s="11" t="n">
        <x:v>2005.9991293655055</x:v>
      </x:c>
      <x:c r="F1044" s="11" t="n">
        <x:v>2597.2515819361124</x:v>
      </x:c>
      <x:c r="G1044" s="11" t="n">
        <x:v>2765.6360703280047</x:v>
      </x:c>
      <x:c r="H1044" s="11" t="n">
        <x:v>2768.1867057049617</x:v>
      </x:c>
    </x:row>
    <x:row r="1045" ht="21" customHeight="1">
      <x:c r="A1045" s="15" t="n">
        <x:v>1044</x:v>
      </x:c>
      <x:c r="B1045" s="11" t="n">
        <x:v>664.5418956197087</x:v>
      </x:c>
      <x:c r="C1045" s="11" t="n">
        <x:v>1079.0350296026443</x:v>
      </x:c>
      <x:c r="D1045" s="11" t="n">
        <x:v>1204.666677452932</x:v>
      </x:c>
      <x:c r="E1045" s="11" t="n">
        <x:v>1376.0026214860209</x:v>
      </x:c>
      <x:c r="F1045" s="11" t="n">
        <x:v>1461.4277552956407</x:v>
      </x:c>
      <x:c r="G1045" s="11" t="n">
        <x:v>2009.1764965378193</x:v>
      </x:c>
      <x:c r="H1045" s="11" t="n">
        <x:v>2396.2218724957934</x:v>
      </x:c>
    </x:row>
    <x:row r="1046" ht="21" customHeight="1">
      <x:c r="A1046" s="15" t="n">
        <x:v>1045</x:v>
      </x:c>
      <x:c r="B1046" s="11" t="n">
        <x:v>544.5931489434822</x:v>
      </x:c>
      <x:c r="C1046" s="11" t="n">
        <x:v>600.1636222750856</x:v>
      </x:c>
      <x:c r="D1046" s="11" t="n">
        <x:v>601.4895143154263</x:v>
      </x:c>
      <x:c r="E1046" s="11" t="n">
        <x:v>855.0550891259822</x:v>
      </x:c>
      <x:c r="F1046" s="11" t="n">
        <x:v>910.5684032241384</x:v>
      </x:c>
      <x:c r="G1046" s="11" t="n">
        <x:v>1231.3260517668714</x:v>
      </x:c>
      <x:c r="H1046" s="11" t="n">
        <x:v>1739.7790338515042</x:v>
      </x:c>
    </x:row>
    <x:row r="1047" ht="21" customHeight="1">
      <x:c r="A1047" s="15" t="n">
        <x:v>1046</x:v>
      </x:c>
      <x:c r="B1047" s="11" t="n">
        <x:v>719.875215961836</x:v>
      </x:c>
      <x:c r="C1047" s="11" t="n">
        <x:v>819.8169094647125</x:v>
      </x:c>
      <x:c r="D1047" s="11" t="n">
        <x:v>869.1299712550133</x:v>
      </x:c>
      <x:c r="E1047" s="11" t="n">
        <x:v>1045.3886427418893</x:v>
      </x:c>
      <x:c r="F1047" s="11" t="n">
        <x:v>1141.8774134523326</x:v>
      </x:c>
      <x:c r="G1047" s="11" t="n">
        <x:v>1167.274962726258</x:v>
      </x:c>
      <x:c r="H1047" s="11" t="n">
        <x:v>1244.9783804988306</x:v>
      </x:c>
    </x:row>
    <x:row r="1048" ht="21" customHeight="1">
      <x:c r="A1048" s="15" t="n">
        <x:v>1047</x:v>
      </x:c>
      <x:c r="B1048" s="11" t="n">
        <x:v>760.6392848125436</x:v>
      </x:c>
      <x:c r="C1048" s="11" t="n">
        <x:v>1020.6434761875142</x:v>
      </x:c>
      <x:c r="D1048" s="11" t="n">
        <x:v>1193.2166837327752</x:v>
      </x:c>
      <x:c r="E1048" s="11" t="n">
        <x:v>1381.1502332086689</x:v>
      </x:c>
      <x:c r="F1048" s="11" t="n">
        <x:v>1457.3729992091824</x:v>
      </x:c>
      <x:c r="G1048" s="11" t="n">
        <x:v>1493.9125530724918</x:v>
      </x:c>
      <x:c r="H1048" s="11" t="n">
        <x:v>1818.0023340312189</x:v>
      </x:c>
    </x:row>
    <x:row r="1049" ht="21" customHeight="1">
      <x:c r="A1049" s="15" t="n">
        <x:v>1048</x:v>
      </x:c>
      <x:c r="B1049" s="11" t="n">
        <x:v>899.533085926656</x:v>
      </x:c>
      <x:c r="C1049" s="11" t="n">
        <x:v>1371.2301195240016</x:v>
      </x:c>
      <x:c r="D1049" s="11" t="n">
        <x:v>1630.4648538502236</x:v>
      </x:c>
      <x:c r="E1049" s="11" t="n">
        <x:v>1927.2002823176736</x:v>
      </x:c>
      <x:c r="F1049" s="11" t="n">
        <x:v>2081.3257359907775</x:v>
      </x:c>
      <x:c r="G1049" s="11" t="n">
        <x:v>2321.9705555714927</x:v>
      </x:c>
      <x:c r="H1049" s="11" t="n">
        <x:v>2614.3712087827985</x:v>
      </x:c>
    </x:row>
    <x:row r="1050" ht="21" customHeight="1">
      <x:c r="A1050" s="15" t="n">
        <x:v>1049</x:v>
      </x:c>
      <x:c r="B1050" s="11" t="n">
        <x:v>574.3584833686901</x:v>
      </x:c>
      <x:c r="C1050" s="11" t="n">
        <x:v>766.7147278719876</x:v>
      </x:c>
      <x:c r="D1050" s="11" t="n">
        <x:v>872.0083521141308</x:v>
      </x:c>
      <x:c r="E1050" s="11" t="n">
        <x:v>909.377257209235</x:v>
      </x:c>
      <x:c r="F1050" s="11" t="n">
        <x:v>1368.9210946538333</x:v>
      </x:c>
      <x:c r="G1050" s="11" t="n">
        <x:v>1708.7700040579025</x:v>
      </x:c>
      <x:c r="H1050" s="11" t="n">
        <x:v>2409.258807656939</x:v>
      </x:c>
    </x:row>
    <x:row r="1051" ht="21" customHeight="1">
      <x:c r="A1051" s="15" t="n">
        <x:v>1050</x:v>
      </x:c>
      <x:c r="B1051" s="11" t="n">
        <x:v>989.7698795496251</x:v>
      </x:c>
      <x:c r="C1051" s="11" t="n">
        <x:v>1391.9746818096269</x:v>
      </x:c>
      <x:c r="D1051" s="11" t="n">
        <x:v>1484.359092822172</x:v>
      </x:c>
      <x:c r="E1051" s="11" t="n">
        <x:v>1503.1610362039814</x:v>
      </x:c>
      <x:c r="F1051" s="11" t="n">
        <x:v>1806.9223510876936</x:v>
      </x:c>
      <x:c r="G1051" s="11" t="n">
        <x:v>2347.197669239244</x:v>
      </x:c>
      <x:c r="H1051" s="11" t="n">
        <x:v>2797.6381386662874</x:v>
      </x:c>
    </x:row>
    <x:row r="1052" ht="21" customHeight="1">
      <x:c r="A1052" s="15" t="n">
        <x:v>1051</x:v>
      </x:c>
      <x:c r="B1052" s="11" t="n">
        <x:v>937.1088740223304</x:v>
      </x:c>
      <x:c r="C1052" s="11" t="n">
        <x:v>1043.669287367771</x:v>
      </x:c>
      <x:c r="D1052" s="11" t="n">
        <x:v>1270.0200946238847</x:v>
      </x:c>
      <x:c r="E1052" s="11" t="n">
        <x:v>1449.6976903806644</x:v>
      </x:c>
      <x:c r="F1052" s="11" t="n">
        <x:v>1965.367476510551</x:v>
      </x:c>
      <x:c r="G1052" s="11" t="n">
        <x:v>2167.1731670416284</x:v>
      </x:c>
      <x:c r="H1052" s="11" t="n">
        <x:v>2219.580681237922</x:v>
      </x:c>
    </x:row>
    <x:row r="1053" ht="21" customHeight="1">
      <x:c r="A1053" s="15" t="n">
        <x:v>1052</x:v>
      </x:c>
      <x:c r="B1053" s="11" t="n">
        <x:v>654.0941594910738</x:v>
      </x:c>
      <x:c r="C1053" s="11" t="n">
        <x:v>862.8890408852156</x:v>
      </x:c>
      <x:c r="D1053" s="11" t="n">
        <x:v>919.7676681106981</x:v>
      </x:c>
      <x:c r="E1053" s="11" t="n">
        <x:v>1499.3424092722396</x:v>
      </x:c>
      <x:c r="F1053" s="11" t="n">
        <x:v>1781.7920121795</x:v>
      </x:c>
      <x:c r="G1053" s="11" t="n">
        <x:v>1899.1664533648145</x:v>
      </x:c>
      <x:c r="H1053" s="11" t="n">
        <x:v>2151.6137284899805</x:v>
      </x:c>
    </x:row>
    <x:row r="1054" ht="21" customHeight="1">
      <x:c r="A1054" s="15" t="n">
        <x:v>1053</x:v>
      </x:c>
      <x:c r="B1054" s="11" t="n">
        <x:v>977.266009856967</x:v>
      </x:c>
      <x:c r="C1054" s="11" t="n">
        <x:v>986.2211252207949</x:v>
      </x:c>
      <x:c r="D1054" s="11" t="n">
        <x:v>1294.8992950292227</x:v>
      </x:c>
      <x:c r="E1054" s="11" t="n">
        <x:v>1481.354102491709</x:v>
      </x:c>
      <x:c r="F1054" s="11" t="n">
        <x:v>1890.4443712002426</x:v>
      </x:c>
      <x:c r="G1054" s="11" t="n">
        <x:v>2577.4059652977776</x:v>
      </x:c>
      <x:c r="H1054" s="11" t="n">
        <x:v>2633.2101979152962</x:v>
      </x:c>
    </x:row>
    <x:row r="1055" ht="21" customHeight="1">
      <x:c r="A1055" s="15" t="n">
        <x:v>1054</x:v>
      </x:c>
      <x:c r="B1055" s="11" t="n">
        <x:v>996.5350143349763</x:v>
      </x:c>
      <x:c r="C1055" s="11" t="n">
        <x:v>1290.700005025317</x:v>
      </x:c>
      <x:c r="D1055" s="11" t="n">
        <x:v>1377.4289270082047</x:v>
      </x:c>
      <x:c r="E1055" s="11" t="n">
        <x:v>1679.5964178484799</x:v>
      </x:c>
      <x:c r="F1055" s="11" t="n">
        <x:v>1776.919143237994</x:v>
      </x:c>
      <x:c r="G1055" s="11" t="n">
        <x:v>1902.5515613181517</x:v>
      </x:c>
      <x:c r="H1055" s="11" t="n">
        <x:v>3366.270950893236</x:v>
      </x:c>
    </x:row>
    <x:row r="1056" ht="21" customHeight="1">
      <x:c r="A1056" s="15" t="n">
        <x:v>1055</x:v>
      </x:c>
      <x:c r="B1056" s="11" t="n">
        <x:v>679.8161476300995</x:v>
      </x:c>
      <x:c r="C1056" s="11" t="n">
        <x:v>810.7473950902969</x:v>
      </x:c>
      <x:c r="D1056" s="11" t="n">
        <x:v>830.3783217411727</x:v>
      </x:c>
      <x:c r="E1056" s="11" t="n">
        <x:v>1047.216999784562</x:v>
      </x:c>
      <x:c r="F1056" s="11" t="n">
        <x:v>1797.0321656528345</x:v>
      </x:c>
      <x:c r="G1056" s="11" t="n">
        <x:v>2063.56235671944</x:v>
      </x:c>
      <x:c r="H1056" s="11" t="n">
        <x:v>2900.800648081379</x:v>
      </x:c>
    </x:row>
    <x:row r="1057" ht="21" customHeight="1">
      <x:c r="A1057" s="15" t="n">
        <x:v>1056</x:v>
      </x:c>
      <x:c r="B1057" s="11" t="n">
        <x:v>595.7936367461365</x:v>
      </x:c>
      <x:c r="C1057" s="11" t="n">
        <x:v>641.1835179935096</x:v>
      </x:c>
      <x:c r="D1057" s="11" t="n">
        <x:v>808.1676604452912</x:v>
      </x:c>
      <x:c r="E1057" s="11" t="n">
        <x:v>1121.44748972332</x:v>
      </x:c>
      <x:c r="F1057" s="11" t="n">
        <x:v>1250.6289566889882</x:v>
      </x:c>
      <x:c r="G1057" s="11" t="n">
        <x:v>1968.4364236546032</x:v>
      </x:c>
      <x:c r="H1057" s="11" t="n">
        <x:v>2685.9738597706732</x:v>
      </x:c>
    </x:row>
    <x:row r="1058" ht="21" customHeight="1">
      <x:c r="A1058" s="15" t="n">
        <x:v>1057</x:v>
      </x:c>
      <x:c r="B1058" s="11" t="n">
        <x:v>718.3969492086808</x:v>
      </x:c>
      <x:c r="C1058" s="11" t="n">
        <x:v>998.3830282989816</x:v>
      </x:c>
      <x:c r="D1058" s="11" t="n">
        <x:v>1211.6448238817495</x:v>
      </x:c>
      <x:c r="E1058" s="11" t="n">
        <x:v>1796.6469407520278</x:v>
      </x:c>
      <x:c r="F1058" s="11" t="n">
        <x:v>2128.9453970187988</x:v>
      </x:c>
      <x:c r="G1058" s="11" t="n">
        <x:v>2500.2494987022824</x:v>
      </x:c>
      <x:c r="H1058" s="11" t="n">
        <x:v>2615.718527102433</x:v>
      </x:c>
    </x:row>
    <x:row r="1059" ht="21" customHeight="1">
      <x:c r="A1059" s="15" t="n">
        <x:v>1058</x:v>
      </x:c>
      <x:c r="B1059" s="11" t="n">
        <x:v>713.1103736378203</x:v>
      </x:c>
      <x:c r="C1059" s="11" t="n">
        <x:v>1007.847562427041</x:v>
      </x:c>
      <x:c r="D1059" s="11" t="n">
        <x:v>1108.7797720354392</x:v>
      </x:c>
      <x:c r="E1059" s="11" t="n">
        <x:v>1170.3347725593612</x:v>
      </x:c>
      <x:c r="F1059" s="11" t="n">
        <x:v>1561.5778365667863</x:v>
      </x:c>
      <x:c r="G1059" s="11" t="n">
        <x:v>1647.013021106732</x:v>
      </x:c>
      <x:c r="H1059" s="11" t="n">
        <x:v>2010.0239881218465</x:v>
      </x:c>
    </x:row>
    <x:row r="1060" ht="21" customHeight="1">
      <x:c r="A1060" s="15" t="n">
        <x:v>1059</x:v>
      </x:c>
      <x:c r="B1060" s="11" t="n">
        <x:v>602.8222535747889</x:v>
      </x:c>
      <x:c r="C1060" s="11" t="n">
        <x:v>912.1740094536749</x:v>
      </x:c>
      <x:c r="D1060" s="11" t="n">
        <x:v>1039.4724867748446</x:v>
      </x:c>
      <x:c r="E1060" s="11" t="n">
        <x:v>1440.0176382629923</x:v>
      </x:c>
      <x:c r="F1060" s="11" t="n">
        <x:v>1721.83885439689</x:v>
      </x:c>
      <x:c r="G1060" s="11" t="n">
        <x:v>1950.119795533355</x:v>
      </x:c>
      <x:c r="H1060" s="11" t="n">
        <x:v>2381.6788745251515</x:v>
      </x:c>
    </x:row>
    <x:row r="1061" ht="21" customHeight="1">
      <x:c r="A1061" s="15" t="n">
        <x:v>1060</x:v>
      </x:c>
      <x:c r="B1061" s="11" t="n">
        <x:v>830.3219141367938</x:v>
      </x:c>
      <x:c r="C1061" s="11" t="n">
        <x:v>1046.9217335778153</x:v>
      </x:c>
      <x:c r="D1061" s="11" t="n">
        <x:v>1070.5458587109028</x:v>
      </x:c>
      <x:c r="E1061" s="11" t="n">
        <x:v>1370.8851311576286</x:v>
      </x:c>
      <x:c r="F1061" s="11" t="n">
        <x:v>1542.5858405569902</x:v>
      </x:c>
      <x:c r="G1061" s="11" t="n">
        <x:v>1722.2286003794022</x:v>
      </x:c>
      <x:c r="H1061" s="11" t="n">
        <x:v>1954.82066138772</x:v>
      </x:c>
    </x:row>
    <x:row r="1062" ht="21" customHeight="1">
      <x:c r="A1062" s="15" t="n">
        <x:v>1061</x:v>
      </x:c>
      <x:c r="B1062" s="11" t="n">
        <x:v>551.2801557831656</x:v>
      </x:c>
      <x:c r="C1062" s="11" t="n">
        <x:v>709.9834618142168</x:v>
      </x:c>
      <x:c r="D1062" s="11" t="n">
        <x:v>871.4315344456253</x:v>
      </x:c>
      <x:c r="E1062" s="11" t="n">
        <x:v>1175.1067731201179</x:v>
      </x:c>
      <x:c r="F1062" s="11" t="n">
        <x:v>1303.6599462126724</x:v>
      </x:c>
      <x:c r="G1062" s="11" t="n">
        <x:v>1823.1191038560917</x:v>
      </x:c>
      <x:c r="H1062" s="11" t="n">
        <x:v>3607.4099273340744</x:v>
      </x:c>
    </x:row>
    <x:row r="1063" ht="21" customHeight="1">
      <x:c r="A1063" s="15" t="n">
        <x:v>1062</x:v>
      </x:c>
      <x:c r="B1063" s="11" t="n">
        <x:v>683.0356322432308</x:v>
      </x:c>
      <x:c r="C1063" s="11" t="n">
        <x:v>989.2484951119422</x:v>
      </x:c>
      <x:c r="D1063" s="11" t="n">
        <x:v>1005.6712899915467</x:v>
      </x:c>
      <x:c r="E1063" s="11" t="n">
        <x:v>1122.5577991659666</x:v>
      </x:c>
      <x:c r="F1063" s="11" t="n">
        <x:v>1530.9273568444994</x:v>
      </x:c>
      <x:c r="G1063" s="11" t="n">
        <x:v>1823.8975881644217</x:v>
      </x:c>
      <x:c r="H1063" s="11" t="n">
        <x:v>2279.4339521923866</x:v>
      </x:c>
    </x:row>
    <x:row r="1064" ht="21" customHeight="1">
      <x:c r="A1064" s="15" t="n">
        <x:v>1063</x:v>
      </x:c>
      <x:c r="B1064" s="11" t="n">
        <x:v>519.1774945792395</x:v>
      </x:c>
      <x:c r="C1064" s="11" t="n">
        <x:v>598.9279525481963</x:v>
      </x:c>
      <x:c r="D1064" s="11" t="n">
        <x:v>800.5225366647643</x:v>
      </x:c>
      <x:c r="E1064" s="11" t="n">
        <x:v>1182.9779285815825</x:v>
      </x:c>
      <x:c r="F1064" s="11" t="n">
        <x:v>1185.84647236326</x:v>
      </x:c>
      <x:c r="G1064" s="11" t="n">
        <x:v>1638.3150870337058</x:v>
      </x:c>
      <x:c r="H1064" s="11" t="n">
        <x:v>2055.7296989071665</x:v>
      </x:c>
    </x:row>
    <x:row r="1065" ht="21" customHeight="1">
      <x:c r="A1065" s="15" t="n">
        <x:v>1064</x:v>
      </x:c>
      <x:c r="B1065" s="11" t="n">
        <x:v>832.8651781222286</x:v>
      </x:c>
      <x:c r="C1065" s="11" t="n">
        <x:v>1054.2874433596307</x:v>
      </x:c>
      <x:c r="D1065" s="11" t="n">
        <x:v>1103.857479930713</x:v>
      </x:c>
      <x:c r="E1065" s="11" t="n">
        <x:v>1388.9671476641079</x:v>
      </x:c>
      <x:c r="F1065" s="11" t="n">
        <x:v>1565.1137974920023</x:v>
      </x:c>
      <x:c r="G1065" s="11" t="n">
        <x:v>1996.8358653886191</x:v>
      </x:c>
      <x:c r="H1065" s="11" t="n">
        <x:v>4216.917979426877</x:v>
      </x:c>
    </x:row>
    <x:row r="1066" ht="21" customHeight="1">
      <x:c r="A1066" s="15" t="n">
        <x:v>1065</x:v>
      </x:c>
      <x:c r="B1066" s="11" t="n">
        <x:v>638.98963983647</x:v>
      </x:c>
      <x:c r="C1066" s="11" t="n">
        <x:v>732.3826001149706</x:v>
      </x:c>
      <x:c r="D1066" s="11" t="n">
        <x:v>1019.0130172770616</x:v>
      </x:c>
      <x:c r="E1066" s="11" t="n">
        <x:v>1167.4054754911922</x:v>
      </x:c>
      <x:c r="F1066" s="11" t="n">
        <x:v>1235.2296996034524</x:v>
      </x:c>
      <x:c r="G1066" s="11" t="n">
        <x:v>1848.3171701185806</x:v>
      </x:c>
      <x:c r="H1066" s="11" t="n">
        <x:v>3302.904809439939</x:v>
      </x:c>
    </x:row>
    <x:row r="1067" ht="21" customHeight="1">
      <x:c r="A1067" s="15" t="n">
        <x:v>1066</x:v>
      </x:c>
      <x:c r="B1067" s="11" t="n">
        <x:v>656.7996849016138</x:v>
      </x:c>
      <x:c r="C1067" s="11" t="n">
        <x:v>1185.6725949935421</x:v>
      </x:c>
      <x:c r="D1067" s="11" t="n">
        <x:v>1389.3804728762848</x:v>
      </x:c>
      <x:c r="E1067" s="11" t="n">
        <x:v>1408.5203455057422</x:v>
      </x:c>
      <x:c r="F1067" s="11" t="n">
        <x:v>1525.7662345380654</x:v>
      </x:c>
      <x:c r="G1067" s="11" t="n">
        <x:v>1927.453332710195</x:v>
      </x:c>
      <x:c r="H1067" s="11" t="n">
        <x:v>2586.7804878004717</x:v>
      </x:c>
    </x:row>
    <x:row r="1068" ht="21" customHeight="1">
      <x:c r="A1068" s="15" t="n">
        <x:v>1067</x:v>
      </x:c>
      <x:c r="B1068" s="11" t="n">
        <x:v>557.6756525271209</x:v>
      </x:c>
      <x:c r="C1068" s="11" t="n">
        <x:v>906.7147611987708</x:v>
      </x:c>
      <x:c r="D1068" s="11" t="n">
        <x:v>1035.3079946867779</x:v>
      </x:c>
      <x:c r="E1068" s="11" t="n">
        <x:v>1084.7699476529765</x:v>
      </x:c>
      <x:c r="F1068" s="11" t="n">
        <x:v>1295.8736273690579</x:v>
      </x:c>
      <x:c r="G1068" s="11" t="n">
        <x:v>1386.2334981064275</x:v>
      </x:c>
      <x:c r="H1068" s="11" t="n">
        <x:v>1875.068047317027</x:v>
      </x:c>
    </x:row>
    <x:row r="1069" ht="21" customHeight="1">
      <x:c r="A1069" s="15" t="n">
        <x:v>1068</x:v>
      </x:c>
      <x:c r="B1069" s="11" t="n">
        <x:v>661.1196965606373</x:v>
      </x:c>
      <x:c r="C1069" s="11" t="n">
        <x:v>948.4226973158161</x:v>
      </x:c>
      <x:c r="D1069" s="11" t="n">
        <x:v>1269.9333083267752</x:v>
      </x:c>
      <x:c r="E1069" s="11" t="n">
        <x:v>1376.6392197938603</x:v>
      </x:c>
      <x:c r="F1069" s="11" t="n">
        <x:v>1427.588585807921</x:v>
      </x:c>
      <x:c r="G1069" s="11" t="n">
        <x:v>1881.8287059462086</x:v>
      </x:c>
      <x:c r="H1069" s="11" t="n">
        <x:v>2016.4057733572618</x:v>
      </x:c>
    </x:row>
    <x:row r="1070" ht="21" customHeight="1">
      <x:c r="A1070" s="15" t="n">
        <x:v>1069</x:v>
      </x:c>
      <x:c r="B1070" s="11" t="n">
        <x:v>799.825188209019</x:v>
      </x:c>
      <x:c r="C1070" s="11" t="n">
        <x:v>874.7607551481935</x:v>
      </x:c>
      <x:c r="D1070" s="11" t="n">
        <x:v>1098.2001608957567</x:v>
      </x:c>
      <x:c r="E1070" s="11" t="n">
        <x:v>1138.0609046709942</x:v>
      </x:c>
      <x:c r="F1070" s="11" t="n">
        <x:v>1235.934109609746</x:v>
      </x:c>
      <x:c r="G1070" s="11" t="n">
        <x:v>1391.55321890287</x:v>
      </x:c>
      <x:c r="H1070" s="11" t="n">
        <x:v>2251.8547395310297</x:v>
      </x:c>
    </x:row>
    <x:row r="1071" ht="21" customHeight="1">
      <x:c r="A1071" s="15" t="n">
        <x:v>1070</x:v>
      </x:c>
      <x:c r="B1071" s="11" t="n">
        <x:v>787.3546991078683</x:v>
      </x:c>
      <x:c r="C1071" s="11" t="n">
        <x:v>854.2258616891263</x:v>
      </x:c>
      <x:c r="D1071" s="11" t="n">
        <x:v>905.8997288605875</x:v>
      </x:c>
      <x:c r="E1071" s="11" t="n">
        <x:v>929.5155432908464</x:v>
      </x:c>
      <x:c r="F1071" s="11" t="n">
        <x:v>1264.6073043106985</x:v>
      </x:c>
      <x:c r="G1071" s="11" t="n">
        <x:v>1372.5773641114022</x:v>
      </x:c>
      <x:c r="H1071" s="11" t="n">
        <x:v>2200.5948297902937</x:v>
      </x:c>
    </x:row>
    <x:row r="1072" ht="21" customHeight="1">
      <x:c r="A1072" s="15" t="n">
        <x:v>1071</x:v>
      </x:c>
      <x:c r="B1072" s="11" t="n">
        <x:v>625.4157633662115</x:v>
      </x:c>
      <x:c r="C1072" s="11" t="n">
        <x:v>691.0502136010349</x:v>
      </x:c>
      <x:c r="D1072" s="11" t="n">
        <x:v>724.0876301117994</x:v>
      </x:c>
      <x:c r="E1072" s="11" t="n">
        <x:v>859.1869772079033</x:v>
      </x:c>
      <x:c r="F1072" s="11" t="n">
        <x:v>905.7487025516916</x:v>
      </x:c>
      <x:c r="G1072" s="11" t="n">
        <x:v>1237.4499730877678</x:v>
      </x:c>
      <x:c r="H1072" s="11" t="n">
        <x:v>3021.129417931879</x:v>
      </x:c>
    </x:row>
    <x:row r="1073" ht="21" customHeight="1">
      <x:c r="A1073" s="15" t="n">
        <x:v>1072</x:v>
      </x:c>
      <x:c r="B1073" s="11" t="n">
        <x:v>720.840070954363</x:v>
      </x:c>
      <x:c r="C1073" s="11" t="n">
        <x:v>796.5537768528876</x:v>
      </x:c>
      <x:c r="D1073" s="11" t="n">
        <x:v>1350.1397714919804</x:v>
      </x:c>
      <x:c r="E1073" s="11" t="n">
        <x:v>1591.0439389126439</x:v>
      </x:c>
      <x:c r="F1073" s="11" t="n">
        <x:v>1730.9767196815276</x:v>
      </x:c>
      <x:c r="G1073" s="11" t="n">
        <x:v>2025.0746249056717</x:v>
      </x:c>
      <x:c r="H1073" s="11" t="n">
        <x:v>2074.2896964744014</x:v>
      </x:c>
    </x:row>
    <x:row r="1074" ht="21" customHeight="1">
      <x:c r="A1074" s="15" t="n">
        <x:v>1073</x:v>
      </x:c>
      <x:c r="B1074" s="11" t="n">
        <x:v>591.943234396516</x:v>
      </x:c>
      <x:c r="C1074" s="11" t="n">
        <x:v>718.1785417616356</x:v>
      </x:c>
      <x:c r="D1074" s="11" t="n">
        <x:v>1114.8946022739938</x:v>
      </x:c>
      <x:c r="E1074" s="11" t="n">
        <x:v>1384.9693325914343</x:v>
      </x:c>
      <x:c r="F1074" s="11" t="n">
        <x:v>1713.934330428771</x:v>
      </x:c>
      <x:c r="G1074" s="11" t="n">
        <x:v>1828.8821009713413</x:v>
      </x:c>
      <x:c r="H1074" s="11" t="n">
        <x:v>2246.6378443694143</x:v>
      </x:c>
    </x:row>
    <x:row r="1075" ht="21" customHeight="1">
      <x:c r="A1075" s="15" t="n">
        <x:v>1074</x:v>
      </x:c>
      <x:c r="B1075" s="11" t="n">
        <x:v>984.1129540048911</x:v>
      </x:c>
      <x:c r="C1075" s="11" t="n">
        <x:v>1115.7583979554338</x:v>
      </x:c>
      <x:c r="D1075" s="11" t="n">
        <x:v>1157.2558441644296</x:v>
      </x:c>
      <x:c r="E1075" s="11" t="n">
        <x:v>1332.4466122959777</x:v>
      </x:c>
      <x:c r="F1075" s="11" t="n">
        <x:v>1646.4706852831957</x:v>
      </x:c>
      <x:c r="G1075" s="11" t="n">
        <x:v>1986.7827394901851</x:v>
      </x:c>
      <x:c r="H1075" s="11" t="n">
        <x:v>2477.067760891987</x:v>
      </x:c>
    </x:row>
    <x:row r="1076" ht="21" customHeight="1">
      <x:c r="A1076" s="15" t="n">
        <x:v>1075</x:v>
      </x:c>
      <x:c r="B1076" s="11" t="n">
        <x:v>552.2812221412325</x:v>
      </x:c>
      <x:c r="C1076" s="11" t="n">
        <x:v>621.8311175175007</x:v>
      </x:c>
      <x:c r="D1076" s="11" t="n">
        <x:v>730.8024306804083</x:v>
      </x:c>
      <x:c r="E1076" s="11" t="n">
        <x:v>820.6673673683638</x:v>
      </x:c>
      <x:c r="F1076" s="11" t="n">
        <x:v>1039.032613063538</x:v>
      </x:c>
      <x:c r="G1076" s="11" t="n">
        <x:v>1403.6758072753164</x:v>
      </x:c>
      <x:c r="H1076" s="11" t="n">
        <x:v>2197.4407868384797</x:v>
      </x:c>
    </x:row>
    <x:row r="1077" ht="21" customHeight="1">
      <x:c r="A1077" s="15" t="n">
        <x:v>1076</x:v>
      </x:c>
      <x:c r="B1077" s="11" t="n">
        <x:v>546.5774524620583</x:v>
      </x:c>
      <x:c r="C1077" s="11" t="n">
        <x:v>729.4887557412562</x:v>
      </x:c>
      <x:c r="D1077" s="11" t="n">
        <x:v>1293.4157233761953</x:v>
      </x:c>
      <x:c r="E1077" s="11" t="n">
        <x:v>1332.7004948151393</x:v>
      </x:c>
      <x:c r="F1077" s="11" t="n">
        <x:v>1765.7679779024836</x:v>
      </x:c>
      <x:c r="G1077" s="11" t="n">
        <x:v>1784.6389560378823</x:v>
      </x:c>
      <x:c r="H1077" s="11" t="n">
        <x:v>1903.0323726440977</x:v>
      </x:c>
    </x:row>
    <x:row r="1078" ht="21" customHeight="1">
      <x:c r="A1078" s="15" t="n">
        <x:v>1077</x:v>
      </x:c>
      <x:c r="B1078" s="11" t="n">
        <x:v>785.4044067385485</x:v>
      </x:c>
      <x:c r="C1078" s="11" t="n">
        <x:v>1112.3188015086762</x:v>
      </x:c>
      <x:c r="D1078" s="11" t="n">
        <x:v>1192.28234642075</x:v>
      </x:c>
      <x:c r="E1078" s="11" t="n">
        <x:v>1281.9125381498852</x:v>
      </x:c>
      <x:c r="F1078" s="11" t="n">
        <x:v>2009.8171846780722</x:v>
      </x:c>
      <x:c r="G1078" s="11" t="n">
        <x:v>2137.546071463969</x:v>
      </x:c>
      <x:c r="H1078" s="11" t="n">
        <x:v>3095.2036573696178</x:v>
      </x:c>
    </x:row>
    <x:row r="1079" ht="21" customHeight="1">
      <x:c r="A1079" s="15" t="n">
        <x:v>1078</x:v>
      </x:c>
      <x:c r="B1079" s="11" t="n">
        <x:v>712.8431005717915</x:v>
      </x:c>
      <x:c r="C1079" s="11" t="n">
        <x:v>1141.2170696390467</x:v>
      </x:c>
      <x:c r="D1079" s="11" t="n">
        <x:v>1224.6616952975664</x:v>
      </x:c>
      <x:c r="E1079" s="11" t="n">
        <x:v>1292.0055220754195</x:v>
      </x:c>
      <x:c r="F1079" s="11" t="n">
        <x:v>1499.1356453621643</x:v>
      </x:c>
      <x:c r="G1079" s="11" t="n">
        <x:v>1619.5086098430136</x:v>
      </x:c>
      <x:c r="H1079" s="11" t="n">
        <x:v>2811.5409044599855</x:v>
      </x:c>
    </x:row>
    <x:row r="1080" ht="21" customHeight="1">
      <x:c r="A1080" s="15" t="n">
        <x:v>1079</x:v>
      </x:c>
      <x:c r="B1080" s="11" t="n">
        <x:v>726.863388539184</x:v>
      </x:c>
      <x:c r="C1080" s="11" t="n">
        <x:v>869.976696772933</x:v>
      </x:c>
      <x:c r="D1080" s="11" t="n">
        <x:v>877.9340837953307</x:v>
      </x:c>
      <x:c r="E1080" s="11" t="n">
        <x:v>1048.5528455438407</x:v>
      </x:c>
      <x:c r="F1080" s="11" t="n">
        <x:v>1461.7299754631124</x:v>
      </x:c>
      <x:c r="G1080" s="11" t="n">
        <x:v>1527.5926318515924</x:v>
      </x:c>
      <x:c r="H1080" s="11" t="n">
        <x:v>1967.4315567648707</x:v>
      </x:c>
    </x:row>
    <x:row r="1081" ht="21" customHeight="1">
      <x:c r="A1081" s="15" t="n">
        <x:v>1080</x:v>
      </x:c>
      <x:c r="B1081" s="11" t="n">
        <x:v>784.1742367748184</x:v>
      </x:c>
      <x:c r="C1081" s="11" t="n">
        <x:v>1048.7133263189723</x:v>
      </x:c>
      <x:c r="D1081" s="11" t="n">
        <x:v>1422.764928609645</x:v>
      </x:c>
      <x:c r="E1081" s="11" t="n">
        <x:v>1515.5648206409357</x:v>
      </x:c>
      <x:c r="F1081" s="11" t="n">
        <x:v>1522.2358766103653</x:v>
      </x:c>
      <x:c r="G1081" s="11" t="n">
        <x:v>1697.2461026897574</x:v>
      </x:c>
      <x:c r="H1081" s="11" t="n">
        <x:v>2217.799104717772</x:v>
      </x:c>
    </x:row>
    <x:row r="1082" ht="21" customHeight="1">
      <x:c r="A1082" s="15" t="n">
        <x:v>1081</x:v>
      </x:c>
      <x:c r="B1082" s="11" t="n">
        <x:v>592.7023432134745</x:v>
      </x:c>
      <x:c r="C1082" s="11" t="n">
        <x:v>1089.8110769133186</x:v>
      </x:c>
      <x:c r="D1082" s="11" t="n">
        <x:v>1180.7605016572943</x:v>
      </x:c>
      <x:c r="E1082" s="11" t="n">
        <x:v>1422.2834298917128</x:v>
      </x:c>
      <x:c r="F1082" s="11" t="n">
        <x:v>1791.6863862731689</x:v>
      </x:c>
      <x:c r="G1082" s="11" t="n">
        <x:v>1944.2693614717416</x:v>
      </x:c>
      <x:c r="H1082" s="11" t="n">
        <x:v>2560.56653855546</x:v>
      </x:c>
    </x:row>
    <x:row r="1083" ht="21" customHeight="1">
      <x:c r="A1083" s="15" t="n">
        <x:v>1082</x:v>
      </x:c>
      <x:c r="B1083" s="11" t="n">
        <x:v>688.2747935255687</x:v>
      </x:c>
      <x:c r="C1083" s="11" t="n">
        <x:v>1007.4200456729924</x:v>
      </x:c>
      <x:c r="D1083" s="11" t="n">
        <x:v>1145.6106835207206</x:v>
      </x:c>
      <x:c r="E1083" s="11" t="n">
        <x:v>1367.973423082129</x:v>
      </x:c>
      <x:c r="F1083" s="11" t="n">
        <x:v>1405.2731150807062</x:v>
      </x:c>
      <x:c r="G1083" s="11" t="n">
        <x:v>1482.4460917123529</x:v>
      </x:c>
      <x:c r="H1083" s="11" t="n">
        <x:v>1651.5154133363922</x:v>
      </x:c>
    </x:row>
    <x:row r="1084" ht="21" customHeight="1">
      <x:c r="A1084" s="15" t="n">
        <x:v>1083</x:v>
      </x:c>
      <x:c r="B1084" s="11" t="n">
        <x:v>634.7912592191466</x:v>
      </x:c>
      <x:c r="C1084" s="11" t="n">
        <x:v>660.2555787052362</x:v>
      </x:c>
      <x:c r="D1084" s="11" t="n">
        <x:v>830.2100316707183</x:v>
      </x:c>
      <x:c r="E1084" s="11" t="n">
        <x:v>1322.134244881506</x:v>
      </x:c>
      <x:c r="F1084" s="11" t="n">
        <x:v>1395.9998957223238</x:v>
      </x:c>
      <x:c r="G1084" s="11" t="n">
        <x:v>1486.5360876563025</x:v>
      </x:c>
      <x:c r="H1084" s="11" t="n">
        <x:v>2308.99769102104</x:v>
      </x:c>
    </x:row>
    <x:row r="1085" ht="21" customHeight="1">
      <x:c r="A1085" s="15" t="n">
        <x:v>1084</x:v>
      </x:c>
      <x:c r="B1085" s="11" t="n">
        <x:v>883.1560554025533</x:v>
      </x:c>
      <x:c r="C1085" s="11" t="n">
        <x:v>1062.270988909614</x:v>
      </x:c>
      <x:c r="D1085" s="11" t="n">
        <x:v>1069.3571873575665</x:v>
      </x:c>
      <x:c r="E1085" s="11" t="n">
        <x:v>1251.4376394481221</x:v>
      </x:c>
      <x:c r="F1085" s="11" t="n">
        <x:v>1548.1924605098873</x:v>
      </x:c>
      <x:c r="G1085" s="11" t="n">
        <x:v>1829.6024468718447</x:v>
      </x:c>
      <x:c r="H1085" s="11" t="n">
        <x:v>2533.1554612514074</x:v>
      </x:c>
    </x:row>
    <x:row r="1086" ht="21" customHeight="1">
      <x:c r="A1086" s="15" t="n">
        <x:v>1085</x:v>
      </x:c>
      <x:c r="B1086" s="11" t="n">
        <x:v>659.0742109573026</x:v>
      </x:c>
      <x:c r="C1086" s="11" t="n">
        <x:v>986.2122758431536</x:v>
      </x:c>
      <x:c r="D1086" s="11" t="n">
        <x:v>1097.853654337757</x:v>
      </x:c>
      <x:c r="E1086" s="11" t="n">
        <x:v>1316.3445750601604</x:v>
      </x:c>
      <x:c r="F1086" s="11" t="n">
        <x:v>1867.5765926662555</x:v>
      </x:c>
      <x:c r="G1086" s="11" t="n">
        <x:v>1950.0997047998226</x:v>
      </x:c>
      <x:c r="H1086" s="11" t="n">
        <x:v>2880.956095209245</x:v>
      </x:c>
    </x:row>
    <x:row r="1087" ht="21" customHeight="1">
      <x:c r="A1087" s="15" t="n">
        <x:v>1086</x:v>
      </x:c>
      <x:c r="B1087" s="11" t="n">
        <x:v>841.3175464428502</x:v>
      </x:c>
      <x:c r="C1087" s="11" t="n">
        <x:v>997.3588523643891</x:v>
      </x:c>
      <x:c r="D1087" s="11" t="n">
        <x:v>1719.4177722979043</x:v>
      </x:c>
      <x:c r="E1087" s="11" t="n">
        <x:v>1798.607418277065</x:v>
      </x:c>
      <x:c r="F1087" s="11" t="n">
        <x:v>1917.5762638473855</x:v>
      </x:c>
      <x:c r="G1087" s="11" t="n">
        <x:v>2860.287830190267</x:v>
      </x:c>
      <x:c r="H1087" s="11" t="n">
        <x:v>3488.607315232994</x:v>
      </x:c>
    </x:row>
    <x:row r="1088" ht="21" customHeight="1">
      <x:c r="A1088" s="15" t="n">
        <x:v>1087</x:v>
      </x:c>
      <x:c r="B1088" s="11" t="n">
        <x:v>576.0675151821652</x:v>
      </x:c>
      <x:c r="C1088" s="11" t="n">
        <x:v>1286.2127833002505</x:v>
      </x:c>
      <x:c r="D1088" s="11" t="n">
        <x:v>1532.5797579000769</x:v>
      </x:c>
      <x:c r="E1088" s="11" t="n">
        <x:v>1592.0477520357051</x:v>
      </x:c>
      <x:c r="F1088" s="11" t="n">
        <x:v>2152.0750945569202</x:v>
      </x:c>
      <x:c r="G1088" s="11" t="n">
        <x:v>2327.8415632595324</x:v>
      </x:c>
      <x:c r="H1088" s="11" t="n">
        <x:v>2441.194395958368</x:v>
      </x:c>
    </x:row>
    <x:row r="1089" ht="21" customHeight="1">
      <x:c r="A1089" s="15" t="n">
        <x:v>1088</x:v>
      </x:c>
      <x:c r="B1089" s="11" t="n">
        <x:v>1060.444450316028</x:v>
      </x:c>
      <x:c r="C1089" s="11" t="n">
        <x:v>1221.793695119413</x:v>
      </x:c>
      <x:c r="D1089" s="11" t="n">
        <x:v>1406.9194819294576</x:v>
      </x:c>
      <x:c r="E1089" s="11" t="n">
        <x:v>1601.7403449943758</x:v>
      </x:c>
      <x:c r="F1089" s="11" t="n">
        <x:v>2090.8160186515515</x:v>
      </x:c>
      <x:c r="G1089" s="11" t="n">
        <x:v>2319.9752628250544</x:v>
      </x:c>
      <x:c r="H1089" s="11" t="n">
        <x:v>3453.4564843504586</x:v>
      </x:c>
    </x:row>
    <x:row r="1090" ht="21" customHeight="1">
      <x:c r="A1090" s="15" t="n">
        <x:v>1089</x:v>
      </x:c>
      <x:c r="B1090" s="11" t="n">
        <x:v>715.0272206708047</x:v>
      </x:c>
      <x:c r="C1090" s="11" t="n">
        <x:v>715.7765819957946</x:v>
      </x:c>
      <x:c r="D1090" s="11" t="n">
        <x:v>914.0449057726903</x:v>
      </x:c>
      <x:c r="E1090" s="11" t="n">
        <x:v>1080.6892371362173</x:v>
      </x:c>
      <x:c r="F1090" s="11" t="n">
        <x:v>1169.6738335490331</x:v>
      </x:c>
      <x:c r="G1090" s="11" t="n">
        <x:v>1529.0144374664399</x:v>
      </x:c>
      <x:c r="H1090" s="11" t="n">
        <x:v>1790.963005291861</x:v>
      </x:c>
    </x:row>
    <x:row r="1091" ht="21" customHeight="1">
      <x:c r="A1091" s="15" t="n">
        <x:v>1090</x:v>
      </x:c>
      <x:c r="B1091" s="11" t="n">
        <x:v>777.9552581142541</x:v>
      </x:c>
      <x:c r="C1091" s="11" t="n">
        <x:v>804.900889571971</x:v>
      </x:c>
      <x:c r="D1091" s="11" t="n">
        <x:v>893.7314597096073</x:v>
      </x:c>
      <x:c r="E1091" s="11" t="n">
        <x:v>982.6656826057215</x:v>
      </x:c>
      <x:c r="F1091" s="11" t="n">
        <x:v>1028.4361079290293</x:v>
      </x:c>
      <x:c r="G1091" s="11" t="n">
        <x:v>1542.1219060657197</x:v>
      </x:c>
      <x:c r="H1091" s="11" t="n">
        <x:v>1940.2971027327897</x:v>
      </x:c>
    </x:row>
    <x:row r="1092" ht="21" customHeight="1">
      <x:c r="A1092" s="15" t="n">
        <x:v>1091</x:v>
      </x:c>
      <x:c r="B1092" s="11" t="n">
        <x:v>635.8445399933676</x:v>
      </x:c>
      <x:c r="C1092" s="11" t="n">
        <x:v>667.1636900797375</x:v>
      </x:c>
      <x:c r="D1092" s="11" t="n">
        <x:v>750.0480359215042</x:v>
      </x:c>
      <x:c r="E1092" s="11" t="n">
        <x:v>1241.659509481834</x:v>
      </x:c>
      <x:c r="F1092" s="11" t="n">
        <x:v>1627.7178754674458</x:v>
      </x:c>
      <x:c r="G1092" s="11" t="n">
        <x:v>1829.1960456932356</x:v>
      </x:c>
      <x:c r="H1092" s="11" t="n">
        <x:v>2126.9120937561847</x:v>
      </x:c>
    </x:row>
    <x:row r="1093" ht="21" customHeight="1">
      <x:c r="A1093" s="15" t="n">
        <x:v>1092</x:v>
      </x:c>
      <x:c r="B1093" s="11" t="n">
        <x:v>550.9728468864466</x:v>
      </x:c>
      <x:c r="C1093" s="11" t="n">
        <x:v>832.5484950435618</x:v>
      </x:c>
      <x:c r="D1093" s="11" t="n">
        <x:v>839.4191352060989</x:v>
      </x:c>
      <x:c r="E1093" s="11" t="n">
        <x:v>981.8862330700848</x:v>
      </x:c>
      <x:c r="F1093" s="11" t="n">
        <x:v>1568.8325844852493</x:v>
      </x:c>
      <x:c r="G1093" s="11" t="n">
        <x:v>1721.2633031144615</x:v>
      </x:c>
      <x:c r="H1093" s="11" t="n">
        <x:v>3591.6369930410083</x:v>
      </x:c>
    </x:row>
    <x:row r="1094" ht="21" customHeight="1">
      <x:c r="A1094" s="15" t="n">
        <x:v>1093</x:v>
      </x:c>
      <x:c r="B1094" s="11" t="n">
        <x:v>612.9145887829177</x:v>
      </x:c>
      <x:c r="C1094" s="11" t="n">
        <x:v>766.5256186780094</x:v>
      </x:c>
      <x:c r="D1094" s="11" t="n">
        <x:v>1526.125814953224</x:v>
      </x:c>
      <x:c r="E1094" s="11" t="n">
        <x:v>1581.3631544981301</x:v>
      </x:c>
      <x:c r="F1094" s="11" t="n">
        <x:v>2007.8336853064047</x:v>
      </x:c>
      <x:c r="G1094" s="11" t="n">
        <x:v>2230.073249120367</x:v>
      </x:c>
      <x:c r="H1094" s="11" t="n">
        <x:v>3947.9124452032083</x:v>
      </x:c>
    </x:row>
    <x:row r="1095" ht="21" customHeight="1">
      <x:c r="A1095" s="15" t="n">
        <x:v>1094</x:v>
      </x:c>
      <x:c r="B1095" s="11" t="n">
        <x:v>1399.9486267896104</x:v>
      </x:c>
      <x:c r="C1095" s="11" t="n">
        <x:v>1509.0391260791412</x:v>
      </x:c>
      <x:c r="D1095" s="11" t="n">
        <x:v>1610.4240013237588</x:v>
      </x:c>
      <x:c r="E1095" s="11" t="n">
        <x:v>1968.8586447310317</x:v>
      </x:c>
      <x:c r="F1095" s="11" t="n">
        <x:v>2023.0412732852787</x:v>
      </x:c>
      <x:c r="G1095" s="11" t="n">
        <x:v>2466.2406168538773</x:v>
      </x:c>
      <x:c r="H1095" s="11" t="n">
        <x:v>2619.6305106369314</x:v>
      </x:c>
    </x:row>
    <x:row r="1096" ht="21" customHeight="1">
      <x:c r="A1096" s="15" t="n">
        <x:v>1095</x:v>
      </x:c>
      <x:c r="B1096" s="11" t="n">
        <x:v>777.752597695137</x:v>
      </x:c>
      <x:c r="C1096" s="11" t="n">
        <x:v>836.0917501293309</x:v>
      </x:c>
      <x:c r="D1096" s="11" t="n">
        <x:v>847.2296671777767</x:v>
      </x:c>
      <x:c r="E1096" s="11" t="n">
        <x:v>958.3991571364525</x:v>
      </x:c>
      <x:c r="F1096" s="11" t="n">
        <x:v>1292.3349216302263</x:v>
      </x:c>
      <x:c r="G1096" s="11" t="n">
        <x:v>1446.5420181525042</x:v>
      </x:c>
      <x:c r="H1096" s="11" t="n">
        <x:v>2777.866862714737</x:v>
      </x:c>
    </x:row>
    <x:row r="1097" ht="21" customHeight="1">
      <x:c r="A1097" s="15" t="n">
        <x:v>1096</x:v>
      </x:c>
      <x:c r="B1097" s="11" t="n">
        <x:v>581.9594620559785</x:v>
      </x:c>
      <x:c r="C1097" s="11" t="n">
        <x:v>1048.7572433658256</x:v>
      </x:c>
      <x:c r="D1097" s="11" t="n">
        <x:v>1162.8445046322922</x:v>
      </x:c>
      <x:c r="E1097" s="11" t="n">
        <x:v>1395.5582476832737</x:v>
      </x:c>
      <x:c r="F1097" s="11" t="n">
        <x:v>1732.9337667573257</x:v>
      </x:c>
      <x:c r="G1097" s="11" t="n">
        <x:v>1775.2267806908526</x:v>
      </x:c>
      <x:c r="H1097" s="11" t="n">
        <x:v>2491.200661235261</x:v>
      </x:c>
    </x:row>
    <x:row r="1098" ht="21" customHeight="1">
      <x:c r="A1098" s="15" t="n">
        <x:v>1097</x:v>
      </x:c>
      <x:c r="B1098" s="11" t="n">
        <x:v>1007.0973999997082</x:v>
      </x:c>
      <x:c r="C1098" s="11" t="n">
        <x:v>1192.2393921896037</x:v>
      </x:c>
      <x:c r="D1098" s="11" t="n">
        <x:v>1313.2814078754463</x:v>
      </x:c>
      <x:c r="E1098" s="11" t="n">
        <x:v>1476.1334212463457</x:v>
      </x:c>
      <x:c r="F1098" s="11" t="n">
        <x:v>1656.805510194382</x:v>
      </x:c>
      <x:c r="G1098" s="11" t="n">
        <x:v>2071.0657245635052</x:v>
      </x:c>
      <x:c r="H1098" s="11" t="n">
        <x:v>2765.8818674289496</x:v>
      </x:c>
    </x:row>
    <x:row r="1099" ht="21" customHeight="1">
      <x:c r="A1099" s="15" t="n">
        <x:v>1098</x:v>
      </x:c>
      <x:c r="B1099" s="11" t="n">
        <x:v>863.5047029682412</x:v>
      </x:c>
      <x:c r="C1099" s="11" t="n">
        <x:v>890.7171705485032</x:v>
      </x:c>
      <x:c r="D1099" s="11" t="n">
        <x:v>1074.7843884153272</x:v>
      </x:c>
      <x:c r="E1099" s="11" t="n">
        <x:v>1433.7835687474212</x:v>
      </x:c>
      <x:c r="F1099" s="11" t="n">
        <x:v>1639.7933309534042</x:v>
      </x:c>
      <x:c r="G1099" s="11" t="n">
        <x:v>1957.943560450446</x:v>
      </x:c>
      <x:c r="H1099" s="11" t="n">
        <x:v>2461.20102796694</x:v>
      </x:c>
    </x:row>
    <x:row r="1100" ht="21" customHeight="1">
      <x:c r="A1100" s="15" t="n">
        <x:v>1099</x:v>
      </x:c>
      <x:c r="B1100" s="11" t="n">
        <x:v>595.0435284627658</x:v>
      </x:c>
      <x:c r="C1100" s="11" t="n">
        <x:v>765.114787528644</x:v>
      </x:c>
      <x:c r="D1100" s="11" t="n">
        <x:v>906.3215045509087</x:v>
      </x:c>
      <x:c r="E1100" s="11" t="n">
        <x:v>1119.3583223315654</x:v>
      </x:c>
      <x:c r="F1100" s="11" t="n">
        <x:v>1221.6402153366043</x:v>
      </x:c>
      <x:c r="G1100" s="11" t="n">
        <x:v>1445.2130822231757</x:v>
      </x:c>
      <x:c r="H1100" s="11" t="n">
        <x:v>1801.8450130405326</x:v>
      </x:c>
    </x:row>
    <x:row r="1101" ht="21" customHeight="1">
      <x:c r="A1101" s="15" t="n">
        <x:v>1100</x:v>
      </x:c>
      <x:c r="B1101" s="11" t="n">
        <x:v>592.4841608982938</x:v>
      </x:c>
      <x:c r="C1101" s="11" t="n">
        <x:v>683.9553428387528</x:v>
      </x:c>
      <x:c r="D1101" s="11" t="n">
        <x:v>814.1894963065911</x:v>
      </x:c>
      <x:c r="E1101" s="11" t="n">
        <x:v>959.3907990356093</x:v>
      </x:c>
      <x:c r="F1101" s="11" t="n">
        <x:v>1045.164716962373</x:v>
      </x:c>
      <x:c r="G1101" s="11" t="n">
        <x:v>1148.040596696241</x:v>
      </x:c>
      <x:c r="H1101" s="11" t="n">
        <x:v>1958.4936351435738</x:v>
      </x:c>
    </x:row>
    <x:row r="1102" ht="21" customHeight="1">
      <x:c r="A1102" s="15" t="n">
        <x:v>1101</x:v>
      </x:c>
      <x:c r="B1102" s="11" t="n">
        <x:v>765.8504242101287</x:v>
      </x:c>
      <x:c r="C1102" s="11" t="n">
        <x:v>798.3900464663443</x:v>
      </x:c>
      <x:c r="D1102" s="11" t="n">
        <x:v>935.5341613835219</x:v>
      </x:c>
      <x:c r="E1102" s="11" t="n">
        <x:v>1415.6239654051037</x:v>
      </x:c>
      <x:c r="F1102" s="11" t="n">
        <x:v>1813.9423528920577</x:v>
      </x:c>
      <x:c r="G1102" s="11" t="n">
        <x:v>2228.230271394075</x:v>
      </x:c>
      <x:c r="H1102" s="11" t="n">
        <x:v>2929.142573650621</x:v>
      </x:c>
    </x:row>
    <x:row r="1103" ht="21" customHeight="1">
      <x:c r="A1103" s="15" t="n">
        <x:v>1102</x:v>
      </x:c>
      <x:c r="B1103" s="11" t="n">
        <x:v>581.5255574312475</x:v>
      </x:c>
      <x:c r="C1103" s="11" t="n">
        <x:v>1370.4936607669829</x:v>
      </x:c>
      <x:c r="D1103" s="11" t="n">
        <x:v>1681.837659326291</x:v>
      </x:c>
      <x:c r="E1103" s="11" t="n">
        <x:v>1688.5516314950567</x:v>
      </x:c>
      <x:c r="F1103" s="11" t="n">
        <x:v>1741.761260245233</x:v>
      </x:c>
      <x:c r="G1103" s="11" t="n">
        <x:v>2200.6915084655175</x:v>
      </x:c>
      <x:c r="H1103" s="11" t="n">
        <x:v>2850.784823679611</x:v>
      </x:c>
    </x:row>
    <x:row r="1104" ht="21" customHeight="1">
      <x:c r="A1104" s="15" t="n">
        <x:v>1103</x:v>
      </x:c>
      <x:c r="B1104" s="11" t="n">
        <x:v>866.4576159438393</x:v>
      </x:c>
      <x:c r="C1104" s="11" t="n">
        <x:v>901.9674260108058</x:v>
      </x:c>
      <x:c r="D1104" s="11" t="n">
        <x:v>1335.6532262796381</x:v>
      </x:c>
      <x:c r="E1104" s="11" t="n">
        <x:v>1390.4317641175485</x:v>
      </x:c>
      <x:c r="F1104" s="11" t="n">
        <x:v>1445.6802410268235</x:v>
      </x:c>
      <x:c r="G1104" s="11" t="n">
        <x:v>2170.2979904364784</x:v>
      </x:c>
      <x:c r="H1104" s="11" t="n">
        <x:v>2781.02262317878</x:v>
      </x:c>
    </x:row>
    <x:row r="1105" ht="21" customHeight="1">
      <x:c r="A1105" s="15" t="n">
        <x:v>1104</x:v>
      </x:c>
      <x:c r="B1105" s="11" t="n">
        <x:v>842.9984617605558</x:v>
      </x:c>
      <x:c r="C1105" s="11" t="n">
        <x:v>854.6123191246177</x:v>
      </x:c>
      <x:c r="D1105" s="11" t="n">
        <x:v>914.3049733737745</x:v>
      </x:c>
      <x:c r="E1105" s="11" t="n">
        <x:v>1195.8303738728478</x:v>
      </x:c>
      <x:c r="F1105" s="11" t="n">
        <x:v>1273.3874972677804</x:v>
      </x:c>
      <x:c r="G1105" s="11" t="n">
        <x:v>1358.5288072263056</x:v>
      </x:c>
      <x:c r="H1105" s="11" t="n">
        <x:v>1978.27927471812</x:v>
      </x:c>
    </x:row>
    <x:row r="1106" ht="21" customHeight="1">
      <x:c r="A1106" s="15" t="n">
        <x:v>1105</x:v>
      </x:c>
      <x:c r="B1106" s="11" t="n">
        <x:v>570.4409805723269</x:v>
      </x:c>
      <x:c r="C1106" s="11" t="n">
        <x:v>955.6650746096223</x:v>
      </x:c>
      <x:c r="D1106" s="11" t="n">
        <x:v>1127.1336955212705</x:v>
      </x:c>
      <x:c r="E1106" s="11" t="n">
        <x:v>1549.9190826506422</x:v>
      </x:c>
      <x:c r="F1106" s="11" t="n">
        <x:v>1579.575605898161</x:v>
      </x:c>
      <x:c r="G1106" s="11" t="n">
        <x:v>1666.6396421654558</x:v>
      </x:c>
      <x:c r="H1106" s="11" t="n">
        <x:v>1886.9561110603393</x:v>
      </x:c>
    </x:row>
    <x:row r="1107" ht="21" customHeight="1">
      <x:c r="A1107" s="15" t="n">
        <x:v>1106</x:v>
      </x:c>
      <x:c r="B1107" s="11" t="n">
        <x:v>743.1135362631363</x:v>
      </x:c>
      <x:c r="C1107" s="11" t="n">
        <x:v>858.3432681933699</x:v>
      </x:c>
      <x:c r="D1107" s="11" t="n">
        <x:v>1023.3539735406332</x:v>
      </x:c>
      <x:c r="E1107" s="11" t="n">
        <x:v>1139.7997118593798</x:v>
      </x:c>
      <x:c r="F1107" s="11" t="n">
        <x:v>1254.8052299104488</x:v>
      </x:c>
      <x:c r="G1107" s="11" t="n">
        <x:v>1331.335098683457</x:v>
      </x:c>
      <x:c r="H1107" s="11" t="n">
        <x:v>2921.8118324592556</x:v>
      </x:c>
    </x:row>
    <x:row r="1108" ht="21" customHeight="1">
      <x:c r="A1108" s="15" t="n">
        <x:v>1107</x:v>
      </x:c>
      <x:c r="B1108" s="11" t="n">
        <x:v>632.766336241946</x:v>
      </x:c>
      <x:c r="C1108" s="11" t="n">
        <x:v>657.2628733013307</x:v>
      </x:c>
      <x:c r="D1108" s="11" t="n">
        <x:v>759.54278091278</x:v>
      </x:c>
      <x:c r="E1108" s="11" t="n">
        <x:v>956.369529875367</x:v>
      </x:c>
      <x:c r="F1108" s="11" t="n">
        <x:v>1182.0342899696002</x:v>
      </x:c>
      <x:c r="G1108" s="11" t="n">
        <x:v>1430.067449829512</x:v>
      </x:c>
      <x:c r="H1108" s="11" t="n">
        <x:v>1916.3843650021186</x:v>
      </x:c>
    </x:row>
    <x:row r="1109" ht="21" customHeight="1">
      <x:c r="A1109" s="15" t="n">
        <x:v>1108</x:v>
      </x:c>
      <x:c r="B1109" s="11" t="n">
        <x:v>598.6358964183603</x:v>
      </x:c>
      <x:c r="C1109" s="11" t="n">
        <x:v>756.1205554912474</x:v>
      </x:c>
      <x:c r="D1109" s="11" t="n">
        <x:v>1095.5606997466457</x:v>
      </x:c>
      <x:c r="E1109" s="11" t="n">
        <x:v>1536.1506801248456</x:v>
      </x:c>
      <x:c r="F1109" s="11" t="n">
        <x:v>1984.8068225810696</x:v>
      </x:c>
      <x:c r="G1109" s="11" t="n">
        <x:v>2576.2912241972545</x:v>
      </x:c>
      <x:c r="H1109" s="11" t="n">
        <x:v>2785.8351738386605</x:v>
      </x:c>
    </x:row>
    <x:row r="1110" ht="21" customHeight="1">
      <x:c r="A1110" s="15" t="n">
        <x:v>1109</x:v>
      </x:c>
      <x:c r="B1110" s="11" t="n">
        <x:v>537.7479845706321</x:v>
      </x:c>
      <x:c r="C1110" s="11" t="n">
        <x:v>991.4547569438839</x:v>
      </x:c>
      <x:c r="D1110" s="11" t="n">
        <x:v>1043.587279014006</x:v>
      </x:c>
      <x:c r="E1110" s="11" t="n">
        <x:v>1055.287063117156</x:v>
      </x:c>
      <x:c r="F1110" s="11" t="n">
        <x:v>1126.3606393932143</x:v>
      </x:c>
      <x:c r="G1110" s="11" t="n">
        <x:v>1288.6414811167401</x:v>
      </x:c>
      <x:c r="H1110" s="11" t="n">
        <x:v>1458.9253854692838</x:v>
      </x:c>
    </x:row>
    <x:row r="1111" ht="21" customHeight="1">
      <x:c r="A1111" s="15" t="n">
        <x:v>1110</x:v>
      </x:c>
      <x:c r="B1111" s="11" t="n">
        <x:v>1069.8782383949747</x:v>
      </x:c>
      <x:c r="C1111" s="11" t="n">
        <x:v>1083.55507157541</x:v>
      </x:c>
      <x:c r="D1111" s="11" t="n">
        <x:v>1241.3853026355573</x:v>
      </x:c>
      <x:c r="E1111" s="11" t="n">
        <x:v>1529.9153315969083</x:v>
      </x:c>
      <x:c r="F1111" s="11" t="n">
        <x:v>1582.8854846633137</x:v>
      </x:c>
      <x:c r="G1111" s="11" t="n">
        <x:v>1612.1488739614767</x:v>
      </x:c>
      <x:c r="H1111" s="11" t="n">
        <x:v>1989.224244867227</x:v>
      </x:c>
    </x:row>
    <x:row r="1112" ht="21" customHeight="1">
      <x:c r="A1112" s="15" t="n">
        <x:v>1111</x:v>
      </x:c>
      <x:c r="B1112" s="11" t="n">
        <x:v>723.891737136486</x:v>
      </x:c>
      <x:c r="C1112" s="11" t="n">
        <x:v>750.8588871877394</x:v>
      </x:c>
      <x:c r="D1112" s="11" t="n">
        <x:v>826.8568033000868</x:v>
      </x:c>
      <x:c r="E1112" s="11" t="n">
        <x:v>867.8487538292561</x:v>
      </x:c>
      <x:c r="F1112" s="11" t="n">
        <x:v>1751.5470964577685</x:v>
      </x:c>
      <x:c r="G1112" s="11" t="n">
        <x:v>2125.674509293556</x:v>
      </x:c>
      <x:c r="H1112" s="11" t="n">
        <x:v>2716.2519417656454</x:v>
      </x:c>
    </x:row>
    <x:row r="1113" ht="21" customHeight="1">
      <x:c r="A1113" s="15" t="n">
        <x:v>1112</x:v>
      </x:c>
      <x:c r="B1113" s="11" t="n">
        <x:v>590.172743144821</x:v>
      </x:c>
      <x:c r="C1113" s="11" t="n">
        <x:v>645.0745299247354</x:v>
      </x:c>
      <x:c r="D1113" s="11" t="n">
        <x:v>895.5466181500105</x:v>
      </x:c>
      <x:c r="E1113" s="11" t="n">
        <x:v>1159.1762079680736</x:v>
      </x:c>
      <x:c r="F1113" s="11" t="n">
        <x:v>1176.9325256716581</x:v>
      </x:c>
      <x:c r="G1113" s="11" t="n">
        <x:v>1483.656019029902</x:v>
      </x:c>
      <x:c r="H1113" s="11" t="n">
        <x:v>2157.741860109777</x:v>
      </x:c>
    </x:row>
    <x:row r="1114" ht="21" customHeight="1">
      <x:c r="A1114" s="15" t="n">
        <x:v>1113</x:v>
      </x:c>
      <x:c r="B1114" s="11" t="n">
        <x:v>674.5274647414186</x:v>
      </x:c>
      <x:c r="C1114" s="11" t="n">
        <x:v>754.8830542406289</x:v>
      </x:c>
      <x:c r="D1114" s="11" t="n">
        <x:v>1391.721596916534</x:v>
      </x:c>
      <x:c r="E1114" s="11" t="n">
        <x:v>1426.5908699137976</x:v>
      </x:c>
      <x:c r="F1114" s="11" t="n">
        <x:v>1549.5798040612508</x:v>
      </x:c>
      <x:c r="G1114" s="11" t="n">
        <x:v>1861.7454831937005</x:v>
      </x:c>
      <x:c r="H1114" s="11" t="n">
        <x:v>2542.934748059151</x:v>
      </x:c>
    </x:row>
    <x:row r="1115" ht="21" customHeight="1">
      <x:c r="A1115" s="15" t="n">
        <x:v>1114</x:v>
      </x:c>
      <x:c r="B1115" s="11" t="n">
        <x:v>622.4070488536917</x:v>
      </x:c>
      <x:c r="C1115" s="11" t="n">
        <x:v>775.3733179883945</x:v>
      </x:c>
      <x:c r="D1115" s="11" t="n">
        <x:v>886.5156337497754</x:v>
      </x:c>
      <x:c r="E1115" s="11" t="n">
        <x:v>1043.0560832442297</x:v>
      </x:c>
      <x:c r="F1115" s="11" t="n">
        <x:v>1157.0924898782623</x:v>
      </x:c>
      <x:c r="G1115" s="11" t="n">
        <x:v>1421.4241323248325</x:v>
      </x:c>
      <x:c r="H1115" s="11" t="n">
        <x:v>2122.1847643525343</x:v>
      </x:c>
    </x:row>
    <x:row r="1116" ht="21" customHeight="1">
      <x:c r="A1116" s="15" t="n">
        <x:v>1115</x:v>
      </x:c>
      <x:c r="B1116" s="11" t="n">
        <x:v>897.1928923953924</x:v>
      </x:c>
      <x:c r="C1116" s="11" t="n">
        <x:v>906.2456682290792</x:v>
      </x:c>
      <x:c r="D1116" s="11" t="n">
        <x:v>1188.4550121760822</x:v>
      </x:c>
      <x:c r="E1116" s="11" t="n">
        <x:v>1414.7088554977329</x:v>
      </x:c>
      <x:c r="F1116" s="11" t="n">
        <x:v>1433.2066632455376</x:v>
      </x:c>
      <x:c r="G1116" s="11" t="n">
        <x:v>1468.4042327410712</x:v>
      </x:c>
      <x:c r="H1116" s="11" t="n">
        <x:v>2150.4736923030778</x:v>
      </x:c>
    </x:row>
    <x:row r="1117" ht="21" customHeight="1">
      <x:c r="A1117" s="15" t="n">
        <x:v>1116</x:v>
      </x:c>
      <x:c r="B1117" s="11" t="n">
        <x:v>883.2192740019096</x:v>
      </x:c>
      <x:c r="C1117" s="11" t="n">
        <x:v>1119.9683116649608</x:v>
      </x:c>
      <x:c r="D1117" s="11" t="n">
        <x:v>1357.132829156096</x:v>
      </x:c>
      <x:c r="E1117" s="11" t="n">
        <x:v>1427.7491019852823</x:v>
      </x:c>
      <x:c r="F1117" s="11" t="n">
        <x:v>1440.5438911369115</x:v>
      </x:c>
      <x:c r="G1117" s="11" t="n">
        <x:v>1524.8036978051584</x:v>
      </x:c>
      <x:c r="H1117" s="11" t="n">
        <x:v>1940.7758885759422</x:v>
      </x:c>
    </x:row>
    <x:row r="1118" ht="21" customHeight="1">
      <x:c r="A1118" s="15" t="n">
        <x:v>1117</x:v>
      </x:c>
      <x:c r="B1118" s="11" t="n">
        <x:v>503.6767199141378</x:v>
      </x:c>
      <x:c r="C1118" s="11" t="n">
        <x:v>582.0138589013044</x:v>
      </x:c>
      <x:c r="D1118" s="11" t="n">
        <x:v>847.2799003227899</x:v>
      </x:c>
      <x:c r="E1118" s="11" t="n">
        <x:v>1386.5938554719237</x:v>
      </x:c>
      <x:c r="F1118" s="11" t="n">
        <x:v>1640.8848151761363</x:v>
      </x:c>
      <x:c r="G1118" s="11" t="n">
        <x:v>2193.1559746627086</x:v>
      </x:c>
      <x:c r="H1118" s="11" t="n">
        <x:v>2334.108496700931</x:v>
      </x:c>
    </x:row>
    <x:row r="1119" ht="21" customHeight="1">
      <x:c r="A1119" s="15" t="n">
        <x:v>1118</x:v>
      </x:c>
      <x:c r="B1119" s="11" t="n">
        <x:v>747.5371946411183</x:v>
      </x:c>
      <x:c r="C1119" s="11" t="n">
        <x:v>1085.1759456069578</x:v>
      </x:c>
      <x:c r="D1119" s="11" t="n">
        <x:v>1166.9694490504007</x:v>
      </x:c>
      <x:c r="E1119" s="11" t="n">
        <x:v>1342.1128679733588</x:v>
      </x:c>
      <x:c r="F1119" s="11" t="n">
        <x:v>1612.9422474514583</x:v>
      </x:c>
      <x:c r="G1119" s="11" t="n">
        <x:v>2073.7621034165245</x:v>
      </x:c>
      <x:c r="H1119" s="11" t="n">
        <x:v>2617.5423349787447</x:v>
      </x:c>
    </x:row>
    <x:row r="1120" ht="21" customHeight="1">
      <x:c r="A1120" s="15" t="n">
        <x:v>1119</x:v>
      </x:c>
      <x:c r="B1120" s="11" t="n">
        <x:v>591.459717240876</x:v>
      </x:c>
      <x:c r="C1120" s="11" t="n">
        <x:v>871.2945959629541</x:v>
      </x:c>
      <x:c r="D1120" s="11" t="n">
        <x:v>948.1673637988786</x:v>
      </x:c>
      <x:c r="E1120" s="11" t="n">
        <x:v>1012.3176799103215</x:v>
      </x:c>
      <x:c r="F1120" s="11" t="n">
        <x:v>1251.0818582767329</x:v>
      </x:c>
      <x:c r="G1120" s="11" t="n">
        <x:v>2239.5105352324485</x:v>
      </x:c>
      <x:c r="H1120" s="11" t="n">
        <x:v>2968.164915846584</x:v>
      </x:c>
    </x:row>
    <x:row r="1121" ht="21" customHeight="1">
      <x:c r="A1121" s="15" t="n">
        <x:v>1120</x:v>
      </x:c>
      <x:c r="B1121" s="11" t="n">
        <x:v>703.3520120038384</x:v>
      </x:c>
      <x:c r="C1121" s="11" t="n">
        <x:v>794.3255230894307</x:v>
      </x:c>
      <x:c r="D1121" s="11" t="n">
        <x:v>1023.3686557183587</x:v>
      </x:c>
      <x:c r="E1121" s="11" t="n">
        <x:v>1040.4511195586224</x:v>
      </x:c>
      <x:c r="F1121" s="11" t="n">
        <x:v>1251.0139062240805</x:v>
      </x:c>
      <x:c r="G1121" s="11" t="n">
        <x:v>1361.2858474863642</x:v>
      </x:c>
      <x:c r="H1121" s="11" t="n">
        <x:v>1910.1385989727748</x:v>
      </x:c>
    </x:row>
    <x:row r="1122" ht="21" customHeight="1">
      <x:c r="A1122" s="15" t="n">
        <x:v>1121</x:v>
      </x:c>
      <x:c r="B1122" s="11" t="n">
        <x:v>614.4836900253023</x:v>
      </x:c>
      <x:c r="C1122" s="11" t="n">
        <x:v>983.3034016429649</x:v>
      </x:c>
      <x:c r="D1122" s="11" t="n">
        <x:v>1007.2355597587798</x:v>
      </x:c>
      <x:c r="E1122" s="11" t="n">
        <x:v>1047.5214527749636</x:v>
      </x:c>
      <x:c r="F1122" s="11" t="n">
        <x:v>1510.939587910912</x:v>
      </x:c>
      <x:c r="G1122" s="11" t="n">
        <x:v>1616.8840535164416</x:v>
      </x:c>
      <x:c r="H1122" s="11" t="n">
        <x:v>2732.4588345815773</x:v>
      </x:c>
    </x:row>
    <x:row r="1123" ht="21" customHeight="1">
      <x:c r="A1123" s="15" t="n">
        <x:v>1122</x:v>
      </x:c>
      <x:c r="B1123" s="11" t="n">
        <x:v>811.4358086773439</x:v>
      </x:c>
      <x:c r="C1123" s="11" t="n">
        <x:v>1036.4321288382678</x:v>
      </x:c>
      <x:c r="D1123" s="11" t="n">
        <x:v>1317.29669534903</x:v>
      </x:c>
      <x:c r="E1123" s="11" t="n">
        <x:v>1453.3609423906748</x:v>
      </x:c>
      <x:c r="F1123" s="11" t="n">
        <x:v>1588.5327072220941</x:v>
      </x:c>
      <x:c r="G1123" s="11" t="n">
        <x:v>1656.7277151021856</x:v>
      </x:c>
      <x:c r="H1123" s="11" t="n">
        <x:v>1823.9374630509108</x:v>
      </x:c>
    </x:row>
    <x:row r="1124" ht="21" customHeight="1">
      <x:c r="A1124" s="15" t="n">
        <x:v>1123</x:v>
      </x:c>
      <x:c r="B1124" s="11" t="n">
        <x:v>690.3222054586822</x:v>
      </x:c>
      <x:c r="C1124" s="11" t="n">
        <x:v>805.3972325707596</x:v>
      </x:c>
      <x:c r="D1124" s="11" t="n">
        <x:v>909.4204921780475</x:v>
      </x:c>
      <x:c r="E1124" s="11" t="n">
        <x:v>965.155169312983</x:v>
      </x:c>
      <x:c r="F1124" s="11" t="n">
        <x:v>1436.5198409779155</x:v>
      </x:c>
      <x:c r="G1124" s="11" t="n">
        <x:v>2631.467543418253</x:v>
      </x:c>
      <x:c r="H1124" s="11" t="n">
        <x:v>2678.3990044642433</x:v>
      </x:c>
    </x:row>
    <x:row r="1125" ht="21" customHeight="1">
      <x:c r="A1125" s="15" t="n">
        <x:v>1124</x:v>
      </x:c>
      <x:c r="B1125" s="11" t="n">
        <x:v>514.0612793967301</x:v>
      </x:c>
      <x:c r="C1125" s="11" t="n">
        <x:v>700.778525722036</x:v>
      </x:c>
      <x:c r="D1125" s="11" t="n">
        <x:v>926.2405478442022</x:v>
      </x:c>
      <x:c r="E1125" s="11" t="n">
        <x:v>1163.768969831904</x:v>
      </x:c>
      <x:c r="F1125" s="11" t="n">
        <x:v>1952.5862396242644</x:v>
      </x:c>
      <x:c r="G1125" s="11" t="n">
        <x:v>2618.4079284917157</x:v>
      </x:c>
      <x:c r="H1125" s="11" t="n">
        <x:v>3057.1034897243026</x:v>
      </x:c>
    </x:row>
    <x:row r="1126" ht="21" customHeight="1">
      <x:c r="A1126" s="15" t="n">
        <x:v>1125</x:v>
      </x:c>
      <x:c r="B1126" s="11" t="n">
        <x:v>806.7988147914264</x:v>
      </x:c>
      <x:c r="C1126" s="11" t="n">
        <x:v>991.4493806667219</x:v>
      </x:c>
      <x:c r="D1126" s="11" t="n">
        <x:v>1258.655585271748</x:v>
      </x:c>
      <x:c r="E1126" s="11" t="n">
        <x:v>1880.735806249455</x:v>
      </x:c>
      <x:c r="F1126" s="11" t="n">
        <x:v>2146.8988776827055</x:v>
      </x:c>
      <x:c r="G1126" s="11" t="n">
        <x:v>2149.731557799257</x:v>
      </x:c>
      <x:c r="H1126" s="11" t="n">
        <x:v>2402.883416654804</x:v>
      </x:c>
    </x:row>
    <x:row r="1127" ht="21" customHeight="1">
      <x:c r="A1127" s="15" t="n">
        <x:v>1126</x:v>
      </x:c>
      <x:c r="B1127" s="11" t="n">
        <x:v>642.399812357659</x:v>
      </x:c>
      <x:c r="C1127" s="11" t="n">
        <x:v>969.2416366494108</x:v>
      </x:c>
      <x:c r="D1127" s="11" t="n">
        <x:v>975.4845497255948</x:v>
      </x:c>
      <x:c r="E1127" s="11" t="n">
        <x:v>1557.1686381302436</x:v>
      </x:c>
      <x:c r="F1127" s="11" t="n">
        <x:v>1815.4047749187641</x:v>
      </x:c>
      <x:c r="G1127" s="11" t="n">
        <x:v>1981.870564665469</x:v>
      </x:c>
      <x:c r="H1127" s="11" t="n">
        <x:v>2072.0856331990126</x:v>
      </x:c>
    </x:row>
    <x:row r="1128" ht="21" customHeight="1">
      <x:c r="A1128" s="15" t="n">
        <x:v>1127</x:v>
      </x:c>
      <x:c r="B1128" s="11" t="n">
        <x:v>803.9173119936328</x:v>
      </x:c>
      <x:c r="C1128" s="11" t="n">
        <x:v>1090.621831911838</x:v>
      </x:c>
      <x:c r="D1128" s="11" t="n">
        <x:v>1279.2319607750474</x:v>
      </x:c>
      <x:c r="E1128" s="11" t="n">
        <x:v>1898.6608314986686</x:v>
      </x:c>
      <x:c r="F1128" s="11" t="n">
        <x:v>2171.116186706482</x:v>
      </x:c>
      <x:c r="G1128" s="11" t="n">
        <x:v>2409.549386755115</x:v>
      </x:c>
      <x:c r="H1128" s="11" t="n">
        <x:v>2775.9759106899714</x:v>
      </x:c>
    </x:row>
    <x:row r="1129" ht="21" customHeight="1">
      <x:c r="A1129" s="15" t="n">
        <x:v>1128</x:v>
      </x:c>
      <x:c r="B1129" s="11" t="n">
        <x:v>802.9869223691782</x:v>
      </x:c>
      <x:c r="C1129" s="11" t="n">
        <x:v>1197.9335437474028</x:v>
      </x:c>
      <x:c r="D1129" s="11" t="n">
        <x:v>1311.4601890057897</x:v>
      </x:c>
      <x:c r="E1129" s="11" t="n">
        <x:v>1458.8126986244158</x:v>
      </x:c>
      <x:c r="F1129" s="11" t="n">
        <x:v>1549.2063161354465</x:v>
      </x:c>
      <x:c r="G1129" s="11" t="n">
        <x:v>2097.0533721143656</x:v>
      </x:c>
      <x:c r="H1129" s="11" t="n">
        <x:v>2265.955410309978</x:v>
      </x:c>
    </x:row>
    <x:row r="1130" ht="21" customHeight="1">
      <x:c r="A1130" s="15" t="n">
        <x:v>1129</x:v>
      </x:c>
      <x:c r="B1130" s="11" t="n">
        <x:v>851.373773391367</x:v>
      </x:c>
      <x:c r="C1130" s="11" t="n">
        <x:v>1020.5720132445875</x:v>
      </x:c>
      <x:c r="D1130" s="11" t="n">
        <x:v>1067.4075038957928</x:v>
      </x:c>
      <x:c r="E1130" s="11" t="n">
        <x:v>1226.0723383412883</x:v>
      </x:c>
      <x:c r="F1130" s="11" t="n">
        <x:v>1337.0286518208582</x:v>
      </x:c>
      <x:c r="G1130" s="11" t="n">
        <x:v>1711.5388187662097</x:v>
      </x:c>
      <x:c r="H1130" s="11" t="n">
        <x:v>2036.5304038118513</x:v>
      </x:c>
    </x:row>
    <x:row r="1131" ht="21" customHeight="1">
      <x:c r="A1131" s="15" t="n">
        <x:v>1130</x:v>
      </x:c>
      <x:c r="B1131" s="11" t="n">
        <x:v>573.3819409473144</x:v>
      </x:c>
      <x:c r="C1131" s="11" t="n">
        <x:v>785.302880432855</x:v>
      </x:c>
      <x:c r="D1131" s="11" t="n">
        <x:v>1357.2715613214004</x:v>
      </x:c>
      <x:c r="E1131" s="11" t="n">
        <x:v>1384.1582825882965</x:v>
      </x:c>
      <x:c r="F1131" s="11" t="n">
        <x:v>1552.8916378164683</x:v>
      </x:c>
      <x:c r="G1131" s="11" t="n">
        <x:v>2034.03982979809</x:v>
      </x:c>
      <x:c r="H1131" s="11" t="n">
        <x:v>3319.3757021370166</x:v>
      </x:c>
    </x:row>
    <x:row r="1132" ht="21" customHeight="1">
      <x:c r="A1132" s="15" t="n">
        <x:v>1131</x:v>
      </x:c>
      <x:c r="B1132" s="11" t="n">
        <x:v>697.9514491958939</x:v>
      </x:c>
      <x:c r="C1132" s="11" t="n">
        <x:v>730.816941540651</x:v>
      </x:c>
      <x:c r="D1132" s="11" t="n">
        <x:v>925.3846950018597</x:v>
      </x:c>
      <x:c r="E1132" s="11" t="n">
        <x:v>1138.2495894139322</x:v>
      </x:c>
      <x:c r="F1132" s="11" t="n">
        <x:v>1434.3044402286805</x:v>
      </x:c>
      <x:c r="G1132" s="11" t="n">
        <x:v>2243.7994599610256</x:v>
      </x:c>
      <x:c r="H1132" s="11" t="n">
        <x:v>3031.8850742052373</x:v>
      </x:c>
    </x:row>
    <x:row r="1133" ht="21" customHeight="1">
      <x:c r="A1133" s="15" t="n">
        <x:v>1132</x:v>
      </x:c>
      <x:c r="B1133" s="11" t="n">
        <x:v>775.3391083741734</x:v>
      </x:c>
      <x:c r="C1133" s="11" t="n">
        <x:v>883.2168607643971</x:v>
      </x:c>
      <x:c r="D1133" s="11" t="n">
        <x:v>1379.5804508926647</x:v>
      </x:c>
      <x:c r="E1133" s="11" t="n">
        <x:v>1408.3939907912395</x:v>
      </x:c>
      <x:c r="F1133" s="11" t="n">
        <x:v>1452.494160908955</x:v>
      </x:c>
      <x:c r="G1133" s="11" t="n">
        <x:v>1651.5694282518568</x:v>
      </x:c>
      <x:c r="H1133" s="11" t="n">
        <x:v>1746.5639516368742</x:v>
      </x:c>
    </x:row>
    <x:row r="1134" ht="21" customHeight="1">
      <x:c r="A1134" s="15" t="n">
        <x:v>1133</x:v>
      </x:c>
      <x:c r="B1134" s="11" t="n">
        <x:v>678.7861607338027</x:v>
      </x:c>
      <x:c r="C1134" s="11" t="n">
        <x:v>932.5836346875885</x:v>
      </x:c>
      <x:c r="D1134" s="11" t="n">
        <x:v>1159.1937037357957</x:v>
      </x:c>
      <x:c r="E1134" s="11" t="n">
        <x:v>1411.6811669680724</x:v>
      </x:c>
      <x:c r="F1134" s="11" t="n">
        <x:v>1551.3003010051984</x:v>
      </x:c>
      <x:c r="G1134" s="11" t="n">
        <x:v>1703.5374989114332</x:v>
      </x:c>
      <x:c r="H1134" s="11" t="n">
        <x:v>1922.1189465038065</x:v>
      </x:c>
    </x:row>
    <x:row r="1135" ht="21" customHeight="1">
      <x:c r="A1135" s="15" t="n">
        <x:v>1134</x:v>
      </x:c>
      <x:c r="B1135" s="11" t="n">
        <x:v>978.5431908474993</x:v>
      </x:c>
      <x:c r="C1135" s="11" t="n">
        <x:v>1108.4212100569607</x:v>
      </x:c>
      <x:c r="D1135" s="11" t="n">
        <x:v>1320.0695793008197</x:v>
      </x:c>
      <x:c r="E1135" s="11" t="n">
        <x:v>1321.4513626143269</x:v>
      </x:c>
      <x:c r="F1135" s="11" t="n">
        <x:v>2322.8959015874816</x:v>
      </x:c>
      <x:c r="G1135" s="11" t="n">
        <x:v>2523.8649147344695</x:v>
      </x:c>
      <x:c r="H1135" s="11" t="n">
        <x:v>3459.500649980695</x:v>
      </x:c>
    </x:row>
    <x:row r="1136" ht="21" customHeight="1">
      <x:c r="A1136" s="15" t="n">
        <x:v>1135</x:v>
      </x:c>
      <x:c r="B1136" s="11" t="n">
        <x:v>788.4287440877263</x:v>
      </x:c>
      <x:c r="C1136" s="11" t="n">
        <x:v>798.2828189966815</x:v>
      </x:c>
      <x:c r="D1136" s="11" t="n">
        <x:v>844.3829097940186</x:v>
      </x:c>
      <x:c r="E1136" s="11" t="n">
        <x:v>1236.0500793656056</x:v>
      </x:c>
      <x:c r="F1136" s="11" t="n">
        <x:v>1514.6805306086185</x:v>
      </x:c>
      <x:c r="G1136" s="11" t="n">
        <x:v>1570.2070327830677</x:v>
      </x:c>
      <x:c r="H1136" s="11" t="n">
        <x:v>2540.971308158707</x:v>
      </x:c>
    </x:row>
    <x:row r="1137" ht="21" customHeight="1">
      <x:c r="A1137" s="15" t="n">
        <x:v>1136</x:v>
      </x:c>
      <x:c r="B1137" s="11" t="n">
        <x:v>1063.8932141963624</x:v>
      </x:c>
      <x:c r="C1137" s="11" t="n">
        <x:v>1081.3387140507962</x:v>
      </x:c>
      <x:c r="D1137" s="11" t="n">
        <x:v>1202.370830422486</x:v>
      </x:c>
      <x:c r="E1137" s="11" t="n">
        <x:v>1227.1674935398228</x:v>
      </x:c>
      <x:c r="F1137" s="11" t="n">
        <x:v>1513.246412061259</x:v>
      </x:c>
      <x:c r="G1137" s="11" t="n">
        <x:v>1595.478872341015</x:v>
      </x:c>
      <x:c r="H1137" s="11" t="n">
        <x:v>2290.559230056487</x:v>
      </x:c>
    </x:row>
    <x:row r="1138" ht="21" customHeight="1">
      <x:c r="A1138" s="15" t="n">
        <x:v>1137</x:v>
      </x:c>
      <x:c r="B1138" s="11" t="n">
        <x:v>649.6316885090647</x:v>
      </x:c>
      <x:c r="C1138" s="11" t="n">
        <x:v>776.0328227692091</x:v>
      </x:c>
      <x:c r="D1138" s="11" t="n">
        <x:v>1211.0076831888073</x:v>
      </x:c>
      <x:c r="E1138" s="11" t="n">
        <x:v>1457.0402071599037</x:v>
      </x:c>
      <x:c r="F1138" s="11" t="n">
        <x:v>1640.9516097668018</x:v>
      </x:c>
      <x:c r="G1138" s="11" t="n">
        <x:v>2167.5302083323622</x:v>
      </x:c>
      <x:c r="H1138" s="11" t="n">
        <x:v>2564.5576127750096</x:v>
      </x:c>
    </x:row>
    <x:row r="1139" ht="21" customHeight="1">
      <x:c r="A1139" s="15" t="n">
        <x:v>1138</x:v>
      </x:c>
      <x:c r="B1139" s="11" t="n">
        <x:v>728.8937315747742</x:v>
      </x:c>
      <x:c r="C1139" s="11" t="n">
        <x:v>759.6605869193086</x:v>
      </x:c>
      <x:c r="D1139" s="11" t="n">
        <x:v>864.1433074630401</x:v>
      </x:c>
      <x:c r="E1139" s="11" t="n">
        <x:v>1153.962373614469</x:v>
      </x:c>
      <x:c r="F1139" s="11" t="n">
        <x:v>1293.6004916778052</x:v>
      </x:c>
      <x:c r="G1139" s="11" t="n">
        <x:v>2139.3213667382383</x:v>
      </x:c>
      <x:c r="H1139" s="11" t="n">
        <x:v>2338.522297860125</x:v>
      </x:c>
    </x:row>
    <x:row r="1140" ht="21" customHeight="1">
      <x:c r="A1140" s="15" t="n">
        <x:v>1139</x:v>
      </x:c>
      <x:c r="B1140" s="11" t="n">
        <x:v>802.4542938629495</x:v>
      </x:c>
      <x:c r="C1140" s="11" t="n">
        <x:v>1064.993756279732</x:v>
      </x:c>
      <x:c r="D1140" s="11" t="n">
        <x:v>1253.1701741187908</x:v>
      </x:c>
      <x:c r="E1140" s="11" t="n">
        <x:v>1578.3250541479217</x:v>
      </x:c>
      <x:c r="F1140" s="11" t="n">
        <x:v>1578.6851176332214</x:v>
      </x:c>
      <x:c r="G1140" s="11" t="n">
        <x:v>1650.4917552616716</x:v>
      </x:c>
      <x:c r="H1140" s="11" t="n">
        <x:v>2056.914895330845</x:v>
      </x:c>
    </x:row>
    <x:row r="1141" ht="21" customHeight="1">
      <x:c r="A1141" s="15" t="n">
        <x:v>1140</x:v>
      </x:c>
      <x:c r="B1141" s="11" t="n">
        <x:v>858.0525259235886</x:v>
      </x:c>
      <x:c r="C1141" s="11" t="n">
        <x:v>1036.266914077425</x:v>
      </x:c>
      <x:c r="D1141" s="11" t="n">
        <x:v>1054.750500451134</x:v>
      </x:c>
      <x:c r="E1141" s="11" t="n">
        <x:v>1226.2618543578822</x:v>
      </x:c>
      <x:c r="F1141" s="11" t="n">
        <x:v>1341.7839754316321</x:v>
      </x:c>
      <x:c r="G1141" s="11" t="n">
        <x:v>1748.9000766391969</x:v>
      </x:c>
      <x:c r="H1141" s="11" t="n">
        <x:v>1770.5489714444068</x:v>
      </x:c>
    </x:row>
    <x:row r="1142" ht="21" customHeight="1">
      <x:c r="A1142" s="15" t="n">
        <x:v>1141</x:v>
      </x:c>
      <x:c r="B1142" s="11" t="n">
        <x:v>589.2549073104508</x:v>
      </x:c>
      <x:c r="C1142" s="11" t="n">
        <x:v>730.0885089514499</x:v>
      </x:c>
      <x:c r="D1142" s="11" t="n">
        <x:v>1223.9173048195116</x:v>
      </x:c>
      <x:c r="E1142" s="11" t="n">
        <x:v>1695.6212568206477</x:v>
      </x:c>
      <x:c r="F1142" s="11" t="n">
        <x:v>1927.1117016350352</x:v>
      </x:c>
      <x:c r="G1142" s="11" t="n">
        <x:v>2031.9273250927788</x:v>
      </x:c>
      <x:c r="H1142" s="11" t="n">
        <x:v>2054.417392969729</x:v>
      </x:c>
    </x:row>
    <x:row r="1143" ht="21" customHeight="1">
      <x:c r="A1143" s="15" t="n">
        <x:v>1142</x:v>
      </x:c>
      <x:c r="B1143" s="11" t="n">
        <x:v>599.0113184782828</x:v>
      </x:c>
      <x:c r="C1143" s="11" t="n">
        <x:v>614.379840937283</x:v>
      </x:c>
      <x:c r="D1143" s="11" t="n">
        <x:v>1341.3214618639329</x:v>
      </x:c>
      <x:c r="E1143" s="11" t="n">
        <x:v>1413.2645052791472</x:v>
      </x:c>
      <x:c r="F1143" s="11" t="n">
        <x:v>1474.359785710036</x:v>
      </x:c>
      <x:c r="G1143" s="11" t="n">
        <x:v>1701.0916069081682</x:v>
      </x:c>
      <x:c r="H1143" s="11" t="n">
        <x:v>1850.3508752178195</x:v>
      </x:c>
    </x:row>
    <x:row r="1144" ht="21" customHeight="1">
      <x:c r="A1144" s="15" t="n">
        <x:v>1143</x:v>
      </x:c>
      <x:c r="B1144" s="11" t="n">
        <x:v>1069.8884297859963</x:v>
      </x:c>
      <x:c r="C1144" s="11" t="n">
        <x:v>1091.147005457205</x:v>
      </x:c>
      <x:c r="D1144" s="11" t="n">
        <x:v>1159.1713011879624</x:v>
      </x:c>
      <x:c r="E1144" s="11" t="n">
        <x:v>1552.6912443834924</x:v>
      </x:c>
      <x:c r="F1144" s="11" t="n">
        <x:v>1578.1300371690772</x:v>
      </x:c>
      <x:c r="G1144" s="11" t="n">
        <x:v>1763.0926139340793</x:v>
      </x:c>
      <x:c r="H1144" s="11" t="n">
        <x:v>2259.090057549317</x:v>
      </x:c>
    </x:row>
    <x:row r="1145" ht="21" customHeight="1">
      <x:c r="A1145" s="15" t="n">
        <x:v>1144</x:v>
      </x:c>
      <x:c r="B1145" s="11" t="n">
        <x:v>748.5053531792823</x:v>
      </x:c>
      <x:c r="C1145" s="11" t="n">
        <x:v>770.7253290988264</x:v>
      </x:c>
      <x:c r="D1145" s="11" t="n">
        <x:v>786.3278138265805</x:v>
      </x:c>
      <x:c r="E1145" s="11" t="n">
        <x:v>940.5763529908463</x:v>
      </x:c>
      <x:c r="F1145" s="11" t="n">
        <x:v>1008.2737071273984</x:v>
      </x:c>
      <x:c r="G1145" s="11" t="n">
        <x:v>1763.0914621836475</x:v>
      </x:c>
      <x:c r="H1145" s="11" t="n">
        <x:v>2020.1203033604766</x:v>
      </x:c>
    </x:row>
    <x:row r="1146" ht="21" customHeight="1">
      <x:c r="A1146" s="15" t="n">
        <x:v>1145</x:v>
      </x:c>
      <x:c r="B1146" s="11" t="n">
        <x:v>736.2757451763911</x:v>
      </x:c>
      <x:c r="C1146" s="11" t="n">
        <x:v>1022.1570723168985</x:v>
      </x:c>
      <x:c r="D1146" s="11" t="n">
        <x:v>1261.6712230898484</x:v>
      </x:c>
      <x:c r="E1146" s="11" t="n">
        <x:v>1960.0972569616174</x:v>
      </x:c>
      <x:c r="F1146" s="11" t="n">
        <x:v>2033.646799238744</x:v>
      </x:c>
      <x:c r="G1146" s="11" t="n">
        <x:v>2078.896531852981</x:v>
      </x:c>
      <x:c r="H1146" s="11" t="n">
        <x:v>3470.424762986579</x:v>
      </x:c>
    </x:row>
    <x:row r="1147" ht="21" customHeight="1">
      <x:c r="A1147" s="15" t="n">
        <x:v>1146</x:v>
      </x:c>
      <x:c r="B1147" s="11" t="n">
        <x:v>630.3780188373998</x:v>
      </x:c>
      <x:c r="C1147" s="11" t="n">
        <x:v>652.5114811395232</x:v>
      </x:c>
      <x:c r="D1147" s="11" t="n">
        <x:v>733.8689863047043</x:v>
      </x:c>
      <x:c r="E1147" s="11" t="n">
        <x:v>903.1464690386362</x:v>
      </x:c>
      <x:c r="F1147" s="11" t="n">
        <x:v>1180.4001942488917</x:v>
      </x:c>
      <x:c r="G1147" s="11" t="n">
        <x:v>1504.1194398290147</x:v>
      </x:c>
      <x:c r="H1147" s="11" t="n">
        <x:v>3109.1328979810282</x:v>
      </x:c>
    </x:row>
    <x:row r="1148" ht="21" customHeight="1">
      <x:c r="A1148" s="15" t="n">
        <x:v>1147</x:v>
      </x:c>
      <x:c r="B1148" s="11" t="n">
        <x:v>977.890854307936</x:v>
      </x:c>
      <x:c r="C1148" s="11" t="n">
        <x:v>1017.2512739704216</x:v>
      </x:c>
      <x:c r="D1148" s="11" t="n">
        <x:v>1319.1520493572689</x:v>
      </x:c>
      <x:c r="E1148" s="11" t="n">
        <x:v>1579.3952483181004</x:v>
      </x:c>
      <x:c r="F1148" s="11" t="n">
        <x:v>1980.5452772144038</x:v>
      </x:c>
      <x:c r="G1148" s="11" t="n">
        <x:v>2191.3826987219627</x:v>
      </x:c>
      <x:c r="H1148" s="11" t="n">
        <x:v>2220.2986950059144</x:v>
      </x:c>
    </x:row>
    <x:row r="1149" ht="21" customHeight="1">
      <x:c r="A1149" s="15" t="n">
        <x:v>1148</x:v>
      </x:c>
      <x:c r="B1149" s="11" t="n">
        <x:v>836.3193551327042</x:v>
      </x:c>
      <x:c r="C1149" s="11" t="n">
        <x:v>975.157728759955</x:v>
      </x:c>
      <x:c r="D1149" s="11" t="n">
        <x:v>1073.555414717122</x:v>
      </x:c>
      <x:c r="E1149" s="11" t="n">
        <x:v>1101.4424989472993</x:v>
      </x:c>
      <x:c r="F1149" s="11" t="n">
        <x:v>1540.6382603644038</x:v>
      </x:c>
      <x:c r="G1149" s="11" t="n">
        <x:v>1670.3919636117823</x:v>
      </x:c>
      <x:c r="H1149" s="11" t="n">
        <x:v>2896.4743832663385</x:v>
      </x:c>
    </x:row>
    <x:row r="1150" ht="21" customHeight="1">
      <x:c r="A1150" s="15" t="n">
        <x:v>1149</x:v>
      </x:c>
      <x:c r="B1150" s="11" t="n">
        <x:v>794.9376088226473</x:v>
      </x:c>
      <x:c r="C1150" s="11" t="n">
        <x:v>843.4308424335461</x:v>
      </x:c>
      <x:c r="D1150" s="11" t="n">
        <x:v>897.5699128378517</x:v>
      </x:c>
      <x:c r="E1150" s="11" t="n">
        <x:v>1081.6355557451175</x:v>
      </x:c>
      <x:c r="F1150" s="11" t="n">
        <x:v>1473.747397728399</x:v>
      </x:c>
      <x:c r="G1150" s="11" t="n">
        <x:v>2331.6251809402465</x:v>
      </x:c>
      <x:c r="H1150" s="11" t="n">
        <x:v>2398.4910488407713</x:v>
      </x:c>
    </x:row>
    <x:row r="1151" ht="21" customHeight="1">
      <x:c r="A1151" s="15" t="n">
        <x:v>1150</x:v>
      </x:c>
      <x:c r="B1151" s="11" t="n">
        <x:v>785.6136943335964</x:v>
      </x:c>
      <x:c r="C1151" s="11" t="n">
        <x:v>1212.3985498502097</x:v>
      </x:c>
      <x:c r="D1151" s="11" t="n">
        <x:v>1401.4627794872192</x:v>
      </x:c>
      <x:c r="E1151" s="11" t="n">
        <x:v>1777.3226994970091</x:v>
      </x:c>
      <x:c r="F1151" s="11" t="n">
        <x:v>2116.018869632797</x:v>
      </x:c>
      <x:c r="G1151" s="11" t="n">
        <x:v>2335.245747817082</x:v>
      </x:c>
      <x:c r="H1151" s="11" t="n">
        <x:v>2769.825791465639</x:v>
      </x:c>
    </x:row>
    <x:row r="1152" ht="21" customHeight="1">
      <x:c r="A1152" s="15" t="n">
        <x:v>1151</x:v>
      </x:c>
      <x:c r="B1152" s="11" t="n">
        <x:v>727.7218571012152</x:v>
      </x:c>
      <x:c r="C1152" s="11" t="n">
        <x:v>798.2655353345137</x:v>
      </x:c>
      <x:c r="D1152" s="11" t="n">
        <x:v>1260.6449757627624</x:v>
      </x:c>
      <x:c r="E1152" s="11" t="n">
        <x:v>1303.7383502279167</x:v>
      </x:c>
      <x:c r="F1152" s="11" t="n">
        <x:v>2021.5968567627233</x:v>
      </x:c>
      <x:c r="G1152" s="11" t="n">
        <x:v>2150.1678213677637</x:v>
      </x:c>
      <x:c r="H1152" s="11" t="n">
        <x:v>3185.8769531147495</x:v>
      </x:c>
    </x:row>
    <x:row r="1153" ht="21" customHeight="1">
      <x:c r="A1153" s="15" t="n">
        <x:v>1152</x:v>
      </x:c>
      <x:c r="B1153" s="11" t="n">
        <x:v>783.3992249369995</x:v>
      </x:c>
      <x:c r="C1153" s="11" t="n">
        <x:v>849.4741032557838</x:v>
      </x:c>
      <x:c r="D1153" s="11" t="n">
        <x:v>904.4385773360026</x:v>
      </x:c>
      <x:c r="E1153" s="11" t="n">
        <x:v>1088.3098287251078</x:v>
      </x:c>
      <x:c r="F1153" s="11" t="n">
        <x:v>1441.2086003259758</x:v>
      </x:c>
      <x:c r="G1153" s="11" t="n">
        <x:v>1646.5288493861785</x:v>
      </x:c>
      <x:c r="H1153" s="11" t="n">
        <x:v>2227.1187521865486</x:v>
      </x:c>
    </x:row>
    <x:row r="1154" ht="21" customHeight="1">
      <x:c r="A1154" s="15" t="n">
        <x:v>1153</x:v>
      </x:c>
      <x:c r="B1154" s="11" t="n">
        <x:v>887.4544310914939</x:v>
      </x:c>
      <x:c r="C1154" s="11" t="n">
        <x:v>1026.6058253893948</x:v>
      </x:c>
      <x:c r="D1154" s="11" t="n">
        <x:v>1432.027589554968</x:v>
      </x:c>
      <x:c r="E1154" s="11" t="n">
        <x:v>1681.9484261942723</x:v>
      </x:c>
      <x:c r="F1154" s="11" t="n">
        <x:v>1919.8965386262275</x:v>
      </x:c>
      <x:c r="G1154" s="11" t="n">
        <x:v>2264.615077722522</x:v>
      </x:c>
      <x:c r="H1154" s="11" t="n">
        <x:v>2851.812577399035</x:v>
      </x:c>
    </x:row>
    <x:row r="1155" ht="21" customHeight="1">
      <x:c r="A1155" s="15" t="n">
        <x:v>1154</x:v>
      </x:c>
      <x:c r="B1155" s="11" t="n">
        <x:v>610.5817871633268</x:v>
      </x:c>
      <x:c r="C1155" s="11" t="n">
        <x:v>716.3773599014489</x:v>
      </x:c>
      <x:c r="D1155" s="11" t="n">
        <x:v>1156.287452729061</x:v>
      </x:c>
      <x:c r="E1155" s="11" t="n">
        <x:v>1163.7088195503443</x:v>
      </x:c>
      <x:c r="F1155" s="11" t="n">
        <x:v>1270.8891987506163</x:v>
      </x:c>
      <x:c r="G1155" s="11" t="n">
        <x:v>1458.406211521507</x:v>
      </x:c>
      <x:c r="H1155" s="11" t="n">
        <x:v>1756.6215860898444</x:v>
      </x:c>
    </x:row>
    <x:row r="1156" ht="21" customHeight="1">
      <x:c r="A1156" s="15" t="n">
        <x:v>1155</x:v>
      </x:c>
      <x:c r="B1156" s="11" t="n">
        <x:v>785.6753765066763</x:v>
      </x:c>
      <x:c r="C1156" s="11" t="n">
        <x:v>1176.186294501787</x:v>
      </x:c>
      <x:c r="D1156" s="11" t="n">
        <x:v>1498.3462562472494</x:v>
      </x:c>
      <x:c r="E1156" s="11" t="n">
        <x:v>1576.03105657904</x:v>
      </x:c>
      <x:c r="F1156" s="11" t="n">
        <x:v>1596.6969069533582</x:v>
      </x:c>
      <x:c r="G1156" s="11" t="n">
        <x:v>1705.6230763696424</x:v>
      </x:c>
      <x:c r="H1156" s="11" t="n">
        <x:v>1739.8510135920446</x:v>
      </x:c>
    </x:row>
    <x:row r="1157" ht="21" customHeight="1">
      <x:c r="A1157" s="15" t="n">
        <x:v>1156</x:v>
      </x:c>
      <x:c r="B1157" s="11" t="n">
        <x:v>724.8729908053258</x:v>
      </x:c>
      <x:c r="C1157" s="11" t="n">
        <x:v>965.0432661159223</x:v>
      </x:c>
      <x:c r="D1157" s="11" t="n">
        <x:v>1012.1614561314965</x:v>
      </x:c>
      <x:c r="E1157" s="11" t="n">
        <x:v>1022.3706593449956</x:v>
      </x:c>
      <x:c r="F1157" s="11" t="n">
        <x:v>1339.8846949068197</x:v>
      </x:c>
      <x:c r="G1157" s="11" t="n">
        <x:v>1730.137235138183</x:v>
      </x:c>
      <x:c r="H1157" s="11" t="n">
        <x:v>1892.6650279772114</x:v>
      </x:c>
    </x:row>
    <x:row r="1158" ht="21" customHeight="1">
      <x:c r="A1158" s="15" t="n">
        <x:v>1157</x:v>
      </x:c>
      <x:c r="B1158" s="11" t="n">
        <x:v>570.637687870554</x:v>
      </x:c>
      <x:c r="C1158" s="11" t="n">
        <x:v>899.2210180260201</x:v>
      </x:c>
      <x:c r="D1158" s="11" t="n">
        <x:v>1230.3396646077153</x:v>
      </x:c>
      <x:c r="E1158" s="11" t="n">
        <x:v>1237.292731163689</x:v>
      </x:c>
      <x:c r="F1158" s="11" t="n">
        <x:v>1641.4283471482026</x:v>
      </x:c>
      <x:c r="G1158" s="11" t="n">
        <x:v>2034.1549788826812</x:v>
      </x:c>
      <x:c r="H1158" s="11" t="n">
        <x:v>2398.417987593566</x:v>
      </x:c>
    </x:row>
    <x:row r="1159" ht="21" customHeight="1">
      <x:c r="A1159" s="15" t="n">
        <x:v>1158</x:v>
      </x:c>
      <x:c r="B1159" s="11" t="n">
        <x:v>670.6085558252023</x:v>
      </x:c>
      <x:c r="C1159" s="11" t="n">
        <x:v>922.4003750245606</x:v>
      </x:c>
      <x:c r="D1159" s="11" t="n">
        <x:v>1035.7101181589405</x:v>
      </x:c>
      <x:c r="E1159" s="11" t="n">
        <x:v>1222.5810136747998</x:v>
      </x:c>
      <x:c r="F1159" s="11" t="n">
        <x:v>1361.908803516674</x:v>
      </x:c>
      <x:c r="G1159" s="11" t="n">
        <x:v>2878.490510915885</x:v>
      </x:c>
      <x:c r="H1159" s="11" t="n">
        <x:v>2953.8642870186077</x:v>
      </x:c>
    </x:row>
    <x:row r="1160" ht="21" customHeight="1">
      <x:c r="A1160" s="15" t="n">
        <x:v>1159</x:v>
      </x:c>
      <x:c r="B1160" s="11" t="n">
        <x:v>551.7638733775078</x:v>
      </x:c>
      <x:c r="C1160" s="11" t="n">
        <x:v>683.2290136414189</x:v>
      </x:c>
      <x:c r="D1160" s="11" t="n">
        <x:v>905.8024155302471</x:v>
      </x:c>
      <x:c r="E1160" s="11" t="n">
        <x:v>1026.282194982598</x:v>
      </x:c>
      <x:c r="F1160" s="11" t="n">
        <x:v>1155.2188477365567</x:v>
      </x:c>
      <x:c r="G1160" s="11" t="n">
        <x:v>1982.5172975418022</x:v>
      </x:c>
      <x:c r="H1160" s="11" t="n">
        <x:v>2175.0844621262677</x:v>
      </x:c>
    </x:row>
    <x:row r="1161" ht="21" customHeight="1">
      <x:c r="A1161" s="15" t="n">
        <x:v>1160</x:v>
      </x:c>
      <x:c r="B1161" s="11" t="n">
        <x:v>972.8507019890437</x:v>
      </x:c>
      <x:c r="C1161" s="11" t="n">
        <x:v>1007.5331694338415</x:v>
      </x:c>
      <x:c r="D1161" s="11" t="n">
        <x:v>1127.7226977929108</x:v>
      </x:c>
      <x:c r="E1161" s="11" t="n">
        <x:v>1428.8042415503471</x:v>
      </x:c>
      <x:c r="F1161" s="11" t="n">
        <x:v>1494.8938671098786</x:v>
      </x:c>
      <x:c r="G1161" s="11" t="n">
        <x:v>2767.3161360260133</x:v>
      </x:c>
      <x:c r="H1161" s="11" t="n">
        <x:v>3150.840410646338</x:v>
      </x:c>
    </x:row>
    <x:row r="1162" ht="21" customHeight="1">
      <x:c r="A1162" s="15" t="n">
        <x:v>1161</x:v>
      </x:c>
      <x:c r="B1162" s="11" t="n">
        <x:v>510.07058414344306</x:v>
      </x:c>
      <x:c r="C1162" s="11" t="n">
        <x:v>781.9464863946968</x:v>
      </x:c>
      <x:c r="D1162" s="11" t="n">
        <x:v>867.2944386700594</x:v>
      </x:c>
      <x:c r="E1162" s="11" t="n">
        <x:v>968.0252410714811</x:v>
      </x:c>
      <x:c r="F1162" s="11" t="n">
        <x:v>1218.6582958904924</x:v>
      </x:c>
      <x:c r="G1162" s="11" t="n">
        <x:v>1587.5892807306816</x:v>
      </x:c>
      <x:c r="H1162" s="11" t="n">
        <x:v>1984.8082346145695</x:v>
      </x:c>
    </x:row>
    <x:row r="1163" ht="21" customHeight="1">
      <x:c r="A1163" s="15" t="n">
        <x:v>1162</x:v>
      </x:c>
      <x:c r="B1163" s="11" t="n">
        <x:v>789.8102684128468</x:v>
      </x:c>
      <x:c r="C1163" s="11" t="n">
        <x:v>801.9667946502984</x:v>
      </x:c>
      <x:c r="D1163" s="11" t="n">
        <x:v>1048.8810043516646</x:v>
      </x:c>
      <x:c r="E1163" s="11" t="n">
        <x:v>1386.7660539133797</x:v>
      </x:c>
      <x:c r="F1163" s="11" t="n">
        <x:v>1544.0823889870035</x:v>
      </x:c>
      <x:c r="G1163" s="11" t="n">
        <x:v>1899.9841019199635</x:v>
      </x:c>
      <x:c r="H1163" s="11" t="n">
        <x:v>2534.2218152193236</x:v>
      </x:c>
    </x:row>
    <x:row r="1164" ht="21" customHeight="1">
      <x:c r="A1164" s="15" t="n">
        <x:v>1163</x:v>
      </x:c>
      <x:c r="B1164" s="11" t="n">
        <x:v>603.1158274663551</x:v>
      </x:c>
      <x:c r="C1164" s="11" t="n">
        <x:v>987.3154625476557</x:v>
      </x:c>
      <x:c r="D1164" s="11" t="n">
        <x:v>1282.3675055132849</x:v>
      </x:c>
      <x:c r="E1164" s="11" t="n">
        <x:v>1310.9426038184306</x:v>
      </x:c>
      <x:c r="F1164" s="11" t="n">
        <x:v>1426.2203330158013</x:v>
      </x:c>
      <x:c r="G1164" s="11" t="n">
        <x:v>1591.0493094769429</x:v>
      </x:c>
      <x:c r="H1164" s="11" t="n">
        <x:v>2166.7236282401914</x:v>
      </x:c>
    </x:row>
    <x:row r="1165" ht="21" customHeight="1">
      <x:c r="A1165" s="15" t="n">
        <x:v>1164</x:v>
      </x:c>
      <x:c r="B1165" s="11" t="n">
        <x:v>693.2300824899806</x:v>
      </x:c>
      <x:c r="C1165" s="11" t="n">
        <x:v>938.2736081918181</x:v>
      </x:c>
      <x:c r="D1165" s="11" t="n">
        <x:v>1019.4210681928853</x:v>
      </x:c>
      <x:c r="E1165" s="11" t="n">
        <x:v>1114.5862256682783</x:v>
      </x:c>
      <x:c r="F1165" s="11" t="n">
        <x:v>1296.161441317532</x:v>
      </x:c>
      <x:c r="G1165" s="11" t="n">
        <x:v>1973.361894145419</x:v>
      </x:c>
      <x:c r="H1165" s="11" t="n">
        <x:v>1976.5448299639477</x:v>
      </x:c>
    </x:row>
    <x:row r="1166" ht="21" customHeight="1">
      <x:c r="A1166" s="15" t="n">
        <x:v>1165</x:v>
      </x:c>
      <x:c r="B1166" s="11" t="n">
        <x:v>696.0119839613453</x:v>
      </x:c>
      <x:c r="C1166" s="11" t="n">
        <x:v>1027.4052205308453</x:v>
      </x:c>
      <x:c r="D1166" s="11" t="n">
        <x:v>1323.1076738813551</x:v>
      </x:c>
      <x:c r="E1166" s="11" t="n">
        <x:v>1411.7586306067897</x:v>
      </x:c>
      <x:c r="F1166" s="11" t="n">
        <x:v>1714.0061761108436</x:v>
      </x:c>
      <x:c r="G1166" s="11" t="n">
        <x:v>1831.4386856171668</x:v>
      </x:c>
      <x:c r="H1166" s="11" t="n">
        <x:v>2373.007476802104</x:v>
      </x:c>
    </x:row>
    <x:row r="1167" ht="21" customHeight="1">
      <x:c r="A1167" s="15" t="n">
        <x:v>1166</x:v>
      </x:c>
      <x:c r="B1167" s="11" t="n">
        <x:v>903.3188446352169</x:v>
      </x:c>
      <x:c r="C1167" s="11" t="n">
        <x:v>1352.0383670426788</x:v>
      </x:c>
      <x:c r="D1167" s="11" t="n">
        <x:v>1385.9295251829285</x:v>
      </x:c>
      <x:c r="E1167" s="11" t="n">
        <x:v>1425.0847945829987</x:v>
      </x:c>
      <x:c r="F1167" s="11" t="n">
        <x:v>1580.7157418066158</x:v>
      </x:c>
      <x:c r="G1167" s="11" t="n">
        <x:v>1988.563944666115</x:v>
      </x:c>
      <x:c r="H1167" s="11" t="n">
        <x:v>2342.583012668664</x:v>
      </x:c>
    </x:row>
    <x:row r="1168" ht="21" customHeight="1">
      <x:c r="A1168" s="15" t="n">
        <x:v>1167</x:v>
      </x:c>
      <x:c r="B1168" s="11" t="n">
        <x:v>711.8160876807171</x:v>
      </x:c>
      <x:c r="C1168" s="11" t="n">
        <x:v>940.0568815972747</x:v>
      </x:c>
      <x:c r="D1168" s="11" t="n">
        <x:v>1168.8057262438047</x:v>
      </x:c>
      <x:c r="E1168" s="11" t="n">
        <x:v>1338.2094664877359</x:v>
      </x:c>
      <x:c r="F1168" s="11" t="n">
        <x:v>1699.6543764539895</x:v>
      </x:c>
      <x:c r="G1168" s="11" t="n">
        <x:v>2077.8914889470598</x:v>
      </x:c>
      <x:c r="H1168" s="11" t="n">
        <x:v>2263.6308661951844</x:v>
      </x:c>
    </x:row>
    <x:row r="1169" ht="21" customHeight="1">
      <x:c r="A1169" s="15" t="n">
        <x:v>1168</x:v>
      </x:c>
      <x:c r="B1169" s="11" t="n">
        <x:v>618.7411834811529</x:v>
      </x:c>
      <x:c r="C1169" s="11" t="n">
        <x:v>783.4418720767144</x:v>
      </x:c>
      <x:c r="D1169" s="11" t="n">
        <x:v>1181.9813525917693</x:v>
      </x:c>
      <x:c r="E1169" s="11" t="n">
        <x:v>1364.5362876276515</x:v>
      </x:c>
      <x:c r="F1169" s="11" t="n">
        <x:v>1767.5508271904653</x:v>
      </x:c>
      <x:c r="G1169" s="11" t="n">
        <x:v>1985.1047545755473</x:v>
      </x:c>
      <x:c r="H1169" s="11" t="n">
        <x:v>2040.4006977273402</x:v>
      </x:c>
    </x:row>
    <x:row r="1170" ht="21" customHeight="1">
      <x:c r="A1170" s="15" t="n">
        <x:v>1169</x:v>
      </x:c>
      <x:c r="B1170" s="11" t="n">
        <x:v>932.4466941379599</x:v>
      </x:c>
      <x:c r="C1170" s="11" t="n">
        <x:v>1353.4674109236073</x:v>
      </x:c>
      <x:c r="D1170" s="11" t="n">
        <x:v>1413.551462394583</x:v>
      </x:c>
      <x:c r="E1170" s="11" t="n">
        <x:v>1918.5689604176105</x:v>
      </x:c>
      <x:c r="F1170" s="11" t="n">
        <x:v>2236.0180728901014</x:v>
      </x:c>
      <x:c r="G1170" s="11" t="n">
        <x:v>2418.576618540418</x:v>
      </x:c>
      <x:c r="H1170" s="11" t="n">
        <x:v>3128.4591831944053</x:v>
      </x:c>
    </x:row>
    <x:row r="1171" ht="21" customHeight="1">
      <x:c r="A1171" s="15" t="n">
        <x:v>1170</x:v>
      </x:c>
      <x:c r="B1171" s="11" t="n">
        <x:v>773.1742651006634</x:v>
      </x:c>
      <x:c r="C1171" s="11" t="n">
        <x:v>916.4233964041616</x:v>
      </x:c>
      <x:c r="D1171" s="11" t="n">
        <x:v>1157.0328997848405</x:v>
      </x:c>
      <x:c r="E1171" s="11" t="n">
        <x:v>1318.288783653311</x:v>
      </x:c>
      <x:c r="F1171" s="11" t="n">
        <x:v>1783.2532626703514</x:v>
      </x:c>
      <x:c r="G1171" s="11" t="n">
        <x:v>1807.5511683253585</x:v>
      </x:c>
      <x:c r="H1171" s="11" t="n">
        <x:v>2509.4597640689844</x:v>
      </x:c>
    </x:row>
    <x:row r="1172" ht="21" customHeight="1">
      <x:c r="A1172" s="15" t="n">
        <x:v>1171</x:v>
      </x:c>
      <x:c r="B1172" s="11" t="n">
        <x:v>969.2137297529296</x:v>
      </x:c>
      <x:c r="C1172" s="11" t="n">
        <x:v>1155.8749517726574</x:v>
      </x:c>
      <x:c r="D1172" s="11" t="n">
        <x:v>1502.0142797253438</x:v>
      </x:c>
      <x:c r="E1172" s="11" t="n">
        <x:v>1719.23563425859</x:v>
      </x:c>
      <x:c r="F1172" s="11" t="n">
        <x:v>1722.5454042658134</x:v>
      </x:c>
      <x:c r="G1172" s="11" t="n">
        <x:v>1845.8002435943067</x:v>
      </x:c>
      <x:c r="H1172" s="11" t="n">
        <x:v>2230.7318358125904</x:v>
      </x:c>
    </x:row>
    <x:row r="1173" ht="21" customHeight="1">
      <x:c r="A1173" s="15" t="n">
        <x:v>1172</x:v>
      </x:c>
      <x:c r="B1173" s="11" t="n">
        <x:v>798.0240940207677</x:v>
      </x:c>
      <x:c r="C1173" s="11" t="n">
        <x:v>1088.963462580648</x:v>
      </x:c>
      <x:c r="D1173" s="11" t="n">
        <x:v>1200.408470936119</x:v>
      </x:c>
      <x:c r="E1173" s="11" t="n">
        <x:v>1458.1317562798317</x:v>
      </x:c>
      <x:c r="F1173" s="11" t="n">
        <x:v>1599.9984418681659</x:v>
      </x:c>
      <x:c r="G1173" s="11" t="n">
        <x:v>1800.4954343665954</x:v>
      </x:c>
      <x:c r="H1173" s="11" t="n">
        <x:v>1999.641436741686</x:v>
      </x:c>
    </x:row>
    <x:row r="1174" ht="21" customHeight="1">
      <x:c r="A1174" s="15" t="n">
        <x:v>1173</x:v>
      </x:c>
      <x:c r="B1174" s="11" t="n">
        <x:v>779.1105839888335</x:v>
      </x:c>
      <x:c r="C1174" s="11" t="n">
        <x:v>808.8456845233828</x:v>
      </x:c>
      <x:c r="D1174" s="11" t="n">
        <x:v>1265.1537172672806</x:v>
      </x:c>
      <x:c r="E1174" s="11" t="n">
        <x:v>1518.9978792842674</x:v>
      </x:c>
      <x:c r="F1174" s="11" t="n">
        <x:v>1897.7769084337176</x:v>
      </x:c>
      <x:c r="G1174" s="11" t="n">
        <x:v>2387.63534363114</x:v>
      </x:c>
      <x:c r="H1174" s="11" t="n">
        <x:v>2753.236904237309</x:v>
      </x:c>
    </x:row>
    <x:row r="1175" ht="21" customHeight="1">
      <x:c r="A1175" s="15" t="n">
        <x:v>1174</x:v>
      </x:c>
      <x:c r="B1175" s="11" t="n">
        <x:v>1193.3481950930823</x:v>
      </x:c>
      <x:c r="C1175" s="11" t="n">
        <x:v>1230.9859964292637</x:v>
      </x:c>
      <x:c r="D1175" s="11" t="n">
        <x:v>1488.7817828608472</x:v>
      </x:c>
      <x:c r="E1175" s="11" t="n">
        <x:v>1827.4258043346226</x:v>
      </x:c>
      <x:c r="F1175" s="11" t="n">
        <x:v>1910.9201681546256</x:v>
      </x:c>
      <x:c r="G1175" s="11" t="n">
        <x:v>2026.1261804136036</x:v>
      </x:c>
      <x:c r="H1175" s="11" t="n">
        <x:v>3609.965894018766</x:v>
      </x:c>
    </x:row>
    <x:row r="1176" ht="21" customHeight="1">
      <x:c r="A1176" s="15" t="n">
        <x:v>1175</x:v>
      </x:c>
      <x:c r="B1176" s="11" t="n">
        <x:v>814.6123914820896</x:v>
      </x:c>
      <x:c r="C1176" s="11" t="n">
        <x:v>940.0588621470647</x:v>
      </x:c>
      <x:c r="D1176" s="11" t="n">
        <x:v>1253.6556406162902</x:v>
      </x:c>
      <x:c r="E1176" s="11" t="n">
        <x:v>1605.5218481961</x:v>
      </x:c>
      <x:c r="F1176" s="11" t="n">
        <x:v>1968.189034273762</x:v>
      </x:c>
      <x:c r="G1176" s="11" t="n">
        <x:v>2381.7296080094657</x:v>
      </x:c>
      <x:c r="H1176" s="11" t="n">
        <x:v>2989.913986531648</x:v>
      </x:c>
    </x:row>
    <x:row r="1177" ht="21" customHeight="1">
      <x:c r="A1177" s="15" t="n">
        <x:v>1176</x:v>
      </x:c>
      <x:c r="B1177" s="11" t="n">
        <x:v>567.7433777617493</x:v>
      </x:c>
      <x:c r="C1177" s="11" t="n">
        <x:v>1056.004108616075</x:v>
      </x:c>
      <x:c r="D1177" s="11" t="n">
        <x:v>1513.8951031092251</x:v>
      </x:c>
      <x:c r="E1177" s="11" t="n">
        <x:v>1564.6650342287985</x:v>
      </x:c>
      <x:c r="F1177" s="11" t="n">
        <x:v>2296.7165450738476</x:v>
      </x:c>
      <x:c r="G1177" s="11" t="n">
        <x:v>2346.76648013259</x:v>
      </x:c>
      <x:c r="H1177" s="11" t="n">
        <x:v>2954.049594157175</x:v>
      </x:c>
    </x:row>
    <x:row r="1178" ht="21" customHeight="1">
      <x:c r="A1178" s="15" t="n">
        <x:v>1177</x:v>
      </x:c>
      <x:c r="B1178" s="11" t="n">
        <x:v>597.602893930102</x:v>
      </x:c>
      <x:c r="C1178" s="11" t="n">
        <x:v>769.5965857766839</x:v>
      </x:c>
      <x:c r="D1178" s="11" t="n">
        <x:v>908.8212192095046</x:v>
      </x:c>
      <x:c r="E1178" s="11" t="n">
        <x:v>1196.1639620675228</x:v>
      </x:c>
      <x:c r="F1178" s="11" t="n">
        <x:v>1360.5193830654275</x:v>
      </x:c>
      <x:c r="G1178" s="11" t="n">
        <x:v>1413.6194051417906</x:v>
      </x:c>
      <x:c r="H1178" s="11" t="n">
        <x:v>2622.3372397497355</x:v>
      </x:c>
    </x:row>
    <x:row r="1179" ht="21" customHeight="1">
      <x:c r="A1179" s="15" t="n">
        <x:v>1178</x:v>
      </x:c>
      <x:c r="B1179" s="11" t="n">
        <x:v>1224.653404020819</x:v>
      </x:c>
      <x:c r="C1179" s="11" t="n">
        <x:v>1406.6392657572144</x:v>
      </x:c>
      <x:c r="D1179" s="11" t="n">
        <x:v>1425.0889582270258</x:v>
      </x:c>
      <x:c r="E1179" s="11" t="n">
        <x:v>1433.9598035351787</x:v>
      </x:c>
      <x:c r="F1179" s="11" t="n">
        <x:v>1750.0583245105404</x:v>
      </x:c>
      <x:c r="G1179" s="11" t="n">
        <x:v>1876.6734403440742</x:v>
      </x:c>
      <x:c r="H1179" s="11" t="n">
        <x:v>1973.91624498632</x:v>
      </x:c>
    </x:row>
    <x:row r="1180" ht="21" customHeight="1">
      <x:c r="A1180" s="15" t="n">
        <x:v>1179</x:v>
      </x:c>
      <x:c r="B1180" s="11" t="n">
        <x:v>744.26099384554</x:v>
      </x:c>
      <x:c r="C1180" s="11" t="n">
        <x:v>931.380836930531</x:v>
      </x:c>
      <x:c r="D1180" s="11" t="n">
        <x:v>998.3915825834591</x:v>
      </x:c>
      <x:c r="E1180" s="11" t="n">
        <x:v>1322.050884680975</x:v>
      </x:c>
      <x:c r="F1180" s="11" t="n">
        <x:v>1995.356834354783</x:v>
      </x:c>
      <x:c r="G1180" s="11" t="n">
        <x:v>2129.4390888430044</x:v>
      </x:c>
      <x:c r="H1180" s="11" t="n">
        <x:v>2137.152279384793</x:v>
      </x:c>
    </x:row>
    <x:row r="1181" ht="21" customHeight="1">
      <x:c r="A1181" s="15" t="n">
        <x:v>1180</x:v>
      </x:c>
      <x:c r="B1181" s="11" t="n">
        <x:v>674.1887609305633</x:v>
      </x:c>
      <x:c r="C1181" s="11" t="n">
        <x:v>710.301913535279</x:v>
      </x:c>
      <x:c r="D1181" s="11" t="n">
        <x:v>1085.2108704339457</x:v>
      </x:c>
      <x:c r="E1181" s="11" t="n">
        <x:v>1535.8379800873806</x:v>
      </x:c>
      <x:c r="F1181" s="11" t="n">
        <x:v>1895.6193635576253</x:v>
      </x:c>
      <x:c r="G1181" s="11" t="n">
        <x:v>1947.3538219424095</x:v>
      </x:c>
      <x:c r="H1181" s="11" t="n">
        <x:v>2009.6787063775218</x:v>
      </x:c>
    </x:row>
    <x:row r="1182" ht="21" customHeight="1">
      <x:c r="A1182" s="15" t="n">
        <x:v>1181</x:v>
      </x:c>
      <x:c r="B1182" s="11" t="n">
        <x:v>799.0828050941473</x:v>
      </x:c>
      <x:c r="C1182" s="11" t="n">
        <x:v>899.7659256282743</x:v>
      </x:c>
      <x:c r="D1182" s="11" t="n">
        <x:v>1105.9746096206836</x:v>
      </x:c>
      <x:c r="E1182" s="11" t="n">
        <x:v>1271.4346481773332</x:v>
      </x:c>
      <x:c r="F1182" s="11" t="n">
        <x:v>1803.731594884367</x:v>
      </x:c>
      <x:c r="G1182" s="11" t="n">
        <x:v>2609.0580628433636</x:v>
      </x:c>
      <x:c r="H1182" s="11" t="n">
        <x:v>2864.6653634744266</x:v>
      </x:c>
    </x:row>
    <x:row r="1183" ht="21" customHeight="1">
      <x:c r="A1183" s="15" t="n">
        <x:v>1182</x:v>
      </x:c>
      <x:c r="B1183" s="11" t="n">
        <x:v>660.3761733883081</x:v>
      </x:c>
      <x:c r="C1183" s="11" t="n">
        <x:v>746.3240330163345</x:v>
      </x:c>
      <x:c r="D1183" s="11" t="n">
        <x:v>1135.4899869464573</x:v>
      </x:c>
      <x:c r="E1183" s="11" t="n">
        <x:v>1210.9514913937533</x:v>
      </x:c>
      <x:c r="F1183" s="11" t="n">
        <x:v>1557.959049014434</x:v>
      </x:c>
      <x:c r="G1183" s="11" t="n">
        <x:v>2309.81096274021</x:v>
      </x:c>
      <x:c r="H1183" s="11" t="n">
        <x:v>2663.386575409318</x:v>
      </x:c>
    </x:row>
    <x:row r="1184" ht="21" customHeight="1">
      <x:c r="A1184" s="15" t="n">
        <x:v>1183</x:v>
      </x:c>
      <x:c r="B1184" s="11" t="n">
        <x:v>678.4788306018794</x:v>
      </x:c>
      <x:c r="C1184" s="11" t="n">
        <x:v>827.370835338153</x:v>
      </x:c>
      <x:c r="D1184" s="11" t="n">
        <x:v>994.6186237331469</x:v>
      </x:c>
      <x:c r="E1184" s="11" t="n">
        <x:v>1008.3655245655295</x:v>
      </x:c>
      <x:c r="F1184" s="11" t="n">
        <x:v>1318.251484918235</x:v>
      </x:c>
      <x:c r="G1184" s="11" t="n">
        <x:v>1463.696015049005</x:v>
      </x:c>
      <x:c r="H1184" s="11" t="n">
        <x:v>2219.1462976032544</x:v>
      </x:c>
    </x:row>
    <x:row r="1185" ht="21" customHeight="1">
      <x:c r="A1185" s="15" t="n">
        <x:v>1184</x:v>
      </x:c>
      <x:c r="B1185" s="11" t="n">
        <x:v>908.2034516749152</x:v>
      </x:c>
      <x:c r="C1185" s="11" t="n">
        <x:v>1089.4015407573897</x:v>
      </x:c>
      <x:c r="D1185" s="11" t="n">
        <x:v>1401.1198040262045</x:v>
      </x:c>
      <x:c r="E1185" s="11" t="n">
        <x:v>1437.5351885895511</x:v>
      </x:c>
      <x:c r="F1185" s="11" t="n">
        <x:v>1703.8326729236585</x:v>
      </x:c>
      <x:c r="G1185" s="11" t="n">
        <x:v>1796.6159821188244</x:v>
      </x:c>
      <x:c r="H1185" s="11" t="n">
        <x:v>2964.121675852595</x:v>
      </x:c>
    </x:row>
    <x:row r="1186" ht="21" customHeight="1">
      <x:c r="A1186" s="15" t="n">
        <x:v>1185</x:v>
      </x:c>
      <x:c r="B1186" s="11" t="n">
        <x:v>743.862273628931</x:v>
      </x:c>
      <x:c r="C1186" s="11" t="n">
        <x:v>1004.1050720839679</x:v>
      </x:c>
      <x:c r="D1186" s="11" t="n">
        <x:v>1305.666028086483</x:v>
      </x:c>
      <x:c r="E1186" s="11" t="n">
        <x:v>1965.8717950776493</x:v>
      </x:c>
      <x:c r="F1186" s="11" t="n">
        <x:v>2376.9473594203932</x:v>
      </x:c>
      <x:c r="G1186" s="11" t="n">
        <x:v>2877.6051004853293</x:v>
      </x:c>
      <x:c r="H1186" s="11" t="n">
        <x:v>3538.1084552281145</x:v>
      </x:c>
    </x:row>
    <x:row r="1187" ht="21" customHeight="1">
      <x:c r="A1187" s="15" t="n">
        <x:v>1186</x:v>
      </x:c>
      <x:c r="B1187" s="11" t="n">
        <x:v>685.1115053897637</x:v>
      </x:c>
      <x:c r="C1187" s="11" t="n">
        <x:v>782.4743940858707</x:v>
      </x:c>
      <x:c r="D1187" s="11" t="n">
        <x:v>993.7515048002806</x:v>
      </x:c>
      <x:c r="E1187" s="11" t="n">
        <x:v>1286.394990563068</x:v>
      </x:c>
      <x:c r="F1187" s="11" t="n">
        <x:v>1423.466749135655</x:v>
      </x:c>
      <x:c r="G1187" s="11" t="n">
        <x:v>1513.30097951703</x:v>
      </x:c>
      <x:c r="H1187" s="11" t="n">
        <x:v>2022.554743245171</x:v>
      </x:c>
    </x:row>
    <x:row r="1188" ht="21" customHeight="1">
      <x:c r="A1188" s="15" t="n">
        <x:v>1187</x:v>
      </x:c>
      <x:c r="B1188" s="11" t="n">
        <x:v>1099.5849627256216</x:v>
      </x:c>
      <x:c r="C1188" s="11" t="n">
        <x:v>1150.4867089885893</x:v>
      </x:c>
      <x:c r="D1188" s="11" t="n">
        <x:v>1510.913862181175</x:v>
      </x:c>
      <x:c r="E1188" s="11" t="n">
        <x:v>1589.7605989188094</x:v>
      </x:c>
      <x:c r="F1188" s="11" t="n">
        <x:v>1776.9598075849606</x:v>
      </x:c>
      <x:c r="G1188" s="11" t="n">
        <x:v>2125.16469563746</x:v>
      </x:c>
      <x:c r="H1188" s="11" t="n">
        <x:v>2624.91364881393</x:v>
      </x:c>
    </x:row>
    <x:row r="1189" ht="21" customHeight="1">
      <x:c r="A1189" s="15" t="n">
        <x:v>1188</x:v>
      </x:c>
      <x:c r="B1189" s="11" t="n">
        <x:v>680.1587420655553</x:v>
      </x:c>
      <x:c r="C1189" s="11" t="n">
        <x:v>1018.0127563028547</x:v>
      </x:c>
      <x:c r="D1189" s="11" t="n">
        <x:v>1097.2969972435608</x:v>
      </x:c>
      <x:c r="E1189" s="11" t="n">
        <x:v>1125.2080532347097</x:v>
      </x:c>
      <x:c r="F1189" s="11" t="n">
        <x:v>1264.5316897964026</x:v>
      </x:c>
      <x:c r="G1189" s="11" t="n">
        <x:v>1808.6537057526334</x:v>
      </x:c>
      <x:c r="H1189" s="11" t="n">
        <x:v>1908.4011971684472</x:v>
      </x:c>
    </x:row>
    <x:row r="1190" ht="21" customHeight="1">
      <x:c r="A1190" s="15" t="n">
        <x:v>1189</x:v>
      </x:c>
      <x:c r="B1190" s="11" t="n">
        <x:v>534.8262864889562</x:v>
      </x:c>
      <x:c r="C1190" s="11" t="n">
        <x:v>804.0564811240312</x:v>
      </x:c>
      <x:c r="D1190" s="11" t="n">
        <x:v>851.6400612464574</x:v>
      </x:c>
      <x:c r="E1190" s="11" t="n">
        <x:v>1262.7668175754725</x:v>
      </x:c>
      <x:c r="F1190" s="11" t="n">
        <x:v>1784.4416410842086</x:v>
      </x:c>
      <x:c r="G1190" s="11" t="n">
        <x:v>2053.4207104461616</x:v>
      </x:c>
      <x:c r="H1190" s="11" t="n">
        <x:v>2691.3417639464815</x:v>
      </x:c>
    </x:row>
    <x:row r="1191" ht="21" customHeight="1">
      <x:c r="A1191" s="15" t="n">
        <x:v>1190</x:v>
      </x:c>
      <x:c r="B1191" s="11" t="n">
        <x:v>649.840505886744</x:v>
      </x:c>
      <x:c r="C1191" s="11" t="n">
        <x:v>707.5329475467317</x:v>
      </x:c>
      <x:c r="D1191" s="11" t="n">
        <x:v>907.6085300721743</x:v>
      </x:c>
      <x:c r="E1191" s="11" t="n">
        <x:v>977.3163695342815</x:v>
      </x:c>
      <x:c r="F1191" s="11" t="n">
        <x:v>1356.526617372459</x:v>
      </x:c>
      <x:c r="G1191" s="11" t="n">
        <x:v>1644.7114071195483</x:v>
      </x:c>
      <x:c r="H1191" s="11" t="n">
        <x:v>1696.3857550803189</x:v>
      </x:c>
    </x:row>
    <x:row r="1192" ht="21" customHeight="1">
      <x:c r="A1192" s="15" t="n">
        <x:v>1191</x:v>
      </x:c>
      <x:c r="B1192" s="11" t="n">
        <x:v>831.9795479072618</x:v>
      </x:c>
      <x:c r="C1192" s="11" t="n">
        <x:v>864.6380383525868</x:v>
      </x:c>
      <x:c r="D1192" s="11" t="n">
        <x:v>947.5689786483929</x:v>
      </x:c>
      <x:c r="E1192" s="11" t="n">
        <x:v>992.3256398810706</x:v>
      </x:c>
      <x:c r="F1192" s="11" t="n">
        <x:v>1015.7820575152685</x:v>
      </x:c>
      <x:c r="G1192" s="11" t="n">
        <x:v>1409.7589702074781</x:v>
      </x:c>
      <x:c r="H1192" s="11" t="n">
        <x:v>2158.331213403603</x:v>
      </x:c>
    </x:row>
    <x:row r="1193" ht="21" customHeight="1">
      <x:c r="A1193" s="15" t="n">
        <x:v>1192</x:v>
      </x:c>
      <x:c r="B1193" s="11" t="n">
        <x:v>585.0454253114476</x:v>
      </x:c>
      <x:c r="C1193" s="11" t="n">
        <x:v>765.7361409534097</x:v>
      </x:c>
      <x:c r="D1193" s="11" t="n">
        <x:v>941.2710062329938</x:v>
      </x:c>
      <x:c r="E1193" s="11" t="n">
        <x:v>1132.1510691556982</x:v>
      </x:c>
      <x:c r="F1193" s="11" t="n">
        <x:v>1264.6894790465208</x:v>
      </x:c>
      <x:c r="G1193" s="11" t="n">
        <x:v>1485.6886729883784</x:v>
      </x:c>
      <x:c r="H1193" s="11" t="n">
        <x:v>1732.363360907832</x:v>
      </x:c>
    </x:row>
    <x:row r="1194" ht="21" customHeight="1">
      <x:c r="A1194" s="15" t="n">
        <x:v>1193</x:v>
      </x:c>
      <x:c r="B1194" s="11" t="n">
        <x:v>678.903705811063</x:v>
      </x:c>
      <x:c r="C1194" s="11" t="n">
        <x:v>705.9886631757184</x:v>
      </x:c>
      <x:c r="D1194" s="11" t="n">
        <x:v>737.7788238327672</x:v>
      </x:c>
      <x:c r="E1194" s="11" t="n">
        <x:v>835.5998471514538</x:v>
      </x:c>
      <x:c r="F1194" s="11" t="n">
        <x:v>860.0720747387322</x:v>
      </x:c>
      <x:c r="G1194" s="11" t="n">
        <x:v>1171.5290388275314</x:v>
      </x:c>
      <x:c r="H1194" s="11" t="n">
        <x:v>1488.0431465596585</x:v>
      </x:c>
    </x:row>
    <x:row r="1195" ht="21" customHeight="1">
      <x:c r="A1195" s="15" t="n">
        <x:v>1194</x:v>
      </x:c>
      <x:c r="B1195" s="11" t="n">
        <x:v>941.7735791834209</x:v>
      </x:c>
      <x:c r="C1195" s="11" t="n">
        <x:v>1157.4943040080345</x:v>
      </x:c>
      <x:c r="D1195" s="11" t="n">
        <x:v>1267.632480137689</x:v>
      </x:c>
      <x:c r="E1195" s="11" t="n">
        <x:v>1269.2922006867539</x:v>
      </x:c>
      <x:c r="F1195" s="11" t="n">
        <x:v>1339.701240744202</x:v>
      </x:c>
      <x:c r="G1195" s="11" t="n">
        <x:v>1341.7097959678408</x:v>
      </x:c>
      <x:c r="H1195" s="11" t="n">
        <x:v>2123.2012516323102</x:v>
      </x:c>
    </x:row>
    <x:row r="1196" ht="21" customHeight="1">
      <x:c r="A1196" s="15" t="n">
        <x:v>1195</x:v>
      </x:c>
      <x:c r="B1196" s="11" t="n">
        <x:v>641.6286371652565</x:v>
      </x:c>
      <x:c r="C1196" s="11" t="n">
        <x:v>770.1933783601669</x:v>
      </x:c>
      <x:c r="D1196" s="11" t="n">
        <x:v>794.7878336242493</x:v>
      </x:c>
      <x:c r="E1196" s="11" t="n">
        <x:v>952.4325862855464</x:v>
      </x:c>
      <x:c r="F1196" s="11" t="n">
        <x:v>1389.7975957342655</x:v>
      </x:c>
      <x:c r="G1196" s="11" t="n">
        <x:v>1846.1578765594236</x:v>
      </x:c>
      <x:c r="H1196" s="11" t="n">
        <x:v>1872.5912343612047</x:v>
      </x:c>
    </x:row>
    <x:row r="1197" ht="21" customHeight="1">
      <x:c r="A1197" s="15" t="n">
        <x:v>1196</x:v>
      </x:c>
      <x:c r="B1197" s="11" t="n">
        <x:v>631.7549010877681</x:v>
      </x:c>
      <x:c r="C1197" s="11" t="n">
        <x:v>876.1133449950078</x:v>
      </x:c>
      <x:c r="D1197" s="11" t="n">
        <x:v>888.3557062179907</x:v>
      </x:c>
      <x:c r="E1197" s="11" t="n">
        <x:v>1024.215039213615</x:v>
      </x:c>
      <x:c r="F1197" s="11" t="n">
        <x:v>1152.7083144733415</x:v>
      </x:c>
      <x:c r="G1197" s="11" t="n">
        <x:v>1525.063432333248</x:v>
      </x:c>
      <x:c r="H1197" s="11" t="n">
        <x:v>1941.4323028637687</x:v>
      </x:c>
    </x:row>
    <x:row r="1198" ht="21" customHeight="1">
      <x:c r="A1198" s="15" t="n">
        <x:v>1197</x:v>
      </x:c>
      <x:c r="B1198" s="11" t="n">
        <x:v>702.1770317915242</x:v>
      </x:c>
      <x:c r="C1198" s="11" t="n">
        <x:v>749.4526146659638</x:v>
      </x:c>
      <x:c r="D1198" s="11" t="n">
        <x:v>1275.401809242304</x:v>
      </x:c>
      <x:c r="E1198" s="11" t="n">
        <x:v>1548.2565649840635</x:v>
      </x:c>
      <x:c r="F1198" s="11" t="n">
        <x:v>1669.455534547996</x:v>
      </x:c>
      <x:c r="G1198" s="11" t="n">
        <x:v>1826.8489315590966</x:v>
      </x:c>
      <x:c r="H1198" s="11" t="n">
        <x:v>2054.913180776798</x:v>
      </x:c>
    </x:row>
    <x:row r="1199" ht="21" customHeight="1">
      <x:c r="A1199" s="15" t="n">
        <x:v>1198</x:v>
      </x:c>
      <x:c r="B1199" s="11" t="n">
        <x:v>692.5461042320389</x:v>
      </x:c>
      <x:c r="C1199" s="11" t="n">
        <x:v>711.0864991474532</x:v>
      </x:c>
      <x:c r="D1199" s="11" t="n">
        <x:v>744.4190965363823</x:v>
      </x:c>
      <x:c r="E1199" s="11" t="n">
        <x:v>827.6853263037704</x:v>
      </x:c>
      <x:c r="F1199" s="11" t="n">
        <x:v>1014.2324677328775</x:v>
      </x:c>
      <x:c r="G1199" s="11" t="n">
        <x:v>1368.3563018132045</x:v>
      </x:c>
      <x:c r="H1199" s="11" t="n">
        <x:v>1736.1791177607317</x:v>
      </x:c>
    </x:row>
    <x:row r="1200" ht="21" customHeight="1">
      <x:c r="A1200" s="15" t="n">
        <x:v>1199</x:v>
      </x:c>
      <x:c r="B1200" s="11" t="n">
        <x:v>661.0882704471754</x:v>
      </x:c>
      <x:c r="C1200" s="11" t="n">
        <x:v>967.7051097027282</x:v>
      </x:c>
      <x:c r="D1200" s="11" t="n">
        <x:v>977.1433458161033</x:v>
      </x:c>
      <x:c r="E1200" s="11" t="n">
        <x:v>1127.7496811135245</x:v>
      </x:c>
      <x:c r="F1200" s="11" t="n">
        <x:v>1292.6175288882432</x:v>
      </x:c>
      <x:c r="G1200" s="11" t="n">
        <x:v>1368.6673337391799</x:v>
      </x:c>
      <x:c r="H1200" s="11" t="n">
        <x:v>2696.5122219648133</x:v>
      </x:c>
    </x:row>
    <x:row r="1201" ht="21" customHeight="1">
      <x:c r="A1201" s="15" t="n">
        <x:v>1200</x:v>
      </x:c>
      <x:c r="B1201" s="13" t="n">
        <x:v>771.6911851669711</x:v>
      </x:c>
      <x:c r="C1201" s="13" t="n">
        <x:v>1193.0450017434086</x:v>
      </x:c>
      <x:c r="D1201" s="13" t="n">
        <x:v>1193.2127862498648</x:v>
      </x:c>
      <x:c r="E1201" s="13" t="n">
        <x:v>1298.2636504570578</x:v>
      </x:c>
      <x:c r="F1201" s="13" t="n">
        <x:v>1463.8786019847255</x:v>
      </x:c>
      <x:c r="G1201" s="13" t="n">
        <x:v>1508.4525686966604</x:v>
      </x:c>
      <x:c r="H1201" s="13" t="n">
        <x:v>2344.7198056602133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0.7010951454997509</x:v>
      </x:c>
      <x:c r="F2" s="11" t="n">
        <x:v>617.4430833600163</x:v>
      </x:c>
      <x:c r="G2" s="17" t="n">
        <x:v>719.931690025589</x:v>
      </x:c>
      <x:c r="H2" s="11" t="n">
        <x:v>1.0072653942987273</x:v>
      </x:c>
      <x:c r="I2" s="11" t="n">
        <x:v>718.3699933893571</x:v>
      </x:c>
      <x:c r="J2" s="17" t="n">
        <x:v>632.9444391089407</x:v>
      </x:c>
    </x:row>
    <x:row r="3" ht="21" customHeight="1">
      <x:c r="A3" s="15" t="n">
        <x:v>2</x:v>
      </x:c>
      <x:c r="B3" s="11" t="n">
        <x:v>1.4824794854446135</x:v>
      </x:c>
      <x:c r="C3" s="11" t="n">
        <x:v>1264.6866148495749</x:v>
      </x:c>
      <x:c r="D3" s="17" t="n">
        <x:v>1039.1849579241066</x:v>
      </x:c>
      <x:c r="E3" s="11" t="n">
        <x:v>2.0414391548717483</x:v>
      </x:c>
      <x:c r="F3" s="11" t="n">
        <x:v>1381.7069810446085</x:v>
      </x:c>
      <x:c r="G3" s="17" t="n">
        <x:v>1147.0297339559215</x:v>
      </x:c>
      <x:c r="H3" s="11" t="n">
        <x:v>1.5241800224901842</x:v>
      </x:c>
      <x:c r="I3" s="11" t="n">
        <x:v>1431.658530958829</x:v>
      </x:c>
      <x:c r="J3" s="17" t="n">
        <x:v>912.8590896295044</x:v>
      </x:c>
    </x:row>
    <x:row r="4" ht="21" customHeight="1">
      <x:c r="A4" s="15" t="n">
        <x:v>3</x:v>
      </x:c>
      <x:c r="B4" s="11" t="n">
        <x:v>5.094071184244847</x:v>
      </x:c>
      <x:c r="C4" s="11" t="n">
        <x:v>1290.6218013624575</x:v>
      </x:c>
      <x:c r="D4" s="17" t="n">
        <x:v>0</x:v>
      </x:c>
      <x:c r="E4" s="11" t="n">
        <x:v>3.199157143958149</x:v>
      </x:c>
      <x:c r="F4" s="11" t="n">
        <x:v>663.1039388690351</x:v>
      </x:c>
      <x:c r="G4" s="17" t="n">
        <x:v>672.2276726352915</x:v>
      </x:c>
      <x:c r="H4" s="11" t="n">
        <x:v>3.118249089891825</x:v>
      </x:c>
      <x:c r="I4" s="11" t="n">
        <x:v>982.8052674044072</x:v>
      </x:c>
      <x:c r="J4" s="17" t="n">
        <x:v>297.0880011968778</x:v>
      </x:c>
    </x:row>
    <x:row r="5" ht="21" customHeight="1">
      <x:c r="A5" s="15" t="n">
        <x:v>4</x:v>
      </x:c>
      <x:c r="B5" s="11"/>
      <x:c r="C5" s="11"/>
      <x:c r="D5" s="17"/>
      <x:c r="E5" s="11" t="n">
        <x:v>0.961439216549256</x:v>
      </x:c>
      <x:c r="F5" s="11" t="n">
        <x:v>651.1967799120687</x:v>
      </x:c>
      <x:c r="G5" s="17" t="n">
        <x:v>701.418333771668</x:v>
      </x:c>
      <x:c r="H5" s="11"/>
      <x:c r="I5" s="11"/>
      <x:c r="J5" s="17"/>
    </x:row>
    <x:row r="6" ht="21" customHeight="1">
      <x:c r="A6" s="15" t="n">
        <x:v>5</x:v>
      </x:c>
      <x:c r="B6" s="11"/>
      <x:c r="C6" s="11"/>
      <x:c r="D6" s="17"/>
      <x:c r="E6" s="11" t="n">
        <x:v>1.4067748275944618</x:v>
      </x:c>
      <x:c r="F6" s="11" t="n">
        <x:v>841.4478182046545</x:v>
      </x:c>
      <x:c r="G6" s="17" t="n">
        <x:v>769.2379147800821</x:v>
      </x:c>
      <x:c r="H6" s="11" t="n">
        <x:v>1.0315045483247578</x:v>
      </x:c>
      <x:c r="I6" s="11" t="n">
        <x:v>763.6332370789434</x:v>
      </x:c>
      <x:c r="J6" s="17" t="n">
        <x:v>703.9035633646208</x:v>
      </x:c>
    </x:row>
    <x:row r="7" ht="21" customHeight="1">
      <x:c r="A7" s="15" t="n">
        <x:v>6</x:v>
      </x:c>
      <x:c r="B7" s="11"/>
      <x:c r="C7" s="11"/>
      <x:c r="D7" s="17"/>
      <x:c r="E7" s="11" t="n">
        <x:v>1.247945853704637</x:v>
      </x:c>
      <x:c r="F7" s="11" t="n">
        <x:v>1222.2933350700666</x:v>
      </x:c>
      <x:c r="G7" s="17" t="n">
        <x:v>822.7110080044147</x:v>
      </x:c>
      <x:c r="H7" s="11" t="n">
        <x:v>0.91189345623782</x:v>
      </x:c>
      <x:c r="I7" s="11" t="n">
        <x:v>1059.3821195530431</x:v>
      </x:c>
      <x:c r="J7" s="17" t="n">
        <x:v>754.9287944491539</x:v>
      </x:c>
    </x:row>
    <x:row r="8" ht="21" customHeight="1">
      <x:c r="A8" s="15" t="n">
        <x:v>7</x:v>
      </x:c>
      <x:c r="B8" s="11" t="n">
        <x:v>4.281113092998611</x:v>
      </x:c>
      <x:c r="C8" s="11" t="n">
        <x:v>1366.974339109728</x:v>
      </x:c>
      <x:c r="D8" s="17" t="n">
        <x:v>0</x:v>
      </x:c>
      <x:c r="E8" s="11" t="n">
        <x:v>2.25175434940142</x:v>
      </x:c>
      <x:c r="F8" s="11" t="n">
        <x:v>718.2852026052462</x:v>
      </x:c>
      <x:c r="G8" s="17" t="n">
        <x:v>685.4760311178918</x:v>
      </x:c>
      <x:c r="H8" s="11" t="n">
        <x:v>2.35058593716429</x:v>
      </x:c>
      <x:c r="I8" s="11" t="n">
        <x:v>973.2886526480478</x:v>
      </x:c>
      <x:c r="J8" s="17" t="n">
        <x:v>371.6037168332517</x:v>
      </x:c>
    </x:row>
    <x:row r="9" ht="21" customHeight="1">
      <x:c r="A9" s="15" t="n">
        <x:v>8</x:v>
      </x:c>
      <x:c r="B9" s="11"/>
      <x:c r="C9" s="11"/>
      <x:c r="D9" s="17"/>
      <x:c r="E9" s="11" t="n">
        <x:v>1.379878749036106</x:v>
      </x:c>
      <x:c r="F9" s="11" t="n">
        <x:v>756.3456436886881</x:v>
      </x:c>
      <x:c r="G9" s="17" t="n">
        <x:v>672.1468661499023</x:v>
      </x:c>
      <x:c r="H9" s="11" t="n">
        <x:v>1.000866173621186</x:v>
      </x:c>
      <x:c r="I9" s="11" t="n">
        <x:v>664.5878043886526</x:v>
      </x:c>
      <x:c r="J9" s="17" t="n">
        <x:v>624.4851464443452</x:v>
      </x:c>
    </x:row>
    <x:row r="10" ht="21" customHeight="1">
      <x:c r="A10" s="15" t="n">
        <x:v>9</x:v>
      </x:c>
      <x:c r="B10" s="11"/>
      <x:c r="C10" s="11"/>
      <x:c r="D10" s="17"/>
      <x:c r="E10" s="11" t="n">
        <x:v>1.6597544807344895</x:v>
      </x:c>
      <x:c r="F10" s="11" t="n">
        <x:v>509.46658494581305</x:v>
      </x:c>
      <x:c r="G10" s="17" t="n">
        <x:v>1033.7698538487434</x:v>
      </x:c>
      <x:c r="H10" s="11" t="n">
        <x:v>1.2100331463920533</x:v>
      </x:c>
      <x:c r="I10" s="11" t="n">
        <x:v>477.4417090577994</x:v>
      </x:c>
      <x:c r="J10" s="17" t="n">
        <x:v>983.9749504681304</x:v>
      </x:c>
    </x:row>
    <x:row r="11" ht="21" customHeight="1">
      <x:c r="A11" s="15" t="n">
        <x:v>10</x:v>
      </x:c>
      <x:c r="B11" s="11"/>
      <x:c r="C11" s="11"/>
      <x:c r="D11" s="17"/>
      <x:c r="E11" s="11" t="n">
        <x:v>0.8290368947331967</x:v>
      </x:c>
      <x:c r="F11" s="11" t="n">
        <x:v>997.9077146306364</x:v>
      </x:c>
      <x:c r="G11" s="17" t="n">
        <x:v>634.8861636635239</x:v>
      </x:c>
      <x:c r="H11" s="11"/>
      <x:c r="I11" s="11"/>
      <x:c r="J11" s="17"/>
    </x:row>
    <x:row r="12" ht="21" customHeight="1">
      <x:c r="A12" s="15" t="n">
        <x:v>11</x:v>
      </x:c>
      <x:c r="B12" s="11" t="n">
        <x:v>1.722166412129638</x:v>
      </x:c>
      <x:c r="C12" s="11" t="n">
        <x:v>1202.5006809914626</x:v>
      </x:c>
      <x:c r="D12" s="17" t="n">
        <x:v>619.1265230386341</x:v>
      </x:c>
      <x:c r="E12" s="11" t="n">
        <x:v>2.136306374181139</x:v>
      </x:c>
      <x:c r="F12" s="11" t="n">
        <x:v>1220.97237826454</x:v>
      </x:c>
      <x:c r="G12" s="17" t="n">
        <x:v>773.442383401323</x:v>
      </x:c>
      <x:c r="H12" s="11" t="n">
        <x:v>1.6277689351687634</x:v>
      </x:c>
      <x:c r="I12" s="11" t="n">
        <x:v>1286.3299896740573</x:v>
      </x:c>
      <x:c r="J12" s="17" t="n">
        <x:v>551.0553161407531</x:v>
      </x:c>
    </x:row>
    <x:row r="13" ht="21" customHeight="1">
      <x:c r="A13" s="15" t="n">
        <x:v>12</x:v>
      </x:c>
      <x:c r="B13" s="11"/>
      <x:c r="C13" s="11"/>
      <x:c r="D13" s="17"/>
      <x:c r="E13" s="11" t="n">
        <x:v>1.6347197929209702</x:v>
      </x:c>
      <x:c r="F13" s="11" t="n">
        <x:v>970.3108215010328</x:v>
      </x:c>
      <x:c r="G13" s="17" t="n">
        <x:v>588.4885900247702</x:v>
      </x:c>
      <x:c r="H13" s="11" t="n">
        <x:v>1.199436790727935</x:v>
      </x:c>
      <x:c r="I13" s="11" t="n">
        <x:v>922.3615750337628</x:v>
      </x:c>
      <x:c r="J13" s="17" t="n">
        <x:v>485.6725361982361</x:v>
      </x:c>
    </x:row>
    <x:row r="14" ht="21" customHeight="1">
      <x:c r="A14" s="15" t="n">
        <x:v>13</x:v>
      </x:c>
      <x:c r="B14" s="11"/>
      <x:c r="C14" s="11"/>
      <x:c r="D14" s="17"/>
      <x:c r="E14" s="11" t="n">
        <x:v>1.393403793765834</x:v>
      </x:c>
      <x:c r="F14" s="11" t="n">
        <x:v>623.6023101913737</x:v>
      </x:c>
      <x:c r="G14" s="17" t="n">
        <x:v>728.8397722798502</x:v>
      </x:c>
      <x:c r="H14" s="11" t="n">
        <x:v>1.4827745004751156</x:v>
      </x:c>
      <x:c r="I14" s="11" t="n">
        <x:v>721.9968308809312</x:v>
      </x:c>
      <x:c r="J14" s="17" t="n">
        <x:v>581.0033038203742</x:v>
      </x:c>
    </x:row>
    <x:row r="15" ht="21" customHeight="1">
      <x:c r="A15" s="15" t="n">
        <x:v>14</x:v>
      </x:c>
      <x:c r="B15" s="11"/>
      <x:c r="C15" s="11"/>
      <x:c r="D15" s="17"/>
      <x:c r="E15" s="11" t="n">
        <x:v>0.696933839512211</x:v>
      </x:c>
      <x:c r="F15" s="11" t="n">
        <x:v>949.8724601485352</x:v>
      </x:c>
      <x:c r="G15" s="17" t="n">
        <x:v>643.3337365739712</x:v>
      </x:c>
      <x:c r="H15" s="11"/>
      <x:c r="I15" s="11"/>
      <x:c r="J15" s="17"/>
    </x:row>
    <x:row r="16" ht="21" customHeight="1">
      <x:c r="A16" s="15" t="n">
        <x:v>15</x:v>
      </x:c>
      <x:c r="B16" s="11"/>
      <x:c r="C16" s="11"/>
      <x:c r="D16" s="17"/>
      <x:c r="E16" s="11" t="n">
        <x:v>0.5744659604451208</x:v>
      </x:c>
      <x:c r="F16" s="11" t="n">
        <x:v>374.92762044654864</x:v>
      </x:c>
      <x:c r="G16" s="17" t="n">
        <x:v>621.3736999849576</x:v>
      </x:c>
      <x:c r="H16" s="11"/>
      <x:c r="I16" s="11"/>
      <x:c r="J16" s="17"/>
    </x:row>
    <x:row r="17" ht="21" customHeight="1">
      <x:c r="A17" s="15" t="n">
        <x:v>16</x:v>
      </x:c>
      <x:c r="B17" s="11" t="n">
        <x:v>1.190374820009655</x:v>
      </x:c>
      <x:c r="C17" s="11" t="n">
        <x:v>1089.0992466338992</x:v>
      </x:c>
      <x:c r="D17" s="17" t="n">
        <x:v>796.1819758206304</x:v>
      </x:c>
      <x:c r="E17" s="11" t="n">
        <x:v>1.8305739660062483</x:v>
      </x:c>
      <x:c r="F17" s="11" t="n">
        <x:v>1326.7041694283355</x:v>
      </x:c>
      <x:c r="G17" s="17" t="n">
        <x:v>828.9006608053743</x:v>
      </x:c>
      <x:c r="H17" s="11" t="n">
        <x:v>1.3646581777700928</x:v>
      </x:c>
      <x:c r="I17" s="11" t="n">
        <x:v>1305.9618269716862</x:v>
      </x:c>
      <x:c r="J17" s="17" t="n">
        <x:v>657.239078343352</x:v>
      </x:c>
    </x:row>
    <x:row r="18" ht="21" customHeight="1">
      <x:c r="A18" s="15" t="n">
        <x:v>17</x:v>
      </x:c>
      <x:c r="B18" s="11" t="n">
        <x:v>6.924901679401668</x:v>
      </x:c>
      <x:c r="C18" s="11" t="n">
        <x:v>1735.3975060576142</x:v>
      </x:c>
      <x:c r="D18" s="17" t="n">
        <x:v>0</x:v>
      </x:c>
      <x:c r="E18" s="11" t="n">
        <x:v>1.0072582262261678</x:v>
      </x:c>
      <x:c r="F18" s="11" t="n">
        <x:v>532.8911654789987</x:v>
      </x:c>
      <x:c r="G18" s="17" t="n">
        <x:v>1157.2474884959</x:v>
      </x:c>
      <x:c r="H18" s="11" t="n">
        <x:v>3.050580226720286</x:v>
      </x:c>
      <x:c r="I18" s="11" t="n">
        <x:v>1011.5854854506932</x:v>
      </x:c>
      <x:c r="J18" s="17" t="n">
        <x:v>705.4693720189985</x:v>
      </x:c>
    </x:row>
    <x:row r="19" ht="21" customHeight="1">
      <x:c r="A19" s="15" t="n">
        <x:v>18</x:v>
      </x:c>
      <x:c r="B19" s="11" t="n">
        <x:v>4.286972929719899</x:v>
      </x:c>
      <x:c r="C19" s="11" t="n">
        <x:v>1743.9925054991377</x:v>
      </x:c>
      <x:c r="D19" s="17" t="n">
        <x:v>0</x:v>
      </x:c>
      <x:c r="E19" s="11" t="n">
        <x:v>2.910983547684927</x:v>
      </x:c>
      <x:c r="F19" s="11" t="n">
        <x:v>988.4562393489426</x:v>
      </x:c>
      <x:c r="G19" s="17" t="n">
        <x:v>825.6962146630399</x:v>
      </x:c>
      <x:c r="H19" s="11" t="n">
        <x:v>2.641301150794773</x:v>
      </x:c>
      <x:c r="I19" s="11" t="n">
        <x:v>1335.2657022502758</x:v>
      </x:c>
      <x:c r="J19" s="17" t="n">
        <x:v>388.6668168909612</x:v>
      </x:c>
    </x:row>
    <x:row r="20" ht="21" customHeight="1">
      <x:c r="A20" s="15" t="n">
        <x:v>19</x:v>
      </x:c>
      <x:c r="B20" s="11"/>
      <x:c r="C20" s="11"/>
      <x:c r="D20" s="17"/>
      <x:c r="E20" s="11" t="n">
        <x:v>1.1734047059581407</x:v>
      </x:c>
      <x:c r="F20" s="11" t="n">
        <x:v>979.8786783462868</x:v>
      </x:c>
      <x:c r="G20" s="17" t="n">
        <x:v>537.0514883968034</x:v>
      </x:c>
      <x:c r="H20" s="11"/>
      <x:c r="I20" s="11"/>
      <x:c r="J20" s="17"/>
    </x:row>
    <x:row r="21" ht="21" customHeight="1">
      <x:c r="A21" s="15" t="n">
        <x:v>20</x:v>
      </x:c>
      <x:c r="B21" s="11" t="n">
        <x:v>4.345938454191553</x:v>
      </x:c>
      <x:c r="C21" s="11" t="n">
        <x:v>1802.3300198864056</x:v>
      </x:c>
      <x:c r="D21" s="17" t="n">
        <x:v>0</x:v>
      </x:c>
      <x:c r="E21" s="11" t="n">
        <x:v>3.517565540105051</x:v>
      </x:c>
      <x:c r="F21" s="11" t="n">
        <x:v>1102.39558449975</x:v>
      </x:c>
      <x:c r="G21" s="17" t="n">
        <x:v>786.4960227268183</x:v>
      </x:c>
      <x:c r="H21" s="11" t="n">
        <x:v>3.369112500046394</x:v>
      </x:c>
      <x:c r="I21" s="11" t="n">
        <x:v>1671.2792080310437</x:v>
      </x:c>
      <x:c r="J21" s="17" t="n">
        <x:v>125.61764505123044</x:v>
      </x:c>
    </x:row>
    <x:row r="22" ht="21" customHeight="1">
      <x:c r="A22" s="15" t="n">
        <x:v>21</x:v>
      </x:c>
      <x:c r="B22" s="11"/>
      <x:c r="C22" s="11"/>
      <x:c r="D22" s="17"/>
      <x:c r="E22" s="11" t="n">
        <x:v>1.6561534233395812</x:v>
      </x:c>
      <x:c r="F22" s="11" t="n">
        <x:v>1438.9036760112156</x:v>
      </x:c>
      <x:c r="G22" s="17" t="n">
        <x:v>665.2420084313574</x:v>
      </x:c>
      <x:c r="H22" s="11" t="n">
        <x:v>1.2190799008597208</x:v>
      </x:c>
      <x:c r="I22" s="11" t="n">
        <x:v>1358.614563330548</x:v>
      </x:c>
      <x:c r="J22" s="17" t="n">
        <x:v>518.9233203389431</x:v>
      </x:c>
    </x:row>
    <x:row r="23" ht="21" customHeight="1">
      <x:c r="A23" s="15" t="n">
        <x:v>22</x:v>
      </x:c>
      <x:c r="B23" s="11"/>
      <x:c r="C23" s="11"/>
      <x:c r="D23" s="17"/>
      <x:c r="E23" s="11" t="n">
        <x:v>1.5814711186801826</x:v>
      </x:c>
      <x:c r="F23" s="11" t="n">
        <x:v>939.1085388444644</x:v>
      </x:c>
      <x:c r="G23" s="17" t="n">
        <x:v>755.4216829121794</x:v>
      </x:c>
      <x:c r="H23" s="11" t="n">
        <x:v>1.1983749506183807</x:v>
      </x:c>
      <x:c r="I23" s="11" t="n">
        <x:v>900.8089165275524</x:v>
      </x:c>
      <x:c r="J23" s="17" t="n">
        <x:v>652.3804666184122</x:v>
      </x:c>
    </x:row>
    <x:row r="24" ht="21" customHeight="1">
      <x:c r="A24" s="15" t="n">
        <x:v>23</x:v>
      </x:c>
      <x:c r="B24" s="11"/>
      <x:c r="C24" s="11"/>
      <x:c r="D24" s="17"/>
      <x:c r="E24" s="11" t="n">
        <x:v>0.8900110694496192</x:v>
      </x:c>
      <x:c r="F24" s="11" t="n">
        <x:v>628.8671207821105</x:v>
      </x:c>
      <x:c r="G24" s="17" t="n">
        <x:v>673.0174964221942</x:v>
      </x:c>
      <x:c r="H24" s="11"/>
      <x:c r="I24" s="11"/>
      <x:c r="J24" s="17"/>
    </x:row>
    <x:row r="25" ht="21" customHeight="1">
      <x:c r="A25" s="15" t="n">
        <x:v>24</x:v>
      </x:c>
      <x:c r="B25" s="11"/>
      <x:c r="C25" s="11"/>
      <x:c r="D25" s="17"/>
      <x:c r="E25" s="11" t="n">
        <x:v>1.2617464031835337</x:v>
      </x:c>
      <x:c r="F25" s="11" t="n">
        <x:v>860.1534620120945</x:v>
      </x:c>
      <x:c r="G25" s="17" t="n">
        <x:v>921.4506280083764</x:v>
      </x:c>
      <x:c r="H25" s="11" t="n">
        <x:v>0.8934808480158029</x:v>
      </x:c>
      <x:c r="I25" s="11" t="n">
        <x:v>728.1901270495205</x:v>
      </x:c>
      <x:c r="J25" s="17" t="n">
        <x:v>880.2895927124032</x:v>
      </x:c>
    </x:row>
    <x:row r="26" ht="21" customHeight="1">
      <x:c r="A26" s="15" t="n">
        <x:v>25</x:v>
      </x:c>
      <x:c r="B26" s="11"/>
      <x:c r="C26" s="11"/>
      <x:c r="D26" s="17"/>
      <x:c r="E26" s="11" t="n">
        <x:v>1.5897005003287346</x:v>
      </x:c>
      <x:c r="F26" s="11" t="n">
        <x:v>575.5610711204172</x:v>
      </x:c>
      <x:c r="G26" s="17" t="n">
        <x:v>781.09351810661</x:v>
      </x:c>
      <x:c r="H26" s="11" t="n">
        <x:v>1.3639650820339777</x:v>
      </x:c>
      <x:c r="I26" s="11" t="n">
        <x:v>606.2939561091963</x:v>
      </x:c>
      <x:c r="J26" s="17" t="n">
        <x:v>682.3691472341197</x:v>
      </x:c>
    </x:row>
    <x:row r="27" ht="21" customHeight="1">
      <x:c r="A27" s="15" t="n">
        <x:v>26</x:v>
      </x:c>
      <x:c r="B27" s="11"/>
      <x:c r="C27" s="11"/>
      <x:c r="D27" s="17"/>
      <x:c r="E27" s="11" t="n">
        <x:v>1.4248298641307742</x:v>
      </x:c>
      <x:c r="F27" s="11" t="n">
        <x:v>673.5122721214578</x:v>
      </x:c>
      <x:c r="G27" s="17" t="n">
        <x:v>819.3115778117124</x:v>
      </x:c>
      <x:c r="H27" s="11" t="n">
        <x:v>1.0324983097246063</x:v>
      </x:c>
      <x:c r="I27" s="11" t="n">
        <x:v>610.1714274872718</x:v>
      </x:c>
      <x:c r="J27" s="17" t="n">
        <x:v>767.2137675270624</x:v>
      </x:c>
    </x:row>
    <x:row r="28" ht="21" customHeight="1">
      <x:c r="A28" s="15" t="n">
        <x:v>27</x:v>
      </x:c>
      <x:c r="B28" s="11" t="n">
        <x:v>1.8042721584609769</x:v>
      </x:c>
      <x:c r="C28" s="11" t="n">
        <x:v>1108.5916371865862</x:v>
      </x:c>
      <x:c r="D28" s="17" t="n">
        <x:v>506.5084951295666</x:v>
      </x:c>
      <x:c r="E28" s="11" t="n">
        <x:v>2.147096558398536</x:v>
      </x:c>
      <x:c r="F28" s="11" t="n">
        <x:v>1082.247023999743</x:v>
      </x:c>
      <x:c r="G28" s="17" t="n">
        <x:v>675.6647008541912</x:v>
      </x:c>
      <x:c r="H28" s="11" t="n">
        <x:v>1.6766857931195298</x:v>
      </x:c>
      <x:c r="I28" s="11" t="n">
        <x:v>1175.9108559924248</x:v>
      </x:c>
      <x:c r="J28" s="17" t="n">
        <x:v>450.15593000823054</x:v>
      </x:c>
    </x:row>
    <x:row r="29" ht="21" customHeight="1">
      <x:c r="A29" s="15" t="n">
        <x:v>28</x:v>
      </x:c>
      <x:c r="B29" s="11" t="n">
        <x:v>11.187789014010868</x:v>
      </x:c>
      <x:c r="C29" s="11" t="n">
        <x:v>1811.4078336925304</x:v>
      </x:c>
      <x:c r="D29" s="17" t="n">
        <x:v>0</x:v>
      </x:c>
      <x:c r="E29" s="11" t="n">
        <x:v>2.077897601286348</x:v>
      </x:c>
      <x:c r="F29" s="11" t="n">
        <x:v>478.5952142936729</x:v>
      </x:c>
      <x:c r="G29" s="17" t="n">
        <x:v>1341.2595795188836</x:v>
      </x:c>
      <x:c r="H29" s="11" t="n">
        <x:v>5.0356564252355405</x:v>
      </x:c>
      <x:c r="I29" s="11" t="n">
        <x:v>1088.7980154956551</x:v>
      </x:c>
      <x:c r="J29" s="17" t="n">
        <x:v>715.9780774890388</x:v>
      </x:c>
    </x:row>
    <x:row r="30" ht="21" customHeight="1">
      <x:c r="A30" s="15" t="n">
        <x:v>29</x:v>
      </x:c>
      <x:c r="B30" s="11" t="n">
        <x:v>5.147075273257379</x:v>
      </x:c>
      <x:c r="C30" s="11" t="n">
        <x:v>1905.974618679516</x:v>
      </x:c>
      <x:c r="D30" s="17" t="n">
        <x:v>0</x:v>
      </x:c>
      <x:c r="E30" s="11" t="n">
        <x:v>5.813322259169654</x:v>
      </x:c>
      <x:c r="F30" s="11" t="n">
        <x:v>1242.0129226269685</x:v>
      </x:c>
      <x:c r="G30" s="17" t="n">
        <x:v>762.1867732944752</x:v>
      </x:c>
      <x:c r="H30" s="11"/>
      <x:c r="I30" s="11"/>
      <x:c r="J30" s="17"/>
    </x:row>
    <x:row r="31" ht="21" customHeight="1">
      <x:c r="A31" s="15" t="n">
        <x:v>30</x:v>
      </x:c>
      <x:c r="B31" s="11"/>
      <x:c r="C31" s="11"/>
      <x:c r="D31" s="17"/>
      <x:c r="E31" s="11" t="n">
        <x:v>1.090374680609569</x:v>
      </x:c>
      <x:c r="F31" s="11" t="n">
        <x:v>799.4992452815214</x:v>
      </x:c>
      <x:c r="G31" s="17" t="n">
        <x:v>733.2892930478779</x:v>
      </x:c>
      <x:c r="H31" s="11" t="n">
        <x:v>1.010928446138251</x:v>
      </x:c>
      <x:c r="I31" s="11" t="n">
        <x:v>796.0670208916816</x:v>
      </x:c>
      <x:c r="J31" s="17" t="n">
        <x:v>645.2159551134921</x:v>
      </x:c>
    </x:row>
    <x:row r="32" ht="21" customHeight="1">
      <x:c r="A32" s="15" t="n">
        <x:v>31</x:v>
      </x:c>
      <x:c r="B32" s="11"/>
      <x:c r="C32" s="11"/>
      <x:c r="D32" s="17"/>
      <x:c r="E32" s="11" t="n">
        <x:v>1.55361013031359</x:v>
      </x:c>
      <x:c r="F32" s="11" t="n">
        <x:v>617.0755982671842</x:v>
      </x:c>
      <x:c r="G32" s="17" t="n">
        <x:v>1009.8790088720336</x:v>
      </x:c>
      <x:c r="H32" s="11" t="n">
        <x:v>1.1256594127676482</x:v>
      </x:c>
      <x:c r="I32" s="11" t="n">
        <x:v>571.9496940523671</x:v>
      </x:c>
      <x:c r="J32" s="17" t="n">
        <x:v>953.8088061482766</x:v>
      </x:c>
    </x:row>
    <x:row r="33" ht="21" customHeight="1">
      <x:c r="A33" s="15" t="n">
        <x:v>32</x:v>
      </x:c>
      <x:c r="B33" s="11"/>
      <x:c r="C33" s="11"/>
      <x:c r="D33" s="17"/>
      <x:c r="E33" s="11" t="n">
        <x:v>1.5655291472019064</x:v>
      </x:c>
      <x:c r="F33" s="11" t="n">
        <x:v>1023.229060499606</x:v>
      </x:c>
      <x:c r="G33" s="17" t="n">
        <x:v>647.598107217509</x:v>
      </x:c>
      <x:c r="H33" s="11" t="n">
        <x:v>1.149828507764176</x:v>
      </x:c>
      <x:c r="I33" s="11" t="n">
        <x:v>937.967195458138</x:v>
      </x:c>
      <x:c r="J33" s="17" t="n">
        <x:v>561.3634244259654</x:v>
      </x:c>
    </x:row>
    <x:row r="34" ht="21" customHeight="1">
      <x:c r="A34" s="15" t="n">
        <x:v>33</x:v>
      </x:c>
      <x:c r="B34" s="11"/>
      <x:c r="C34" s="11"/>
      <x:c r="D34" s="17"/>
      <x:c r="E34" s="11" t="n">
        <x:v>0.895958211892629</x:v>
      </x:c>
      <x:c r="F34" s="11" t="n">
        <x:v>829.4675432775888</x:v>
      </x:c>
      <x:c r="G34" s="17" t="n">
        <x:v>606.0716174832766</x:v>
      </x:c>
      <x:c r="H34" s="11"/>
      <x:c r="I34" s="11"/>
      <x:c r="J34" s="17"/>
    </x:row>
    <x:row r="35" ht="21" customHeight="1">
      <x:c r="A35" s="15" t="n">
        <x:v>34</x:v>
      </x:c>
      <x:c r="B35" s="11"/>
      <x:c r="C35" s="11"/>
      <x:c r="D35" s="17"/>
      <x:c r="E35" s="11" t="n">
        <x:v>1.0953289931556545</x:v>
      </x:c>
      <x:c r="F35" s="11" t="n">
        <x:v>1112.026562579248</x:v>
      </x:c>
      <x:c r="G35" s="17" t="n">
        <x:v>637.4271992725451</x:v>
      </x:c>
      <x:c r="H35" s="11" t="n">
        <x:v>0.8037319517424629</x:v>
      </x:c>
      <x:c r="I35" s="11" t="n">
        <x:v>927.7626797838204</x:v>
      </x:c>
      <x:c r="J35" s="17" t="n">
        <x:v>592.7699663484996</x:v>
      </x:c>
    </x:row>
    <x:row r="36" ht="21" customHeight="1">
      <x:c r="A36" s="15" t="n">
        <x:v>35</x:v>
      </x:c>
      <x:c r="B36" s="11" t="n">
        <x:v>1.438032811199401</x:v>
      </x:c>
      <x:c r="C36" s="11" t="n">
        <x:v>1134.5654586952617</x:v>
      </x:c>
      <x:c r="D36" s="17" t="n">
        <x:v>598.221745006385</x:v>
      </x:c>
      <x:c r="E36" s="11" t="n">
        <x:v>1.988760214259509</x:v>
      </x:c>
      <x:c r="F36" s="11" t="n">
        <x:v>1256.1728444696778</x:v>
      </x:c>
      <x:c r="G36" s="17" t="n">
        <x:v>685.5376551463241</x:v>
      </x:c>
      <x:c r="H36" s="11" t="n">
        <x:v>1.5062322338007488</x:v>
      </x:c>
      <x:c r="I36" s="11" t="n">
        <x:v>1299.1451511141754</x:v>
      </x:c>
      <x:c r="J36" s="17" t="n">
        <x:v>475.8457422492097</x:v>
      </x:c>
    </x:row>
    <x:row r="37" ht="21" customHeight="1">
      <x:c r="A37" s="15" t="n">
        <x:v>36</x:v>
      </x:c>
      <x:c r="B37" s="11" t="n">
        <x:v>2.5072845243630093</x:v>
      </x:c>
      <x:c r="C37" s="11" t="n">
        <x:v>1834.5667762572407</x:v>
      </x:c>
      <x:c r="D37" s="17" t="n">
        <x:v>0</x:v>
      </x:c>
      <x:c r="E37" s="11" t="n">
        <x:v>2.383732751131453</x:v>
      </x:c>
      <x:c r="F37" s="11" t="n">
        <x:v>1465.7662658630047</x:v>
      </x:c>
      <x:c r="G37" s="17" t="n">
        <x:v>512.6138426879726</x:v>
      </x:c>
      <x:c r="H37" s="11" t="n">
        <x:v>1.9583235911985384</x:v>
      </x:c>
      <x:c r="I37" s="11" t="n">
        <x:v>1711.9541968795709</x:v>
      </x:c>
      <x:c r="J37" s="17" t="n">
        <x:v>106.89431985769076</x:v>
      </x:c>
    </x:row>
    <x:row r="38" ht="21" customHeight="1">
      <x:c r="A38" s="15" t="n">
        <x:v>37</x:v>
      </x:c>
      <x:c r="B38" s="11"/>
      <x:c r="C38" s="11"/>
      <x:c r="D38" s="17"/>
      <x:c r="E38" s="11" t="n">
        <x:v>1.4934857349271942</x:v>
      </x:c>
      <x:c r="F38" s="11" t="n">
        <x:v>432.2235005480312</x:v>
      </x:c>
      <x:c r="G38" s="17" t="n">
        <x:v>724.519238807562</x:v>
      </x:c>
      <x:c r="H38" s="11" t="n">
        <x:v>1.2279774138973198</x:v>
      </x:c>
      <x:c r="I38" s="11" t="n">
        <x:v>436.2284042769419</x:v>
      </x:c>
      <x:c r="J38" s="17" t="n">
        <x:v>664.2205088926555</x:v>
      </x:c>
    </x:row>
    <x:row r="39" ht="21" customHeight="1">
      <x:c r="A39" s="15" t="n">
        <x:v>38</x:v>
      </x:c>
      <x:c r="B39" s="11" t="n">
        <x:v>1.499572666646571</x:v>
      </x:c>
      <x:c r="C39" s="11" t="n">
        <x:v>1408.6823385652494</x:v>
      </x:c>
      <x:c r="D39" s="17" t="n">
        <x:v>452.0847925404232</x:v>
      </x:c>
      <x:c r="E39" s="11" t="n">
        <x:v>2.031867795496218</x:v>
      </x:c>
      <x:c r="F39" s="11" t="n">
        <x:v>1518.5230744692567</x:v>
      </x:c>
      <x:c r="G39" s="17" t="n">
        <x:v>581.4458446350025</x:v>
      </x:c>
      <x:c r="H39" s="11" t="n">
        <x:v>1.5836241185669144</x:v>
      </x:c>
      <x:c r="I39" s="11" t="n">
        <x:v>1624.912334183447</x:v>
      </x:c>
      <x:c r="J39" s="17" t="n">
        <x:v>285.87762673011315</x:v>
      </x:c>
    </x:row>
    <x:row r="40" ht="21" customHeight="1">
      <x:c r="A40" s="15" t="n">
        <x:v>39</x:v>
      </x:c>
      <x:c r="B40" s="11" t="n">
        <x:v>1.2860212477730966</x:v>
      </x:c>
      <x:c r="C40" s="11" t="n">
        <x:v>877.6546965190179</x:v>
      </x:c>
      <x:c r="D40" s="17" t="n">
        <x:v>667.4926661408049</x:v>
      </x:c>
      <x:c r="E40" s="11" t="n">
        <x:v>1.909951085695348</x:v>
      </x:c>
      <x:c r="F40" s="11" t="n">
        <x:v>1028.7945907543506</x:v>
      </x:c>
      <x:c r="G40" s="17" t="n">
        <x:v>709.0809130225022</x:v>
      </x:c>
      <x:c r="H40" s="11" t="n">
        <x:v>1.4280713800916638</x:v>
      </x:c>
      <x:c r="I40" s="11" t="n">
        <x:v>1037.7183623527735</x:v>
      </x:c>
      <x:c r="J40" s="17" t="n">
        <x:v>557.2133432454997</x:v>
      </x:c>
    </x:row>
    <x:row r="41" ht="21" customHeight="1">
      <x:c r="A41" s="15" t="n">
        <x:v>40</x:v>
      </x:c>
      <x:c r="B41" s="11" t="n">
        <x:v>7.901946366044632</x:v>
      </x:c>
      <x:c r="C41" s="11" t="n">
        <x:v>1776.264661544635</x:v>
      </x:c>
      <x:c r="D41" s="17" t="n">
        <x:v>0</x:v>
      </x:c>
      <x:c r="E41" s="11" t="n">
        <x:v>3.5115541681893467</x:v>
      </x:c>
      <x:c r="F41" s="11" t="n">
        <x:v>625.2141857488355</x:v>
      </x:c>
      <x:c r="G41" s="17" t="n">
        <x:v>1188.5912451016616</x:v>
      </x:c>
      <x:c r="H41" s="11" t="n">
        <x:v>3.114862935193739</x:v>
      </x:c>
      <x:c r="I41" s="11" t="n">
        <x:v>885.7408965352632</x:v>
      </x:c>
      <x:c r="J41" s="17" t="n">
        <x:v>871.6042480326604</x:v>
      </x:c>
    </x:row>
    <x:row r="42" ht="21" customHeight="1">
      <x:c r="A42" s="15" t="n">
        <x:v>41</x:v>
      </x:c>
      <x:c r="B42" s="11"/>
      <x:c r="C42" s="11"/>
      <x:c r="D42" s="17"/>
      <x:c r="E42" s="11" t="n">
        <x:v>1.318110957485934</x:v>
      </x:c>
      <x:c r="F42" s="11" t="n">
        <x:v>596.6446268741324</x:v>
      </x:c>
      <x:c r="G42" s="17" t="n">
        <x:v>1078.7189122020875</x:v>
      </x:c>
      <x:c r="H42" s="11" t="n">
        <x:v>1.011475742579782</x:v>
      </x:c>
      <x:c r="I42" s="11" t="n">
        <x:v>551.0874742590339</x:v>
      </x:c>
      <x:c r="J42" s="17" t="n">
        <x:v>1028.740814999515</x:v>
      </x:c>
    </x:row>
    <x:row r="43" ht="21" customHeight="1">
      <x:c r="A43" s="15" t="n">
        <x:v>42</x:v>
      </x:c>
      <x:c r="B43" s="11" t="n">
        <x:v>3.635248878322784</x:v>
      </x:c>
      <x:c r="C43" s="11" t="n">
        <x:v>1641.6481796962737</x:v>
      </x:c>
      <x:c r="D43" s="17" t="n">
        <x:v>0</x:v>
      </x:c>
      <x:c r="E43" s="11" t="n">
        <x:v>2.882624730421206</x:v>
      </x:c>
      <x:c r="F43" s="11" t="n">
        <x:v>1070.2598406391378</x:v>
      </x:c>
      <x:c r="G43" s="17" t="n">
        <x:v>655.5648826470642</x:v>
      </x:c>
      <x:c r="H43" s="11" t="n">
        <x:v>2.71561070388238</x:v>
      </x:c>
      <x:c r="I43" s="11" t="n">
        <x:v>1481.6349801744484</x:v>
      </x:c>
      <x:c r="J43" s="17" t="n">
        <x:v>150.28889554337906</x:v>
      </x:c>
    </x:row>
    <x:row r="44" ht="21" customHeight="1">
      <x:c r="A44" s="15" t="n">
        <x:v>43</x:v>
      </x:c>
      <x:c r="B44" s="11"/>
      <x:c r="C44" s="11"/>
      <x:c r="D44" s="17"/>
      <x:c r="E44" s="11" t="n">
        <x:v>1.4975424377971032</x:v>
      </x:c>
      <x:c r="F44" s="11" t="n">
        <x:v>604.852366251046</x:v>
      </x:c>
      <x:c r="G44" s="17" t="n">
        <x:v>658.8752482768523</x:v>
      </x:c>
      <x:c r="H44" s="11" t="n">
        <x:v>1.0807773497864286</x:v>
      </x:c>
      <x:c r="I44" s="11" t="n">
        <x:v>551.8979985020062</x:v>
      </x:c>
      <x:c r="J44" s="17" t="n">
        <x:v>609.2604650372077</x:v>
      </x:c>
    </x:row>
    <x:row r="45" ht="21" customHeight="1">
      <x:c r="A45" s="15" t="n">
        <x:v>44</x:v>
      </x:c>
      <x:c r="B45" s="11"/>
      <x:c r="C45" s="11"/>
      <x:c r="D45" s="17"/>
      <x:c r="E45" s="11" t="n">
        <x:v>1.6006924948696917</x:v>
      </x:c>
      <x:c r="F45" s="11" t="n">
        <x:v>724.4260493957396</x:v>
      </x:c>
      <x:c r="G45" s="17" t="n">
        <x:v>620.9547464312018</x:v>
      </x:c>
      <x:c r="H45" s="11" t="n">
        <x:v>1.2701050774610474</x:v>
      </x:c>
      <x:c r="I45" s="11" t="n">
        <x:v>729.130652266804</x:v>
      </x:c>
      <x:c r="J45" s="17" t="n">
        <x:v>518.8910358278023</x:v>
      </x:c>
    </x:row>
    <x:row r="46" ht="21" customHeight="1">
      <x:c r="A46" s="15" t="n">
        <x:v>45</x:v>
      </x:c>
      <x:c r="B46" s="11" t="n">
        <x:v>1.3024877803090895</x:v>
      </x:c>
      <x:c r="C46" s="11" t="n">
        <x:v>740.6942381479162</x:v>
      </x:c>
      <x:c r="D46" s="17" t="n">
        <x:v>836.3884091204131</x:v>
      </x:c>
      <x:c r="E46" s="11" t="n">
        <x:v>1.919372083659876</x:v>
      </x:c>
      <x:c r="F46" s="11" t="n">
        <x:v>863.6673775433817</x:v>
      </x:c>
      <x:c r="G46" s="17" t="n">
        <x:v>873.5932452322193</x:v>
      </x:c>
      <x:c r="H46" s="11" t="n">
        <x:v>1.4265170066696542</x:v>
      </x:c>
      <x:c r="I46" s="11" t="n">
        <x:v>868.7849952571395</x:v>
      </x:c>
      <x:c r="J46" s="17" t="n">
        <x:v>747.5529438239253</x:v>
      </x:c>
    </x:row>
    <x:row r="47" ht="21" customHeight="1">
      <x:c r="A47" s="15" t="n">
        <x:v>46</x:v>
      </x:c>
      <x:c r="B47" s="11"/>
      <x:c r="C47" s="11"/>
      <x:c r="D47" s="17"/>
      <x:c r="E47" s="11" t="n">
        <x:v>1.7057857123083378</x:v>
      </x:c>
      <x:c r="F47" s="11" t="n">
        <x:v>906.9617419503536</x:v>
      </x:c>
      <x:c r="G47" s="17" t="n">
        <x:v>572.3414974204806</x:v>
      </x:c>
      <x:c r="H47" s="11" t="n">
        <x:v>1.4814912706404912</x:v>
      </x:c>
      <x:c r="I47" s="11" t="n">
        <x:v>987.4479155323816</x:v>
      </x:c>
      <x:c r="J47" s="17" t="n">
        <x:v>389.7612371305392</x:v>
      </x:c>
    </x:row>
    <x:row r="48" ht="21" customHeight="1">
      <x:c r="A48" s="15" t="n">
        <x:v>47</x:v>
      </x:c>
      <x:c r="B48" s="11"/>
      <x:c r="C48" s="11"/>
      <x:c r="D48" s="17"/>
      <x:c r="E48" s="11" t="n">
        <x:v>1.505460637183076</x:v>
      </x:c>
      <x:c r="F48" s="11" t="n">
        <x:v>647.6365186205941</x:v>
      </x:c>
      <x:c r="G48" s="17" t="n">
        <x:v>782.6595029149532</x:v>
      </x:c>
      <x:c r="H48" s="11" t="n">
        <x:v>1.1017732199802583</x:v>
      </x:c>
      <x:c r="I48" s="11" t="n">
        <x:v>597.3638527378295</x:v>
      </x:c>
      <x:c r="J48" s="17" t="n">
        <x:v>726.0199157680506</x:v>
      </x:c>
    </x:row>
    <x:row r="49" ht="21" customHeight="1">
      <x:c r="A49" s="15" t="n">
        <x:v>48</x:v>
      </x:c>
      <x:c r="B49" s="11" t="n">
        <x:v>1.5778569453642932</x:v>
      </x:c>
      <x:c r="C49" s="11" t="n">
        <x:v>1091.1193044070674</x:v>
      </x:c>
      <x:c r="D49" s="17" t="n">
        <x:v>544.7751072014788</x:v>
      </x:c>
      <x:c r="E49" s="11" t="n">
        <x:v>2.0642583028748627</x:v>
      </x:c>
      <x:c r="F49" s="11" t="n">
        <x:v>1149.3909186067913</x:v>
      </x:c>
      <x:c r="G49" s="17" t="n">
        <x:v>660.2389572632184</x:v>
      </x:c>
      <x:c r="H49" s="11" t="n">
        <x:v>1.5822259807882957</x:v>
      </x:c>
      <x:c r="I49" s="11" t="n">
        <x:v>1217.341966981841</x:v>
      </x:c>
      <x:c r="J49" s="17" t="n">
        <x:v>445.7930665125133</x:v>
      </x:c>
    </x:row>
    <x:row r="50" ht="21" customHeight="1">
      <x:c r="A50" s="15" t="n">
        <x:v>49</x:v>
      </x:c>
      <x:c r="B50" s="11"/>
      <x:c r="C50" s="11"/>
      <x:c r="D50" s="17"/>
      <x:c r="E50" s="11" t="n">
        <x:v>1.5330643301790918</x:v>
      </x:c>
      <x:c r="F50" s="11" t="n">
        <x:v>737.2799317919626</x:v>
      </x:c>
      <x:c r="G50" s="17" t="n">
        <x:v>715.5564418620206</x:v>
      </x:c>
      <x:c r="H50" s="11" t="n">
        <x:v>1.207971400463637</x:v>
      </x:c>
      <x:c r="I50" s="11" t="n">
        <x:v>720.9640872893222</x:v>
      </x:c>
      <x:c r="J50" s="17" t="n">
        <x:v>627.210761970838</x:v>
      </x:c>
    </x:row>
    <x:row r="51" ht="21" customHeight="1">
      <x:c r="A51" s="15" t="n">
        <x:v>50</x:v>
      </x:c>
      <x:c r="B51" s="11"/>
      <x:c r="C51" s="11"/>
      <x:c r="D51" s="17"/>
      <x:c r="E51" s="11" t="n">
        <x:v>1.6470959374424166</x:v>
      </x:c>
      <x:c r="F51" s="11" t="n">
        <x:v>853.7353571695655</x:v>
      </x:c>
      <x:c r="G51" s="17" t="n">
        <x:v>603.8116709436579</x:v>
      </x:c>
      <x:c r="H51" s="11" t="n">
        <x:v>1.3033617415618592</x:v>
      </x:c>
      <x:c r="I51" s="11" t="n">
        <x:v>866.6439526958555</x:v>
      </x:c>
      <x:c r="J51" s="17" t="n">
        <x:v>477.2592932853203</x:v>
      </x:c>
    </x:row>
    <x:row r="52" ht="21" customHeight="1">
      <x:c r="A52" s="15" t="n">
        <x:v>51</x:v>
      </x:c>
      <x:c r="B52" s="11"/>
      <x:c r="C52" s="11"/>
      <x:c r="D52" s="17"/>
      <x:c r="E52" s="11" t="n">
        <x:v>1.0297749230036164</x:v>
      </x:c>
      <x:c r="F52" s="11" t="n">
        <x:v>628.0233054387148</x:v>
      </x:c>
      <x:c r="G52" s="17" t="n">
        <x:v>569.7232059136968</x:v>
      </x:c>
      <x:c r="H52" s="11"/>
      <x:c r="I52" s="11"/>
      <x:c r="J52" s="17"/>
    </x:row>
    <x:row r="53" ht="21" customHeight="1">
      <x:c r="A53" s="15" t="n">
        <x:v>52</x:v>
      </x:c>
      <x:c r="B53" s="11"/>
      <x:c r="C53" s="11"/>
      <x:c r="D53" s="17"/>
      <x:c r="E53" s="11" t="n">
        <x:v>1.974553043692822</x:v>
      </x:c>
      <x:c r="F53" s="11" t="n">
        <x:v>1057.9689414403556</x:v>
      </x:c>
      <x:c r="G53" s="17" t="n">
        <x:v>1037.8034025371292</x:v>
      </x:c>
      <x:c r="H53" s="11" t="n">
        <x:v>1.5636559076875842</x:v>
      </x:c>
      <x:c r="I53" s="11" t="n">
        <x:v>1136.3286778437464</x:v>
      </x:c>
      <x:c r="J53" s="17" t="n">
        <x:v>829.5217030749163</x:v>
      </x:c>
    </x:row>
    <x:row r="54" ht="21" customHeight="1">
      <x:c r="A54" s="15" t="n">
        <x:v>53</x:v>
      </x:c>
      <x:c r="B54" s="11" t="n">
        <x:v>5.006247683125831</x:v>
      </x:c>
      <x:c r="C54" s="11" t="n">
        <x:v>1440.341006187268</x:v>
      </x:c>
      <x:c r="D54" s="17" t="n">
        <x:v>0</x:v>
      </x:c>
      <x:c r="E54" s="11" t="n">
        <x:v>3.564411743438116</x:v>
      </x:c>
      <x:c r="F54" s="11" t="n">
        <x:v>783.7431249222772</x:v>
      </x:c>
      <x:c r="G54" s="17" t="n">
        <x:v>714.6729085397883</x:v>
      </x:c>
      <x:c r="H54" s="11" t="n">
        <x:v>3.3312258104102104</x:v>
      </x:c>
      <x:c r="I54" s="11" t="n">
        <x:v>1177.624507007701</x:v>
      </x:c>
      <x:c r="J54" s="17" t="n">
        <x:v>253.6679268440581</x:v>
      </x:c>
    </x:row>
    <x:row r="55" ht="21" customHeight="1">
      <x:c r="A55" s="15" t="n">
        <x:v>54</x:v>
      </x:c>
      <x:c r="B55" s="11"/>
      <x:c r="C55" s="11"/>
      <x:c r="D55" s="17"/>
      <x:c r="E55" s="11" t="n">
        <x:v>1.859999473923424</x:v>
      </x:c>
      <x:c r="F55" s="11" t="n">
        <x:v>896.3484230199537</x:v>
      </x:c>
      <x:c r="G55" s="17" t="n">
        <x:v>641.5563856173377</x:v>
      </x:c>
      <x:c r="H55" s="11" t="n">
        <x:v>1.4141881453064244</x:v>
      </x:c>
      <x:c r="I55" s="11" t="n">
        <x:v>913.505064545192</x:v>
      </x:c>
      <x:c r="J55" s="17" t="n">
        <x:v>502.9253277035516</x:v>
      </x:c>
    </x:row>
    <x:row r="56" ht="21" customHeight="1">
      <x:c r="A56" s="15" t="n">
        <x:v>55</x:v>
      </x:c>
      <x:c r="B56" s="11"/>
      <x:c r="C56" s="11"/>
      <x:c r="D56" s="17"/>
      <x:c r="E56" s="11" t="n">
        <x:v>1.86123640755045</x:v>
      </x:c>
      <x:c r="F56" s="11" t="n">
        <x:v>819.3767945109222</x:v>
      </x:c>
      <x:c r="G56" s="17" t="n">
        <x:v>578.8470875686829</x:v>
      </x:c>
      <x:c r="H56" s="11" t="n">
        <x:v>1.3685345038450667</x:v>
      </x:c>
      <x:c r="I56" s="11" t="n">
        <x:v>808.3078742375393</x:v>
      </x:c>
      <x:c r="J56" s="17" t="n">
        <x:v>470.7407769664564</x:v>
      </x:c>
    </x:row>
    <x:row r="57" ht="21" customHeight="1">
      <x:c r="A57" s="15" t="n">
        <x:v>56</x:v>
      </x:c>
      <x:c r="B57" s="11"/>
      <x:c r="C57" s="11"/>
      <x:c r="D57" s="17"/>
      <x:c r="E57" s="11" t="n">
        <x:v>0.8395337996343797</x:v>
      </x:c>
      <x:c r="F57" s="11" t="n">
        <x:v>644.9148061057674</x:v>
      </x:c>
      <x:c r="G57" s="17" t="n">
        <x:v>628.1755425044988</x:v>
      </x:c>
      <x:c r="H57" s="11"/>
      <x:c r="I57" s="11"/>
      <x:c r="J57" s="17"/>
    </x:row>
    <x:row r="58" ht="21" customHeight="1">
      <x:c r="A58" s="15" t="n">
        <x:v>57</x:v>
      </x:c>
      <x:c r="B58" s="11" t="n">
        <x:v>2.3542035024849124</x:v>
      </x:c>
      <x:c r="C58" s="11" t="n">
        <x:v>1157.8459698129154</x:v>
      </x:c>
      <x:c r="D58" s="17" t="n">
        <x:v>447.3444512428239</x:v>
      </x:c>
      <x:c r="E58" s="11" t="n">
        <x:v>2.4590464597427504</x:v>
      </x:c>
      <x:c r="F58" s="11" t="n">
        <x:v>985.2826294464086</x:v>
      </x:c>
      <x:c r="G58" s="17" t="n">
        <x:v>726.8867158720346</x:v>
      </x:c>
      <x:c r="H58" s="11" t="n">
        <x:v>1.952057577483282</x:v>
      </x:c>
      <x:c r="I58" s="11" t="n">
        <x:v>1122.1511393228222</x:v>
      </x:c>
      <x:c r="J58" s="17" t="n">
        <x:v>478.02343750016377</x:v>
      </x:c>
    </x:row>
    <x:row r="59" ht="21" customHeight="1">
      <x:c r="A59" s="15" t="n">
        <x:v>58</x:v>
      </x:c>
      <x:c r="B59" s="11"/>
      <x:c r="C59" s="11"/>
      <x:c r="D59" s="17"/>
      <x:c r="E59" s="11" t="n">
        <x:v>1.5689355801641576</x:v>
      </x:c>
      <x:c r="F59" s="11" t="n">
        <x:v>659.7405171159509</x:v>
      </x:c>
      <x:c r="G59" s="17" t="n">
        <x:v>583.1229822924267</x:v>
      </x:c>
      <x:c r="H59" s="11" t="n">
        <x:v>1.1374270954984094</x:v>
      </x:c>
      <x:c r="I59" s="11" t="n">
        <x:v>611.4722257601537</x:v>
      </x:c>
      <x:c r="J59" s="17" t="n">
        <x:v>523.1309006731478</x:v>
      </x:c>
    </x:row>
    <x:row r="60" ht="21" customHeight="1">
      <x:c r="A60" s="15" t="n">
        <x:v>59</x:v>
      </x:c>
      <x:c r="B60" s="11" t="n">
        <x:v>1.815553494576506</x:v>
      </x:c>
      <x:c r="C60" s="11" t="n">
        <x:v>1041.7361876553218</x:v>
      </x:c>
      <x:c r="D60" s="17" t="n">
        <x:v>501.55994586648006</x:v>
      </x:c>
      <x:c r="E60" s="11" t="n">
        <x:v>2.1282081151477423</x:v>
      </x:c>
      <x:c r="F60" s="11" t="n">
        <x:v>1011.5443972918335</x:v>
      </x:c>
      <x:c r="G60" s="17" t="n">
        <x:v>663.1952035321012</x:v>
      </x:c>
      <x:c r="H60" s="11" t="n">
        <x:v>1.6889112652963731</x:v>
      </x:c>
      <x:c r="I60" s="11" t="n">
        <x:v>1105.0410777158006</x:v>
      </x:c>
      <x:c r="J60" s="17" t="n">
        <x:v>448.58236792260647</x:v>
      </x:c>
    </x:row>
    <x:row r="61" ht="21" customHeight="1">
      <x:c r="A61" s="15" t="n">
        <x:v>60</x:v>
      </x:c>
      <x:c r="B61" s="11"/>
      <x:c r="C61" s="11"/>
      <x:c r="D61" s="17"/>
      <x:c r="E61" s="11" t="n">
        <x:v>0.8295050043261047</x:v>
      </x:c>
      <x:c r="F61" s="11" t="n">
        <x:v>600.0388540522504</x:v>
      </x:c>
      <x:c r="G61" s="17" t="n">
        <x:v>947.9402287968816</x:v>
      </x:c>
      <x:c r="H61" s="11"/>
      <x:c r="I61" s="11"/>
      <x:c r="J61" s="17"/>
    </x:row>
    <x:row r="62" ht="21" customHeight="1">
      <x:c r="A62" s="15" t="n">
        <x:v>61</x:v>
      </x:c>
      <x:c r="B62" s="11"/>
      <x:c r="C62" s="11"/>
      <x:c r="D62" s="17"/>
      <x:c r="E62" s="11" t="n">
        <x:v>1.1735434758305725</x:v>
      </x:c>
      <x:c r="F62" s="11" t="n">
        <x:v>585.374952528391</x:v>
      </x:c>
      <x:c r="G62" s="17" t="n">
        <x:v>539.4103946348848</x:v>
      </x:c>
      <x:c r="H62" s="11" t="n">
        <x:v>0.8470609954074653</x:v>
      </x:c>
      <x:c r="I62" s="11" t="n">
        <x:v>503.1753962983246</x:v>
      </x:c>
      <x:c r="J62" s="17" t="n">
        <x:v>509.728899978933</x:v>
      </x:c>
    </x:row>
    <x:row r="63" ht="21" customHeight="1">
      <x:c r="A63" s="15" t="n">
        <x:v>62</x:v>
      </x:c>
      <x:c r="B63" s="11"/>
      <x:c r="C63" s="11"/>
      <x:c r="D63" s="17"/>
      <x:c r="E63" s="11" t="n">
        <x:v>1.5011719796326974</x:v>
      </x:c>
      <x:c r="F63" s="11" t="n">
        <x:v>480.2010217767392</x:v>
      </x:c>
      <x:c r="G63" s="17" t="n">
        <x:v>1055.868956026945</x:v>
      </x:c>
      <x:c r="H63" s="11" t="n">
        <x:v>1.0884867427547498</x:v>
      </x:c>
      <x:c r="I63" s="11" t="n">
        <x:v>435.8803027007924</x:v>
      </x:c>
      <x:c r="J63" s="17" t="n">
        <x:v>1017.7960910636798</x:v>
      </x:c>
    </x:row>
    <x:row r="64" ht="21" customHeight="1">
      <x:c r="A64" s="15" t="n">
        <x:v>63</x:v>
      </x:c>
      <x:c r="B64" s="11"/>
      <x:c r="C64" s="11"/>
      <x:c r="D64" s="17"/>
      <x:c r="E64" s="11" t="n">
        <x:v>1.5023994622913657</x:v>
      </x:c>
      <x:c r="F64" s="11" t="n">
        <x:v>295.10489164089887</x:v>
      </x:c>
      <x:c r="G64" s="17" t="n">
        <x:v>653.1102506236905</x:v>
      </x:c>
      <x:c r="H64" s="11" t="n">
        <x:v>1.0720872675542066</x:v>
      </x:c>
      <x:c r="I64" s="11" t="n">
        <x:v>269.2825145810489</x:v>
      </x:c>
      <x:c r="J64" s="17" t="n">
        <x:v>628.803335702039</x:v>
      </x:c>
    </x:row>
    <x:row r="65" ht="21" customHeight="1">
      <x:c r="A65" s="15" t="n">
        <x:v>64</x:v>
      </x:c>
      <x:c r="B65" s="11" t="n">
        <x:v>3.5008975262286364</x:v>
      </x:c>
      <x:c r="C65" s="11" t="n">
        <x:v>931.96063662069</x:v>
      </x:c>
      <x:c r="D65" s="17" t="n">
        <x:v>183.73054853902084</x:v>
      </x:c>
      <x:c r="E65" s="11" t="n">
        <x:v>2.7133306164769166</x:v>
      </x:c>
      <x:c r="F65" s="11" t="n">
        <x:v>598.4419221346079</x:v>
      </x:c>
      <x:c r="G65" s="17" t="n">
        <x:v>565.460461862791</x:v>
      </x:c>
      <x:c r="H65" s="11" t="n">
        <x:v>2.219740046563736</x:v>
      </x:c>
      <x:c r="I65" s="11" t="n">
        <x:v>727.5527493209764</x:v>
      </x:c>
      <x:c r="J65" s="17" t="n">
        <x:v>373.4708599839359</x:v>
      </x:c>
    </x:row>
    <x:row r="66" ht="21" customHeight="1">
      <x:c r="A66" s="15" t="n">
        <x:v>65</x:v>
      </x:c>
      <x:c r="B66" s="11"/>
      <x:c r="C66" s="11"/>
      <x:c r="D66" s="17"/>
      <x:c r="E66" s="11" t="n">
        <x:v>0.982373928312018</x:v>
      </x:c>
      <x:c r="F66" s="11" t="n">
        <x:v>586.5099773413327</x:v>
      </x:c>
      <x:c r="G66" s="17" t="n">
        <x:v>860.4517782478653</x:v>
      </x:c>
      <x:c r="H66" s="11"/>
      <x:c r="I66" s="11"/>
      <x:c r="J66" s="17"/>
    </x:row>
    <x:row r="67" ht="21" customHeight="1">
      <x:c r="A67" s="15" t="n">
        <x:v>66</x:v>
      </x:c>
      <x:c r="B67" s="11" t="n">
        <x:v>1.943649400063488</x:v>
      </x:c>
      <x:c r="C67" s="11" t="n">
        <x:v>966.6375539100692</x:v>
      </x:c>
      <x:c r="D67" s="17" t="n">
        <x:v>606.3910001555489</x:v>
      </x:c>
      <x:c r="E67" s="11" t="n">
        <x:v>2.2916844327838595</x:v>
      </x:c>
      <x:c r="F67" s="11" t="n">
        <x:v>930.0086867557044</x:v>
      </x:c>
      <x:c r="G67" s="17" t="n">
        <x:v>763.55099326491</x:v>
      </x:c>
      <x:c r="H67" s="11" t="n">
        <x:v>1.761281434173657</x:v>
      </x:c>
      <x:c r="I67" s="11" t="n">
        <x:v>999.971744507878</x:v>
      </x:c>
      <x:c r="J67" s="17" t="n">
        <x:v>578.0608034071388</x:v>
      </x:c>
    </x:row>
    <x:row r="68" ht="21" customHeight="1">
      <x:c r="A68" s="15" t="n">
        <x:v>67</x:v>
      </x:c>
      <x:c r="B68" s="11"/>
      <x:c r="C68" s="11"/>
      <x:c r="D68" s="17"/>
      <x:c r="E68" s="11" t="n">
        <x:v>0.8985892036715881</x:v>
      </x:c>
      <x:c r="F68" s="11" t="n">
        <x:v>465.1318639693197</x:v>
      </x:c>
      <x:c r="G68" s="17" t="n">
        <x:v>1405.5246425165935</x:v>
      </x:c>
      <x:c r="H68" s="11"/>
      <x:c r="I68" s="11"/>
      <x:c r="J68" s="17"/>
    </x:row>
    <x:row r="69" ht="21" customHeight="1">
      <x:c r="A69" s="15" t="n">
        <x:v>68</x:v>
      </x:c>
      <x:c r="B69" s="11"/>
      <x:c r="C69" s="11"/>
      <x:c r="D69" s="17"/>
      <x:c r="E69" s="11" t="n">
        <x:v>1.345741436149151</x:v>
      </x:c>
      <x:c r="F69" s="11" t="n">
        <x:v>833.9905196433712</x:v>
      </x:c>
      <x:c r="G69" s="17" t="n">
        <x:v>1023.9254511468404</x:v>
      </x:c>
      <x:c r="H69" s="11" t="n">
        <x:v>0.966859473762833</x:v>
      </x:c>
      <x:c r="I69" s="11" t="n">
        <x:v>728.2479543440154</x:v>
      </x:c>
      <x:c r="J69" s="17" t="n">
        <x:v>973.8605390604796</x:v>
      </x:c>
    </x:row>
    <x:row r="70" ht="21" customHeight="1">
      <x:c r="A70" s="15" t="n">
        <x:v>69</x:v>
      </x:c>
      <x:c r="B70" s="11"/>
      <x:c r="C70" s="11"/>
      <x:c r="D70" s="17"/>
      <x:c r="E70" s="11" t="n">
        <x:v>1.643146258602761</x:v>
      </x:c>
      <x:c r="F70" s="11" t="n">
        <x:v>547.7056538578383</x:v>
      </x:c>
      <x:c r="G70" s="17" t="n">
        <x:v>1115.8539518584798</x:v>
      </x:c>
      <x:c r="H70" s="11" t="n">
        <x:v>1.5070919683791284</x:v>
      </x:c>
      <x:c r="I70" s="11" t="n">
        <x:v>609.0522741470924</x:v>
      </x:c>
      <x:c r="J70" s="17" t="n">
        <x:v>997.6922248834684</x:v>
      </x:c>
    </x:row>
    <x:row r="71" ht="21" customHeight="1">
      <x:c r="A71" s="15" t="n">
        <x:v>70</x:v>
      </x:c>
      <x:c r="B71" s="11" t="n">
        <x:v>4.936980604831224</x:v>
      </x:c>
      <x:c r="C71" s="11" t="n">
        <x:v>1586.6692937802652</x:v>
      </x:c>
      <x:c r="D71" s="17" t="n">
        <x:v>0</x:v>
      </x:c>
      <x:c r="E71" s="11" t="n">
        <x:v>3.143241963897235</x:v>
      </x:c>
      <x:c r="F71" s="11" t="n">
        <x:v>831.146951905952</x:v>
      </x:c>
      <x:c r="G71" s="17" t="n">
        <x:v>812.7860815397493</x:v>
      </x:c>
      <x:c r="H71" s="11" t="n">
        <x:v>2.923123471961744</x:v>
      </x:c>
      <x:c r="I71" s="11" t="n">
        <x:v>1184.945025704438</x:v>
      </x:c>
      <x:c r="J71" s="17" t="n">
        <x:v>385.95521381008535</x:v>
      </x:c>
    </x:row>
    <x:row r="72" ht="21" customHeight="1">
      <x:c r="A72" s="15" t="n">
        <x:v>71</x:v>
      </x:c>
      <x:c r="B72" s="11"/>
      <x:c r="C72" s="11"/>
      <x:c r="D72" s="17"/>
      <x:c r="E72" s="11" t="n">
        <x:v>1.1535857040686956</x:v>
      </x:c>
      <x:c r="F72" s="11" t="n">
        <x:v>870.6299475250229</x:v>
      </x:c>
      <x:c r="G72" s="17" t="n">
        <x:v>718.4230362817408</x:v>
      </x:c>
      <x:c r="H72" s="11" t="n">
        <x:v>0.937474845378404</x:v>
      </x:c>
      <x:c r="I72" s="11" t="n">
        <x:v>804.3063102547222</x:v>
      </x:c>
      <x:c r="J72" s="17" t="n">
        <x:v>650.996746281643</x:v>
      </x:c>
    </x:row>
    <x:row r="73" ht="21" customHeight="1">
      <x:c r="A73" s="15" t="n">
        <x:v>72</x:v>
      </x:c>
      <x:c r="B73" s="11" t="n">
        <x:v>2.7281232480599216</x:v>
      </x:c>
      <x:c r="C73" s="11" t="n">
        <x:v>1523.063853955994</x:v>
      </x:c>
      <x:c r="D73" s="17" t="n">
        <x:v>215.2349747691712</x:v>
      </x:c>
      <x:c r="E73" s="11" t="n">
        <x:v>2.65373192292974</x:v>
      </x:c>
      <x:c r="F73" s="11" t="n">
        <x:v>1191.1015541762067</x:v>
      </x:c>
      <x:c r="G73" s="17" t="n">
        <x:v>665.4754293243379</x:v>
      </x:c>
      <x:c r="H73" s="11" t="n">
        <x:v>2.1218598808715337</x:v>
      </x:c>
      <x:c r="I73" s="11" t="n">
        <x:v>1400.78942433391</x:v>
      </x:c>
      <x:c r="J73" s="17" t="n">
        <x:v>325.0686509324171</x:v>
      </x:c>
    </x:row>
    <x:row r="74" ht="21" customHeight="1">
      <x:c r="A74" s="15" t="n">
        <x:v>73</x:v>
      </x:c>
      <x:c r="B74" s="11"/>
      <x:c r="C74" s="11"/>
      <x:c r="D74" s="17"/>
      <x:c r="E74" s="11" t="n">
        <x:v>1.1419885566356525</x:v>
      </x:c>
      <x:c r="F74" s="11" t="n">
        <x:v>822.0134597588706</x:v>
      </x:c>
      <x:c r="G74" s="17" t="n">
        <x:v>811.1508302500753</x:v>
      </x:c>
      <x:c r="H74" s="11" t="n">
        <x:v>0.8154141821723901</x:v>
      </x:c>
      <x:c r="I74" s="11" t="n">
        <x:v>686.8166729314714</x:v>
      </x:c>
      <x:c r="J74" s="17" t="n">
        <x:v>777.1105533666532</x:v>
      </x:c>
    </x:row>
    <x:row r="75" ht="21" customHeight="1">
      <x:c r="A75" s="15" t="n">
        <x:v>74</x:v>
      </x:c>
      <x:c r="B75" s="11"/>
      <x:c r="C75" s="11"/>
      <x:c r="D75" s="17"/>
      <x:c r="E75" s="11" t="n">
        <x:v>1.306704063126238</x:v>
      </x:c>
      <x:c r="F75" s="11" t="n">
        <x:v>1098.323395481781</x:v>
      </x:c>
      <x:c r="G75" s="17" t="n">
        <x:v>722.2519569570854</x:v>
      </x:c>
      <x:c r="H75" s="11" t="n">
        <x:v>0.92756619263443</x:v>
      </x:c>
      <x:c r="I75" s="11" t="n">
        <x:v>949.7721334107314</x:v>
      </x:c>
      <x:c r="J75" s="17" t="n">
        <x:v>660.868624313878</x:v>
      </x:c>
    </x:row>
    <x:row r="76" ht="21" customHeight="1">
      <x:c r="A76" s="15" t="n">
        <x:v>75</x:v>
      </x:c>
      <x:c r="B76" s="11"/>
      <x:c r="C76" s="11"/>
      <x:c r="D76" s="17"/>
      <x:c r="E76" s="11" t="n">
        <x:v>0.9379956279756207</x:v>
      </x:c>
      <x:c r="F76" s="11" t="n">
        <x:v>679.3672504001097</x:v>
      </x:c>
      <x:c r="G76" s="17" t="n">
        <x:v>705.021777414707</x:v>
      </x:c>
      <x:c r="H76" s="11"/>
      <x:c r="I76" s="11"/>
      <x:c r="J76" s="17"/>
    </x:row>
    <x:row r="77" ht="21" customHeight="1">
      <x:c r="A77" s="15" t="n">
        <x:v>76</x:v>
      </x:c>
      <x:c r="B77" s="11" t="n">
        <x:v>4.995787274886258</x:v>
      </x:c>
      <x:c r="C77" s="11" t="n">
        <x:v>1386.7983278985084</x:v>
      </x:c>
      <x:c r="D77" s="17" t="n">
        <x:v>0</x:v>
      </x:c>
      <x:c r="E77" s="11" t="n">
        <x:v>1.8465158952316456</x:v>
      </x:c>
      <x:c r="F77" s="11" t="n">
        <x:v>572.9544716997485</x:v>
      </x:c>
      <x:c r="G77" s="17" t="n">
        <x:v>826.4782708162186</x:v>
      </x:c>
      <x:c r="H77" s="11" t="n">
        <x:v>1.5535403960893954</x:v>
      </x:c>
      <x:c r="I77" s="11" t="n">
        <x:v>629.8050836906151</x:v>
      </x:c>
      <x:c r="J77" s="17" t="n">
        <x:v>703.7812450990855</x:v>
      </x:c>
    </x:row>
    <x:row r="78" ht="21" customHeight="1">
      <x:c r="A78" s="15" t="n">
        <x:v>77</x:v>
      </x:c>
      <x:c r="B78" s="11" t="n">
        <x:v>1.988219133654591</x:v>
      </x:c>
      <x:c r="C78" s="11" t="n">
        <x:v>1219.4378157516785</x:v>
      </x:c>
      <x:c r="D78" s="17" t="n">
        <x:v>562.0782742818799</x:v>
      </x:c>
      <x:c r="E78" s="11" t="n">
        <x:v>2.1293374295111858</x:v>
      </x:c>
      <x:c r="F78" s="11" t="n">
        <x:v>1108.4064074585608</x:v>
      </x:c>
      <x:c r="G78" s="17" t="n">
        <x:v>801.2720177091107</x:v>
      </x:c>
      <x:c r="H78" s="11" t="n">
        <x:v>1.7493901511781471</x:v>
      </x:c>
      <x:c r="I78" s="11" t="n">
        <x:v>1244.991770379229</x:v>
      </x:c>
      <x:c r="J78" s="17" t="n">
        <x:v>539.0089328864312</x:v>
      </x:c>
    </x:row>
    <x:row r="79" ht="21" customHeight="1">
      <x:c r="A79" s="15" t="n">
        <x:v>78</x:v>
      </x:c>
      <x:c r="B79" s="11" t="n">
        <x:v>3.039487413969586</x:v>
      </x:c>
      <x:c r="C79" s="11" t="n">
        <x:v>1806.92497757892</x:v>
      </x:c>
      <x:c r="D79" s="17" t="n">
        <x:v>0</x:v>
      </x:c>
      <x:c r="E79" s="11" t="n">
        <x:v>3.112899002952945</x:v>
      </x:c>
      <x:c r="F79" s="11" t="n">
        <x:v>1399.756106375448</x:v>
      </x:c>
      <x:c r="G79" s="17" t="n">
        <x:v>542.5546708604123</x:v>
      </x:c>
      <x:c r="H79" s="11"/>
      <x:c r="I79" s="11"/>
      <x:c r="J79" s="17"/>
    </x:row>
    <x:row r="80" ht="21" customHeight="1">
      <x:c r="A80" s="15" t="n">
        <x:v>79</x:v>
      </x:c>
      <x:c r="B80" s="11"/>
      <x:c r="C80" s="11"/>
      <x:c r="D80" s="17"/>
      <x:c r="E80" s="11" t="n">
        <x:v>1.1720799084111737</x:v>
      </x:c>
      <x:c r="F80" s="11" t="n">
        <x:v>403.81999956149775</x:v>
      </x:c>
      <x:c r="G80" s="17" t="n">
        <x:v>982.1948453745124</x:v>
      </x:c>
      <x:c r="H80" s="11" t="n">
        <x:v>0.8294608255821461</x:v>
      </x:c>
      <x:c r="I80" s="11" t="n">
        <x:v>337.43502719688826</x:v>
      </x:c>
      <x:c r="J80" s="17" t="n">
        <x:v>965.2231429002668</x:v>
      </x:c>
    </x:row>
    <x:row r="81" ht="21" customHeight="1">
      <x:c r="A81" s="15" t="n">
        <x:v>80</x:v>
      </x:c>
      <x:c r="B81" s="11"/>
      <x:c r="C81" s="11"/>
      <x:c r="D81" s="17"/>
      <x:c r="E81" s="11" t="n">
        <x:v>1.1051590156977336</x:v>
      </x:c>
      <x:c r="F81" s="11" t="n">
        <x:v>515.947746663537</x:v>
      </x:c>
      <x:c r="G81" s="17" t="n">
        <x:v>890.7447196635898</x:v>
      </x:c>
      <x:c r="H81" s="11"/>
      <x:c r="I81" s="11"/>
      <x:c r="J81" s="17"/>
    </x:row>
    <x:row r="82" ht="21" customHeight="1">
      <x:c r="A82" s="15" t="n">
        <x:v>81</x:v>
      </x:c>
      <x:c r="B82" s="11"/>
      <x:c r="C82" s="11"/>
      <x:c r="D82" s="17"/>
      <x:c r="E82" s="11" t="n">
        <x:v>1.5847071998155329</x:v>
      </x:c>
      <x:c r="F82" s="11" t="n">
        <x:v>1510.5554161526456</x:v>
      </x:c>
      <x:c r="G82" s="17" t="n">
        <x:v>626.1596573464882</x:v>
      </x:c>
      <x:c r="H82" s="11" t="n">
        <x:v>1.3921274809354676</x:v>
      </x:c>
      <x:c r="I82" s="11" t="n">
        <x:v>1614.5485135903095</x:v>
      </x:c>
      <x:c r="J82" s="17" t="n">
        <x:v>350.8473682193902</x:v>
      </x:c>
    </x:row>
    <x:row r="83" ht="21" customHeight="1">
      <x:c r="A83" s="15" t="n">
        <x:v>82</x:v>
      </x:c>
      <x:c r="B83" s="11"/>
      <x:c r="C83" s="11"/>
      <x:c r="D83" s="17"/>
      <x:c r="E83" s="11" t="n">
        <x:v>1.3741035415983065</x:v>
      </x:c>
      <x:c r="F83" s="11" t="n">
        <x:v>365.2298063636858</x:v>
      </x:c>
      <x:c r="G83" s="17" t="n">
        <x:v>727.1166925114201</x:v>
      </x:c>
      <x:c r="H83" s="11" t="n">
        <x:v>1.2044949452527924</x:v>
      </x:c>
      <x:c r="I83" s="11" t="n">
        <x:v>375.23955169438864</x:v>
      </x:c>
      <x:c r="J83" s="17" t="n">
        <x:v>673.4801945447674</x:v>
      </x:c>
    </x:row>
    <x:row r="84" ht="21" customHeight="1">
      <x:c r="A84" s="15" t="n">
        <x:v>83</x:v>
      </x:c>
      <x:c r="B84" s="11" t="n">
        <x:v>1.5637989624827382</x:v>
      </x:c>
      <x:c r="C84" s="11" t="n">
        <x:v>1144.829919533944</x:v>
      </x:c>
      <x:c r="D84" s="17" t="n">
        <x:v>611.600586906205</x:v>
      </x:c>
      <x:c r="E84" s="11" t="n">
        <x:v>1.9694558935020088</x:v>
      </x:c>
      <x:c r="F84" s="11" t="n">
        <x:v>1191.7545216355566</x:v>
      </x:c>
      <x:c r="G84" s="17" t="n">
        <x:v>737.6462796412272</x:v>
      </x:c>
      <x:c r="H84" s="11" t="n">
        <x:v>1.6368974740156683</x:v>
      </x:c>
      <x:c r="I84" s="11" t="n">
        <x:v>1315.6425863444754</x:v>
      </x:c>
      <x:c r="J84" s="17" t="n">
        <x:v>477.0679211805332</x:v>
      </x:c>
    </x:row>
    <x:row r="85" ht="21" customHeight="1">
      <x:c r="A85" s="15" t="n">
        <x:v>84</x:v>
      </x:c>
      <x:c r="B85" s="11"/>
      <x:c r="C85" s="11"/>
      <x:c r="D85" s="17"/>
      <x:c r="E85" s="11" t="n">
        <x:v>1.3477946305485122</x:v>
      </x:c>
      <x:c r="F85" s="11" t="n">
        <x:v>459.6355669477316</x:v>
      </x:c>
      <x:c r="G85" s="17" t="n">
        <x:v>862.0110377773038</x:v>
      </x:c>
      <x:c r="H85" s="11" t="n">
        <x:v>1.2658360669219202</x:v>
      </x:c>
      <x:c r="I85" s="11" t="n">
        <x:v>489.16417140400375</x:v>
      </x:c>
      <x:c r="J85" s="17" t="n">
        <x:v>784.4397056395378</x:v>
      </x:c>
    </x:row>
    <x:row r="86" ht="21" customHeight="1">
      <x:c r="A86" s="15" t="n">
        <x:v>85</x:v>
      </x:c>
      <x:c r="B86" s="11"/>
      <x:c r="C86" s="11"/>
      <x:c r="D86" s="17"/>
      <x:c r="E86" s="11" t="n">
        <x:v>0.9260056455330056</x:v>
      </x:c>
      <x:c r="F86" s="11" t="n">
        <x:v>645.0238187962201</x:v>
      </x:c>
      <x:c r="G86" s="17" t="n">
        <x:v>839.5126514164558</x:v>
      </x:c>
      <x:c r="H86" s="11"/>
      <x:c r="I86" s="11"/>
      <x:c r="J86" s="17"/>
    </x:row>
    <x:row r="87" ht="21" customHeight="1">
      <x:c r="A87" s="15" t="n">
        <x:v>86</x:v>
      </x:c>
      <x:c r="B87" s="11"/>
      <x:c r="C87" s="11"/>
      <x:c r="D87" s="17"/>
      <x:c r="E87" s="11" t="n">
        <x:v>0.8420904949098555</x:v>
      </x:c>
      <x:c r="F87" s="11" t="n">
        <x:v>676.286361823269</x:v>
      </x:c>
      <x:c r="G87" s="17" t="n">
        <x:v>917.7699953972864</x:v>
      </x:c>
      <x:c r="H87" s="11" t="n">
        <x:v>1.264334897068192</x:v>
      </x:c>
      <x:c r="I87" s="11" t="n">
        <x:v>830.5703188379384</x:v>
      </x:c>
      <x:c r="J87" s="17" t="n">
        <x:v>770.9125589022401</x:v>
      </x:c>
    </x:row>
    <x:row r="88" ht="21" customHeight="1">
      <x:c r="A88" s="15" t="n">
        <x:v>87</x:v>
      </x:c>
      <x:c r="B88" s="11"/>
      <x:c r="C88" s="11"/>
      <x:c r="D88" s="17"/>
      <x:c r="E88" s="11" t="n">
        <x:v>1.2409195350633808</x:v>
      </x:c>
      <x:c r="F88" s="11" t="n">
        <x:v>690.7558382443531</x:v>
      </x:c>
      <x:c r="G88" s="17" t="n">
        <x:v>768.2845089700114</x:v>
      </x:c>
      <x:c r="H88" s="11" t="n">
        <x:v>0.9422260661115978</x:v>
      </x:c>
      <x:c r="I88" s="11" t="n">
        <x:v>628.1344629468412</x:v>
      </x:c>
      <x:c r="J88" s="17" t="n">
        <x:v>716.8910742348958</x:v>
      </x:c>
    </x:row>
    <x:row r="89" ht="21" customHeight="1">
      <x:c r="A89" s="15" t="n">
        <x:v>88</x:v>
      </x:c>
      <x:c r="B89" s="11" t="n">
        <x:v>1.581018728831118</x:v>
      </x:c>
      <x:c r="C89" s="11" t="n">
        <x:v>1247.9895201372487</x:v>
      </x:c>
      <x:c r="D89" s="17" t="n">
        <x:v>1045.303564919417</x:v>
      </x:c>
      <x:c r="E89" s="11" t="n">
        <x:v>1.9713576351296933</x:v>
      </x:c>
      <x:c r="F89" s="11" t="n">
        <x:v>1295.2419481123234</x:v>
      </x:c>
      <x:c r="G89" s="17" t="n">
        <x:v>1184.921641864127</x:v>
      </x:c>
      <x:c r="H89" s="11" t="n">
        <x:v>1.6165680011506447</x:v>
      </x:c>
      <x:c r="I89" s="11" t="n">
        <x:v>1411.8835782189003</x:v>
      </x:c>
      <x:c r="J89" s="17" t="n">
        <x:v>916.1586214866894</x:v>
      </x:c>
    </x:row>
    <x:row r="90" ht="21" customHeight="1">
      <x:c r="A90" s="15" t="n">
        <x:v>89</x:v>
      </x:c>
      <x:c r="B90" s="11"/>
      <x:c r="C90" s="11"/>
      <x:c r="D90" s="17"/>
      <x:c r="E90" s="11" t="n">
        <x:v>0.9808120448528116</x:v>
      </x:c>
      <x:c r="F90" s="11" t="n">
        <x:v>443.9532153081111</x:v>
      </x:c>
      <x:c r="G90" s="17" t="n">
        <x:v>573.0467409442849</x:v>
      </x:c>
      <x:c r="H90" s="11" t="n">
        <x:v>0.7770078296697359</x:v>
      </x:c>
      <x:c r="I90" s="11" t="n">
        <x:v>383.1688215131784</x:v>
      </x:c>
      <x:c r="J90" s="17" t="n">
        <x:v>552.7419311130006</x:v>
      </x:c>
    </x:row>
    <x:row r="91" ht="21" customHeight="1">
      <x:c r="A91" s="15" t="n">
        <x:v>90</x:v>
      </x:c>
      <x:c r="B91" s="11"/>
      <x:c r="C91" s="11"/>
      <x:c r="D91" s="17"/>
      <x:c r="E91" s="11" t="n">
        <x:v>1.3802204867094925</x:v>
      </x:c>
      <x:c r="F91" s="11" t="n">
        <x:v>908.2456021944564</x:v>
      </x:c>
      <x:c r="G91" s="17" t="n">
        <x:v>562.1874814220823</x:v>
      </x:c>
      <x:c r="H91" s="11" t="n">
        <x:v>1.027502948886022</x:v>
      </x:c>
      <x:c r="I91" s="11" t="n">
        <x:v>825.0718079084138</x:v>
      </x:c>
      <x:c r="J91" s="17" t="n">
        <x:v>491.91256411314254</x:v>
      </x:c>
    </x:row>
    <x:row r="92" ht="21" customHeight="1">
      <x:c r="A92" s="15" t="n">
        <x:v>91</x:v>
      </x:c>
      <x:c r="B92" s="11"/>
      <x:c r="C92" s="11"/>
      <x:c r="D92" s="17"/>
      <x:c r="E92" s="11" t="n">
        <x:v>1.429029701918938</x:v>
      </x:c>
      <x:c r="F92" s="11" t="n">
        <x:v>570.9991506933738</x:v>
      </x:c>
      <x:c r="G92" s="17" t="n">
        <x:v>971.6854497655992</x:v>
      </x:c>
      <x:c r="H92" s="11" t="n">
        <x:v>1.1791682560289751</x:v>
      </x:c>
      <x:c r="I92" s="11" t="n">
        <x:v>568.0476976732134</x:v>
      </x:c>
      <x:c r="J92" s="17" t="n">
        <x:v>898.8656013630823</x:v>
      </x:c>
    </x:row>
    <x:row r="93" ht="21" customHeight="1">
      <x:c r="A93" s="15" t="n">
        <x:v>92</x:v>
      </x:c>
      <x:c r="B93" s="11"/>
      <x:c r="C93" s="11"/>
      <x:c r="D93" s="17"/>
      <x:c r="E93" s="11" t="n">
        <x:v>1.6965948302618792</x:v>
      </x:c>
      <x:c r="F93" s="11" t="n">
        <x:v>954.808023032584</x:v>
      </x:c>
      <x:c r="G93" s="17" t="n">
        <x:v>809.8277409728482</x:v>
      </x:c>
      <x:c r="H93" s="11" t="n">
        <x:v>1.2272094442080812</x:v>
      </x:c>
      <x:c r="I93" s="11" t="n">
        <x:v>902.021566612019</x:v>
      </x:c>
      <x:c r="J93" s="17" t="n">
        <x:v>711.3325169812802</x:v>
      </x:c>
    </x:row>
    <x:row r="94" ht="21" customHeight="1">
      <x:c r="A94" s="15" t="n">
        <x:v>93</x:v>
      </x:c>
      <x:c r="B94" s="11"/>
      <x:c r="C94" s="11"/>
      <x:c r="D94" s="17"/>
      <x:c r="E94" s="11" t="n">
        <x:v>1.7794267333262093</x:v>
      </x:c>
      <x:c r="F94" s="11" t="n">
        <x:v>913.2265001199772</x:v>
      </x:c>
      <x:c r="G94" s="17" t="n">
        <x:v>644.7710330662301</x:v>
      </x:c>
      <x:c r="H94" s="11" t="n">
        <x:v>1.557542741808476</x:v>
      </x:c>
      <x:c r="I94" s="11" t="n">
        <x:v>1015.0101389598065</x:v>
      </x:c>
      <x:c r="J94" s="17" t="n">
        <x:v>442.88079955482937</x:v>
      </x:c>
    </x:row>
    <x:row r="95" ht="21" customHeight="1">
      <x:c r="A95" s="15" t="n">
        <x:v>94</x:v>
      </x:c>
      <x:c r="B95" s="11"/>
      <x:c r="C95" s="11"/>
      <x:c r="D95" s="17"/>
      <x:c r="E95" s="11" t="n">
        <x:v>1.2304824453685612</x:v>
      </x:c>
      <x:c r="F95" s="11" t="n">
        <x:v>460.1024729568758</x:v>
      </x:c>
      <x:c r="G95" s="17" t="n">
        <x:v>880.7574098121866</x:v>
      </x:c>
      <x:c r="H95" s="11" t="n">
        <x:v>0.8827436944122277</x:v>
      </x:c>
      <x:c r="I95" s="11" t="n">
        <x:v>389.53262543163646</x:v>
      </x:c>
      <x:c r="J95" s="17" t="n">
        <x:v>859.072913517937</x:v>
      </x:c>
    </x:row>
    <x:row r="96" ht="21" customHeight="1">
      <x:c r="A96" s="15" t="n">
        <x:v>95</x:v>
      </x:c>
      <x:c r="B96" s="11"/>
      <x:c r="C96" s="11"/>
      <x:c r="D96" s="17"/>
      <x:c r="E96" s="11" t="n">
        <x:v>1.1370892507022072</x:v>
      </x:c>
      <x:c r="F96" s="11" t="n">
        <x:v>585.502467669368</x:v>
      </x:c>
      <x:c r="G96" s="17" t="n">
        <x:v>870.6593009497841</x:v>
      </x:c>
      <x:c r="H96" s="11" t="n">
        <x:v>0.805531782655712</x:v>
      </x:c>
      <x:c r="I96" s="11" t="n">
        <x:v>486.4943571404967</x:v>
      </x:c>
      <x:c r="J96" s="17" t="n">
        <x:v>847.3404400703715</x:v>
      </x:c>
    </x:row>
    <x:row r="97" ht="21" customHeight="1">
      <x:c r="A97" s="15" t="n">
        <x:v>96</x:v>
      </x:c>
      <x:c r="B97" s="11"/>
      <x:c r="C97" s="11"/>
      <x:c r="D97" s="17"/>
      <x:c r="E97" s="11" t="n">
        <x:v>1.6958917237091624</x:v>
      </x:c>
      <x:c r="F97" s="11" t="n">
        <x:v>1137.954481686803</x:v>
      </x:c>
      <x:c r="G97" s="17" t="n">
        <x:v>723.0674428416374</x:v>
      </x:c>
      <x:c r="H97" s="11" t="n">
        <x:v>1.5234710020557425</x:v>
      </x:c>
      <x:c r="I97" s="11" t="n">
        <x:v>1261.052137549366</x:v>
      </x:c>
      <x:c r="J97" s="17" t="n">
        <x:v>478.7666466656512</x:v>
      </x:c>
    </x:row>
    <x:row r="98" ht="21" customHeight="1">
      <x:c r="A98" s="15" t="n">
        <x:v>97</x:v>
      </x:c>
      <x:c r="B98" s="11"/>
      <x:c r="C98" s="11"/>
      <x:c r="D98" s="17"/>
      <x:c r="E98" s="11" t="n">
        <x:v>1.3310821339862005</x:v>
      </x:c>
      <x:c r="F98" s="11" t="n">
        <x:v>1062.8945707275875</x:v>
      </x:c>
      <x:c r="G98" s="17" t="n">
        <x:v>732.3335531107377</x:v>
      </x:c>
      <x:c r="H98" s="11" t="n">
        <x:v>0.9334891919642048</x:v>
      </x:c>
      <x:c r="I98" s="11" t="n">
        <x:v>920.751197423455</x:v>
      </x:c>
      <x:c r="J98" s="17" t="n">
        <x:v>671.7477663840755</x:v>
      </x:c>
    </x:row>
    <x:row r="99" ht="21" customHeight="1">
      <x:c r="A99" s="15" t="n">
        <x:v>98</x:v>
      </x:c>
      <x:c r="B99" s="11"/>
      <x:c r="C99" s="11"/>
      <x:c r="D99" s="17"/>
      <x:c r="E99" s="11" t="n">
        <x:v>1.2427014423513625</x:v>
      </x:c>
      <x:c r="F99" s="11" t="n">
        <x:v>622.2783502397235</x:v>
      </x:c>
      <x:c r="G99" s="17" t="n">
        <x:v>1097.2436441482623</x:v>
      </x:c>
      <x:c r="H99" s="11" t="n">
        <x:v>0.8998802601730412</x:v>
      </x:c>
      <x:c r="I99" s="11" t="n">
        <x:v>539.5271957970156</x:v>
      </x:c>
      <x:c r="J99" s="17" t="n">
        <x:v>1062.626933397971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1.6824563050477594</x:v>
      </x:c>
      <x:c r="F100" s="11" t="n">
        <x:v>546.309394469242</x:v>
      </x:c>
      <x:c r="G100" s="17" t="n">
        <x:v>1222.156641666888</x:v>
      </x:c>
      <x:c r="H100" s="11" t="n">
        <x:v>1.3192344411188186</x:v>
      </x:c>
      <x:c r="I100" s="11" t="n">
        <x:v>549.4093909320316</x:v>
      </x:c>
      <x:c r="J100" s="17" t="n">
        <x:v>1144.840663047906</x:v>
      </x:c>
    </x:row>
    <x:row r="101" ht="21" customHeight="1">
      <x:c r="A101" s="15" t="n">
        <x:v>100</x:v>
      </x:c>
      <x:c r="B101" s="11" t="n">
        <x:v>3.32067789775226</x:v>
      </x:c>
      <x:c r="C101" s="11" t="n">
        <x:v>585.7776049106513</x:v>
      </x:c>
      <x:c r="D101" s="17" t="n">
        <x:v>689.5583163667025</x:v>
      </x:c>
      <x:c r="E101" s="11" t="n">
        <x:v>2.980718722238862</x:v>
      </x:c>
      <x:c r="F101" s="11" t="n">
        <x:v>412.0575411618077</x:v>
      </x:c>
      <x:c r="G101" s="17" t="n">
        <x:v>900.2748305356495</x:v>
      </x:c>
      <x:c r="H101" s="11" t="n">
        <x:v>2.4673583416338705</x:v>
      </x:c>
      <x:c r="I101" s="11" t="n">
        <x:v>513.4686734225638</x:v>
      </x:c>
      <x:c r="J101" s="17" t="n">
        <x:v>757.0754185272892</x:v>
      </x:c>
    </x:row>
    <x:row r="102" ht="21" customHeight="1">
      <x:c r="A102" s="15" t="n">
        <x:v>101</x:v>
      </x:c>
      <x:c r="B102" s="11" t="n">
        <x:v>3.9990656047950632</x:v>
      </x:c>
      <x:c r="C102" s="11" t="n">
        <x:v>1274.8973141850738</x:v>
      </x:c>
      <x:c r="D102" s="17" t="n">
        <x:v>72.67783839804673</x:v>
      </x:c>
      <x:c r="E102" s="11" t="n">
        <x:v>2.7917190091923367</x:v>
      </x:c>
      <x:c r="F102" s="11" t="n">
        <x:v>741.0130736183552</x:v>
      </x:c>
      <x:c r="G102" s="17" t="n">
        <x:v>661.3682120659043</x:v>
      </x:c>
      <x:c r="H102" s="11" t="n">
        <x:v>2.315683757775399</x:v>
      </x:c>
      <x:c r="I102" s="11" t="n">
        <x:v>919.3427021879008</x:v>
      </x:c>
      <x:c r="J102" s="17" t="n">
        <x:v>407.1374756223991</x:v>
      </x:c>
    </x:row>
    <x:row r="103" ht="21" customHeight="1">
      <x:c r="A103" s="15" t="n">
        <x:v>102</x:v>
      </x:c>
      <x:c r="B103" s="11" t="n">
        <x:v>2.1987997904154897</x:v>
      </x:c>
      <x:c r="C103" s="11" t="n">
        <x:v>1036.8885910942947</x:v>
      </x:c>
      <x:c r="D103" s="17" t="n">
        <x:v>509.9986417909073</x:v>
      </x:c>
      <x:c r="E103" s="11" t="n">
        <x:v>2.418733483800645</x:v>
      </x:c>
      <x:c r="F103" s="11" t="n">
        <x:v>921.6960216749382</x:v>
      </x:c>
      <x:c r="G103" s="17" t="n">
        <x:v>732.422585310248</x:v>
      </x:c>
      <x:c r="H103" s="11" t="n">
        <x:v>1.863982841276356</x:v>
      </x:c>
      <x:c r="I103" s="11" t="n">
        <x:v>1024.6918297697628</x:v>
      </x:c>
      <x:c r="J103" s="17" t="n">
        <x:v>519.5004164201267</x:v>
      </x:c>
    </x:row>
    <x:row r="104" ht="21" customHeight="1">
      <x:c r="A104" s="15" t="n">
        <x:v>103</x:v>
      </x:c>
      <x:c r="B104" s="11"/>
      <x:c r="C104" s="11"/>
      <x:c r="D104" s="17"/>
      <x:c r="E104" s="11" t="n">
        <x:v>1.2297345888590208</x:v>
      </x:c>
      <x:c r="F104" s="11" t="n">
        <x:v>659.5926715146961</x:v>
      </x:c>
      <x:c r="G104" s="17" t="n">
        <x:v>599.6315964999169</x:v>
      </x:c>
      <x:c r="H104" s="11"/>
      <x:c r="I104" s="11"/>
      <x:c r="J104" s="17"/>
    </x:row>
    <x:row r="105" ht="21" customHeight="1">
      <x:c r="A105" s="15" t="n">
        <x:v>104</x:v>
      </x:c>
      <x:c r="B105" s="11" t="n">
        <x:v>1.5620514938070926</x:v>
      </x:c>
      <x:c r="C105" s="11" t="n">
        <x:v>936.5344284574014</x:v>
      </x:c>
      <x:c r="D105" s="17" t="n">
        <x:v>457.1000362499264</x:v>
      </x:c>
      <x:c r="E105" s="11" t="n">
        <x:v>2.069549096570312</x:v>
      </x:c>
      <x:c r="F105" s="11" t="n">
        <x:v>993.25124509156</x:v>
      </x:c>
      <x:c r="G105" s="17" t="n">
        <x:v>552.7808031001626</x:v>
      </x:c>
      <x:c r="H105" s="11" t="n">
        <x:v>1.5706349628246086</x:v>
      </x:c>
      <x:c r="I105" s="11" t="n">
        <x:v>1046.4106271835792</x:v>
      </x:c>
      <x:c r="J105" s="17" t="n">
        <x:v>371.4220184898579</x:v>
      </x:c>
    </x:row>
    <x:row r="106" ht="21" customHeight="1">
      <x:c r="A106" s="15" t="n">
        <x:v>105</x:v>
      </x:c>
      <x:c r="B106" s="11" t="n">
        <x:v>1.5643253067359757</x:v>
      </x:c>
      <x:c r="C106" s="11" t="n">
        <x:v>735.8902895110461</x:v>
      </x:c>
      <x:c r="D106" s="17" t="n">
        <x:v>568.9713021905166</x:v>
      </x:c>
      <x:c r="E106" s="11" t="n">
        <x:v>2.0434101416305315</x:v>
      </x:c>
      <x:c r="F106" s="11" t="n">
        <x:v>775.936638290599</x:v>
      </x:c>
      <x:c r="G106" s="17" t="n">
        <x:v>646.011356431303</x:v>
      </x:c>
      <x:c r="H106" s="11" t="n">
        <x:v>1.593623071347123</x:v>
      </x:c>
      <x:c r="I106" s="11" t="n">
        <x:v>829.9226810841982</x:v>
      </x:c>
      <x:c r="J106" s="17" t="n">
        <x:v>495.3534037268682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0.9793483063399784</x:v>
      </x:c>
      <x:c r="F107" s="11" t="n">
        <x:v>681.7790526591392</x:v>
      </x:c>
      <x:c r="G107" s="17" t="n">
        <x:v>829.8826813993292</x:v>
      </x:c>
      <x:c r="H107" s="11"/>
      <x:c r="I107" s="11"/>
      <x:c r="J107" s="17"/>
    </x:row>
    <x:row r="108" ht="21" customHeight="1">
      <x:c r="A108" s="15" t="n">
        <x:v>107</x:v>
      </x:c>
      <x:c r="B108" s="11"/>
      <x:c r="C108" s="11"/>
      <x:c r="D108" s="17"/>
      <x:c r="E108" s="11" t="n">
        <x:v>1.7919119162655488</x:v>
      </x:c>
      <x:c r="F108" s="11" t="n">
        <x:v>920.161157196892</x:v>
      </x:c>
      <x:c r="G108" s="17" t="n">
        <x:v>524.3380571691652</x:v>
      </x:c>
      <x:c r="H108" s="11" t="n">
        <x:v>1.3266571295977936</x:v>
      </x:c>
      <x:c r="I108" s="11" t="n">
        <x:v>900.1445628443267</x:v>
      </x:c>
      <x:c r="J108" s="17" t="n">
        <x:v>409.02999397669055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0.7486058129228073</x:v>
      </x:c>
      <x:c r="F109" s="11" t="n">
        <x:v>853.69424506239</x:v>
      </x:c>
      <x:c r="G109" s="17" t="n">
        <x:v>969.4639867236142</x:v>
      </x:c>
      <x:c r="H109" s="11"/>
      <x:c r="I109" s="11"/>
      <x:c r="J109" s="17"/>
    </x:row>
    <x:row r="110" ht="21" customHeight="1">
      <x:c r="A110" s="15" t="n">
        <x:v>109</x:v>
      </x:c>
      <x:c r="B110" s="11"/>
      <x:c r="C110" s="11"/>
      <x:c r="D110" s="17"/>
      <x:c r="E110" s="11" t="n">
        <x:v>0.8755697499927253</x:v>
      </x:c>
      <x:c r="F110" s="11" t="n">
        <x:v>605.5934971297934</x:v>
      </x:c>
      <x:c r="G110" s="17" t="n">
        <x:v>827.8163035489587</x:v>
      </x:c>
      <x:c r="H110" s="11"/>
      <x:c r="I110" s="11"/>
      <x:c r="J110" s="17"/>
    </x:row>
    <x:row r="111" ht="21" customHeight="1">
      <x:c r="A111" s="15" t="n">
        <x:v>110</x:v>
      </x:c>
      <x:c r="B111" s="11" t="n">
        <x:v>2.9784400866992016</x:v>
      </x:c>
      <x:c r="C111" s="11" t="n">
        <x:v>715.2629923196937</x:v>
      </x:c>
      <x:c r="D111" s="17" t="n">
        <x:v>434.0974053822249</x:v>
      </x:c>
      <x:c r="E111" s="11" t="n">
        <x:v>2.5696439404863742</x:v>
      </x:c>
      <x:c r="F111" s="11" t="n">
        <x:v>513.4992570886611</x:v>
      </x:c>
      <x:c r="G111" s="17" t="n">
        <x:v>680.9718457286743</x:v>
      </x:c>
      <x:c r="H111" s="11" t="n">
        <x:v>2.142722785864401</x:v>
      </x:c>
      <x:c r="I111" s="11" t="n">
        <x:v>619.0500224094285</x:v>
      </x:c>
      <x:c r="J111" s="17" t="n">
        <x:v>521.7949893157813</x:v>
      </x:c>
    </x:row>
    <x:row r="112" ht="21" customHeight="1">
      <x:c r="A112" s="15" t="n">
        <x:v>111</x:v>
      </x:c>
      <x:c r="B112" s="11" t="n">
        <x:v>2.444481213273765</x:v>
      </x:c>
      <x:c r="C112" s="11" t="n">
        <x:v>1499.5680023058455</x:v>
      </x:c>
      <x:c r="D112" s="17" t="n">
        <x:v>229.2705558834022</x:v>
      </x:c>
      <x:c r="E112" s="11" t="n">
        <x:v>2.5321805477071355</x:v>
      </x:c>
      <x:c r="F112" s="11" t="n">
        <x:v>1255.0086002629662</x:v>
      </x:c>
      <x:c r="G112" s="17" t="n">
        <x:v>608.115895814342</x:v>
      </x:c>
      <x:c r="H112" s="11" t="n">
        <x:v>2.002135127994367</x:v>
      </x:c>
      <x:c r="I112" s="11" t="n">
        <x:v>1437.9029522999176</x:v>
      </x:c>
      <x:c r="J112" s="17" t="n">
        <x:v>283.11038304645973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1.2316672043878831</x:v>
      </x:c>
      <x:c r="F113" s="11" t="n">
        <x:v>713.1361213920909</x:v>
      </x:c>
      <x:c r="G113" s="17" t="n">
        <x:v>583.3571209690082</x:v>
      </x:c>
      <x:c r="H113" s="11" t="n">
        <x:v>0.8658403337780928</x:v>
      </x:c>
      <x:c r="I113" s="11" t="n">
        <x:v>601.2292978770316</x:v>
      </x:c>
      <x:c r="J113" s="17" t="n">
        <x:v>550.6306633232099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1.5475446257108094</x:v>
      </x:c>
      <x:c r="F114" s="11" t="n">
        <x:v>554.1665330994233</x:v>
      </x:c>
      <x:c r="G114" s="17" t="n">
        <x:v>859.6733322458435</x:v>
      </x:c>
      <x:c r="H114" s="11" t="n">
        <x:v>1.1157829719025456</x:v>
      </x:c>
      <x:c r="I114" s="11" t="n">
        <x:v>510.467019663544</x:v>
      </x:c>
      <x:c r="J114" s="17" t="n">
        <x:v>811.1110746798539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0.7697807453553447</x:v>
      </x:c>
      <x:c r="F115" s="11" t="n">
        <x:v>425.2487667498937</x:v>
      </x:c>
      <x:c r="G115" s="17" t="n">
        <x:v>837.4313125754252</x:v>
      </x:c>
      <x:c r="H115" s="11"/>
      <x:c r="I115" s="11"/>
      <x:c r="J115" s="17"/>
    </x:row>
    <x:row r="116" ht="21" customHeight="1">
      <x:c r="A116" s="15" t="n">
        <x:v>115</x:v>
      </x:c>
      <x:c r="B116" s="11"/>
      <x:c r="C116" s="11"/>
      <x:c r="D116" s="17"/>
      <x:c r="E116" s="11" t="n">
        <x:v>1.118579404817064</x:v>
      </x:c>
      <x:c r="F116" s="11" t="n">
        <x:v>547.2383754240287</x:v>
      </x:c>
      <x:c r="G116" s="17" t="n">
        <x:v>920.6511959181952</x:v>
      </x:c>
      <x:c r="H116" s="11" t="n">
        <x:v>0.7988188244364546</x:v>
      </x:c>
      <x:c r="I116" s="11" t="n">
        <x:v>446.1906158810228</x:v>
      </x:c>
      <x:c r="J116" s="17" t="n">
        <x:v>901.6684258362636</x:v>
      </x:c>
    </x:row>
    <x:row r="117" ht="21" customHeight="1">
      <x:c r="A117" s="15" t="n">
        <x:v>116</x:v>
      </x:c>
      <x:c r="B117" s="11" t="n">
        <x:v>1.8442110685134705</x:v>
      </x:c>
      <x:c r="C117" s="11" t="n">
        <x:v>635.74062626825</x:v>
      </x:c>
      <x:c r="D117" s="17" t="n">
        <x:v>629.5192037121117</x:v>
      </x:c>
      <x:c r="E117" s="11" t="n">
        <x:v>2.215878230012213</x:v>
      </x:c>
      <x:c r="F117" s="11" t="n">
        <x:v>620.1303112037656</x:v>
      </x:c>
      <x:c r="G117" s="17" t="n">
        <x:v>727.5687192462198</x:v>
      </x:c>
      <x:c r="H117" s="11" t="n">
        <x:v>1.6889151644151288</x:v>
      </x:c>
      <x:c r="I117" s="11" t="n">
        <x:v>666.338102272916</x:v>
      </x:c>
      <x:c r="J117" s="17" t="n">
        <x:v>603.6610061596552</x:v>
      </x:c>
    </x:row>
    <x:row r="118" ht="21" customHeight="1">
      <x:c r="A118" s="15" t="n">
        <x:v>117</x:v>
      </x:c>
      <x:c r="B118" s="11" t="n">
        <x:v>5.017513820894953</x:v>
      </x:c>
      <x:c r="C118" s="11" t="n">
        <x:v>1177.318026904263</x:v>
      </x:c>
      <x:c r="D118" s="17" t="n">
        <x:v>0</x:v>
      </x:c>
      <x:c r="E118" s="11" t="n">
        <x:v>3.360465233055711</x:v>
      </x:c>
      <x:c r="F118" s="11" t="n">
        <x:v>614.6309422501457</x:v>
      </x:c>
      <x:c r="G118" s="17" t="n">
        <x:v>607.49127913518</x:v>
      </x:c>
      <x:c r="H118" s="11" t="n">
        <x:v>2.9038530137944227</x:v>
      </x:c>
      <x:c r="I118" s="11" t="n">
        <x:v>838.6105253677437</x:v>
      </x:c>
      <x:c r="J118" s="17" t="n">
        <x:v>326.10320960147726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1.3235914214798317</x:v>
      </x:c>
      <x:c r="F119" s="11" t="n">
        <x:v>827.9471811891641</x:v>
      </x:c>
      <x:c r="G119" s="17" t="n">
        <x:v>637.9766847411938</x:v>
      </x:c>
      <x:c r="H119" s="11" t="n">
        <x:v>0.9308654328143692</x:v>
      </x:c>
      <x:c r="I119" s="11" t="n">
        <x:v>713.3435885648508</x:v>
      </x:c>
      <x:c r="J119" s="17" t="n">
        <x:v>592.5344150637509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0.6223664277460806</x:v>
      </x:c>
      <x:c r="F120" s="11" t="n">
        <x:v>234.3427167855142</x:v>
      </x:c>
      <x:c r="G120" s="17" t="n">
        <x:v>1170.3997603257585</x:v>
      </x:c>
      <x:c r="H120" s="11"/>
      <x:c r="I120" s="11"/>
      <x:c r="J120" s="17"/>
    </x:row>
    <x:row r="121" ht="21" customHeight="1">
      <x:c r="A121" s="15" t="n">
        <x:v>120</x:v>
      </x:c>
      <x:c r="B121" s="11"/>
      <x:c r="C121" s="11"/>
      <x:c r="D121" s="17"/>
      <x:c r="E121" s="11" t="n">
        <x:v>1.3297712554907442</x:v>
      </x:c>
      <x:c r="F121" s="11" t="n">
        <x:v>923.1490936712052</x:v>
      </x:c>
      <x:c r="G121" s="17" t="n">
        <x:v>681.5364718415076</x:v>
      </x:c>
      <x:c r="H121" s="11" t="n">
        <x:v>0.9482122584311086</x:v>
      </x:c>
      <x:c r="I121" s="11" t="n">
        <x:v>811.774673283555</x:v>
      </x:c>
      <x:c r="J121" s="17" t="n">
        <x:v>623.7050383566814</x:v>
      </x:c>
    </x:row>
    <x:row r="122" ht="21" customHeight="1">
      <x:c r="A122" s="15" t="n">
        <x:v>121</x:v>
      </x:c>
      <x:c r="B122" s="11" t="n">
        <x:v>2.546518673940307</x:v>
      </x:c>
      <x:c r="C122" s="11" t="n">
        <x:v>1598.473344343729</x:v>
      </x:c>
      <x:c r="D122" s="17" t="n">
        <x:v>187.42649864747423</x:v>
      </x:c>
      <x:c r="E122" s="11" t="n">
        <x:v>2.407839376539139</x:v>
      </x:c>
      <x:c r="F122" s="11" t="n">
        <x:v>1265.4932449100736</x:v>
      </x:c>
      <x:c r="G122" s="17" t="n">
        <x:v>643.7897856007567</x:v>
      </x:c>
      <x:c r="H122" s="11" t="n">
        <x:v>1.9674682505979184</x:v>
      </x:c>
      <x:c r="I122" s="11" t="n">
        <x:v>1471.5968981372746</x:v>
      </x:c>
      <x:c r="J122" s="17" t="n">
        <x:v>299.1877990085952</x:v>
      </x:c>
    </x:row>
    <x:row r="123" ht="21" customHeight="1">
      <x:c r="A123" s="15" t="n">
        <x:v>122</x:v>
      </x:c>
      <x:c r="B123" s="11" t="n">
        <x:v>3.088410671233341</x:v>
      </x:c>
      <x:c r="C123" s="11" t="n">
        <x:v>916.341277545868</x:v>
      </x:c>
      <x:c r="D123" s="17" t="n">
        <x:v>327.307222892695</x:v>
      </x:c>
      <x:c r="E123" s="11" t="n">
        <x:v>2.2646343981231727</x:v>
      </x:c>
      <x:c r="F123" s="11" t="n">
        <x:v>608.901820207617</x:v>
      </x:c>
      <x:c r="G123" s="17" t="n">
        <x:v>678.888079585236</x:v>
      </x:c>
      <x:c r="H123" s="11" t="n">
        <x:v>2.0660183281749624</x:v>
      </x:c>
      <x:c r="I123" s="11" t="n">
        <x:v>750.7284379006793</x:v>
      </x:c>
      <x:c r="J123" s="17" t="n">
        <x:v>478.58222173478623</x:v>
      </x:c>
    </x:row>
    <x:row r="124" ht="21" customHeight="1">
      <x:c r="A124" s="15" t="n">
        <x:v>123</x:v>
      </x:c>
      <x:c r="B124" s="11" t="n">
        <x:v>4.819198084485223</x:v>
      </x:c>
      <x:c r="C124" s="11" t="n">
        <x:v>1705.4460737050897</x:v>
      </x:c>
      <x:c r="D124" s="17" t="n">
        <x:v>0</x:v>
      </x:c>
      <x:c r="E124" s="11" t="n">
        <x:v>3.749393160819548</x:v>
      </x:c>
      <x:c r="F124" s="11" t="n">
        <x:v>981.3352409827132</x:v>
      </x:c>
      <x:c r="G124" s="17" t="n">
        <x:v>799.2550868911416</x:v>
      </x:c>
      <x:c r="H124" s="11" t="n">
        <x:v>3.563031525935039</x:v>
      </x:c>
      <x:c r="I124" s="11" t="n">
        <x:v>1535.3632583819442</x:v>
      </x:c>
      <x:c r="J124" s="17" t="n">
        <x:v>163.8499337965642</x:v>
      </x:c>
    </x:row>
    <x:row r="125" ht="21" customHeight="1">
      <x:c r="A125" s="15" t="n">
        <x:v>124</x:v>
      </x:c>
      <x:c r="B125" s="11" t="n">
        <x:v>2.0258193551328603</x:v>
      </x:c>
      <x:c r="C125" s="11" t="n">
        <x:v>893.7805633956604</x:v>
      </x:c>
      <x:c r="D125" s="17" t="n">
        <x:v>681.7438562767906</x:v>
      </x:c>
      <x:c r="E125" s="11" t="n">
        <x:v>2.270397911940108</x:v>
      </x:c>
      <x:c r="F125" s="11" t="n">
        <x:v>820.9272891446857</x:v>
      </x:c>
      <x:c r="G125" s="17" t="n">
        <x:v>853.6802942567749</x:v>
      </x:c>
      <x:c r="H125" s="11" t="n">
        <x:v>1.7652627870105049</x:v>
      </x:c>
      <x:c r="I125" s="11" t="n">
        <x:v>904.8009102724992</x:v>
      </x:c>
      <x:c r="J125" s="17" t="n">
        <x:v>671.27572844424</x:v>
      </x:c>
    </x:row>
    <x:row r="126" ht="21" customHeight="1">
      <x:c r="A126" s="15" t="n">
        <x:v>125</x:v>
      </x:c>
      <x:c r="B126" s="11" t="n">
        <x:v>1.6717220102840664</x:v>
      </x:c>
      <x:c r="C126" s="11" t="n">
        <x:v>937.2339378251928</x:v>
      </x:c>
      <x:c r="D126" s="17" t="n">
        <x:v>417.0715039395409</x:v>
      </x:c>
      <x:c r="E126" s="11" t="n">
        <x:v>2.1017842735988226</x:v>
      </x:c>
      <x:c r="F126" s="11" t="n">
        <x:v>968.6576901278556</x:v>
      </x:c>
      <x:c r="G126" s="17" t="n">
        <x:v>526.9793161287297</x:v>
      </x:c>
      <x:c r="H126" s="11" t="n">
        <x:v>1.59731032217865</x:v>
      </x:c>
      <x:c r="I126" s="11" t="n">
        <x:v>1009.3205166224844</x:v>
      </x:c>
      <x:c r="J126" s="17" t="n">
        <x:v>359.4935041353476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1.1448511706539828</x:v>
      </x:c>
      <x:c r="F127" s="11" t="n">
        <x:v>743.9229403802995</x:v>
      </x:c>
      <x:c r="G127" s="17" t="n">
        <x:v>701.2791479268003</x:v>
      </x:c>
      <x:c r="H127" s="11" t="n">
        <x:v>0.8999192079230603</x:v>
      </x:c>
      <x:c r="I127" s="11" t="n">
        <x:v>670.8932323768801</x:v>
      </x:c>
      <x:c r="J127" s="17" t="n">
        <x:v>651.1179446256974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0.9962475759821866</x:v>
      </x:c>
      <x:c r="F128" s="11" t="n">
        <x:v>1065.2277576766578</x:v>
      </x:c>
      <x:c r="G128" s="17" t="n">
        <x:v>634.7759305676317</x:v>
      </x:c>
      <x:c r="H128" s="11"/>
      <x:c r="I128" s="11"/>
      <x:c r="J128" s="17"/>
    </x:row>
    <x:row r="129" ht="21" customHeight="1">
      <x:c r="A129" s="15" t="n">
        <x:v>128</x:v>
      </x:c>
      <x:c r="B129" s="11"/>
      <x:c r="C129" s="11"/>
      <x:c r="D129" s="17"/>
      <x:c r="E129" s="11" t="n">
        <x:v>1.78568043300299</x:v>
      </x:c>
      <x:c r="F129" s="11" t="n">
        <x:v>835.7682883045192</x:v>
      </x:c>
      <x:c r="G129" s="17" t="n">
        <x:v>715.1636735369015</x:v>
      </x:c>
      <x:c r="H129" s="11" t="n">
        <x:v>1.349728993839987</x:v>
      </x:c>
      <x:c r="I129" s="11" t="n">
        <x:v>837.6247438889632</x:v>
      </x:c>
      <x:c r="J129" s="17" t="n">
        <x:v>596.7288129417581</x:v>
      </x:c>
    </x:row>
    <x:row r="130" ht="21" customHeight="1">
      <x:c r="A130" s="15" t="n">
        <x:v>129</x:v>
      </x:c>
      <x:c r="B130" s="11" t="n">
        <x:v>5.100627656357508</x:v>
      </x:c>
      <x:c r="C130" s="11" t="n">
        <x:v>1716.693269835967</x:v>
      </x:c>
      <x:c r="D130" s="17" t="n">
        <x:v>0</x:v>
      </x:c>
      <x:c r="E130" s="11" t="n">
        <x:v>4.294862736521992</x:v>
      </x:c>
      <x:c r="F130" s="11" t="n">
        <x:v>997.7481459930628</x:v>
      </x:c>
      <x:c r="G130" s="17" t="n">
        <x:v>796.5207199638073</x:v>
      </x:c>
      <x:c r="H130" s="11" t="n">
        <x:v>4.24233267653671</x:v>
      </x:c>
      <x:c r="I130" s="11" t="n">
        <x:v>1693.3242221569697</x:v>
      </x:c>
      <x:c r="J130" s="17" t="n">
        <x:v>22.426582343300105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1.307640702366632</x:v>
      </x:c>
      <x:c r="F131" s="11" t="n">
        <x:v>552.4942905274279</x:v>
      </x:c>
      <x:c r="G131" s="17" t="n">
        <x:v>1046.3313839678972</x:v>
      </x:c>
      <x:c r="H131" s="11" t="n">
        <x:v>0.9261730931712512</x:v>
      </x:c>
      <x:c r="I131" s="11" t="n">
        <x:v>475.2565019698972</x:v>
      </x:c>
      <x:c r="J131" s="17" t="n">
        <x:v>1016.4816957915452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0.8934227067649547</x:v>
      </x:c>
      <x:c r="F132" s="11" t="n">
        <x:v>728.5385408508178</x:v>
      </x:c>
      <x:c r="G132" s="17" t="n">
        <x:v>622.8437690440024</x:v>
      </x:c>
      <x:c r="H132" s="11"/>
      <x:c r="I132" s="11"/>
      <x:c r="J132" s="17"/>
    </x:row>
    <x:row r="133" ht="21" customHeight="1">
      <x:c r="A133" s="15" t="n">
        <x:v>132</x:v>
      </x:c>
      <x:c r="B133" s="11"/>
      <x:c r="C133" s="11"/>
      <x:c r="D133" s="17"/>
      <x:c r="E133" s="11" t="n">
        <x:v>1.0131583082162212</x:v>
      </x:c>
      <x:c r="F133" s="11" t="n">
        <x:v>532.5099956789251</x:v>
      </x:c>
      <x:c r="G133" s="17" t="n">
        <x:v>792.7677201402712</x:v>
      </x:c>
      <x:c r="H133" s="11"/>
      <x:c r="I133" s="11"/>
      <x:c r="J133" s="17"/>
    </x:row>
    <x:row r="134" ht="21" customHeight="1">
      <x:c r="A134" s="15" t="n">
        <x:v>133</x:v>
      </x:c>
      <x:c r="B134" s="11" t="n">
        <x:v>5.45557750116277</x:v>
      </x:c>
      <x:c r="C134" s="11" t="n">
        <x:v>1769.8079005440568</x:v>
      </x:c>
      <x:c r="D134" s="17" t="n">
        <x:v>0</x:v>
      </x:c>
      <x:c r="E134" s="11" t="n">
        <x:v>2.0332844973050963</x:v>
      </x:c>
      <x:c r="F134" s="11" t="n">
        <x:v>731.5026721486305</x:v>
      </x:c>
      <x:c r="G134" s="17" t="n">
        <x:v>1059.381781191311</x:v>
      </x:c>
      <x:c r="H134" s="11" t="n">
        <x:v>2.2634742222266144</x:v>
      </x:c>
      <x:c r="I134" s="11" t="n">
        <x:v>993.7203697983692</x:v>
      </x:c>
      <x:c r="J134" s="17" t="n">
        <x:v>741.8484752095219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1.0388907470646245</x:v>
      </x:c>
      <x:c r="F135" s="11" t="n">
        <x:v>1092.4516135569615</x:v>
      </x:c>
      <x:c r="G135" s="17" t="n">
        <x:v>828.2465010365115</x:v>
      </x:c>
      <x:c r="H135" s="11"/>
      <x:c r="I135" s="11"/>
      <x:c r="J135" s="17"/>
    </x:row>
    <x:row r="136" ht="21" customHeight="1">
      <x:c r="A136" s="15" t="n">
        <x:v>135</x:v>
      </x:c>
      <x:c r="B136" s="11" t="n">
        <x:v>5.8016019276926105</x:v>
      </x:c>
      <x:c r="C136" s="11" t="n">
        <x:v>1367.3836304855597</x:v>
      </x:c>
      <x:c r="D136" s="17" t="n">
        <x:v>0</x:v>
      </x:c>
      <x:c r="E136" s="11" t="n">
        <x:v>4.034356881174969</x:v>
      </x:c>
      <x:c r="F136" s="11" t="n">
        <x:v>694.1650110192253</x:v>
      </x:c>
      <x:c r="G136" s="17" t="n">
        <x:v>723.1086481227741</x:v>
      </x:c>
      <x:c r="H136" s="11" t="n">
        <x:v>3.897273817915357</x:v>
      </x:c>
      <x:c r="I136" s="11" t="n">
        <x:v>1125.3910117401433</x:v>
      </x:c>
      <x:c r="J136" s="17" t="n">
        <x:v>235.9621144820537</x:v>
      </x:c>
    </x:row>
    <x:row r="137" ht="21" customHeight="1">
      <x:c r="A137" s="15" t="n">
        <x:v>136</x:v>
      </x:c>
      <x:c r="B137" s="11" t="n">
        <x:v>1.3181159019713184</x:v>
      </x:c>
      <x:c r="C137" s="11" t="n">
        <x:v>966.2215294002928</x:v>
      </x:c>
      <x:c r="D137" s="17" t="n">
        <x:v>563.8001223201221</x:v>
      </x:c>
      <x:c r="E137" s="11" t="n">
        <x:v>1.886350049142416</x:v>
      </x:c>
      <x:c r="F137" s="11" t="n">
        <x:v>1114.533223397667</x:v>
      </x:c>
      <x:c r="G137" s="17" t="n">
        <x:v>616.0365211096309</x:v>
      </x:c>
      <x:c r="H137" s="11" t="n">
        <x:v>1.4488479514707544</x:v>
      </x:c>
      <x:c r="I137" s="11" t="n">
        <x:v>1137.5745337193644</x:v>
      </x:c>
      <x:c r="J137" s="17" t="n">
        <x:v>443.324474967357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1.2991565578397275</x:v>
      </x:c>
      <x:c r="F138" s="11" t="n">
        <x:v>1104.408188224411</x:v>
      </x:c>
      <x:c r="G138" s="17" t="n">
        <x:v>636.5912107915966</x:v>
      </x:c>
      <x:c r="H138" s="11" t="n">
        <x:v>0.9435725342273154</x:v>
      </x:c>
      <x:c r="I138" s="11" t="n">
        <x:v>958.3887342349364</x:v>
      </x:c>
      <x:c r="J138" s="17" t="n">
        <x:v>573.9323260680803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1.2132573426611284</x:v>
      </x:c>
      <x:c r="F139" s="11" t="n">
        <x:v>1339.3256722178198</x:v>
      </x:c>
      <x:c r="G139" s="17" t="n">
        <x:v>534.7654840762732</x:v>
      </x:c>
      <x:c r="H139" s="11" t="n">
        <x:v>0.9919812887940124</x:v>
      </x:c>
      <x:c r="I139" s="11" t="n">
        <x:v>1265.1421976478591</x:v>
      </x:c>
      <x:c r="J139" s="17" t="n">
        <x:v>413.256368222545</x:v>
      </x:c>
    </x:row>
    <x:row r="140" ht="21" customHeight="1">
      <x:c r="A140" s="15" t="n">
        <x:v>139</x:v>
      </x:c>
      <x:c r="B140" s="11" t="n">
        <x:v>2.69902267936347</x:v>
      </x:c>
      <x:c r="C140" s="11" t="n">
        <x:v>892.46855256663</x:v>
      </x:c>
      <x:c r="D140" s="17" t="n">
        <x:v>255.36691707058964</x:v>
      </x:c>
      <x:c r="E140" s="11" t="n">
        <x:v>2.540295851563134</x:v>
      </x:c>
      <x:c r="F140" s="11" t="n">
        <x:v>688.8419793443163</x:v>
      </x:c>
      <x:c r="G140" s="17" t="n">
        <x:v>526.0975671158102</x:v>
      </x:c>
      <x:c r="H140" s="11" t="n">
        <x:v>1.997227519867706</x:v>
      </x:c>
      <x:c r="I140" s="11" t="n">
        <x:v>795.2543108837277</x:v>
      </x:c>
      <x:c r="J140" s="17" t="n">
        <x:v>341.75292254012413</x:v>
      </x:c>
    </x:row>
    <x:row r="141" ht="21" customHeight="1">
      <x:c r="A141" s="15" t="n">
        <x:v>140</x:v>
      </x:c>
      <x:c r="B141" s="11"/>
      <x:c r="C141" s="11"/>
      <x:c r="D141" s="17"/>
      <x:c r="E141" s="11" t="n">
        <x:v>1.181108031831694</x:v>
      </x:c>
      <x:c r="F141" s="11" t="n">
        <x:v>796.8160859624163</x:v>
      </x:c>
      <x:c r="G141" s="17" t="n">
        <x:v>836.3050839568539</x:v>
      </x:c>
      <x:c r="H141" s="11"/>
      <x:c r="I141" s="11"/>
      <x:c r="J141" s="17"/>
    </x:row>
    <x:row r="142" ht="21" customHeight="1">
      <x:c r="A142" s="15" t="n">
        <x:v>141</x:v>
      </x:c>
      <x:c r="B142" s="11" t="n">
        <x:v>5.046193373506074</x:v>
      </x:c>
      <x:c r="C142" s="11" t="n">
        <x:v>1480.2466839351423</x:v>
      </x:c>
      <x:c r="D142" s="17" t="n">
        <x:v>0</x:v>
      </x:c>
      <x:c r="E142" s="11" t="n">
        <x:v>5.407091134903205</x:v>
      </x:c>
      <x:c r="F142" s="11" t="n">
        <x:v>948.2205563287798</x:v>
      </x:c>
      <x:c r="G142" s="17" t="n">
        <x:v>607.7548260667994</x:v>
      </x:c>
      <x:c r="H142" s="11"/>
      <x:c r="I142" s="11"/>
      <x:c r="J142" s="17"/>
    </x:row>
    <x:row r="143" ht="21" customHeight="1">
      <x:c r="A143" s="15" t="n">
        <x:v>142</x:v>
      </x:c>
      <x:c r="B143" s="11"/>
      <x:c r="C143" s="11"/>
      <x:c r="D143" s="17"/>
      <x:c r="E143" s="11" t="n">
        <x:v>1.70210340346204</x:v>
      </x:c>
      <x:c r="F143" s="11" t="n">
        <x:v>1235.6643709079135</x:v>
      </x:c>
      <x:c r="G143" s="17" t="n">
        <x:v>703.9310380547342</x:v>
      </x:c>
      <x:c r="H143" s="11" t="n">
        <x:v>1.6512719847122557</x:v>
      </x:c>
      <x:c r="I143" s="11" t="n">
        <x:v>1441.7163472930863</x:v>
      </x:c>
      <x:c r="J143" s="17" t="n">
        <x:v>382.2066951074031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1.0567542603710147</x:v>
      </x:c>
      <x:c r="F144" s="11" t="n">
        <x:v>796.9919732627541</x:v>
      </x:c>
      <x:c r="G144" s="17" t="n">
        <x:v>699.5831911540334</x:v>
      </x:c>
      <x:c r="H144" s="11" t="n">
        <x:v>0.7710844321137825</x:v>
      </x:c>
      <x:c r="I144" s="11" t="n">
        <x:v>658.9741327763888</x:v>
      </x:c>
      <x:c r="J144" s="17" t="n">
        <x:v>670.370416296956</x:v>
      </x:c>
    </x:row>
    <x:row r="145" ht="21" customHeight="1">
      <x:c r="A145" s="15" t="n">
        <x:v>144</x:v>
      </x:c>
      <x:c r="B145" s="11" t="n">
        <x:v>3.004477685150947</x:v>
      </x:c>
      <x:c r="C145" s="11" t="n">
        <x:v>1455.2084377420997</x:v>
      </x:c>
      <x:c r="D145" s="17" t="n">
        <x:v>0</x:v>
      </x:c>
      <x:c r="E145" s="11" t="n">
        <x:v>1.360771977176172</x:v>
      </x:c>
      <x:c r="F145" s="11" t="n">
        <x:v>860.2414373623554</x:v>
      </x:c>
      <x:c r="G145" s="17" t="n">
        <x:v>599.6561980949299</x:v>
      </x:c>
      <x:c r="H145" s="11" t="n">
        <x:v>1.9403422788491915</x:v>
      </x:c>
      <x:c r="I145" s="11" t="n">
        <x:v>1170.0572695666106</x:v>
      </x:c>
      <x:c r="J145" s="17" t="n">
        <x:v>257.942000173348</x:v>
      </x:c>
    </x:row>
    <x:row r="146" ht="21" customHeight="1">
      <x:c r="A146" s="15" t="n">
        <x:v>145</x:v>
      </x:c>
      <x:c r="B146" s="11" t="n">
        <x:v>1.8083229737318984</x:v>
      </x:c>
      <x:c r="C146" s="11" t="n">
        <x:v>833.7486636984204</x:v>
      </x:c>
      <x:c r="D146" s="17" t="n">
        <x:v>666.7108960429096</x:v>
      </x:c>
      <x:c r="E146" s="11" t="n">
        <x:v>2.171929397678908</x:v>
      </x:c>
      <x:c r="F146" s="11" t="n">
        <x:v>816.1299088716974</x:v>
      </x:c>
      <x:c r="G146" s="17" t="n">
        <x:v>793.0034318096596</x:v>
      </x:c>
      <x:c r="H146" s="11" t="n">
        <x:v>1.6741734676845552</x:v>
      </x:c>
      <x:c r="I146" s="11" t="n">
        <x:v>881.84960900297</x:v>
      </x:c>
      <x:c r="J146" s="17" t="n">
        <x:v>626.3850334397216</x:v>
      </x:c>
    </x:row>
    <x:row r="147" ht="21" customHeight="1">
      <x:c r="A147" s="15" t="n">
        <x:v>146</x:v>
      </x:c>
      <x:c r="B147" s="11"/>
      <x:c r="C147" s="11"/>
      <x:c r="D147" s="17"/>
      <x:c r="E147" s="11" t="n">
        <x:v>0.988168585736511</x:v>
      </x:c>
      <x:c r="F147" s="11" t="n">
        <x:v>593.8801616800115</x:v>
      </x:c>
      <x:c r="G147" s="17" t="n">
        <x:v>647.9197318108954</x:v>
      </x:c>
      <x:c r="H147" s="11"/>
      <x:c r="I147" s="11"/>
      <x:c r="J147" s="17"/>
    </x:row>
    <x:row r="148" ht="21" customHeight="1">
      <x:c r="A148" s="15" t="n">
        <x:v>147</x:v>
      </x:c>
      <x:c r="B148" s="11" t="n">
        <x:v>2.214566319351354</x:v>
      </x:c>
      <x:c r="C148" s="11" t="n">
        <x:v>676.7919270401699</x:v>
      </x:c>
      <x:c r="D148" s="17" t="n">
        <x:v>754.573959757881</x:v>
      </x:c>
      <x:c r="E148" s="11" t="n">
        <x:v>2.416609793488352</x:v>
      </x:c>
      <x:c r="F148" s="11" t="n">
        <x:v>599.6515783230989</x:v>
      </x:c>
      <x:c r="G148" s="17" t="n">
        <x:v>900.6616172252143</x:v>
      </x:c>
      <x:c r="H148" s="11" t="n">
        <x:v>1.893534548134408</x:v>
      </x:c>
      <x:c r="I148" s="11" t="n">
        <x:v>671.7321807429356</x:v>
      </x:c>
      <x:c r="J148" s="17" t="n">
        <x:v>758.494435191142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0.9996492706789758</x:v>
      </x:c>
      <x:c r="F149" s="11" t="n">
        <x:v>585.1293976052291</x:v>
      </x:c>
      <x:c r="G149" s="17" t="n">
        <x:v>1021.6368863512984</x:v>
      </x:c>
      <x:c r="H149" s="11" t="n">
        <x:v>1.2612700910004642</x:v>
      </x:c>
      <x:c r="I149" s="11" t="n">
        <x:v>680.4691525407003</x:v>
      </x:c>
      <x:c r="J149" s="17" t="n">
        <x:v>904.225862444356</x:v>
      </x:c>
    </x:row>
    <x:row r="150" ht="21" customHeight="1">
      <x:c r="A150" s="15" t="n">
        <x:v>149</x:v>
      </x:c>
      <x:c r="B150" s="11"/>
      <x:c r="C150" s="11"/>
      <x:c r="D150" s="17"/>
      <x:c r="E150" s="11" t="n">
        <x:v>1.7220486071787615</x:v>
      </x:c>
      <x:c r="F150" s="11" t="n">
        <x:v>321.4965450636085</x:v>
      </x:c>
      <x:c r="G150" s="17" t="n">
        <x:v>981.3954885346216</x:v>
      </x:c>
      <x:c r="H150" s="11" t="n">
        <x:v>1.3043249553635683</x:v>
      </x:c>
      <x:c r="I150" s="11" t="n">
        <x:v>315.2304112106451</x:v>
      </x:c>
      <x:c r="J150" s="17" t="n">
        <x:v>941.0831583716454</x:v>
      </x:c>
    </x:row>
    <x:row r="151" ht="21" customHeight="1">
      <x:c r="A151" s="15" t="n">
        <x:v>150</x:v>
      </x:c>
      <x:c r="B151" s="11" t="n">
        <x:v>1.6455769462953798</x:v>
      </x:c>
      <x:c r="C151" s="11" t="n">
        <x:v>815.3228938698638</x:v>
      </x:c>
      <x:c r="D151" s="17" t="n">
        <x:v>851.8554688942711</x:v>
      </x:c>
      <x:c r="E151" s="11" t="n">
        <x:v>2.075774718230844</x:v>
      </x:c>
      <x:c r="F151" s="11" t="n">
        <x:v>839.7592923935555</x:v>
      </x:c>
      <x:c r="G151" s="17" t="n">
        <x:v>948.8266063675665</x:v>
      </x:c>
      <x:c r="H151" s="11" t="n">
        <x:v>1.6081990413241172</x:v>
      </x:c>
      <x:c r="I151" s="11" t="n">
        <x:v>894.2156011088825</x:v>
      </x:c>
      <x:c r="J151" s="17" t="n">
        <x:v>788.8102263393104</x:v>
      </x:c>
    </x:row>
    <x:row r="152" ht="21" customHeight="1">
      <x:c r="A152" s="15" t="n">
        <x:v>151</x:v>
      </x:c>
      <x:c r="B152" s="11" t="n">
        <x:v>2.6558269915779222</x:v>
      </x:c>
      <x:c r="C152" s="11" t="n">
        <x:v>950.9886382881824</x:v>
      </x:c>
      <x:c r="D152" s="17" t="n">
        <x:v>339.4336355331854</x:v>
      </x:c>
      <x:c r="E152" s="11" t="n">
        <x:v>2.591011252155421</x:v>
      </x:c>
      <x:c r="F152" s="11" t="n">
        <x:v>751.4076391418032</x:v>
      </x:c>
      <x:c r="G152" s="17" t="n">
        <x:v>614.2118723303124</x:v>
      </x:c>
      <x:c r="H152" s="11" t="n">
        <x:v>2.065268619384504</x:v>
      </x:c>
      <x:c r="I152" s="11" t="n">
        <x:v>876.468609059298</x:v>
      </x:c>
      <x:c r="J152" s="17" t="n">
        <x:v>405.8504754629314</x:v>
      </x:c>
    </x:row>
    <x:row r="153" ht="21" customHeight="1">
      <x:c r="A153" s="15" t="n">
        <x:v>152</x:v>
      </x:c>
      <x:c r="B153" s="11" t="n">
        <x:v>3.93764941848141</x:v>
      </x:c>
      <x:c r="C153" s="11" t="n">
        <x:v>1603.9016616818008</x:v>
      </x:c>
      <x:c r="D153" s="17" t="n">
        <x:v>0</x:v>
      </x:c>
      <x:c r="E153" s="11" t="n">
        <x:v>2.5452029553312627</x:v>
      </x:c>
      <x:c r="F153" s="11" t="n">
        <x:v>910.3652781046612</x:v>
      </x:c>
      <x:c r="G153" s="17" t="n">
        <x:v>755.9270232635927</x:v>
      </x:c>
      <x:c r="H153" s="11" t="n">
        <x:v>2.1029899172135105</x:v>
      </x:c>
      <x:c r="I153" s="11" t="n">
        <x:v>1095.6911441713507</x:v>
      </x:c>
      <x:c r="J153" s="17" t="n">
        <x:v>474.111224364791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0.8286983984642768</x:v>
      </x:c>
      <x:c r="F154" s="11" t="n">
        <x:v>712.1779317948709</x:v>
      </x:c>
      <x:c r="G154" s="17" t="n">
        <x:v>1078.8565182322627</x:v>
      </x:c>
      <x:c r="H154" s="11"/>
      <x:c r="I154" s="11"/>
      <x:c r="J154" s="17"/>
    </x:row>
    <x:row r="155" ht="21" customHeight="1">
      <x:c r="A155" s="15" t="n">
        <x:v>154</x:v>
      </x:c>
      <x:c r="B155" s="11"/>
      <x:c r="C155" s="11"/>
      <x:c r="D155" s="17"/>
      <x:c r="E155" s="11" t="n">
        <x:v>1.5581310403430733</x:v>
      </x:c>
      <x:c r="F155" s="11" t="n">
        <x:v>1229.25002316079</x:v>
      </x:c>
      <x:c r="G155" s="17" t="n">
        <x:v>865.7000097784974</x:v>
      </x:c>
      <x:c r="H155" s="11" t="n">
        <x:v>1.1486584129230923</x:v>
      </x:c>
      <x:c r="I155" s="11" t="n">
        <x:v>1135.6902747151023</x:v>
      </x:c>
      <x:c r="J155" s="17" t="n">
        <x:v>757.120619661302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1.0066699340546228</x:v>
      </x:c>
      <x:c r="F156" s="11" t="n">
        <x:v>396.6265306358984</x:v>
      </x:c>
      <x:c r="G156" s="17" t="n">
        <x:v>571.0103065707385</x:v>
      </x:c>
      <x:c r="H156" s="11"/>
      <x:c r="I156" s="11"/>
      <x:c r="J156" s="17"/>
    </x:row>
    <x:row r="157" ht="21" customHeight="1">
      <x:c r="A157" s="15" t="n">
        <x:v>156</x:v>
      </x:c>
      <x:c r="B157" s="11"/>
      <x:c r="C157" s="11"/>
      <x:c r="D157" s="17"/>
      <x:c r="E157" s="11" t="n">
        <x:v>0.8180027816226716</x:v>
      </x:c>
      <x:c r="F157" s="11" t="n">
        <x:v>653.2858022256959</x:v>
      </x:c>
      <x:c r="G157" s="17" t="n">
        <x:v>1183.422423493199</x:v>
      </x:c>
      <x:c r="H157" s="11"/>
      <x:c r="I157" s="11"/>
      <x:c r="J157" s="17"/>
    </x:row>
    <x:row r="158" ht="21" customHeight="1">
      <x:c r="A158" s="15" t="n">
        <x:v>157</x:v>
      </x:c>
      <x:c r="B158" s="11" t="n">
        <x:v>5.336749588281791</x:v>
      </x:c>
      <x:c r="C158" s="11" t="n">
        <x:v>1261.9452004641798</x:v>
      </x:c>
      <x:c r="D158" s="17" t="n">
        <x:v>0</x:v>
      </x:c>
      <x:c r="E158" s="11" t="n">
        <x:v>2.01134012289564</x:v>
      </x:c>
      <x:c r="F158" s="11" t="n">
        <x:v>513.8908086601181</x:v>
      </x:c>
      <x:c r="G158" s="17" t="n">
        <x:v>761.7626390192625</x:v>
      </x:c>
      <x:c r="H158" s="11" t="n">
        <x:v>2.138620726857245</x:v>
      </x:c>
      <x:c r="I158" s="11" t="n">
        <x:v>673.9508124096825</x:v>
      </x:c>
      <x:c r="J158" s="17" t="n">
        <x:v>560.6463470661769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1.3479265628040344</x:v>
      </x:c>
      <x:c r="F159" s="11" t="n">
        <x:v>675.1183506563116</x:v>
      </x:c>
      <x:c r="G159" s="17" t="n">
        <x:v>786.5023961945969</x:v>
      </x:c>
      <x:c r="H159" s="11" t="n">
        <x:v>0.9647251139794716</x:v>
      </x:c>
      <x:c r="I159" s="11" t="n">
        <x:v>593.6603480769659</x:v>
      </x:c>
      <x:c r="J159" s="17" t="n">
        <x:v>743.9894309044842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1.5211884984257895</x:v>
      </x:c>
      <x:c r="F160" s="11" t="n">
        <x:v>1048.0459664495927</x:v>
      </x:c>
      <x:c r="G160" s="17" t="n">
        <x:v>733.3838005182981</x:v>
      </x:c>
      <x:c r="H160" s="11" t="n">
        <x:v>1.1272896116578903</x:v>
      </x:c>
      <x:c r="I160" s="11" t="n">
        <x:v>973.111766563437</x:v>
      </x:c>
      <x:c r="J160" s="17" t="n">
        <x:v>638.367810443973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1.606727107597372</x:v>
      </x:c>
      <x:c r="F161" s="11" t="n">
        <x:v>946.6154723006266</x:v>
      </x:c>
      <x:c r="G161" s="17" t="n">
        <x:v>925.5851895461108</x:v>
      </x:c>
      <x:c r="H161" s="11" t="n">
        <x:v>1.188420269462163</x:v>
      </x:c>
      <x:c r="I161" s="11" t="n">
        <x:v>905.4541814014063</x:v>
      </x:c>
      <x:c r="J161" s="17" t="n">
        <x:v>822.1825983080229</x:v>
      </x:c>
    </x:row>
    <x:row r="162" ht="21" customHeight="1">
      <x:c r="A162" s="15" t="n">
        <x:v>161</x:v>
      </x:c>
      <x:c r="B162" s="11" t="n">
        <x:v>1.6230648989046066</x:v>
      </x:c>
      <x:c r="C162" s="11" t="n">
        <x:v>890.3053188960253</x:v>
      </x:c>
      <x:c r="D162" s="17" t="n">
        <x:v>598.6848116330788</x:v>
      </x:c>
      <x:c r="E162" s="11" t="n">
        <x:v>2.001447804740013</x:v>
      </x:c>
      <x:c r="F162" s="11" t="n">
        <x:v>913.7790464739488</x:v>
      </x:c>
      <x:c r="G162" s="17" t="n">
        <x:v>704.7186360866045</x:v>
      </x:c>
      <x:c r="H162" s="11" t="n">
        <x:v>1.6209353260137025</x:v>
      </x:c>
      <x:c r="I162" s="11" t="n">
        <x:v>991.4381636132812</x:v>
      </x:c>
      <x:c r="J162" s="17" t="n">
        <x:v>518.2016929840715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1.2092680468744998</x:v>
      </x:c>
      <x:c r="F163" s="11" t="n">
        <x:v>726.4468625691768</x:v>
      </x:c>
      <x:c r="G163" s="17" t="n">
        <x:v>1074.8737101739384</x:v>
      </x:c>
      <x:c r="H163" s="11" t="n">
        <x:v>0.8523257542682751</x:v>
      </x:c>
      <x:c r="I163" s="11" t="n">
        <x:v>613.205069600193</x:v>
      </x:c>
      <x:c r="J163" s="17" t="n">
        <x:v>1041.605340651708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1.075050704182236</x:v>
      </x:c>
      <x:c r="F164" s="11" t="n">
        <x:v>778.4891618363371</x:v>
      </x:c>
      <x:c r="G164" s="17" t="n">
        <x:v>515.0779952080284</x:v>
      </x:c>
      <x:c r="H164" s="11"/>
      <x:c r="I164" s="11"/>
      <x:c r="J164" s="17"/>
    </x:row>
    <x:row r="165" ht="21" customHeight="1">
      <x:c r="A165" s="15" t="n">
        <x:v>164</x:v>
      </x:c>
      <x:c r="B165" s="11"/>
      <x:c r="C165" s="11"/>
      <x:c r="D165" s="17"/>
      <x:c r="E165" s="11" t="n">
        <x:v>1.153602460824069</x:v>
      </x:c>
      <x:c r="F165" s="11" t="n">
        <x:v>843.7257552358642</x:v>
      </x:c>
      <x:c r="G165" s="17" t="n">
        <x:v>585.8366882921504</x:v>
      </x:c>
      <x:c r="H165" s="11" t="n">
        <x:v>0.9565499151475134</x:v>
      </x:c>
      <x:c r="I165" s="11" t="n">
        <x:v>793.356686753917</x:v>
      </x:c>
      <x:c r="J165" s="17" t="n">
        <x:v>513.7097782363048</x:v>
      </x:c>
    </x:row>
    <x:row r="166" ht="21" customHeight="1">
      <x:c r="A166" s="15" t="n">
        <x:v>165</x:v>
      </x:c>
      <x:c r="B166" s="11"/>
      <x:c r="C166" s="11"/>
      <x:c r="D166" s="17"/>
      <x:c r="E166" s="11" t="n">
        <x:v>1.303825098143589</x:v>
      </x:c>
      <x:c r="F166" s="11" t="n">
        <x:v>580.4973981555823</x:v>
      </x:c>
      <x:c r="G166" s="17" t="n">
        <x:v>726.3994284767153</x:v>
      </x:c>
      <x:c r="H166" s="11" t="n">
        <x:v>0.9308331542059122</x:v>
      </x:c>
      <x:c r="I166" s="11" t="n">
        <x:v>505.8596292386408</x:v>
      </x:c>
      <x:c r="J166" s="17" t="n">
        <x:v>692.3601139375171</x:v>
      </x:c>
    </x:row>
    <x:row r="167" ht="21" customHeight="1">
      <x:c r="A167" s="15" t="n">
        <x:v>166</x:v>
      </x:c>
      <x:c r="B167" s="11"/>
      <x:c r="C167" s="11"/>
      <x:c r="D167" s="17"/>
      <x:c r="E167" s="11" t="n">
        <x:v>0.8957263037084937</x:v>
      </x:c>
      <x:c r="F167" s="11" t="n">
        <x:v>725.1831291293618</x:v>
      </x:c>
      <x:c r="G167" s="17" t="n">
        <x:v>947.1318996708844</x:v>
      </x:c>
      <x:c r="H167" s="11"/>
      <x:c r="I167" s="11"/>
      <x:c r="J167" s="17"/>
    </x:row>
    <x:row r="168" ht="21" customHeight="1">
      <x:c r="A168" s="15" t="n">
        <x:v>167</x:v>
      </x:c>
      <x:c r="B168" s="11"/>
      <x:c r="C168" s="11"/>
      <x:c r="D168" s="17"/>
      <x:c r="E168" s="11" t="n">
        <x:v>1.083982596270147</x:v>
      </x:c>
      <x:c r="F168" s="11" t="n">
        <x:v>1140.8602781099685</x:v>
      </x:c>
      <x:c r="G168" s="17" t="n">
        <x:v>763.0075987237492</x:v>
      </x:c>
      <x:c r="H168" s="11" t="n">
        <x:v>0.8250670307088773</x:v>
      </x:c>
      <x:c r="I168" s="11" t="n">
        <x:v>982.0210340578908</x:v>
      </x:c>
      <x:c r="J168" s="17" t="n">
        <x:v>707.2579921407781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1.2972207508692104</x:v>
      </x:c>
      <x:c r="F169" s="11" t="n">
        <x:v>500.98676565239793</x:v>
      </x:c>
      <x:c r="G169" s="17" t="n">
        <x:v>580.4223762134658</x:v>
      </x:c>
      <x:c r="H169" s="11" t="n">
        <x:v>0.9408227745727324</x:v>
      </x:c>
      <x:c r="I169" s="11" t="n">
        <x:v>442.2434184691433</x:v>
      </x:c>
      <x:c r="J169" s="17" t="n">
        <x:v>548.6471681565072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0.9538705919177588</x:v>
      </x:c>
      <x:c r="F170" s="11" t="n">
        <x:v>512.5377453849825</x:v>
      </x:c>
      <x:c r="G170" s="17" t="n">
        <x:v>851.5577731247049</x:v>
      </x:c>
      <x:c r="H170" s="11" t="n">
        <x:v>0.9210749043458396</x:v>
      </x:c>
      <x:c r="I170" s="11" t="n">
        <x:v>504.5990849455707</x:v>
      </x:c>
      <x:c r="J170" s="17" t="n">
        <x:v>804.6123354623119</x:v>
      </x:c>
    </x:row>
    <x:row r="171" ht="21" customHeight="1">
      <x:c r="A171" s="15" t="n">
        <x:v>170</x:v>
      </x:c>
      <x:c r="B171" s="11" t="n">
        <x:v>3.323576564362202</x:v>
      </x:c>
      <x:c r="C171" s="11" t="n">
        <x:v>1276.6332969253665</x:v>
      </x:c>
      <x:c r="D171" s="17" t="n">
        <x:v>59.92516012734489</x:v>
      </x:c>
      <x:c r="E171" s="11" t="n">
        <x:v>2.7846076620668208</x:v>
      </x:c>
      <x:c r="F171" s="11" t="n">
        <x:v>866.9183701939897</x:v>
      </x:c>
      <x:c r="G171" s="17" t="n">
        <x:v>543.8114094390135</x:v>
      </x:c>
      <x:c r="H171" s="11" t="n">
        <x:v>2.292615941650362</x:v>
      </x:c>
      <x:c r="I171" s="11" t="n">
        <x:v>1062.704483946664</x:v>
      </x:c>
      <x:c r="J171" s="17" t="n">
        <x:v>258.19142421651355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1.6750458500030974</x:v>
      </x:c>
      <x:c r="F172" s="11" t="n">
        <x:v>724.1711321995692</x:v>
      </x:c>
      <x:c r="G172" s="17" t="n">
        <x:v>718.3065557678619</x:v>
      </x:c>
      <x:c r="H172" s="11" t="n">
        <x:v>1.4405156909821255</x:v>
      </x:c>
      <x:c r="I172" s="11" t="n">
        <x:v>775.0141256524338</x:v>
      </x:c>
      <x:c r="J172" s="17" t="n">
        <x:v>583.8348945794367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1.535439292774284</x:v>
      </x:c>
      <x:c r="F173" s="11" t="n">
        <x:v>1175.2940790098626</x:v>
      </x:c>
      <x:c r="G173" s="17" t="n">
        <x:v>590.1469579533793</x:v>
      </x:c>
      <x:c r="H173" s="11" t="n">
        <x:v>1.3041836400819582</x:v>
      </x:c>
      <x:c r="I173" s="11" t="n">
        <x:v>1219.2952047193692</x:v>
      </x:c>
      <x:c r="J173" s="17" t="n">
        <x:v>402.9647702988845</x:v>
      </x:c>
    </x:row>
    <x:row r="174" ht="21" customHeight="1">
      <x:c r="A174" s="15" t="n">
        <x:v>173</x:v>
      </x:c>
      <x:c r="B174" s="11" t="n">
        <x:v>2.112780549425123</x:v>
      </x:c>
      <x:c r="C174" s="11" t="n">
        <x:v>1095.6554112586973</x:v>
      </x:c>
      <x:c r="D174" s="17" t="n">
        <x:v>348.50822901868537</x:v>
      </x:c>
      <x:c r="E174" s="11" t="n">
        <x:v>2.4080889592340804</x:v>
      </x:c>
      <x:c r="F174" s="11" t="n">
        <x:v>1011.950210972045</x:v>
      </x:c>
      <x:c r="G174" s="17" t="n">
        <x:v>555.584067324798</x:v>
      </x:c>
      <x:c r="H174" s="11" t="n">
        <x:v>1.8696399239295</x:v>
      </x:c>
      <x:c r="I174" s="11" t="n">
        <x:v>1111.4734695688287</x:v>
      </x:c>
      <x:c r="J174" s="17" t="n">
        <x:v>334.618181605377</x:v>
      </x:c>
    </x:row>
    <x:row r="175" ht="21" customHeight="1">
      <x:c r="A175" s="15" t="n">
        <x:v>174</x:v>
      </x:c>
      <x:c r="B175" s="11"/>
      <x:c r="C175" s="11"/>
      <x:c r="D175" s="17"/>
      <x:c r="E175" s="11" t="n">
        <x:v>1.634713377590864</x:v>
      </x:c>
      <x:c r="F175" s="11" t="n">
        <x:v>777.7409503232253</x:v>
      </x:c>
      <x:c r="G175" s="17" t="n">
        <x:v>686.5286842722721</x:v>
      </x:c>
      <x:c r="H175" s="11" t="n">
        <x:v>1.1883515845733137</x:v>
      </x:c>
      <x:c r="I175" s="11" t="n">
        <x:v>727.8962235775517</x:v>
      </x:c>
      <x:c r="J175" s="17" t="n">
        <x:v>611.1655086769596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1.8929994169869204</x:v>
      </x:c>
      <x:c r="F176" s="11" t="n">
        <x:v>638.0440725578812</x:v>
      </x:c>
      <x:c r="G176" s="17" t="n">
        <x:v>822.3498570014099</x:v>
      </x:c>
      <x:c r="H176" s="11" t="n">
        <x:v>1.4841073070276234</x:v>
      </x:c>
      <x:c r="I176" s="11" t="n">
        <x:v>669.3598073486613</x:v>
      </x:c>
      <x:c r="J176" s="17" t="n">
        <x:v>709.7082110194601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0.9514090154260192</x:v>
      </x:c>
      <x:c r="F177" s="11" t="n">
        <x:v>908.6335312643896</x:v>
      </x:c>
      <x:c r="G177" s="17" t="n">
        <x:v>514.4731146560765</x:v>
      </x:c>
      <x:c r="H177" s="11"/>
      <x:c r="I177" s="11"/>
      <x:c r="J177" s="17"/>
    </x:row>
    <x:row r="178" ht="21" customHeight="1">
      <x:c r="A178" s="15" t="n">
        <x:v>177</x:v>
      </x:c>
      <x:c r="B178" s="11"/>
      <x:c r="C178" s="11"/>
      <x:c r="D178" s="17"/>
      <x:c r="E178" s="11" t="n">
        <x:v>1.1468890264688236</x:v>
      </x:c>
      <x:c r="F178" s="11" t="n">
        <x:v>770.3617573922371</x:v>
      </x:c>
      <x:c r="G178" s="17" t="n">
        <x:v>1021.778221777787</x:v>
      </x:c>
      <x:c r="H178" s="11"/>
      <x:c r="I178" s="11"/>
      <x:c r="J178" s="17"/>
    </x:row>
    <x:row r="179" ht="21" customHeight="1">
      <x:c r="A179" s="15" t="n">
        <x:v>178</x:v>
      </x:c>
      <x:c r="B179" s="11"/>
      <x:c r="C179" s="11"/>
      <x:c r="D179" s="17"/>
      <x:c r="E179" s="11" t="n">
        <x:v>1.357832097470483</x:v>
      </x:c>
      <x:c r="F179" s="11" t="n">
        <x:v>749.1342265215231</x:v>
      </x:c>
      <x:c r="G179" s="17" t="n">
        <x:v>564.3976919658365</x:v>
      </x:c>
      <x:c r="H179" s="11" t="n">
        <x:v>0.9816476255204988</x:v>
      </x:c>
      <x:c r="I179" s="11" t="n">
        <x:v>652.6665189163302</x:v>
      </x:c>
      <x:c r="J179" s="17" t="n">
        <x:v>520.0217740697781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0.9777218311567084</x:v>
      </x:c>
      <x:c r="F180" s="11" t="n">
        <x:v>291.39489122907145</x:v>
      </x:c>
      <x:c r="G180" s="17" t="n">
        <x:v>1010.0995293530584</x:v>
      </x:c>
      <x:c r="H180" s="11"/>
      <x:c r="I180" s="11"/>
      <x:c r="J180" s="17"/>
    </x:row>
    <x:row r="181" ht="21" customHeight="1">
      <x:c r="A181" s="15" t="n">
        <x:v>180</x:v>
      </x:c>
      <x:c r="B181" s="11"/>
      <x:c r="C181" s="11"/>
      <x:c r="D181" s="17"/>
      <x:c r="E181" s="11" t="n">
        <x:v>1.6305042453600294</x:v>
      </x:c>
      <x:c r="F181" s="11" t="n">
        <x:v>540.7149273937238</x:v>
      </x:c>
      <x:c r="G181" s="17" t="n">
        <x:v>742.4079123656871</x:v>
      </x:c>
      <x:c r="H181" s="11" t="n">
        <x:v>1.237296270736647</x:v>
      </x:c>
      <x:c r="I181" s="11" t="n">
        <x:v>528.7522872723678</x:v>
      </x:c>
      <x:c r="J181" s="17" t="n">
        <x:v>676.0325853146805</x:v>
      </x:c>
    </x:row>
    <x:row r="182" ht="21" customHeight="1">
      <x:c r="A182" s="15" t="n">
        <x:v>181</x:v>
      </x:c>
      <x:c r="B182" s="11"/>
      <x:c r="C182" s="11"/>
      <x:c r="D182" s="17"/>
      <x:c r="E182" s="11" t="n">
        <x:v>1.5444022661930714</x:v>
      </x:c>
      <x:c r="F182" s="11" t="n">
        <x:v>1401.2745345994583</x:v>
      </x:c>
      <x:c r="G182" s="17" t="n">
        <x:v>823.9925913202333</x:v>
      </x:c>
      <x:c r="H182" s="11" t="n">
        <x:v>1.1925886178560905</x:v>
      </x:c>
      <x:c r="I182" s="11" t="n">
        <x:v>1361.4776527254282</x:v>
      </x:c>
      <x:c r="J182" s="17" t="n">
        <x:v>660.3596689756874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1.0146500921444872</x:v>
      </x:c>
      <x:c r="F183" s="11" t="n">
        <x:v>694.8906671229086</x:v>
      </x:c>
      <x:c r="G183" s="17" t="n">
        <x:v>789.7546990174592</x:v>
      </x:c>
      <x:c r="H183" s="11"/>
      <x:c r="I183" s="11"/>
      <x:c r="J183" s="17"/>
    </x:row>
    <x:row r="184" ht="21" customHeight="1">
      <x:c r="A184" s="15" t="n">
        <x:v>183</x:v>
      </x:c>
      <x:c r="B184" s="11"/>
      <x:c r="C184" s="11"/>
      <x:c r="D184" s="17"/>
      <x:c r="E184" s="11" t="n">
        <x:v>1.4698850739467733</x:v>
      </x:c>
      <x:c r="F184" s="11" t="n">
        <x:v>615.7966276743557</x:v>
      </x:c>
      <x:c r="G184" s="17" t="n">
        <x:v>769.5478229383591</x:v>
      </x:c>
      <x:c r="H184" s="11" t="n">
        <x:v>1.1082338437087618</x:v>
      </x:c>
      <x:c r="I184" s="11" t="n">
        <x:v>582.5947111654186</x:v>
      </x:c>
      <x:c r="J184" s="17" t="n">
        <x:v>707.7669091418891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1.134919012448021</x:v>
      </x:c>
      <x:c r="F185" s="11" t="n">
        <x:v>636.9401737259763</x:v>
      </x:c>
      <x:c r="G185" s="17" t="n">
        <x:v>607.4828377217779</x:v>
      </x:c>
      <x:c r="H185" s="11"/>
      <x:c r="I185" s="11"/>
      <x:c r="J185" s="17"/>
    </x:row>
    <x:row r="186" ht="21" customHeight="1">
      <x:c r="A186" s="15" t="n">
        <x:v>185</x:v>
      </x:c>
      <x:c r="B186" s="11"/>
      <x:c r="C186" s="11"/>
      <x:c r="D186" s="17"/>
      <x:c r="E186" s="11" t="n">
        <x:v>1.262237279201514</x:v>
      </x:c>
      <x:c r="F186" s="11" t="n">
        <x:v>624.0208490459883</x:v>
      </x:c>
      <x:c r="G186" s="17" t="n">
        <x:v>1050.9733752828442</x:v>
      </x:c>
      <x:c r="H186" s="11" t="n">
        <x:v>0.9541422310367448</x:v>
      </x:c>
      <x:c r="I186" s="11" t="n">
        <x:v>568.986003016413</x:v>
      </x:c>
      <x:c r="J186" s="17" t="n">
        <x:v>1003.3475803434678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1.76552957973303</x:v>
      </x:c>
      <x:c r="F187" s="11" t="n">
        <x:v>1213.192419537232</x:v>
      </x:c>
      <x:c r="G187" s="17" t="n">
        <x:v>569.1420025852603</x:v>
      </x:c>
      <x:c r="H187" s="11" t="n">
        <x:v>1.3324832780511593</x:v>
      </x:c>
      <x:c r="I187" s="11" t="n">
        <x:v>1211.7589521904977</x:v>
      </x:c>
      <x:c r="J187" s="17" t="n">
        <x:v>400.27591983760266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1.546502972844069</x:v>
      </x:c>
      <x:c r="F188" s="11" t="n">
        <x:v>1132.817505614806</x:v>
      </x:c>
      <x:c r="G188" s="17" t="n">
        <x:v>549.0647186124195</x:v>
      </x:c>
      <x:c r="H188" s="11" t="n">
        <x:v>1.141473810844852</x:v>
      </x:c>
      <x:c r="I188" s="11" t="n">
        <x:v>1060.2187725135182</x:v>
      </x:c>
      <x:c r="J188" s="17" t="n">
        <x:v>440.84863573054565</x:v>
      </x:c>
    </x:row>
    <x:row r="189" ht="21" customHeight="1">
      <x:c r="A189" s="15" t="n">
        <x:v>188</x:v>
      </x:c>
      <x:c r="B189" s="11" t="n">
        <x:v>2.7343684780951483</x:v>
      </x:c>
      <x:c r="C189" s="11" t="n">
        <x:v>1064.749387723672</x:v>
      </x:c>
      <x:c r="D189" s="17" t="n">
        <x:v>465.21804878925104</x:v>
      </x:c>
      <x:c r="E189" s="11" t="n">
        <x:v>2.312285070016213</x:v>
      </x:c>
      <x:c r="F189" s="11" t="n">
        <x:v>783.7677434287984</x:v>
      </x:c>
      <x:c r="G189" s="17" t="n">
        <x:v>814.8182941364885</x:v>
      </x:c>
      <x:c r="H189" s="11" t="n">
        <x:v>1.892147749170369</x:v>
      </x:c>
      <x:c r="I189" s="11" t="n">
        <x:v>905.664320452424</x:v>
      </x:c>
      <x:c r="J189" s="17" t="n">
        <x:v>606.2421531370015</x:v>
      </x:c>
    </x:row>
    <x:row r="190" ht="21" customHeight="1">
      <x:c r="A190" s="15" t="n">
        <x:v>189</x:v>
      </x:c>
      <x:c r="B190" s="11"/>
      <x:c r="C190" s="11"/>
      <x:c r="D190" s="17"/>
      <x:c r="E190" s="11" t="n">
        <x:v>1.7616678843848976</x:v>
      </x:c>
      <x:c r="F190" s="11" t="n">
        <x:v>883.9617374882629</x:v>
      </x:c>
      <x:c r="G190" s="17" t="n">
        <x:v>626.7042494833526</x:v>
      </x:c>
      <x:c r="H190" s="11" t="n">
        <x:v>1.333122251775512</x:v>
      </x:c>
      <x:c r="I190" s="11" t="n">
        <x:v>879.5245967118537</x:v>
      </x:c>
      <x:c r="J190" s="17" t="n">
        <x:v>506.3856391483183</x:v>
      </x:c>
    </x:row>
    <x:row r="191" ht="21" customHeight="1">
      <x:c r="A191" s="15" t="n">
        <x:v>190</x:v>
      </x:c>
      <x:c r="B191" s="11" t="n">
        <x:v>1.7597487482257987</x:v>
      </x:c>
      <x:c r="C191" s="11" t="n">
        <x:v>1098.907849498438</x:v>
      </x:c>
      <x:c r="D191" s="17" t="n">
        <x:v>587.6342166488512</x:v>
      </x:c>
      <x:c r="E191" s="11" t="n">
        <x:v>2.157206706793521</x:v>
      </x:c>
      <x:c r="F191" s="11" t="n">
        <x:v>1095.020832219293</x:v>
      </x:c>
      <x:c r="G191" s="17" t="n">
        <x:v>741.8445009324091</x:v>
      </x:c>
      <x:c r="H191" s="11" t="n">
        <x:v>1.6510639082455425</x:v>
      </x:c>
      <x:c r="I191" s="11" t="n">
        <x:v>1172.3556675464467</x:v>
      </x:c>
      <x:c r="J191" s="17" t="n">
        <x:v>526.9873236094302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1.2942225317894276</x:v>
      </x:c>
      <x:c r="F192" s="11" t="n">
        <x:v>575.0671921444995</x:v>
      </x:c>
      <x:c r="G192" s="17" t="n">
        <x:v>1198.0368786810106</x:v>
      </x:c>
      <x:c r="H192" s="11" t="n">
        <x:v>0.922097587139282</x:v>
      </x:c>
      <x:c r="I192" s="11" t="n">
        <x:v>494.25692326310616</x:v>
      </x:c>
      <x:c r="J192" s="17" t="n">
        <x:v>1167.3174770358055</x:v>
      </x:c>
    </x:row>
    <x:row r="193" ht="21" customHeight="1">
      <x:c r="A193" s="15" t="n">
        <x:v>192</x:v>
      </x:c>
      <x:c r="B193" s="11" t="n">
        <x:v>3.416572544403249</x:v>
      </x:c>
      <x:c r="C193" s="11" t="n">
        <x:v>1774.090112477103</x:v>
      </x:c>
      <x:c r="D193" s="17" t="n">
        <x:v>0</x:v>
      </x:c>
      <x:c r="E193" s="11" t="n">
        <x:v>2.0278870033979</x:v>
      </x:c>
      <x:c r="F193" s="11" t="n">
        <x:v>1047.5599077294833</x:v>
      </x:c>
      <x:c r="G193" s="17" t="n">
        <x:v>783.2006953750896</x:v>
      </x:c>
      <x:c r="H193" s="11" t="n">
        <x:v>1.921174320669861</x:v>
      </x:c>
      <x:c r="I193" s="11" t="n">
        <x:v>1278.3236396312177</x:v>
      </x:c>
      <x:c r="J193" s="17" t="n">
        <x:v>453.99738000384616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1.201611489969605</x:v>
      </x:c>
      <x:c r="F194" s="11" t="n">
        <x:v>545.5156089089359</x:v>
      </x:c>
      <x:c r="G194" s="17" t="n">
        <x:v>663.7947501032091</x:v>
      </x:c>
      <x:c r="H194" s="11" t="n">
        <x:v>0.8540348899439006</x:v>
      </x:c>
      <x:c r="I194" s="11" t="n">
        <x:v>455.63624153324525</x:v>
      </x:c>
      <x:c r="J194" s="17" t="n">
        <x:v>640.5927296803104</x:v>
      </x:c>
    </x:row>
    <x:row r="195" ht="21" customHeight="1">
      <x:c r="A195" s="15" t="n">
        <x:v>194</x:v>
      </x:c>
      <x:c r="B195" s="11"/>
      <x:c r="C195" s="11"/>
      <x:c r="D195" s="17"/>
      <x:c r="E195" s="11" t="n">
        <x:v>1.4928266365405198</x:v>
      </x:c>
      <x:c r="F195" s="11" t="n">
        <x:v>1121.6823243649085</x:v>
      </x:c>
      <x:c r="G195" s="17" t="n">
        <x:v>805.8469268825443</x:v>
      </x:c>
      <x:c r="H195" s="11" t="n">
        <x:v>1.0969734133971256</x:v>
      </x:c>
      <x:c r="I195" s="11" t="n">
        <x:v>1020.7576650006652</x:v>
      </x:c>
      <x:c r="J195" s="17" t="n">
        <x:v>716.0144296381008</x:v>
      </x:c>
    </x:row>
    <x:row r="196" ht="21" customHeight="1">
      <x:c r="A196" s="15" t="n">
        <x:v>195</x:v>
      </x:c>
      <x:c r="B196" s="11" t="n">
        <x:v>3.195185323478277</x:v>
      </x:c>
      <x:c r="C196" s="11" t="n">
        <x:v>2074.682351724675</x:v>
      </x:c>
      <x:c r="D196" s="17" t="n">
        <x:v>0</x:v>
      </x:c>
      <x:c r="E196" s="11" t="n">
        <x:v>2.3609865284338984</x:v>
      </x:c>
      <x:c r="F196" s="11" t="n">
        <x:v>1404.0481835956537</x:v>
      </x:c>
      <x:c r="G196" s="17" t="n">
        <x:v>773.1233003682014</x:v>
      </x:c>
      <x:c r="H196" s="11" t="n">
        <x:v>2.4795526162324766</x:v>
      </x:c>
      <x:c r="I196" s="11" t="n">
        <x:v>1944.7960081503736</x:v>
      </x:c>
      <x:c r="J196" s="17" t="n">
        <x:v>118.86936719054232</x:v>
      </x:c>
    </x:row>
    <x:row r="197" ht="21" customHeight="1">
      <x:c r="A197" s="15" t="n">
        <x:v>196</x:v>
      </x:c>
      <x:c r="B197" s="11"/>
      <x:c r="C197" s="11"/>
      <x:c r="D197" s="17"/>
      <x:c r="E197" s="11" t="n">
        <x:v>1.7148609555662486</x:v>
      </x:c>
      <x:c r="F197" s="11" t="n">
        <x:v>817.5420055928117</x:v>
      </x:c>
      <x:c r="G197" s="17" t="n">
        <x:v>927.86595283725</x:v>
      </x:c>
      <x:c r="H197" s="11" t="n">
        <x:v>1.2640538310738176</x:v>
      </x:c>
      <x:c r="I197" s="11" t="n">
        <x:v>775.6789481311436</x:v>
      </x:c>
      <x:c r="J197" s="17" t="n">
        <x:v>842.1196502046537</x:v>
      </x:c>
    </x:row>
    <x:row r="198" ht="21" customHeight="1">
      <x:c r="A198" s="15" t="n">
        <x:v>197</x:v>
      </x:c>
      <x:c r="B198" s="11" t="n">
        <x:v>2.235636490922934</x:v>
      </x:c>
      <x:c r="C198" s="11" t="n">
        <x:v>1239.4386607949148</x:v>
      </x:c>
      <x:c r="D198" s="17" t="n">
        <x:v>249.2677162639398</x:v>
      </x:c>
      <x:c r="E198" s="11" t="n">
        <x:v>2.116684625660126</x:v>
      </x:c>
      <x:c r="F198" s="11" t="n">
        <x:v>1031.3533992117668</x:v>
      </x:c>
      <x:c r="G198" s="17" t="n">
        <x:v>560.0419086896145</x:v>
      </x:c>
      <x:c r="H198" s="11" t="n">
        <x:v>1.80125042297501</x:v>
      </x:c>
      <x:c r="I198" s="11" t="n">
        <x:v>1187.23266813155</x:v>
      </x:c>
      <x:c r="J198" s="17" t="n">
        <x:v>292.6810433288208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1.668840847389715</x:v>
      </x:c>
      <x:c r="F199" s="11" t="n">
        <x:v>917.492901847442</x:v>
      </x:c>
      <x:c r="G199" s="17" t="n">
        <x:v>774.4003637457258</x:v>
      </x:c>
      <x:c r="H199" s="11" t="n">
        <x:v>1.262684104537087</x:v>
      </x:c>
      <x:c r="I199" s="11" t="n">
        <x:v>902.9308475947616</x:v>
      </x:c>
      <x:c r="J199" s="17" t="n">
        <x:v>657.2666612512303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1.1360242009786514</x:v>
      </x:c>
      <x:c r="F200" s="11" t="n">
        <x:v>635.3648886935755</x:v>
      </x:c>
      <x:c r="G200" s="17" t="n">
        <x:v>1080.4366819804573</x:v>
      </x:c>
      <x:c r="H200" s="11" t="n">
        <x:v>0.8104020208259964</x:v>
      </x:c>
      <x:c r="I200" s="11" t="n">
        <x:v>523.9104876625395</x:v>
      </x:c>
      <x:c r="J200" s="17" t="n">
        <x:v>1056.4237580532138</x:v>
      </x:c>
    </x:row>
    <x:row r="201" ht="21" customHeight="1">
      <x:c r="A201" s="15" t="n">
        <x:v>200</x:v>
      </x:c>
      <x:c r="B201" s="11" t="n">
        <x:v>3.4842613645513243</x:v>
      </x:c>
      <x:c r="C201" s="11" t="n">
        <x:v>1756.8367218468989</x:v>
      </x:c>
      <x:c r="D201" s="17" t="n">
        <x:v>0</x:v>
      </x:c>
      <x:c r="E201" s="11" t="n">
        <x:v>2.7883033767269327</x:v>
      </x:c>
      <x:c r="F201" s="11" t="n">
        <x:v>1157.503093599033</x:v>
      </x:c>
      <x:c r="G201" s="17" t="n">
        <x:v>693.2933741749928</x:v>
      </x:c>
      <x:c r="H201" s="11" t="n">
        <x:v>2.4191682977112845</x:v>
      </x:c>
      <x:c r="I201" s="11" t="n">
        <x:v>1486.6524439723746</x:v>
      </x:c>
      <x:c r="J201" s="17" t="n">
        <x:v>251.7259299931362</x:v>
      </x:c>
    </x:row>
    <x:row r="202" ht="21" customHeight="1">
      <x:c r="A202" s="15" t="n">
        <x:v>201</x:v>
      </x:c>
      <x:c r="B202" s="11"/>
      <x:c r="C202" s="11"/>
      <x:c r="D202" s="17"/>
      <x:c r="E202" s="11" t="n">
        <x:v>0.8130256317365142</x:v>
      </x:c>
      <x:c r="F202" s="11" t="n">
        <x:v>592.8298736644612</x:v>
      </x:c>
      <x:c r="G202" s="17" t="n">
        <x:v>996.0640919399376</x:v>
      </x:c>
      <x:c r="H202" s="11"/>
      <x:c r="I202" s="11"/>
      <x:c r="J202" s="17"/>
    </x:row>
    <x:row r="203" ht="21" customHeight="1">
      <x:c r="A203" s="15" t="n">
        <x:v>202</x:v>
      </x:c>
      <x:c r="B203" s="11" t="n">
        <x:v>4.852956529961465</x:v>
      </x:c>
      <x:c r="C203" s="11" t="n">
        <x:v>1534.1335344130716</x:v>
      </x:c>
      <x:c r="D203" s="17" t="n">
        <x:v>0</x:v>
      </x:c>
      <x:c r="E203" s="11" t="n">
        <x:v>3.0811838183432423</x:v>
      </x:c>
      <x:c r="F203" s="11" t="n">
        <x:v>798.6795657995038</x:v>
      </x:c>
      <x:c r="G203" s="17" t="n">
        <x:v>790.2638877919767</x:v>
      </x:c>
      <x:c r="H203" s="11" t="n">
        <x:v>2.7664934935370127</x:v>
      </x:c>
      <x:c r="I203" s="11" t="n">
        <x:v>1092.6792074480954</x:v>
      </x:c>
      <x:c r="J203" s="17" t="n">
        <x:v>423.5484941030079</x:v>
      </x:c>
    </x:row>
    <x:row r="204" ht="21" customHeight="1">
      <x:c r="A204" s="15" t="n">
        <x:v>203</x:v>
      </x:c>
      <x:c r="B204" s="11" t="n">
        <x:v>1.476538366966396</x:v>
      </x:c>
      <x:c r="C204" s="11" t="n">
        <x:v>839.2387818815886</x:v>
      </x:c>
      <x:c r="D204" s="17" t="n">
        <x:v>493.7954693384635</x:v>
      </x:c>
      <x:c r="E204" s="11" t="n">
        <x:v>1.9465217630664648</x:v>
      </x:c>
      <x:c r="F204" s="11" t="n">
        <x:v>925.078014349858</x:v>
      </x:c>
      <x:c r="G204" s="17" t="n">
        <x:v>560.2023692153592</x:v>
      </x:c>
      <x:c r="H204" s="11" t="n">
        <x:v>1.4607240587932722</x:v>
      </x:c>
      <x:c r="I204" s="11" t="n">
        <x:v>923.4416738021932</x:v>
      </x:c>
      <x:c r="J204" s="17" t="n">
        <x:v>431.3789742262129</x:v>
      </x:c>
    </x:row>
    <x:row r="205" ht="21" customHeight="1">
      <x:c r="A205" s="15" t="n">
        <x:v>204</x:v>
      </x:c>
      <x:c r="B205" s="11" t="n">
        <x:v>2.7404999615382626</x:v>
      </x:c>
      <x:c r="C205" s="11" t="n">
        <x:v>1952.367065418739</x:v>
      </x:c>
      <x:c r="D205" s="17" t="n">
        <x:v>121.03573426326888</x:v>
      </x:c>
      <x:c r="E205" s="11" t="n">
        <x:v>2.621989980367519</x:v>
      </x:c>
      <x:c r="F205" s="11" t="n">
        <x:v>1511.3781843590589</x:v>
      </x:c>
      <x:c r="G205" s="17" t="n">
        <x:v>710.2608888324895</x:v>
      </x:c>
      <x:c r="H205" s="11" t="n">
        <x:v>2.093293389488116</x:v>
      </x:c>
      <x:c r="I205" s="11" t="n">
        <x:v>1774.296858385353</x:v>
      </x:c>
      <x:c r="J205" s="17" t="n">
        <x:v>280.7046524882436</x:v>
      </x:c>
    </x:row>
    <x:row r="206" ht="21" customHeight="1">
      <x:c r="A206" s="15" t="n">
        <x:v>205</x:v>
      </x:c>
      <x:c r="B206" s="11" t="n">
        <x:v>2.329726279075423</x:v>
      </x:c>
      <x:c r="C206" s="11" t="n">
        <x:v>1192.9536233652964</x:v>
      </x:c>
      <x:c r="D206" s="17" t="n">
        <x:v>464.0783257614222</x:v>
      </x:c>
      <x:c r="E206" s="11" t="n">
        <x:v>2.0659948567503874</x:v>
      </x:c>
      <x:c r="F206" s="11" t="n">
        <x:v>953.2150220289594</x:v>
      </x:c>
      <x:c r="G206" s="17" t="n">
        <x:v>792.4446869774595</x:v>
      </x:c>
      <x:c r="H206" s="11" t="n">
        <x:v>1.7351732346617506</x:v>
      </x:c>
      <x:c r="I206" s="11" t="n">
        <x:v>1082.337154487772</x:v>
      </x:c>
      <x:c r="J206" s="17" t="n">
        <x:v>557.7007874070332</x:v>
      </x:c>
    </x:row>
    <x:row r="207" ht="21" customHeight="1">
      <x:c r="A207" s="15" t="n">
        <x:v>206</x:v>
      </x:c>
      <x:c r="B207" s="11" t="n">
        <x:v>2.816150778168468</x:v>
      </x:c>
      <x:c r="C207" s="11" t="n">
        <x:v>1043.9239057717018</x:v>
      </x:c>
      <x:c r="D207" s="17" t="n">
        <x:v>211.77216854914008</x:v>
      </x:c>
      <x:c r="E207" s="11" t="n">
        <x:v>2.319236273739018</x:v>
      </x:c>
      <x:c r="F207" s="11" t="n">
        <x:v>751.1124096377469</x:v>
      </x:c>
      <x:c r="G207" s="17" t="n">
        <x:v>568.8679111373417</x:v>
      </x:c>
      <x:c r="H207" s="11" t="n">
        <x:v>1.870936842527944</x:v>
      </x:c>
      <x:c r="I207" s="11" t="n">
        <x:v>861.4261712604214</x:v>
      </x:c>
      <x:c r="J207" s="17" t="n">
        <x:v>374.04636628363926</x:v>
      </x:c>
    </x:row>
    <x:row r="208" ht="21" customHeight="1">
      <x:c r="A208" s="15" t="n">
        <x:v>207</x:v>
      </x:c>
      <x:c r="B208" s="11"/>
      <x:c r="C208" s="11"/>
      <x:c r="D208" s="17"/>
      <x:c r="E208" s="11" t="n">
        <x:v>1.4432380369170132</x:v>
      </x:c>
      <x:c r="F208" s="11" t="n">
        <x:v>901.081916801048</x:v>
      </x:c>
      <x:c r="G208" s="17" t="n">
        <x:v>801.3970742464232</x:v>
      </x:c>
      <x:c r="H208" s="11" t="n">
        <x:v>1.1306078993117494</x:v>
      </x:c>
      <x:c r="I208" s="11" t="n">
        <x:v>868.2577205270103</x:v>
      </x:c>
      <x:c r="J208" s="17" t="n">
        <x:v>702.8592792662857</x:v>
      </x:c>
    </x:row>
    <x:row r="209" ht="21" customHeight="1">
      <x:c r="A209" s="15" t="n">
        <x:v>208</x:v>
      </x:c>
      <x:c r="B209" s="11"/>
      <x:c r="C209" s="11"/>
      <x:c r="D209" s="17"/>
      <x:c r="E209" s="11" t="n">
        <x:v>1.860118939301901</x:v>
      </x:c>
      <x:c r="F209" s="11" t="n">
        <x:v>424.9686225882549</x:v>
      </x:c>
      <x:c r="G209" s="17" t="n">
        <x:v>829.6372334440681</x:v>
      </x:c>
      <x:c r="H209" s="11" t="n">
        <x:v>1.4705961392475717</x:v>
      </x:c>
      <x:c r="I209" s="11" t="n">
        <x:v>447.9590672813443</x:v>
      </x:c>
      <x:c r="J209" s="17" t="n">
        <x:v>753.0700875677925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1.854443806260746</x:v>
      </x:c>
      <x:c r="F210" s="11" t="n">
        <x:v>746.9986038358868</x:v>
      </x:c>
      <x:c r="G210" s="17" t="n">
        <x:v>917.4612978588216</x:v>
      </x:c>
      <x:c r="H210" s="11" t="n">
        <x:v>1.374062270222156</x:v>
      </x:c>
      <x:c r="I210" s="11" t="n">
        <x:v>739.3942564047768</x:v>
      </x:c>
      <x:c r="J210" s="17" t="n">
        <x:v>817.4437688733236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1.2251628636935512</x:v>
      </x:c>
      <x:c r="F211" s="11" t="n">
        <x:v>442.48738980388976</x:v>
      </x:c>
      <x:c r="G211" s="17" t="n">
        <x:v>1016.8496344690996</x:v>
      </x:c>
      <x:c r="H211" s="11"/>
      <x:c r="I211" s="11"/>
      <x:c r="J211" s="17"/>
    </x:row>
    <x:row r="212" ht="21" customHeight="1">
      <x:c r="A212" s="15" t="n">
        <x:v>211</x:v>
      </x:c>
      <x:c r="B212" s="11"/>
      <x:c r="C212" s="11"/>
      <x:c r="D212" s="17"/>
      <x:c r="E212" s="11" t="n">
        <x:v>1.4682980909447645</x:v>
      </x:c>
      <x:c r="F212" s="11" t="n">
        <x:v>473.6060589595938</x:v>
      </x:c>
      <x:c r="G212" s="17" t="n">
        <x:v>657.9135189655652</x:v>
      </x:c>
      <x:c r="H212" s="11" t="n">
        <x:v>1.1033010707825153</x:v>
      </x:c>
      <x:c r="I212" s="11" t="n">
        <x:v>444.52264648721007</x:v>
      </x:c>
      <x:c r="J212" s="17" t="n">
        <x:v>612.5347290119606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1.2169623508424765</x:v>
      </x:c>
      <x:c r="F213" s="11" t="n">
        <x:v>1393.6690216055922</x:v>
      </x:c>
      <x:c r="G213" s="17" t="n">
        <x:v>592.3589799061568</x:v>
      </x:c>
      <x:c r="H213" s="11"/>
      <x:c r="I213" s="11"/>
      <x:c r="J213" s="17"/>
    </x:row>
    <x:row r="214" ht="21" customHeight="1">
      <x:c r="A214" s="15" t="n">
        <x:v>213</x:v>
      </x:c>
      <x:c r="B214" s="11"/>
      <x:c r="C214" s="11"/>
      <x:c r="D214" s="17"/>
      <x:c r="E214" s="11" t="n">
        <x:v>1.613223050991079</x:v>
      </x:c>
      <x:c r="F214" s="11" t="n">
        <x:v>875.695389535244</x:v>
      </x:c>
      <x:c r="G214" s="17" t="n">
        <x:v>813.3166981280949</x:v>
      </x:c>
      <x:c r="H214" s="11" t="n">
        <x:v>1.2088043399224264</x:v>
      </x:c>
      <x:c r="I214" s="11" t="n">
        <x:v>843.5568409452565</x:v>
      </x:c>
      <x:c r="J214" s="17" t="n">
        <x:v>714.146401707514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0.8593668475631383</x:v>
      </x:c>
      <x:c r="F215" s="11" t="n">
        <x:v>686.0204275784854</x:v>
      </x:c>
      <x:c r="G215" s="17" t="n">
        <x:v>654.6623365516826</x:v>
      </x:c>
      <x:c r="H215" s="11"/>
      <x:c r="I215" s="11"/>
      <x:c r="J215" s="17"/>
    </x:row>
    <x:row r="216" ht="21" customHeight="1">
      <x:c r="A216" s="15" t="n">
        <x:v>215</x:v>
      </x:c>
      <x:c r="B216" s="11"/>
      <x:c r="C216" s="11"/>
      <x:c r="D216" s="17"/>
      <x:c r="E216" s="11" t="n">
        <x:v>1.4267489129216884</x:v>
      </x:c>
      <x:c r="F216" s="11" t="n">
        <x:v>1282.1637509472305</x:v>
      </x:c>
      <x:c r="G216" s="17" t="n">
        <x:v>985.9018187333696</x:v>
      </x:c>
      <x:c r="H216" s="11" t="n">
        <x:v>1.0474385965792168</x:v>
      </x:c>
      <x:c r="I216" s="11" t="n">
        <x:v>1180.3508031831898</x:v>
      </x:c>
      <x:c r="J216" s="17" t="n">
        <x:v>876.7904793358011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1.356738058190836</x:v>
      </x:c>
      <x:c r="F217" s="11" t="n">
        <x:v>795.1300898851545</x:v>
      </x:c>
      <x:c r="G217" s="17" t="n">
        <x:v>644.1204810377697</x:v>
      </x:c>
      <x:c r="H217" s="11" t="n">
        <x:v>0.9805018477733908</x:v>
      </x:c>
      <x:c r="I217" s="11" t="n">
        <x:v>705.9792979922802</x:v>
      </x:c>
      <x:c r="J217" s="17" t="n">
        <x:v>590.7974633917825</x:v>
      </x:c>
    </x:row>
    <x:row r="218" ht="21" customHeight="1">
      <x:c r="A218" s="15" t="n">
        <x:v>217</x:v>
      </x:c>
      <x:c r="B218" s="11"/>
      <x:c r="C218" s="11"/>
      <x:c r="D218" s="17"/>
      <x:c r="E218" s="11" t="n">
        <x:v>1.721175786829446</x:v>
      </x:c>
      <x:c r="F218" s="11" t="n">
        <x:v>662.5655866881713</x:v>
      </x:c>
      <x:c r="G218" s="17" t="n">
        <x:v>537.6424252423091</x:v>
      </x:c>
      <x:c r="H218" s="11" t="n">
        <x:v>1.263967484220641</x:v>
      </x:c>
      <x:c r="I218" s="11" t="n">
        <x:v>640.5665848213498</x:v>
      </x:c>
      <x:c r="J218" s="17" t="n">
        <x:v>459.912269707797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1.3124183579776183</x:v>
      </x:c>
      <x:c r="F219" s="11" t="n">
        <x:v>1295.2406886401732</x:v>
      </x:c>
      <x:c r="G219" s="17" t="n">
        <x:v>670.0990895604637</x:v>
      </x:c>
      <x:c r="H219" s="11" t="n">
        <x:v>1.5938395168009702</x:v>
      </x:c>
      <x:c r="I219" s="11" t="n">
        <x:v>1590.161514594336</x:v>
      </x:c>
      <x:c r="J219" s="17" t="n">
        <x:v>302.2290162730421</x:v>
      </x:c>
    </x:row>
    <x:row r="220" ht="21" customHeight="1">
      <x:c r="A220" s="15" t="n">
        <x:v>219</x:v>
      </x:c>
      <x:c r="B220" s="11"/>
      <x:c r="C220" s="11"/>
      <x:c r="D220" s="17"/>
      <x:c r="E220" s="11" t="n">
        <x:v>0.9872665281391816</x:v>
      </x:c>
      <x:c r="F220" s="11" t="n">
        <x:v>1015.0079493553428</x:v>
      </x:c>
      <x:c r="G220" s="17" t="n">
        <x:v>654.4724601539251</x:v>
      </x:c>
      <x:c r="H220" s="11" t="n">
        <x:v>1.0903940970011514</x:v>
      </x:c>
      <x:c r="I220" s="11" t="n">
        <x:v>1092.9629663391245</x:v>
      </x:c>
      <x:c r="J220" s="17" t="n">
        <x:v>507.81244354888486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1.514743014369092</x:v>
      </x:c>
      <x:c r="F221" s="11" t="n">
        <x:v>844.2214206344224</x:v>
      </x:c>
      <x:c r="G221" s="17" t="n">
        <x:v>635.4836804489332</x:v>
      </x:c>
      <x:c r="H221" s="11" t="n">
        <x:v>1.1022226945813047</x:v>
      </x:c>
      <x:c r="I221" s="11" t="n">
        <x:v>773.6501915834202</x:v>
      </x:c>
      <x:c r="J221" s="17" t="n">
        <x:v>564.3140080003423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1.2423539333271325</x:v>
      </x:c>
      <x:c r="F222" s="11" t="n">
        <x:v>941.1139943655515</x:v>
      </x:c>
      <x:c r="G222" s="17" t="n">
        <x:v>560.7375430407645</x:v>
      </x:c>
      <x:c r="H222" s="11" t="n">
        <x:v>1.0564313986472789</x:v>
      </x:c>
      <x:c r="I222" s="11" t="n">
        <x:v>917.0343787276764</x:v>
      </x:c>
      <x:c r="J222" s="17" t="n">
        <x:v>459.5244361090464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1.845758499697392</x:v>
      </x:c>
      <x:c r="F223" s="11" t="n">
        <x:v>882.2060829973617</x:v>
      </x:c>
      <x:c r="G223" s="17" t="n">
        <x:v>655.2453700556978</x:v>
      </x:c>
      <x:c r="H223" s="11" t="n">
        <x:v>1.3860210685542655</x:v>
      </x:c>
      <x:c r="I223" s="11" t="n">
        <x:v>877.4873342585452</x:v>
      </x:c>
      <x:c r="J223" s="17" t="n">
        <x:v>534.7163933306172</x:v>
      </x:c>
    </x:row>
    <x:row r="224" ht="21" customHeight="1">
      <x:c r="A224" s="15" t="n">
        <x:v>223</x:v>
      </x:c>
      <x:c r="B224" s="11" t="n">
        <x:v>2.008829625569557</x:v>
      </x:c>
      <x:c r="C224" s="11" t="n">
        <x:v>1223.8504771141802</x:v>
      </x:c>
      <x:c r="D224" s="17" t="n">
        <x:v>414.69646110734607</x:v>
      </x:c>
      <x:c r="E224" s="11" t="n">
        <x:v>2.3202171979011186</x:v>
      </x:c>
      <x:c r="F224" s="11" t="n">
        <x:v>1148.1037755239556</x:v>
      </x:c>
      <x:c r="G224" s="17" t="n">
        <x:v>633.9946480434962</x:v>
      </x:c>
      <x:c r="H224" s="11" t="n">
        <x:v>1.7872628364785</x:v>
      </x:c>
      <x:c r="I224" s="11" t="n">
        <x:v>1252.462145563586</x:v>
      </x:c>
      <x:c r="J224" s="17" t="n">
        <x:v>389.5334425078771</x:v>
      </x:c>
    </x:row>
    <x:row r="225" ht="21" customHeight="1">
      <x:c r="A225" s="15" t="n">
        <x:v>224</x:v>
      </x:c>
      <x:c r="B225" s="11"/>
      <x:c r="C225" s="11"/>
      <x:c r="D225" s="17"/>
      <x:c r="E225" s="11" t="n">
        <x:v>1.1952402472998498</x:v>
      </x:c>
      <x:c r="F225" s="11" t="n">
        <x:v>1163.615039242225</x:v>
      </x:c>
      <x:c r="G225" s="17" t="n">
        <x:v>776.3112760706953</x:v>
      </x:c>
      <x:c r="H225" s="11" t="n">
        <x:v>0.8502068133102636</x:v>
      </x:c>
      <x:c r="I225" s="11" t="n">
        <x:v>982.3026403151032</x:v>
      </x:c>
      <x:c r="J225" s="17" t="n">
        <x:v>723.3421288996279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1.1963036587865814</x:v>
      </x:c>
      <x:c r="F226" s="11" t="n">
        <x:v>1340.588214517991</x:v>
      </x:c>
      <x:c r="G226" s="17" t="n">
        <x:v>588.3051655516394</x:v>
      </x:c>
      <x:c r="H226" s="11" t="n">
        <x:v>0.9301598959761136</x:v>
      </x:c>
      <x:c r="I226" s="11" t="n">
        <x:v>1209.992874885019</x:v>
      </x:c>
      <x:c r="J226" s="17" t="n">
        <x:v>495.1380993777853</x:v>
      </x:c>
    </x:row>
    <x:row r="227" ht="21" customHeight="1">
      <x:c r="A227" s="15" t="n">
        <x:v>226</x:v>
      </x:c>
      <x:c r="B227" s="11" t="n">
        <x:v>1.7138490887370574</x:v>
      </x:c>
      <x:c r="C227" s="11" t="n">
        <x:v>578.263234140539</x:v>
      </x:c>
      <x:c r="D227" s="17" t="n">
        <x:v>998.5730496249004</x:v>
      </x:c>
      <x:c r="E227" s="11" t="n">
        <x:v>2.152964715623001</x:v>
      </x:c>
      <x:c r="F227" s="11" t="n">
        <x:v>586.715782371002</x:v>
      </x:c>
      <x:c r="G227" s="17" t="n">
        <x:v>1073.4977560163811</x:v>
      </x:c>
      <x:c r="H227" s="11" t="n">
        <x:v>1.6250472952434545</x:v>
      </x:c>
      <x:c r="I227" s="11" t="n">
        <x:v>621.1228434580772</x:v>
      </x:c>
      <x:c r="J227" s="17" t="n">
        <x:v>963.6531148368472</x:v>
      </x:c>
    </x:row>
    <x:row r="228" ht="21" customHeight="1">
      <x:c r="A228" s="15" t="n">
        <x:v>227</x:v>
      </x:c>
      <x:c r="B228" s="11"/>
      <x:c r="C228" s="11"/>
      <x:c r="D228" s="17"/>
      <x:c r="E228" s="11" t="n">
        <x:v>0.9449259602344736</x:v>
      </x:c>
      <x:c r="F228" s="11" t="n">
        <x:v>1193.5136676216896</x:v>
      </x:c>
      <x:c r="G228" s="17" t="n">
        <x:v>820.5897697002567</x:v>
      </x:c>
      <x:c r="H228" s="11" t="n">
        <x:v>1.1550523914855244</x:v>
      </x:c>
      <x:c r="I228" s="11" t="n">
        <x:v>1342.7915173007077</x:v>
      </x:c>
      <x:c r="J228" s="17" t="n">
        <x:v>621.466790584491</x:v>
      </x:c>
    </x:row>
    <x:row r="229" ht="21" customHeight="1">
      <x:c r="A229" s="15" t="n">
        <x:v>228</x:v>
      </x:c>
      <x:c r="B229" s="11"/>
      <x:c r="C229" s="11"/>
      <x:c r="D229" s="17"/>
      <x:c r="E229" s="11" t="n">
        <x:v>1.4482158537437653</x:v>
      </x:c>
      <x:c r="F229" s="11" t="n">
        <x:v>898.2479107133877</x:v>
      </x:c>
      <x:c r="G229" s="17" t="n">
        <x:v>519.4174294723404</x:v>
      </x:c>
      <x:c r="H229" s="11" t="n">
        <x:v>1.0554807370599484</x:v>
      </x:c>
      <x:c r="I229" s="11" t="n">
        <x:v>806.5799021974073</x:v>
      </x:c>
      <x:c r="J229" s="17" t="n">
        <x:v>453.6766876620196</x:v>
      </x:c>
    </x:row>
    <x:row r="230" ht="21" customHeight="1">
      <x:c r="A230" s="15" t="n">
        <x:v>229</x:v>
      </x:c>
      <x:c r="B230" s="11" t="n">
        <x:v>2.255856159550487</x:v>
      </x:c>
      <x:c r="C230" s="11" t="n">
        <x:v>1084.5032791663953</x:v>
      </x:c>
      <x:c r="D230" s="17" t="n">
        <x:v>551.6513361154739</x:v>
      </x:c>
      <x:c r="E230" s="11" t="n">
        <x:v>2.4553466145338807</x:v>
      </x:c>
      <x:c r="F230" s="11" t="n">
        <x:v>953.1728875799369</x:v>
      </x:c>
      <x:c r="G230" s="17" t="n">
        <x:v>791.9575964420272</x:v>
      </x:c>
      <x:c r="H230" s="11" t="n">
        <x:v>1.909237671151378</x:v>
      </x:c>
      <x:c r="I230" s="11" t="n">
        <x:v>1068.2059758423488</x:v>
      </x:c>
      <x:c r="J230" s="17" t="n">
        <x:v>565.0225696256282</x:v>
      </x:c>
    </x:row>
    <x:row r="231" ht="21" customHeight="1">
      <x:c r="A231" s="15" t="n">
        <x:v>230</x:v>
      </x:c>
      <x:c r="B231" s="11" t="n">
        <x:v>4.904016966006996</x:v>
      </x:c>
      <x:c r="C231" s="11" t="n">
        <x:v>655.1617892390838</x:v>
      </x:c>
      <x:c r="D231" s="17" t="n">
        <x:v>728.5372941230191</x:v>
      </x:c>
      <x:c r="E231" s="11" t="n">
        <x:v>2.1747542214963227</x:v>
      </x:c>
      <x:c r="F231" s="11" t="n">
        <x:v>289.4109249301925</x:v>
      </x:c>
      <x:c r="G231" s="17" t="n">
        <x:v>1106.0301763698808</x:v>
      </x:c>
      <x:c r="H231" s="11" t="n">
        <x:v>1.938624981232394</x:v>
      </x:c>
      <x:c r="I231" s="11" t="n">
        <x:v>347.55816899556424</x:v>
      </x:c>
      <x:c r="J231" s="17" t="n">
        <x:v>1018.8241155297684</x:v>
      </x:c>
    </x:row>
    <x:row r="232" ht="21" customHeight="1">
      <x:c r="A232" s="15" t="n">
        <x:v>231</x:v>
      </x:c>
      <x:c r="B232" s="11"/>
      <x:c r="C232" s="11"/>
      <x:c r="D232" s="17"/>
      <x:c r="E232" s="11" t="n">
        <x:v>1.2538307041451424</x:v>
      </x:c>
      <x:c r="F232" s="11" t="n">
        <x:v>488.4749339910964</x:v>
      </x:c>
      <x:c r="G232" s="17" t="n">
        <x:v>991.4725023846884</x:v>
      </x:c>
      <x:c r="H232" s="11" t="n">
        <x:v>1.012983231404277</x:v>
      </x:c>
      <x:c r="I232" s="11" t="n">
        <x:v>458.9313983042372</x:v>
      </x:c>
      <x:c r="J232" s="17" t="n">
        <x:v>947.7922906777424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1.6652077547253124</x:v>
      </x:c>
      <x:c r="F233" s="11" t="n">
        <x:v>752.806583954669</x:v>
      </x:c>
      <x:c r="G233" s="17" t="n">
        <x:v>571.9167659110634</x:v>
      </x:c>
      <x:c r="H233" s="11" t="n">
        <x:v>1.5623388731598495</x:v>
      </x:c>
      <x:c r="I233" s="11" t="n">
        <x:v>853.8925978936618</x:v>
      </x:c>
      <x:c r="J233" s="17" t="n">
        <x:v>395.9146499908172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1.3066248577392137</x:v>
      </x:c>
      <x:c r="F234" s="11" t="n">
        <x:v>601.8506764270174</x:v>
      </x:c>
      <x:c r="G234" s="17" t="n">
        <x:v>895.0510978771862</x:v>
      </x:c>
      <x:c r="H234" s="11" t="n">
        <x:v>0.9361967077155784</x:v>
      </x:c>
      <x:c r="I234" s="11" t="n">
        <x:v>516.6480225022045</x:v>
      </x:c>
      <x:c r="J234" s="17" t="n">
        <x:v>863.1162658224085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1.032241369966812</x:v>
      </x:c>
      <x:c r="F235" s="11" t="n">
        <x:v>773.4502823434021</x:v>
      </x:c>
      <x:c r="G235" s="17" t="n">
        <x:v>776.7893758813359</x:v>
      </x:c>
      <x:c r="H235" s="11"/>
      <x:c r="I235" s="11"/>
      <x:c r="J235" s="17"/>
    </x:row>
    <x:row r="236" ht="21" customHeight="1">
      <x:c r="A236" s="15" t="n">
        <x:v>235</x:v>
      </x:c>
      <x:c r="B236" s="11" t="n">
        <x:v>1.9571522426339527</x:v>
      </x:c>
      <x:c r="C236" s="11" t="n">
        <x:v>1327.4871764214158</x:v>
      </x:c>
      <x:c r="D236" s="17" t="n">
        <x:v>335.7827286007421</x:v>
      </x:c>
      <x:c r="E236" s="11" t="n">
        <x:v>2.2417525431365712</x:v>
      </x:c>
      <x:c r="F236" s="11" t="n">
        <x:v>1244.8518797828012</x:v>
      </x:c>
      <x:c r="G236" s="17" t="n">
        <x:v>573.2988136315776</x:v>
      </x:c>
      <x:c r="H236" s="11" t="n">
        <x:v>1.739049404544674</x:v>
      </x:c>
      <x:c r="I236" s="11" t="n">
        <x:v>1362.662050119268</x:v>
      </x:c>
      <x:c r="J236" s="17" t="n">
        <x:v>304.6985208193541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1.7812560947899323</x:v>
      </x:c>
      <x:c r="F237" s="11" t="n">
        <x:v>745.2544970001351</x:v>
      </x:c>
      <x:c r="G237" s="17" t="n">
        <x:v>657.925955079545</x:v>
      </x:c>
      <x:c r="H237" s="11" t="n">
        <x:v>1.3378699552524556</x:v>
      </x:c>
      <x:c r="I237" s="11" t="n">
        <x:v>742.0197842612564</x:v>
      </x:c>
      <x:c r="J237" s="17" t="n">
        <x:v>555.7048967466337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1.2824669967579827</x:v>
      </x:c>
      <x:c r="F238" s="11" t="n">
        <x:v>1251.255738735948</x:v>
      </x:c>
      <x:c r="G238" s="17" t="n">
        <x:v>930.3408932403524</x:v>
      </x:c>
      <x:c r="H238" s="11" t="n">
        <x:v>0.9102742965950418</x:v>
      </x:c>
      <x:c r="I238" s="11" t="n">
        <x:v>1064.843854516455</x:v>
      </x:c>
      <x:c r="J238" s="17" t="n">
        <x:v>867.8855010057139</x:v>
      </x:c>
    </x:row>
    <x:row r="239" ht="21" customHeight="1">
      <x:c r="A239" s="15" t="n">
        <x:v>238</x:v>
      </x:c>
      <x:c r="B239" s="11" t="n">
        <x:v>3.777300559372606</x:v>
      </x:c>
      <x:c r="C239" s="11" t="n">
        <x:v>1391.7972817625089</x:v>
      </x:c>
      <x:c r="D239" s="17" t="n">
        <x:v>0</x:v>
      </x:c>
      <x:c r="E239" s="11" t="n">
        <x:v>2.53188408986073</x:v>
      </x:c>
      <x:c r="F239" s="11" t="n">
        <x:v>827.0200481981425</x:v>
      </x:c>
      <x:c r="G239" s="17" t="n">
        <x:v>620.9769275436917</x:v>
      </x:c>
      <x:c r="H239" s="11" t="n">
        <x:v>2.3468277817142784</x:v>
      </x:c>
      <x:c r="I239" s="11" t="n">
        <x:v>1075.692740821638</x:v>
      </x:c>
      <x:c r="J239" s="17" t="n">
        <x:v>296.3772578456509</x:v>
      </x:c>
    </x:row>
    <x:row r="240" ht="21" customHeight="1">
      <x:c r="A240" s="15" t="n">
        <x:v>239</x:v>
      </x:c>
      <x:c r="B240" s="11" t="n">
        <x:v>2.600379571447987</x:v>
      </x:c>
      <x:c r="C240" s="11" t="n">
        <x:v>909.37159685498</x:v>
      </x:c>
      <x:c r="D240" s="17" t="n">
        <x:v>254.9257140675948</x:v>
      </x:c>
      <x:c r="E240" s="11" t="n">
        <x:v>2.5449346924777707</x:v>
      </x:c>
      <x:c r="F240" s="11" t="n">
        <x:v>725.0251672423854</x:v>
      </x:c>
      <x:c r="G240" s="17" t="n">
        <x:v>512.1906943568647</x:v>
      </x:c>
      <x:c r="H240" s="11" t="n">
        <x:v>2.03446043184851</x:v>
      </x:c>
      <x:c r="I240" s="11" t="n">
        <x:v>842.7259744150556</x:v>
      </x:c>
      <x:c r="J240" s="17" t="n">
        <x:v>314.0437264179062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1.7452762958361283</x:v>
      </x:c>
      <x:c r="F241" s="11" t="n">
        <x:v>1170.735093343185</x:v>
      </x:c>
      <x:c r="G241" s="17" t="n">
        <x:v>693.8247282232016</x:v>
      </x:c>
      <x:c r="H241" s="11" t="n">
        <x:v>1.3537672363386988</x:v>
      </x:c>
      <x:c r="I241" s="11" t="n">
        <x:v>1186.3523989136986</x:v>
      </x:c>
      <x:c r="J241" s="17" t="n">
        <x:v>520.0833284111095</x:v>
      </x:c>
    </x:row>
    <x:row r="242" ht="21" customHeight="1">
      <x:c r="A242" s="15" t="n">
        <x:v>241</x:v>
      </x:c>
      <x:c r="B242" s="11"/>
      <x:c r="C242" s="11"/>
      <x:c r="D242" s="17"/>
      <x:c r="E242" s="11" t="n">
        <x:v>1.1142706513341756</x:v>
      </x:c>
      <x:c r="F242" s="11" t="n">
        <x:v>681.2749482351567</x:v>
      </x:c>
      <x:c r="G242" s="17" t="n">
        <x:v>1220.7901955115756</x:v>
      </x:c>
      <x:c r="H242" s="11" t="n">
        <x:v>0.9881442712549252</x:v>
      </x:c>
      <x:c r="I242" s="11" t="n">
        <x:v>662.2740282784517</x:v>
      </x:c>
      <x:c r="J242" s="17" t="n">
        <x:v>1153.2724346691775</x:v>
      </x:c>
    </x:row>
    <x:row r="243" ht="21" customHeight="1">
      <x:c r="A243" s="15" t="n">
        <x:v>242</x:v>
      </x:c>
      <x:c r="B243" s="11"/>
      <x:c r="C243" s="11"/>
      <x:c r="D243" s="17"/>
      <x:c r="E243" s="11" t="n">
        <x:v>0.9154969608155584</x:v>
      </x:c>
      <x:c r="F243" s="11" t="n">
        <x:v>911.180218605348</x:v>
      </x:c>
      <x:c r="G243" s="17" t="n">
        <x:v>1194.8288677826</x:v>
      </x:c>
      <x:c r="H243" s="11"/>
      <x:c r="I243" s="11"/>
      <x:c r="J243" s="17"/>
    </x:row>
    <x:row r="244" ht="21" customHeight="1">
      <x:c r="A244" s="15" t="n">
        <x:v>243</x:v>
      </x:c>
      <x:c r="B244" s="11"/>
      <x:c r="C244" s="11"/>
      <x:c r="D244" s="17"/>
      <x:c r="E244" s="11" t="n">
        <x:v>1.677421143541873</x:v>
      </x:c>
      <x:c r="F244" s="11" t="n">
        <x:v>1057.9315080898411</x:v>
      </x:c>
      <x:c r="G244" s="17" t="n">
        <x:v>998.8014819408154</x:v>
      </x:c>
      <x:c r="H244" s="11" t="n">
        <x:v>1.2429087159665453</x:v>
      </x:c>
      <x:c r="I244" s="11" t="n">
        <x:v>1019.8486174514148</x:v>
      </x:c>
      <x:c r="J244" s="17" t="n">
        <x:v>877.4976125142623</x:v>
      </x:c>
    </x:row>
    <x:row r="245" ht="21" customHeight="1">
      <x:c r="A245" s="15" t="n">
        <x:v>244</x:v>
      </x:c>
      <x:c r="B245" s="11" t="n">
        <x:v>1.4239810324666065</x:v>
      </x:c>
      <x:c r="C245" s="11" t="n">
        <x:v>874.780648449673</x:v>
      </x:c>
      <x:c r="D245" s="17" t="n">
        <x:v>627.9857126904787</x:v>
      </x:c>
      <x:c r="E245" s="11" t="n">
        <x:v>1.980658580200228</x:v>
      </x:c>
      <x:c r="F245" s="11" t="n">
        <x:v>977.388703768377</x:v>
      </x:c>
      <x:c r="G245" s="17" t="n">
        <x:v>691.4813476235303</x:v>
      </x:c>
      <x:c r="H245" s="11" t="n">
        <x:v>1.4695554818589185</x:v>
      </x:c>
      <x:c r="I245" s="11" t="n">
        <x:v>991.1076221979508</x:v>
      </x:c>
      <x:c r="J245" s="17" t="n">
        <x:v>542.6088929304676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1.7973672534438478</x:v>
      </x:c>
      <x:c r="F246" s="11" t="n">
        <x:v>1456.7234101454471</x:v>
      </x:c>
      <x:c r="G246" s="17" t="n">
        <x:v>575.7060593176848</x:v>
      </x:c>
      <x:c r="H246" s="11" t="n">
        <x:v>1.310606896312844</x:v>
      </x:c>
      <x:c r="I246" s="11" t="n">
        <x:v>1407.7976355654198</x:v>
      </x:c>
      <x:c r="J246" s="17" t="n">
        <x:v>403.8637753811933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1.845403177525544</x:v>
      </x:c>
      <x:c r="F247" s="11" t="n">
        <x:v>1288.247733260242</x:v>
      </x:c>
      <x:c r="G247" s="17" t="n">
        <x:v>812.0837071765478</x:v>
      </x:c>
      <x:c r="H247" s="11" t="n">
        <x:v>1.363458688152808</x:v>
      </x:c>
      <x:c r="I247" s="11" t="n">
        <x:v>1274.5336830920137</x:v>
      </x:c>
      <x:c r="J247" s="17" t="n">
        <x:v>639.8544906935499</x:v>
      </x:c>
    </x:row>
    <x:row r="248" ht="21" customHeight="1">
      <x:c r="A248" s="15" t="n">
        <x:v>247</x:v>
      </x:c>
      <x:c r="B248" s="11"/>
      <x:c r="C248" s="11"/>
      <x:c r="D248" s="17"/>
      <x:c r="E248" s="11" t="n">
        <x:v>1.4617324455206686</x:v>
      </x:c>
      <x:c r="F248" s="11" t="n">
        <x:v>949.2463115122606</x:v>
      </x:c>
      <x:c r="G248" s="17" t="n">
        <x:v>804.8323510299373</x:v>
      </x:c>
      <x:c r="H248" s="11" t="n">
        <x:v>1.086976411791773</x:v>
      </x:c>
      <x:c r="I248" s="11" t="n">
        <x:v>883.4996729227228</x:v>
      </x:c>
      <x:c r="J248" s="17" t="n">
        <x:v>718.2024585597064</x:v>
      </x:c>
    </x:row>
    <x:row r="249" ht="21" customHeight="1">
      <x:c r="A249" s="15" t="n">
        <x:v>248</x:v>
      </x:c>
      <x:c r="B249" s="11"/>
      <x:c r="C249" s="11"/>
      <x:c r="D249" s="17"/>
      <x:c r="E249" s="11" t="n">
        <x:v>1.401081293557991</x:v>
      </x:c>
      <x:c r="F249" s="11" t="n">
        <x:v>1193.347957842605</x:v>
      </x:c>
      <x:c r="G249" s="17" t="n">
        <x:v>524.7389941287494</x:v>
      </x:c>
      <x:c r="H249" s="11" t="n">
        <x:v>1.0129200264938636</x:v>
      </x:c>
      <x:c r="I249" s="11" t="n">
        <x:v>1053.0402204546358</x:v>
      </x:c>
      <x:c r="J249" s="17" t="n">
        <x:v>447.0700172390737</x:v>
      </x:c>
    </x:row>
    <x:row r="250" ht="21" customHeight="1">
      <x:c r="A250" s="15" t="n">
        <x:v>249</x:v>
      </x:c>
      <x:c r="B250" s="11" t="n">
        <x:v>1.5831914611173905</x:v>
      </x:c>
      <x:c r="C250" s="11" t="n">
        <x:v>1215.49801923298</x:v>
      </x:c>
      <x:c r="D250" s="17" t="n">
        <x:v>807.654372185873</x:v>
      </x:c>
      <x:c r="E250" s="11" t="n">
        <x:v>2.0648447102902225</x:v>
      </x:c>
      <x:c r="F250" s="11" t="n">
        <x:v>1282.737692771082</x:v>
      </x:c>
      <x:c r="G250" s="17" t="n">
        <x:v>935.1803948061754</x:v>
      </x:c>
      <x:c r="H250" s="11" t="n">
        <x:v>1.5651902487586788</x:v>
      </x:c>
      <x:c r="I250" s="11" t="n">
        <x:v>1342.2374530005325</x:v>
      </x:c>
      <x:c r="J250" s="17" t="n">
        <x:v>708.4780926321664</x:v>
      </x:c>
    </x:row>
    <x:row r="251" ht="21" customHeight="1">
      <x:c r="A251" s="15" t="n">
        <x:v>250</x:v>
      </x:c>
      <x:c r="B251" s="11"/>
      <x:c r="C251" s="11"/>
      <x:c r="D251" s="17"/>
      <x:c r="E251" s="11" t="n">
        <x:v>1.6344123451842023</x:v>
      </x:c>
      <x:c r="F251" s="11" t="n">
        <x:v>809.8146771021127</x:v>
      </x:c>
      <x:c r="G251" s="17" t="n">
        <x:v>846.1847899988188</x:v>
      </x:c>
      <x:c r="H251" s="11" t="n">
        <x:v>1.1772881861956626</x:v>
      </x:c>
      <x:c r="I251" s="11" t="n">
        <x:v>754.4103076800573</x:v>
      </x:c>
      <x:c r="J251" s="17" t="n">
        <x:v>769.5561370395077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1.6559389927436008</x:v>
      </x:c>
      <x:c r="F252" s="11" t="n">
        <x:v>812.227330998683</x:v>
      </x:c>
      <x:c r="G252" s="17" t="n">
        <x:v>1025.846580904392</x:v>
      </x:c>
      <x:c r="H252" s="11" t="n">
        <x:v>1.2906185957993914</x:v>
      </x:c>
      <x:c r="I252" s="11" t="n">
        <x:v>809.7801299635822</x:v>
      </x:c>
      <x:c r="J252" s="17" t="n">
        <x:v>915.949148090334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1.057384903273448</x:v>
      </x:c>
      <x:c r="F253" s="11" t="n">
        <x:v>382.82175115103473</x:v>
      </x:c>
      <x:c r="G253" s="17" t="n">
        <x:v>958.807613344838</x:v>
      </x:c>
      <x:c r="H253" s="11"/>
      <x:c r="I253" s="11"/>
      <x:c r="J253" s="17"/>
    </x:row>
    <x:row r="254" ht="21" customHeight="1">
      <x:c r="A254" s="15" t="n">
        <x:v>253</x:v>
      </x:c>
      <x:c r="B254" s="11" t="n">
        <x:v>1.535495593280674</x:v>
      </x:c>
      <x:c r="C254" s="11" t="n">
        <x:v>658.0515343206396</x:v>
      </x:c>
      <x:c r="D254" s="17" t="n">
        <x:v>661.7278615356227</x:v>
      </x:c>
      <x:c r="E254" s="11" t="n">
        <x:v>2.020371235108022</x:v>
      </x:c>
      <x:c r="F254" s="11" t="n">
        <x:v>702.1146953645963</x:v>
      </x:c>
      <x:c r="G254" s="17" t="n">
        <x:v>725.9318526519023</x:v>
      </x:c>
      <x:c r="H254" s="11" t="n">
        <x:v>1.5608332937815257</x:v>
      </x:c>
      <x:c r="I254" s="11" t="n">
        <x:v>740.3267053554974</x:v>
      </x:c>
      <x:c r="J254" s="17" t="n">
        <x:v>598.1700910163037</x:v>
      </x:c>
    </x:row>
    <x:row r="255" ht="21" customHeight="1">
      <x:c r="A255" s="15" t="n">
        <x:v>254</x:v>
      </x:c>
      <x:c r="B255" s="11" t="n">
        <x:v>3.368816696976082</x:v>
      </x:c>
      <x:c r="C255" s="11" t="n">
        <x:v>1521.746596155229</x:v>
      </x:c>
      <x:c r="D255" s="17" t="n">
        <x:v>186.78313010164985</x:v>
      </x:c>
      <x:c r="E255" s="11" t="n">
        <x:v>2.8332874444021434</x:v>
      </x:c>
      <x:c r="F255" s="11" t="n">
        <x:v>1029.2189021337108</x:v>
      </x:c>
      <x:c r="G255" s="17" t="n">
        <x:v>768.1171375897895</x:v>
      </x:c>
      <x:c r="H255" s="11" t="n">
        <x:v>2.3017089332052354</x:v>
      </x:c>
      <x:c r="I255" s="11" t="n">
        <x:v>1257.342614581807</x:v>
      </x:c>
      <x:c r="J255" s="17" t="n">
        <x:v>432.0112312279956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0.9349448473572785</x:v>
      </x:c>
      <x:c r="F256" s="11" t="n">
        <x:v>515.6397197670575</x:v>
      </x:c>
      <x:c r="G256" s="17" t="n">
        <x:v>1181.393789299822</x:v>
      </x:c>
      <x:c r="H256" s="11"/>
      <x:c r="I256" s="11"/>
      <x:c r="J256" s="17"/>
    </x:row>
    <x:row r="257" ht="21" customHeight="1">
      <x:c r="A257" s="15" t="n">
        <x:v>256</x:v>
      </x:c>
      <x:c r="B257" s="11"/>
      <x:c r="C257" s="11"/>
      <x:c r="D257" s="17"/>
      <x:c r="E257" s="11" t="n">
        <x:v>0.8925441635390563</x:v>
      </x:c>
      <x:c r="F257" s="11" t="n">
        <x:v>400.89819423129785</x:v>
      </x:c>
      <x:c r="G257" s="17" t="n">
        <x:v>916.5022875844058</x:v>
      </x:c>
      <x:c r="H257" s="11" t="n">
        <x:v>0.9336227114122576</x:v>
      </x:c>
      <x:c r="I257" s="11" t="n">
        <x:v>408.140924560001</x:v>
      </x:c>
      <x:c r="J257" s="17" t="n">
        <x:v>876.0733731506673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1.0006528460720765</x:v>
      </x:c>
      <x:c r="F258" s="11" t="n">
        <x:v>409.79044161399503</x:v>
      </x:c>
      <x:c r="G258" s="17" t="n">
        <x:v>1001.1786005748064</x:v>
      </x:c>
      <x:c r="H258" s="11"/>
      <x:c r="I258" s="11"/>
      <x:c r="J258" s="17"/>
    </x:row>
    <x:row r="259" ht="21" customHeight="1">
      <x:c r="A259" s="15" t="n">
        <x:v>258</x:v>
      </x:c>
      <x:c r="B259" s="11"/>
      <x:c r="C259" s="11"/>
      <x:c r="D259" s="17"/>
      <x:c r="E259" s="11" t="n">
        <x:v>1.264241676465499</x:v>
      </x:c>
      <x:c r="F259" s="11" t="n">
        <x:v>1490.1507883763852</x:v>
      </x:c>
      <x:c r="G259" s="17" t="n">
        <x:v>1090.969920358054</x:v>
      </x:c>
      <x:c r="H259" s="11" t="n">
        <x:v>0.9149603663346236</x:v>
      </x:c>
      <x:c r="I259" s="11" t="n">
        <x:v>1297.9009992948515</x:v>
      </x:c>
      <x:c r="J259" s="17" t="n">
        <x:v>1005.0833310785248</x:v>
      </x:c>
    </x:row>
    <x:row r="260" ht="21" customHeight="1">
      <x:c r="A260" s="15" t="n">
        <x:v>259</x:v>
      </x:c>
      <x:c r="B260" s="11"/>
      <x:c r="C260" s="11"/>
      <x:c r="D260" s="17"/>
      <x:c r="E260" s="11" t="n">
        <x:v>1.1446975294369954</x:v>
      </x:c>
      <x:c r="F260" s="11" t="n">
        <x:v>866.6685363824429</x:v>
      </x:c>
      <x:c r="G260" s="17" t="n">
        <x:v>749.9493840081326</x:v>
      </x:c>
      <x:c r="H260" s="11" t="n">
        <x:v>0.8271860649701216</x:v>
      </x:c>
      <x:c r="I260" s="11" t="n">
        <x:v>726.2131589754765</x:v>
      </x:c>
      <x:c r="J260" s="17" t="n">
        <x:v>713.2903528931142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1.0502367361081837</x:v>
      </x:c>
      <x:c r="F261" s="11" t="n">
        <x:v>987.4464658213674</x:v>
      </x:c>
      <x:c r="G261" s="17" t="n">
        <x:v>829.186607857931</x:v>
      </x:c>
      <x:c r="H261" s="11" t="n">
        <x:v>0.8217716801146467</x:v>
      </x:c>
      <x:c r="I261" s="11" t="n">
        <x:v>872.3713697662004</x:v>
      </x:c>
      <x:c r="J261" s="17" t="n">
        <x:v>774.0281891209098</x:v>
      </x:c>
    </x:row>
    <x:row r="262" ht="21" customHeight="1">
      <x:c r="A262" s="15" t="n">
        <x:v>261</x:v>
      </x:c>
      <x:c r="B262" s="11" t="n">
        <x:v>2.861450673297899</x:v>
      </x:c>
      <x:c r="C262" s="11" t="n">
        <x:v>1019.4759299600868</x:v>
      </x:c>
      <x:c r="D262" s="17" t="n">
        <x:v>321.6644228611024</x:v>
      </x:c>
      <x:c r="E262" s="11" t="n">
        <x:v>2.606297165209844</x:v>
      </x:c>
      <x:c r="F262" s="11" t="n">
        <x:v>759.7082458423956</x:v>
      </x:c>
      <x:c r="G262" s="17" t="n">
        <x:v>652.5373070176582</x:v>
      </x:c>
      <x:c r="H262" s="11" t="n">
        <x:v>2.094997758411499</x:v>
      </x:c>
      <x:c r="I262" s="11" t="n">
        <x:v>897.25517665328</x:v>
      </x:c>
      <x:c r="J262" s="17" t="n">
        <x:v>431.9627723962445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0.6720052804313082</x:v>
      </x:c>
      <x:c r="F263" s="11" t="n">
        <x:v>317.37422578678894</x:v>
      </x:c>
      <x:c r="G263" s="17" t="n">
        <x:v>692.3546064915063</x:v>
      </x:c>
      <x:c r="H263" s="11"/>
      <x:c r="I263" s="11"/>
      <x:c r="J263" s="17"/>
    </x:row>
    <x:row r="264" ht="21" customHeight="1">
      <x:c r="A264" s="15" t="n">
        <x:v>263</x:v>
      </x:c>
      <x:c r="B264" s="11" t="n">
        <x:v>3.518670720574648</x:v>
      </x:c>
      <x:c r="C264" s="11" t="n">
        <x:v>1582.5969863701928</x:v>
      </x:c>
      <x:c r="D264" s="17" t="n">
        <x:v>0</x:v>
      </x:c>
      <x:c r="E264" s="11" t="n">
        <x:v>1.863619997851616</x:v>
      </x:c>
      <x:c r="F264" s="11" t="n">
        <x:v>897.2478729067071</x:v>
      </x:c>
      <x:c r="G264" s="17" t="n">
        <x:v>722.2052153124245</x:v>
      </x:c>
      <x:c r="H264" s="11" t="n">
        <x:v>1.9980330803660773</x:v>
      </x:c>
      <x:c r="I264" s="11" t="n">
        <x:v>1150.1842754093157</x:v>
      </x:c>
      <x:c r="J264" s="17" t="n">
        <x:v>398.356273420522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1.2969889819115985</x:v>
      </x:c>
      <x:c r="F265" s="11" t="n">
        <x:v>716.287799130431</x:v>
      </x:c>
      <x:c r="G265" s="17" t="n">
        <x:v>536.2034732263216</x:v>
      </x:c>
      <x:c r="H265" s="11" t="n">
        <x:v>0.9194245831017676</x:v>
      </x:c>
      <x:c r="I265" s="11" t="n">
        <x:v>614.8300955095027</x:v>
      </x:c>
      <x:c r="J265" s="17" t="n">
        <x:v>498.1776348897886</x:v>
      </x:c>
    </x:row>
    <x:row r="266" ht="21" customHeight="1">
      <x:c r="A266" s="15" t="n">
        <x:v>265</x:v>
      </x:c>
      <x:c r="B266" s="11"/>
      <x:c r="C266" s="11"/>
      <x:c r="D266" s="17"/>
      <x:c r="E266" s="11" t="n">
        <x:v>1.234714357819289</x:v>
      </x:c>
      <x:c r="F266" s="11" t="n">
        <x:v>717.8447349926877</x:v>
      </x:c>
      <x:c r="G266" s="17" t="n">
        <x:v>644.6720929330738</x:v>
      </x:c>
      <x:c r="H266" s="11" t="n">
        <x:v>0.8880709518165015</x:v>
      </x:c>
      <x:c r="I266" s="11" t="n">
        <x:v>615.5604046091015</x:v>
      </x:c>
      <x:c r="J266" s="17" t="n">
        <x:v>607.71493051987</x:v>
      </x:c>
    </x:row>
    <x:row r="267" ht="21" customHeight="1">
      <x:c r="A267" s="15" t="n">
        <x:v>266</x:v>
      </x:c>
      <x:c r="B267" s="11" t="n">
        <x:v>2.2810804587781712</x:v>
      </x:c>
      <x:c r="C267" s="11" t="n">
        <x:v>1203.731055578609</x:v>
      </x:c>
      <x:c r="D267" s="17" t="n">
        <x:v>559.2390364022093</x:v>
      </x:c>
      <x:c r="E267" s="11" t="n">
        <x:v>2.366362957339256</x:v>
      </x:c>
      <x:c r="F267" s="11" t="n">
        <x:v>1029.336961336959</x:v>
      </x:c>
      <x:c r="G267" s="17" t="n">
        <x:v>845.8104125437417</x:v>
      </x:c>
      <x:c r="H267" s="11" t="n">
        <x:v>1.872702040910077</x:v>
      </x:c>
      <x:c r="I267" s="11" t="n">
        <x:v>1163.6956705193995</x:v>
      </x:c>
      <x:c r="J267" s="17" t="n">
        <x:v>592.8297617647652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1.643141584200076</x:v>
      </x:c>
      <x:c r="F268" s="11" t="n">
        <x:v>1357.1762942785829</x:v>
      </x:c>
      <x:c r="G268" s="17" t="n">
        <x:v>854.5796310575645</x:v>
      </x:c>
      <x:c r="H268" s="11" t="n">
        <x:v>1.4689998969928593</x:v>
      </x:c>
      <x:c r="I268" s="11" t="n">
        <x:v>1484.4094837306532</x:v>
      </x:c>
      <x:c r="J268" s="17" t="n">
        <x:v>580.1411071377133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1.166732953456209</x:v>
      </x:c>
      <x:c r="F269" s="11" t="n">
        <x:v>1627.1214803743098</x:v>
      </x:c>
      <x:c r="G269" s="17" t="n">
        <x:v>523.8292703606146</x:v>
      </x:c>
      <x:c r="H269" s="11" t="n">
        <x:v>0.9461957886943156</x:v>
      </x:c>
      <x:c r="I269" s="11" t="n">
        <x:v>1506.0361273680544</x:v>
      </x:c>
      <x:c r="J269" s="17" t="n">
        <x:v>395.4632442253193</x:v>
      </x:c>
    </x:row>
    <x:row r="270" ht="21" customHeight="1">
      <x:c r="A270" s="15" t="n">
        <x:v>269</x:v>
      </x:c>
      <x:c r="B270" s="11"/>
      <x:c r="C270" s="11"/>
      <x:c r="D270" s="17"/>
      <x:c r="E270" s="11" t="n">
        <x:v>1.2965894455042055</x:v>
      </x:c>
      <x:c r="F270" s="11" t="n">
        <x:v>735.9784800134976</x:v>
      </x:c>
      <x:c r="G270" s="17" t="n">
        <x:v>627.2939597580703</x:v>
      </x:c>
      <x:c r="H270" s="11" t="n">
        <x:v>1.1217526614545283</x:v>
      </x:c>
      <x:c r="I270" s="11" t="n">
        <x:v>733.6269060200932</x:v>
      </x:c>
      <x:c r="J270" s="17" t="n">
        <x:v>536.7452946938666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0.86084461922848</x:v>
      </x:c>
      <x:c r="F271" s="11" t="n">
        <x:v>423.558657053658</x:v>
      </x:c>
      <x:c r="G271" s="17" t="n">
        <x:v>668.3943516415227</x:v>
      </x:c>
      <x:c r="H271" s="11" t="n">
        <x:v>0.7847950418339444</x:v>
      </x:c>
      <x:c r="I271" s="11" t="n">
        <x:v>391.4335846439636</x:v>
      </x:c>
      <x:c r="J271" s="17" t="n">
        <x:v>643.7974286669058</x:v>
      </x:c>
    </x:row>
    <x:row r="272" ht="21" customHeight="1">
      <x:c r="A272" s="15" t="n">
        <x:v>271</x:v>
      </x:c>
      <x:c r="B272" s="11" t="n">
        <x:v>2.983544188775292</x:v>
      </x:c>
      <x:c r="C272" s="11" t="n">
        <x:v>1262.4468173906116</x:v>
      </x:c>
      <x:c r="D272" s="17" t="n">
        <x:v>184.75817776789268</x:v>
      </x:c>
      <x:c r="E272" s="11" t="n">
        <x:v>2.698921562907176</x:v>
      </x:c>
      <x:c r="F272" s="11" t="n">
        <x:v>925.2157975159762</x:v>
      </x:c>
      <x:c r="G272" s="17" t="n">
        <x:v>606.7065052045083</x:v>
      </x:c>
      <x:c r="H272" s="11" t="n">
        <x:v>2.2188623904168003</x:v>
      </x:c>
      <x:c r="I272" s="11" t="n">
        <x:v>1117.2735961641938</x:v>
      </x:c>
      <x:c r="J272" s="17" t="n">
        <x:v>317.6237026292586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1.547155002222993</x:v>
      </x:c>
      <x:c r="F273" s="11" t="n">
        <x:v>700.6390861816722</x:v>
      </x:c>
      <x:c r="G273" s="17" t="n">
        <x:v>938.133975734812</x:v>
      </x:c>
      <x:c r="H273" s="11" t="n">
        <x:v>1.1151032146206403</x:v>
      </x:c>
      <x:c r="I273" s="11" t="n">
        <x:v>639.4197097037866</x:v>
      </x:c>
      <x:c r="J273" s="17" t="n">
        <x:v>880.1702642820524</x:v>
      </x:c>
    </x:row>
    <x:row r="274" ht="21" customHeight="1">
      <x:c r="A274" s="15" t="n">
        <x:v>273</x:v>
      </x:c>
      <x:c r="B274" s="11" t="n">
        <x:v>3.0343664416200067</x:v>
      </x:c>
      <x:c r="C274" s="11" t="n">
        <x:v>1373.7809227137222</x:v>
      </x:c>
      <x:c r="D274" s="17" t="n">
        <x:v>0</x:v>
      </x:c>
      <x:c r="E274" s="11" t="n">
        <x:v>1.9759978007438024</x:v>
      </x:c>
      <x:c r="F274" s="11" t="n">
        <x:v>885.2214295551156</x:v>
      </x:c>
      <x:c r="G274" s="17" t="n">
        <x:v>544.6575805248594</x:v>
      </x:c>
      <x:c r="H274" s="11" t="n">
        <x:v>1.676035319931552</x:v>
      </x:c>
      <x:c r="I274" s="11" t="n">
        <x:v>1000.6178815791816</x:v>
      </x:c>
      <x:c r="J274" s="17" t="n">
        <x:v>331.04108260853366</x:v>
      </x:c>
    </x:row>
    <x:row r="275" ht="21" customHeight="1">
      <x:c r="A275" s="15" t="n">
        <x:v>274</x:v>
      </x:c>
      <x:c r="B275" s="11" t="n">
        <x:v>3.028544846708233</x:v>
      </x:c>
      <x:c r="C275" s="11" t="n">
        <x:v>1222.1267834934683</x:v>
      </x:c>
      <x:c r="D275" s="17" t="n">
        <x:v>195.58922492191024</x:v>
      </x:c>
      <x:c r="E275" s="11" t="n">
        <x:v>2.7784316878551096</x:v>
      </x:c>
      <x:c r="F275" s="11" t="n">
        <x:v>895.9708705403739</x:v>
      </x:c>
      <x:c r="G275" s="17" t="n">
        <x:v>605.1710259408616</x:v>
      </x:c>
      <x:c r="H275" s="11" t="n">
        <x:v>2.239968809946734</x:v>
      </x:c>
      <x:c r="I275" s="11" t="n">
        <x:v>1076.6536838300212</x:v>
      </x:c>
      <x:c r="J275" s="17" t="n">
        <x:v>328.8663864522691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1.9123058915514728</x:v>
      </x:c>
      <x:c r="F276" s="11" t="n">
        <x:v>838.8543330085181</x:v>
      </x:c>
      <x:c r="G276" s="17" t="n">
        <x:v>575.4814217223487</x:v>
      </x:c>
      <x:c r="H276" s="11" t="n">
        <x:v>1.589880847457263</x:v>
      </x:c>
      <x:c r="I276" s="11" t="n">
        <x:v>918.7773612818852</x:v>
      </x:c>
      <x:c r="J276" s="17" t="n">
        <x:v>398.3366120908835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1.810203787618432</x:v>
      </x:c>
      <x:c r="F277" s="11" t="n">
        <x:v>1142.458220714432</x:v>
      </x:c>
      <x:c r="G277" s="17" t="n">
        <x:v>883.9864155022132</x:v>
      </x:c>
      <x:c r="H277" s="11" t="n">
        <x:v>1.321994611780268</x:v>
      </x:c>
      <x:c r="I277" s="11" t="n">
        <x:v>1107.8027254096191</x:v>
      </x:c>
      <x:c r="J277" s="17" t="n">
        <x:v>746.7234674706627</x:v>
      </x:c>
    </x:row>
    <x:row r="278" ht="21" customHeight="1">
      <x:c r="A278" s="15" t="n">
        <x:v>277</x:v>
      </x:c>
      <x:c r="B278" s="11" t="n">
        <x:v>3.0937676797713403</x:v>
      </x:c>
      <x:c r="C278" s="11" t="n">
        <x:v>1587.5497086921923</x:v>
      </x:c>
      <x:c r="D278" s="17" t="n">
        <x:v>0</x:v>
      </x:c>
      <x:c r="E278" s="11" t="n">
        <x:v>3.0478104428738177</x:v>
      </x:c>
      <x:c r="F278" s="11" t="n">
        <x:v>1199.3412426369223</x:v>
      </x:c>
      <x:c r="G278" s="17" t="n">
        <x:v>502.9219478194901</x:v>
      </x:c>
      <x:c r="H278" s="11" t="n">
        <x:v>2.5468546031232213</x:v>
      </x:c>
      <x:c r="I278" s="11" t="n">
        <x:v>1534.6709477336535</x:v>
      </x:c>
      <x:c r="J278" s="17" t="n">
        <x:v>48.44575727237746</x:v>
      </x:c>
    </x:row>
    <x:row r="279" ht="21" customHeight="1">
      <x:c r="A279" s="15" t="n">
        <x:v>278</x:v>
      </x:c>
      <x:c r="B279" s="11" t="n">
        <x:v>1.854062093346561</x:v>
      </x:c>
      <x:c r="C279" s="11" t="n">
        <x:v>1171.4011131589864</x:v>
      </x:c>
      <x:c r="D279" s="17" t="n">
        <x:v>420.02065578926886</x:v>
      </x:c>
      <x:c r="E279" s="11" t="n">
        <x:v>2.2334146824947805</x:v>
      </x:c>
      <x:c r="F279" s="11" t="n">
        <x:v>1144.6407438295323</x:v>
      </x:c>
      <x:c r="G279" s="17" t="n">
        <x:v>599.5883983657909</x:v>
      </x:c>
      <x:c r="H279" s="11" t="n">
        <x:v>1.6953993028175658</x:v>
      </x:c>
      <x:c r="I279" s="11" t="n">
        <x:v>1224.987361846432</x:v>
      </x:c>
      <x:c r="J279" s="17" t="n">
        <x:v>374.7419723322093</x:v>
      </x:c>
    </x:row>
    <x:row r="280" ht="21" customHeight="1">
      <x:c r="A280" s="15" t="n">
        <x:v>279</x:v>
      </x:c>
      <x:c r="B280" s="11"/>
      <x:c r="C280" s="11"/>
      <x:c r="D280" s="17"/>
      <x:c r="E280" s="11" t="n">
        <x:v>1.4807362938131248</x:v>
      </x:c>
      <x:c r="F280" s="11" t="n">
        <x:v>641.880770063769</x:v>
      </x:c>
      <x:c r="G280" s="17" t="n">
        <x:v>790.4115217998334</x:v>
      </x:c>
      <x:c r="H280" s="11" t="n">
        <x:v>1.069633330580802</x:v>
      </x:c>
      <x:c r="I280" s="11" t="n">
        <x:v>586.2369289609622</x:v>
      </x:c>
      <x:c r="J280" s="17" t="n">
        <x:v>737.6248311320591</x:v>
      </x:c>
    </x:row>
    <x:row r="281" ht="21" customHeight="1">
      <x:c r="A281" s="15" t="n">
        <x:v>280</x:v>
      </x:c>
      <x:c r="B281" s="11" t="n">
        <x:v>2.3471553281673003</x:v>
      </x:c>
      <x:c r="C281" s="11" t="n">
        <x:v>1312.7664967246085</x:v>
      </x:c>
      <x:c r="D281" s="17" t="n">
        <x:v>201.11279496297965</x:v>
      </x:c>
      <x:c r="E281" s="11" t="n">
        <x:v>2.483976491297283</x:v>
      </x:c>
      <x:c r="F281" s="11" t="n">
        <x:v>1125.1715296287482</x:v>
      </x:c>
      <x:c r="G281" s="17" t="n">
        <x:v>512.5761511649634</x:v>
      </x:c>
      <x:c r="H281" s="11" t="n">
        <x:v>1.9567330699359355</x:v>
      </x:c>
      <x:c r="I281" s="11" t="n">
        <x:v>1276.685439414416</x:v>
      </x:c>
      <x:c r="J281" s="17" t="n">
        <x:v>232.0586365631916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1.5056511632935197</x:v>
      </x:c>
      <x:c r="F282" s="11" t="n">
        <x:v>672.6947544057305</x:v>
      </x:c>
      <x:c r="G282" s="17" t="n">
        <x:v>531.4492162379761</x:v>
      </x:c>
      <x:c r="H282" s="11" t="n">
        <x:v>1.1685897180348923</x:v>
      </x:c>
      <x:c r="I282" s="11" t="n">
        <x:v>650.337785933059</x:v>
      </x:c>
      <x:c r="J282" s="17" t="n">
        <x:v>455.62903280070657</x:v>
      </x:c>
    </x:row>
    <x:row r="283" ht="21" customHeight="1">
      <x:c r="A283" s="15" t="n">
        <x:v>282</x:v>
      </x:c>
      <x:c r="B283" s="11" t="n">
        <x:v>7.907786134451277</x:v>
      </x:c>
      <x:c r="C283" s="11" t="n">
        <x:v>1093.3354228725657</x:v>
      </x:c>
      <x:c r="D283" s="17" t="n">
        <x:v>0</x:v>
      </x:c>
      <x:c r="E283" s="11" t="n">
        <x:v>8.93924356289207</x:v>
      </x:c>
      <x:c r="F283" s="11" t="n">
        <x:v>573.6455034402176</x:v>
      </x:c>
      <x:c r="G283" s="17" t="n">
        <x:v>556.9409747443362</x:v>
      </x:c>
      <x:c r="H283" s="11" t="n">
        <x:v>5.553188269298017</x:v>
      </x:c>
      <x:c r="I283" s="11" t="n">
        <x:v>966.0147749033132</x:v>
      </x:c>
      <x:c r="J283" s="17" t="n">
        <x:v>126.79074135284378</x:v>
      </x:c>
    </x:row>
    <x:row r="284" ht="21" customHeight="1">
      <x:c r="A284" s="15" t="n">
        <x:v>283</x:v>
      </x:c>
      <x:c r="B284" s="11" t="n">
        <x:v>2.864975449461083</x:v>
      </x:c>
      <x:c r="C284" s="11" t="n">
        <x:v>1759.8016021343583</x:v>
      </x:c>
      <x:c r="D284" s="17" t="n">
        <x:v>0</x:v>
      </x:c>
      <x:c r="E284" s="11" t="n">
        <x:v>2.727897740336597</x:v>
      </x:c>
      <x:c r="F284" s="11" t="n">
        <x:v>1341.6021385939064</x:v>
      </x:c>
      <x:c r="G284" s="17" t="n">
        <x:v>546.6852216214836</x:v>
      </x:c>
      <x:c r="H284" s="11" t="n">
        <x:v>2.22954914578862</x:v>
      </x:c>
      <x:c r="I284" s="11" t="n">
        <x:v>1633.555714784272</x:v>
      </x:c>
      <x:c r="J284" s="17" t="n">
        <x:v>113.85284475595176</x:v>
      </x:c>
    </x:row>
    <x:row r="285" ht="21" customHeight="1">
      <x:c r="A285" s="15" t="n">
        <x:v>284</x:v>
      </x:c>
      <x:c r="B285" s="11" t="n">
        <x:v>1.4136401138515335</x:v>
      </x:c>
      <x:c r="C285" s="11" t="n">
        <x:v>497.0283439497516</x:v>
      </x:c>
      <x:c r="D285" s="17" t="n">
        <x:v>866.7179053273994</x:v>
      </x:c>
      <x:c r="E285" s="11" t="n">
        <x:v>1.9173142936535617</x:v>
      </x:c>
      <x:c r="F285" s="11" t="n">
        <x:v>557.453752873399</x:v>
      </x:c>
      <x:c r="G285" s="17" t="n">
        <x:v>901.2552353684893</x:v>
      </x:c>
      <x:c r="H285" s="11" t="n">
        <x:v>1.4406391823632876</x:v>
      </x:c>
      <x:c r="I285" s="11" t="n">
        <x:v>558.1393368372841</x:v>
      </x:c>
      <x:c r="J285" s="17" t="n">
        <x:v>822.3855415942029</x:v>
      </x:c>
    </x:row>
    <x:row r="286" ht="21" customHeight="1">
      <x:c r="A286" s="15" t="n">
        <x:v>285</x:v>
      </x:c>
      <x:c r="B286" s="11"/>
      <x:c r="C286" s="11"/>
      <x:c r="D286" s="17"/>
      <x:c r="E286" s="11" t="n">
        <x:v>1.451695110299885</x:v>
      </x:c>
      <x:c r="F286" s="11" t="n">
        <x:v>1154.6726999743992</x:v>
      </x:c>
      <x:c r="G286" s="17" t="n">
        <x:v>617.3893361128681</x:v>
      </x:c>
      <x:c r="H286" s="11" t="n">
        <x:v>1.0613177224277424</x:v>
      </x:c>
      <x:c r="I286" s="11" t="n">
        <x:v>1055.374604191884</x:v>
      </x:c>
      <x:c r="J286" s="17" t="n">
        <x:v>522.8528209265096</x:v>
      </x:c>
    </x:row>
    <x:row r="287" ht="21" customHeight="1">
      <x:c r="A287" s="15" t="n">
        <x:v>286</x:v>
      </x:c>
      <x:c r="B287" s="11" t="n">
        <x:v>1.6787786929805582</x:v>
      </x:c>
      <x:c r="C287" s="11" t="n">
        <x:v>742.4048872156548</x:v>
      </x:c>
      <x:c r="D287" s="17" t="n">
        <x:v>510.2422168641642</x:v>
      </x:c>
      <x:c r="E287" s="11" t="n">
        <x:v>2.1116203676778422</x:v>
      </x:c>
      <x:c r="F287" s="11" t="n">
        <x:v>763.9444091711126</x:v>
      </x:c>
      <x:c r="G287" s="17" t="n">
        <x:v>599.4213792073776</x:v>
      </x:c>
      <x:c r="H287" s="11" t="n">
        <x:v>1.6046507319498984</x:v>
      </x:c>
      <x:c r="I287" s="11" t="n">
        <x:v>800.4341135840104</x:v>
      </x:c>
      <x:c r="J287" s="17" t="n">
        <x:v>463.67656930638657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0.8712021968463717</x:v>
      </x:c>
      <x:c r="F288" s="11" t="n">
        <x:v>582.0827758269091</x:v>
      </x:c>
      <x:c r="G288" s="17" t="n">
        <x:v>961.6843496811472</x:v>
      </x:c>
      <x:c r="H288" s="11" t="n">
        <x:v>0.7082960434908565</x:v>
      </x:c>
      <x:c r="I288" s="11" t="n">
        <x:v>500.0105214047254</x:v>
      </x:c>
      <x:c r="J288" s="17" t="n">
        <x:v>939.2000880233302</x:v>
      </x:c>
    </x:row>
    <x:row r="289" ht="21" customHeight="1">
      <x:c r="A289" s="15" t="n">
        <x:v>288</x:v>
      </x:c>
      <x:c r="B289" s="11" t="n">
        <x:v>3.783955399557257</x:v>
      </x:c>
      <x:c r="C289" s="11" t="n">
        <x:v>1698.741646098234</x:v>
      </x:c>
      <x:c r="D289" s="17" t="n">
        <x:v>0</x:v>
      </x:c>
      <x:c r="E289" s="11" t="n">
        <x:v>2.4455335390196287</x:v>
      </x:c>
      <x:c r="F289" s="11" t="n">
        <x:v>1002.6374259862544</x:v>
      </x:c>
      <x:c r="G289" s="17" t="n">
        <x:v>762.5762241871575</x:v>
      </x:c>
      <x:c r="H289" s="11" t="n">
        <x:v>2.238148033827189</x:v>
      </x:c>
      <x:c r="I289" s="11" t="n">
        <x:v>1281.5843970258209</x:v>
      </x:c>
      <x:c r="J289" s="17" t="n">
        <x:v>388.972465915624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1.1871322823241977</x:v>
      </x:c>
      <x:c r="F290" s="11" t="n">
        <x:v>1387.6910578783702</x:v>
      </x:c>
      <x:c r="G290" s="17" t="n">
        <x:v>557.343202323324</x:v>
      </x:c>
      <x:c r="H290" s="11" t="n">
        <x:v>1.148940350295283</x:v>
      </x:c>
      <x:c r="I290" s="11" t="n">
        <x:v>1447.619716677112</x:v>
      </x:c>
      <x:c r="J290" s="17" t="n">
        <x:v>358.08340306789466</x:v>
      </x:c>
    </x:row>
    <x:row r="291" ht="21" customHeight="1">
      <x:c r="A291" s="15" t="n">
        <x:v>290</x:v>
      </x:c>
      <x:c r="B291" s="11"/>
      <x:c r="C291" s="11"/>
      <x:c r="D291" s="17"/>
      <x:c r="E291" s="11" t="n">
        <x:v>1.4266526326975708</x:v>
      </x:c>
      <x:c r="F291" s="11" t="n">
        <x:v>894.5943812784515</x:v>
      </x:c>
      <x:c r="G291" s="17" t="n">
        <x:v>821.754924171092</x:v>
      </x:c>
      <x:c r="H291" s="11" t="n">
        <x:v>1.016410215278564</x:v>
      </x:c>
      <x:c r="I291" s="11" t="n">
        <x:v>798.6323755675538</x:v>
      </x:c>
      <x:c r="J291" s="17" t="n">
        <x:v>758.3570364602873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1.280920905077749</x:v>
      </x:c>
      <x:c r="F292" s="11" t="n">
        <x:v>507.02975978698055</x:v>
      </x:c>
      <x:c r="G292" s="17" t="n">
        <x:v>656.610961588592</x:v>
      </x:c>
      <x:c r="H292" s="11" t="n">
        <x:v>0.906829850948618</x:v>
      </x:c>
      <x:c r="I292" s="11" t="n">
        <x:v>431.7880953633082</x:v>
      </x:c>
      <x:c r="J292" s="17" t="n">
        <x:v>631.1794300426142</x:v>
      </x:c>
    </x:row>
    <x:row r="293" ht="21" customHeight="1">
      <x:c r="A293" s="15" t="n">
        <x:v>292</x:v>
      </x:c>
      <x:c r="B293" s="11"/>
      <x:c r="C293" s="11"/>
      <x:c r="D293" s="17"/>
      <x:c r="E293" s="11" t="n">
        <x:v>1.135515015340042</x:v>
      </x:c>
      <x:c r="F293" s="11" t="n">
        <x:v>491.8356875436117</x:v>
      </x:c>
      <x:c r="G293" s="17" t="n">
        <x:v>620.9231059022621</x:v>
      </x:c>
      <x:c r="H293" s="11" t="n">
        <x:v>0.8229854629691442</x:v>
      </x:c>
      <x:c r="I293" s="11" t="n">
        <x:v>415.5541821254601</x:v>
      </x:c>
      <x:c r="J293" s="17" t="n">
        <x:v>599.0060110594702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1.195814040343633</x:v>
      </x:c>
      <x:c r="F294" s="11" t="n">
        <x:v>988.7580049665644</x:v>
      </x:c>
      <x:c r="G294" s="17" t="n">
        <x:v>830.6037776603112</x:v>
      </x:c>
      <x:c r="H294" s="11"/>
      <x:c r="I294" s="11"/>
      <x:c r="J294" s="17"/>
    </x:row>
    <x:row r="295" ht="21" customHeight="1">
      <x:c r="A295" s="15" t="n">
        <x:v>294</x:v>
      </x:c>
      <x:c r="B295" s="11"/>
      <x:c r="C295" s="11"/>
      <x:c r="D295" s="17"/>
      <x:c r="E295" s="11" t="n">
        <x:v>1.354987602489182</x:v>
      </x:c>
      <x:c r="F295" s="11" t="n">
        <x:v>1572.6275430522196</x:v>
      </x:c>
      <x:c r="G295" s="17" t="n">
        <x:v>886.0940614487592</x:v>
      </x:c>
      <x:c r="H295" s="11" t="n">
        <x:v>0.9870440666535384</x:v>
      </x:c>
      <x:c r="I295" s="11" t="n">
        <x:v>1394.6333655908463</x:v>
      </x:c>
      <x:c r="J295" s="17" t="n">
        <x:v>781.5931820900538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1.144150360981244</x:v>
      </x:c>
      <x:c r="F296" s="11" t="n">
        <x:v>1128.6661706160714</x:v>
      </x:c>
      <x:c r="G296" s="17" t="n">
        <x:v>776.5554344524207</x:v>
      </x:c>
      <x:c r="H296" s="11" t="n">
        <x:v>0.9645258969390204</x:v>
      </x:c>
      <x:c r="I296" s="11" t="n">
        <x:v>1068.6245432323262</x:v>
      </x:c>
      <x:c r="J296" s="17" t="n">
        <x:v>677.248660816738</x:v>
      </x:c>
    </x:row>
    <x:row r="297" ht="21" customHeight="1">
      <x:c r="A297" s="15" t="n">
        <x:v>296</x:v>
      </x:c>
      <x:c r="B297" s="11" t="n">
        <x:v>3.6275284940858654</x:v>
      </x:c>
      <x:c r="C297" s="11" t="n">
        <x:v>1346.754016131531</x:v>
      </x:c>
      <x:c r="D297" s="17" t="n">
        <x:v>0</x:v>
      </x:c>
      <x:c r="E297" s="11" t="n">
        <x:v>3.062540319482977</x:v>
      </x:c>
      <x:c r="F297" s="11" t="n">
        <x:v>893.9148723583162</x:v>
      </x:c>
      <x:c r="G297" s="17" t="n">
        <x:v>528.480936541289</x:v>
      </x:c>
      <x:c r="H297" s="11" t="n">
        <x:v>2.6192242082655968</x:v>
      </x:c>
      <x:c r="I297" s="11" t="n">
        <x:v>1177.4665843417783</x:v>
      </x:c>
      <x:c r="J297" s="17" t="n">
        <x:v>158.70591338004215</x:v>
      </x:c>
    </x:row>
    <x:row r="298" ht="21" customHeight="1">
      <x:c r="A298" s="15" t="n">
        <x:v>297</x:v>
      </x:c>
      <x:c r="B298" s="11" t="n">
        <x:v>3.2060601036822507</x:v>
      </x:c>
      <x:c r="C298" s="11" t="n">
        <x:v>1602.6381743920329</x:v>
      </x:c>
      <x:c r="D298" s="17" t="n">
        <x:v>0</x:v>
      </x:c>
      <x:c r="E298" s="11" t="n">
        <x:v>1.8830508394258307</x:v>
      </x:c>
      <x:c r="F298" s="11" t="n">
        <x:v>1047.8710647820556</x:v>
      </x:c>
      <x:c r="G298" s="17" t="n">
        <x:v>607.5292495599296</x:v>
      </x:c>
      <x:c r="H298" s="11"/>
      <x:c r="I298" s="11"/>
      <x:c r="J298" s="17"/>
    </x:row>
    <x:row r="299" ht="21" customHeight="1">
      <x:c r="A299" s="15" t="n">
        <x:v>298</x:v>
      </x:c>
      <x:c r="B299" s="11"/>
      <x:c r="C299" s="11"/>
      <x:c r="D299" s="17"/>
      <x:c r="E299" s="11" t="n">
        <x:v>1.6766672959994433</x:v>
      </x:c>
      <x:c r="F299" s="11" t="n">
        <x:v>751.6462609062719</x:v>
      </x:c>
      <x:c r="G299" s="17" t="n">
        <x:v>785.0219796971019</x:v>
      </x:c>
      <x:c r="H299" s="11" t="n">
        <x:v>1.242681150568382</x:v>
      </x:c>
      <x:c r="I299" s="11" t="n">
        <x:v>722.4625877831753</x:v>
      </x:c>
      <x:c r="J299" s="17" t="n">
        <x:v>700.3085862611483</x:v>
      </x:c>
    </x:row>
    <x:row r="300" ht="21" customHeight="1">
      <x:c r="A300" s="15" t="n">
        <x:v>299</x:v>
      </x:c>
      <x:c r="B300" s="11" t="n">
        <x:v>7.094232036450425</x:v>
      </x:c>
      <x:c r="C300" s="11" t="n">
        <x:v>1869.566430432776</x:v>
      </x:c>
      <x:c r="D300" s="17" t="n">
        <x:v>0</x:v>
      </x:c>
      <x:c r="E300" s="11" t="n">
        <x:v>3.358543425529495</x:v>
      </x:c>
      <x:c r="F300" s="11" t="n">
        <x:v>716.01264100143</x:v>
      </x:c>
      <x:c r="G300" s="17" t="n">
        <x:v>1197.282589457101</x:v>
      </x:c>
      <x:c r="H300" s="11" t="n">
        <x:v>2.92187511562082</x:v>
      </x:c>
      <x:c r="I300" s="11" t="n">
        <x:v>988.0864277368798</x:v>
      </x:c>
      <x:c r="J300" s="17" t="n">
        <x:v>858.8642271415699</x:v>
      </x:c>
    </x:row>
    <x:row r="301" ht="21" customHeight="1">
      <x:c r="A301" s="15" t="n">
        <x:v>300</x:v>
      </x:c>
      <x:c r="B301" s="11"/>
      <x:c r="C301" s="11"/>
      <x:c r="D301" s="17"/>
      <x:c r="E301" s="11" t="n">
        <x:v>1.0813633579610498</x:v>
      </x:c>
      <x:c r="F301" s="11" t="n">
        <x:v>795.4258692321326</x:v>
      </x:c>
      <x:c r="G301" s="17" t="n">
        <x:v>859.4722341551424</x:v>
      </x:c>
      <x:c r="H301" s="11"/>
      <x:c r="I301" s="11"/>
      <x:c r="J301" s="17"/>
    </x:row>
    <x:row r="302" ht="21" customHeight="1">
      <x:c r="A302" s="15" t="n">
        <x:v>301</x:v>
      </x:c>
      <x:c r="B302" s="11"/>
      <x:c r="C302" s="11"/>
      <x:c r="D302" s="17"/>
      <x:c r="E302" s="11" t="n">
        <x:v>1.841648557224414</x:v>
      </x:c>
      <x:c r="F302" s="11" t="n">
        <x:v>887.004428822408</x:v>
      </x:c>
      <x:c r="G302" s="17" t="n">
        <x:v>669.4232031987492</x:v>
      </x:c>
      <x:c r="H302" s="11" t="n">
        <x:v>1.43009071023915</x:v>
      </x:c>
      <x:c r="I302" s="11" t="n">
        <x:v>913.0369138233076</x:v>
      </x:c>
      <x:c r="J302" s="17" t="n">
        <x:v>526.4891605592098</x:v>
      </x:c>
    </x:row>
    <x:row r="303" ht="21" customHeight="1">
      <x:c r="A303" s="15" t="n">
        <x:v>302</x:v>
      </x:c>
      <x:c r="B303" s="11" t="n">
        <x:v>3.2260486352742745</x:v>
      </x:c>
      <x:c r="C303" s="11" t="n">
        <x:v>820.7969878770477</x:v>
      </x:c>
      <x:c r="D303" s="17" t="n">
        <x:v>395.9995248609158</x:v>
      </x:c>
      <x:c r="E303" s="11" t="n">
        <x:v>2.599253280530693</x:v>
      </x:c>
      <x:c r="F303" s="11" t="n">
        <x:v>553.7820917427254</x:v>
      </x:c>
      <x:c r="G303" s="17" t="n">
        <x:v>709.453807561083</x:v>
      </x:c>
      <x:c r="H303" s="11" t="n">
        <x:v>2.09388414648393</x:v>
      </x:c>
      <x:c r="I303" s="11" t="n">
        <x:v>657.4730749075796</x:v>
      </x:c>
      <x:c r="J303" s="17" t="n">
        <x:v>545.4964628046989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1.4617985160118363</x:v>
      </x:c>
      <x:c r="F304" s="11" t="n">
        <x:v>615.1980970209647</x:v>
      </x:c>
      <x:c r="G304" s="17" t="n">
        <x:v>671.0460479472395</x:v>
      </x:c>
      <x:c r="H304" s="11" t="n">
        <x:v>1.3328481660622868</x:v>
      </x:c>
      <x:c r="I304" s="11" t="n">
        <x:v>659.5573145145768</x:v>
      </x:c>
      <x:c r="J304" s="17" t="n">
        <x:v>559.8743005338001</x:v>
      </x:c>
    </x:row>
    <x:row r="305" ht="21" customHeight="1">
      <x:c r="A305" s="15" t="n">
        <x:v>304</x:v>
      </x:c>
      <x:c r="B305" s="11"/>
      <x:c r="C305" s="11"/>
      <x:c r="D305" s="17"/>
      <x:c r="E305" s="11" t="n">
        <x:v>1.2992643090836515</x:v>
      </x:c>
      <x:c r="F305" s="11" t="n">
        <x:v>837.2312094937233</x:v>
      </x:c>
      <x:c r="G305" s="17" t="n">
        <x:v>1045.7335151245074</x:v>
      </x:c>
      <x:c r="H305" s="11" t="n">
        <x:v>0.931187422531796</x:v>
      </x:c>
      <x:c r="I305" s="11" t="n">
        <x:v>719.7677204566315</x:v>
      </x:c>
      <x:c r="J305" s="17" t="n">
        <x:v>1000.9709275306168</x:v>
      </x:c>
    </x:row>
    <x:row r="306" ht="21" customHeight="1">
      <x:c r="A306" s="15" t="n">
        <x:v>305</x:v>
      </x:c>
      <x:c r="B306" s="11" t="n">
        <x:v>7.896533980166918</x:v>
      </x:c>
      <x:c r="C306" s="11" t="n">
        <x:v>1358.040311010076</x:v>
      </x:c>
      <x:c r="D306" s="17" t="n">
        <x:v>0</x:v>
      </x:c>
      <x:c r="E306" s="11" t="n">
        <x:v>1.5816721000946272</x:v>
      </x:c>
      <x:c r="F306" s="11" t="n">
        <x:v>375.0341670201489</x:v>
      </x:c>
      <x:c r="G306" s="17" t="n">
        <x:v>976.1523295198864</x:v>
      </x:c>
      <x:c r="H306" s="11" t="n">
        <x:v>2.409623057038675</x:v>
      </x:c>
      <x:c r="I306" s="11" t="n">
        <x:v>562.2949118015388</x:v>
      </x:c>
      <x:c r="J306" s="17" t="n">
        <x:v>774.2169950631578</x:v>
      </x:c>
    </x:row>
    <x:row r="307" ht="21" customHeight="1">
      <x:c r="A307" s="15" t="n">
        <x:v>306</x:v>
      </x:c>
      <x:c r="B307" s="11"/>
      <x:c r="C307" s="11"/>
      <x:c r="D307" s="17"/>
      <x:c r="E307" s="11" t="n">
        <x:v>0.9975926625663076</x:v>
      </x:c>
      <x:c r="F307" s="11" t="n">
        <x:v>960.3297543407948</x:v>
      </x:c>
      <x:c r="G307" s="17" t="n">
        <x:v>778.1510841882264</x:v>
      </x:c>
      <x:c r="H307" s="11"/>
      <x:c r="I307" s="11"/>
      <x:c r="J307" s="17"/>
    </x:row>
    <x:row r="308" ht="21" customHeight="1">
      <x:c r="A308" s="15" t="n">
        <x:v>307</x:v>
      </x:c>
      <x:c r="B308" s="11" t="n">
        <x:v>1.407322594151433</x:v>
      </x:c>
      <x:c r="C308" s="11" t="n">
        <x:v>531.6125942419596</x:v>
      </x:c>
      <x:c r="D308" s="17" t="n">
        <x:v>834.1737290812741</x:v>
      </x:c>
      <x:c r="E308" s="11" t="n">
        <x:v>1.9886518393593324</x:v>
      </x:c>
      <x:c r="F308" s="11" t="n">
        <x:v>596.4179689069972</x:v>
      </x:c>
      <x:c r="G308" s="17" t="n">
        <x:v>871.53900414723</x:v>
      </x:c>
      <x:c r="H308" s="11" t="n">
        <x:v>1.4824176220580685</x:v>
      </x:c>
      <x:c r="I308" s="11" t="n">
        <x:v>610.310157941058</x:v>
      </x:c>
      <x:c r="J308" s="17" t="n">
        <x:v>776.542315057995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1.110405170716482</x:v>
      </x:c>
      <x:c r="F309" s="11" t="n">
        <x:v>1169.5612098164972</x:v>
      </x:c>
      <x:c r="G309" s="17" t="n">
        <x:v>706.7257232816786</x:v>
      </x:c>
      <x:c r="H309" s="11"/>
      <x:c r="I309" s="11"/>
      <x:c r="J309" s="17"/>
    </x:row>
    <x:row r="310" ht="21" customHeight="1">
      <x:c r="A310" s="15" t="n">
        <x:v>309</x:v>
      </x:c>
      <x:c r="B310" s="11" t="n">
        <x:v>1.3595419298448306</x:v>
      </x:c>
      <x:c r="C310" s="11" t="n">
        <x:v>1027.1697427442346</x:v>
      </x:c>
      <x:c r="D310" s="17" t="n">
        <x:v>747.1546703722095</x:v>
      </x:c>
      <x:c r="E310" s="11" t="n">
        <x:v>1.8761126198662543</x:v>
      </x:c>
      <x:c r="F310" s="11" t="n">
        <x:v>1173.8726408167722</x:v>
      </x:c>
      <x:c r="G310" s="17" t="n">
        <x:v>808.2928994996242</x:v>
      </x:c>
      <x:c r="H310" s="11" t="n">
        <x:v>1.4093870402971531</x:v>
      </x:c>
      <x:c r="I310" s="11" t="n">
        <x:v>1165.485496052538</x:v>
      </x:c>
      <x:c r="J310" s="17" t="n">
        <x:v>649.4954887197007</x:v>
      </x:c>
    </x:row>
    <x:row r="311" ht="21" customHeight="1">
      <x:c r="A311" s="15" t="n">
        <x:v>310</x:v>
      </x:c>
      <x:c r="B311" s="11" t="n">
        <x:v>2.112684908283173</x:v>
      </x:c>
      <x:c r="C311" s="11" t="n">
        <x:v>783.3067156217319</x:v>
      </x:c>
      <x:c r="D311" s="17" t="n">
        <x:v>511.0885217055256</x:v>
      </x:c>
      <x:c r="E311" s="11" t="n">
        <x:v>2.3346421129546933</x:v>
      </x:c>
      <x:c r="F311" s="11" t="n">
        <x:v>707.171669734768</x:v>
      </x:c>
      <x:c r="G311" s="17" t="n">
        <x:v>670.5254029615919</x:v>
      </x:c>
      <x:c r="H311" s="11" t="n">
        <x:v>1.824393178859486</x:v>
      </x:c>
      <x:c r="I311" s="11" t="n">
        <x:v>785.5788480779049</x:v>
      </x:c>
      <x:c r="J311" s="17" t="n">
        <x:v>508.37380776874767</x:v>
      </x:c>
    </x:row>
    <x:row r="312" ht="21" customHeight="1">
      <x:c r="A312" s="15" t="n">
        <x:v>311</x:v>
      </x:c>
      <x:c r="B312" s="11"/>
      <x:c r="C312" s="11"/>
      <x:c r="D312" s="17"/>
      <x:c r="E312" s="11" t="n">
        <x:v>1.4650389872447862</x:v>
      </x:c>
      <x:c r="F312" s="11" t="n">
        <x:v>1136.401590363962</x:v>
      </x:c>
      <x:c r="G312" s="17" t="n">
        <x:v>659.376656607073</x:v>
      </x:c>
      <x:c r="H312" s="11" t="n">
        <x:v>1.0624070691851475</x:v>
      </x:c>
      <x:c r="I312" s="11" t="n">
        <x:v>1022.976077281696</x:v>
      </x:c>
      <x:c r="J312" s="17" t="n">
        <x:v>574.4703543881553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1.8942485968373712</x:v>
      </x:c>
      <x:c r="F313" s="11" t="n">
        <x:v>1095.1497163498684</x:v>
      </x:c>
      <x:c r="G313" s="17" t="n">
        <x:v>594.8999070288341</x:v>
      </x:c>
      <x:c r="H313" s="11" t="n">
        <x:v>1.4278904166061062</x:v>
      </x:c>
      <x:c r="I313" s="11" t="n">
        <x:v>1112.1136814249692</x:v>
      </x:c>
      <x:c r="J313" s="17" t="n">
        <x:v>428.0414381464484</x:v>
      </x:c>
    </x:row>
    <x:row r="314" ht="21" customHeight="1">
      <x:c r="A314" s="15" t="n">
        <x:v>313</x:v>
      </x:c>
      <x:c r="B314" s="11" t="n">
        <x:v>1.750108800063472</x:v>
      </x:c>
      <x:c r="C314" s="11" t="n">
        <x:v>797.2662048804299</x:v>
      </x:c>
      <x:c r="D314" s="17" t="n">
        <x:v>419.5878274907418</x:v>
      </x:c>
      <x:c r="E314" s="11" t="n">
        <x:v>2.181460726015608</x:v>
      </x:c>
      <x:c r="F314" s="11" t="n">
        <x:v>806.6148683807206</x:v>
      </x:c>
      <x:c r="G314" s="17" t="n">
        <x:v>524.4530842447871</x:v>
      </x:c>
      <x:c r="H314" s="11" t="n">
        <x:v>1.636007800922969</x:v>
      </x:c>
      <x:c r="I314" s="11" t="n">
        <x:v>845.9719365215847</x:v>
      </x:c>
      <x:c r="J314" s="17" t="n">
        <x:v>379.7051181990456</x:v>
      </x:c>
    </x:row>
    <x:row r="315" ht="21" customHeight="1">
      <x:c r="A315" s="15" t="n">
        <x:v>314</x:v>
      </x:c>
      <x:c r="B315" s="11" t="n">
        <x:v>3.6755645735470814</x:v>
      </x:c>
      <x:c r="C315" s="11" t="n">
        <x:v>1454.5245304884616</x:v>
      </x:c>
      <x:c r="D315" s="17" t="n">
        <x:v>0</x:v>
      </x:c>
      <x:c r="E315" s="11" t="n">
        <x:v>1.7993831160152465</x:v>
      </x:c>
      <x:c r="F315" s="11" t="n">
        <x:v>789.5196789454792</x:v>
      </x:c>
      <x:c r="G315" s="17" t="n">
        <x:v>692.007647271065</x:v>
      </x:c>
      <x:c r="H315" s="11" t="n">
        <x:v>1.9220644031753296</x:v>
      </x:c>
      <x:c r="I315" s="11" t="n">
        <x:v>998.3270116864268</x:v>
      </x:c>
      <x:c r="J315" s="17" t="n">
        <x:v>420.0925725797636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0.7415274560752775</x:v>
      </x:c>
      <x:c r="F316" s="11" t="n">
        <x:v>518.2100975022404</x:v>
      </x:c>
      <x:c r="G316" s="17" t="n">
        <x:v>697.5830469272526</x:v>
      </x:c>
      <x:c r="H316" s="11"/>
      <x:c r="I316" s="11"/>
      <x:c r="J316" s="17"/>
    </x:row>
    <x:row r="317" ht="21" customHeight="1">
      <x:c r="A317" s="15" t="n">
        <x:v>316</x:v>
      </x:c>
      <x:c r="B317" s="11" t="n">
        <x:v>4.014336250631263</x:v>
      </x:c>
      <x:c r="C317" s="11" t="n">
        <x:v>1354.558358340722</x:v>
      </x:c>
      <x:c r="D317" s="17" t="n">
        <x:v>0</x:v>
      </x:c>
      <x:c r="E317" s="11" t="n">
        <x:v>2.2870848353119704</x:v>
      </x:c>
      <x:c r="F317" s="11" t="n">
        <x:v>799.5324974704018</x:v>
      </x:c>
      <x:c r="G317" s="17" t="n">
        <x:v>598.6128705775839</x:v>
      </x:c>
      <x:c r="H317" s="11"/>
      <x:c r="I317" s="11"/>
      <x:c r="J317" s="17"/>
    </x:row>
    <x:row r="318" ht="21" customHeight="1">
      <x:c r="A318" s="15" t="n">
        <x:v>317</x:v>
      </x:c>
      <x:c r="B318" s="11" t="n">
        <x:v>3.656802928368936</x:v>
      </x:c>
      <x:c r="C318" s="11" t="n">
        <x:v>1616.0620170433144</x:v>
      </x:c>
      <x:c r="D318" s="17" t="n">
        <x:v>0</x:v>
      </x:c>
      <x:c r="E318" s="11" t="n">
        <x:v>1.0788398393896907</x:v>
      </x:c>
      <x:c r="F318" s="11" t="n">
        <x:v>777.542669687276</x:v>
      </x:c>
      <x:c r="G318" s="17" t="n">
        <x:v>793.4554643597728</x:v>
      </x:c>
      <x:c r="H318" s="11" t="n">
        <x:v>1.9013218499255744</x:v>
      </x:c>
      <x:c r="I318" s="11" t="n">
        <x:v>1114.0356628303082</x:v>
      </x:c>
      <x:c r="J318" s="17" t="n">
        <x:v>461.3130397168047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0.6427584254902433</x:v>
      </x:c>
      <x:c r="F319" s="11" t="n">
        <x:v>463.54006660444935</x:v>
      </x:c>
      <x:c r="G319" s="17" t="n">
        <x:v>1010.6413881730476</x:v>
      </x:c>
      <x:c r="H319" s="11"/>
      <x:c r="I319" s="11"/>
      <x:c r="J319" s="17"/>
    </x:row>
    <x:row r="320" ht="21" customHeight="1">
      <x:c r="A320" s="15" t="n">
        <x:v>319</x:v>
      </x:c>
      <x:c r="B320" s="11"/>
      <x:c r="C320" s="11"/>
      <x:c r="D320" s="17"/>
      <x:c r="E320" s="11" t="n">
        <x:v>1.6204648016166638</x:v>
      </x:c>
      <x:c r="F320" s="11" t="n">
        <x:v>1078.6002480908912</x:v>
      </x:c>
      <x:c r="G320" s="17" t="n">
        <x:v>600.5654744597635</x:v>
      </x:c>
      <x:c r="H320" s="11" t="n">
        <x:v>1.2973586561507489</x:v>
      </x:c>
      <x:c r="I320" s="11" t="n">
        <x:v>1094.0941408973729</x:v>
      </x:c>
      <x:c r="J320" s="17" t="n">
        <x:v>442.5830622341144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1.7882445895997434</x:v>
      </x:c>
      <x:c r="F321" s="11" t="n">
        <x:v>793.438847239775</x:v>
      </x:c>
      <x:c r="G321" s="17" t="n">
        <x:v>535.2660779819425</x:v>
      </x:c>
      <x:c r="H321" s="11" t="n">
        <x:v>1.6079460917586532</x:v>
      </x:c>
      <x:c r="I321" s="11" t="n">
        <x:v>897.4239662126089</x:v>
      </x:c>
      <x:c r="J321" s="17" t="n">
        <x:v>348.0114176355759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1.374170627924995</x:v>
      </x:c>
      <x:c r="F322" s="11" t="n">
        <x:v>890.4822539843279</x:v>
      </x:c>
      <x:c r="G322" s="17" t="n">
        <x:v>509.1106010419495</x:v>
      </x:c>
      <x:c r="H322" s="11" t="n">
        <x:v>0.9845070924142684</x:v>
      </x:c>
      <x:c r="I322" s="11" t="n">
        <x:v>782.2759004142218</x:v>
      </x:c>
      <x:c r="J322" s="17" t="n">
        <x:v>452.98640398573536</x:v>
      </x:c>
    </x:row>
    <x:row r="323" ht="21" customHeight="1">
      <x:c r="A323" s="15" t="n">
        <x:v>322</x:v>
      </x:c>
      <x:c r="B323" s="11"/>
      <x:c r="C323" s="11"/>
      <x:c r="D323" s="17"/>
      <x:c r="E323" s="11" t="n">
        <x:v>0.774101951040615</x:v>
      </x:c>
      <x:c r="F323" s="11" t="n">
        <x:v>645.5787221146202</x:v>
      </x:c>
      <x:c r="G323" s="17" t="n">
        <x:v>643.9278057854987</x:v>
      </x:c>
      <x:c r="H323" s="11"/>
      <x:c r="I323" s="11"/>
      <x:c r="J323" s="17"/>
    </x:row>
    <x:row r="324" ht="21" customHeight="1">
      <x:c r="A324" s="15" t="n">
        <x:v>323</x:v>
      </x:c>
      <x:c r="B324" s="11"/>
      <x:c r="C324" s="11"/>
      <x:c r="D324" s="17"/>
      <x:c r="E324" s="11" t="n">
        <x:v>1.2061300358306994</x:v>
      </x:c>
      <x:c r="F324" s="11" t="n">
        <x:v>316.44652431633943</x:v>
      </x:c>
      <x:c r="G324" s="17" t="n">
        <x:v>1019.8043434957556</x:v>
      </x:c>
      <x:c r="H324" s="11" t="n">
        <x:v>0.8683289818296741</x:v>
      </x:c>
      <x:c r="I324" s="11" t="n">
        <x:v>271.97907937171755</x:v>
      </x:c>
      <x:c r="J324" s="17" t="n">
        <x:v>1003.4890207348824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1.4257342747977997</x:v>
      </x:c>
      <x:c r="F325" s="11" t="n">
        <x:v>742.2588770879579</x:v>
      </x:c>
      <x:c r="G325" s="17" t="n">
        <x:v>602.9913351614903</x:v>
      </x:c>
      <x:c r="H325" s="11" t="n">
        <x:v>1.024988631841606</x:v>
      </x:c>
      <x:c r="I325" s="11" t="n">
        <x:v>660.9816015950045</x:v>
      </x:c>
      <x:c r="J325" s="17" t="n">
        <x:v>551.4063821913909</x:v>
      </x:c>
    </x:row>
    <x:row r="326" ht="21" customHeight="1">
      <x:c r="A326" s="15" t="n">
        <x:v>325</x:v>
      </x:c>
      <x:c r="B326" s="11" t="n">
        <x:v>2.478146555675953</x:v>
      </x:c>
      <x:c r="C326" s="11" t="n">
        <x:v>880.0238518198141</x:v>
      </x:c>
      <x:c r="D326" s="17" t="n">
        <x:v>344.65908371644366</x:v>
      </x:c>
      <x:c r="E326" s="11" t="n">
        <x:v>2.241041111736205</x:v>
      </x:c>
      <x:c r="F326" s="11" t="n">
        <x:v>690.939627994717</x:v>
      </x:c>
      <x:c r="G326" s="17" t="n">
        <x:v>598.9837721449958</x:v>
      </x:c>
      <x:c r="H326" s="11" t="n">
        <x:v>1.832381196973724</x:v>
      </x:c>
      <x:c r="I326" s="11" t="n">
        <x:v>789.9566781001487</x:v>
      </x:c>
      <x:c r="J326" s="17" t="n">
        <x:v>422.6426347204445</x:v>
      </x:c>
    </x:row>
    <x:row r="327" ht="21" customHeight="1">
      <x:c r="A327" s="15" t="n">
        <x:v>326</x:v>
      </x:c>
      <x:c r="B327" s="11"/>
      <x:c r="C327" s="11"/>
      <x:c r="D327" s="17"/>
      <x:c r="E327" s="11" t="n">
        <x:v>1.182626185235442</x:v>
      </x:c>
      <x:c r="F327" s="11" t="n">
        <x:v>1151.3510230268644</x:v>
      </x:c>
      <x:c r="G327" s="17" t="n">
        <x:v>876.9302088686692</x:v>
      </x:c>
      <x:c r="H327" s="11" t="n">
        <x:v>0.8447222775488645</x:v>
      </x:c>
      <x:c r="I327" s="11" t="n">
        <x:v>959.7031645251244</x:v>
      </x:c>
      <x:c r="J327" s="17" t="n">
        <x:v>829.1048125334727</x:v>
      </x:c>
    </x:row>
    <x:row r="328" ht="21" customHeight="1">
      <x:c r="A328" s="15" t="n">
        <x:v>327</x:v>
      </x:c>
      <x:c r="B328" s="11" t="n">
        <x:v>3.376670477362896</x:v>
      </x:c>
      <x:c r="C328" s="11" t="n">
        <x:v>1368.7501375805275</x:v>
      </x:c>
      <x:c r="D328" s="17" t="n">
        <x:v>193.3681858644111</x:v>
      </x:c>
      <x:c r="E328" s="11" t="n">
        <x:v>2.7692003506314</x:v>
      </x:c>
      <x:c r="F328" s="11" t="n">
        <x:v>914.0577633404436</x:v>
      </x:c>
      <x:c r="G328" s="17" t="n">
        <x:v>725.6927554407215</x:v>
      </x:c>
      <x:c r="H328" s="11" t="n">
        <x:v>2.2265000238820507</x:v>
      </x:c>
      <x:c r="I328" s="11" t="n">
        <x:v>1103.0996827451834</x:v>
      </x:c>
      <x:c r="J328" s="17" t="n">
        <x:v>438.9820554264175</x:v>
      </x:c>
    </x:row>
    <x:row r="329" ht="21" customHeight="1">
      <x:c r="A329" s="15" t="n">
        <x:v>328</x:v>
      </x:c>
      <x:c r="B329" s="11"/>
      <x:c r="C329" s="11"/>
      <x:c r="D329" s="17"/>
      <x:c r="E329" s="11" t="n">
        <x:v>0.709964303947032</x:v>
      </x:c>
      <x:c r="F329" s="11" t="n">
        <x:v>555.9718908897097</x:v>
      </x:c>
      <x:c r="G329" s="17" t="n">
        <x:v>692.5653129226954</x:v>
      </x:c>
      <x:c r="H329" s="11"/>
      <x:c r="I329" s="11"/>
      <x:c r="J329" s="17"/>
    </x:row>
    <x:row r="330" ht="21" customHeight="1">
      <x:c r="A330" s="15" t="n">
        <x:v>329</x:v>
      </x:c>
      <x:c r="B330" s="11" t="n">
        <x:v>3.316722975832444</x:v>
      </x:c>
      <x:c r="C330" s="11" t="n">
        <x:v>1654.2853874698017</x:v>
      </x:c>
      <x:c r="D330" s="17" t="n">
        <x:v>0</x:v>
      </x:c>
      <x:c r="E330" s="11" t="n">
        <x:v>2.2382008073315323</x:v>
      </x:c>
      <x:c r="F330" s="11" t="n">
        <x:v>1077.2215731122933</x:v>
      </x:c>
      <x:c r="G330" s="17" t="n">
        <x:v>647.2650677793846</x:v>
      </x:c>
      <x:c r="H330" s="11" t="n">
        <x:v>2.5953204111400745</x:v>
      </x:c>
      <x:c r="I330" s="11" t="n">
        <x:v>1561.5049939460364</x:v>
      </x:c>
      <x:c r="J330" s="17" t="n">
        <x:v>85.39311105063717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1.5997231526485445</x:v>
      </x:c>
      <x:c r="F331" s="11" t="n">
        <x:v>803.0959611488994</x:v>
      </x:c>
      <x:c r="G331" s="17" t="n">
        <x:v>684.2865834561029</x:v>
      </x:c>
      <x:c r="H331" s="11" t="n">
        <x:v>1.3560863145600852</x:v>
      </x:c>
      <x:c r="I331" s="11" t="n">
        <x:v>843.7170909882715</x:v>
      </x:c>
      <x:c r="J331" s="17" t="n">
        <x:v>547.2162023547068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1.038808569128323</x:v>
      </x:c>
      <x:c r="F332" s="11" t="n">
        <x:v>1014.1499531032</x:v>
      </x:c>
      <x:c r="G332" s="17" t="n">
        <x:v>749.9128982309174</x:v>
      </x:c>
      <x:c r="H332" s="11"/>
      <x:c r="I332" s="11"/>
      <x:c r="J332" s="17"/>
    </x:row>
    <x:row r="333" ht="21" customHeight="1">
      <x:c r="A333" s="15" t="n">
        <x:v>332</x:v>
      </x:c>
      <x:c r="B333" s="11"/>
      <x:c r="C333" s="11"/>
      <x:c r="D333" s="17"/>
      <x:c r="E333" s="11" t="n">
        <x:v>1.0119133292208833</x:v>
      </x:c>
      <x:c r="F333" s="11" t="n">
        <x:v>360.1479156638615</x:v>
      </x:c>
      <x:c r="G333" s="17" t="n">
        <x:v>813.6690054614666</x:v>
      </x:c>
      <x:c r="H333" s="11"/>
      <x:c r="I333" s="11"/>
      <x:c r="J333" s="17"/>
    </x:row>
    <x:row r="334" ht="21" customHeight="1">
      <x:c r="A334" s="15" t="n">
        <x:v>333</x:v>
      </x:c>
      <x:c r="B334" s="11" t="n">
        <x:v>1.988978921945305</x:v>
      </x:c>
      <x:c r="C334" s="11" t="n">
        <x:v>1701.2365743833743</x:v>
      </x:c>
      <x:c r="D334" s="17" t="n">
        <x:v>459.91587017677335</x:v>
      </x:c>
      <x:c r="E334" s="11" t="n">
        <x:v>2.1092427615051994</x:v>
      </x:c>
      <x:c r="F334" s="11" t="n">
        <x:v>1540.9813423861387</x:v>
      </x:c>
      <x:c r="G334" s="17" t="n">
        <x:v>796.4365619483214</x:v>
      </x:c>
      <x:c r="H334" s="11" t="n">
        <x:v>1.7534939400650038</x:v>
      </x:c>
      <x:c r="I334" s="11" t="n">
        <x:v>1739.1535137683247</x:v>
      </x:c>
      <x:c r="J334" s="17" t="n">
        <x:v>425.9055716215059</x:v>
      </x:c>
    </x:row>
    <x:row r="335" ht="21" customHeight="1">
      <x:c r="A335" s="15" t="n">
        <x:v>334</x:v>
      </x:c>
      <x:c r="B335" s="11"/>
      <x:c r="C335" s="11"/>
      <x:c r="D335" s="17"/>
      <x:c r="E335" s="11" t="n">
        <x:v>1.1944818605787555</x:v>
      </x:c>
      <x:c r="F335" s="11" t="n">
        <x:v>621.6570611961185</x:v>
      </x:c>
      <x:c r="G335" s="17" t="n">
        <x:v>1141.40114943656</x:v>
      </x:c>
      <x:c r="H335" s="11" t="n">
        <x:v>1.3664347270871056</x:v>
      </x:c>
      <x:c r="I335" s="11" t="n">
        <x:v>717.3840928834006</x:v>
      </x:c>
      <x:c r="J335" s="17" t="n">
        <x:v>1005.9881129937652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1.3695540387521243</x:v>
      </x:c>
      <x:c r="F336" s="11" t="n">
        <x:v>853.9784078082181</x:v>
      </x:c>
      <x:c r="G336" s="17" t="n">
        <x:v>593.0039700940309</x:v>
      </x:c>
      <x:c r="H336" s="11" t="n">
        <x:v>1.0325811918098249</x:v>
      </x:c>
      <x:c r="I336" s="11" t="n">
        <x:v>782.9518542742659</x:v>
      </x:c>
      <x:c r="J336" s="17" t="n">
        <x:v>523.4754016936308</x:v>
      </x:c>
    </x:row>
    <x:row r="337" ht="21" customHeight="1">
      <x:c r="A337" s="15" t="n">
        <x:v>336</x:v>
      </x:c>
      <x:c r="B337" s="11" t="n">
        <x:v>2.159389644461704</x:v>
      </x:c>
      <x:c r="C337" s="11" t="n">
        <x:v>1070.287490582929</x:v>
      </x:c>
      <x:c r="D337" s="17" t="n">
        <x:v>698.854994095544</x:v>
      </x:c>
      <x:c r="E337" s="11" t="n">
        <x:v>2.3434489098064706</x:v>
      </x:c>
      <x:c r="F337" s="11" t="n">
        <x:v>951.2417053498228</x:v>
      </x:c>
      <x:c r="G337" s="17" t="n">
        <x:v>927.398550234242</x:v>
      </x:c>
      <x:c r="H337" s="11" t="n">
        <x:v>1.8386015180093829</x:v>
      </x:c>
      <x:c r="I337" s="11" t="n">
        <x:v>1062.6605251621831</x:v>
      </x:c>
      <x:c r="J337" s="17" t="n">
        <x:v>704.339561830486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1.325790297487581</x:v>
      </x:c>
      <x:c r="F338" s="11" t="n">
        <x:v>651.8572742626496</x:v>
      </x:c>
      <x:c r="G338" s="17" t="n">
        <x:v>708.7296509683174</x:v>
      </x:c>
      <x:c r="H338" s="11" t="n">
        <x:v>0.956586168005005</x:v>
      </x:c>
      <x:c r="I338" s="11" t="n">
        <x:v>563.3990011781351</x:v>
      </x:c>
      <x:c r="J338" s="17" t="n">
        <x:v>672.4280888914727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1.1525049366116369</x:v>
      </x:c>
      <x:c r="F339" s="11" t="n">
        <x:v>855.5038151949822</x:v>
      </x:c>
      <x:c r="G339" s="17" t="n">
        <x:v>643.8422687456506</x:v>
      </x:c>
      <x:c r="H339" s="11" t="n">
        <x:v>0.8126656541629884</x:v>
      </x:c>
      <x:c r="I339" s="11" t="n">
        <x:v>716.1781722506295</x:v>
      </x:c>
      <x:c r="J339" s="17" t="n">
        <x:v>607.7714662939974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1.7546466575255673</x:v>
      </x:c>
      <x:c r="F340" s="11" t="n">
        <x:v>1434.671297220357</x:v>
      </x:c>
      <x:c r="G340" s="17" t="n">
        <x:v>730.65074529756</x:v>
      </x:c>
      <x:c r="H340" s="11" t="n">
        <x:v>1.2750259890984528</x:v>
      </x:c>
      <x:c r="I340" s="11" t="n">
        <x:v>1387.5901026292593</x:v>
      </x:c>
      <x:c r="J340" s="17" t="n">
        <x:v>560.8858901165597</x:v>
      </x:c>
    </x:row>
    <x:row r="341" ht="21" customHeight="1">
      <x:c r="A341" s="15" t="n">
        <x:v>340</x:v>
      </x:c>
      <x:c r="B341" s="11" t="n">
        <x:v>1.2806579241944749</x:v>
      </x:c>
      <x:c r="C341" s="11" t="n">
        <x:v>639.7921976456834</x:v>
      </x:c>
      <x:c r="D341" s="17" t="n">
        <x:v>610.0839405047927</x:v>
      </x:c>
      <x:c r="E341" s="11" t="n">
        <x:v>1.901991639718138</x:v>
      </x:c>
      <x:c r="F341" s="11" t="n">
        <x:v>750.9571177644434</x:v>
      </x:c>
      <x:c r="G341" s="17" t="n">
        <x:v>639.8445409192349</x:v>
      </x:c>
      <x:c r="H341" s="11" t="n">
        <x:v>1.4294660983695446</x:v>
      </x:c>
      <x:c r="I341" s="11" t="n">
        <x:v>758.8139691091001</x:v>
      </x:c>
      <x:c r="J341" s="17" t="n">
        <x:v>528.2314814480733</x:v>
      </x:c>
    </x:row>
    <x:row r="342" ht="21" customHeight="1">
      <x:c r="A342" s="15" t="n">
        <x:v>341</x:v>
      </x:c>
      <x:c r="B342" s="11" t="n">
        <x:v>1.4637174393408825</x:v>
      </x:c>
      <x:c r="C342" s="11" t="n">
        <x:v>631.8018512166728</x:v>
      </x:c>
      <x:c r="D342" s="17" t="n">
        <x:v>534.6055408412943</x:v>
      </x:c>
      <x:c r="E342" s="11" t="n">
        <x:v>1.9927039050567856</x:v>
      </x:c>
      <x:c r="F342" s="11" t="n">
        <x:v>694.3411627508516</x:v>
      </x:c>
      <x:c r="G342" s="17" t="n">
        <x:v>585.8738221894058</x:v>
      </x:c>
      <x:c r="H342" s="11" t="n">
        <x:v>1.5035878122410198</x:v>
      </x:c>
      <x:c r="I342" s="11" t="n">
        <x:v>714.5112404053592</x:v>
      </x:c>
      <x:c r="J342" s="17" t="n">
        <x:v>472.6682696942468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1.101653639571356</x:v>
      </x:c>
      <x:c r="F343" s="11" t="n">
        <x:v>527.3118915332823</x:v>
      </x:c>
      <x:c r="G343" s="17" t="n">
        <x:v>1014.8774984150403</x:v>
      </x:c>
      <x:c r="H343" s="11"/>
      <x:c r="I343" s="11"/>
      <x:c r="J343" s="17"/>
    </x:row>
    <x:row r="344" ht="21" customHeight="1">
      <x:c r="A344" s="15" t="n">
        <x:v>343</x:v>
      </x:c>
      <x:c r="B344" s="11"/>
      <x:c r="C344" s="11"/>
      <x:c r="D344" s="17"/>
      <x:c r="E344" s="11" t="n">
        <x:v>1.2732869562833566</x:v>
      </x:c>
      <x:c r="F344" s="11" t="n">
        <x:v>936.5457406845444</x:v>
      </x:c>
      <x:c r="G344" s="17" t="n">
        <x:v>759.9984427131344</x:v>
      </x:c>
      <x:c r="H344" s="11" t="n">
        <x:v>0.910139645338342</x:v>
      </x:c>
      <x:c r="I344" s="11" t="n">
        <x:v>798.5197367034243</x:v>
      </x:c>
      <x:c r="J344" s="17" t="n">
        <x:v>712.8883039084265</x:v>
      </x:c>
    </x:row>
    <x:row r="345" ht="21" customHeight="1">
      <x:c r="A345" s="15" t="n">
        <x:v>344</x:v>
      </x:c>
      <x:c r="B345" s="11"/>
      <x:c r="C345" s="11"/>
      <x:c r="D345" s="17"/>
      <x:c r="E345" s="11" t="n">
        <x:v>1.245960330627752</x:v>
      </x:c>
      <x:c r="F345" s="11" t="n">
        <x:v>1070.5007684256575</x:v>
      </x:c>
      <x:c r="G345" s="17" t="n">
        <x:v>787.7447479593069</x:v>
      </x:c>
      <x:c r="H345" s="11" t="n">
        <x:v>0.8940271165555715</x:v>
      </x:c>
      <x:c r="I345" s="11" t="n">
        <x:v>903.47226203269</x:v>
      </x:c>
      <x:c r="J345" s="17" t="n">
        <x:v>737.9842495573089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1.5476488349956876</x:v>
      </x:c>
      <x:c r="F346" s="11" t="n">
        <x:v>756.819457889845</x:v>
      </x:c>
      <x:c r="G346" s="17" t="n">
        <x:v>769.4405091202675</x:v>
      </x:c>
      <x:c r="H346" s="11" t="n">
        <x:v>1.1558126293629138</x:v>
      </x:c>
      <x:c r="I346" s="11" t="n">
        <x:v>722.0010412089598</x:v>
      </x:c>
      <x:c r="J346" s="17" t="n">
        <x:v>688.8261078714675</x:v>
      </x:c>
    </x:row>
    <x:row r="347" ht="21" customHeight="1">
      <x:c r="A347" s="15" t="n">
        <x:v>346</x:v>
      </x:c>
      <x:c r="B347" s="11" t="n">
        <x:v>2.153624918602419</x:v>
      </x:c>
      <x:c r="C347" s="11" t="n">
        <x:v>1158.0059707879768</x:v>
      </x:c>
      <x:c r="D347" s="17" t="n">
        <x:v>297.03876362115875</x:v>
      </x:c>
      <x:c r="E347" s="11" t="n">
        <x:v>2.078427360448164</x:v>
      </x:c>
      <x:c r="F347" s="11" t="n">
        <x:v>983.816473927728</x:v>
      </x:c>
      <x:c r="G347" s="17" t="n">
        <x:v>572.0076949939771</x:v>
      </x:c>
      <x:c r="H347" s="11" t="n">
        <x:v>1.7565830061677108</x:v>
      </x:c>
      <x:c r="I347" s="11" t="n">
        <x:v>1121.5550198271565</x:v>
      </x:c>
      <x:c r="J347" s="17" t="n">
        <x:v>326.3922023287897</x:v>
      </x:c>
    </x:row>
    <x:row r="348" ht="21" customHeight="1">
      <x:c r="A348" s="15" t="n">
        <x:v>347</x:v>
      </x:c>
      <x:c r="B348" s="11" t="n">
        <x:v>3.789928953724589</x:v>
      </x:c>
      <x:c r="C348" s="11" t="n">
        <x:v>1282.3699292104247</x:v>
      </x:c>
      <x:c r="D348" s="17" t="n">
        <x:v>20.570875936066216</x:v>
      </x:c>
      <x:c r="E348" s="11" t="n">
        <x:v>2.5752272361118616</x:v>
      </x:c>
      <x:c r="F348" s="11" t="n">
        <x:v>754.4651007083094</x:v>
      </x:c>
      <x:c r="G348" s="17" t="n">
        <x:v>601.9297438202882</x:v>
      </x:c>
      <x:c r="H348" s="11" t="n">
        <x:v>2.177151511456498</x:v>
      </x:c>
      <x:c r="I348" s="11" t="n">
        <x:v>924.336729602432</x:v>
      </x:c>
      <x:c r="J348" s="17" t="n">
        <x:v>354.80782581723497</x:v>
      </x:c>
    </x:row>
    <x:row r="349" ht="21" customHeight="1">
      <x:c r="A349" s="15" t="n">
        <x:v>348</x:v>
      </x:c>
      <x:c r="B349" s="11" t="n">
        <x:v>4.096188232087382</x:v>
      </x:c>
      <x:c r="C349" s="11" t="n">
        <x:v>1749.9088169648703</x:v>
      </x:c>
      <x:c r="D349" s="17" t="n">
        <x:v>0</x:v>
      </x:c>
      <x:c r="E349" s="11" t="n">
        <x:v>4.106698579776639</x:v>
      </x:c>
      <x:c r="F349" s="11" t="n">
        <x:v>1203.0940538868765</x:v>
      </x:c>
      <x:c r="G349" s="17" t="n">
        <x:v>651.1367028086092</x:v>
      </x:c>
      <x:c r="H349" s="11"/>
      <x:c r="I349" s="11"/>
      <x:c r="J349" s="17"/>
    </x:row>
    <x:row r="350" ht="21" customHeight="1">
      <x:c r="A350" s="15" t="n">
        <x:v>349</x:v>
      </x:c>
      <x:c r="B350" s="11"/>
      <x:c r="C350" s="11"/>
      <x:c r="D350" s="17"/>
      <x:c r="E350" s="11" t="n">
        <x:v>1.8555641774775515</x:v>
      </x:c>
      <x:c r="F350" s="11" t="n">
        <x:v>738.5508274781355</x:v>
      </x:c>
      <x:c r="G350" s="17" t="n">
        <x:v>875.5248234954058</x:v>
      </x:c>
      <x:c r="H350" s="11" t="n">
        <x:v>1.3937863528580765</x:v>
      </x:c>
      <x:c r="I350" s="11" t="n">
        <x:v>738.9231877355999</x:v>
      </x:c>
      <x:c r="J350" s="17" t="n">
        <x:v>771.3211324368119</x:v>
      </x:c>
    </x:row>
    <x:row r="351" ht="21" customHeight="1">
      <x:c r="A351" s="15" t="n">
        <x:v>350</x:v>
      </x:c>
      <x:c r="B351" s="11" t="n">
        <x:v>3.302753378184393</x:v>
      </x:c>
      <x:c r="C351" s="11" t="n">
        <x:v>618.502999913422</x:v>
      </x:c>
      <x:c r="D351" s="17" t="n">
        <x:v>831.2673397005199</x:v>
      </x:c>
      <x:c r="E351" s="11" t="n">
        <x:v>2.6789247030404675</x:v>
      </x:c>
      <x:c r="F351" s="11" t="n">
        <x:v>414.8829008576215</x:v>
      </x:c>
      <x:c r="G351" s="17" t="n">
        <x:v>1069.4408560896186</x:v>
      </x:c>
      <x:c r="H351" s="11" t="n">
        <x:v>2.213825959168209</x:v>
      </x:c>
      <x:c r="I351" s="11" t="n">
        <x:v>504.8756210268674</x:v>
      </x:c>
      <x:c r="J351" s="17" t="n">
        <x:v>936.2201994000136</x:v>
      </x:c>
    </x:row>
    <x:row r="352" ht="21" customHeight="1">
      <x:c r="A352" s="15" t="n">
        <x:v>351</x:v>
      </x:c>
      <x:c r="B352" s="11" t="n">
        <x:v>1.3316465965835802</x:v>
      </x:c>
      <x:c r="C352" s="11" t="n">
        <x:v>390.7002474092727</x:v>
      </x:c>
      <x:c r="D352" s="17" t="n">
        <x:v>835.455038354389</x:v>
      </x:c>
      <x:c r="E352" s="11" t="n">
        <x:v>1.8992406086663192</x:v>
      </x:c>
      <x:c r="F352" s="11" t="n">
        <x:v>451.6684618022889</x:v>
      </x:c>
      <x:c r="G352" s="17" t="n">
        <x:v>856.7988744959785</x:v>
      </x:c>
      <x:c r="H352" s="11" t="n">
        <x:v>1.4043749858953514</x:v>
      </x:c>
      <x:c r="I352" s="11" t="n">
        <x:v>447.8852332396716</x:v>
      </x:c>
      <x:c r="J352" s="17" t="n">
        <x:v>795.5682950001967</x:v>
      </x:c>
    </x:row>
    <x:row r="353" ht="21" customHeight="1">
      <x:c r="A353" s="15" t="n">
        <x:v>352</x:v>
      </x:c>
      <x:c r="B353" s="11" t="n">
        <x:v>2.613902468041157</x:v>
      </x:c>
      <x:c r="C353" s="11" t="n">
        <x:v>1580.7056313313255</x:v>
      </x:c>
      <x:c r="D353" s="17" t="n">
        <x:v>346.98151640163843</x:v>
      </x:c>
      <x:c r="E353" s="11" t="n">
        <x:v>2.2948083407256563</x:v>
      </x:c>
      <x:c r="F353" s="11" t="n">
        <x:v>1201.9634680039924</x:v>
      </x:c>
      <x:c r="G353" s="17" t="n">
        <x:v>835.2928267752046</x:v>
      </x:c>
      <x:c r="H353" s="11" t="n">
        <x:v>1.872778897514428</x:v>
      </x:c>
      <x:c r="I353" s="11" t="n">
        <x:v>1382.372931382328</x:v>
      </x:c>
      <x:c r="J353" s="17" t="n">
        <x:v>521.1407548368602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0.8749186465394994</x:v>
      </x:c>
      <x:c r="F354" s="11" t="n">
        <x:v>559.4906528673952</x:v>
      </x:c>
      <x:c r="G354" s="17" t="n">
        <x:v>1172.7849579162007</x:v>
      </x:c>
      <x:c r="H354" s="11" t="n">
        <x:v>0.807460257491795</x:v>
      </x:c>
      <x:c r="I354" s="11" t="n">
        <x:v>524.6024395694711</x:v>
      </x:c>
      <x:c r="J354" s="17" t="n">
        <x:v>1136.6184106673527</x:v>
      </x:c>
    </x:row>
    <x:row r="355" ht="21" customHeight="1">
      <x:c r="A355" s="15" t="n">
        <x:v>354</x:v>
      </x:c>
      <x:c r="B355" s="11" t="n">
        <x:v>5.846183116749998</x:v>
      </x:c>
      <x:c r="C355" s="11" t="n">
        <x:v>1469.184020406123</x:v>
      </x:c>
      <x:c r="D355" s="17" t="n">
        <x:v>0</x:v>
      </x:c>
      <x:c r="E355" s="11" t="n">
        <x:v>5.003741135576329</x:v>
      </x:c>
      <x:c r="F355" s="11" t="n">
        <x:v>809.7885341117263</x:v>
      </x:c>
      <x:c r="G355" s="17" t="n">
        <x:v>719.913766228589</x:v>
      </x:c>
      <x:c r="H355" s="11"/>
      <x:c r="I355" s="11"/>
      <x:c r="J355" s="17"/>
    </x:row>
    <x:row r="356" ht="21" customHeight="1">
      <x:c r="A356" s="15" t="n">
        <x:v>355</x:v>
      </x:c>
      <x:c r="B356" s="11"/>
      <x:c r="C356" s="11"/>
      <x:c r="D356" s="17"/>
      <x:c r="E356" s="11" t="n">
        <x:v>1.65609943587051</x:v>
      </x:c>
      <x:c r="F356" s="11" t="n">
        <x:v>540.2074881426385</x:v>
      </x:c>
      <x:c r="G356" s="17" t="n">
        <x:v>565.8056547599725</x:v>
      </x:c>
      <x:c r="H356" s="11" t="n">
        <x:v>1.2167289790917362</x:v>
      </x:c>
      <x:c r="I356" s="11" t="n">
        <x:v>509.72303503797406</x:v>
      </x:c>
      <x:c r="J356" s="17" t="n">
        <x:v>511.0322689508031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1.4386640666798638</x:v>
      </x:c>
      <x:c r="F357" s="11" t="n">
        <x:v>1055.5366666157622</x:v>
      </x:c>
      <x:c r="G357" s="17" t="n">
        <x:v>772.2862371103554</x:v>
      </x:c>
      <x:c r="H357" s="11" t="n">
        <x:v>1.0463529832822691</x:v>
      </x:c>
      <x:c r="I357" s="11" t="n">
        <x:v>963.0804409088666</x:v>
      </x:c>
      <x:c r="J357" s="17" t="n">
        <x:v>686.8652937600701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1.7589254419483398</x:v>
      </x:c>
      <x:c r="F358" s="11" t="n">
        <x:v>1167.8811737599378</x:v>
      </x:c>
      <x:c r="G358" s="17" t="n">
        <x:v>683.5551862307403</x:v>
      </x:c>
      <x:c r="H358" s="11" t="n">
        <x:v>1.2906561127229328</x:v>
      </x:c>
      <x:c r="I358" s="11" t="n">
        <x:v>1135.265341350677</x:v>
      </x:c>
      <x:c r="J358" s="17" t="n">
        <x:v>541.8136181202586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1.609571906568316</x:v>
      </x:c>
      <x:c r="F359" s="11" t="n">
        <x:v>1133.6503211222064</x:v>
      </x:c>
      <x:c r="G359" s="17" t="n">
        <x:v>605.3910254521388</x:v>
      </x:c>
      <x:c r="H359" s="11" t="n">
        <x:v>1.2023233235513089</x:v>
      </x:c>
      <x:c r="I359" s="11" t="n">
        <x:v>1092.6782908979371</x:v>
      </x:c>
      <x:c r="J359" s="17" t="n">
        <x:v>476.3975815161553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1.1086269612372246</x:v>
      </x:c>
      <x:c r="F360" s="11" t="n">
        <x:v>1017.413355888545</x:v>
      </x:c>
      <x:c r="G360" s="17" t="n">
        <x:v>902.7685864892816</x:v>
      </x:c>
      <x:c r="H360" s="11" t="n">
        <x:v>0.8803200903959341</x:v>
      </x:c>
      <x:c r="I360" s="11" t="n">
        <x:v>922.992306865528</x:v>
      </x:c>
      <x:c r="J360" s="17" t="n">
        <x:v>833.2117610015409</x:v>
      </x:c>
    </x:row>
    <x:row r="361" ht="21" customHeight="1">
      <x:c r="A361" s="15" t="n">
        <x:v>360</x:v>
      </x:c>
      <x:c r="B361" s="11"/>
      <x:c r="C361" s="11"/>
      <x:c r="D361" s="17"/>
      <x:c r="E361" s="11" t="n">
        <x:v>1.22798244281666</x:v>
      </x:c>
      <x:c r="F361" s="11" t="n">
        <x:v>735.4411043356323</x:v>
      </x:c>
      <x:c r="G361" s="17" t="n">
        <x:v>721.3032375996422</x:v>
      </x:c>
      <x:c r="H361" s="11" t="n">
        <x:v>0.8823154244070321</x:v>
      </x:c>
      <x:c r="I361" s="11" t="n">
        <x:v>629.419312108184</x:v>
      </x:c>
      <x:c r="J361" s="17" t="n">
        <x:v>684.0246579384789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1.491803578562194</x:v>
      </x:c>
      <x:c r="F362" s="11" t="n">
        <x:v>866.6773955560466</x:v>
      </x:c>
      <x:c r="G362" s="17" t="n">
        <x:v>528.5975890814616</x:v>
      </x:c>
      <x:c r="H362" s="11" t="n">
        <x:v>1.0888407048850128</x:v>
      </x:c>
      <x:c r="I362" s="11" t="n">
        <x:v>784.7825901269686</x:v>
      </x:c>
      <x:c r="J362" s="17" t="n">
        <x:v>461.1988862521361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1.285079416930899</x:v>
      </x:c>
      <x:c r="F363" s="11" t="n">
        <x:v>975.478010152786</x:v>
      </x:c>
      <x:c r="G363" s="17" t="n">
        <x:v>536.9614599162852</x:v>
      </x:c>
      <x:c r="H363" s="11" t="n">
        <x:v>0.933453038105442</x:v>
      </x:c>
      <x:c r="I363" s="11" t="n">
        <x:v>834.9138188025007</x:v>
      </x:c>
      <x:c r="J363" s="17" t="n">
        <x:v>486.7457639013664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1.49036844986518</x:v>
      </x:c>
      <x:c r="F364" s="11" t="n">
        <x:v>862.0193496859966</x:v>
      </x:c>
      <x:c r="G364" s="17" t="n">
        <x:v>1052.6998942120915</x:v>
      </x:c>
      <x:c r="H364" s="11" t="n">
        <x:v>1.0860932357320254</x:v>
      </x:c>
      <x:c r="I364" s="11" t="n">
        <x:v>795.2913242259698</x:v>
      </x:c>
      <x:c r="J364" s="17" t="n">
        <x:v>977.307969635718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1.5631347014464456</x:v>
      </x:c>
      <x:c r="F365" s="11" t="n">
        <x:v>659.7200318137569</x:v>
      </x:c>
      <x:c r="G365" s="17" t="n">
        <x:v>600.0737590097667</x:v>
      </x:c>
      <x:c r="H365" s="11" t="n">
        <x:v>1.2010398463015428</x:v>
      </x:c>
      <x:c r="I365" s="11" t="n">
        <x:v>638.9934920559772</x:v>
      </x:c>
      <x:c r="J365" s="17" t="n">
        <x:v>524.0872985840958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1.4406227686403663</x:v>
      </x:c>
      <x:c r="F366" s="11" t="n">
        <x:v>533.5332483230304</x:v>
      </x:c>
      <x:c r="G366" s="17" t="n">
        <x:v>644.8882037253755</x:v>
      </x:c>
      <x:c r="H366" s="11" t="n">
        <x:v>1.1548858223252227</x:v>
      </x:c>
      <x:c r="I366" s="11" t="n">
        <x:v>521.2303173239834</x:v>
      </x:c>
      <x:c r="J366" s="17" t="n">
        <x:v>582.4845361575021</x:v>
      </x:c>
    </x:row>
    <x:row r="367" ht="21" customHeight="1">
      <x:c r="A367" s="15" t="n">
        <x:v>366</x:v>
      </x:c>
      <x:c r="B367" s="11" t="n">
        <x:v>1.301879736069231</x:v>
      </x:c>
      <x:c r="C367" s="11" t="n">
        <x:v>588.244679840075</x:v>
      </x:c>
      <x:c r="D367" s="17" t="n">
        <x:v>648.889760367393</x:v>
      </x:c>
      <x:c r="E367" s="11" t="n">
        <x:v>1.861781080541057</x:v>
      </x:c>
      <x:c r="F367" s="11" t="n">
        <x:v>686.9459878135198</x:v>
      </x:c>
      <x:c r="G367" s="17" t="n">
        <x:v>677.8479662863427</x:v>
      </x:c>
      <x:c r="H367" s="11" t="n">
        <x:v>1.3835918720828544</x:v>
      </x:c>
      <x:c r="I367" s="11" t="n">
        <x:v>677.0829924545624</x:v>
      </x:c>
      <x:c r="J367" s="17" t="n">
        <x:v>588.0954008119768</x:v>
      </x:c>
    </x:row>
    <x:row r="368" ht="21" customHeight="1">
      <x:c r="A368" s="15" t="n">
        <x:v>367</x:v>
      </x:c>
      <x:c r="B368" s="11" t="n">
        <x:v>1.496394572152567</x:v>
      </x:c>
      <x:c r="C368" s="11" t="n">
        <x:v>865.4032422086136</x:v>
      </x:c>
      <x:c r="D368" s="17" t="n">
        <x:v>963.8177568031936</x:v>
      </x:c>
      <x:c r="E368" s="11" t="n">
        <x:v>1.9851028142551863</x:v>
      </x:c>
      <x:c r="F368" s="11" t="n">
        <x:v>945.0141730255516</x:v>
      </x:c>
      <x:c r="G368" s="17" t="n">
        <x:v>1037.089899202138</x:v>
      </x:c>
      <x:c r="H368" s="11" t="n">
        <x:v>1.4894829979089537</x:v>
      </x:c>
      <x:c r="I368" s="11" t="n">
        <x:v>957.6117285473932</x:v>
      </x:c>
      <x:c r="J368" s="17" t="n">
        <x:v>894.4548840355978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1.0036971949497138</x:v>
      </x:c>
      <x:c r="F369" s="11" t="n">
        <x:v>441.1582953059609</x:v>
      </x:c>
      <x:c r="G369" s="17" t="n">
        <x:v>990.1189253610656</x:v>
      </x:c>
      <x:c r="H369" s="11"/>
      <x:c r="I369" s="11"/>
      <x:c r="J369" s="17"/>
    </x:row>
    <x:row r="370" ht="21" customHeight="1">
      <x:c r="A370" s="15" t="n">
        <x:v>369</x:v>
      </x:c>
      <x:c r="B370" s="11"/>
      <x:c r="C370" s="11"/>
      <x:c r="D370" s="17"/>
      <x:c r="E370" s="11" t="n">
        <x:v>1.0192693675784137</x:v>
      </x:c>
      <x:c r="F370" s="11" t="n">
        <x:v>1045.9549486658036</x:v>
      </x:c>
      <x:c r="G370" s="17" t="n">
        <x:v>949.935641171972</x:v>
      </x:c>
      <x:c r="H370" s="11" t="n">
        <x:v>0.9223365419422264</x:v>
      </x:c>
      <x:c r="I370" s="11" t="n">
        <x:v>1006.556555420288</x:v>
      </x:c>
      <x:c r="J370" s="17" t="n">
        <x:v>858.4211902330273</x:v>
      </x:c>
    </x:row>
    <x:row r="371" ht="21" customHeight="1">
      <x:c r="A371" s="15" t="n">
        <x:v>370</x:v>
      </x:c>
      <x:c r="B371" s="11" t="n">
        <x:v>1.9195472895201888</x:v>
      </x:c>
      <x:c r="C371" s="11" t="n">
        <x:v>552.305756193364</x:v>
      </x:c>
      <x:c r="D371" s="17" t="n">
        <x:v>869.6078631702792</x:v>
      </x:c>
      <x:c r="E371" s="11" t="n">
        <x:v>2.2479426880580284</x:v>
      </x:c>
      <x:c r="F371" s="11" t="n">
        <x:v>525.1292008892627</x:v>
      </x:c>
      <x:c r="G371" s="17" t="n">
        <x:v>963.9058632743668</x:v>
      </x:c>
      <x:c r="H371" s="11" t="n">
        <x:v>1.7177335538958958</x:v>
      </x:c>
      <x:c r="I371" s="11" t="n">
        <x:v>570.1020931421028</x:v>
      </x:c>
      <x:c r="J371" s="17" t="n">
        <x:v>854.0683397965755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1.2939150746938592</x:v>
      </x:c>
      <x:c r="F372" s="11" t="n">
        <x:v>533.3801856043249</x:v>
      </x:c>
      <x:c r="G372" s="17" t="n">
        <x:v>999.0988531932446</x:v>
      </x:c>
      <x:c r="H372" s="11" t="n">
        <x:v>0.9255742842153788</x:v>
      </x:c>
      <x:c r="I372" s="11" t="n">
        <x:v>460.6373237959618</x:v>
      </x:c>
      <x:c r="J372" s="17" t="n">
        <x:v>969.7298422503628</x:v>
      </x:c>
    </x:row>
    <x:row r="373" ht="21" customHeight="1">
      <x:c r="A373" s="15" t="n">
        <x:v>372</x:v>
      </x:c>
      <x:c r="B373" s="11"/>
      <x:c r="C373" s="11"/>
      <x:c r="D373" s="17"/>
      <x:c r="E373" s="11" t="n">
        <x:v>0.860431817116837</x:v>
      </x:c>
      <x:c r="F373" s="11" t="n">
        <x:v>569.9570708362786</x:v>
      </x:c>
      <x:c r="G373" s="17" t="n">
        <x:v>1076.333641854428</x:v>
      </x:c>
      <x:c r="H373" s="11"/>
      <x:c r="I373" s="11"/>
      <x:c r="J373" s="17"/>
    </x:row>
    <x:row r="374" ht="21" customHeight="1">
      <x:c r="A374" s="15" t="n">
        <x:v>373</x:v>
      </x:c>
      <x:c r="B374" s="11"/>
      <x:c r="C374" s="11"/>
      <x:c r="D374" s="17"/>
      <x:c r="E374" s="11" t="n">
        <x:v>0.9280898480926448</x:v>
      </x:c>
      <x:c r="F374" s="11" t="n">
        <x:v>526.488590130529</x:v>
      </x:c>
      <x:c r="G374" s="17" t="n">
        <x:v>808.1429918955182</x:v>
      </x:c>
      <x:c r="H374" s="11"/>
      <x:c r="I374" s="11"/>
      <x:c r="J374" s="17"/>
    </x:row>
    <x:row r="375" ht="21" customHeight="1">
      <x:c r="A375" s="15" t="n">
        <x:v>374</x:v>
      </x:c>
      <x:c r="B375" s="11"/>
      <x:c r="C375" s="11"/>
      <x:c r="D375" s="17"/>
      <x:c r="E375" s="11" t="n">
        <x:v>1.4363773592451183</x:v>
      </x:c>
      <x:c r="F375" s="11" t="n">
        <x:v>1445.1693245703193</x:v>
      </x:c>
      <x:c r="G375" s="17" t="n">
        <x:v>513.1640998789737</x:v>
      </x:c>
      <x:c r="H375" s="11" t="n">
        <x:v>1.0260229259039182</x:v>
      </x:c>
      <x:c r="I375" s="11" t="n">
        <x:v>1282.7902370477746</x:v>
      </x:c>
      <x:c r="J375" s="17" t="n">
        <x:v>414.3408986960337</x:v>
      </x:c>
    </x:row>
    <x:row r="376" ht="21" customHeight="1">
      <x:c r="A376" s="15" t="n">
        <x:v>375</x:v>
      </x:c>
      <x:c r="B376" s="11" t="n">
        <x:v>2.112082277461134</x:v>
      </x:c>
      <x:c r="C376" s="11" t="n">
        <x:v>1249.1567169144412</x:v>
      </x:c>
      <x:c r="D376" s="17" t="n">
        <x:v>451.450360401427</x:v>
      </x:c>
      <x:c r="E376" s="11" t="n">
        <x:v>2.175553990751772</x:v>
      </x:c>
      <x:c r="F376" s="11" t="n">
        <x:v>1095.2238096422043</x:v>
      </x:c>
      <x:c r="G376" s="17" t="n">
        <x:v>725.535298509186</x:v>
      </x:c>
      <x:c r="H376" s="11" t="n">
        <x:v>1.7934328598732974</x:v>
      </x:c>
      <x:c r="I376" s="11" t="n">
        <x:v>1242.1459117322038</x:v>
      </x:c>
      <x:c r="J376" s="17" t="n">
        <x:v>455.857676343546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1.1213284765316534</x:v>
      </x:c>
      <x:c r="F377" s="11" t="n">
        <x:v>597.1096152546017</x:v>
      </x:c>
      <x:c r="G377" s="17" t="n">
        <x:v>730.3766520801781</x:v>
      </x:c>
      <x:c r="H377" s="11"/>
      <x:c r="I377" s="11"/>
      <x:c r="J377" s="17"/>
    </x:row>
    <x:row r="378" ht="21" customHeight="1">
      <x:c r="A378" s="15" t="n">
        <x:v>377</x:v>
      </x:c>
      <x:c r="B378" s="11"/>
      <x:c r="C378" s="11"/>
      <x:c r="D378" s="17"/>
      <x:c r="E378" s="11" t="n">
        <x:v>0.8450162321619352</x:v>
      </x:c>
      <x:c r="F378" s="11" t="n">
        <x:v>723.4598408138788</x:v>
      </x:c>
      <x:c r="G378" s="17" t="n">
        <x:v>657.9811895283889</x:v>
      </x:c>
      <x:c r="H378" s="11" t="n">
        <x:v>1.4073971868823092</x:v>
      </x:c>
      <x:c r="I378" s="11" t="n">
        <x:v>942.1752508284906</x:v>
      </x:c>
      <x:c r="J378" s="17" t="n">
        <x:v>460.7202189362765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1.6488672630301542</x:v>
      </x:c>
      <x:c r="F379" s="11" t="n">
        <x:v>1010.03821674087</x:v>
      </x:c>
      <x:c r="G379" s="17" t="n">
        <x:v>787.6742128176251</x:v>
      </x:c>
      <x:c r="H379" s="11" t="n">
        <x:v>1.2288181783328798</x:v>
      </x:c>
      <x:c r="I379" s="11" t="n">
        <x:v>963.7271958933078</x:v>
      </x:c>
      <x:c r="J379" s="17" t="n">
        <x:v>679.0627557527953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1.59299337601609</x:v>
      </x:c>
      <x:c r="F380" s="11" t="n">
        <x:v>492.9307944927325</x:v>
      </x:c>
      <x:c r="G380" s="17" t="n">
        <x:v>613.8681850348803</x:v>
      </x:c>
      <x:c r="H380" s="11" t="n">
        <x:v>1.1589140252003949</x:v>
      </x:c>
      <x:c r="I380" s="11" t="n">
        <x:v>459.0508862204591</x:v>
      </x:c>
      <x:c r="J380" s="17" t="n">
        <x:v>567.7069748026558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1.4018535451201133</x:v>
      </x:c>
      <x:c r="F381" s="11" t="n">
        <x:v>707.6449581984367</x:v>
      </x:c>
      <x:c r="G381" s="17" t="n">
        <x:v>624.8098203011536</x:v>
      </x:c>
      <x:c r="H381" s="11" t="n">
        <x:v>0.9929483307490476</x:v>
      </x:c>
      <x:c r="I381" s="11" t="n">
        <x:v>626.1110742594356</x:v>
      </x:c>
      <x:c r="J381" s="17" t="n">
        <x:v>577.612585843088</x:v>
      </x:c>
    </x:row>
    <x:row r="382" ht="21" customHeight="1">
      <x:c r="A382" s="15" t="n">
        <x:v>381</x:v>
      </x:c>
      <x:c r="B382" s="11"/>
      <x:c r="C382" s="11"/>
      <x:c r="D382" s="17"/>
      <x:c r="E382" s="11" t="n">
        <x:v>0.7185853246564947</x:v>
      </x:c>
      <x:c r="F382" s="11" t="n">
        <x:v>548.3328178122164</x:v>
      </x:c>
      <x:c r="G382" s="17" t="n">
        <x:v>972.9507772846356</x:v>
      </x:c>
      <x:c r="H382" s="11"/>
      <x:c r="I382" s="11"/>
      <x:c r="J382" s="17"/>
    </x:row>
    <x:row r="383" ht="21" customHeight="1">
      <x:c r="A383" s="15" t="n">
        <x:v>382</x:v>
      </x:c>
      <x:c r="B383" s="11"/>
      <x:c r="C383" s="11"/>
      <x:c r="D383" s="17"/>
      <x:c r="E383" s="11" t="n">
        <x:v>1.2475621615543284</x:v>
      </x:c>
      <x:c r="F383" s="11" t="n">
        <x:v>920.1226342379108</x:v>
      </x:c>
      <x:c r="G383" s="17" t="n">
        <x:v>881.4000342748972</x:v>
      </x:c>
      <x:c r="H383" s="11" t="n">
        <x:v>0.904281243602065</x:v>
      </x:c>
      <x:c r="I383" s="11" t="n">
        <x:v>793.7531845136534</x:v>
      </x:c>
      <x:c r="J383" s="17" t="n">
        <x:v>831.8744402422537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1.0002544105791498</x:v>
      </x:c>
      <x:c r="F384" s="11" t="n">
        <x:v>652.928275719883</x:v>
      </x:c>
      <x:c r="G384" s="17" t="n">
        <x:v>978.651090504722</x:v>
      </x:c>
      <x:c r="H384" s="11"/>
      <x:c r="I384" s="11"/>
      <x:c r="J384" s="17"/>
    </x:row>
    <x:row r="385" ht="21" customHeight="1">
      <x:c r="A385" s="15" t="n">
        <x:v>384</x:v>
      </x:c>
      <x:c r="B385" s="11"/>
      <x:c r="C385" s="11"/>
      <x:c r="D385" s="17"/>
      <x:c r="E385" s="11" t="n">
        <x:v>0.9575700792750697</x:v>
      </x:c>
      <x:c r="F385" s="11" t="n">
        <x:v>309.6604328646173</x:v>
      </x:c>
      <x:c r="G385" s="17" t="n">
        <x:v>634.4213035843883</x:v>
      </x:c>
      <x:c r="H385" s="11"/>
      <x:c r="I385" s="11"/>
      <x:c r="J385" s="17"/>
    </x:row>
    <x:row r="386" ht="21" customHeight="1">
      <x:c r="A386" s="15" t="n">
        <x:v>385</x:v>
      </x:c>
      <x:c r="B386" s="11" t="n">
        <x:v>1.3768017341615089</x:v>
      </x:c>
      <x:c r="C386" s="11" t="n">
        <x:v>1198.1848393398805</x:v>
      </x:c>
      <x:c r="D386" s="17" t="n">
        <x:v>611.1873789712254</x:v>
      </x:c>
      <x:c r="E386" s="11" t="n">
        <x:v>1.9970514035262</x:v>
      </x:c>
      <x:c r="F386" s="11" t="n">
        <x:v>1356.5389591096632</x:v>
      </x:c>
      <x:c r="G386" s="17" t="n">
        <x:v>689.4623568474019</x:v>
      </x:c>
      <x:c r="H386" s="11" t="n">
        <x:v>1.5031113026121092</x:v>
      </x:c>
      <x:c r="I386" s="11" t="n">
        <x:v>1406.3434395478032</x:v>
      </x:c>
      <x:c r="J386" s="17" t="n">
        <x:v>459.61269354617474</x:v>
      </x:c>
    </x:row>
    <x:row r="387" ht="21" customHeight="1">
      <x:c r="A387" s="15" t="n">
        <x:v>386</x:v>
      </x:c>
      <x:c r="B387" s="11"/>
      <x:c r="C387" s="11"/>
      <x:c r="D387" s="17"/>
      <x:c r="E387" s="11" t="n">
        <x:v>1.7128089351252502</x:v>
      </x:c>
      <x:c r="F387" s="11" t="n">
        <x:v>511.6484088543136</x:v>
      </x:c>
      <x:c r="G387" s="17" t="n">
        <x:v>694.7784028548567</x:v>
      </x:c>
      <x:c r="H387" s="11" t="n">
        <x:v>1.32002202584398</x:v>
      </x:c>
      <x:c r="I387" s="11" t="n">
        <x:v>510.5586749911999</x:v>
      </x:c>
      <x:c r="J387" s="17" t="n">
        <x:v>624.7111776861632</x:v>
      </x:c>
    </x:row>
    <x:row r="388" ht="21" customHeight="1">
      <x:c r="A388" s="15" t="n">
        <x:v>387</x:v>
      </x:c>
      <x:c r="B388" s="11"/>
      <x:c r="C388" s="11"/>
      <x:c r="D388" s="17"/>
      <x:c r="E388" s="11" t="n">
        <x:v>1.031641114384991</x:v>
      </x:c>
      <x:c r="F388" s="11" t="n">
        <x:v>987.1889666025957</x:v>
      </x:c>
      <x:c r="G388" s="17" t="n">
        <x:v>626.5959879454625</x:v>
      </x:c>
      <x:c r="H388" s="11"/>
      <x:c r="I388" s="11"/>
      <x:c r="J388" s="17"/>
    </x:row>
    <x:row r="389" ht="21" customHeight="1">
      <x:c r="A389" s="15" t="n">
        <x:v>388</x:v>
      </x:c>
      <x:c r="B389" s="11" t="n">
        <x:v>4.583684833748315</x:v>
      </x:c>
      <x:c r="C389" s="11" t="n">
        <x:v>1304.6389818040489</x:v>
      </x:c>
      <x:c r="D389" s="17" t="n">
        <x:v>0</x:v>
      </x:c>
      <x:c r="E389" s="11" t="n">
        <x:v>2.847786587417853</x:v>
      </x:c>
      <x:c r="F389" s="11" t="n">
        <x:v>684.6835987651496</x:v>
      </x:c>
      <x:c r="G389" s="17" t="n">
        <x:v>665.5909188001574</x:v>
      </x:c>
      <x:c r="H389" s="11" t="n">
        <x:v>2.527495613764522</x:v>
      </x:c>
      <x:c r="I389" s="11" t="n">
        <x:v>900.6982188561935</x:v>
      </x:c>
      <x:c r="J389" s="17" t="n">
        <x:v>385.2067367336088</x:v>
      </x:c>
    </x:row>
    <x:row r="390" ht="21" customHeight="1">
      <x:c r="A390" s="15" t="n">
        <x:v>389</x:v>
      </x:c>
      <x:c r="B390" s="11"/>
      <x:c r="C390" s="11"/>
      <x:c r="D390" s="17"/>
      <x:c r="E390" s="11" t="n">
        <x:v>1.5238681498918207</x:v>
      </x:c>
      <x:c r="F390" s="11" t="n">
        <x:v>617.3444098259052</x:v>
      </x:c>
      <x:c r="G390" s="17" t="n">
        <x:v>807.0517903667069</x:v>
      </x:c>
      <x:c r="H390" s="11" t="n">
        <x:v>1.1275079930460086</x:v>
      </x:c>
      <x:c r="I390" s="11" t="n">
        <x:v>578.0190511261837</x:v>
      </x:c>
      <x:c r="J390" s="17" t="n">
        <x:v>748.1046809364268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0.857002424158335</x:v>
      </x:c>
      <x:c r="F391" s="11" t="n">
        <x:v>345.39287401825305</x:v>
      </x:c>
      <x:c r="G391" s="17" t="n">
        <x:v>664.2844753559854</x:v>
      </x:c>
      <x:c r="H391" s="11"/>
      <x:c r="I391" s="11"/>
      <x:c r="J391" s="17"/>
    </x:row>
    <x:row r="392" ht="21" customHeight="1">
      <x:c r="A392" s="15" t="n">
        <x:v>391</x:v>
      </x:c>
      <x:c r="B392" s="11"/>
      <x:c r="C392" s="11"/>
      <x:c r="D392" s="17"/>
      <x:c r="E392" s="11" t="n">
        <x:v>1.7084385947430267</x:v>
      </x:c>
      <x:c r="F392" s="11" t="n">
        <x:v>942.8713689186908</x:v>
      </x:c>
      <x:c r="G392" s="17" t="n">
        <x:v>601.3216645027265</x:v>
      </x:c>
      <x:c r="H392" s="11" t="n">
        <x:v>1.310472123249809</x:v>
      </x:c>
      <x:c r="I392" s="11" t="n">
        <x:v>933.489051665554</x:v>
      </x:c>
      <x:c r="J392" s="17" t="n">
        <x:v>477.3776797243992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1.2447847917394932</x:v>
      </x:c>
      <x:c r="F393" s="11" t="n">
        <x:v>540.2502752152557</x:v>
      </x:c>
      <x:c r="G393" s="17" t="n">
        <x:v>619.4268458475068</x:v>
      </x:c>
      <x:c r="H393" s="11" t="n">
        <x:v>0.9046674319093392</x:v>
      </x:c>
      <x:c r="I393" s="11" t="n">
        <x:v>469.0989561967917</x:v>
      </x:c>
      <x:c r="J393" s="17" t="n">
        <x:v>589.0792092279112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1.6654843543841893</x:v>
      </x:c>
      <x:c r="F394" s="11" t="n">
        <x:v>972.2916536970752</x:v>
      </x:c>
      <x:c r="G394" s="17" t="n">
        <x:v>600.4693711390489</x:v>
      </x:c>
      <x:c r="H394" s="11" t="n">
        <x:v>1.2259236478485878</x:v>
      </x:c>
      <x:c r="I394" s="11" t="n">
        <x:v>922.8339753878428</x:v>
      </x:c>
      <x:c r="J394" s="17" t="n">
        <x:v>498.4429352266876</x:v>
      </x:c>
    </x:row>
    <x:row r="395" ht="21" customHeight="1">
      <x:c r="A395" s="15" t="n">
        <x:v>394</x:v>
      </x:c>
      <x:c r="B395" s="11"/>
      <x:c r="C395" s="11"/>
      <x:c r="D395" s="17"/>
      <x:c r="E395" s="11" t="n">
        <x:v>0.9654001060508496</x:v>
      </x:c>
      <x:c r="F395" s="11" t="n">
        <x:v>730.8247565286352</x:v>
      </x:c>
      <x:c r="G395" s="17" t="n">
        <x:v>647.2542552683265</x:v>
      </x:c>
      <x:c r="H395" s="11"/>
      <x:c r="I395" s="11"/>
      <x:c r="J395" s="17"/>
    </x:row>
    <x:row r="396" ht="21" customHeight="1">
      <x:c r="A396" s="15" t="n">
        <x:v>395</x:v>
      </x:c>
      <x:c r="B396" s="11"/>
      <x:c r="C396" s="11"/>
      <x:c r="D396" s="17"/>
      <x:c r="E396" s="11" t="n">
        <x:v>1.6843083067929143</x:v>
      </x:c>
      <x:c r="F396" s="11" t="n">
        <x:v>815.2915126964502</x:v>
      </x:c>
      <x:c r="G396" s="17" t="n">
        <x:v>661.5115977794102</x:v>
      </x:c>
      <x:c r="H396" s="11" t="n">
        <x:v>1.2347590598689373</x:v>
      </x:c>
      <x:c r="I396" s="11" t="n">
        <x:v>770.1555463854884</x:v>
      </x:c>
      <x:c r="J396" s="17" t="n">
        <x:v>578.0993798609725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0.8819350827291509</x:v>
      </x:c>
      <x:c r="F397" s="11" t="n">
        <x:v>423.6452684835479</x:v>
      </x:c>
      <x:c r="G397" s="17" t="n">
        <x:v>909.4168179662591</x:v>
      </x:c>
      <x:c r="H397" s="11"/>
      <x:c r="I397" s="11"/>
      <x:c r="J397" s="17"/>
    </x:row>
    <x:row r="398" ht="21" customHeight="1">
      <x:c r="A398" s="15" t="n">
        <x:v>397</x:v>
      </x:c>
      <x:c r="B398" s="11" t="n">
        <x:v>1.5481520534252524</x:v>
      </x:c>
      <x:c r="C398" s="11" t="n">
        <x:v>788.1743386061332</x:v>
      </x:c>
      <x:c r="D398" s="17" t="n">
        <x:v>508.4533835188095</x:v>
      </x:c>
      <x:c r="E398" s="11" t="n">
        <x:v>2.0043538104479914</x:v>
      </x:c>
      <x:c r="F398" s="11" t="n">
        <x:v>847.9025396278072</x:v>
      </x:c>
      <x:c r="G398" s="17" t="n">
        <x:v>581.7350138134522</x:v>
      </x:c>
      <x:c r="H398" s="11" t="n">
        <x:v>1.5131537856367396</x:v>
      </x:c>
      <x:c r="I398" s="11" t="n">
        <x:v>860.973038018439</x:v>
      </x:c>
      <x:c r="J398" s="17" t="n">
        <x:v>452.80712932727295</x:v>
      </x:c>
    </x:row>
    <x:row r="399" ht="21" customHeight="1">
      <x:c r="A399" s="15" t="n">
        <x:v>398</x:v>
      </x:c>
      <x:c r="B399" s="11" t="n">
        <x:v>1.9722570090142848</x:v>
      </x:c>
      <x:c r="C399" s="11" t="n">
        <x:v>1047.4534451688328</x:v>
      </x:c>
      <x:c r="D399" s="17" t="n">
        <x:v>744.7077992199514</x:v>
      </x:c>
      <x:c r="E399" s="11" t="n">
        <x:v>2.2292486424117386</x:v>
      </x:c>
      <x:c r="F399" s="11" t="n">
        <x:v>974.0985700374728</x:v>
      </x:c>
      <x:c r="G399" s="17" t="n">
        <x:v>937.3489898618652</x:v>
      </x:c>
      <x:c r="H399" s="11" t="n">
        <x:v>1.7446432292623268</x:v>
      </x:c>
      <x:c r="I399" s="11" t="n">
        <x:v>1072.3125401598895</x:v>
      </x:c>
      <x:c r="J399" s="17" t="n">
        <x:v>722.5422398075666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1.6492860509530616</x:v>
      </x:c>
      <x:c r="F400" s="11" t="n">
        <x:v>871.4944419628457</x:v>
      </x:c>
      <x:c r="G400" s="17" t="n">
        <x:v>751.3738777892258</x:v>
      </x:c>
      <x:c r="H400" s="11" t="n">
        <x:v>1.21068361076072</x:v>
      </x:c>
      <x:c r="I400" s="11" t="n">
        <x:v>832.0019186087077</x:v>
      </x:c>
      <x:c r="J400" s="17" t="n">
        <x:v>656.6342959933962</x:v>
      </x:c>
    </x:row>
    <x:row r="401" ht="21" customHeight="1">
      <x:c r="A401" s="15" t="n">
        <x:v>400</x:v>
      </x:c>
      <x:c r="B401" s="11"/>
      <x:c r="C401" s="11"/>
      <x:c r="D401" s="17"/>
      <x:c r="E401" s="11" t="n">
        <x:v>0.8627276689192797</x:v>
      </x:c>
      <x:c r="F401" s="11" t="n">
        <x:v>426.3528496933109</x:v>
      </x:c>
      <x:c r="G401" s="17" t="n">
        <x:v>766.3638933343393</x:v>
      </x:c>
      <x:c r="H401" s="11"/>
      <x:c r="I401" s="11"/>
      <x:c r="J401" s="17"/>
    </x:row>
    <x:row r="402" ht="21" customHeight="1">
      <x:c r="A402" s="15" t="n">
        <x:v>401</x:v>
      </x:c>
      <x:c r="B402" s="11"/>
      <x:c r="C402" s="11"/>
      <x:c r="D402" s="17"/>
      <x:c r="E402" s="11" t="n">
        <x:v>0.4869792613474254</x:v>
      </x:c>
      <x:c r="F402" s="11" t="n">
        <x:v>480.384889899151</x:v>
      </x:c>
      <x:c r="G402" s="17" t="n">
        <x:v>905.49465413758</x:v>
      </x:c>
      <x:c r="H402" s="11"/>
      <x:c r="I402" s="11"/>
      <x:c r="J402" s="17"/>
    </x:row>
    <x:row r="403" ht="21" customHeight="1">
      <x:c r="A403" s="15" t="n">
        <x:v>402</x:v>
      </x:c>
      <x:c r="B403" s="11" t="n">
        <x:v>4.466437832784754</x:v>
      </x:c>
      <x:c r="C403" s="11" t="n">
        <x:v>1577.8792622731737</x:v>
      </x:c>
      <x:c r="D403" s="17" t="n">
        <x:v>0</x:v>
      </x:c>
      <x:c r="E403" s="11" t="n">
        <x:v>2.970936523452464</x:v>
      </x:c>
      <x:c r="F403" s="11" t="n">
        <x:v>865.8296432264071</x:v>
      </x:c>
      <x:c r="G403" s="17" t="n">
        <x:v>773.455016986905</x:v>
      </x:c>
      <x:c r="H403" s="11" t="n">
        <x:v>2.6117220556191425</x:v>
      </x:c>
      <x:c r="I403" s="11" t="n">
        <x:v>1150.1174465465</x:v>
      </x:c>
      <x:c r="J403" s="17" t="n">
        <x:v>407.6137566793229</x:v>
      </x:c>
    </x:row>
    <x:row r="404" ht="21" customHeight="1">
      <x:c r="A404" s="15" t="n">
        <x:v>403</x:v>
      </x:c>
      <x:c r="B404" s="11" t="n">
        <x:v>2.1522513168976785</x:v>
      </x:c>
      <x:c r="C404" s="11" t="n">
        <x:v>840.8930750124957</x:v>
      </x:c>
      <x:c r="D404" s="17" t="n">
        <x:v>748.7785100256392</x:v>
      </x:c>
      <x:c r="E404" s="11" t="n">
        <x:v>2.4100128842185224</x:v>
      </x:c>
      <x:c r="F404" s="11" t="n">
        <x:v>761.1682387198184</x:v>
      </x:c>
      <x:c r="G404" s="17" t="n">
        <x:v>919.046329914514</x:v>
      </x:c>
      <x:c r="H404" s="11" t="n">
        <x:v>1.8639959766038336</x:v>
      </x:c>
      <x:c r="I404" s="11" t="n">
        <x:v>842.4742690171072</x:v>
      </x:c>
      <x:c r="J404" s="17" t="n">
        <x:v>746.8095142470684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1.120707075673225</x:v>
      </x:c>
      <x:c r="F405" s="11" t="n">
        <x:v>660.8690275030345</x:v>
      </x:c>
      <x:c r="G405" s="17" t="n">
        <x:v>780.8685893064822</x:v>
      </x:c>
      <x:c r="H405" s="11" t="n">
        <x:v>0.810695497363874</x:v>
      </x:c>
      <x:c r="I405" s="11" t="n">
        <x:v>539.4801059087508</x:v>
      </x:c>
      <x:c r="J405" s="17" t="n">
        <x:v>757.7442316810591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1.608845421760703</x:v>
      </x:c>
      <x:c r="F406" s="11" t="n">
        <x:v>1324.285972835989</x:v>
      </x:c>
      <x:c r="G406" s="17" t="n">
        <x:v>718.7867956920575</x:v>
      </x:c>
      <x:c r="H406" s="11" t="n">
        <x:v>1.2429548177773746</x:v>
      </x:c>
      <x:c r="I406" s="11" t="n">
        <x:v>1312.3878220761917</x:v>
      </x:c>
      <x:c r="J406" s="17" t="n">
        <x:v>545.1932695095653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1.4566993080062545</x:v>
      </x:c>
      <x:c r="F407" s="11" t="n">
        <x:v>644.7250867930089</x:v>
      </x:c>
      <x:c r="G407" s="17" t="n">
        <x:v>1107.818834480429</x:v>
      </x:c>
      <x:c r="H407" s="11" t="n">
        <x:v>1.2997812602724026</x:v>
      </x:c>
      <x:c r="I407" s="11" t="n">
        <x:v>678.6414780990275</x:v>
      </x:c>
      <x:c r="J407" s="17" t="n">
        <x:v>1000.8239921575714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1.2034201268652092</x:v>
      </x:c>
      <x:c r="F408" s="11" t="n">
        <x:v>1216.3148659769408</x:v>
      </x:c>
      <x:c r="G408" s="17" t="n">
        <x:v>785.6097851150355</x:v>
      </x:c>
      <x:c r="H408" s="11" t="n">
        <x:v>0.9833976840146748</x:v>
      </x:c>
      <x:c r="I408" s="11" t="n">
        <x:v>1144.1205959692888</x:v>
      </x:c>
      <x:c r="J408" s="17" t="n">
        <x:v>678.4957166111689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1.262126035853446</x:v>
      </x:c>
      <x:c r="F409" s="11" t="n">
        <x:v>628.0610453224633</x:v>
      </x:c>
      <x:c r="G409" s="17" t="n">
        <x:v>728.4640132019019</x:v>
      </x:c>
      <x:c r="H409" s="11" t="n">
        <x:v>0.8970040498242247</x:v>
      </x:c>
      <x:c r="I409" s="11" t="n">
        <x:v>538.6762125734118</x:v>
      </x:c>
      <x:c r="J409" s="17" t="n">
        <x:v>695.6720058719067</x:v>
      </x:c>
    </x:row>
    <x:row r="410" ht="21" customHeight="1">
      <x:c r="A410" s="15" t="n">
        <x:v>409</x:v>
      </x:c>
      <x:c r="B410" s="11"/>
      <x:c r="C410" s="11"/>
      <x:c r="D410" s="17"/>
      <x:c r="E410" s="11" t="n">
        <x:v>1.787494196384706</x:v>
      </x:c>
      <x:c r="F410" s="11" t="n">
        <x:v>656.1891046640698</x:v>
      </x:c>
      <x:c r="G410" s="17" t="n">
        <x:v>695.7659859680045</x:v>
      </x:c>
      <x:c r="H410" s="11" t="n">
        <x:v>1.377410511821626</x:v>
      </x:c>
      <x:c r="I410" s="11" t="n">
        <x:v>668.6205253841176</x:v>
      </x:c>
      <x:c r="J410" s="17" t="n">
        <x:v>595.0753592268849</x:v>
      </x:c>
    </x:row>
    <x:row r="411" ht="21" customHeight="1">
      <x:c r="A411" s="15" t="n">
        <x:v>410</x:v>
      </x:c>
      <x:c r="B411" s="11"/>
      <x:c r="C411" s="11"/>
      <x:c r="D411" s="17"/>
      <x:c r="E411" s="11" t="n">
        <x:v>1.126676658886884</x:v>
      </x:c>
      <x:c r="F411" s="11" t="n">
        <x:v>646.0110387136506</x:v>
      </x:c>
      <x:c r="G411" s="17" t="n">
        <x:v>529.5332458352129</x:v>
      </x:c>
      <x:c r="H411" s="11" t="n">
        <x:v>0.8071875264359485</x:v>
      </x:c>
      <x:c r="I411" s="11" t="n">
        <x:v>533.6538628617726</x:v>
      </x:c>
      <x:c r="J411" s="17" t="n">
        <x:v>504.8905549500903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1.7586403924503258</x:v>
      </x:c>
      <x:c r="F412" s="11" t="n">
        <x:v>946.8788453663608</x:v>
      </x:c>
      <x:c r="G412" s="17" t="n">
        <x:v>631.040736574396</x:v>
      </x:c>
      <x:c r="H412" s="11" t="n">
        <x:v>1.3079866571913814</x:v>
      </x:c>
      <x:c r="I412" s="11" t="n">
        <x:v>931.9422434076783</x:v>
      </x:c>
      <x:c r="J412" s="17" t="n">
        <x:v>508.57816666500815</x:v>
      </x:c>
    </x:row>
    <x:row r="413" ht="21" customHeight="1">
      <x:c r="A413" s="15" t="n">
        <x:v>412</x:v>
      </x:c>
      <x:c r="B413" s="11" t="n">
        <x:v>4.469933553943653</x:v>
      </x:c>
      <x:c r="C413" s="11" t="n">
        <x:v>1638.3575537243128</x:v>
      </x:c>
      <x:c r="D413" s="17" t="n">
        <x:v>0</x:v>
      </x:c>
      <x:c r="E413" s="11" t="n">
        <x:v>3.5452601912822885</x:v>
      </x:c>
      <x:c r="F413" s="11" t="n">
        <x:v>998.7177519247176</x:v>
      </x:c>
      <x:c r="G413" s="17" t="n">
        <x:v>712.4888369014791</x:v>
      </x:c>
      <x:c r="H413" s="11"/>
      <x:c r="I413" s="11"/>
      <x:c r="J413" s="17"/>
    </x:row>
    <x:row r="414" ht="21" customHeight="1">
      <x:c r="A414" s="15" t="n">
        <x:v>413</x:v>
      </x:c>
      <x:c r="B414" s="11"/>
      <x:c r="C414" s="11"/>
      <x:c r="D414" s="17"/>
      <x:c r="E414" s="11" t="n">
        <x:v>1.1402132590737866</x:v>
      </x:c>
      <x:c r="F414" s="11" t="n">
        <x:v>713.4193728060092</x:v>
      </x:c>
      <x:c r="G414" s="17" t="n">
        <x:v>1026.5024222286702</x:v>
      </x:c>
      <x:c r="H414" s="11"/>
      <x:c r="I414" s="11"/>
      <x:c r="J414" s="17"/>
    </x:row>
    <x:row r="415" ht="21" customHeight="1">
      <x:c r="A415" s="15" t="n">
        <x:v>414</x:v>
      </x:c>
      <x:c r="B415" s="11"/>
      <x:c r="C415" s="11"/>
      <x:c r="D415" s="17"/>
      <x:c r="E415" s="11" t="n">
        <x:v>1.2967530233220186</x:v>
      </x:c>
      <x:c r="F415" s="11" t="n">
        <x:v>642.0185764092063</x:v>
      </x:c>
      <x:c r="G415" s="17" t="n">
        <x:v>932.826084419126</x:v>
      </x:c>
      <x:c r="H415" s="11" t="n">
        <x:v>0.9199943218584552</x:v>
      </x:c>
      <x:c r="I415" s="11" t="n">
        <x:v>553.3314207059609</x:v>
      </x:c>
      <x:c r="J415" s="17" t="n">
        <x:v>897.836382127505</x:v>
      </x:c>
    </x:row>
    <x:row r="416" ht="21" customHeight="1">
      <x:c r="A416" s="15" t="n">
        <x:v>415</x:v>
      </x:c>
      <x:c r="B416" s="11" t="n">
        <x:v>2.385390500896297</x:v>
      </x:c>
      <x:c r="C416" s="11" t="n">
        <x:v>880.1754790868783</x:v>
      </x:c>
      <x:c r="D416" s="17" t="n">
        <x:v>484.1142486363028</x:v>
      </x:c>
      <x:c r="E416" s="11" t="n">
        <x:v>2.2727624500075665</x:v>
      </x:c>
      <x:c r="F416" s="11" t="n">
        <x:v>715.4556403828598</x:v>
      </x:c>
      <x:c r="G416" s="17" t="n">
        <x:v>720.2218700059141</x:v>
      </x:c>
      <x:c r="H416" s="11" t="n">
        <x:v>1.845490741635777</x:v>
      </x:c>
      <x:c r="I416" s="11" t="n">
        <x:v>816.519444853156</x:v>
      </x:c>
      <x:c r="J416" s="17" t="n">
        <x:v>538.6772828235784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1.5213026656434556</x:v>
      </x:c>
      <x:c r="F417" s="11" t="n">
        <x:v>733.2702190200737</x:v>
      </x:c>
      <x:c r="G417" s="17" t="n">
        <x:v>730.1159466688061</x:v>
      </x:c>
      <x:c r="H417" s="11" t="n">
        <x:v>1.1535286263204385</x:v>
      </x:c>
      <x:c r="I417" s="11" t="n">
        <x:v>701.0110197470206</x:v>
      </x:c>
      <x:c r="J417" s="17" t="n">
        <x:v>651.7402548343439</x:v>
      </x:c>
    </x:row>
    <x:row r="418" ht="21" customHeight="1">
      <x:c r="A418" s="15" t="n">
        <x:v>417</x:v>
      </x:c>
      <x:c r="B418" s="11"/>
      <x:c r="C418" s="11"/>
      <x:c r="D418" s="17"/>
      <x:c r="E418" s="11" t="n">
        <x:v>1.45090779205826</x:v>
      </x:c>
      <x:c r="F418" s="11" t="n">
        <x:v>689.5341014994503</x:v>
      </x:c>
      <x:c r="G418" s="17" t="n">
        <x:v>735.4290036155514</x:v>
      </x:c>
      <x:c r="H418" s="11" t="n">
        <x:v>1.0827274552202992</x:v>
      </x:c>
      <x:c r="I418" s="11" t="n">
        <x:v>643.5811738348281</x:v>
      </x:c>
      <x:c r="J418" s="17" t="n">
        <x:v>671.630309698543</x:v>
      </x:c>
    </x:row>
    <x:row r="419" ht="21" customHeight="1">
      <x:c r="A419" s="15" t="n">
        <x:v>418</x:v>
      </x:c>
      <x:c r="B419" s="11" t="n">
        <x:v>4.127154543532779</x:v>
      </x:c>
      <x:c r="C419" s="11" t="n">
        <x:v>1201.02960727458</x:v>
      </x:c>
      <x:c r="D419" s="17" t="n">
        <x:v>68.60306528897979</x:v>
      </x:c>
      <x:c r="E419" s="11" t="n">
        <x:v>2.190424478882004</x:v>
      </x:c>
      <x:c r="F419" s="11" t="n">
        <x:v>619.6376446088786</x:v>
      </x:c>
      <x:c r="G419" s="17" t="n">
        <x:v>680.8422934016886</x:v>
      </x:c>
      <x:c r="H419" s="11" t="n">
        <x:v>2.032837483533506</x:v>
      </x:c>
      <x:c r="I419" s="11" t="n">
        <x:v>765.7474431878337</x:v>
      </x:c>
      <x:c r="J419" s="17" t="n">
        <x:v>475.95273159851735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0.81940343619074</x:v>
      </x:c>
      <x:c r="F420" s="11" t="n">
        <x:v>590.3289051945566</x:v>
      </x:c>
      <x:c r="G420" s="17" t="n">
        <x:v>689.9209476579465</x:v>
      </x:c>
      <x:c r="H420" s="11"/>
      <x:c r="I420" s="11"/>
      <x:c r="J420" s="17"/>
    </x:row>
    <x:row r="421" ht="21" customHeight="1">
      <x:c r="A421" s="15" t="n">
        <x:v>420</x:v>
      </x:c>
      <x:c r="B421" s="11" t="n">
        <x:v>1.6681877735507422</x:v>
      </x:c>
      <x:c r="C421" s="11" t="n">
        <x:v>1268.6009589920152</x:v>
      </x:c>
      <x:c r="D421" s="17" t="n">
        <x:v>447.4387420830875</x:v>
      </x:c>
      <x:c r="E421" s="11" t="n">
        <x:v>2.08724462794932</x:v>
      </x:c>
      <x:c r="F421" s="11" t="n">
        <x:v>1292.3887562554255</x:v>
      </x:c>
      <x:c r="G421" s="17" t="n">
        <x:v>606.9042460391132</x:v>
      </x:c>
      <x:c r="H421" s="11" t="n">
        <x:v>1.6284846777125994</x:v>
      </x:c>
      <x:c r="I421" s="11" t="n">
        <x:v>1391.702532968781</x:v>
      </x:c>
      <x:c r="J421" s="17" t="n">
        <x:v>348.1581802200829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1.59531367405023</x:v>
      </x:c>
      <x:c r="F422" s="11" t="n">
        <x:v>881.9915853083692</x:v>
      </x:c>
      <x:c r="G422" s="17" t="n">
        <x:v>724.3472370986717</x:v>
      </x:c>
      <x:c r="H422" s="11" t="n">
        <x:v>1.1488964564642732</x:v>
      </x:c>
      <x:c r="I422" s="11" t="n">
        <x:v>816.7152422268846</x:v>
      </x:c>
      <x:c r="J422" s="17" t="n">
        <x:v>644.1882755337399</x:v>
      </x:c>
    </x:row>
    <x:row r="423" ht="21" customHeight="1">
      <x:c r="A423" s="15" t="n">
        <x:v>422</x:v>
      </x:c>
      <x:c r="B423" s="11"/>
      <x:c r="C423" s="11"/>
      <x:c r="D423" s="17"/>
      <x:c r="E423" s="11" t="n">
        <x:v>1.8022709410496167</x:v>
      </x:c>
      <x:c r="F423" s="11" t="n">
        <x:v>962.9322442023004</x:v>
      </x:c>
      <x:c r="G423" s="17" t="n">
        <x:v>556.5572564505245</x:v>
      </x:c>
      <x:c r="H423" s="11" t="n">
        <x:v>1.3212956253755967</x:v>
      </x:c>
      <x:c r="I423" s="11" t="n">
        <x:v>936.7214952884144</x:v>
      </x:c>
      <x:c r="J423" s="17" t="n">
        <x:v>439.014533678965</x:v>
      </x:c>
    </x:row>
    <x:row r="424" ht="21" customHeight="1">
      <x:c r="A424" s="15" t="n">
        <x:v>423</x:v>
      </x:c>
      <x:c r="B424" s="11" t="n">
        <x:v>3.9990290782352975</x:v>
      </x:c>
      <x:c r="C424" s="11" t="n">
        <x:v>1609.9826480347726</x:v>
      </x:c>
      <x:c r="D424" s="17" t="n">
        <x:v>0</x:v>
      </x:c>
      <x:c r="E424" s="11" t="n">
        <x:v>3.048183435806976</x:v>
      </x:c>
      <x:c r="F424" s="11" t="n">
        <x:v>985.6550601068486</x:v>
      </x:c>
      <x:c r="G424" s="17" t="n">
        <x:v>701.7658753003193</x:v>
      </x:c>
      <x:c r="H424" s="11" t="n">
        <x:v>2.637146858658864</x:v>
      </x:c>
      <x:c r="I424" s="11" t="n">
        <x:v>1311.687614773074</x:v>
      </x:c>
      <x:c r="J424" s="17" t="n">
        <x:v>281.80334375654684</x:v>
      </x:c>
    </x:row>
    <x:row r="425" ht="21" customHeight="1">
      <x:c r="A425" s="15" t="n">
        <x:v>424</x:v>
      </x:c>
      <x:c r="B425" s="11" t="n">
        <x:v>2.1031744559329395</x:v>
      </x:c>
      <x:c r="C425" s="11" t="n">
        <x:v>1301.2939544656335</x:v>
      </x:c>
      <x:c r="D425" s="17" t="n">
        <x:v>480.8483042563242</x:v>
      </x:c>
      <x:c r="E425" s="11" t="n">
        <x:v>2.3025903031366823</x:v>
      </x:c>
      <x:c r="F425" s="11" t="n">
        <x:v>1172.906344868495</x:v>
      </x:c>
      <x:c r="G425" s="17" t="n">
        <x:v>746.1271368893384</x:v>
      </x:c>
      <x:c r="H425" s="11" t="n">
        <x:v>1.8235513176232043</x:v>
      </x:c>
      <x:c r="I425" s="11" t="n">
        <x:v>1308.8019959413484</x:v>
      </x:c>
      <x:c r="J425" s="17" t="n">
        <x:v>473.2365785859068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1.7746539634704432</x:v>
      </x:c>
      <x:c r="F426" s="11" t="n">
        <x:v>833.6334861215631</x:v>
      </x:c>
      <x:c r="G426" s="17" t="n">
        <x:v>905.898943332797</x:v>
      </x:c>
      <x:c r="H426" s="11" t="n">
        <x:v>1.4257787691613504</x:v>
      </x:c>
      <x:c r="I426" s="11" t="n">
        <x:v>870.5184352494242</x:v>
      </x:c>
      <x:c r="J426" s="17" t="n">
        <x:v>763.7285027262412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1.6623801540420304</x:v>
      </x:c>
      <x:c r="F427" s="11" t="n">
        <x:v>1063.0059134217418</x:v>
      </x:c>
      <x:c r="G427" s="17" t="n">
        <x:v>661.1566920179241</x:v>
      </x:c>
      <x:c r="H427" s="11" t="n">
        <x:v>1.339935116932721</x:v>
      </x:c>
      <x:c r="I427" s="11" t="n">
        <x:v>1088.5991683475302</x:v>
      </x:c>
      <x:c r="J427" s="17" t="n">
        <x:v>497.8422383800135</x:v>
      </x:c>
    </x:row>
    <x:row r="428" ht="21" customHeight="1">
      <x:c r="A428" s="15" t="n">
        <x:v>427</x:v>
      </x:c>
      <x:c r="B428" s="11" t="n">
        <x:v>4.306090281013135</x:v>
      </x:c>
      <x:c r="C428" s="11" t="n">
        <x:v>881.2965386539175</x:v>
      </x:c>
      <x:c r="D428" s="17" t="n">
        <x:v>409.7339086535003</x:v>
      </x:c>
      <x:c r="E428" s="11" t="n">
        <x:v>2.1177353649312414</x:v>
      </x:c>
      <x:c r="F428" s="11" t="n">
        <x:v>433.7737751320744</x:v>
      </x:c>
      <x:c r="G428" s="17" t="n">
        <x:v>876.0976929011649</x:v>
      </x:c>
      <x:c r="H428" s="11" t="n">
        <x:v>2.028589458208253</x:v>
      </x:c>
      <x:c r="I428" s="11" t="n">
        <x:v>540.9347763428773</x:v>
      </x:c>
      <x:c r="J428" s="17" t="n">
        <x:v>729.2303073207187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1.6944593229974243</x:v>
      </x:c>
      <x:c r="F429" s="11" t="n">
        <x:v>615.8142888547872</x:v>
      </x:c>
      <x:c r="G429" s="17" t="n">
        <x:v>748.1822937674264</x:v>
      </x:c>
      <x:c r="H429" s="11" t="n">
        <x:v>1.2494728824394814</x:v>
      </x:c>
      <x:c r="I429" s="11" t="n">
        <x:v>595.547776650278</x:v>
      </x:c>
      <x:c r="J429" s="17" t="n">
        <x:v>676.056852902711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1.065435471074439</x:v>
      </x:c>
      <x:c r="F430" s="11" t="n">
        <x:v>792.6379179341669</x:v>
      </x:c>
      <x:c r="G430" s="17" t="n">
        <x:v>769.6112775725265</x:v>
      </x:c>
      <x:c r="H430" s="11" t="n">
        <x:v>0.8273423664198039</x:v>
      </x:c>
      <x:c r="I430" s="11" t="n">
        <x:v>694.9455342602819</x:v>
      </x:c>
      <x:c r="J430" s="17" t="n">
        <x:v>726.8694960993678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1.6453028469669408</x:v>
      </x:c>
      <x:c r="F431" s="11" t="n">
        <x:v>483.2561809150578</x:v>
      </x:c>
      <x:c r="G431" s="17" t="n">
        <x:v>620.97818700196</x:v>
      </x:c>
      <x:c r="H431" s="11" t="n">
        <x:v>1.2194540711469268</x:v>
      </x:c>
      <x:c r="I431" s="11" t="n">
        <x:v>461.9126188278197</x:v>
      </x:c>
      <x:c r="J431" s="17" t="n">
        <x:v>568.3285301773782</x:v>
      </x:c>
    </x:row>
    <x:row r="432" ht="21" customHeight="1">
      <x:c r="A432" s="15" t="n">
        <x:v>431</x:v>
      </x:c>
      <x:c r="B432" s="11" t="n">
        <x:v>6.059653433427633</x:v>
      </x:c>
      <x:c r="C432" s="11" t="n">
        <x:v>1890.218638169969</x:v>
      </x:c>
      <x:c r="D432" s="17" t="n">
        <x:v>0</x:v>
      </x:c>
      <x:c r="E432" s="11" t="n">
        <x:v>2.0098158050771224</x:v>
      </x:c>
      <x:c r="F432" s="11" t="n">
        <x:v>694.244307342216</x:v>
      </x:c>
      <x:c r="G432" s="17" t="n">
        <x:v>1213.1097736512938</x:v>
      </x:c>
      <x:c r="H432" s="11" t="n">
        <x:v>1.8540201704983448</x:v>
      </x:c>
      <x:c r="I432" s="11" t="n">
        <x:v>833.2262557951212</x:v>
      </x:c>
      <x:c r="J432" s="17" t="n">
        <x:v>1005.8362190879238</x:v>
      </x:c>
    </x:row>
    <x:row r="433" ht="21" customHeight="1">
      <x:c r="A433" s="15" t="n">
        <x:v>432</x:v>
      </x:c>
      <x:c r="B433" s="11" t="n">
        <x:v>3.7299249118435664</x:v>
      </x:c>
      <x:c r="C433" s="11" t="n">
        <x:v>2169.9974167076334</x:v>
      </x:c>
      <x:c r="D433" s="17" t="n">
        <x:v>0</x:v>
      </x:c>
      <x:c r="E433" s="11" t="n">
        <x:v>3.186762343830317</x:v>
      </x:c>
      <x:c r="F433" s="11" t="n">
        <x:v>1436.6113207452202</x:v>
      </x:c>
      <x:c r="G433" s="17" t="n">
        <x:v>853.9691904865425</x:v>
      </x:c>
      <x:c r="H433" s="11" t="n">
        <x:v>2.812797540510957</x:v>
      </x:c>
      <x:c r="I433" s="11" t="n">
        <x:v>1962.735899942157</x:v>
      </x:c>
      <x:c r="J433" s="17" t="n">
        <x:v>195.4811450548916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1.2477084287960645</x:v>
      </x:c>
      <x:c r="F434" s="11" t="n">
        <x:v>619.1332569776961</x:v>
      </x:c>
      <x:c r="G434" s="17" t="n">
        <x:v>988.6984448020542</x:v>
      </x:c>
      <x:c r="H434" s="11" t="n">
        <x:v>1.335539222121234</x:v>
      </x:c>
      <x:c r="I434" s="11" t="n">
        <x:v>697.6357359073693</x:v>
      </x:c>
      <x:c r="J434" s="17" t="n">
        <x:v>861.9330989645399</x:v>
      </x:c>
    </x:row>
    <x:row r="435" ht="21" customHeight="1">
      <x:c r="A435" s="15" t="n">
        <x:v>434</x:v>
      </x:c>
      <x:c r="B435" s="11" t="n">
        <x:v>3.419618721284561</x:v>
      </x:c>
      <x:c r="C435" s="11" t="n">
        <x:v>1132.8032241799808</x:v>
      </x:c>
      <x:c r="D435" s="17" t="n">
        <x:v>171.06575049414306</x:v>
      </x:c>
      <x:c r="E435" s="11" t="n">
        <x:v>2.947675037755761</x:v>
      </x:c>
      <x:c r="F435" s="11" t="n">
        <x:v>771.4476234374304</x:v>
      </x:c>
      <x:c r="G435" s="17" t="n">
        <x:v>599.9981756678623</x:v>
      </x:c>
      <x:c r="H435" s="11" t="n">
        <x:v>2.412325529148199</x:v>
      </x:c>
      <x:c r="I435" s="11" t="n">
        <x:v>955.9071354697832</x:v>
      </x:c>
      <x:c r="J435" s="17" t="n">
        <x:v>335.99874419751467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1.5230263413959992</x:v>
      </x:c>
      <x:c r="F436" s="11" t="n">
        <x:v>1589.593555031547</x:v>
      </x:c>
      <x:c r="G436" s="17" t="n">
        <x:v>638.1613940058297</x:v>
      </x:c>
      <x:c r="H436" s="11" t="n">
        <x:v>1.1163589260841684</x:v>
      </x:c>
      <x:c r="I436" s="11" t="n">
        <x:v>1451.2176861261912</x:v>
      </x:c>
      <x:c r="J436" s="17" t="n">
        <x:v>507.80047150796577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1.8816708943450544</x:v>
      </x:c>
      <x:c r="F437" s="11" t="n">
        <x:v>651.7167658249012</x:v>
      </x:c>
      <x:c r="G437" s="17" t="n">
        <x:v>838.5327329165998</x:v>
      </x:c>
      <x:c r="H437" s="11" t="n">
        <x:v>1.4439304605426206</x:v>
      </x:c>
      <x:c r="I437" s="11" t="n">
        <x:v>671.2024387540299</x:v>
      </x:c>
      <x:c r="J437" s="17" t="n">
        <x:v>732.6447548671106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1.255563908712458</x:v>
      </x:c>
      <x:c r="F438" s="11" t="n">
        <x:v>570.654184388145</x:v>
      </x:c>
      <x:c r="G438" s="17" t="n">
        <x:v>604.8251229925918</x:v>
      </x:c>
      <x:c r="H438" s="11" t="n">
        <x:v>0.9542962327853766</x:v>
      </x:c>
      <x:c r="I438" s="11" t="n">
        <x:v>514.3411529319019</x:v>
      </x:c>
      <x:c r="J438" s="17" t="n">
        <x:v>564.4272540569614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1.2412550939034168</x:v>
      </x:c>
      <x:c r="F439" s="11" t="n">
        <x:v>1111.1970678765565</x:v>
      </x:c>
      <x:c r="G439" s="17" t="n">
        <x:v>541.7283059274545</x:v>
      </x:c>
      <x:c r="H439" s="11" t="n">
        <x:v>0.9018686061248402</x:v>
      </x:c>
      <x:c r="I439" s="11" t="n">
        <x:v>955.2375883847694</x:v>
      </x:c>
      <x:c r="J439" s="17" t="n">
        <x:v>483.4196939886421</x:v>
      </x:c>
    </x:row>
    <x:row r="440" ht="21" customHeight="1">
      <x:c r="A440" s="15" t="n">
        <x:v>439</x:v>
      </x:c>
      <x:c r="B440" s="11" t="n">
        <x:v>3.950788370585943</x:v>
      </x:c>
      <x:c r="C440" s="11" t="n">
        <x:v>1413.628510072533</x:v>
      </x:c>
      <x:c r="D440" s="17" t="n">
        <x:v>0</x:v>
      </x:c>
      <x:c r="E440" s="11" t="n">
        <x:v>3.1070816867983653</x:v>
      </x:c>
      <x:c r="F440" s="11" t="n">
        <x:v>876.4239750595567</x:v>
      </x:c>
      <x:c r="G440" s="17" t="n">
        <x:v>607.9098397822123</x:v>
      </x:c>
      <x:c r="H440" s="11" t="n">
        <x:v>2.6309704044815296</x:v>
      </x:c>
      <x:c r="I440" s="11" t="n">
        <x:v>1145.0757285897037</x:v>
      </x:c>
      <x:c r="J440" s="17" t="n">
        <x:v>254.0454431234213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1.0986792731920996</x:v>
      </x:c>
      <x:c r="F441" s="11" t="n">
        <x:v>1112.3422195544665</x:v>
      </x:c>
      <x:c r="G441" s="17" t="n">
        <x:v>730.0549537146433</x:v>
      </x:c>
      <x:c r="H441" s="11" t="n">
        <x:v>1.372348743566001</x:v>
      </x:c>
      <x:c r="I441" s="11" t="n">
        <x:v>1319.1493268376437</x:v>
      </x:c>
      <x:c r="J441" s="17" t="n">
        <x:v>473.7492195577213</x:v>
      </x:c>
    </x:row>
    <x:row r="442" ht="21" customHeight="1">
      <x:c r="A442" s="15" t="n">
        <x:v>441</x:v>
      </x:c>
      <x:c r="B442" s="11"/>
      <x:c r="C442" s="11"/>
      <x:c r="D442" s="17"/>
      <x:c r="E442" s="11" t="n">
        <x:v>1.609521452395527</x:v>
      </x:c>
      <x:c r="F442" s="11" t="n">
        <x:v>996.968985587791</x:v>
      </x:c>
      <x:c r="G442" s="17" t="n">
        <x:v>535.2566950982097</x:v>
      </x:c>
      <x:c r="H442" s="11" t="n">
        <x:v>1.1848866859739977</x:v>
      </x:c>
      <x:c r="I442" s="11" t="n">
        <x:v>948.101803168864</x:v>
      </x:c>
      <x:c r="J442" s="17" t="n">
        <x:v>429.7679683495527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0.9667668615777</x:v>
      </x:c>
      <x:c r="F443" s="11" t="n">
        <x:v>678.8157050036177</x:v>
      </x:c>
      <x:c r="G443" s="17" t="n">
        <x:v>881.0907540923637</x:v>
      </x:c>
      <x:c r="H443" s="11"/>
      <x:c r="I443" s="11"/>
      <x:c r="J443" s="17"/>
    </x:row>
    <x:row r="444" ht="21" customHeight="1">
      <x:c r="A444" s="15" t="n">
        <x:v>443</x:v>
      </x:c>
      <x:c r="B444" s="11"/>
      <x:c r="C444" s="11"/>
      <x:c r="D444" s="17"/>
      <x:c r="E444" s="11" t="n">
        <x:v>1.5467343973631251</x:v>
      </x:c>
      <x:c r="F444" s="11" t="n">
        <x:v>828.5050541414618</x:v>
      </x:c>
      <x:c r="G444" s="17" t="n">
        <x:v>1028.867360925903</x:v>
      </x:c>
      <x:c r="H444" s="11" t="n">
        <x:v>1.1382227388762471</x:v>
      </x:c>
      <x:c r="I444" s="11" t="n">
        <x:v>777.2872673503803</x:v>
      </x:c>
      <x:c r="J444" s="17" t="n">
        <x:v>948.4566773047848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1.4056219653310047</x:v>
      </x:c>
      <x:c r="F445" s="11" t="n">
        <x:v>619.9716935088292</x:v>
      </x:c>
      <x:c r="G445" s="17" t="n">
        <x:v>727.7230735463286</x:v>
      </x:c>
      <x:c r="H445" s="11" t="n">
        <x:v>1.06081717853679</x:v>
      </x:c>
      <x:c r="I445" s="11" t="n">
        <x:v>571.391048193716</x:v>
      </x:c>
      <x:c r="J445" s="17" t="n">
        <x:v>675.2554327576539</x:v>
      </x:c>
    </x:row>
    <x:row r="446" ht="21" customHeight="1">
      <x:c r="A446" s="15" t="n">
        <x:v>445</x:v>
      </x:c>
      <x:c r="B446" s="11" t="n">
        <x:v>3.747064393882787</x:v>
      </x:c>
      <x:c r="C446" s="11" t="n">
        <x:v>1581.8406126162477</x:v>
      </x:c>
      <x:c r="D446" s="17" t="n">
        <x:v>0</x:v>
      </x:c>
      <x:c r="E446" s="11" t="n">
        <x:v>3.214116493941114</x:v>
      </x:c>
      <x:c r="F446" s="11" t="n">
        <x:v>1043.38153783082</x:v>
      </x:c>
      <x:c r="G446" s="17" t="n">
        <x:v>627.6182761613583</x:v>
      </x:c>
      <x:c r="H446" s="11" t="n">
        <x:v>2.712716790786364</x:v>
      </x:c>
      <x:c r="I446" s="11" t="n">
        <x:v>1359.6377070821443</x:v>
      </x:c>
      <x:c r="J446" s="17" t="n">
        <x:v>210.26592402170496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1.5344717462915602</x:v>
      </x:c>
      <x:c r="F447" s="11" t="n">
        <x:v>986.2592769236386</x:v>
      </x:c>
      <x:c r="G447" s="17" t="n">
        <x:v>803.1216300133941</x:v>
      </x:c>
      <x:c r="H447" s="11" t="n">
        <x:v>1.1282374766137997</x:v>
      </x:c>
      <x:c r="I447" s="11" t="n">
        <x:v>897.8880816640882</x:v>
      </x:c>
      <x:c r="J447" s="17" t="n">
        <x:v>723.7625101845852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1.5640502749419685</x:v>
      </x:c>
      <x:c r="F448" s="11" t="n">
        <x:v>922.2728175908288</x:v>
      </x:c>
      <x:c r="G448" s="17" t="n">
        <x:v>627.8767062381851</x:v>
      </x:c>
      <x:c r="H448" s="11" t="n">
        <x:v>1.144751200575723</x:v>
      </x:c>
      <x:c r="I448" s="11" t="n">
        <x:v>858.8654452187508</x:v>
      </x:c>
      <x:c r="J448" s="17" t="n">
        <x:v>541.9681087222241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1.414524410802756</x:v>
      </x:c>
      <x:c r="F449" s="11" t="n">
        <x:v>859.2340620079319</x:v>
      </x:c>
      <x:c r="G449" s="17" t="n">
        <x:v>980.9244564588128</x:v>
      </x:c>
      <x:c r="H449" s="11" t="n">
        <x:v>1.021890835179035</x:v>
      </x:c>
      <x:c r="I449" s="11" t="n">
        <x:v>767.4377952700165</x:v>
      </x:c>
      <x:c r="J449" s="17" t="n">
        <x:v>920.2418010851914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0.6774559388386533</x:v>
      </x:c>
      <x:c r="F450" s="11" t="n">
        <x:v>353.1773859141105</x:v>
      </x:c>
      <x:c r="G450" s="17" t="n">
        <x:v>799.4101208512411</x:v>
      </x:c>
      <x:c r="H450" s="11"/>
      <x:c r="I450" s="11"/>
      <x:c r="J450" s="17"/>
    </x:row>
    <x:row r="451" ht="21" customHeight="1">
      <x:c r="A451" s="15" t="n">
        <x:v>450</x:v>
      </x:c>
      <x:c r="B451" s="11" t="n">
        <x:v>1.4552246347986182</x:v>
      </x:c>
      <x:c r="C451" s="11" t="n">
        <x:v>460.3721583612906</x:v>
      </x:c>
      <x:c r="D451" s="17" t="n">
        <x:v>601.3939369396217</x:v>
      </x:c>
      <x:c r="E451" s="11" t="n">
        <x:v>1.9635898003145444</x:v>
      </x:c>
      <x:c r="F451" s="11" t="n">
        <x:v>507.9654044840895</x:v>
      </x:c>
      <x:c r="G451" s="17" t="n">
        <x:v>637.5426822184809</x:v>
      </x:c>
      <x:c r="H451" s="11" t="n">
        <x:v>1.482566316696908</x:v>
      </x:c>
      <x:c r="I451" s="11" t="n">
        <x:v>517.5252071385177</x:v>
      </x:c>
      <x:c r="J451" s="17" t="n">
        <x:v>558.9248674085527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1.912019082396593</x:v>
      </x:c>
      <x:c r="F452" s="11" t="n">
        <x:v>1129.6658694073926</x:v>
      </x:c>
      <x:c r="G452" s="17" t="n">
        <x:v>669.4879039607657</x:v>
      </x:c>
      <x:c r="H452" s="11" t="n">
        <x:v>1.5198176307208318</x:v>
      </x:c>
      <x:c r="I452" s="11" t="n">
        <x:v>1200.5750095249437</x:v>
      </x:c>
      <x:c r="J452" s="17" t="n">
        <x:v>458.35070735244574</x:v>
      </x:c>
    </x:row>
    <x:row r="453" ht="21" customHeight="1">
      <x:c r="A453" s="15" t="n">
        <x:v>452</x:v>
      </x:c>
      <x:c r="B453" s="11" t="n">
        <x:v>3.5400454148051885</x:v>
      </x:c>
      <x:c r="C453" s="11" t="n">
        <x:v>2096.3710008502712</x:v>
      </x:c>
      <x:c r="D453" s="17" t="n">
        <x:v>0</x:v>
      </x:c>
      <x:c r="E453" s="11" t="n">
        <x:v>2.7711233897149783</x:v>
      </x:c>
      <x:c r="F453" s="11" t="n">
        <x:v>1397.697384783262</x:v>
      </x:c>
      <x:c r="G453" s="17" t="n">
        <x:v>804.7211123980926</x:v>
      </x:c>
      <x:c r="H453" s="11"/>
      <x:c r="I453" s="11"/>
      <x:c r="J453" s="17"/>
    </x:row>
    <x:row r="454" ht="21" customHeight="1">
      <x:c r="A454" s="15" t="n">
        <x:v>453</x:v>
      </x:c>
      <x:c r="B454" s="11"/>
      <x:c r="C454" s="11"/>
      <x:c r="D454" s="17"/>
      <x:c r="E454" s="11" t="n">
        <x:v>1.8544762358521083</x:v>
      </x:c>
      <x:c r="F454" s="11" t="n">
        <x:v>1023.3958821158824</x:v>
      </x:c>
      <x:c r="G454" s="17" t="n">
        <x:v>533.7906471667286</x:v>
      </x:c>
      <x:c r="H454" s="11" t="n">
        <x:v>1.380445097630383</x:v>
      </x:c>
      <x:c r="I454" s="11" t="n">
        <x:v>1019.9292318405332</x:v>
      </x:c>
      <x:c r="J454" s="17" t="n">
        <x:v>391.8372641890517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1.6189888699492434</x:v>
      </x:c>
      <x:c r="F455" s="11" t="n">
        <x:v>816.7860168511323</x:v>
      </x:c>
      <x:c r="G455" s="17" t="n">
        <x:v>664.9123000163395</x:v>
      </x:c>
      <x:c r="H455" s="11" t="n">
        <x:v>1.3096438182152204</x:v>
      </x:c>
      <x:c r="I455" s="11" t="n">
        <x:v>829.3859235597948</x:v>
      </x:c>
      <x:c r="J455" s="17" t="n">
        <x:v>545.3410717337438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1.5336879047327026</x:v>
      </x:c>
      <x:c r="F456" s="11" t="n">
        <x:v>1036.4284561785507</x:v>
      </x:c>
      <x:c r="G456" s="17" t="n">
        <x:v>743.7242028920653</x:v>
      </x:c>
      <x:c r="H456" s="11" t="n">
        <x:v>1.2176198227102275</x:v>
      </x:c>
      <x:c r="I456" s="11" t="n">
        <x:v>1022.4889050065</x:v>
      </x:c>
      <x:c r="J456" s="17" t="n">
        <x:v>613.6918548852838</x:v>
      </x:c>
    </x:row>
    <x:row r="457" ht="21" customHeight="1">
      <x:c r="A457" s="15" t="n">
        <x:v>456</x:v>
      </x:c>
      <x:c r="B457" s="11"/>
      <x:c r="C457" s="11"/>
      <x:c r="D457" s="17"/>
      <x:c r="E457" s="11" t="n">
        <x:v>1.668536784182252</x:v>
      </x:c>
      <x:c r="F457" s="11" t="n">
        <x:v>1457.6703809710932</x:v>
      </x:c>
      <x:c r="G457" s="17" t="n">
        <x:v>559.0228352472855</x:v>
      </x:c>
      <x:c r="H457" s="11" t="n">
        <x:v>1.2905130901805255</x:v>
      </x:c>
      <x:c r="I457" s="11" t="n">
        <x:v>1446.968924475523</x:v>
      </x:c>
      <x:c r="J457" s="17" t="n">
        <x:v>365.6508852013132</x:v>
      </x:c>
    </x:row>
    <x:row r="458" ht="21" customHeight="1">
      <x:c r="A458" s="15" t="n">
        <x:v>457</x:v>
      </x:c>
      <x:c r="B458" s="11"/>
      <x:c r="C458" s="11"/>
      <x:c r="D458" s="17"/>
      <x:c r="E458" s="11" t="n">
        <x:v>1.1950516678569252</x:v>
      </x:c>
      <x:c r="F458" s="11" t="n">
        <x:v>1043.5965205224254</x:v>
      </x:c>
      <x:c r="G458" s="17" t="n">
        <x:v>652.3671199781559</x:v>
      </x:c>
      <x:c r="H458" s="11" t="n">
        <x:v>0.8788074550543419</x:v>
      </x:c>
      <x:c r="I458" s="11" t="n">
        <x:v>907.8763996958268</x:v>
      </x:c>
      <x:c r="J458" s="17" t="n">
        <x:v>594.4305826795398</x:v>
      </x:c>
    </x:row>
    <x:row r="459" ht="21" customHeight="1">
      <x:c r="A459" s="15" t="n">
        <x:v>458</x:v>
      </x:c>
      <x:c r="B459" s="11" t="n">
        <x:v>1.4744008052588558</x:v>
      </x:c>
      <x:c r="C459" s="11" t="n">
        <x:v>634.6452318842046</x:v>
      </x:c>
      <x:c r="D459" s="17" t="n">
        <x:v>789.1000374361637</x:v>
      </x:c>
      <x:c r="E459" s="11" t="n">
        <x:v>1.9609690053225983</x:v>
      </x:c>
      <x:c r="F459" s="11" t="n">
        <x:v>698.4776934542772</x:v>
      </x:c>
      <x:c r="G459" s="17" t="n">
        <x:v>839.9421338657063</x:v>
      </x:c>
      <x:c r="H459" s="11" t="n">
        <x:v>1.4709029820560615</x:v>
      </x:c>
      <x:c r="I459" s="11" t="n">
        <x:v>702.9294935135748</x:v>
      </x:c>
      <x:c r="J459" s="17" t="n">
        <x:v>738.2943570819159</x:v>
      </x:c>
    </x:row>
    <x:row r="460" ht="21" customHeight="1">
      <x:c r="A460" s="15" t="n">
        <x:v>459</x:v>
      </x:c>
      <x:c r="B460" s="11"/>
      <x:c r="C460" s="11"/>
      <x:c r="D460" s="17"/>
      <x:c r="E460" s="11" t="n">
        <x:v>1.3936968286079898</x:v>
      </x:c>
      <x:c r="F460" s="11" t="n">
        <x:v>711.1840581655729</x:v>
      </x:c>
      <x:c r="G460" s="17" t="n">
        <x:v>929.0535562361298</x:v>
      </x:c>
      <x:c r="H460" s="11" t="n">
        <x:v>1.013730972467853</x:v>
      </x:c>
      <x:c r="I460" s="11" t="n">
        <x:v>639.5875456605987</x:v>
      </x:c>
      <x:c r="J460" s="17" t="n">
        <x:v>876.8396099207278</x:v>
      </x:c>
    </x:row>
    <x:row r="461" ht="21" customHeight="1">
      <x:c r="A461" s="15" t="n">
        <x:v>460</x:v>
      </x:c>
      <x:c r="B461" s="11" t="n">
        <x:v>2.1077540292802155</x:v>
      </x:c>
      <x:c r="C461" s="11" t="n">
        <x:v>1234.4588176027803</x:v>
      </x:c>
      <x:c r="D461" s="17" t="n">
        <x:v>297.9114990019109</x:v>
      </x:c>
      <x:c r="E461" s="11" t="n">
        <x:v>2.338529555434166</x:v>
      </x:c>
      <x:c r="F461" s="11" t="n">
        <x:v>1114.3595360441886</x:v>
      </x:c>
      <x:c r="G461" s="17" t="n">
        <x:v>550.0208152885609</x:v>
      </x:c>
      <x:c r="H461" s="11" t="n">
        <x:v>1.805906971813599</x:v>
      </x:c>
      <x:c r="I461" s="11" t="n">
        <x:v>1233.2647921464406</x:v>
      </x:c>
      <x:c r="J461" s="17" t="n">
        <x:v>297.3758961518711</x:v>
      </x:c>
    </x:row>
    <x:row r="462" ht="21" customHeight="1">
      <x:c r="A462" s="15" t="n">
        <x:v>461</x:v>
      </x:c>
      <x:c r="B462" s="11" t="n">
        <x:v>12.690440106563932</x:v>
      </x:c>
      <x:c r="C462" s="11" t="n">
        <x:v>1207.396740763777</x:v>
      </x:c>
      <x:c r="D462" s="17" t="n">
        <x:v>0</x:v>
      </x:c>
      <x:c r="E462" s="11" t="n">
        <x:v>3.645973298740326</x:v>
      </x:c>
      <x:c r="F462" s="11" t="n">
        <x:v>292.3084819063085</x:v>
      </x:c>
      <x:c r="G462" s="17" t="n">
        <x:v>930.1696032969746</x:v>
      </x:c>
      <x:c r="H462" s="11" t="n">
        <x:v>3.562819155475019</x:v>
      </x:c>
      <x:c r="I462" s="11" t="n">
        <x:v>462.08129222114695</x:v>
      </x:c>
      <x:c r="J462" s="17" t="n">
        <x:v>736.6126070533871</x:v>
      </x:c>
    </x:row>
    <x:row r="463" ht="21" customHeight="1">
      <x:c r="A463" s="15" t="n">
        <x:v>462</x:v>
      </x:c>
      <x:c r="B463" s="11" t="n">
        <x:v>3.582544106582477</x:v>
      </x:c>
      <x:c r="C463" s="11" t="n">
        <x:v>1528.169591689861</x:v>
      </x:c>
      <x:c r="D463" s="17" t="n">
        <x:v>0</x:v>
      </x:c>
      <x:c r="E463" s="11" t="n">
        <x:v>3.0818455784741934</x:v>
      </x:c>
      <x:c r="F463" s="11" t="n">
        <x:v>1026.419383662175</x:v>
      </x:c>
      <x:c r="G463" s="17" t="n">
        <x:v>589.8760696578069</x:v>
      </x:c>
      <x:c r="H463" s="11" t="n">
        <x:v>2.6157819804446225</x:v>
      </x:c>
      <x:c r="I463" s="11" t="n">
        <x:v>1337.731074144746</x:v>
      </x:c>
      <x:c r="J463" s="17" t="n">
        <x:v>178.8040640350154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1.5268292121189126</x:v>
      </x:c>
      <x:c r="F464" s="11" t="n">
        <x:v>1261.3968626870396</x:v>
      </x:c>
      <x:c r="G464" s="17" t="n">
        <x:v>578.9685105988369</x:v>
      </x:c>
      <x:c r="H464" s="11" t="n">
        <x:v>1.1871645945966884</x:v>
      </x:c>
      <x:c r="I464" s="11" t="n">
        <x:v>1221.941122919672</x:v>
      </x:c>
      <x:c r="J464" s="17" t="n">
        <x:v>434.8945182713942</x:v>
      </x:c>
    </x:row>
    <x:row r="465" ht="21" customHeight="1">
      <x:c r="A465" s="15" t="n">
        <x:v>464</x:v>
      </x:c>
      <x:c r="B465" s="11"/>
      <x:c r="C465" s="11"/>
      <x:c r="D465" s="17"/>
      <x:c r="E465" s="11" t="n">
        <x:v>1.6322069258827605</x:v>
      </x:c>
      <x:c r="F465" s="11" t="n">
        <x:v>885.7690456861261</x:v>
      </x:c>
      <x:c r="G465" s="17" t="n">
        <x:v>1130.822883969353</x:v>
      </x:c>
      <x:c r="H465" s="11" t="n">
        <x:v>1.4091584073928725</x:v>
      </x:c>
      <x:c r="I465" s="11" t="n">
        <x:v>945.7474136138752</x:v>
      </x:c>
      <x:c r="J465" s="17" t="n">
        <x:v>968.3490815660468</x:v>
      </x:c>
    </x:row>
    <x:row r="466" ht="21" customHeight="1">
      <x:c r="A466" s="15" t="n">
        <x:v>465</x:v>
      </x:c>
      <x:c r="B466" s="11" t="n">
        <x:v>2.2414422658374256</x:v>
      </x:c>
      <x:c r="C466" s="11" t="n">
        <x:v>1204.346272966117</x:v>
      </x:c>
      <x:c r="D466" s="17" t="n">
        <x:v>291.31408543000265</x:v>
      </x:c>
      <x:c r="E466" s="11" t="n">
        <x:v>1.889980510260992</x:v>
      </x:c>
      <x:c r="F466" s="11" t="n">
        <x:v>963.2887738450856</x:v>
      </x:c>
      <x:c r="G466" s="17" t="n">
        <x:v>615.286888801631</x:v>
      </x:c>
      <x:c r="H466" s="11" t="n">
        <x:v>1.7521846984070253</x:v>
      </x:c>
      <x:c r="I466" s="11" t="n">
        <x:v>1130.8078451878096</x:v>
      </x:c>
      <x:c r="J466" s="17" t="n">
        <x:v>352.8933180386898</x:v>
      </x:c>
    </x:row>
    <x:row r="467" ht="21" customHeight="1">
      <x:c r="A467" s="15" t="n">
        <x:v>466</x:v>
      </x:c>
      <x:c r="B467" s="11" t="n">
        <x:v>1.5191356567714267</x:v>
      </x:c>
      <x:c r="C467" s="11" t="n">
        <x:v>1358.6335196584455</x:v>
      </x:c>
      <x:c r="D467" s="17" t="n">
        <x:v>568.9197848433021</x:v>
      </x:c>
      <x:c r="E467" s="11" t="n">
        <x:v>1.9857103633901108</x:v>
      </x:c>
      <x:c r="F467" s="11" t="n">
        <x:v>1453.1951652878115</x:v>
      </x:c>
      <x:c r="G467" s="17" t="n">
        <x:v>698.3102959237431</x:v>
      </x:c>
      <x:c r="H467" s="11" t="n">
        <x:v>1.5603055477379928</x:v>
      </x:c>
      <x:c r="I467" s="11" t="n">
        <x:v>1539.063346823491</x:v>
      </x:c>
      <x:c r="J467" s="17" t="n">
        <x:v>430.1821826034907</x:v>
      </x:c>
    </x:row>
    <x:row r="468" ht="21" customHeight="1">
      <x:c r="A468" s="15" t="n">
        <x:v>467</x:v>
      </x:c>
      <x:c r="B468" s="11"/>
      <x:c r="C468" s="11"/>
      <x:c r="D468" s="17"/>
      <x:c r="E468" s="11" t="n">
        <x:v>1.2066523437115322</x:v>
      </x:c>
      <x:c r="F468" s="11" t="n">
        <x:v>784.7100431568809</x:v>
      </x:c>
      <x:c r="G468" s="17" t="n">
        <x:v>1107.9383652495528</x:v>
      </x:c>
      <x:c r="H468" s="11" t="n">
        <x:v>0.9584403078014216</x:v>
      </x:c>
      <x:c r="I468" s="11" t="n">
        <x:v>726.7205091023018</x:v>
      </x:c>
      <x:c r="J468" s="17" t="n">
        <x:v>1044.3226622582</x:v>
      </x:c>
    </x:row>
    <x:row r="469" ht="21" customHeight="1">
      <x:c r="A469" s="15" t="n">
        <x:v>468</x:v>
      </x:c>
      <x:c r="B469" s="11" t="n">
        <x:v>2.337448978523978</x:v>
      </x:c>
      <x:c r="C469" s="11" t="n">
        <x:v>1027.5172063227883</x:v>
      </x:c>
      <x:c r="D469" s="17" t="n">
        <x:v>473.4446934547426</x:v>
      </x:c>
      <x:c r="E469" s="11" t="n">
        <x:v>2.187171418969856</x:v>
      </x:c>
      <x:c r="F469" s="11" t="n">
        <x:v>837.3442458103729</x:v>
      </x:c>
      <x:c r="G469" s="17" t="n">
        <x:v>745.1180660846157</x:v>
      </x:c>
      <x:c r="H469" s="11" t="n">
        <x:v>1.856793730162225</x:v>
      </x:c>
      <x:c r="I469" s="11" t="n">
        <x:v>970.7162164137744</x:v>
      </x:c>
      <x:c r="J469" s="17" t="n">
        <x:v>522.0020194924255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1.274892001466137</x:v>
      </x:c>
      <x:c r="F470" s="11" t="n">
        <x:v>573.4808294990412</x:v>
      </x:c>
      <x:c r="G470" s="17" t="n">
        <x:v>972.3847869639392</x:v>
      </x:c>
      <x:c r="H470" s="11" t="n">
        <x:v>1.0077733735031549</x:v>
      </x:c>
      <x:c r="I470" s="11" t="n">
        <x:v>538.4204010330669</x:v>
      </x:c>
      <x:c r="J470" s="17" t="n">
        <x:v>920.5035247750064</x:v>
      </x:c>
    </x:row>
    <x:row r="471" ht="21" customHeight="1">
      <x:c r="A471" s="15" t="n">
        <x:v>470</x:v>
      </x:c>
      <x:c r="B471" s="11"/>
      <x:c r="C471" s="11"/>
      <x:c r="D471" s="17"/>
      <x:c r="E471" s="11" t="n">
        <x:v>1.8030397748266225</x:v>
      </x:c>
      <x:c r="F471" s="11" t="n">
        <x:v>1251.6411317895368</x:v>
      </x:c>
      <x:c r="G471" s="17" t="n">
        <x:v>807.0853008222247</x:v>
      </x:c>
      <x:c r="H471" s="11" t="n">
        <x:v>1.3707958335784305</x:v>
      </x:c>
      <x:c r="I471" s="11" t="n">
        <x:v>1251.910854909048</x:v>
      </x:c>
      <x:c r="J471" s="17" t="n">
        <x:v>632.0358134296649</x:v>
      </x:c>
    </x:row>
    <x:row r="472" ht="21" customHeight="1">
      <x:c r="A472" s="15" t="n">
        <x:v>471</x:v>
      </x:c>
      <x:c r="B472" s="11" t="n">
        <x:v>2.8008745829827224</x:v>
      </x:c>
      <x:c r="C472" s="11" t="n">
        <x:v>1789.7337619496195</x:v>
      </x:c>
      <x:c r="D472" s="17" t="n">
        <x:v>0</x:v>
      </x:c>
      <x:c r="E472" s="11" t="n">
        <x:v>1.4502388476694126</x:v>
      </x:c>
      <x:c r="F472" s="11" t="n">
        <x:v>1129.5132689923223</x:v>
      </x:c>
      <x:c r="G472" s="17" t="n">
        <x:v>686.0747778701773</x:v>
      </x:c>
      <x:c r="H472" s="11" t="n">
        <x:v>1.8199375585733613</x:v>
      </x:c>
      <x:c r="I472" s="11" t="n">
        <x:v>1462.6523574960938</x:v>
      </x:c>
      <x:c r="J472" s="17" t="n">
        <x:v>290.05424205155015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1.5399261232827677</x:v>
      </x:c>
      <x:c r="F473" s="11" t="n">
        <x:v>785.5394885809034</x:v>
      </x:c>
      <x:c r="G473" s="17" t="n">
        <x:v>565.5298635202116</x:v>
      </x:c>
      <x:c r="H473" s="11" t="n">
        <x:v>1.1467889578015331</x:v>
      </x:c>
      <x:c r="I473" s="11" t="n">
        <x:v>743.6113185045172</x:v>
      </x:c>
      <x:c r="J473" s="17" t="n">
        <x:v>485.5574314584068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1.00384375126522</x:v>
      </x:c>
      <x:c r="F474" s="11" t="n">
        <x:v>682.3729309153724</x:v>
      </x:c>
      <x:c r="G474" s="17" t="n">
        <x:v>683.4841646647518</x:v>
      </x:c>
      <x:c r="H474" s="11"/>
      <x:c r="I474" s="11"/>
      <x:c r="J474" s="17"/>
    </x:row>
    <x:row r="475" ht="21" customHeight="1">
      <x:c r="A475" s="15" t="n">
        <x:v>474</x:v>
      </x:c>
      <x:c r="B475" s="11"/>
      <x:c r="C475" s="11"/>
      <x:c r="D475" s="17"/>
      <x:c r="E475" s="11" t="n">
        <x:v>0.9639191340547674</x:v>
      </x:c>
      <x:c r="F475" s="11" t="n">
        <x:v>685.0579310943491</x:v>
      </x:c>
      <x:c r="G475" s="17" t="n">
        <x:v>743.7466240290131</x:v>
      </x:c>
      <x:c r="H475" s="11" t="n">
        <x:v>0.889899773086343</x:v>
      </x:c>
      <x:c r="I475" s="11" t="n">
        <x:v>656.4375150590226</x:v>
      </x:c>
      <x:c r="J475" s="17" t="n">
        <x:v>688.6158484654411</x:v>
      </x:c>
    </x:row>
    <x:row r="476" ht="21" customHeight="1">
      <x:c r="A476" s="15" t="n">
        <x:v>475</x:v>
      </x:c>
      <x:c r="B476" s="11" t="n">
        <x:v>3.041414499254218</x:v>
      </x:c>
      <x:c r="C476" s="11" t="n">
        <x:v>1760.1833436324457</x:v>
      </x:c>
      <x:c r="D476" s="17" t="n">
        <x:v>0</x:v>
      </x:c>
      <x:c r="E476" s="11" t="n">
        <x:v>2.3433593012488583</x:v>
      </x:c>
      <x:c r="F476" s="11" t="n">
        <x:v>1216.634631811629</x:v>
      </x:c>
      <x:c r="G476" s="17" t="n">
        <x:v>636.2611952133716</x:v>
      </x:c>
      <x:c r="H476" s="11" t="n">
        <x:v>2.2475848441121813</x:v>
      </x:c>
      <x:c r="I476" s="11" t="n">
        <x:v>1573.8720642274527</x:v>
      </x:c>
      <x:c r="J476" s="17" t="n">
        <x:v>170.3285139657432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1.806059338682376</x:v>
      </x:c>
      <x:c r="F477" s="11" t="n">
        <x:v>935.73208032294</x:v>
      </x:c>
      <x:c r="G477" s="17" t="n">
        <x:v>601.3610200662941</x:v>
      </x:c>
      <x:c r="H477" s="11" t="n">
        <x:v>1.3395019225906537</x:v>
      </x:c>
      <x:c r="I477" s="11" t="n">
        <x:v>925.8869126191638</x:v>
      </x:c>
      <x:c r="J477" s="17" t="n">
        <x:v>476.51910228524935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1.0742531386445904</x:v>
      </x:c>
      <x:c r="F478" s="11" t="n">
        <x:v>986.6067840680277</x:v>
      </x:c>
      <x:c r="G478" s="17" t="n">
        <x:v>679.292161196117</x:v>
      </x:c>
      <x:c r="H478" s="11"/>
      <x:c r="I478" s="11"/>
      <x:c r="J478" s="17"/>
    </x:row>
    <x:row r="479" ht="21" customHeight="1">
      <x:c r="A479" s="15" t="n">
        <x:v>478</x:v>
      </x:c>
      <x:c r="B479" s="11" t="n">
        <x:v>2.7124290463466774</x:v>
      </x:c>
      <x:c r="C479" s="11" t="n">
        <x:v>657.9159682399347</x:v>
      </x:c>
      <x:c r="D479" s="17" t="n">
        <x:v>593.7734985797713</x:v>
      </x:c>
      <x:c r="E479" s="11" t="n">
        <x:v>2.62402989217475</x:v>
      </x:c>
      <x:c r="F479" s="11" t="n">
        <x:v>513.7424195117192</x:v>
      </x:c>
      <x:c r="G479" s="17" t="n">
        <x:v>788.9254327583652</x:v>
      </x:c>
      <x:c r="H479" s="11" t="n">
        <x:v>2.084623287756764</x:v>
      </x:c>
      <x:c r="I479" s="11" t="n">
        <x:v>600.8337004168021</x:v>
      </x:c>
      <x:c r="J479" s="17" t="n">
        <x:v>644.835571108875</x:v>
      </x:c>
    </x:row>
    <x:row r="480" ht="21" customHeight="1">
      <x:c r="A480" s="15" t="n">
        <x:v>479</x:v>
      </x:c>
      <x:c r="B480" s="11"/>
      <x:c r="C480" s="11"/>
      <x:c r="D480" s="17"/>
      <x:c r="E480" s="11" t="n">
        <x:v>1.5698107753485675</x:v>
      </x:c>
      <x:c r="F480" s="11" t="n">
        <x:v>941.8230070025072</x:v>
      </x:c>
      <x:c r="G480" s="17" t="n">
        <x:v>574.1094360817224</x:v>
      </x:c>
      <x:c r="H480" s="11" t="n">
        <x:v>1.1551127023159449</x:v>
      </x:c>
      <x:c r="I480" s="11" t="n">
        <x:v>863.5042206427357</x:v>
      </x:c>
      <x:c r="J480" s="17" t="n">
        <x:v>494.69925326449305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1.2765108948839887</x:v>
      </x:c>
      <x:c r="F481" s="11" t="n">
        <x:v>509.25924746691214</x:v>
      </x:c>
      <x:c r="G481" s="17" t="n">
        <x:v>846.8386039735042</x:v>
      </x:c>
      <x:c r="H481" s="11" t="n">
        <x:v>0.9227596830377424</x:v>
      </x:c>
      <x:c r="I481" s="11" t="n">
        <x:v>444.6467313684286</x:v>
      </x:c>
      <x:c r="J481" s="17" t="n">
        <x:v>816.8875020261041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0.7690542040530637</x:v>
      </x:c>
      <x:c r="F482" s="11" t="n">
        <x:v>939.7151874286776</x:v>
      </x:c>
      <x:c r="G482" s="17" t="n">
        <x:v>540.8889255659841</x:v>
      </x:c>
      <x:c r="H482" s="11"/>
      <x:c r="I482" s="11"/>
      <x:c r="J482" s="17"/>
    </x:row>
    <x:row r="483" ht="21" customHeight="1">
      <x:c r="A483" s="15" t="n">
        <x:v>482</x:v>
      </x:c>
      <x:c r="B483" s="11" t="n">
        <x:v>2.693293554134108</x:v>
      </x:c>
      <x:c r="C483" s="11" t="n">
        <x:v>924.772803912962</x:v>
      </x:c>
      <x:c r="D483" s="17" t="n">
        <x:v>355.9443186128868</x:v>
      </x:c>
      <x:c r="E483" s="11" t="n">
        <x:v>2.612702537593089</x:v>
      </x:c>
      <x:c r="F483" s="11" t="n">
        <x:v>724.9837211888748</x:v>
      </x:c>
      <x:c r="G483" s="17" t="n">
        <x:v>627.8671641615456</x:v>
      </x:c>
      <x:c r="H483" s="11" t="n">
        <x:v>2.078151205524244</x:v>
      </x:c>
      <x:c r="I483" s="11" t="n">
        <x:v>847.1455601984107</x:v>
      </x:c>
      <x:c r="J483" s="17" t="n">
        <x:v>425.3002538836615</x:v>
      </x:c>
    </x:row>
    <x:row r="484" ht="21" customHeight="1">
      <x:c r="A484" s="15" t="n">
        <x:v>483</x:v>
      </x:c>
      <x:c r="B484" s="11"/>
      <x:c r="C484" s="11"/>
      <x:c r="D484" s="17"/>
      <x:c r="E484" s="11" t="n">
        <x:v>1.5701149206993523</x:v>
      </x:c>
      <x:c r="F484" s="11" t="n">
        <x:v>839.0445564254695</x:v>
      </x:c>
      <x:c r="G484" s="17" t="n">
        <x:v>830.4388434214235</x:v>
      </x:c>
      <x:c r="H484" s="11" t="n">
        <x:v>1.267080374681114</x:v>
      </x:c>
      <x:c r="I484" s="11" t="n">
        <x:v>841.841749746368</x:v>
      </x:c>
      <x:c r="J484" s="17" t="n">
        <x:v>715.5816559332089</x:v>
      </x:c>
    </x:row>
    <x:row r="485" ht="21" customHeight="1">
      <x:c r="A485" s="15" t="n">
        <x:v>484</x:v>
      </x:c>
      <x:c r="B485" s="11" t="n">
        <x:v>2.678181445863925</x:v>
      </x:c>
      <x:c r="C485" s="11" t="n">
        <x:v>1703.6461851386728</x:v>
      </x:c>
      <x:c r="D485" s="17" t="n">
        <x:v>0</x:v>
      </x:c>
      <x:c r="E485" s="11" t="n">
        <x:v>2.2278593133431666</x:v>
      </x:c>
      <x:c r="F485" s="11" t="n">
        <x:v>1286.032604800066</x:v>
      </x:c>
      <x:c r="G485" s="17" t="n">
        <x:v>523.7658885982222</x:v>
      </x:c>
      <x:c r="H485" s="11" t="n">
        <x:v>2.2648802910143537</x:v>
      </x:c>
      <x:c r="I485" s="11" t="n">
        <x:v>1701.5716681903764</x:v>
      </x:c>
      <x:c r="J485" s="17" t="n">
        <x:v>6.302689756911334e-11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1.4053398159903787</x:v>
      </x:c>
      <x:c r="F486" s="11" t="n">
        <x:v>851.6126080678005</x:v>
      </x:c>
      <x:c r="G486" s="17" t="n">
        <x:v>532.505429904679</x:v>
      </x:c>
      <x:c r="H486" s="11" t="n">
        <x:v>1.015033092935452</x:v>
      </x:c>
      <x:c r="I486" s="11" t="n">
        <x:v>760.2735778583419</x:v>
      </x:c>
      <x:c r="J486" s="17" t="n">
        <x:v>472.6342222994359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1.1017982566183435</x:v>
      </x:c>
      <x:c r="F487" s="11" t="n">
        <x:v>597.346276845128</x:v>
      </x:c>
      <x:c r="G487" s="17" t="n">
        <x:v>803.686532740502</x:v>
      </x:c>
      <x:c r="H487" s="11"/>
      <x:c r="I487" s="11"/>
      <x:c r="J487" s="17"/>
    </x:row>
    <x:row r="488" ht="21" customHeight="1">
      <x:c r="A488" s="15" t="n">
        <x:v>487</x:v>
      </x:c>
      <x:c r="B488" s="11" t="n">
        <x:v>1.572589613183634</x:v>
      </x:c>
      <x:c r="C488" s="11" t="n">
        <x:v>914.2815867514494</x:v>
      </x:c>
      <x:c r="D488" s="17" t="n">
        <x:v>711.5476044121115</x:v>
      </x:c>
      <x:c r="E488" s="11" t="n">
        <x:v>2.060637632784956</x:v>
      </x:c>
      <x:c r="F488" s="11" t="n">
        <x:v>968.3509788697248</x:v>
      </x:c>
      <x:c r="G488" s="17" t="n">
        <x:v>805.5005951305616</x:v>
      </x:c>
      <x:c r="H488" s="11" t="n">
        <x:v>1.559956479024404</x:v>
      </x:c>
      <x:c r="I488" s="11" t="n">
        <x:v>1011.8207397198684</x:v>
      </x:c>
      <x:c r="J488" s="17" t="n">
        <x:v>635.4816359569376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1.7191745930644948</x:v>
      </x:c>
      <x:c r="F489" s="11" t="n">
        <x:v>329.0051249990123</x:v>
      </x:c>
      <x:c r="G489" s="17" t="n">
        <x:v>922.5861080555364</x:v>
      </x:c>
      <x:c r="H489" s="11" t="n">
        <x:v>1.316241223315069</x:v>
      </x:c>
      <x:c r="I489" s="11" t="n">
        <x:v>326.0149146794518</x:v>
      </x:c>
      <x:c r="J489" s="17" t="n">
        <x:v>879.0818965943122</x:v>
      </x:c>
    </x:row>
    <x:row r="490" ht="21" customHeight="1">
      <x:c r="A490" s="15" t="n">
        <x:v>489</x:v>
      </x:c>
      <x:c r="B490" s="11" t="n">
        <x:v>7.027286384449448</x:v>
      </x:c>
      <x:c r="C490" s="11" t="n">
        <x:v>1225.8522856583645</x:v>
      </x:c>
      <x:c r="D490" s="17" t="n">
        <x:v>0</x:v>
      </x:c>
      <x:c r="E490" s="11" t="n">
        <x:v>4.346121073448561</x:v>
      </x:c>
      <x:c r="F490" s="11" t="n">
        <x:v>543.5627749789162</x:v>
      </x:c>
      <x:c r="G490" s="17" t="n">
        <x:v>719.4183076853012</x:v>
      </x:c>
      <x:c r="H490" s="11" t="n">
        <x:v>4.296867863776457</x:v>
      </x:c>
      <x:c r="I490" s="11" t="n">
        <x:v>920.5224109675246</x:v>
      </x:c>
      <x:c r="J490" s="17" t="n">
        <x:v>299.91872080050587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1.1053842937525595</x:v>
      </x:c>
      <x:c r="F491" s="11" t="n">
        <x:v>504.8606225083341</x:v>
      </x:c>
      <x:c r="G491" s="17" t="n">
        <x:v>594.8287412898709</x:v>
      </x:c>
      <x:c r="H491" s="11" t="n">
        <x:v>0.961340519597106</x:v>
      </x:c>
      <x:c r="I491" s="11" t="n">
        <x:v>483.0259679522306</x:v>
      </x:c>
      <x:c r="J491" s="17" t="n">
        <x:v>549.1398873831993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1.2185953464414756</x:v>
      </x:c>
      <x:c r="F492" s="11" t="n">
        <x:v>801.222349145615</x:v>
      </x:c>
      <x:c r="G492" s="17" t="n">
        <x:v>634.2899029361823</x:v>
      </x:c>
      <x:c r="H492" s="11" t="n">
        <x:v>0.8908971956123817</x:v>
      </x:c>
      <x:c r="I492" s="11" t="n">
        <x:v>701.2844928923331</x:v>
      </x:c>
      <x:c r="J492" s="17" t="n">
        <x:v>587.5211532738676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1.4969096266545294</x:v>
      </x:c>
      <x:c r="F493" s="11" t="n">
        <x:v>347.25749181842485</x:v>
      </x:c>
      <x:c r="G493" s="17" t="n">
        <x:v>769.8731860335724</x:v>
      </x:c>
      <x:c r="H493" s="11" t="n">
        <x:v>1.0868755693070085</x:v>
      </x:c>
      <x:c r="I493" s="11" t="n">
        <x:v>315.5773840303534</x:v>
      </x:c>
      <x:c r="J493" s="17" t="n">
        <x:v>742.1696169513409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1.7267848176593203</x:v>
      </x:c>
      <x:c r="F494" s="11" t="n">
        <x:v>848.7392289476452</x:v>
      </x:c>
      <x:c r="G494" s="17" t="n">
        <x:v>774.5770960660368</x:v>
      </x:c>
      <x:c r="H494" s="11" t="n">
        <x:v>1.368355468690434</x:v>
      </x:c>
      <x:c r="I494" s="11" t="n">
        <x:v>873.6663806430753</x:v>
      </x:c>
      <x:c r="J494" s="17" t="n">
        <x:v>639.1652402921275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1.6595742877761053</x:v>
      </x:c>
      <x:c r="F495" s="11" t="n">
        <x:v>991.5465581050172</x:v>
      </x:c>
      <x:c r="G495" s="17" t="n">
        <x:v>659.0803329490273</x:v>
      </x:c>
      <x:c r="H495" s="11" t="n">
        <x:v>1.225000015261108</x:v>
      </x:c>
      <x:c r="I495" s="11" t="n">
        <x:v>944.8515588691424</x:v>
      </x:c>
      <x:c r="J495" s="17" t="n">
        <x:v>552.7346472224814</x:v>
      </x:c>
    </x:row>
    <x:row r="496" ht="21" customHeight="1">
      <x:c r="A496" s="15" t="n">
        <x:v>495</x:v>
      </x:c>
      <x:c r="B496" s="11"/>
      <x:c r="C496" s="11"/>
      <x:c r="D496" s="17"/>
      <x:c r="E496" s="11" t="n">
        <x:v>1.5144689885900326</x:v>
      </x:c>
      <x:c r="F496" s="11" t="n">
        <x:v>801.3070369041885</x:v>
      </x:c>
      <x:c r="G496" s="17" t="n">
        <x:v>727.9760770232554</x:v>
      </x:c>
      <x:c r="H496" s="11" t="n">
        <x:v>1.319827422250783</x:v>
      </x:c>
      <x:c r="I496" s="11" t="n">
        <x:v>839.6347887614132</x:v>
      </x:c>
      <x:c r="J496" s="17" t="n">
        <x:v>595.8701012222114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1.035309554787818</x:v>
      </x:c>
      <x:c r="F497" s="11" t="n">
        <x:v>698.9203644398228</x:v>
      </x:c>
      <x:c r="G497" s="17" t="n">
        <x:v>731.4458095333318</x:v>
      </x:c>
      <x:c r="H497" s="11" t="n">
        <x:v>0.8003707443214043</x:v>
      </x:c>
      <x:c r="I497" s="11" t="n">
        <x:v>602.2975693090469</x:v>
      </x:c>
      <x:c r="J497" s="17" t="n">
        <x:v>698.1526835037157</x:v>
      </x:c>
    </x:row>
    <x:row r="498" ht="21" customHeight="1">
      <x:c r="A498" s="15" t="n">
        <x:v>497</x:v>
      </x:c>
      <x:c r="B498" s="11"/>
      <x:c r="C498" s="11"/>
      <x:c r="D498" s="17"/>
      <x:c r="E498" s="11" t="n">
        <x:v>1.735975167169454</x:v>
      </x:c>
      <x:c r="F498" s="11" t="n">
        <x:v>731.608585956481</x:v>
      </x:c>
      <x:c r="G498" s="17" t="n">
        <x:v>599.9906484431449</x:v>
      </x:c>
      <x:c r="H498" s="11" t="n">
        <x:v>1.2676323502698057</x:v>
      </x:c>
      <x:c r="I498" s="11" t="n">
        <x:v>701.927330628821</x:v>
      </x:c>
      <x:c r="J498" s="17" t="n">
        <x:v>517.5798241681648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0.8383964695127303</x:v>
      </x:c>
      <x:c r="F499" s="11" t="n">
        <x:v>673.6705962952525</x:v>
      </x:c>
      <x:c r="G499" s="17" t="n">
        <x:v>651.7858908440137</x:v>
      </x:c>
      <x:c r="H499" s="11" t="n">
        <x:v>0.7753786357010324</x:v>
      </x:c>
      <x:c r="I499" s="11" t="n">
        <x:v>624.5104529522961</x:v>
      </x:c>
      <x:c r="J499" s="17" t="n">
        <x:v>613.464371079119</x:v>
      </x:c>
    </x:row>
    <x:row r="500" ht="21" customHeight="1">
      <x:c r="A500" s="15" t="n">
        <x:v>499</x:v>
      </x:c>
      <x:c r="B500" s="11" t="n">
        <x:v>1.9908991585938605</x:v>
      </x:c>
      <x:c r="C500" s="11" t="n">
        <x:v>1116.261036006165</x:v>
      </x:c>
      <x:c r="D500" s="17" t="n">
        <x:v>443.3378258026431</x:v>
      </x:c>
      <x:c r="E500" s="11" t="n">
        <x:v>2.254678104521193</x:v>
      </x:c>
      <x:c r="F500" s="11" t="n">
        <x:v>1040.8502892309014</x:v>
      </x:c>
      <x:c r="G500" s="17" t="n">
        <x:v>646.2921174112971</x:v>
      </x:c>
      <x:c r="H500" s="11" t="n">
        <x:v>1.7773600013390214</x:v>
      </x:c>
      <x:c r="I500" s="11" t="n">
        <x:v>1146.4839559346328</x:v>
      </x:c>
      <x:c r="J500" s="17" t="n">
        <x:v>416.9491434349777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1.193436088999471</x:v>
      </x:c>
      <x:c r="F501" s="11" t="n">
        <x:v>909.0552727874848</x:v>
      </x:c>
      <x:c r="G501" s="17" t="n">
        <x:v>549.694432369905</x:v>
      </x:c>
      <x:c r="H501" s="11" t="n">
        <x:v>1.1430265502912746</x:v>
      </x:c>
      <x:c r="I501" s="11" t="n">
        <x:v>944.6545995499488</x:v>
      </x:c>
      <x:c r="J501" s="17" t="n">
        <x:v>420.5236166289848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1.485669930976114</x:v>
      </x:c>
      <x:c r="F502" s="11" t="n">
        <x:v>589.683770151902</x:v>
      </x:c>
      <x:c r="G502" s="17" t="n">
        <x:v>612.3749308959541</x:v>
      </x:c>
      <x:c r="H502" s="11" t="n">
        <x:v>1.7200305001722664</x:v>
      </x:c>
      <x:c r="I502" s="11" t="n">
        <x:v>732.1068564415734</x:v>
      </x:c>
      <x:c r="J502" s="17" t="n">
        <x:v>430.7010025415574</x:v>
      </x:c>
    </x:row>
    <x:row r="503" ht="21" customHeight="1">
      <x:c r="A503" s="15" t="n">
        <x:v>502</x:v>
      </x:c>
      <x:c r="B503" s="11" t="n">
        <x:v>2.0188097133857097</x:v>
      </x:c>
      <x:c r="C503" s="11" t="n">
        <x:v>889.8714151417737</x:v>
      </x:c>
      <x:c r="D503" s="17" t="n">
        <x:v>537.8134136487599</x:v>
      </x:c>
      <x:c r="E503" s="11" t="n">
        <x:v>2.1994485823799392</x:v>
      </x:c>
      <x:c r="F503" s="11" t="n">
        <x:v>811.0951185879077</x:v>
      </x:c>
      <x:c r="G503" s="17" t="n">
        <x:v>711.6335279975342</x:v>
      </x:c>
      <x:c r="H503" s="11" t="n">
        <x:v>1.7784611965945878</x:v>
      </x:c>
      <x:c r="I503" s="11" t="n">
        <x:v>907.2538335811236</x:v>
      </x:c>
      <x:c r="J503" s="17" t="n">
        <x:v>522.186460808577</x:v>
      </x:c>
    </x:row>
    <x:row r="504" ht="21" customHeight="1">
      <x:c r="A504" s="15" t="n">
        <x:v>503</x:v>
      </x:c>
      <x:c r="B504" s="11" t="n">
        <x:v>2.375793268503747</x:v>
      </x:c>
      <x:c r="C504" s="11" t="n">
        <x:v>1187.522731648541</x:v>
      </x:c>
      <x:c r="D504" s="17" t="n">
        <x:v>243.34467008901544</x:v>
      </x:c>
      <x:c r="E504" s="11" t="n">
        <x:v>2.5298838099367136</x:v>
      </x:c>
      <x:c r="F504" s="11" t="n">
        <x:v>1016.4902769036916</x:v>
      </x:c>
      <x:c r="G504" s="17" t="n">
        <x:v>526.8247178000779</x:v>
      </x:c>
      <x:c r="H504" s="11" t="n">
        <x:v>1.9744729847886613</x:v>
      </x:c>
      <x:c r="I504" s="11" t="n">
        <x:v>1151.464976341881</x:v>
      </x:c>
      <x:c r="J504" s="17" t="n">
        <x:v>274.3926770516465</x:v>
      </x:c>
    </x:row>
    <x:row r="505" ht="21" customHeight="1">
      <x:c r="A505" s="15" t="n">
        <x:v>504</x:v>
      </x:c>
      <x:c r="B505" s="11" t="n">
        <x:v>1.4874798133793012</x:v>
      </x:c>
      <x:c r="C505" s="11" t="n">
        <x:v>1057.0862887071162</x:v>
      </x:c>
      <x:c r="D505" s="17" t="n">
        <x:v>523.6926780808969</x:v>
      </x:c>
      <x:c r="E505" s="11" t="n">
        <x:v>2.003368373022397</x:v>
      </x:c>
      <x:c r="F505" s="11" t="n">
        <x:v>1155.2922359684803</x:v>
      </x:c>
      <x:c r="G505" s="17" t="n">
        <x:v>613.0346202799407</x:v>
      </x:c>
      <x:c r="H505" s="11" t="n">
        <x:v>1.5009852620981492</x:v>
      </x:c>
      <x:c r="I505" s="11" t="n">
        <x:v>1181.361499003362</x:v>
      </x:c>
      <x:c r="J505" s="17" t="n">
        <x:v>430.0656296970799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1.4310933728874764</x:v>
      </x:c>
      <x:c r="F506" s="11" t="n">
        <x:v>846.4319263103952</x:v>
      </x:c>
      <x:c r="G506" s="17" t="n">
        <x:v>693.004167669903</x:v>
      </x:c>
      <x:c r="H506" s="11" t="n">
        <x:v>1.098376342781353</x:v>
      </x:c>
      <x:c r="I506" s="11" t="n">
        <x:v>799.3144030259652</x:v>
      </x:c>
      <x:c r="J506" s="17" t="n">
        <x:v>610.0437772501953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1.7751416034591352</x:v>
      </x:c>
      <x:c r="F507" s="11" t="n">
        <x:v>802.5385957695424</x:v>
      </x:c>
      <x:c r="G507" s="17" t="n">
        <x:v>563.241509635192</x:v>
      </x:c>
      <x:c r="H507" s="11" t="n">
        <x:v>1.3538945458669525</x:v>
      </x:c>
      <x:c r="I507" s="11" t="n">
        <x:v>806.2995710644009</x:v>
      </x:c>
      <x:c r="J507" s="17" t="n">
        <x:v>448.5093359983545</x:v>
      </x:c>
    </x:row>
    <x:row r="508" ht="21" customHeight="1">
      <x:c r="A508" s="15" t="n">
        <x:v>507</x:v>
      </x:c>
      <x:c r="B508" s="11"/>
      <x:c r="C508" s="11"/>
      <x:c r="D508" s="17"/>
      <x:c r="E508" s="11" t="n">
        <x:v>1.600767440336411</x:v>
      </x:c>
      <x:c r="F508" s="11" t="n">
        <x:v>1395.2632153903903</x:v>
      </x:c>
      <x:c r="G508" s="17" t="n">
        <x:v>587.5176602212439</x:v>
      </x:c>
      <x:c r="H508" s="11" t="n">
        <x:v>1.1728469254108291</x:v>
      </x:c>
      <x:c r="I508" s="11" t="n">
        <x:v>1312.8918737335696</x:v>
      </x:c>
      <x:c r="J508" s="17" t="n">
        <x:v>448.7752277273527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0.9872914220618302</x:v>
      </x:c>
      <x:c r="F509" s="11" t="n">
        <x:v>563.5351644442969</x:v>
      </x:c>
      <x:c r="G509" s="17" t="n">
        <x:v>894.3678110498997</x:v>
      </x:c>
      <x:c r="H509" s="11"/>
      <x:c r="I509" s="11"/>
      <x:c r="J509" s="17"/>
    </x:row>
    <x:row r="510" ht="21" customHeight="1">
      <x:c r="A510" s="15" t="n">
        <x:v>509</x:v>
      </x:c>
      <x:c r="B510" s="11"/>
      <x:c r="C510" s="11"/>
      <x:c r="D510" s="17"/>
      <x:c r="E510" s="11" t="n">
        <x:v>1.2415441064531525</x:v>
      </x:c>
      <x:c r="F510" s="11" t="n">
        <x:v>400.5956869334355</x:v>
      </x:c>
      <x:c r="G510" s="17" t="n">
        <x:v>741.3048551589569</x:v>
      </x:c>
      <x:c r="H510" s="11" t="n">
        <x:v>0.8964390762980577</x:v>
      </x:c>
      <x:c r="I510" s="11" t="n">
        <x:v>344.41989394769587</x:v>
      </x:c>
      <x:c r="J510" s="17" t="n">
        <x:v>720.2467766774478</x:v>
      </x:c>
    </x:row>
    <x:row r="511" ht="21" customHeight="1">
      <x:c r="A511" s="15" t="n">
        <x:v>510</x:v>
      </x:c>
      <x:c r="B511" s="11"/>
      <x:c r="C511" s="11"/>
      <x:c r="D511" s="17"/>
      <x:c r="E511" s="11" t="n">
        <x:v>1.7151317053990176</x:v>
      </x:c>
      <x:c r="F511" s="11" t="n">
        <x:v>1049.3025579217372</x:v>
      </x:c>
      <x:c r="G511" s="17" t="n">
        <x:v>968.9650779275838</x:v>
      </x:c>
      <x:c r="H511" s="11" t="n">
        <x:v>1.2613156081239976</x:v>
      </x:c>
      <x:c r="I511" s="11" t="n">
        <x:v>1014.6114631691188</x:v>
      </x:c>
      <x:c r="J511" s="17" t="n">
        <x:v>845.8748183015596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1.3701681179426182</x:v>
      </x:c>
      <x:c r="F512" s="11" t="n">
        <x:v>1120.305830258562</x:v>
      </x:c>
      <x:c r="G512" s="17" t="n">
        <x:v>519.6456032386684</x:v>
      </x:c>
      <x:c r="H512" s="11" t="n">
        <x:v>0.977732088052005</x:v>
      </x:c>
      <x:c r="I512" s="11" t="n">
        <x:v>983.5271679865436</x:v>
      </x:c>
      <x:c r="J512" s="17" t="n">
        <x:v>449.3545402810097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1.0634614527951332</x:v>
      </x:c>
      <x:c r="F513" s="11" t="n">
        <x:v>388.0236869324351</x:v>
      </x:c>
      <x:c r="G513" s="17" t="n">
        <x:v>572.5808864037733</x:v>
      </x:c>
      <x:c r="H513" s="11"/>
      <x:c r="I513" s="11"/>
      <x:c r="J513" s="17"/>
    </x:row>
    <x:row r="514" ht="21" customHeight="1">
      <x:c r="A514" s="15" t="n">
        <x:v>513</x:v>
      </x:c>
      <x:c r="B514" s="11"/>
      <x:c r="C514" s="11"/>
      <x:c r="D514" s="17"/>
      <x:c r="E514" s="11" t="n">
        <x:v>0.9747110021722104</x:v>
      </x:c>
      <x:c r="F514" s="11" t="n">
        <x:v>595.2678773888258</x:v>
      </x:c>
      <x:c r="G514" s="17" t="n">
        <x:v>805.0167805976484</x:v>
      </x:c>
      <x:c r="H514" s="11" t="n">
        <x:v>1.0696913841757656</x:v>
      </x:c>
      <x:c r="I514" s="11" t="n">
        <x:v>634.5286331896484</x:v>
      </x:c>
      <x:c r="J514" s="17" t="n">
        <x:v>724.6250230019045</x:v>
      </x:c>
    </x:row>
    <x:row r="515" ht="21" customHeight="1">
      <x:c r="A515" s="15" t="n">
        <x:v>514</x:v>
      </x:c>
      <x:c r="B515" s="11" t="n">
        <x:v>4.482214587757634</x:v>
      </x:c>
      <x:c r="C515" s="11" t="n">
        <x:v>1518.937234976872</x:v>
      </x:c>
      <x:c r="D515" s="17" t="n">
        <x:v>0</x:v>
      </x:c>
      <x:c r="E515" s="11" t="n">
        <x:v>1.8684424459226177</x:v>
      </x:c>
      <x:c r="F515" s="11" t="n">
        <x:v>728.7872514596262</x:v>
      </x:c>
      <x:c r="G515" s="17" t="n">
        <x:v>810.363871786745</x:v>
      </x:c>
      <x:c r="H515" s="11" t="n">
        <x:v>2.3160013531937764</x:v>
      </x:c>
      <x:c r="I515" s="11" t="n">
        <x:v>1026.3816815601142</x:v>
      </x:c>
      <x:c r="J515" s="17" t="n">
        <x:v>466.2109430882848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1.380226489794035</x:v>
      </x:c>
      <x:c r="F516" s="11" t="n">
        <x:v>914.2167572439392</x:v>
      </x:c>
      <x:c r="G516" s="17" t="n">
        <x:v>612.3824744804883</x:v>
      </x:c>
      <x:c r="H516" s="11" t="n">
        <x:v>1.0701703451715847</x:v>
      </x:c>
      <x:c r="I516" s="11" t="n">
        <x:v>863.7457143151997</x:v>
      </x:c>
      <x:c r="J516" s="17" t="n">
        <x:v>523.8466288630595</x:v>
      </x:c>
    </x:row>
    <x:row r="517" ht="21" customHeight="1">
      <x:c r="A517" s="15" t="n">
        <x:v>516</x:v>
      </x:c>
      <x:c r="B517" s="11" t="n">
        <x:v>2.28044928027167</x:v>
      </x:c>
      <x:c r="C517" s="11" t="n">
        <x:v>703.5056100953138</x:v>
      </x:c>
      <x:c r="D517" s="17" t="n">
        <x:v>781.0174021664664</x:v>
      </x:c>
      <x:c r="E517" s="11" t="n">
        <x:v>2.44971621298172</x:v>
      </x:c>
      <x:c r="F517" s="11" t="n">
        <x:v>611.9999552675775</x:v>
      </x:c>
      <x:c r="G517" s="17" t="n">
        <x:v>941.447080661432</x:v>
      </x:c>
      <x:c r="H517" s="11" t="n">
        <x:v>1.9112102764727688</x:v>
      </x:c>
      <x:c r="I517" s="11" t="n">
        <x:v>688.3511022220766</x:v>
      </x:c>
      <x:c r="J517" s="17" t="n">
        <x:v>793.6579117459403</x:v>
      </x:c>
    </x:row>
    <x:row r="518" ht="21" customHeight="1">
      <x:c r="A518" s="15" t="n">
        <x:v>517</x:v>
      </x:c>
      <x:c r="B518" s="11" t="n">
        <x:v>1.6433438726172225</x:v>
      </x:c>
      <x:c r="C518" s="11" t="n">
        <x:v>895.266394844743</x:v>
      </x:c>
      <x:c r="D518" s="17" t="n">
        <x:v>475.2863533924267</x:v>
      </x:c>
      <x:c r="E518" s="11" t="n">
        <x:v>2.1101260405862807</x:v>
      </x:c>
      <x:c r="F518" s="11" t="n">
        <x:v>930.6599258546178</x:v>
      </x:c>
      <x:c r="G518" s="17" t="n">
        <x:v>577.7999473897977</x:v>
      </x:c>
      <x:c r="H518" s="11" t="n">
        <x:v>1.585765234611936</x:v>
      </x:c>
      <x:c r="I518" s="11" t="n">
        <x:v>972.3011108817363</x:v>
      </x:c>
      <x:c r="J518" s="17" t="n">
        <x:v>413.9527340738061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1.2973609949990996</x:v>
      </x:c>
      <x:c r="F519" s="11" t="n">
        <x:v>634.1058037856156</x:v>
      </x:c>
      <x:c r="G519" s="17" t="n">
        <x:v>892.4585794267118</x:v>
      </x:c>
      <x:c r="H519" s="11" t="n">
        <x:v>0.9734595966608516</x:v>
      </x:c>
      <x:c r="I519" s="11" t="n">
        <x:v>571.1723164701657</x:v>
      </x:c>
      <x:c r="J519" s="17" t="n">
        <x:v>846.9837526218168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1.0887049058323108</x:v>
      </x:c>
      <x:c r="F520" s="11" t="n">
        <x:v>1368.3660251651452</x:v>
      </x:c>
      <x:c r="G520" s="17" t="n">
        <x:v>759.1676803106944</x:v>
      </x:c>
      <x:c r="H520" s="11"/>
      <x:c r="I520" s="11"/>
      <x:c r="J520" s="17"/>
    </x:row>
    <x:row r="521" ht="21" customHeight="1">
      <x:c r="A521" s="15" t="n">
        <x:v>520</x:v>
      </x:c>
      <x:c r="B521" s="11"/>
      <x:c r="C521" s="11"/>
      <x:c r="D521" s="17"/>
      <x:c r="E521" s="11" t="n">
        <x:v>1.4638553846980615</x:v>
      </x:c>
      <x:c r="F521" s="11" t="n">
        <x:v>594.8249934509056</x:v>
      </x:c>
      <x:c r="G521" s="17" t="n">
        <x:v>1120.7872456734908</x:v>
      </x:c>
      <x:c r="H521" s="11" t="n">
        <x:v>1.070972236840396</x:v>
      </x:c>
      <x:c r="I521" s="11" t="n">
        <x:v>532.8691703642811</x:v>
      </x:c>
      <x:c r="J521" s="17" t="n">
        <x:v>1077.8840884979336</x:v>
      </x:c>
    </x:row>
    <x:row r="522" ht="21" customHeight="1">
      <x:c r="A522" s="15" t="n">
        <x:v>521</x:v>
      </x:c>
      <x:c r="B522" s="11" t="n">
        <x:v>2.633772608809332</x:v>
      </x:c>
      <x:c r="C522" s="11" t="n">
        <x:v>818.4898952754331</x:v>
      </x:c>
      <x:c r="D522" s="17" t="n">
        <x:v>353.04926180502173</x:v>
      </x:c>
      <x:c r="E522" s="11" t="n">
        <x:v>2.55160177344625</x:v>
      </x:c>
      <x:c r="F522" s="11" t="n">
        <x:v>646.2739113777964</x:v>
      </x:c>
      <x:c r="G522" s="17" t="n">
        <x:v>589.6946809660315</x:v>
      </x:c>
      <x:c r="H522" s="11" t="n">
        <x:v>2.030159085616998</x:v>
      </x:c>
      <x:c r="I522" s="11" t="n">
        <x:v>750.489220807752</x:v>
      </x:c>
      <x:c r="J522" s="17" t="n">
        <x:v>413.4402433890639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1.0201595560336547</x:v>
      </x:c>
      <x:c r="F523" s="11" t="n">
        <x:v>581.5626604616829</x:v>
      </x:c>
      <x:c r="G523" s="17" t="n">
        <x:v>531.2178077255841</x:v>
      </x:c>
      <x:c r="H523" s="11"/>
      <x:c r="I523" s="11"/>
      <x:c r="J523" s="17"/>
    </x:row>
    <x:row r="524" ht="21" customHeight="1">
      <x:c r="A524" s="15" t="n">
        <x:v>523</x:v>
      </x:c>
      <x:c r="B524" s="11"/>
      <x:c r="C524" s="11"/>
      <x:c r="D524" s="17"/>
      <x:c r="E524" s="11" t="n">
        <x:v>1.7419115617763026</x:v>
      </x:c>
      <x:c r="F524" s="11" t="n">
        <x:v>896.3958130251968</x:v>
      </x:c>
      <x:c r="G524" s="17" t="n">
        <x:v>746.9667703180573</x:v>
      </x:c>
      <x:c r="H524" s="11" t="n">
        <x:v>1.3829146278161517</x:v>
      </x:c>
      <x:c r="I524" s="11" t="n">
        <x:v>925.8565213982288</x:v>
      </x:c>
      <x:c r="J524" s="17" t="n">
        <x:v>601.4693183764837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0.5873017241462446</x:v>
      </x:c>
      <x:c r="F525" s="11" t="n">
        <x:v>465.9118177087544</x:v>
      </x:c>
      <x:c r="G525" s="17" t="n">
        <x:v>655.8907437091078</x:v>
      </x:c>
      <x:c r="H525" s="11"/>
      <x:c r="I525" s="11"/>
      <x:c r="J525" s="17"/>
    </x:row>
    <x:row r="526" ht="21" customHeight="1">
      <x:c r="A526" s="15" t="n">
        <x:v>525</x:v>
      </x:c>
      <x:c r="B526" s="11"/>
      <x:c r="C526" s="11"/>
      <x:c r="D526" s="17"/>
      <x:c r="E526" s="11" t="n">
        <x:v>1.1307769953341569</x:v>
      </x:c>
      <x:c r="F526" s="11" t="n">
        <x:v>1055.8019491057546</x:v>
      </x:c>
      <x:c r="G526" s="17" t="n">
        <x:v>595.6853305643385</x:v>
      </x:c>
      <x:c r="H526" s="11"/>
      <x:c r="I526" s="11"/>
      <x:c r="J526" s="17"/>
    </x:row>
    <x:row r="527" ht="21" customHeight="1">
      <x:c r="A527" s="15" t="n">
        <x:v>526</x:v>
      </x:c>
      <x:c r="B527" s="11"/>
      <x:c r="C527" s="11"/>
      <x:c r="D527" s="17"/>
      <x:c r="E527" s="11" t="n">
        <x:v>0.7901937818756589</x:v>
      </x:c>
      <x:c r="F527" s="11" t="n">
        <x:v>634.0703450708128</x:v>
      </x:c>
      <x:c r="G527" s="17" t="n">
        <x:v>780.7872758872967</x:v>
      </x:c>
      <x:c r="H527" s="11"/>
      <x:c r="I527" s="11"/>
      <x:c r="J527" s="17"/>
    </x:row>
    <x:row r="528" ht="21" customHeight="1">
      <x:c r="A528" s="15" t="n">
        <x:v>527</x:v>
      </x:c>
      <x:c r="B528" s="11"/>
      <x:c r="C528" s="11"/>
      <x:c r="D528" s="17"/>
      <x:c r="E528" s="11" t="n">
        <x:v>1.5241598235194167</x:v>
      </x:c>
      <x:c r="F528" s="11" t="n">
        <x:v>534.0776750320334</x:v>
      </x:c>
      <x:c r="G528" s="17" t="n">
        <x:v>651.4129713268812</x:v>
      </x:c>
      <x:c r="H528" s="11" t="n">
        <x:v>1.1187596849186088</x:v>
      </x:c>
      <x:c r="I528" s="11" t="n">
        <x:v>485.407972514564</x:v>
      </x:c>
      <x:c r="J528" s="17" t="n">
        <x:v>608.8791482864378</x:v>
      </x:c>
    </x:row>
    <x:row r="529" ht="21" customHeight="1">
      <x:c r="A529" s="15" t="n">
        <x:v>528</x:v>
      </x:c>
      <x:c r="B529" s="11"/>
      <x:c r="C529" s="11"/>
      <x:c r="D529" s="17"/>
      <x:c r="E529" s="11" t="n">
        <x:v>1.5797020673736264</x:v>
      </x:c>
      <x:c r="F529" s="11" t="n">
        <x:v>1158.5624982213164</x:v>
      </x:c>
      <x:c r="G529" s="17" t="n">
        <x:v>703.6659239845252</x:v>
      </x:c>
      <x:c r="H529" s="11" t="n">
        <x:v>1.1483256664363437</x:v>
      </x:c>
      <x:c r="I529" s="11" t="n">
        <x:v>1086.4719424063533</x:v>
      </x:c>
      <x:c r="J529" s="17" t="n">
        <x:v>590.624983731529</x:v>
      </x:c>
    </x:row>
    <x:row r="530" ht="21" customHeight="1">
      <x:c r="A530" s="15" t="n">
        <x:v>529</x:v>
      </x:c>
      <x:c r="B530" s="11" t="n">
        <x:v>6.272991625462195</x:v>
      </x:c>
      <x:c r="C530" s="11" t="n">
        <x:v>1511.7581757749658</x:v>
      </x:c>
      <x:c r="D530" s="17" t="n">
        <x:v>0</x:v>
      </x:c>
      <x:c r="E530" s="11" t="n">
        <x:v>5.86187566400403</x:v>
      </x:c>
      <x:c r="F530" s="11" t="n">
        <x:v>833.8086051943046</x:v>
      </x:c>
      <x:c r="G530" s="17" t="n">
        <x:v>739.0220728899266</x:v>
      </x:c>
      <x:c r="H530" s="11" t="n">
        <x:v>5.161845237611431</x:v>
      </x:c>
      <x:c r="I530" s="11" t="n">
        <x:v>1490.2988729151582</x:v>
      </x:c>
      <x:c r="J530" s="17" t="n">
        <x:v>21.5273182050012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1.0688767668200307</x:v>
      </x:c>
      <x:c r="F531" s="11" t="n">
        <x:v>815.1719993675886</x:v>
      </x:c>
      <x:c r="G531" s="17" t="n">
        <x:v>761.801009198387</x:v>
      </x:c>
      <x:c r="H531" s="11"/>
      <x:c r="I531" s="11"/>
      <x:c r="J531" s="17"/>
    </x:row>
    <x:row r="532" ht="21" customHeight="1">
      <x:c r="A532" s="15" t="n">
        <x:v>531</x:v>
      </x:c>
      <x:c r="B532" s="11"/>
      <x:c r="C532" s="11"/>
      <x:c r="D532" s="17"/>
      <x:c r="E532" s="11" t="n">
        <x:v>1.2299324440041413</x:v>
      </x:c>
      <x:c r="F532" s="11" t="n">
        <x:v>911.5333445995616</x:v>
      </x:c>
      <x:c r="G532" s="17" t="n">
        <x:v>681.8728499137787</x:v>
      </x:c>
      <x:c r="H532" s="11" t="n">
        <x:v>0.8686147611815573</x:v>
      </x:c>
      <x:c r="I532" s="11" t="n">
        <x:v>767.8784074011052</x:v>
      </x:c>
      <x:c r="J532" s="17" t="n">
        <x:v>640.297135874531</x:v>
      </x:c>
    </x:row>
    <x:row r="533" ht="21" customHeight="1">
      <x:c r="A533" s="15" t="n">
        <x:v>532</x:v>
      </x:c>
      <x:c r="B533" s="11"/>
      <x:c r="C533" s="11"/>
      <x:c r="D533" s="17"/>
      <x:c r="E533" s="11" t="n">
        <x:v>0.8536979347006706</x:v>
      </x:c>
      <x:c r="F533" s="11" t="n">
        <x:v>268.20684672901507</x:v>
      </x:c>
      <x:c r="G533" s="17" t="n">
        <x:v>884.3478600806216</x:v>
      </x:c>
      <x:c r="H533" s="11"/>
      <x:c r="I533" s="11"/>
      <x:c r="J533" s="17"/>
    </x:row>
    <x:row r="534" ht="21" customHeight="1">
      <x:c r="A534" s="15" t="n">
        <x:v>533</x:v>
      </x:c>
      <x:c r="B534" s="11"/>
      <x:c r="C534" s="11"/>
      <x:c r="D534" s="17"/>
      <x:c r="E534" s="11" t="n">
        <x:v>1.7585964270043684</x:v>
      </x:c>
      <x:c r="F534" s="11" t="n">
        <x:v>945.4238550515448</x:v>
      </x:c>
      <x:c r="G534" s="17" t="n">
        <x:v>542.6348826865069</x:v>
      </x:c>
      <x:c r="H534" s="11" t="n">
        <x:v>1.320931615286845</x:v>
      </x:c>
      <x:c r="I534" s="11" t="n">
        <x:v>936.3989653465871</x:v>
      </x:c>
      <x:c r="J534" s="17" t="n">
        <x:v>416.6502519512535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1.5821347711199951</x:v>
      </x:c>
      <x:c r="F535" s="11" t="n">
        <x:v>928.3806038003956</x:v>
      </x:c>
      <x:c r="G535" s="17" t="n">
        <x:v>931.8038447018952</x:v>
      </x:c>
      <x:c r="H535" s="11" t="n">
        <x:v>1.1605462462912717</x:v>
      </x:c>
      <x:c r="I535" s="11" t="n">
        <x:v>866.5093059356984</x:v>
      </x:c>
      <x:c r="J535" s="17" t="n">
        <x:v>844.0891547959441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1.7647161665144675</x:v>
      </x:c>
      <x:c r="F536" s="11" t="n">
        <x:v>743.9113456247558</x:v>
      </x:c>
      <x:c r="G536" s="17" t="n">
        <x:v>601.7308718770757</x:v>
      </x:c>
      <x:c r="H536" s="11" t="n">
        <x:v>1.3726536714785498</x:v>
      </x:c>
      <x:c r="I536" s="11" t="n">
        <x:v>758.5217787951059</x:v>
      </x:c>
      <x:c r="J536" s="17" t="n">
        <x:v>487.7355833263832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1.2195360905221166</x:v>
      </x:c>
      <x:c r="F537" s="11" t="n">
        <x:v>450.0886653661991</x:v>
      </x:c>
      <x:c r="G537" s="17" t="n">
        <x:v>919.494568267482</x:v>
      </x:c>
      <x:c r="H537" s="11" t="n">
        <x:v>0.893204741849733</x:v>
      </x:c>
      <x:c r="I537" s="11" t="n">
        <x:v>390.37358242482094</x:v>
      </x:c>
      <x:c r="J537" s="17" t="n">
        <x:v>894.6834081710689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1.6538697995419414</x:v>
      </x:c>
      <x:c r="F538" s="11" t="n">
        <x:v>571.9189110535171</x:v>
      </x:c>
      <x:c r="G538" s="17" t="n">
        <x:v>583.3792277872095</x:v>
      </x:c>
      <x:c r="H538" s="11" t="n">
        <x:v>1.23457786536608</x:v>
      </x:c>
      <x:c r="I538" s="11" t="n">
        <x:v>551.2101800092689</x:v>
      </x:c>
      <x:c r="J538" s="17" t="n">
        <x:v>518.1944900530468</x:v>
      </x:c>
    </x:row>
    <x:row r="539" ht="21" customHeight="1">
      <x:c r="A539" s="15" t="n">
        <x:v>538</x:v>
      </x:c>
      <x:c r="B539" s="11" t="n">
        <x:v>2.032639963294244</x:v>
      </x:c>
      <x:c r="C539" s="11" t="n">
        <x:v>1552.7184305262815</x:v>
      </x:c>
      <x:c r="D539" s="17" t="n">
        <x:v>185.76922328543088</x:v>
      </x:c>
      <x:c r="E539" s="11" t="n">
        <x:v>2.0270725075119405</x:v>
      </x:c>
      <x:c r="F539" s="11" t="n">
        <x:v>1362.847109458417</x:v>
      </x:c>
      <x:c r="G539" s="17" t="n">
        <x:v>521.8670525456383</x:v>
      </x:c>
      <x:c r="H539" s="11" t="n">
        <x:v>1.7258730261570308</x:v>
      </x:c>
      <x:c r="I539" s="11" t="n">
        <x:v>1550.6278365047797</x:v>
      </x:c>
      <x:c r="J539" s="17" t="n">
        <x:v>184.9629070091412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1.4067834505036394</x:v>
      </x:c>
      <x:c r="F540" s="11" t="n">
        <x:v>614.5637179619935</x:v>
      </x:c>
      <x:c r="G540" s="17" t="n">
        <x:v>841.0219944608727</x:v>
      </x:c>
      <x:c r="H540" s="11" t="n">
        <x:v>1.0141165758206758</x:v>
      </x:c>
      <x:c r="I540" s="11" t="n">
        <x:v>545.0880632494823</x:v>
      </x:c>
      <x:c r="J540" s="17" t="n">
        <x:v>799.5590522826883</x:v>
      </x:c>
    </x:row>
    <x:row r="541" ht="21" customHeight="1">
      <x:c r="A541" s="15" t="n">
        <x:v>540</x:v>
      </x:c>
      <x:c r="B541" s="11"/>
      <x:c r="C541" s="11"/>
      <x:c r="D541" s="17"/>
      <x:c r="E541" s="11" t="n">
        <x:v>1.604883676131198</x:v>
      </x:c>
      <x:c r="F541" s="11" t="n">
        <x:v>824.824082999548</x:v>
      </x:c>
      <x:c r="G541" s="17" t="n">
        <x:v>531.7546598642513</x:v>
      </x:c>
      <x:c r="H541" s="11" t="n">
        <x:v>1.277916906133045</x:v>
      </x:c>
      <x:c r="I541" s="11" t="n">
        <x:v>831.5086289715788</x:v>
      </x:c>
      <x:c r="J541" s="17" t="n">
        <x:v>414.7686323587096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1.819676064767035</x:v>
      </x:c>
      <x:c r="F542" s="11" t="n">
        <x:v>1170.6415244693014</x:v>
      </x:c>
      <x:c r="G542" s="17" t="n">
        <x:v>562.5357642830462</x:v>
      </x:c>
      <x:c r="H542" s="11" t="n">
        <x:v>1.3444678791052598</x:v>
      </x:c>
      <x:c r="I542" s="11" t="n">
        <x:v>1148.3131810594666</x:v>
      </x:c>
      <x:c r="J542" s="17" t="n">
        <x:v>413.3538471717246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1.9304392229087288</x:v>
      </x:c>
      <x:c r="F543" s="11" t="n">
        <x:v>379.6564629681247</x:v>
      </x:c>
      <x:c r="G543" s="17" t="n">
        <x:v>617.7161716997957</x:v>
      </x:c>
      <x:c r="H543" s="11" t="n">
        <x:v>1.491683685071879</x:v>
      </x:c>
      <x:c r="I543" s="11" t="n">
        <x:v>396.6412275765768</x:v>
      </x:c>
      <x:c r="J543" s="17" t="n">
        <x:v>551.6302372909829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0.8141309760837081</x:v>
      </x:c>
      <x:c r="F544" s="11" t="n">
        <x:v>627.3348394308922</x:v>
      </x:c>
      <x:c r="G544" s="17" t="n">
        <x:v>637.8096161435474</x:v>
      </x:c>
      <x:c r="H544" s="11"/>
      <x:c r="I544" s="11"/>
      <x:c r="J544" s="17"/>
    </x:row>
    <x:row r="545" ht="21" customHeight="1">
      <x:c r="A545" s="15" t="n">
        <x:v>544</x:v>
      </x:c>
      <x:c r="B545" s="11"/>
      <x:c r="C545" s="11"/>
      <x:c r="D545" s="17"/>
      <x:c r="E545" s="11" t="n">
        <x:v>0.9259635014802108</x:v>
      </x:c>
      <x:c r="F545" s="11" t="n">
        <x:v>772.1947121872734</x:v>
      </x:c>
      <x:c r="G545" s="17" t="n">
        <x:v>619.9273761384624</x:v>
      </x:c>
      <x:c r="H545" s="11" t="n">
        <x:v>1.0328411859347717</x:v>
      </x:c>
      <x:c r="I545" s="11" t="n">
        <x:v>821.7387787699719</x:v>
      </x:c>
      <x:c r="J545" s="17" t="n">
        <x:v>520.8775414821673</x:v>
      </x:c>
    </x:row>
    <x:row r="546" ht="21" customHeight="1">
      <x:c r="A546" s="15" t="n">
        <x:v>545</x:v>
      </x:c>
      <x:c r="B546" s="11" t="n">
        <x:v>6.230457908634378</x:v>
      </x:c>
      <x:c r="C546" s="11" t="n">
        <x:v>1399.0036108159825</x:v>
      </x:c>
      <x:c r="D546" s="17" t="n">
        <x:v>0</x:v>
      </x:c>
      <x:c r="E546" s="11" t="n">
        <x:v>3.811132946348156</x:v>
      </x:c>
      <x:c r="F546" s="11" t="n">
        <x:v>643.7585981116117</x:v>
      </x:c>
      <x:c r="G546" s="17" t="n">
        <x:v>799.6144436319087</x:v>
      </x:c>
      <x:c r="H546" s="11" t="n">
        <x:v>3.509155939208381</x:v>
      </x:c>
      <x:c r="I546" s="11" t="n">
        <x:v>968.759944467182</x:v>
      </x:c>
      <x:c r="J546" s="17" t="n">
        <x:v>419.8265496329053</x:v>
      </x:c>
    </x:row>
    <x:row r="547" ht="21" customHeight="1">
      <x:c r="A547" s="15" t="n">
        <x:v>546</x:v>
      </x:c>
      <x:c r="B547" s="11" t="n">
        <x:v>2.019028987907234</x:v>
      </x:c>
      <x:c r="C547" s="11" t="n">
        <x:v>1014.4659668804272</x:v>
      </x:c>
      <x:c r="D547" s="17" t="n">
        <x:v>592.6411702714358</x:v>
      </x:c>
      <x:c r="E547" s="11" t="n">
        <x:v>2.342529259740316</x:v>
      </x:c>
      <x:c r="F547" s="11" t="n">
        <x:v>957.6332453532964</x:v>
      </x:c>
      <x:c r="G547" s="17" t="n">
        <x:v>770.0226827666954</x:v>
      </x:c>
      <x:c r="H547" s="11" t="n">
        <x:v>1.8111389318944824</x:v>
      </x:c>
      <x:c r="I547" s="11" t="n">
        <x:v>1040.9788850125476</x:v>
      </x:c>
      <x:c r="J547" s="17" t="n">
        <x:v>569.7750105332217</x:v>
      </x:c>
    </x:row>
    <x:row r="548" ht="21" customHeight="1">
      <x:c r="A548" s="15" t="n">
        <x:v>547</x:v>
      </x:c>
      <x:c r="B548" s="11"/>
      <x:c r="C548" s="11"/>
      <x:c r="D548" s="17"/>
      <x:c r="E548" s="11" t="n">
        <x:v>0.9761347899324344</x:v>
      </x:c>
      <x:c r="F548" s="11" t="n">
        <x:v>937.5279304741872</x:v>
      </x:c>
      <x:c r="G548" s="17" t="n">
        <x:v>767.5046774298849</x:v>
      </x:c>
      <x:c r="H548" s="11"/>
      <x:c r="I548" s="11"/>
      <x:c r="J548" s="17"/>
    </x:row>
    <x:row r="549" ht="21" customHeight="1">
      <x:c r="A549" s="15" t="n">
        <x:v>548</x:v>
      </x:c>
      <x:c r="B549" s="11"/>
      <x:c r="C549" s="11"/>
      <x:c r="D549" s="17"/>
      <x:c r="E549" s="11" t="n">
        <x:v>0.6480329155810381</x:v>
      </x:c>
      <x:c r="F549" s="11" t="n">
        <x:v>554.9551977854155</x:v>
      </x:c>
      <x:c r="G549" s="17" t="n">
        <x:v>629.1469845743544</x:v>
      </x:c>
      <x:c r="H549" s="11"/>
      <x:c r="I549" s="11"/>
      <x:c r="J549" s="17"/>
    </x:row>
    <x:row r="550" ht="21" customHeight="1">
      <x:c r="A550" s="15" t="n">
        <x:v>549</x:v>
      </x:c>
      <x:c r="B550" s="11" t="n">
        <x:v>1.628643219286436</x:v>
      </x:c>
      <x:c r="C550" s="11" t="n">
        <x:v>1232.67495695966</x:v>
      </x:c>
      <x:c r="D550" s="17" t="n">
        <x:v>433.53566204262495</x:v>
      </x:c>
      <x:c r="E550" s="11" t="n">
        <x:v>2.093844271181652</x:v>
      </x:c>
      <x:c r="F550" s="11" t="n">
        <x:v>1287.0751364463968</x:v>
      </x:c>
      <x:c r="G550" s="17" t="n">
        <x:v>571.078448523374</x:v>
      </x:c>
      <x:c r="H550" s="11" t="n">
        <x:v>1.5771820581693872</x:v>
      </x:c>
      <x:c r="I550" s="11" t="n">
        <x:v>1341.640871742594</x:v>
      </x:c>
      <x:c r="J550" s="17" t="n">
        <x:v>347.240220778334</x:v>
      </x:c>
    </x:row>
    <x:row r="551" ht="21" customHeight="1">
      <x:c r="A551" s="15" t="n">
        <x:v>550</x:v>
      </x:c>
      <x:c r="B551" s="11"/>
      <x:c r="C551" s="11"/>
      <x:c r="D551" s="17"/>
      <x:c r="E551" s="11" t="n">
        <x:v>0.9993399021844432</x:v>
      </x:c>
      <x:c r="F551" s="11" t="n">
        <x:v>1028.830836841999</x:v>
      </x:c>
      <x:c r="G551" s="17" t="n">
        <x:v>788.6171081938255</x:v>
      </x:c>
      <x:c r="H551" s="11"/>
      <x:c r="I551" s="11"/>
      <x:c r="J551" s="17"/>
    </x:row>
    <x:row r="552" ht="21" customHeight="1">
      <x:c r="A552" s="15" t="n">
        <x:v>551</x:v>
      </x:c>
      <x:c r="B552" s="11"/>
      <x:c r="C552" s="11"/>
      <x:c r="D552" s="17"/>
      <x:c r="E552" s="11" t="n">
        <x:v>1.3500009801244837</x:v>
      </x:c>
      <x:c r="F552" s="11" t="n">
        <x:v>890.0782777057427</x:v>
      </x:c>
      <x:c r="G552" s="17" t="n">
        <x:v>843.6550981118842</x:v>
      </x:c>
      <x:c r="H552" s="11" t="n">
        <x:v>1.2431796301666815</x:v>
      </x:c>
      <x:c r="I552" s="11" t="n">
        <x:v>937.0707731151308</x:v>
      </x:c>
      <x:c r="J552" s="17" t="n">
        <x:v>699.7579157895431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1.4942274100173103</x:v>
      </x:c>
      <x:c r="F553" s="11" t="n">
        <x:v>1166.3208882771546</x:v>
      </x:c>
      <x:c r="G553" s="17" t="n">
        <x:v>542.5529935868256</x:v>
      </x:c>
      <x:c r="H553" s="11" t="n">
        <x:v>1.0942884876720818</x:v>
      </x:c>
      <x:c r="I553" s="11" t="n">
        <x:v>1082.870861630434</x:v>
      </x:c>
      <x:c r="J553" s="17" t="n">
        <x:v>436.5754012157008</x:v>
      </x:c>
    </x:row>
    <x:row r="554" ht="21" customHeight="1">
      <x:c r="A554" s="15" t="n">
        <x:v>553</x:v>
      </x:c>
      <x:c r="B554" s="11" t="n">
        <x:v>4.78661734559899</x:v>
      </x:c>
      <x:c r="C554" s="11" t="n">
        <x:v>1051.7608973463548</x:v>
      </x:c>
      <x:c r="D554" s="17" t="n">
        <x:v>78.38482825531392</x:v>
      </x:c>
      <x:c r="E554" s="11" t="n">
        <x:v>2.74521364697159</x:v>
      </x:c>
      <x:c r="F554" s="11" t="n">
        <x:v>519.5622549892503</x:v>
      </x:c>
      <x:c r="G554" s="17" t="n">
        <x:v>643.6310422159698</x:v>
      </x:c>
      <x:c r="H554" s="11" t="n">
        <x:v>2.283882981124868</x:v>
      </x:c>
      <x:c r="I554" s="11" t="n">
        <x:v>644.0797937491233</x:v>
      </x:c>
      <x:c r="J554" s="17" t="n">
        <x:v>465.878473779377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1.435851530858011</x:v>
      </x:c>
      <x:c r="F555" s="11" t="n">
        <x:v>466.88491714680686</x:v>
      </x:c>
      <x:c r="G555" s="17" t="n">
        <x:v>650.7801615205988</x:v>
      </x:c>
      <x:c r="H555" s="11" t="n">
        <x:v>1.1882544920955582</x:v>
      </x:c>
      <x:c r="I555" s="11" t="n">
        <x:v>464.7417510453001</x:v>
      </x:c>
      <x:c r="J555" s="17" t="n">
        <x:v>591.0989207675423</x:v>
      </x:c>
    </x:row>
    <x:row r="556" ht="21" customHeight="1">
      <x:c r="A556" s="15" t="n">
        <x:v>555</x:v>
      </x:c>
      <x:c r="B556" s="11" t="n">
        <x:v>1.92071396590211</x:v>
      </x:c>
      <x:c r="C556" s="11" t="n">
        <x:v>1034.2883345560854</x:v>
      </x:c>
      <x:c r="D556" s="17" t="n">
        <x:v>571.2544422723381</x:v>
      </x:c>
      <x:c r="E556" s="11" t="n">
        <x:v>2.276387097551746</x:v>
      </x:c>
      <x:c r="F556" s="11" t="n">
        <x:v>992.234701099698</x:v>
      </x:c>
      <x:c r="G556" s="17" t="n">
        <x:v>742.1746297261695</x:v>
      </x:c>
      <x:c r="H556" s="11" t="n">
        <x:v>1.7277336968225891</x:v>
      </x:c>
      <x:c r="I556" s="11" t="n">
        <x:v>1068.8532643999038</x:v>
      </x:c>
      <x:c r="J556" s="17" t="n">
        <x:v>541.400025623826</x:v>
      </x:c>
    </x:row>
    <x:row r="557" ht="21" customHeight="1">
      <x:c r="A557" s="15" t="n">
        <x:v>556</x:v>
      </x:c>
      <x:c r="B557" s="11" t="n">
        <x:v>1.9736872677151005</x:v>
      </x:c>
      <x:c r="C557" s="11" t="n">
        <x:v>763.6855078102199</x:v>
      </x:c>
      <x:c r="D557" s="17" t="n">
        <x:v>473.7503778946127</x:v>
      </x:c>
      <x:c r="E557" s="11" t="n">
        <x:v>2.247789257967053</x:v>
      </x:c>
      <x:c r="F557" s="11" t="n">
        <x:v>715.9101656990375</x:v>
      </x:c>
      <x:c r="G557" s="17" t="n">
        <x:v>609.9844988414557</x:v>
      </x:c>
      <x:c r="H557" s="11" t="n">
        <x:v>1.768320521433465</x:v>
      </x:c>
      <x:c r="I557" s="11" t="n">
        <x:v>786.3908004212285</x:v>
      </x:c>
      <x:c r="J557" s="17" t="n">
        <x:v>454.0444055918512</x:v>
      </x:c>
    </x:row>
    <x:row r="558" ht="21" customHeight="1">
      <x:c r="A558" s="15" t="n">
        <x:v>557</x:v>
      </x:c>
      <x:c r="B558" s="11" t="n">
        <x:v>5.789034169722999</x:v>
      </x:c>
      <x:c r="C558" s="11" t="n">
        <x:v>1878.109152418448</x:v>
      </x:c>
      <x:c r="D558" s="17" t="n">
        <x:v>0</x:v>
      </x:c>
      <x:c r="E558" s="11" t="n">
        <x:v>3.975641878382756</x:v>
      </x:c>
      <x:c r="F558" s="11" t="n">
        <x:v>945.380483971552</x:v>
      </x:c>
      <x:c r="G558" s="17" t="n">
        <x:v>1001.1416814379338</x:v>
      </x:c>
      <x:c r="H558" s="11" t="n">
        <x:v>3.677057976166312</x:v>
      </x:c>
      <x:c r="I558" s="11" t="n">
        <x:v>1450.6075779315563</x:v>
      </x:c>
      <x:c r="J558" s="17" t="n">
        <x:v>416.7564607155423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0.8959891093257183</x:v>
      </x:c>
      <x:c r="F559" s="11" t="n">
        <x:v>859.1852792397866</x:v>
      </x:c>
      <x:c r="G559" s="17" t="n">
        <x:v>510.30499070942346</x:v>
      </x:c>
      <x:c r="H559" s="11"/>
      <x:c r="I559" s="11"/>
      <x:c r="J559" s="17"/>
    </x:row>
    <x:row r="560" ht="21" customHeight="1">
      <x:c r="A560" s="15" t="n">
        <x:v>559</x:v>
      </x:c>
      <x:c r="B560" s="11" t="n">
        <x:v>3.5958093062391283</x:v>
      </x:c>
      <x:c r="C560" s="11" t="n">
        <x:v>1924.1730533408293</x:v>
      </x:c>
      <x:c r="D560" s="17" t="n">
        <x:v>0</x:v>
      </x:c>
      <x:c r="E560" s="11" t="n">
        <x:v>2.3326834457159027</x:v>
      </x:c>
      <x:c r="F560" s="11" t="n">
        <x:v>1167.6413450173438</x:v>
      </x:c>
      <x:c r="G560" s="17" t="n">
        <x:v>833.3634775537355</x:v>
      </x:c>
      <x:c r="H560" s="11" t="n">
        <x:v>2.1816898843667976</x:v>
      </x:c>
      <x:c r="I560" s="11" t="n">
        <x:v>1490.8835850885405</x:v>
      </x:c>
      <x:c r="J560" s="17" t="n">
        <x:v>401.2285805737784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1.1056164426718278</x:v>
      </x:c>
      <x:c r="F561" s="11" t="n">
        <x:v>708.4137148234728</x:v>
      </x:c>
      <x:c r="G561" s="17" t="n">
        <x:v>631.9144049739829</x:v>
      </x:c>
      <x:c r="H561" s="11"/>
      <x:c r="I561" s="11"/>
      <x:c r="J561" s="17"/>
    </x:row>
    <x:row r="562" ht="21" customHeight="1">
      <x:c r="A562" s="15" t="n">
        <x:v>561</x:v>
      </x:c>
      <x:c r="B562" s="11"/>
      <x:c r="C562" s="11"/>
      <x:c r="D562" s="17"/>
      <x:c r="E562" s="11" t="n">
        <x:v>1.3890775032838285</x:v>
      </x:c>
      <x:c r="F562" s="11" t="n">
        <x:v>578.2660084486436</x:v>
      </x:c>
      <x:c r="G562" s="17" t="n">
        <x:v>717.6474806676109</x:v>
      </x:c>
      <x:c r="H562" s="11" t="n">
        <x:v>0.9853055956372614</x:v>
      </x:c>
      <x:c r="I562" s="11" t="n">
        <x:v>512.874473958295</x:v>
      </x:c>
      <x:c r="J562" s="17" t="n">
        <x:v>678.6417859568866</x:v>
      </x:c>
    </x:row>
    <x:row r="563" ht="21" customHeight="1">
      <x:c r="A563" s="15" t="n">
        <x:v>562</x:v>
      </x:c>
      <x:c r="B563" s="11"/>
      <x:c r="C563" s="11"/>
      <x:c r="D563" s="17"/>
      <x:c r="E563" s="11" t="n">
        <x:v>1.5628207224439197</x:v>
      </x:c>
      <x:c r="F563" s="11" t="n">
        <x:v>1018.7951425704034</x:v>
      </x:c>
      <x:c r="G563" s="17" t="n">
        <x:v>629.3047477725434</x:v>
      </x:c>
      <x:c r="H563" s="11" t="n">
        <x:v>1.1390522265902758</x:v>
      </x:c>
      <x:c r="I563" s="11" t="n">
        <x:v>937.97459730815</x:v>
      </x:c>
      <x:c r="J563" s="17" t="n">
        <x:v>540.7173963833236</x:v>
      </x:c>
    </x:row>
    <x:row r="564" ht="21" customHeight="1">
      <x:c r="A564" s="15" t="n">
        <x:v>563</x:v>
      </x:c>
      <x:c r="B564" s="11"/>
      <x:c r="C564" s="11"/>
      <x:c r="D564" s="17"/>
      <x:c r="E564" s="11" t="n">
        <x:v>1.514717899337293</x:v>
      </x:c>
      <x:c r="F564" s="11" t="n">
        <x:v>856.7981469756053</x:v>
      </x:c>
      <x:c r="G564" s="17" t="n">
        <x:v>510.5924949248473</x:v>
      </x:c>
      <x:c r="H564" s="11" t="n">
        <x:v>1.0936785395389856</x:v>
      </x:c>
      <x:c r="I564" s="11" t="n">
        <x:v>784.3507512994423</x:v>
      </x:c>
      <x:c r="J564" s="17" t="n">
        <x:v>438.63245010523127</x:v>
      </x:c>
    </x:row>
    <x:row r="565" ht="21" customHeight="1">
      <x:c r="A565" s="15" t="n">
        <x:v>564</x:v>
      </x:c>
      <x:c r="B565" s="11" t="n">
        <x:v>1.537653928829569</x:v>
      </x:c>
      <x:c r="C565" s="11" t="n">
        <x:v>635.6815441700087</x:v>
      </x:c>
      <x:c r="D565" s="17" t="n">
        <x:v>759.7086553024584</x:v>
      </x:c>
      <x:c r="E565" s="11" t="n">
        <x:v>1.955455362026351</x:v>
      </x:c>
      <x:c r="F565" s="11" t="n">
        <x:v>665.8448883752166</x:v>
      </x:c>
      <x:c r="G565" s="17" t="n">
        <x:v>827.1416778001637</x:v>
      </x:c>
      <x:c r="H565" s="11" t="n">
        <x:v>1.6595547663393129</x:v>
      </x:c>
      <x:c r="I565" s="11" t="n">
        <x:v>745.1142580819699</x:v>
      </x:c>
      <x:c r="J565" s="17" t="n">
        <x:v>673.7652248972797</x:v>
      </x:c>
    </x:row>
    <x:row r="566" ht="21" customHeight="1">
      <x:c r="A566" s="15" t="n">
        <x:v>565</x:v>
      </x:c>
      <x:c r="B566" s="11" t="n">
        <x:v>2.820235001485684</x:v>
      </x:c>
      <x:c r="C566" s="11" t="n">
        <x:v>1650.6506673198087</x:v>
      </x:c>
      <x:c r="D566" s="17" t="n">
        <x:v>0</x:v>
      </x:c>
      <x:c r="E566" s="11" t="n">
        <x:v>2.17466684490692</x:v>
      </x:c>
      <x:c r="F566" s="11" t="n">
        <x:v>1187.6789988266914</x:v>
      </x:c>
      <x:c r="G566" s="17" t="n">
        <x:v>553.7605187964299</x:v>
      </x:c>
      <x:c r="H566" s="11" t="n">
        <x:v>2.207799041151021</x:v>
      </x:c>
      <x:c r="I566" s="11" t="n">
        <x:v>1558.175664210082</x:v>
      </x:c>
      <x:c r="J566" s="17" t="n">
        <x:v>82.32249542514369</x:v>
      </x:c>
    </x:row>
    <x:row r="567" ht="21" customHeight="1">
      <x:c r="A567" s="15" t="n">
        <x:v>566</x:v>
      </x:c>
      <x:c r="B567" s="11"/>
      <x:c r="C567" s="11"/>
      <x:c r="D567" s="17"/>
      <x:c r="E567" s="11" t="n">
        <x:v>1.5575879454348454</x:v>
      </x:c>
      <x:c r="F567" s="11" t="n">
        <x:v>537.4534772846602</x:v>
      </x:c>
      <x:c r="G567" s="17" t="n">
        <x:v>750.4792838450511</x:v>
      </x:c>
      <x:c r="H567" s="11" t="n">
        <x:v>1.1455351239865883</x:v>
      </x:c>
      <x:c r="I567" s="11" t="n">
        <x:v>496.0453862391425</x:v>
      </x:c>
      <x:c r="J567" s="17" t="n">
        <x:v>703.2501254941534</x:v>
      </x:c>
    </x:row>
    <x:row r="568" ht="21" customHeight="1">
      <x:c r="A568" s="15" t="n">
        <x:v>567</x:v>
      </x:c>
      <x:c r="B568" s="11"/>
      <x:c r="C568" s="11"/>
      <x:c r="D568" s="17"/>
      <x:c r="E568" s="11" t="n">
        <x:v>1.5986186115357683</x:v>
      </x:c>
      <x:c r="F568" s="11" t="n">
        <x:v>780.7494863569842</x:v>
      </x:c>
      <x:c r="G568" s="17" t="n">
        <x:v>659.5225138527904</x:v>
      </x:c>
      <x:c r="H568" s="11" t="n">
        <x:v>1.2255362529675304</x:v>
      </x:c>
      <x:c r="I568" s="11" t="n">
        <x:v>761.4130089319668</x:v>
      </x:c>
      <x:c r="J568" s="17" t="n">
        <x:v>565.7556393898578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1.145032699973878</x:v>
      </x:c>
      <x:c r="F569" s="11" t="n">
        <x:v>673.8837684945034</x:v>
      </x:c>
      <x:c r="G569" s="17" t="n">
        <x:v>1247.186412508685</x:v>
      </x:c>
      <x:c r="H569" s="11" t="n">
        <x:v>0.8029695139283239</x:v>
      </x:c>
      <x:c r="I569" s="11" t="n">
        <x:v>552.2147045502808</x:v>
      </x:c>
      <x:c r="J569" s="17" t="n">
        <x:v>1222.6376369058655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1.1942921110776048</x:v>
      </x:c>
      <x:c r="F570" s="11" t="n">
        <x:v>829.4251205249703</x:v>
      </x:c>
      <x:c r="G570" s="17" t="n">
        <x:v>743.8960195418313</x:v>
      </x:c>
      <x:c r="H570" s="11" t="n">
        <x:v>0.8429646854081683</x:v>
      </x:c>
      <x:c r="I570" s="11" t="n">
        <x:v>700.2877615726352</x:v>
      </x:c>
      <x:c r="J570" s="17" t="n">
        <x:v>706.1451162327503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1.2222630590597776</x:v>
      </x:c>
      <x:c r="F571" s="11" t="n">
        <x:v>832.842834523539</x:v>
      </x:c>
      <x:c r="G571" s="17" t="n">
        <x:v>610.8332074325926</x:v>
      </x:c>
      <x:c r="H571" s="11" t="n">
        <x:v>0.937162524891724</x:v>
      </x:c>
      <x:c r="I571" s="11" t="n">
        <x:v>746.4149476323485</x:v>
      </x:c>
      <x:c r="J571" s="17" t="n">
        <x:v>554.6685593785752</x:v>
      </x:c>
    </x:row>
    <x:row r="572" ht="21" customHeight="1">
      <x:c r="A572" s="15" t="n">
        <x:v>571</x:v>
      </x:c>
      <x:c r="B572" s="11" t="n">
        <x:v>4.839667136944372</x:v>
      </x:c>
      <x:c r="C572" s="11" t="n">
        <x:v>917.7832478891077</x:v>
      </x:c>
      <x:c r="D572" s="17" t="n">
        <x:v>0</x:v>
      </x:c>
      <x:c r="E572" s="11" t="n">
        <x:v>2.05927089451791</x:v>
      </x:c>
      <x:c r="F572" s="11" t="n">
        <x:v>422.0321059922629</x:v>
      </x:c>
      <x:c r="G572" s="17" t="n">
        <x:v>510.55040277005537</x:v>
      </x:c>
      <x:c r="H572" s="11" t="n">
        <x:v>2.339284695677448</x:v>
      </x:c>
      <x:c r="I572" s="11" t="n">
        <x:v>583.4196323846106</x:v>
      </x:c>
      <x:c r="J572" s="17" t="n">
        <x:v>318.2012516926814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1.113086124007695</x:v>
      </x:c>
      <x:c r="F573" s="11" t="n">
        <x:v>499.8564373102728</x:v>
      </x:c>
      <x:c r="G573" s="17" t="n">
        <x:v>712.0859668366126</x:v>
      </x:c>
      <x:c r="H573" s="11" t="n">
        <x:v>0.7953343523062848</x:v>
      </x:c>
      <x:c r="I573" s="11" t="n">
        <x:v>413.8513938125167</x:v>
      </x:c>
      <x:c r="J573" s="17" t="n">
        <x:v>692.8786158701798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1.7006065149514022</x:v>
      </x:c>
      <x:c r="F574" s="11" t="n">
        <x:v>873.8409043874158</x:v>
      </x:c>
      <x:c r="G574" s="17" t="n">
        <x:v>949.304831493774</x:v>
      </x:c>
      <x:c r="H574" s="11" t="n">
        <x:v>1.247161008380336</x:v>
      </x:c>
      <x:c r="I574" s="11" t="n">
        <x:v>826.4999831071925</x:v>
      </x:c>
      <x:c r="J574" s="17" t="n">
        <x:v>859.1759191649667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1.0317705916790898</x:v>
      </x:c>
      <x:c r="F575" s="11" t="n">
        <x:v>842.1725576227291</x:v>
      </x:c>
      <x:c r="G575" s="17" t="n">
        <x:v>867.12590690963</x:v>
      </x:c>
      <x:c r="H575" s="11"/>
      <x:c r="I575" s="11"/>
      <x:c r="J575" s="17"/>
    </x:row>
    <x:row r="576" ht="21" customHeight="1">
      <x:c r="A576" s="15" t="n">
        <x:v>575</x:v>
      </x:c>
      <x:c r="B576" s="11" t="n">
        <x:v>3.6243420137955615</x:v>
      </x:c>
      <x:c r="C576" s="11" t="n">
        <x:v>1895.8898154120325</x:v>
      </x:c>
      <x:c r="D576" s="17" t="n">
        <x:v>0</x:v>
      </x:c>
      <x:c r="E576" s="11" t="n">
        <x:v>3.0019258189736138</x:v>
      </x:c>
      <x:c r="F576" s="11" t="n">
        <x:v>1240.7770201091864</x:v>
      </x:c>
      <x:c r="G576" s="17" t="n">
        <x:v>760.0997468267518</x:v>
      </x:c>
      <x:c r="H576" s="11" t="n">
        <x:v>2.476048264398846</x:v>
      </x:c>
      <x:c r="I576" s="11" t="n">
        <x:v>1562.521592786796</x:v>
      </x:c>
      <x:c r="J576" s="17" t="n">
        <x:v>312.5430478219204</x:v>
      </x:c>
    </x:row>
    <x:row r="577" ht="21" customHeight="1">
      <x:c r="A577" s="15" t="n">
        <x:v>576</x:v>
      </x:c>
      <x:c r="B577" s="11" t="n">
        <x:v>3.733117467913426</x:v>
      </x:c>
      <x:c r="C577" s="11" t="n">
        <x:v>1902.9532836094943</x:v>
      </x:c>
      <x:c r="D577" s="17" t="n">
        <x:v>0</x:v>
      </x:c>
      <x:c r="E577" s="11" t="n">
        <x:v>2.886107450411559</x:v>
      </x:c>
      <x:c r="F577" s="11" t="n">
        <x:v>1213.282704956727</x:v>
      </x:c>
      <x:c r="G577" s="17" t="n">
        <x:v>784.3876659588254</x:v>
      </x:c>
      <x:c r="H577" s="11" t="n">
        <x:v>2.644170322938309</x:v>
      </x:c>
      <x:c r="I577" s="11" t="n">
        <x:v>1650.986286214412</x:v>
      </x:c>
      <x:c r="J577" s="17" t="n">
        <x:v>236.615433266026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1.6822202915020326</x:v>
      </x:c>
      <x:c r="F578" s="11" t="n">
        <x:v>775.0192567139306</x:v>
      </x:c>
      <x:c r="G578" s="17" t="n">
        <x:v>729.511918607539</x:v>
      </x:c>
      <x:c r="H578" s="11" t="n">
        <x:v>1.227603530529887</x:v>
      </x:c>
      <x:c r="I578" s="11" t="n">
        <x:v>730.8492315009792</x:v>
      </x:c>
      <x:c r="J578" s="17" t="n">
        <x:v>650.8496251079794</x:v>
      </x:c>
    </x:row>
    <x:row r="579" ht="21" customHeight="1">
      <x:c r="A579" s="15" t="n">
        <x:v>578</x:v>
      </x:c>
      <x:c r="B579" s="11" t="n">
        <x:v>1.570348645704584</x:v>
      </x:c>
      <x:c r="C579" s="11" t="n">
        <x:v>403.7139563277817</x:v>
      </x:c>
      <x:c r="D579" s="17" t="n">
        <x:v>619.98622030188</x:v>
      </x:c>
      <x:c r="E579" s="11" t="n">
        <x:v>2.0327596733282705</x:v>
      </x:c>
      <x:c r="F579" s="11" t="n">
        <x:v>429.94002745757024</x:v>
      </x:c>
      <x:c r="G579" s="17" t="n">
        <x:v>659.9898119746003</x:v>
      </x:c>
      <x:c r="H579" s="11" t="n">
        <x:v>1.5365592319753312</x:v>
      </x:c>
      <x:c r="I579" s="11" t="n">
        <x:v>441.8964999964053</x:v>
      </x:c>
      <x:c r="J579" s="17" t="n">
        <x:v>590.4409861590281</x:v>
      </x:c>
    </x:row>
    <x:row r="580" ht="21" customHeight="1">
      <x:c r="A580" s="15" t="n">
        <x:v>579</x:v>
      </x:c>
      <x:c r="B580" s="11" t="n">
        <x:v>5.978172374877726</x:v>
      </x:c>
      <x:c r="C580" s="11" t="n">
        <x:v>1585.631407502916</x:v>
      </x:c>
      <x:c r="D580" s="17" t="n">
        <x:v>0</x:v>
      </x:c>
      <x:c r="E580" s="11" t="n">
        <x:v>2.800206029777003</x:v>
      </x:c>
      <x:c r="F580" s="11" t="n">
        <x:v>665.8442913190795</x:v>
      </x:c>
      <x:c r="G580" s="17" t="n">
        <x:v>956.9534415402734</x:v>
      </x:c>
      <x:c r="H580" s="11" t="n">
        <x:v>2.480856301166852</x:v>
      </x:c>
      <x:c r="I580" s="11" t="n">
        <x:v>876.6075022121354</x:v>
      </x:c>
      <x:c r="J580" s="17" t="n">
        <x:v>682.9582603255959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0.6185665284150116</x:v>
      </x:c>
      <x:c r="F581" s="11" t="n">
        <x:v>503.1284427913114</x:v>
      </x:c>
      <x:c r="G581" s="17" t="n">
        <x:v>767.8581976551038</x:v>
      </x:c>
      <x:c r="H581" s="11"/>
      <x:c r="I581" s="11"/>
      <x:c r="J581" s="17"/>
    </x:row>
    <x:row r="582" ht="21" customHeight="1">
      <x:c r="A582" s="15" t="n">
        <x:v>581</x:v>
      </x:c>
      <x:c r="B582" s="11"/>
      <x:c r="C582" s="11"/>
      <x:c r="D582" s="17"/>
      <x:c r="E582" s="11" t="n">
        <x:v>0.8434159115333515</x:v>
      </x:c>
      <x:c r="F582" s="11" t="n">
        <x:v>310.4560721438584</x:v>
      </x:c>
      <x:c r="G582" s="17" t="n">
        <x:v>688.7753017599133</x:v>
      </x:c>
      <x:c r="H582" s="11"/>
      <x:c r="I582" s="11"/>
      <x:c r="J582" s="17"/>
    </x:row>
    <x:row r="583" ht="21" customHeight="1">
      <x:c r="A583" s="15" t="n">
        <x:v>582</x:v>
      </x:c>
      <x:c r="B583" s="11"/>
      <x:c r="C583" s="11"/>
      <x:c r="D583" s="17"/>
      <x:c r="E583" s="11" t="n">
        <x:v>1.598913793564401</x:v>
      </x:c>
      <x:c r="F583" s="11" t="n">
        <x:v>664.5031477292982</x:v>
      </x:c>
      <x:c r="G583" s="17" t="n">
        <x:v>1095.8591284135307</x:v>
      </x:c>
      <x:c r="H583" s="11" t="n">
        <x:v>1.179421182569503</x:v>
      </x:c>
      <x:c r="I583" s="11" t="n">
        <x:v>630.4697833591796</x:v>
      </x:c>
      <x:c r="J583" s="17" t="n">
        <x:v>1026.6202096877405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1.291411681566739</x:v>
      </x:c>
      <x:c r="F584" s="11" t="n">
        <x:v>962.2940805685996</x:v>
      </x:c>
      <x:c r="G584" s="17" t="n">
        <x:v>665.9925569330469</x:v>
      </x:c>
      <x:c r="H584" s="11" t="n">
        <x:v>0.9321638878497</x:v>
      </x:c>
      <x:c r="I584" s="11" t="n">
        <x:v>823.8311266569858</x:v>
      </x:c>
      <x:c r="J584" s="17" t="n">
        <x:v>616.1890619487394</x:v>
      </x:c>
    </x:row>
    <x:row r="585" ht="21" customHeight="1">
      <x:c r="A585" s="15" t="n">
        <x:v>584</x:v>
      </x:c>
      <x:c r="B585" s="11" t="n">
        <x:v>8.403294637961224</x:v>
      </x:c>
      <x:c r="C585" s="11" t="n">
        <x:v>1633.1746641291763</x:v>
      </x:c>
      <x:c r="D585" s="17" t="n">
        <x:v>0</x:v>
      </x:c>
      <x:c r="E585" s="11" t="n">
        <x:v>13.63733757913551</x:v>
      </x:c>
      <x:c r="F585" s="11" t="n">
        <x:v>881.4622970245412</x:v>
      </x:c>
      <x:c r="G585" s="17" t="n">
        <x:v>803.6607815721843</x:v>
      </x:c>
      <x:c r="H585" s="11" t="n">
        <x:v>5.805669860953498</x:v>
      </x:c>
      <x:c r="I585" s="11" t="n">
        <x:v>1452.667839037045</x:v>
      </x:c>
      <x:c r="J585" s="17" t="n">
        <x:v>180.9507856096272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1.0625112075733163</x:v>
      </x:c>
      <x:c r="F586" s="11" t="n">
        <x:v>1037.9401366331258</x:v>
      </x:c>
      <x:c r="G586" s="17" t="n">
        <x:v>1045.1667561131649</x:v>
      </x:c>
      <x:c r="H586" s="11"/>
      <x:c r="I586" s="11"/>
      <x:c r="J586" s="17"/>
    </x:row>
    <x:row r="587" ht="21" customHeight="1">
      <x:c r="A587" s="15" t="n">
        <x:v>586</x:v>
      </x:c>
      <x:c r="B587" s="11"/>
      <x:c r="C587" s="11"/>
      <x:c r="D587" s="17"/>
      <x:c r="E587" s="11" t="n">
        <x:v>1.657252248583887</x:v>
      </x:c>
      <x:c r="F587" s="11" t="n">
        <x:v>497.486952936993</x:v>
      </x:c>
      <x:c r="G587" s="17" t="n">
        <x:v>1091.7094310547918</x:v>
      </x:c>
      <x:c r="H587" s="11" t="n">
        <x:v>1.1984446801065258</x:v>
      </x:c>
      <x:c r="I587" s="11" t="n">
        <x:v>466.8899202315714</x:v>
      </x:c>
      <x:c r="J587" s="17" t="n">
        <x:v>1042.4445706199058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1.745181593375052</x:v>
      </x:c>
      <x:c r="F588" s="11" t="n">
        <x:v>1177.508947904959</x:v>
      </x:c>
      <x:c r="G588" s="17" t="n">
        <x:v>550.2662123163889</x:v>
      </x:c>
      <x:c r="H588" s="11" t="n">
        <x:v>1.3056190250053632</x:v>
      </x:c>
      <x:c r="I588" s="11" t="n">
        <x:v>1157.5010031072557</x:v>
      </x:c>
      <x:c r="J588" s="17" t="n">
        <x:v>399.4886678443786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1.6367092106960115</x:v>
      </x:c>
      <x:c r="F589" s="11" t="n">
        <x:v>518.5843427429816</x:v>
      </x:c>
      <x:c r="G589" s="17" t="n">
        <x:v>787.5045673921711</x:v>
      </x:c>
      <x:c r="H589" s="11" t="n">
        <x:v>1.19036848541035</x:v>
      </x:c>
      <x:c r="I589" s="11" t="n">
        <x:v>486.41353813067377</x:v>
      </x:c>
      <x:c r="J589" s="17" t="n">
        <x:v>736.5622047776801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1.0912250266569117</x:v>
      </x:c>
      <x:c r="F590" s="11" t="n">
        <x:v>599.0380837647886</x:v>
      </x:c>
      <x:c r="G590" s="17" t="n">
        <x:v>583.1801153659383</x:v>
      </x:c>
      <x:c r="H590" s="11" t="n">
        <x:v>1.181384768838676</x:v>
      </x:c>
      <x:c r="I590" s="11" t="n">
        <x:v>652.6591259356694</x:v>
      </x:c>
      <x:c r="J590" s="17" t="n">
        <x:v>485.3901880779724</x:v>
      </x:c>
    </x:row>
    <x:row r="591" ht="21" customHeight="1">
      <x:c r="A591" s="15" t="n">
        <x:v>590</x:v>
      </x:c>
      <x:c r="B591" s="11"/>
      <x:c r="C591" s="11"/>
      <x:c r="D591" s="17"/>
      <x:c r="E591" s="11" t="n">
        <x:v>1.5303629857775227</x:v>
      </x:c>
      <x:c r="F591" s="11" t="n">
        <x:v>1228.766979117319</x:v>
      </x:c>
      <x:c r="G591" s="17" t="n">
        <x:v>526.1128424890989</x:v>
      </x:c>
      <x:c r="H591" s="11" t="n">
        <x:v>1.118354844889581</x:v>
      </x:c>
      <x:c r="I591" s="11" t="n">
        <x:v>1145.6773735848558</x:v>
      </x:c>
      <x:c r="J591" s="17" t="n">
        <x:v>411.0242277210006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1.4657089793760327</x:v>
      </x:c>
      <x:c r="F592" s="11" t="n">
        <x:v>650.9312447701491</x:v>
      </x:c>
      <x:c r="G592" s="17" t="n">
        <x:v>632.6363610774206</x:v>
      </x:c>
      <x:c r="H592" s="11" t="n">
        <x:v>1.4337964603391162</x:v>
      </x:c>
      <x:c r="I592" s="11" t="n">
        <x:v>727.4344943664648</x:v>
      </x:c>
      <x:c r="J592" s="17" t="n">
        <x:v>494.731947441897</x:v>
      </x:c>
    </x:row>
    <x:row r="593" ht="21" customHeight="1">
      <x:c r="A593" s="15" t="n">
        <x:v>592</x:v>
      </x:c>
      <x:c r="B593" s="11" t="n">
        <x:v>2.658017131220705</x:v>
      </x:c>
      <x:c r="C593" s="11" t="n">
        <x:v>1552.2762017499026</x:v>
      </x:c>
      <x:c r="D593" s="17" t="n">
        <x:v>224.7111991681584</x:v>
      </x:c>
      <x:c r="E593" s="11" t="n">
        <x:v>2.544081415300864</x:v>
      </x:c>
      <x:c r="F593" s="11" t="n">
        <x:v>1214.9807271745456</x:v>
      </x:c>
      <x:c r="G593" s="17" t="n">
        <x:v>681.6949119649339</x:v>
      </x:c>
      <x:c r="H593" s="11" t="n">
        <x:v>2.028728104861401</x:v>
      </x:c>
      <x:c r="I593" s="11" t="n">
        <x:v>1413.0244877752268</x:v>
      </x:c>
      <x:c r="J593" s="17" t="n">
        <x:v>348.5769270659765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0.8450804820073758</x:v>
      </x:c>
      <x:c r="F594" s="11" t="n">
        <x:v>429.21911594537096</x:v>
      </x:c>
      <x:c r="G594" s="17" t="n">
        <x:v>1187.9034765906877</x:v>
      </x:c>
      <x:c r="H594" s="11"/>
      <x:c r="I594" s="11"/>
      <x:c r="J594" s="17"/>
    </x:row>
    <x:row r="595" ht="21" customHeight="1">
      <x:c r="A595" s="15" t="n">
        <x:v>594</x:v>
      </x:c>
      <x:c r="B595" s="11"/>
      <x:c r="C595" s="11"/>
      <x:c r="D595" s="17"/>
      <x:c r="E595" s="11" t="n">
        <x:v>1.355575373866701</x:v>
      </x:c>
      <x:c r="F595" s="11" t="n">
        <x:v>992.1636576904364</x:v>
      </x:c>
      <x:c r="G595" s="17" t="n">
        <x:v>617.00796373677</x:v>
      </x:c>
      <x:c r="H595" s="11" t="n">
        <x:v>0.977832181663646</x:v>
      </x:c>
      <x:c r="I595" s="11" t="n">
        <x:v>862.4260418722369</x:v>
      </x:c>
      <x:c r="J595" s="17" t="n">
        <x:v>559.1101762342852</x:v>
      </x:c>
    </x:row>
    <x:row r="596" ht="21" customHeight="1">
      <x:c r="A596" s="15" t="n">
        <x:v>595</x:v>
      </x:c>
      <x:c r="B596" s="11"/>
      <x:c r="C596" s="11"/>
      <x:c r="D596" s="17"/>
      <x:c r="E596" s="11" t="n">
        <x:v>0.9304355324192268</x:v>
      </x:c>
      <x:c r="F596" s="11" t="n">
        <x:v>802.5790047013305</x:v>
      </x:c>
      <x:c r="G596" s="17" t="n">
        <x:v>836.9826713495731</x:v>
      </x:c>
      <x:c r="H596" s="11"/>
      <x:c r="I596" s="11"/>
      <x:c r="J596" s="17"/>
    </x:row>
    <x:row r="597" ht="21" customHeight="1">
      <x:c r="A597" s="15" t="n">
        <x:v>596</x:v>
      </x:c>
      <x:c r="B597" s="11"/>
      <x:c r="C597" s="11"/>
      <x:c r="D597" s="17"/>
      <x:c r="E597" s="11" t="n">
        <x:v>1.6002856133154042</x:v>
      </x:c>
      <x:c r="F597" s="11" t="n">
        <x:v>1227.2812371412754</x:v>
      </x:c>
      <x:c r="G597" s="17" t="n">
        <x:v>938.7802009997506</x:v>
      </x:c>
      <x:c r="H597" s="11" t="n">
        <x:v>1.1588879113015147</x:v>
      </x:c>
      <x:c r="I597" s="11" t="n">
        <x:v>1143.510490544738</x:v>
      </x:c>
      <x:c r="J597" s="17" t="n">
        <x:v>823.201163634193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1.0760632769560454</x:v>
      </x:c>
      <x:c r="F598" s="11" t="n">
        <x:v>681.7971311022874</x:v>
      </x:c>
      <x:c r="G598" s="17" t="n">
        <x:v>794.340662405541</x:v>
      </x:c>
      <x:c r="H598" s="11" t="n">
        <x:v>1.394699665815829</x:v>
      </x:c>
      <x:c r="I598" s="11" t="n">
        <x:v>817.4288652023063</x:v>
      </x:c>
      <x:c r="J598" s="17" t="n">
        <x:v>633.823268670373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0.9981021377589328</x:v>
      </x:c>
      <x:c r="F599" s="11" t="n">
        <x:v>931.5265838888724</x:v>
      </x:c>
      <x:c r="G599" s="17" t="n">
        <x:v>612.239401403226</x:v>
      </x:c>
      <x:c r="H599" s="11"/>
      <x:c r="I599" s="11"/>
      <x:c r="J599" s="17"/>
    </x:row>
    <x:row r="600" ht="21" customHeight="1">
      <x:c r="A600" s="15" t="n">
        <x:v>599</x:v>
      </x:c>
      <x:c r="B600" s="11"/>
      <x:c r="C600" s="11"/>
      <x:c r="D600" s="17"/>
      <x:c r="E600" s="11" t="n">
        <x:v>0.7981253352727558</x:v>
      </x:c>
      <x:c r="F600" s="11" t="n">
        <x:v>408.3933243992632</x:v>
      </x:c>
      <x:c r="G600" s="17" t="n">
        <x:v>994.58639647297</x:v>
      </x:c>
      <x:c r="H600" s="11"/>
      <x:c r="I600" s="11"/>
      <x:c r="J600" s="17"/>
    </x:row>
    <x:row r="601" ht="21" customHeight="1">
      <x:c r="A601" s="15" t="n">
        <x:v>600</x:v>
      </x:c>
      <x:c r="B601" s="11"/>
      <x:c r="C601" s="11"/>
      <x:c r="D601" s="17"/>
      <x:c r="E601" s="11" t="n">
        <x:v>0.8224731493885656</x:v>
      </x:c>
      <x:c r="F601" s="11" t="n">
        <x:v>484.00278502352455</x:v>
      </x:c>
      <x:c r="G601" s="17" t="n">
        <x:v>773.5878827606368</x:v>
      </x:c>
      <x:c r="H601" s="11"/>
      <x:c r="I601" s="11"/>
      <x:c r="J601" s="17"/>
    </x:row>
    <x:row r="602" ht="21" customHeight="1">
      <x:c r="A602" s="15" t="n">
        <x:v>601</x:v>
      </x:c>
      <x:c r="B602" s="11" t="n">
        <x:v>2.248968023101559</x:v>
      </x:c>
      <x:c r="C602" s="11" t="n">
        <x:v>1564.7370501791356</x:v>
      </x:c>
      <x:c r="D602" s="17" t="n">
        <x:v>404.8855912060956</x:v>
      </x:c>
      <x:c r="E602" s="11" t="n">
        <x:v>2.3648055403476618</x:v>
      </x:c>
      <x:c r="F602" s="11" t="n">
        <x:v>1352.305884847536</x:v>
      </x:c>
      <x:c r="G602" s="17" t="n">
        <x:v>767.0876397733789</x:v>
      </x:c>
      <x:c r="H602" s="11" t="n">
        <x:v>1.8613917909633173</x:v>
      </x:c>
      <x:c r="I602" s="11" t="n">
        <x:v>1522.0765205744513</x:v>
      </x:c>
      <x:c r="J602" s="17" t="n">
        <x:v>440.19227103244185</x:v>
      </x:c>
    </x:row>
    <x:row r="603" ht="21" customHeight="1">
      <x:c r="A603" s="15" t="n">
        <x:v>602</x:v>
      </x:c>
      <x:c r="B603" s="11" t="n">
        <x:v>4.631640285244703</x:v>
      </x:c>
      <x:c r="C603" s="11" t="n">
        <x:v>1222.9635411942472</x:v>
      </x:c>
      <x:c r="D603" s="17" t="n">
        <x:v>0</x:v>
      </x:c>
      <x:c r="E603" s="11" t="n">
        <x:v>3.426959679934571</x:v>
      </x:c>
      <x:c r="F603" s="11" t="n">
        <x:v>696.557224468478</x:v>
      </x:c>
      <x:c r="G603" s="17" t="n">
        <x:v>579.6684843477623</x:v>
      </x:c>
      <x:c r="H603" s="11" t="n">
        <x:v>3.078490168422208</x:v>
      </x:c>
      <x:c r="I603" s="11" t="n">
        <x:v>994.5216110974708</x:v>
      </x:c>
      <x:c r="J603" s="17" t="n">
        <x:v>219.30523199912187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0.9831964538712096</x:v>
      </x:c>
      <x:c r="F604" s="11" t="n">
        <x:v>504.1584818668212</x:v>
      </x:c>
      <x:c r="G604" s="17" t="n">
        <x:v>715.405057688233</x:v>
      </x:c>
      <x:c r="H604" s="11"/>
      <x:c r="I604" s="11"/>
      <x:c r="J604" s="17"/>
    </x:row>
    <x:row r="605" ht="21" customHeight="1">
      <x:c r="A605" s="15" t="n">
        <x:v>604</x:v>
      </x:c>
      <x:c r="B605" s="11"/>
      <x:c r="C605" s="11"/>
      <x:c r="D605" s="17"/>
      <x:c r="E605" s="11" t="n">
        <x:v>1.2385970260632413</x:v>
      </x:c>
      <x:c r="F605" s="11" t="n">
        <x:v>785.0516235367392</x:v>
      </x:c>
      <x:c r="G605" s="17" t="n">
        <x:v>893.1296408545452</x:v>
      </x:c>
      <x:c r="H605" s="11" t="n">
        <x:v>0.9355154547872776</x:v>
      </x:c>
      <x:c r="I605" s="11" t="n">
        <x:v>701.0953371636825</x:v>
      </x:c>
      <x:c r="J605" s="17" t="n">
        <x:v>840.8925636767012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1.3611756896655312</x:v>
      </x:c>
      <x:c r="F606" s="11" t="n">
        <x:v>934.2968190687254</x:v>
      </x:c>
      <x:c r="G606" s="17" t="n">
        <x:v>550.2911650051756</x:v>
      </x:c>
      <x:c r="H606" s="11" t="n">
        <x:v>1.0170872390439305</x:v>
      </x:c>
      <x:c r="I606" s="11" t="n">
        <x:v>859.661869018826</x:v>
      </x:c>
      <x:c r="J606" s="17" t="n">
        <x:v>472.42745070045794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1.2956506169937647</x:v>
      </x:c>
      <x:c r="F607" s="11" t="n">
        <x:v>668.5465741743833</x:v>
      </x:c>
      <x:c r="G607" s="17" t="n">
        <x:v>685.9344525556845</x:v>
      </x:c>
      <x:c r="H607" s="11" t="n">
        <x:v>0.9429639986218192</x:v>
      </x:c>
      <x:c r="I607" s="11" t="n">
        <x:v>585.0550327098384</x:v>
      </x:c>
      <x:c r="J607" s="17" t="n">
        <x:v>645.878936248551</x:v>
      </x:c>
    </x:row>
    <x:row r="608" ht="21" customHeight="1">
      <x:c r="A608" s="15" t="n">
        <x:v>607</x:v>
      </x:c>
      <x:c r="B608" s="11"/>
      <x:c r="C608" s="11"/>
      <x:c r="D608" s="17"/>
      <x:c r="E608" s="11" t="n">
        <x:v>0.9526204727445258</x:v>
      </x:c>
      <x:c r="F608" s="11" t="n">
        <x:v>455.9947849219808</x:v>
      </x:c>
      <x:c r="G608" s="17" t="n">
        <x:v>1042.1763556368237</x:v>
      </x:c>
      <x:c r="H608" s="11"/>
      <x:c r="I608" s="11"/>
      <x:c r="J608" s="17"/>
    </x:row>
    <x:row r="609" ht="21" customHeight="1">
      <x:c r="A609" s="15" t="n">
        <x:v>608</x:v>
      </x:c>
      <x:c r="B609" s="11" t="n">
        <x:v>3.3062329845972376</x:v>
      </x:c>
      <x:c r="C609" s="11" t="n">
        <x:v>1189.4683474802014</x:v>
      </x:c>
      <x:c r="D609" s="17" t="n">
        <x:v>145.1309241791934</x:v>
      </x:c>
      <x:c r="E609" s="11" t="n">
        <x:v>2.037204569820038</x:v>
      </x:c>
      <x:c r="F609" s="11" t="n">
        <x:v>720.4077606225936</x:v>
      </x:c>
      <x:c r="G609" s="17" t="n">
        <x:v>654.8910867865809</x:v>
      </x:c>
      <x:c r="H609" s="11" t="n">
        <x:v>1.9251799516503625</x:v>
      </x:c>
      <x:c r="I609" s="11" t="n">
        <x:v>877.9515322146433</x:v>
      </x:c>
      <x:c r="J609" s="17" t="n">
        <x:v>429.64100779956016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0.7200148182110107</x:v>
      </x:c>
      <x:c r="F610" s="11" t="n">
        <x:v>693.2828862130477</x:v>
      </x:c>
      <x:c r="G610" s="17" t="n">
        <x:v>967.4416800302364</x:v>
      </x:c>
      <x:c r="H610" s="11"/>
      <x:c r="I610" s="11"/>
      <x:c r="J610" s="17"/>
    </x:row>
    <x:row r="611" ht="21" customHeight="1">
      <x:c r="A611" s="15" t="n">
        <x:v>610</x:v>
      </x:c>
      <x:c r="B611" s="11"/>
      <x:c r="C611" s="11"/>
      <x:c r="D611" s="17"/>
      <x:c r="E611" s="11" t="n">
        <x:v>1.2141158611446476</x:v>
      </x:c>
      <x:c r="F611" s="11" t="n">
        <x:v>1455.4896052972135</x:v>
      </x:c>
      <x:c r="G611" s="17" t="n">
        <x:v>901.999949257446</x:v>
      </x:c>
      <x:c r="H611" s="11" t="n">
        <x:v>0.8551660560033304</x:v>
      </x:c>
      <x:c r="I611" s="11" t="n">
        <x:v>1218.7683089384668</x:v>
      </x:c>
      <x:c r="J611" s="17" t="n">
        <x:v>838.6660792215403</x:v>
      </x:c>
    </x:row>
    <x:row r="612" ht="21" customHeight="1">
      <x:c r="A612" s="15" t="n">
        <x:v>611</x:v>
      </x:c>
      <x:c r="B612" s="11" t="n">
        <x:v>5.727862141468263</x:v>
      </x:c>
      <x:c r="C612" s="11" t="n">
        <x:v>1080.5394777173274</x:v>
      </x:c>
      <x:c r="D612" s="17" t="n">
        <x:v>0</x:v>
      </x:c>
      <x:c r="E612" s="11" t="n">
        <x:v>3.768803617831488</x:v>
      </x:c>
      <x:c r="F612" s="11" t="n">
        <x:v>539.0260545886067</x:v>
      </x:c>
      <x:c r="G612" s="17" t="n">
        <x:v>579.4807551133613</x:v>
      </x:c>
      <x:c r="H612" s="11" t="n">
        <x:v>3.5856497200549726</x:v>
      </x:c>
      <x:c r="I612" s="11" t="n">
        <x:v>844.4845547067303</x:v>
      </x:c>
      <x:c r="J612" s="17" t="n">
        <x:v>229.4930196287132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1.7246033502606133</x:v>
      </x:c>
      <x:c r="F613" s="11" t="n">
        <x:v>643.6752778513121</x:v>
      </x:c>
      <x:c r="G613" s="17" t="n">
        <x:v>921.3931461717992</x:v>
      </x:c>
      <x:c r="H613" s="11" t="n">
        <x:v>1.2880039483276549</x:v>
      </x:c>
      <x:c r="I613" s="11" t="n">
        <x:v>632.307551875378</x:v>
      </x:c>
      <x:c r="J613" s="17" t="n">
        <x:v>839.3117326943569</x:v>
      </x:c>
    </x:row>
    <x:row r="614" ht="21" customHeight="1">
      <x:c r="A614" s="15" t="n">
        <x:v>613</x:v>
      </x:c>
      <x:c r="B614" s="11" t="n">
        <x:v>1.6757440652918292</x:v>
      </x:c>
      <x:c r="C614" s="11" t="n">
        <x:v>607.6385082948569</x:v>
      </x:c>
      <x:c r="D614" s="17" t="n">
        <x:v>1042.0867563232782</x:v>
      </x:c>
      <x:c r="E614" s="11" t="n">
        <x:v>2.102515975202188</x:v>
      </x:c>
      <x:c r="F614" s="11" t="n">
        <x:v>630.2501291566076</x:v>
      </x:c>
      <x:c r="G614" s="17" t="n">
        <x:v>1112.0072555665213</x:v>
      </x:c>
      <x:c r="H614" s="11" t="n">
        <x:v>1.5932563140692897</x:v>
      </x:c>
      <x:c r="I614" s="11" t="n">
        <x:v>651.0485612885176</x:v>
      </x:c>
      <x:c r="J614" s="17" t="n">
        <x:v>1007.5348237526428</x:v>
      </x:c>
    </x:row>
    <x:row r="615" ht="21" customHeight="1">
      <x:c r="A615" s="15" t="n">
        <x:v>614</x:v>
      </x:c>
      <x:c r="B615" s="11" t="n">
        <x:v>1.7080326966685793</x:v>
      </x:c>
      <x:c r="C615" s="11" t="n">
        <x:v>1327.8994713370862</x:v>
      </x:c>
      <x:c r="D615" s="17" t="n">
        <x:v>509.3198252420624</x:v>
      </x:c>
      <x:c r="E615" s="11" t="n">
        <x:v>2.115384757984434</x:v>
      </x:c>
      <x:c r="F615" s="11" t="n">
        <x:v>1338.4278320832289</x:v>
      </x:c>
      <x:c r="G615" s="17" t="n">
        <x:v>685.5440064462841</x:v>
      </x:c>
      <x:c r="H615" s="11" t="n">
        <x:v>1.6367993763220512</x:v>
      </x:c>
      <x:c r="I615" s="11" t="n">
        <x:v>1438.3708721214189</x:v>
      </x:c>
      <x:c r="J615" s="17" t="n">
        <x:v>419.2888933968625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1.148361614140606</x:v>
      </x:c>
      <x:c r="F616" s="11" t="n">
        <x:v>469.27029705181</x:v>
      </x:c>
      <x:c r="G616" s="17" t="n">
        <x:v>791.3970637408966</x:v>
      </x:c>
      <x:c r="H616" s="11" t="n">
        <x:v>0.8243855436081806</x:v>
      </x:c>
      <x:c r="I616" s="11" t="n">
        <x:v>387.4031888310095</x:v>
      </x:c>
      <x:c r="J616" s="17" t="n">
        <x:v>773.4394754515647</x:v>
      </x:c>
    </x:row>
    <x:row r="617" ht="21" customHeight="1">
      <x:c r="A617" s="15" t="n">
        <x:v>616</x:v>
      </x:c>
      <x:c r="B617" s="11" t="n">
        <x:v>2.742890293235461</x:v>
      </x:c>
      <x:c r="C617" s="11" t="n">
        <x:v>1752.9986741095308</x:v>
      </x:c>
      <x:c r="D617" s="17" t="n">
        <x:v>0</x:v>
      </x:c>
      <x:c r="E617" s="11" t="n">
        <x:v>2.7006622172172987</x:v>
      </x:c>
      <x:c r="F617" s="11" t="n">
        <x:v>1377.0565268027376</x:v>
      </x:c>
      <x:c r="G617" s="17" t="n">
        <x:v>513.3492046383075</x:v>
      </x:c>
      <x:c r="H617" s="11" t="n">
        <x:v>2.1636515353657133</x:v>
      </x:c>
      <x:c r="I617" s="11" t="n">
        <x:v>1634.7407683026315</x:v>
      </x:c>
      <x:c r="J617" s="17" t="n">
        <x:v>106.1304115822098</x:v>
      </x:c>
    </x:row>
    <x:row r="618" ht="21" customHeight="1">
      <x:c r="A618" s="15" t="n">
        <x:v>617</x:v>
      </x:c>
      <x:c r="B618" s="11"/>
      <x:c r="C618" s="11"/>
      <x:c r="D618" s="17"/>
      <x:c r="E618" s="11" t="n">
        <x:v>1.4118145095011665</x:v>
      </x:c>
      <x:c r="F618" s="11" t="n">
        <x:v>616.440141493139</x:v>
      </x:c>
      <x:c r="G618" s="17" t="n">
        <x:v>573.1937997845173</x:v>
      </x:c>
      <x:c r="H618" s="11" t="n">
        <x:v>1.0322100731900945</x:v>
      </x:c>
      <x:c r="I618" s="11" t="n">
        <x:v>559.0003209585429</x:v>
      </x:c>
      <x:c r="J618" s="17" t="n">
        <x:v>525.4737600093267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1.0770033477812349</x:v>
      </x:c>
      <x:c r="F619" s="11" t="n">
        <x:v>1306.4345183398834</x:v>
      </x:c>
      <x:c r="G619" s="17" t="n">
        <x:v>638.3317286459337</x:v>
      </x:c>
      <x:c r="H619" s="11" t="n">
        <x:v>0.7789552209321565</x:v>
      </x:c>
      <x:c r="I619" s="11" t="n">
        <x:v>1082.0787893908432</x:v>
      </x:c>
      <x:c r="J619" s="17" t="n">
        <x:v>589.2985731240312</x:v>
      </x:c>
    </x:row>
    <x:row r="620" ht="21" customHeight="1">
      <x:c r="A620" s="15" t="n">
        <x:v>619</x:v>
      </x:c>
      <x:c r="B620" s="11"/>
      <x:c r="C620" s="11"/>
      <x:c r="D620" s="17"/>
      <x:c r="E620" s="11" t="n">
        <x:v>0.9301835891096404</x:v>
      </x:c>
      <x:c r="F620" s="11" t="n">
        <x:v>680.8501086701984</x:v>
      </x:c>
      <x:c r="G620" s="17" t="n">
        <x:v>738.1217299330264</x:v>
      </x:c>
      <x:c r="H620" s="11" t="n">
        <x:v>0.8224875839664326</x:v>
      </x:c>
      <x:c r="I620" s="11" t="n">
        <x:v>628.905167108945</x:v>
      </x:c>
      <x:c r="J620" s="17" t="n">
        <x:v>694.624061985969</x:v>
      </x:c>
    </x:row>
    <x:row r="621" ht="21" customHeight="1">
      <x:c r="A621" s="15" t="n">
        <x:v>620</x:v>
      </x:c>
      <x:c r="B621" s="11" t="n">
        <x:v>2.8067481734414503</x:v>
      </x:c>
      <x:c r="C621" s="11" t="n">
        <x:v>990.9138891555187</x:v>
      </x:c>
      <x:c r="D621" s="17" t="n">
        <x:v>261.31751692863736</x:v>
      </x:c>
      <x:c r="E621" s="11" t="n">
        <x:v>2.335770353079837</x:v>
      </x:c>
      <x:c r="F621" s="11" t="n">
        <x:v>717.9778877334227</x:v>
      </x:c>
      <x:c r="G621" s="17" t="n">
        <x:v>595.4553324434582</x:v>
      </x:c>
      <x:c r="H621" s="11" t="n">
        <x:v>1.955856011560434</x:v>
      </x:c>
      <x:c r="I621" s="11" t="n">
        <x:v>843.916729015266</x:v>
      </x:c>
      <x:c r="J621" s="17" t="n">
        <x:v>392.8399614290899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1.2459839211481176</x:v>
      </x:c>
      <x:c r="F622" s="11" t="n">
        <x:v>322.39135070898675</x:v>
      </x:c>
      <x:c r="G622" s="17" t="n">
        <x:v>654.8969151962681</x:v>
      </x:c>
      <x:c r="H622" s="11" t="n">
        <x:v>0.8982255054674548</x:v>
      </x:c>
      <x:c r="I622" s="11" t="n">
        <x:v>281.44092807000146</x:v>
      </x:c>
      <x:c r="J622" s="17" t="n">
        <x:v>636.1517398231808</x:v>
      </x:c>
    </x:row>
    <x:row r="623" ht="21" customHeight="1">
      <x:c r="A623" s="15" t="n">
        <x:v>622</x:v>
      </x:c>
      <x:c r="B623" s="11" t="n">
        <x:v>2.2028130282553406</x:v>
      </x:c>
      <x:c r="C623" s="11" t="n">
        <x:v>1144.9854380724955</x:v>
      </x:c>
      <x:c r="D623" s="17" t="n">
        <x:v>489.7780502424821</x:v>
      </x:c>
      <x:c r="E623" s="11" t="n">
        <x:v>2.4462835936807807</x:v>
      </x:c>
      <x:c r="F623" s="11" t="n">
        <x:v>1027.1445829977356</x:v>
      </x:c>
      <x:c r="G623" s="17" t="n">
        <x:v>728.0117424903534</x:v>
      </x:c>
      <x:c r="H623" s="11" t="n">
        <x:v>1.9069214649724573</x:v>
      </x:c>
      <x:c r="I623" s="11" t="n">
        <x:v>1144.3691583819352</x:v>
      </x:c>
      <x:c r="J623" s="17" t="n">
        <x:v>489.7597163310932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1.3225322295451976</x:v>
      </x:c>
      <x:c r="F624" s="11" t="n">
        <x:v>1008.2417031414258</x:v>
      </x:c>
      <x:c r="G624" s="17" t="n">
        <x:v>606.2846818698725</x:v>
      </x:c>
      <x:c r="H624" s="11" t="n">
        <x:v>1.0758408152376175</x:v>
      </x:c>
      <x:c r="I624" s="11" t="n">
        <x:v>973.644980040284</x:v>
      </x:c>
      <x:c r="J624" s="17" t="n">
        <x:v>498.6642348035136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1.200929013309469</x:v>
      </x:c>
      <x:c r="F625" s="11" t="n">
        <x:v>550.2196221256889</x:v>
      </x:c>
      <x:c r="G625" s="17" t="n">
        <x:v>1589.2293854237685</x:v>
      </x:c>
      <x:c r="H625" s="11" t="n">
        <x:v>1.153216458572627</x:v>
      </x:c>
      <x:c r="I625" s="11" t="n">
        <x:v>572.8336508447612</x:v>
      </x:c>
      <x:c r="J625" s="17" t="n">
        <x:v>1510.4460516239672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1.2040197381613371</x:v>
      </x:c>
      <x:c r="F626" s="11" t="n">
        <x:v>822.6178569309337</x:v>
      </x:c>
      <x:c r="G626" s="17" t="n">
        <x:v>535.474609574303</x:v>
      </x:c>
      <x:c r="H626" s="11" t="n">
        <x:v>0.8520168081180215</x:v>
      </x:c>
      <x:c r="I626" s="11" t="n">
        <x:v>695.8124561254775</x:v>
      </x:c>
      <x:c r="J626" s="17" t="n">
        <x:v>497.40926285897086</x:v>
      </x:c>
    </x:row>
    <x:row r="627" ht="21" customHeight="1">
      <x:c r="A627" s="15" t="n">
        <x:v>626</x:v>
      </x:c>
      <x:c r="B627" s="11"/>
      <x:c r="C627" s="11"/>
      <x:c r="D627" s="17"/>
      <x:c r="E627" s="11" t="n">
        <x:v>1.3361314048850992</x:v>
      </x:c>
      <x:c r="F627" s="11" t="n">
        <x:v>466.10512848449184</x:v>
      </x:c>
      <x:c r="G627" s="17" t="n">
        <x:v>1037.323545374603</x:v>
      </x:c>
      <x:c r="H627" s="11" t="n">
        <x:v>0.9479190793500386</x:v>
      </x:c>
      <x:c r="I627" s="11" t="n">
        <x:v>404.9425138451622</x:v>
      </x:c>
      <x:c r="J627" s="17" t="n">
        <x:v>1010.2644577606892</x:v>
      </x:c>
    </x:row>
    <x:row r="628" ht="21" customHeight="1">
      <x:c r="A628" s="15" t="n">
        <x:v>627</x:v>
      </x:c>
      <x:c r="B628" s="11"/>
      <x:c r="C628" s="11"/>
      <x:c r="D628" s="17"/>
      <x:c r="E628" s="11" t="n">
        <x:v>1.1503448117583157</x:v>
      </x:c>
      <x:c r="F628" s="11" t="n">
        <x:v>510.2390672129553</x:v>
      </x:c>
      <x:c r="G628" s="17" t="n">
        <x:v>679.9018254536861</x:v>
      </x:c>
      <x:c r="H628" s="11"/>
      <x:c r="I628" s="11"/>
      <x:c r="J628" s="17"/>
    </x:row>
    <x:row r="629" ht="21" customHeight="1">
      <x:c r="A629" s="15" t="n">
        <x:v>628</x:v>
      </x:c>
      <x:c r="B629" s="11"/>
      <x:c r="C629" s="11"/>
      <x:c r="D629" s="17"/>
      <x:c r="E629" s="11" t="n">
        <x:v>1.7921884011489282</x:v>
      </x:c>
      <x:c r="F629" s="11" t="n">
        <x:v>894.3525982487402</x:v>
      </x:c>
      <x:c r="G629" s="17" t="n">
        <x:v>613.1302374363391</x:v>
      </x:c>
      <x:c r="H629" s="11" t="n">
        <x:v>1.323846942356821</x:v>
      </x:c>
      <x:c r="I629" s="11" t="n">
        <x:v>877.2983846851853</x:v>
      </x:c>
      <x:c r="J629" s="17" t="n">
        <x:v>499.18811439729177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1.309814120535246</x:v>
      </x:c>
      <x:c r="F630" s="11" t="n">
        <x:v>1307.3489653705426</x:v>
      </x:c>
      <x:c r="G630" s="17" t="n">
        <x:v>803.2031199517392</x:v>
      </x:c>
      <x:c r="H630" s="11" t="n">
        <x:v>1.389822392248662</x:v>
      </x:c>
      <x:c r="I630" s="11" t="n">
        <x:v>1486.7538006346658</x:v>
      </x:c>
      <x:c r="J630" s="17" t="n">
        <x:v>519.2748120795758</x:v>
      </x:c>
    </x:row>
    <x:row r="631" ht="21" customHeight="1">
      <x:c r="A631" s="15" t="n">
        <x:v>630</x:v>
      </x:c>
      <x:c r="B631" s="11" t="n">
        <x:v>1.5240749876696258</x:v>
      </x:c>
      <x:c r="C631" s="11" t="n">
        <x:v>913.3781255915308</x:v>
      </x:c>
      <x:c r="D631" s="17" t="n">
        <x:v>700.0286854947926</x:v>
      </x:c>
      <x:c r="E631" s="11" t="n">
        <x:v>2.01077093595797</x:v>
      </x:c>
      <x:c r="F631" s="11" t="n">
        <x:v>981.6282383215108</x:v>
      </x:c>
      <x:c r="G631" s="17" t="n">
        <x:v>785.3764360948094</x:v>
      </x:c>
      <x:c r="H631" s="11" t="n">
        <x:v>1.53598903531316</x:v>
      </x:c>
      <x:c r="I631" s="11" t="n">
        <x:v>1020.9562288143328</x:v>
      </x:c>
      <x:c r="J631" s="17" t="n">
        <x:v>617.5880226915185</x:v>
      </x:c>
    </x:row>
    <x:row r="632" ht="21" customHeight="1">
      <x:c r="A632" s="15" t="n">
        <x:v>631</x:v>
      </x:c>
      <x:c r="B632" s="11" t="n">
        <x:v>1.5476074834437663</x:v>
      </x:c>
      <x:c r="C632" s="11" t="n">
        <x:v>490.4189674577957</x:v>
      </x:c>
      <x:c r="D632" s="17" t="n">
        <x:v>624.1260717498037</x:v>
      </x:c>
      <x:c r="E632" s="11" t="n">
        <x:v>2.024606092061072</x:v>
      </x:c>
      <x:c r="F632" s="11" t="n">
        <x:v>527.4825252041524</x:v>
      </x:c>
      <x:c r="G632" s="17" t="n">
        <x:v>670.0574868160751</x:v>
      </x:c>
      <x:c r="H632" s="11" t="n">
        <x:v>1.5163821606114205</x:v>
      </x:c>
      <x:c r="I632" s="11" t="n">
        <x:v>536.9877758295112</x:v>
      </x:c>
      <x:c r="J632" s="17" t="n">
        <x:v>588.437506705282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1.1962360178472329</x:v>
      </x:c>
      <x:c r="F633" s="11" t="n">
        <x:v>877.0510839292365</x:v>
      </x:c>
      <x:c r="G633" s="17" t="n">
        <x:v>745.8866141130844</x:v>
      </x:c>
      <x:c r="H633" s="11" t="n">
        <x:v>0.8488274142239809</x:v>
      </x:c>
      <x:c r="I633" s="11" t="n">
        <x:v>727.8746640833705</x:v>
      </x:c>
      <x:c r="J633" s="17" t="n">
        <x:v>710.2474030152667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0.7634457376527237</x:v>
      </x:c>
      <x:c r="F634" s="11" t="n">
        <x:v>778.0026528535919</x:v>
      </x:c>
      <x:c r="G634" s="17" t="n">
        <x:v>873.5634500666175</x:v>
      </x:c>
      <x:c r="H634" s="11" t="n">
        <x:v>0.9431319385174868</x:v>
      </x:c>
      <x:c r="I634" s="11" t="n">
        <x:v>840.5313368272408</x:v>
      </x:c>
      <x:c r="J634" s="17" t="n">
        <x:v>788.3734700417799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1.0285653166952702</x:v>
      </x:c>
      <x:c r="F635" s="11" t="n">
        <x:v>577.3617842460003</x:v>
      </x:c>
      <x:c r="G635" s="17" t="n">
        <x:v>625.9819283729961</x:v>
      </x:c>
      <x:c r="H635" s="11"/>
      <x:c r="I635" s="11"/>
      <x:c r="J635" s="17"/>
    </x:row>
    <x:row r="636" ht="21" customHeight="1">
      <x:c r="A636" s="15" t="n">
        <x:v>635</x:v>
      </x:c>
      <x:c r="B636" s="11"/>
      <x:c r="C636" s="11"/>
      <x:c r="D636" s="17"/>
      <x:c r="E636" s="11" t="n">
        <x:v>1.020058312447606</x:v>
      </x:c>
      <x:c r="F636" s="11" t="n">
        <x:v>285.10479570217865</x:v>
      </x:c>
      <x:c r="G636" s="17" t="n">
        <x:v>1177.616814839566</x:v>
      </x:c>
      <x:c r="H636" s="11" t="n">
        <x:v>0.8457700539043582</x:v>
      </x:c>
      <x:c r="I636" s="11" t="n">
        <x:v>258.81429434504315</x:v>
      </x:c>
      <x:c r="J636" s="17" t="n">
        <x:v>1159.4732524912615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1.294171795327085</x:v>
      </x:c>
      <x:c r="F637" s="11" t="n">
        <x:v>781.5734887594874</x:v>
      </x:c>
      <x:c r="G637" s="17" t="n">
        <x:v>543.7873932442619</x:v>
      </x:c>
      <x:c r="H637" s="11" t="n">
        <x:v>0.9428387056598548</x:v>
      </x:c>
      <x:c r="I637" s="11" t="n">
        <x:v>669.4186882425397</x:v>
      </x:c>
      <x:c r="J637" s="17" t="n">
        <x:v>503.3086427180156</x:v>
      </x:c>
    </x:row>
    <x:row r="638" ht="21" customHeight="1">
      <x:c r="A638" s="15" t="n">
        <x:v>637</x:v>
      </x:c>
      <x:c r="B638" s="11"/>
      <x:c r="C638" s="11"/>
      <x:c r="D638" s="17"/>
      <x:c r="E638" s="11" t="n">
        <x:v>1.278179194773543</x:v>
      </x:c>
      <x:c r="F638" s="11" t="n">
        <x:v>1015.7803889793548</x:v>
      </x:c>
      <x:c r="G638" s="17" t="n">
        <x:v>1147.691011729978</x:v>
      </x:c>
      <x:c r="H638" s="11" t="n">
        <x:v>0.9164789853489248</x:v>
      </x:c>
      <x:c r="I638" s="11" t="n">
        <x:v>867.8218682251668</x:v>
      </x:c>
      <x:c r="J638" s="17" t="n">
        <x:v>1095.905375937763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1.3474085899681654</x:v>
      </x:c>
      <x:c r="F639" s="11" t="n">
        <x:v>936.12796610107</x:v>
      </x:c>
      <x:c r="G639" s="17" t="n">
        <x:v>854.8136507793674</x:v>
      </x:c>
      <x:c r="H639" s="11" t="n">
        <x:v>0.9569538993719584</x:v>
      </x:c>
      <x:c r="I639" s="11" t="n">
        <x:v>820.1178344531478</x:v>
      </x:c>
      <x:c r="J639" s="17" t="n">
        <x:v>797.2080057610757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1.5622456406995662</x:v>
      </x:c>
      <x:c r="F640" s="11" t="n">
        <x:v>696.9376210823232</x:v>
      </x:c>
      <x:c r="G640" s="17" t="n">
        <x:v>622.5839962378293</x:v>
      </x:c>
      <x:c r="H640" s="11" t="n">
        <x:v>1.216365345013132</x:v>
      </x:c>
      <x:c r="I640" s="11" t="n">
        <x:v>683.8673712025728</x:v>
      </x:c>
      <x:c r="J640" s="17" t="n">
        <x:v>536.7483834212201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0.8333016493139558</x:v>
      </x:c>
      <x:c r="F641" s="11" t="n">
        <x:v>405.25196340648</x:v>
      </x:c>
      <x:c r="G641" s="17" t="n">
        <x:v>572.1568458865704</x:v>
      </x:c>
      <x:c r="H641" s="11"/>
      <x:c r="I641" s="11"/>
      <x:c r="J641" s="17"/>
    </x:row>
    <x:row r="642" ht="21" customHeight="1">
      <x:c r="A642" s="15" t="n">
        <x:v>641</x:v>
      </x:c>
      <x:c r="B642" s="11"/>
      <x:c r="C642" s="11"/>
      <x:c r="D642" s="17"/>
      <x:c r="E642" s="11" t="n">
        <x:v>1.1263244461473552</x:v>
      </x:c>
      <x:c r="F642" s="11" t="n">
        <x:v>236.9907141757664</x:v>
      </x:c>
      <x:c r="G642" s="17" t="n">
        <x:v>1334.0073421144236</x:v>
      </x:c>
      <x:c r="H642" s="11"/>
      <x:c r="I642" s="11"/>
      <x:c r="J642" s="17"/>
    </x:row>
    <x:row r="643" ht="21" customHeight="1">
      <x:c r="A643" s="15" t="n">
        <x:v>642</x:v>
      </x:c>
      <x:c r="B643" s="11"/>
      <x:c r="C643" s="11"/>
      <x:c r="D643" s="17"/>
      <x:c r="E643" s="11" t="n">
        <x:v>1.6335965669392585</x:v>
      </x:c>
      <x:c r="F643" s="11" t="n">
        <x:v>652.9803712187887</x:v>
      </x:c>
      <x:c r="G643" s="17" t="n">
        <x:v>677.8229726940388</x:v>
      </x:c>
      <x:c r="H643" s="11" t="n">
        <x:v>1.200133065360113</x:v>
      </x:c>
      <x:c r="I643" s="11" t="n">
        <x:v>620.1724826169054</x:v>
      </x:c>
      <x:c r="J643" s="17" t="n">
        <x:v>609.0217153048279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0.880388953404442</x:v>
      </x:c>
      <x:c r="F644" s="11" t="n">
        <x:v>835.2121531468455</x:v>
      </x:c>
      <x:c r="G644" s="17" t="n">
        <x:v>777.4687397761472</x:v>
      </x:c>
      <x:c r="H644" s="11"/>
      <x:c r="I644" s="11"/>
      <x:c r="J644" s="17"/>
    </x:row>
    <x:row r="645" ht="21" customHeight="1">
      <x:c r="A645" s="15" t="n">
        <x:v>644</x:v>
      </x:c>
      <x:c r="B645" s="11" t="n">
        <x:v>1.7634393550613772</x:v>
      </x:c>
      <x:c r="C645" s="11" t="n">
        <x:v>1051.2963763216476</x:v>
      </x:c>
      <x:c r="D645" s="17" t="n">
        <x:v>500.00013496678383</x:v>
      </x:c>
      <x:c r="E645" s="11" t="n">
        <x:v>2.1665714807460894</x:v>
      </x:c>
      <x:c r="F645" s="11" t="n">
        <x:v>1048.543278016426</x:v>
      </x:c>
      <x:c r="G645" s="17" t="n">
        <x:v>647.1327433063542</x:v>
      </x:c>
      <x:c r="H645" s="11" t="n">
        <x:v>1.6502803451420176</x:v>
      </x:c>
      <x:c r="I645" s="11" t="n">
        <x:v>1119.1468855201745</x:v>
      </x:c>
      <x:c r="J645" s="17" t="n">
        <x:v>443.9437509850653</x:v>
      </x:c>
    </x:row>
    <x:row r="646" ht="21" customHeight="1">
      <x:c r="A646" s="15" t="n">
        <x:v>645</x:v>
      </x:c>
      <x:c r="B646" s="11" t="n">
        <x:v>3.968362784166477</x:v>
      </x:c>
      <x:c r="C646" s="11" t="n">
        <x:v>1564.28573906961</x:v>
      </x:c>
      <x:c r="D646" s="17" t="n">
        <x:v>0</x:v>
      </x:c>
      <x:c r="E646" s="11" t="n">
        <x:v>1.9056225685186083</x:v>
      </x:c>
      <x:c r="F646" s="11" t="n">
        <x:v>790.2381390889593</x:v>
      </x:c>
      <x:c r="G646" s="17" t="n">
        <x:v>804.818278282881</x:v>
      </x:c>
      <x:c r="H646" s="11" t="n">
        <x:v>1.5812134580939667</x:v>
      </x:c>
      <x:c r="I646" s="11" t="n">
        <x:v>869.1668502674423</x:v>
      </x:c>
      <x:c r="J646" s="17" t="n">
        <x:v>634.2120855206605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1.2715170157612217</x:v>
      </x:c>
      <x:c r="F647" s="11" t="n">
        <x:v>431.0210058001948</x:v>
      </x:c>
      <x:c r="G647" s="17" t="n">
        <x:v>667.9148700327951</x:v>
      </x:c>
      <x:c r="H647" s="11" t="n">
        <x:v>0.9529054620559938</x:v>
      </x:c>
      <x:c r="I647" s="11" t="n">
        <x:v>389.8208063411571</x:v>
      </x:c>
      <x:c r="J647" s="17" t="n">
        <x:v>636.4982369674611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1.7662264725271086</x:v>
      </x:c>
      <x:c r="F648" s="11" t="n">
        <x:v>808.8753208120169</x:v>
      </x:c>
      <x:c r="G648" s="17" t="n">
        <x:v>864.7911486058192</x:v>
      </x:c>
      <x:c r="H648" s="11" t="n">
        <x:v>1.302673064018868</x:v>
      </x:c>
      <x:c r="I648" s="11" t="n">
        <x:v>789.8245517063338</x:v>
      </x:c>
      <x:c r="J648" s="17" t="n">
        <x:v>764.2793600113583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1.7613706918488783</x:v>
      </x:c>
      <x:c r="F649" s="11" t="n">
        <x:v>731.6092951153473</x:v>
      </x:c>
      <x:c r="G649" s="17" t="n">
        <x:v>548.3687066630728</x:v>
      </x:c>
      <x:c r="H649" s="11" t="n">
        <x:v>1.2944852304969268</x:v>
      </x:c>
      <x:c r="I649" s="11" t="n">
        <x:v>702.5707624082336</x:v>
      </x:c>
      <x:c r="J649" s="17" t="n">
        <x:v>465.5943383233458</x:v>
      </x:c>
    </x:row>
    <x:row r="650" ht="21" customHeight="1">
      <x:c r="A650" s="15" t="n">
        <x:v>649</x:v>
      </x:c>
      <x:c r="B650" s="11"/>
      <x:c r="C650" s="11"/>
      <x:c r="D650" s="17"/>
      <x:c r="E650" s="11" t="n">
        <x:v>1.8653089766024729</x:v>
      </x:c>
      <x:c r="F650" s="11" t="n">
        <x:v>888.2645475549936</x:v>
      </x:c>
      <x:c r="G650" s="17" t="n">
        <x:v>732.8723209157104</x:v>
      </x:c>
      <x:c r="H650" s="11" t="n">
        <x:v>1.5824413306002267</x:v>
      </x:c>
      <x:c r="I650" s="11" t="n">
        <x:v>982.441680218324</x:v>
      </x:c>
      <x:c r="J650" s="17" t="n">
        <x:v>538.1401965761812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1.0545573916904811</x:v>
      </x:c>
      <x:c r="F651" s="11" t="n">
        <x:v>412.7735315592054</x:v>
      </x:c>
      <x:c r="G651" s="17" t="n">
        <x:v>640.4950064348027</x:v>
      </x:c>
      <x:c r="H651" s="11"/>
      <x:c r="I651" s="11"/>
      <x:c r="J651" s="17"/>
    </x:row>
    <x:row r="652" ht="21" customHeight="1">
      <x:c r="A652" s="15" t="n">
        <x:v>651</x:v>
      </x:c>
      <x:c r="B652" s="11"/>
      <x:c r="C652" s="11"/>
      <x:c r="D652" s="17"/>
      <x:c r="E652" s="11" t="n">
        <x:v>0.8966993471876947</x:v>
      </x:c>
      <x:c r="F652" s="11" t="n">
        <x:v>422.6860701468082</x:v>
      </x:c>
      <x:c r="G652" s="17" t="n">
        <x:v>1039.9951856301043</x:v>
      </x:c>
      <x:c r="H652" s="11"/>
      <x:c r="I652" s="11"/>
      <x:c r="J652" s="17"/>
    </x:row>
    <x:row r="653" ht="21" customHeight="1">
      <x:c r="A653" s="15" t="n">
        <x:v>652</x:v>
      </x:c>
      <x:c r="B653" s="11"/>
      <x:c r="C653" s="11"/>
      <x:c r="D653" s="17"/>
      <x:c r="E653" s="11" t="n">
        <x:v>1.632511798151273</x:v>
      </x:c>
      <x:c r="F653" s="11" t="n">
        <x:v>749.9157525611804</x:v>
      </x:c>
      <x:c r="G653" s="17" t="n">
        <x:v>755.7915992080924</x:v>
      </x:c>
      <x:c r="H653" s="11" t="n">
        <x:v>1.3262742090027408</x:v>
      </x:c>
      <x:c r="I653" s="11" t="n">
        <x:v>772.495132557695</x:v>
      </x:c>
      <x:c r="J653" s="17" t="n">
        <x:v>637.3639175514045</x:v>
      </x:c>
    </x:row>
    <x:row r="654" ht="21" customHeight="1">
      <x:c r="A654" s="15" t="n">
        <x:v>653</x:v>
      </x:c>
      <x:c r="B654" s="11"/>
      <x:c r="C654" s="11"/>
      <x:c r="D654" s="17"/>
      <x:c r="E654" s="11" t="n">
        <x:v>1.1637758111991023</x:v>
      </x:c>
      <x:c r="F654" s="11" t="n">
        <x:v>1113.381905690552</x:v>
      </x:c>
      <x:c r="G654" s="17" t="n">
        <x:v>648.7649145469095</x:v>
      </x:c>
      <x:c r="H654" s="11" t="n">
        <x:v>0.8504162153812134</x:v>
      </x:c>
      <x:c r="I654" s="11" t="n">
        <x:v>959.6723318183172</x:v>
      </x:c>
      <x:c r="J654" s="17" t="n">
        <x:v>591.5392706190275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0.7677694066977189</x:v>
      </x:c>
      <x:c r="F655" s="11" t="n">
        <x:v>277.3898818255979</x:v>
      </x:c>
      <x:c r="G655" s="17" t="n">
        <x:v>665.5522936929244</x:v>
      </x:c>
      <x:c r="H655" s="11"/>
      <x:c r="I655" s="11"/>
      <x:c r="J655" s="17"/>
    </x:row>
    <x:row r="656" ht="21" customHeight="1">
      <x:c r="A656" s="15" t="n">
        <x:v>655</x:v>
      </x:c>
      <x:c r="B656" s="11"/>
      <x:c r="C656" s="11"/>
      <x:c r="D656" s="17"/>
      <x:c r="E656" s="11" t="n">
        <x:v>1.6943867829483903</x:v>
      </x:c>
      <x:c r="F656" s="11" t="n">
        <x:v>1270.8980312381682</x:v>
      </x:c>
      <x:c r="G656" s="17" t="n">
        <x:v>625.5706775202221</x:v>
      </x:c>
      <x:c r="H656" s="11" t="n">
        <x:v>1.2374831634055763</x:v>
      </x:c>
      <x:c r="I656" s="11" t="n">
        <x:v>1208.7137962773645</x:v>
      </x:c>
      <x:c r="J656" s="17" t="n">
        <x:v>489.8534482281391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1.3052819881840578</x:v>
      </x:c>
      <x:c r="F657" s="11" t="n">
        <x:v>1195.6500791663836</x:v>
      </x:c>
      <x:c r="G657" s="17" t="n">
        <x:v>594.4893456177189</x:v>
      </x:c>
      <x:c r="H657" s="11" t="n">
        <x:v>0.9724578045924888</x:v>
      </x:c>
      <x:c r="I657" s="11" t="n">
        <x:v>1075.6029756600058</x:v>
      </x:c>
      <x:c r="J657" s="17" t="n">
        <x:v>509.0740520757586</x:v>
      </x:c>
    </x:row>
    <x:row r="658" ht="21" customHeight="1">
      <x:c r="A658" s="15" t="n">
        <x:v>657</x:v>
      </x:c>
      <x:c r="B658" s="11"/>
      <x:c r="C658" s="11"/>
      <x:c r="D658" s="17"/>
      <x:c r="E658" s="11" t="n">
        <x:v>1.3113831083245662</x:v>
      </x:c>
      <x:c r="F658" s="11" t="n">
        <x:v>823.6061586861348</x:v>
      </x:c>
      <x:c r="G658" s="17" t="n">
        <x:v>532.6925695579238</x:v>
      </x:c>
      <x:c r="H658" s="11" t="n">
        <x:v>0.9301593631170116</x:v>
      </x:c>
      <x:c r="I658" s="11" t="n">
        <x:v>711.0299337346148</x:v>
      </x:c>
      <x:c r="J658" s="17" t="n">
        <x:v>487.0943764565691</x:v>
      </x:c>
    </x:row>
    <x:row r="659" ht="21" customHeight="1">
      <x:c r="A659" s="15" t="n">
        <x:v>658</x:v>
      </x:c>
      <x:c r="B659" s="11" t="n">
        <x:v>2.154904340259247</x:v>
      </x:c>
      <x:c r="C659" s="11" t="n">
        <x:v>689.548506444652</x:v>
      </x:c>
      <x:c r="D659" s="17" t="n">
        <x:v>808.2788355408165</x:v>
      </x:c>
      <x:c r="E659" s="11" t="n">
        <x:v>2.4171936255788844</x:v>
      </x:c>
      <x:c r="F659" s="11" t="n">
        <x:v>625.5006282260554</x:v>
      </x:c>
      <x:c r="G659" s="17" t="n">
        <x:v>946.8297696692692</x:v>
      </x:c>
      <x:c r="H659" s="11" t="n">
        <x:v>1.8757734104069064</x:v>
      </x:c>
      <x:c r="I659" s="11" t="n">
        <x:v>692.6075917249328</x:v>
      </x:c>
      <x:c r="J659" s="17" t="n">
        <x:v>805.2519475742329</x:v>
      </x:c>
    </x:row>
    <x:row r="660" ht="21" customHeight="1">
      <x:c r="A660" s="15" t="n">
        <x:v>659</x:v>
      </x:c>
      <x:c r="B660" s="11" t="n">
        <x:v>4.947547170801789</x:v>
      </x:c>
      <x:c r="C660" s="11" t="n">
        <x:v>1528.3149276640247</x:v>
      </x:c>
      <x:c r="D660" s="17" t="n">
        <x:v>0</x:v>
      </x:c>
      <x:c r="E660" s="11" t="n">
        <x:v>3.487229604065111</x:v>
      </x:c>
      <x:c r="F660" s="11" t="n">
        <x:v>821.3349231060304</x:v>
      </x:c>
      <x:c r="G660" s="17" t="n">
        <x:v>768.2587204369727</x:v>
      </x:c>
      <x:c r="H660" s="11" t="n">
        <x:v>3.073436308954592</x:v>
      </x:c>
      <x:c r="I660" s="11" t="n">
        <x:v>1141.4520513498264</x:v>
      </x:c>
      <x:c r="J660" s="17" t="n">
        <x:v>373.4696809908372</x:v>
      </x:c>
    </x:row>
    <x:row r="661" ht="21" customHeight="1">
      <x:c r="A661" s="15" t="n">
        <x:v>660</x:v>
      </x:c>
      <x:c r="B661" s="11" t="n">
        <x:v>1.8302089220506177</x:v>
      </x:c>
      <x:c r="C661" s="11" t="n">
        <x:v>478.9642688648132</x:v>
      </x:c>
      <x:c r="D661" s="17" t="n">
        <x:v>877.5945418890874</x:v>
      </x:c>
      <x:c r="E661" s="11" t="n">
        <x:v>2.0545844209795043</x:v>
      </x:c>
      <x:c r="F661" s="11" t="n">
        <x:v>456.2336689185009</x:v>
      </x:c>
      <x:c r="G661" s="17" t="n">
        <x:v>956.8117983135616</x:v>
      </x:c>
      <x:c r="H661" s="11" t="n">
        <x:v>1.706690079972186</x:v>
      </x:c>
      <x:c r="I661" s="11" t="n">
        <x:v>509.484040883724</x:v>
      </x:c>
      <x:c r="J661" s="17" t="n">
        <x:v>851.9367967387874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1.260836777592463</x:v>
      </x:c>
      <x:c r="F662" s="11" t="n">
        <x:v>449.7916208764703</x:v>
      </x:c>
      <x:c r="G662" s="17" t="n">
        <x:v>916.5527964906418</x:v>
      </x:c>
      <x:c r="H662" s="11" t="n">
        <x:v>0.8974161615353655</x:v>
      </x:c>
      <x:c r="I662" s="11" t="n">
        <x:v>382.3451933419095</x:v>
      </x:c>
      <x:c r="J662" s="17" t="n">
        <x:v>894.4566669294024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1.5262324191431302</x:v>
      </x:c>
      <x:c r="F663" s="11" t="n">
        <x:v>903.3019030532902</x:v>
      </x:c>
      <x:c r="G663" s="17" t="n">
        <x:v>670.417865269073</x:v>
      </x:c>
      <x:c r="H663" s="11" t="n">
        <x:v>1.119798098102729</x:v>
      </x:c>
      <x:c r="I663" s="11" t="n">
        <x:v>821.2091110669398</x:v>
      </x:c>
      <x:c r="J663" s="17" t="n">
        <x:v>598.3261332412312</x:v>
      </x:c>
    </x:row>
    <x:row r="664" ht="21" customHeight="1">
      <x:c r="A664" s="15" t="n">
        <x:v>663</x:v>
      </x:c>
      <x:c r="B664" s="11" t="n">
        <x:v>2.011214284736214</x:v>
      </x:c>
      <x:c r="C664" s="11" t="n">
        <x:v>1332.3872024315542</x:v>
      </x:c>
      <x:c r="D664" s="17" t="n">
        <x:v>377.2255165483122</x:v>
      </x:c>
      <x:c r="E664" s="11" t="n">
        <x:v>2.1645489716953628</x:v>
      </x:c>
      <x:c r="F664" s="11" t="n">
        <x:v>1207.8435449450697</x:v>
      </x:c>
      <x:c r="G664" s="17" t="n">
        <x:v>641.8495493674616</x:v>
      </x:c>
      <x:c r="H664" s="11" t="n">
        <x:v>1.754170851180166</x:v>
      </x:c>
      <x:c r="I664" s="11" t="n">
        <x:v>1351.702160373801</x:v>
      </x:c>
      <x:c r="J664" s="17" t="n">
        <x:v>359.1617218418492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1.248631095253624</x:v>
      </x:c>
      <x:c r="F665" s="11" t="n">
        <x:v>709.451500805756</x:v>
      </x:c>
      <x:c r="G665" s="17" t="n">
        <x:v>536.1084557791028</x:v>
      </x:c>
      <x:c r="H665" s="11" t="n">
        <x:v>0.8803424798436927</x:v>
      </x:c>
      <x:c r="I665" s="11" t="n">
        <x:v>604.7401385054054</x:v>
      </x:c>
      <x:c r="J665" s="17" t="n">
        <x:v>500.7877319005871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0.8862122858190533</x:v>
      </x:c>
      <x:c r="F666" s="11" t="n">
        <x:v>551.4650691687469</x:v>
      </x:c>
      <x:c r="G666" s="17" t="n">
        <x:v>892.740799934209</x:v>
      </x:c>
      <x:c r="H666" s="11" t="n">
        <x:v>0.852392557289484</x:v>
      </x:c>
      <x:c r="I666" s="11" t="n">
        <x:v>532.7129245042361</x:v>
      </x:c>
      <x:c r="J666" s="17" t="n">
        <x:v>850.3124498123699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1.096464689666259</x:v>
      </x:c>
      <x:c r="F667" s="11" t="n">
        <x:v>467.8452059400225</x:v>
      </x:c>
      <x:c r="G667" s="17" t="n">
        <x:v>872.0672085223719</x:v>
      </x:c>
      <x:c r="H667" s="11"/>
      <x:c r="I667" s="11"/>
      <x:c r="J667" s="17"/>
    </x:row>
    <x:row r="668" ht="21" customHeight="1">
      <x:c r="A668" s="15" t="n">
        <x:v>667</x:v>
      </x:c>
      <x:c r="B668" s="11"/>
      <x:c r="C668" s="11"/>
      <x:c r="D668" s="17"/>
      <x:c r="E668" s="11" t="n">
        <x:v>1.6558618538036909</x:v>
      </x:c>
      <x:c r="F668" s="11" t="n">
        <x:v>946.7484551753791</x:v>
      </x:c>
      <x:c r="G668" s="17" t="n">
        <x:v>649.3053334646216</x:v>
      </x:c>
      <x:c r="H668" s="11" t="n">
        <x:v>1.3056887147372014</x:v>
      </x:c>
      <x:c r="I668" s="11" t="n">
        <x:v>952.8923571285898</x:v>
      </x:c>
      <x:c r="J668" s="17" t="n">
        <x:v>515.1460184685487</x:v>
      </x:c>
    </x:row>
    <x:row r="669" ht="21" customHeight="1">
      <x:c r="A669" s="15" t="n">
        <x:v>668</x:v>
      </x:c>
      <x:c r="B669" s="11"/>
      <x:c r="C669" s="11"/>
      <x:c r="D669" s="17"/>
      <x:c r="E669" s="11" t="n">
        <x:v>1.52030592783569</x:v>
      </x:c>
      <x:c r="F669" s="11" t="n">
        <x:v>731.4728650351722</x:v>
      </x:c>
      <x:c r="G669" s="17" t="n">
        <x:v>873.7419626262586</x:v>
      </x:c>
      <x:c r="H669" s="11" t="n">
        <x:v>1.1143687779412386</x:v>
      </x:c>
      <x:c r="I669" s="11" t="n">
        <x:v>669.5107103758291</x:v>
      </x:c>
      <x:c r="J669" s="17" t="n">
        <x:v>812.7703033123561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1.5977439699830889</x:v>
      </x:c>
      <x:c r="F670" s="11" t="n">
        <x:v>631.422998681609</x:v>
      </x:c>
      <x:c r="G670" s="17" t="n">
        <x:v>695.0666192095924</x:v>
      </x:c>
      <x:c r="H670" s="11" t="n">
        <x:v>1.1486896491383076</x:v>
      </x:c>
      <x:c r="I670" s="11" t="n">
        <x:v>583.8418581646074</x:v>
      </x:c>
      <x:c r="J670" s="17" t="n">
        <x:v>638.1289559276886</x:v>
      </x:c>
    </x:row>
    <x:row r="671" ht="21" customHeight="1">
      <x:c r="A671" s="15" t="n">
        <x:v>670</x:v>
      </x:c>
      <x:c r="B671" s="11" t="n">
        <x:v>4.278129714140471</x:v>
      </x:c>
      <x:c r="C671" s="11" t="n">
        <x:v>1186.353003866207</x:v>
      </x:c>
      <x:c r="D671" s="17" t="n">
        <x:v>0</x:v>
      </x:c>
      <x:c r="E671" s="11" t="n">
        <x:v>3.472745736527246</x:v>
      </x:c>
      <x:c r="F671" s="11" t="n">
        <x:v>726.9092779513861</x:v>
      </x:c>
      <x:c r="G671" s="17" t="n">
        <x:v>518.1078782270586</x:v>
      </x:c>
      <x:c r="H671" s="11" t="n">
        <x:v>3.0829428653947994</x:v>
      </x:c>
      <x:c r="I671" s="11" t="n">
        <x:v>1015.207554508356</x:v>
      </x:c>
      <x:c r="J671" s="17" t="n">
        <x:v>164.19518839723662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1.1036620523999872</x:v>
      </x:c>
      <x:c r="F672" s="11" t="n">
        <x:v>702.2827431415886</x:v>
      </x:c>
      <x:c r="G672" s="17" t="n">
        <x:v>545.6031395795926</x:v>
      </x:c>
      <x:c r="H672" s="11" t="n">
        <x:v>0.938069366140084</x:v>
      </x:c>
      <x:c r="I672" s="11" t="n">
        <x:v>662.2102817460107</x:v>
      </x:c>
      <x:c r="J672" s="17" t="n">
        <x:v>486.7241086010775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1.1701166443466555</x:v>
      </x:c>
      <x:c r="F673" s="11" t="n">
        <x:v>1058.423854067921</x:v>
      </x:c>
      <x:c r="G673" s="17" t="n">
        <x:v>782.4182631356102</x:v>
      </x:c>
      <x:c r="H673" s="11" t="n">
        <x:v>0.8462153996020882</x:v>
      </x:c>
      <x:c r="I673" s="11" t="n">
        <x:v>877.864768958754</x:v>
      </x:c>
      <x:c r="J673" s="17" t="n">
        <x:v>740.2133821350568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1.2687244450548292</x:v>
      </x:c>
      <x:c r="F674" s="11" t="n">
        <x:v>1176.3440877870707</x:v>
      </x:c>
      <x:c r="G674" s="17" t="n">
        <x:v>857.5248734772922</x:v>
      </x:c>
      <x:c r="H674" s="11" t="n">
        <x:v>0.9243628314605234</x:v>
      </x:c>
      <x:c r="I674" s="11" t="n">
        <x:v>1032.9109245599518</x:v>
      </x:c>
      <x:c r="J674" s="17" t="n">
        <x:v>786.0816916950394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0.9369767503530604</x:v>
      </x:c>
      <x:c r="F675" s="11" t="n">
        <x:v>197.93437193493804</x:v>
      </x:c>
      <x:c r="G675" s="17" t="n">
        <x:v>952.7790462937188</x:v>
      </x:c>
      <x:c r="H675" s="11"/>
      <x:c r="I675" s="11"/>
      <x:c r="J675" s="17"/>
    </x:row>
    <x:row r="676" ht="21" customHeight="1">
      <x:c r="A676" s="15" t="n">
        <x:v>675</x:v>
      </x:c>
      <x:c r="B676" s="11"/>
      <x:c r="C676" s="11"/>
      <x:c r="D676" s="17"/>
      <x:c r="E676" s="11" t="n">
        <x:v>0.8697197106246775</x:v>
      </x:c>
      <x:c r="F676" s="11" t="n">
        <x:v>692.8749176527344</x:v>
      </x:c>
      <x:c r="G676" s="17" t="n">
        <x:v>1042.669127362356</x:v>
      </x:c>
      <x:c r="H676" s="11"/>
      <x:c r="I676" s="11"/>
      <x:c r="J676" s="17"/>
    </x:row>
    <x:row r="677" ht="21" customHeight="1">
      <x:c r="A677" s="15" t="n">
        <x:v>676</x:v>
      </x:c>
      <x:c r="B677" s="11"/>
      <x:c r="C677" s="11"/>
      <x:c r="D677" s="17"/>
      <x:c r="E677" s="11" t="n">
        <x:v>1.72225094394161</x:v>
      </x:c>
      <x:c r="F677" s="11" t="n">
        <x:v>1271.916547098826</x:v>
      </x:c>
      <x:c r="G677" s="17" t="n">
        <x:v>621.0066320744102</x:v>
      </x:c>
      <x:c r="H677" s="11" t="n">
        <x:v>1.2802270710326846</x:v>
      </x:c>
      <x:c r="I677" s="11" t="n">
        <x:v>1239.401782582736</x:v>
      </x:c>
      <x:c r="J677" s="17" t="n">
        <x:v>465.7227824480818</x:v>
      </x:c>
    </x:row>
    <x:row r="678" ht="21" customHeight="1">
      <x:c r="A678" s="15" t="n">
        <x:v>677</x:v>
      </x:c>
      <x:c r="B678" s="11" t="n">
        <x:v>6.836124118419134</x:v>
      </x:c>
      <x:c r="C678" s="11" t="n">
        <x:v>1432.9979265279053</x:v>
      </x:c>
      <x:c r="D678" s="17" t="n">
        <x:v>0</x:v>
      </x:c>
      <x:c r="E678" s="11" t="n">
        <x:v>5.797568335676535</x:v>
      </x:c>
      <x:c r="F678" s="11" t="n">
        <x:v>723.5910274835885</x:v>
      </x:c>
      <x:c r="G678" s="17" t="n">
        <x:v>757.0933163042904</x:v>
      </x:c>
      <x:c r="H678" s="11" t="n">
        <x:v>5.187303315288901</x:v>
      </x:c>
      <x:c r="I678" s="11" t="n">
        <x:v>1341.8063948530398</x:v>
      </x:c>
      <x:c r="J678" s="17" t="n">
        <x:v>90.09749006489452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1.7334854801566113</x:v>
      </x:c>
      <x:c r="F679" s="11" t="n">
        <x:v>1011.1445459717256</x:v>
      </x:c>
      <x:c r="G679" s="17" t="n">
        <x:v>603.1263324023112</x:v>
      </x:c>
      <x:c r="H679" s="11" t="n">
        <x:v>1.320823313665811</x:v>
      </x:c>
      <x:c r="I679" s="11" t="n">
        <x:v>1002.9049628532898</x:v>
      </x:c>
      <x:c r="J679" s="17" t="n">
        <x:v>468.3641158374052</x:v>
      </x:c>
    </x:row>
    <x:row r="680" ht="21" customHeight="1">
      <x:c r="A680" s="15" t="n">
        <x:v>679</x:v>
      </x:c>
      <x:c r="B680" s="11" t="n">
        <x:v>1.4373914267653365</x:v>
      </x:c>
      <x:c r="C680" s="11" t="n">
        <x:v>1123.3273927196597</x:v>
      </x:c>
      <x:c r="D680" s="17" t="n">
        <x:v>653.4854777614121</x:v>
      </x:c>
      <x:c r="E680" s="11" t="n">
        <x:v>1.9593115395738607</x:v>
      </x:c>
      <x:c r="F680" s="11" t="n">
        <x:v>1249.193382016241</x:v>
      </x:c>
      <x:c r="G680" s="17" t="n">
        <x:v>737.2768946629714</x:v>
      </x:c>
      <x:c r="H680" s="11" t="n">
        <x:v>1.465502222252561</x:v>
      </x:c>
      <x:c r="I680" s="11" t="n">
        <x:v>1262.6870789816778</x:v>
      </x:c>
      <x:c r="J680" s="17" t="n">
        <x:v>550.9142339025844</x:v>
      </x:c>
    </x:row>
    <x:row r="681" ht="21" customHeight="1">
      <x:c r="A681" s="15" t="n">
        <x:v>680</x:v>
      </x:c>
      <x:c r="B681" s="11" t="n">
        <x:v>4.760684110741581</x:v>
      </x:c>
      <x:c r="C681" s="11" t="n">
        <x:v>1305.4345322993925</x:v>
      </x:c>
      <x:c r="D681" s="17" t="n">
        <x:v>378.0737248788139</x:v>
      </x:c>
      <x:c r="E681" s="11" t="n">
        <x:v>3.381890601539636</x:v>
      </x:c>
      <x:c r="F681" s="11" t="n">
        <x:v>713.4312376075819</x:v>
      </x:c>
      <x:c r="G681" s="17" t="n">
        <x:v>1023.5903458568348</x:v>
      </x:c>
      <x:c r="H681" s="11" t="n">
        <x:v>2.932856293732036</x:v>
      </x:c>
      <x:c r="I681" s="11" t="n">
        <x:v>967.2980451012056</x:v>
      </x:c>
      <x:c r="J681" s="17" t="n">
        <x:v>703.5012424913477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1.0916393043135146</x:v>
      </x:c>
      <x:c r="F682" s="11" t="n">
        <x:v>645.4702374793175</x:v>
      </x:c>
      <x:c r="G682" s="17" t="n">
        <x:v>535.3690850148739</x:v>
      </x:c>
      <x:c r="H682" s="11" t="n">
        <x:v>0.7918688541555923</x:v>
      </x:c>
      <x:c r="I682" s="11" t="n">
        <x:v>545.7546509277112</x:v>
      </x:c>
      <x:c r="J682" s="17" t="n">
        <x:v>507.3376343091805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1.4458970130845634</x:v>
      </x:c>
      <x:c r="F683" s="11" t="n">
        <x:v>746.0155952278583</x:v>
      </x:c>
      <x:c r="G683" s="17" t="n">
        <x:v>750.2761705479768</x:v>
      </x:c>
      <x:c r="H683" s="11" t="n">
        <x:v>1.036705039794272</x:v>
      </x:c>
      <x:c r="I683" s="11" t="n">
        <x:v>662.598023218899</x:v>
      </x:c>
      <x:c r="J683" s="17" t="n">
        <x:v>699.0612204232611</x:v>
      </x:c>
    </x:row>
    <x:row r="684" ht="21" customHeight="1">
      <x:c r="A684" s="15" t="n">
        <x:v>683</x:v>
      </x:c>
      <x:c r="B684" s="11" t="n">
        <x:v>2.1334478973780544</x:v>
      </x:c>
      <x:c r="C684" s="11" t="n">
        <x:v>1176.7254575943407</x:v>
      </x:c>
      <x:c r="D684" s="17" t="n">
        <x:v>684.085356138571</x:v>
      </x:c>
      <x:c r="E684" s="11" t="n">
        <x:v>2.2675086903611232</x:v>
      </x:c>
      <x:c r="F684" s="11" t="n">
        <x:v>1042.7187885918986</x:v>
      </x:c>
      <x:c r="G684" s="17" t="n">
        <x:v>935.6527390971046</x:v>
      </x:c>
      <x:c r="H684" s="11" t="n">
        <x:v>1.833787258765455</x:v>
      </x:c>
      <x:c r="I684" s="11" t="n">
        <x:v>1176.3458504762873</x:v>
      </x:c>
      <x:c r="J684" s="17" t="n">
        <x:v>683.3755204896399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1.497298111750734</x:v>
      </x:c>
      <x:c r="F685" s="11" t="n">
        <x:v>1151.760210484307</x:v>
      </x:c>
      <x:c r="G685" s="17" t="n">
        <x:v>506.38313935386896</x:v>
      </x:c>
      <x:c r="H685" s="11" t="n">
        <x:v>1.0732203955132738</x:v>
      </x:c>
      <x:c r="I685" s="11" t="n">
        <x:v>1048.661146401654</x:v>
      </x:c>
      <x:c r="J685" s="17" t="n">
        <x:v>412.99157429990026</x:v>
      </x:c>
    </x:row>
    <x:row r="686" ht="21" customHeight="1">
      <x:c r="A686" s="15" t="n">
        <x:v>685</x:v>
      </x:c>
      <x:c r="B686" s="11" t="n">
        <x:v>3.8824830727751136</x:v>
      </x:c>
      <x:c r="C686" s="11" t="n">
        <x:v>1559.4692933425194</x:v>
      </x:c>
      <x:c r="D686" s="17" t="n">
        <x:v>0</x:v>
      </x:c>
      <x:c r="E686" s="11" t="n">
        <x:v>3.500088016641878</x:v>
      </x:c>
      <x:c r="F686" s="11" t="n">
        <x:v>1044.3920527429668</x:v>
      </x:c>
      <x:c r="G686" s="17" t="n">
        <x:v>602.6704257632549</x:v>
      </x:c>
      <x:c r="H686" s="11"/>
      <x:c r="I686" s="11"/>
      <x:c r="J686" s="17"/>
    </x:row>
    <x:row r="687" ht="21" customHeight="1">
      <x:c r="A687" s="15" t="n">
        <x:v>686</x:v>
      </x:c>
      <x:c r="B687" s="11"/>
      <x:c r="C687" s="11"/>
      <x:c r="D687" s="17"/>
      <x:c r="E687" s="11" t="n">
        <x:v>1.0452251857354626</x:v>
      </x:c>
      <x:c r="F687" s="11" t="n">
        <x:v>831.8882195767316</x:v>
      </x:c>
      <x:c r="G687" s="17" t="n">
        <x:v>600.6353039795172</x:v>
      </x:c>
      <x:c r="H687" s="11"/>
      <x:c r="I687" s="11"/>
      <x:c r="J687" s="17"/>
    </x:row>
    <x:row r="688" ht="21" customHeight="1">
      <x:c r="A688" s="15" t="n">
        <x:v>687</x:v>
      </x:c>
      <x:c r="B688" s="11"/>
      <x:c r="C688" s="11"/>
      <x:c r="D688" s="17"/>
      <x:c r="E688" s="11" t="n">
        <x:v>1.259211972316369</x:v>
      </x:c>
      <x:c r="F688" s="11" t="n">
        <x:v>620.7309902700968</x:v>
      </x:c>
      <x:c r="G688" s="17" t="n">
        <x:v>803.6561130114106</x:v>
      </x:c>
      <x:c r="H688" s="11" t="n">
        <x:v>1.0472354272141509</x:v>
      </x:c>
      <x:c r="I688" s="11" t="n">
        <x:v>597.6013704995106</x:v>
      </x:c>
      <x:c r="J688" s="17" t="n">
        <x:v>740.419832662882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1.6702751961368496</x:v>
      </x:c>
      <x:c r="F689" s="11" t="n">
        <x:v>820.4759490486886</x:v>
      </x:c>
      <x:c r="G689" s="17" t="n">
        <x:v>843.9123387576708</x:v>
      </x:c>
      <x:c r="H689" s="11" t="n">
        <x:v>1.3760691530620712</x:v>
      </x:c>
      <x:c r="I689" s="11" t="n">
        <x:v>855.0196935872152</x:v>
      </x:c>
      <x:c r="J689" s="17" t="n">
        <x:v>707.3924786449447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1.3721507498289456</x:v>
      </x:c>
      <x:c r="F690" s="11" t="n">
        <x:v>703.2623065729857</x:v>
      </x:c>
      <x:c r="G690" s="17" t="n">
        <x:v>879.2517171072326</x:v>
      </x:c>
      <x:c r="H690" s="11" t="n">
        <x:v>0.9931304747501052</x:v>
      </x:c>
      <x:c r="I690" s="11" t="n">
        <x:v>618.6351312171116</x:v>
      </x:c>
      <x:c r="J690" s="17" t="n">
        <x:v>834.6735150127914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1.6766690219959233</x:v>
      </x:c>
      <x:c r="F691" s="11" t="n">
        <x:v>530.4784042061862</x:v>
      </x:c>
      <x:c r="G691" s="17" t="n">
        <x:v>863.8456083619496</x:v>
      </x:c>
      <x:c r="H691" s="11" t="n">
        <x:v>1.2483676239876829</x:v>
      </x:c>
      <x:c r="I691" s="11" t="n">
        <x:v>515.3009784189906</x:v>
      </x:c>
      <x:c r="J691" s="17" t="n">
        <x:v>800.4479322491266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1.2509211136011325</x:v>
      </x:c>
      <x:c r="F692" s="11" t="n">
        <x:v>778.7056796916412</x:v>
      </x:c>
      <x:c r="G692" s="17" t="n">
        <x:v>1041.0592169813149</x:v>
      </x:c>
      <x:c r="H692" s="11" t="n">
        <x:v>0.9282204852682544</x:v>
      </x:c>
      <x:c r="I692" s="11" t="n">
        <x:v>698.1823293419603</x:v>
      </x:c>
      <x:c r="J692" s="17" t="n">
        <x:v>987.5723725976728</x:v>
      </x:c>
    </x:row>
    <x:row r="693" ht="21" customHeight="1">
      <x:c r="A693" s="15" t="n">
        <x:v>692</x:v>
      </x:c>
      <x:c r="B693" s="11"/>
      <x:c r="C693" s="11"/>
      <x:c r="D693" s="17"/>
      <x:c r="E693" s="11" t="n">
        <x:v>1.569629678550706</x:v>
      </x:c>
      <x:c r="F693" s="11" t="n">
        <x:v>1144.846794632669</x:v>
      </x:c>
      <x:c r="G693" s="17" t="n">
        <x:v>720.3566317781087</x:v>
      </x:c>
      <x:c r="H693" s="11" t="n">
        <x:v>1.6751855472486987</x:v>
      </x:c>
      <x:c r="I693" s="11" t="n">
        <x:v>1379.2265260857257</x:v>
      </x:c>
      <x:c r="J693" s="17" t="n">
        <x:v>395.135630122547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1.3669620704944287</x:v>
      </x:c>
      <x:c r="F694" s="11" t="n">
        <x:v>794.0827041119284</x:v>
      </x:c>
      <x:c r="G694" s="17" t="n">
        <x:v>533.4161699297381</x:v>
      </x:c>
      <x:c r="H694" s="11" t="n">
        <x:v>1.5255859546803547</x:v>
      </x:c>
      <x:c r="I694" s="11" t="n">
        <x:v>941.1517985524846</x:v>
      </x:c>
      <x:c r="J694" s="17" t="n">
        <x:v>329.70979798493715</x:v>
      </x:c>
    </x:row>
    <x:row r="695" ht="21" customHeight="1">
      <x:c r="A695" s="15" t="n">
        <x:v>694</x:v>
      </x:c>
      <x:c r="B695" s="11"/>
      <x:c r="C695" s="11"/>
      <x:c r="D695" s="17"/>
      <x:c r="E695" s="11" t="n">
        <x:v>1.522384906934953</x:v>
      </x:c>
      <x:c r="F695" s="11" t="n">
        <x:v>1225.7023031917677</x:v>
      </x:c>
      <x:c r="G695" s="17" t="n">
        <x:v>659.3704580364362</x:v>
      </x:c>
      <x:c r="H695" s="11" t="n">
        <x:v>1.1067149812262702</x:v>
      </x:c>
      <x:c r="I695" s="11" t="n">
        <x:v>1129.4646661195493</x:v>
      </x:c>
      <x:c r="J695" s="17" t="n">
        <x:v>552.3476042954417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1.5958831652922525</x:v>
      </x:c>
      <x:c r="F696" s="11" t="n">
        <x:v>822.7852386886309</x:v>
      </x:c>
      <x:c r="G696" s="17" t="n">
        <x:v>790.1800093266866</x:v>
      </x:c>
      <x:c r="H696" s="11" t="n">
        <x:v>1.1620929874342731</x:v>
      </x:c>
      <x:c r="I696" s="11" t="n">
        <x:v>765.2525552559711</x:v>
      </x:c>
      <x:c r="J696" s="17" t="n">
        <x:v>713.7591811155492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0.6570896545023925</x:v>
      </x:c>
      <x:c r="F697" s="11" t="n">
        <x:v>471.9271122305553</x:v>
      </x:c>
      <x:c r="G697" s="17" t="n">
        <x:v>617.0327606448219</x:v>
      </x:c>
      <x:c r="H697" s="11"/>
      <x:c r="I697" s="11"/>
      <x:c r="J697" s="17"/>
    </x:row>
    <x:row r="698" ht="21" customHeight="1">
      <x:c r="A698" s="15" t="n">
        <x:v>697</x:v>
      </x:c>
      <x:c r="B698" s="11"/>
      <x:c r="C698" s="11"/>
      <x:c r="D698" s="17"/>
      <x:c r="E698" s="11" t="n">
        <x:v>1.3804278323685084</x:v>
      </x:c>
      <x:c r="F698" s="11" t="n">
        <x:v>953.1827731211775</x:v>
      </x:c>
      <x:c r="G698" s="17" t="n">
        <x:v>742.0241890821511</x:v>
      </x:c>
      <x:c r="H698" s="11" t="n">
        <x:v>1.0103940761878007</x:v>
      </x:c>
      <x:c r="I698" s="11" t="n">
        <x:v>860.1925529888165</x:v>
      </x:c>
      <x:c r="J698" s="17" t="n">
        <x:v>670.8187222953317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0.9703942805119896</x:v>
      </x:c>
      <x:c r="F699" s="11" t="n">
        <x:v>451.1195243519463</x:v>
      </x:c>
      <x:c r="G699" s="17" t="n">
        <x:v>1102.503554162235</x:v>
      </x:c>
      <x:c r="H699" s="11"/>
      <x:c r="I699" s="11"/>
      <x:c r="J699" s="17"/>
    </x:row>
    <x:row r="700" ht="21" customHeight="1">
      <x:c r="A700" s="15" t="n">
        <x:v>699</x:v>
      </x:c>
      <x:c r="B700" s="11"/>
      <x:c r="C700" s="11"/>
      <x:c r="D700" s="17"/>
      <x:c r="E700" s="11" t="n">
        <x:v>0.834163736223274</x:v>
      </x:c>
      <x:c r="F700" s="11" t="n">
        <x:v>821.471487071685</x:v>
      </x:c>
      <x:c r="G700" s="17" t="n">
        <x:v>988.799725340832</x:v>
      </x:c>
      <x:c r="H700" s="11" t="n">
        <x:v>1.4573977048434592</x:v>
      </x:c>
      <x:c r="I700" s="11" t="n">
        <x:v>1088.5011192110203</x:v>
      </x:c>
      <x:c r="J700" s="17" t="n">
        <x:v>752.4849751007009</x:v>
      </x:c>
    </x:row>
    <x:row r="701" ht="21" customHeight="1">
      <x:c r="A701" s="15" t="n">
        <x:v>700</x:v>
      </x:c>
      <x:c r="B701" s="11" t="n">
        <x:v>5.360162717692703</x:v>
      </x:c>
      <x:c r="C701" s="11" t="n">
        <x:v>1397.970105754594</x:v>
      </x:c>
      <x:c r="D701" s="17" t="n">
        <x:v>0</x:v>
      </x:c>
      <x:c r="E701" s="11" t="n">
        <x:v>3.952124670323722</x:v>
      </x:c>
      <x:c r="F701" s="11" t="n">
        <x:v>752.8106082947668</x:v>
      </x:c>
      <x:c r="G701" s="17" t="n">
        <x:v>700.8743601348533</x:v>
      </x:c>
      <x:c r="H701" s="11" t="n">
        <x:v>3.7615248466186686</x:v>
      </x:c>
      <x:c r="I701" s="11" t="n">
        <x:v>1183.8749556597938</x:v>
      </x:c>
      <x:c r="J701" s="17" t="n">
        <x:v>208.3295984514064</x:v>
      </x:c>
    </x:row>
    <x:row r="702" ht="21" customHeight="1">
      <x:c r="A702" s="15" t="n">
        <x:v>701</x:v>
      </x:c>
      <x:c r="B702" s="11" t="n">
        <x:v>1.912898925292156</x:v>
      </x:c>
      <x:c r="C702" s="11" t="n">
        <x:v>969.0199251323672</x:v>
      </x:c>
      <x:c r="D702" s="17" t="n">
        <x:v>609.3187057225266</x:v>
      </x:c>
      <x:c r="E702" s="11" t="n">
        <x:v>2.155865359892052</x:v>
      </x:c>
      <x:c r="F702" s="11" t="n">
        <x:v>908.7867333660778</x:v>
      </x:c>
      <x:c r="G702" s="17" t="n">
        <x:v>781.2950398394894</x:v>
      </x:c>
      <x:c r="H702" s="11" t="n">
        <x:v>1.7191887612464878</x:v>
      </x:c>
      <x:c r="I702" s="11" t="n">
        <x:v>1004.6297577069286</x:v>
      </x:c>
      <x:c r="J702" s="17" t="n">
        <x:v>578.3820911577257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1.5074548716881075</x:v>
      </x:c>
      <x:c r="F703" s="11" t="n">
        <x:v>931.6716171268206</x:v>
      </x:c>
      <x:c r="G703" s="17" t="n">
        <x:v>746.69070023669</x:v>
      </x:c>
      <x:c r="H703" s="11" t="n">
        <x:v>1.0959541233813068</x:v>
      </x:c>
      <x:c r="I703" s="11" t="n">
        <x:v>853.7460537749595</x:v>
      </x:c>
      <x:c r="J703" s="17" t="n">
        <x:v>668.2305635165224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1.79168969406513</x:v>
      </x:c>
      <x:c r="F704" s="11" t="n">
        <x:v>812.4241609067122</x:v>
      </x:c>
      <x:c r="G704" s="17" t="n">
        <x:v>661.8579549783346</x:v>
      </x:c>
      <x:c r="H704" s="11" t="n">
        <x:v>1.3261144421180382</x:v>
      </x:c>
      <x:c r="I704" s="11" t="n">
        <x:v>795.2648099102007</x:v>
      </x:c>
      <x:c r="J704" s="17" t="n">
        <x:v>559.6657910830799</x:v>
      </x:c>
    </x:row>
    <x:row r="705" ht="21" customHeight="1">
      <x:c r="A705" s="15" t="n">
        <x:v>704</x:v>
      </x:c>
      <x:c r="B705" s="11" t="n">
        <x:v>1.714994234607018</x:v>
      </x:c>
      <x:c r="C705" s="11" t="n">
        <x:v>669.7010848858708</x:v>
      </x:c>
      <x:c r="D705" s="17" t="n">
        <x:v>717.6277430417351</x:v>
      </x:c>
      <x:c r="E705" s="11" t="n">
        <x:v>2.1284338682604083</x:v>
      </x:c>
      <x:c r="F705" s="11" t="n">
        <x:v>687.3618037790941</x:v>
      </x:c>
      <x:c r="G705" s="17" t="n">
        <x:v>798.9486044250796</x:v>
      </x:c>
      <x:c r="H705" s="11" t="n">
        <x:v>1.61784650561227</x:v>
      </x:c>
      <x:c r="I705" s="11" t="n">
        <x:v>713.2085965428223</x:v>
      </x:c>
      <x:c r="J705" s="17" t="n">
        <x:v>682.6708365615118</x:v>
      </x:c>
    </x:row>
    <x:row r="706" ht="21" customHeight="1">
      <x:c r="A706" s="15" t="n">
        <x:v>705</x:v>
      </x:c>
      <x:c r="B706" s="11" t="n">
        <x:v>1.54181295789892</x:v>
      </x:c>
      <x:c r="C706" s="11" t="n">
        <x:v>857.9776607509684</x:v>
      </x:c>
      <x:c r="D706" s="17" t="n">
        <x:v>886.32861601828</x:v>
      </x:c>
      <x:c r="E706" s="11" t="n">
        <x:v>2.04456033150505</x:v>
      </x:c>
      <x:c r="F706" s="11" t="n">
        <x:v>916.1846184032498</x:v>
      </x:c>
      <x:c r="G706" s="17" t="n">
        <x:v>970.2119137831894</x:v>
      </x:c>
      <x:c r="H706" s="11" t="n">
        <x:v>1.555452463686427</x:v>
      </x:c>
      <x:c r="I706" s="11" t="n">
        <x:v>960.2771496115884</x:v>
      </x:c>
      <x:c r="J706" s="17" t="n">
        <x:v>807.221014572045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1.1167182935702735</x:v>
      </x:c>
      <x:c r="F707" s="11" t="n">
        <x:v>1101.9157094616212</x:v>
      </x:c>
      <x:c r="G707" s="17" t="n">
        <x:v>551.3049157218902</x:v>
      </x:c>
      <x:c r="H707" s="11"/>
      <x:c r="I707" s="11"/>
      <x:c r="J707" s="17"/>
    </x:row>
    <x:row r="708" ht="21" customHeight="1">
      <x:c r="A708" s="15" t="n">
        <x:v>707</x:v>
      </x:c>
      <x:c r="B708" s="11"/>
      <x:c r="C708" s="11"/>
      <x:c r="D708" s="17"/>
      <x:c r="E708" s="11" t="n">
        <x:v>1.49994451429004</x:v>
      </x:c>
      <x:c r="F708" s="11" t="n">
        <x:v>640.2311467691339</x:v>
      </x:c>
      <x:c r="G708" s="17" t="n">
        <x:v>912.2294386288634</x:v>
      </x:c>
      <x:c r="H708" s="11" t="n">
        <x:v>1.095317365764087</x:v>
      </x:c>
      <x:c r="I708" s="11" t="n">
        <x:v>578.8883555631938</x:v>
      </x:c>
      <x:c r="J708" s="17" t="n">
        <x:v>862.8493344073679</x:v>
      </x:c>
    </x:row>
    <x:row r="709" ht="21" customHeight="1">
      <x:c r="A709" s="15" t="n">
        <x:v>708</x:v>
      </x:c>
      <x:c r="B709" s="11"/>
      <x:c r="C709" s="11"/>
      <x:c r="D709" s="17"/>
      <x:c r="E709" s="11" t="n">
        <x:v>1.4564586468981375</x:v>
      </x:c>
      <x:c r="F709" s="11" t="n">
        <x:v>760.0602244887457</x:v>
      </x:c>
      <x:c r="G709" s="17" t="n">
        <x:v>785.2860916826714</x:v>
      </x:c>
      <x:c r="H709" s="11" t="n">
        <x:v>1.1697784693470603</x:v>
      </x:c>
      <x:c r="I709" s="11" t="n">
        <x:v>746.8719576395102</x:v>
      </x:c>
      <x:c r="J709" s="17" t="n">
        <x:v>693.238644824023</x:v>
      </x:c>
    </x:row>
    <x:row r="710" ht="21" customHeight="1">
      <x:c r="A710" s="15" t="n">
        <x:v>709</x:v>
      </x:c>
      <x:c r="B710" s="11" t="n">
        <x:v>5.238631507408986</x:v>
      </x:c>
      <x:c r="C710" s="11" t="n">
        <x:v>1664.3917451101306</x:v>
      </x:c>
      <x:c r="D710" s="17" t="n">
        <x:v>0</x:v>
      </x:c>
      <x:c r="E710" s="11" t="n">
        <x:v>6.652038070664766</x:v>
      </x:c>
      <x:c r="F710" s="11" t="n">
        <x:v>1079.7375805525614</x:v>
      </x:c>
      <x:c r="G710" s="17" t="n">
        <x:v>667.3802988529048</x:v>
      </x:c>
      <x:c r="H710" s="11"/>
      <x:c r="I710" s="11"/>
      <x:c r="J710" s="17"/>
    </x:row>
    <x:row r="711" ht="21" customHeight="1">
      <x:c r="A711" s="15" t="n">
        <x:v>710</x:v>
      </x:c>
      <x:c r="B711" s="11"/>
      <x:c r="C711" s="11"/>
      <x:c r="D711" s="17"/>
      <x:c r="E711" s="11" t="n">
        <x:v>0.7317421123314121</x:v>
      </x:c>
      <x:c r="F711" s="11" t="n">
        <x:v>597.7153799894076</x:v>
      </x:c>
      <x:c r="G711" s="17" t="n">
        <x:v>841.9104520961607</x:v>
      </x:c>
      <x:c r="H711" s="11"/>
      <x:c r="I711" s="11"/>
      <x:c r="J711" s="17"/>
    </x:row>
    <x:row r="712" ht="21" customHeight="1">
      <x:c r="A712" s="15" t="n">
        <x:v>711</x:v>
      </x:c>
      <x:c r="B712" s="11"/>
      <x:c r="C712" s="11"/>
      <x:c r="D712" s="17"/>
      <x:c r="E712" s="11" t="n">
        <x:v>1.70037654061402</x:v>
      </x:c>
      <x:c r="F712" s="11" t="n">
        <x:v>868.8485447832877</x:v>
      </x:c>
      <x:c r="G712" s="17" t="n">
        <x:v>585.504292022309</x:v>
      </x:c>
      <x:c r="H712" s="11" t="n">
        <x:v>1.2892072768538654</x:v>
      </x:c>
      <x:c r="I712" s="11" t="n">
        <x:v>861.4512623203603</x:v>
      </x:c>
      <x:c r="J712" s="17" t="n">
        <x:v>469.7515986200518</x:v>
      </x:c>
    </x:row>
    <x:row r="713" ht="21" customHeight="1">
      <x:c r="A713" s="15" t="n">
        <x:v>712</x:v>
      </x:c>
      <x:c r="B713" s="11" t="n">
        <x:v>1.729681316981749</x:v>
      </x:c>
      <x:c r="C713" s="11" t="n">
        <x:v>867.2296308144432</x:v>
      </x:c>
      <x:c r="D713" s="17" t="n">
        <x:v>810.3261175133305</x:v>
      </x:c>
      <x:c r="E713" s="11" t="n">
        <x:v>2.1512916476942667</x:v>
      </x:c>
      <x:c r="F713" s="11" t="n">
        <x:v>879.3949098132192</x:v>
      </x:c>
      <x:c r="G713" s="17" t="n">
        <x:v>922.6335362948354</x:v>
      </x:c>
      <x:c r="H713" s="11" t="n">
        <x:v>1.6298271208640618</x:v>
      </x:c>
      <x:c r="I713" s="11" t="n">
        <x:v>925.8413550846664</x:v>
      </x:c>
      <x:c r="J713" s="17" t="n">
        <x:v>762.5918302003585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0.9438997016300577</x:v>
      </x:c>
      <x:c r="F714" s="11" t="n">
        <x:v>590.812050084723</x:v>
      </x:c>
      <x:c r="G714" s="17" t="n">
        <x:v>774.437534446181</x:v>
      </x:c>
      <x:c r="H714" s="11"/>
      <x:c r="I714" s="11"/>
      <x:c r="J714" s="17"/>
    </x:row>
    <x:row r="715" ht="21" customHeight="1">
      <x:c r="A715" s="15" t="n">
        <x:v>714</x:v>
      </x:c>
      <x:c r="B715" s="11"/>
      <x:c r="C715" s="11"/>
      <x:c r="D715" s="17"/>
      <x:c r="E715" s="11" t="n">
        <x:v>0.7573869370295938</x:v>
      </x:c>
      <x:c r="F715" s="11" t="n">
        <x:v>607.463894060325</x:v>
      </x:c>
      <x:c r="G715" s="17" t="n">
        <x:v>997.3703641164144</x:v>
      </x:c>
      <x:c r="H715" s="11"/>
      <x:c r="I715" s="11"/>
      <x:c r="J715" s="17"/>
    </x:row>
    <x:row r="716" ht="21" customHeight="1">
      <x:c r="A716" s="15" t="n">
        <x:v>715</x:v>
      </x:c>
      <x:c r="B716" s="11" t="n">
        <x:v>1.4398275134047172</x:v>
      </x:c>
      <x:c r="C716" s="11" t="n">
        <x:v>971.2369959170004</x:v>
      </x:c>
      <x:c r="D716" s="17" t="n">
        <x:v>736.7673707058207</x:v>
      </x:c>
      <x:c r="E716" s="11" t="n">
        <x:v>1.9515295910922208</x:v>
      </x:c>
      <x:c r="F716" s="11" t="n">
        <x:v>1071.640325776728</x:v>
      </x:c>
      <x:c r="G716" s="17" t="n">
        <x:v>812.3314821419739</x:v>
      </x:c>
      <x:c r="H716" s="11" t="n">
        <x:v>1.506366426343459</x:v>
      </x:c>
      <x:c r="I716" s="11" t="n">
        <x:v>1111.696186904731</x:v>
      </x:c>
      <x:c r="J716" s="17" t="n">
        <x:v>632.2726723478003</x:v>
      </x:c>
    </x:row>
    <x:row r="717" ht="21" customHeight="1">
      <x:c r="A717" s="15" t="n">
        <x:v>716</x:v>
      </x:c>
      <x:c r="B717" s="11" t="n">
        <x:v>3.750317043130487</x:v>
      </x:c>
      <x:c r="C717" s="11" t="n">
        <x:v>1406.4325784758323</x:v>
      </x:c>
      <x:c r="D717" s="17" t="n">
        <x:v>0</x:v>
      </x:c>
      <x:c r="E717" s="11" t="n">
        <x:v>2.952582409574779</x:v>
      </x:c>
      <x:c r="F717" s="11" t="n">
        <x:v>892.0428613545453</x:v>
      </x:c>
      <x:c r="G717" s="17" t="n">
        <x:v>586.3852913179697</x:v>
      </x:c>
      <x:c r="H717" s="11" t="n">
        <x:v>2.512519861405078</x:v>
      </x:c>
      <x:c r="I717" s="11" t="n">
        <x:v>1153.7784137670587</x:v>
      </x:c>
      <x:c r="J717" s="17" t="n">
        <x:v>237.31455270267065</x:v>
      </x:c>
    </x:row>
    <x:row r="718" ht="21" customHeight="1">
      <x:c r="A718" s="15" t="n">
        <x:v>717</x:v>
      </x:c>
      <x:c r="B718" s="11"/>
      <x:c r="C718" s="11"/>
      <x:c r="D718" s="17"/>
      <x:c r="E718" s="11" t="n">
        <x:v>1.7440322980729643</x:v>
      </x:c>
      <x:c r="F718" s="11" t="n">
        <x:v>395.7408883658907</x:v>
      </x:c>
      <x:c r="G718" s="17" t="n">
        <x:v>883.2130290882158</x:v>
      </x:c>
      <x:c r="H718" s="11" t="n">
        <x:v>1.2868595131171</x:v>
      </x:c>
      <x:c r="I718" s="11" t="n">
        <x:v>387.1651088119483</x:v>
      </x:c>
      <x:c r="J718" s="17" t="n">
        <x:v>833.5900560970254</x:v>
      </x:c>
    </x:row>
    <x:row r="719" ht="21" customHeight="1">
      <x:c r="A719" s="15" t="n">
        <x:v>718</x:v>
      </x:c>
      <x:c r="B719" s="11"/>
      <x:c r="C719" s="11"/>
      <x:c r="D719" s="17"/>
      <x:c r="E719" s="11" t="n">
        <x:v>0.9477606046302528</x:v>
      </x:c>
      <x:c r="F719" s="11" t="n">
        <x:v>616.616724961418</x:v>
      </x:c>
      <x:c r="G719" s="17" t="n">
        <x:v>767.9420541189286</x:v>
      </x:c>
      <x:c r="H719" s="11"/>
      <x:c r="I719" s="11"/>
      <x:c r="J719" s="17"/>
    </x:row>
    <x:row r="720" ht="21" customHeight="1">
      <x:c r="A720" s="15" t="n">
        <x:v>719</x:v>
      </x:c>
      <x:c r="B720" s="11"/>
      <x:c r="C720" s="11"/>
      <x:c r="D720" s="17"/>
      <x:c r="E720" s="11" t="n">
        <x:v>0.9215414981474372</x:v>
      </x:c>
      <x:c r="F720" s="11" t="n">
        <x:v>445.0980307850447</x:v>
      </x:c>
      <x:c r="G720" s="17" t="n">
        <x:v>1063.417183374902</x:v>
      </x:c>
      <x:c r="H720" s="11" t="n">
        <x:v>1.059950593606083</x:v>
      </x:c>
      <x:c r="I720" s="11" t="n">
        <x:v>481.8473064088694</x:v>
      </x:c>
      <x:c r="J720" s="17" t="n">
        <x:v>1001.82908193604</x:v>
      </x:c>
    </x:row>
    <x:row r="721" ht="21" customHeight="1">
      <x:c r="A721" s="15" t="n">
        <x:v>720</x:v>
      </x:c>
      <x:c r="B721" s="11"/>
      <x:c r="C721" s="11"/>
      <x:c r="D721" s="17"/>
      <x:c r="E721" s="11" t="n">
        <x:v>1.3081395429208629</x:v>
      </x:c>
      <x:c r="F721" s="11" t="n">
        <x:v>881.76970566664</x:v>
      </x:c>
      <x:c r="G721" s="17" t="n">
        <x:v>840.9409449083655</x:v>
      </x:c>
      <x:c r="H721" s="11" t="n">
        <x:v>0.9354662124754852</x:v>
      </x:c>
      <x:c r="I721" s="11" t="n">
        <x:v>765.6624657525499</x:v>
      </x:c>
      <x:c r="J721" s="17" t="n">
        <x:v>790.4070101226278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1.879326702992333</x:v>
      </x:c>
      <x:c r="F722" s="11" t="n">
        <x:v>744.3710424900754</x:v>
      </x:c>
      <x:c r="G722" s="17" t="n">
        <x:v>533.4721299374164</x:v>
      </x:c>
      <x:c r="H722" s="11" t="n">
        <x:v>1.5442181214143</x:v>
      </x:c>
      <x:c r="I722" s="11" t="n">
        <x:v>804.0741249402295</x:v>
      </x:c>
      <x:c r="J722" s="17" t="n">
        <x:v>385.35815496741736</x:v>
      </x:c>
    </x:row>
    <x:row r="723" ht="21" customHeight="1">
      <x:c r="A723" s="15" t="n">
        <x:v>722</x:v>
      </x:c>
      <x:c r="B723" s="11" t="n">
        <x:v>4.165196861352673</x:v>
      </x:c>
      <x:c r="C723" s="11" t="n">
        <x:v>1881.691837416893</x:v>
      </x:c>
      <x:c r="D723" s="17" t="n">
        <x:v>0</x:v>
      </x:c>
      <x:c r="E723" s="11" t="n">
        <x:v>4.045029075445656</x:v>
      </x:c>
      <x:c r="F723" s="11" t="n">
        <x:v>1263.995678394218</x:v>
      </x:c>
      <x:c r="G723" s="17" t="n">
        <x:v>725.7495195052936</x:v>
      </x:c>
      <x:c r="H723" s="11"/>
      <x:c r="I723" s="11"/>
      <x:c r="J723" s="17"/>
    </x:row>
    <x:row r="724" ht="21" customHeight="1">
      <x:c r="A724" s="15" t="n">
        <x:v>723</x:v>
      </x:c>
      <x:c r="B724" s="11"/>
      <x:c r="C724" s="11"/>
      <x:c r="D724" s="17"/>
      <x:c r="E724" s="11" t="n">
        <x:v>0.8489447627100626</x:v>
      </x:c>
      <x:c r="F724" s="11" t="n">
        <x:v>856.475918888513</x:v>
      </x:c>
      <x:c r="G724" s="17" t="n">
        <x:v>962.523770059294</x:v>
      </x:c>
      <x:c r="H724" s="11" t="n">
        <x:v>0.8046331671639161</x:v>
      </x:c>
      <x:c r="I724" s="11" t="n">
        <x:v>809.600207413884</x:v>
      </x:c>
      <x:c r="J724" s="17" t="n">
        <x:v>907.2750167759864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1.4454379752462287</x:v>
      </x:c>
      <x:c r="F725" s="11" t="n">
        <x:v>1388.1641458900842</x:v>
      </x:c>
      <x:c r="G725" s="17" t="n">
        <x:v>741.7334849861099</x:v>
      </x:c>
      <x:c r="H725" s="11" t="n">
        <x:v>1.0447464667206212</x:v>
      </x:c>
      <x:c r="I725" s="11" t="n">
        <x:v>1255.9873068935435</x:v>
      </x:c>
      <x:c r="J725" s="17" t="n">
        <x:v>634.7650433431038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1.5307962156884691</x:v>
      </x:c>
      <x:c r="F726" s="11" t="n">
        <x:v>1019.838491883751</x:v>
      </x:c>
      <x:c r="G726" s="17" t="n">
        <x:v>635.3526311338857</x:v>
      </x:c>
      <x:c r="H726" s="11" t="n">
        <x:v>1.119465989590118</x:v>
      </x:c>
      <x:c r="I726" s="11" t="n">
        <x:v>930.2080078337568</x:v>
      </x:c>
      <x:c r="J726" s="17" t="n">
        <x:v>552.0496389045503</x:v>
      </x:c>
    </x:row>
    <x:row r="727" ht="21" customHeight="1">
      <x:c r="A727" s="15" t="n">
        <x:v>726</x:v>
      </x:c>
      <x:c r="B727" s="11" t="n">
        <x:v>3.897889591370438</x:v>
      </x:c>
      <x:c r="C727" s="11" t="n">
        <x:v>1686.9278555648982</x:v>
      </x:c>
      <x:c r="D727" s="17" t="n">
        <x:v>0</x:v>
      </x:c>
      <x:c r="E727" s="11" t="n">
        <x:v>3.2146643431328776</x:v>
      </x:c>
      <x:c r="F727" s="11" t="n">
        <x:v>1083.9544514041388</x:v>
      </x:c>
      <x:c r="G727" s="17" t="n">
        <x:v>691.1994374074915</x:v>
      </x:c>
      <x:c r="H727" s="11" t="n">
        <x:v>2.9510042755269827</x:v>
      </x:c>
      <x:c r="I727" s="11" t="n">
        <x:v>1548.7481556007087</x:v>
      </x:c>
      <x:c r="J727" s="17" t="n">
        <x:v>130.29525007745707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1.0335743891173947</x:v>
      </x:c>
      <x:c r="F728" s="11" t="n">
        <x:v>770.0981811018542</x:v>
      </x:c>
      <x:c r="G728" s="17" t="n">
        <x:v>1174.7556483708586</x:v>
      </x:c>
      <x:c r="H728" s="11"/>
      <x:c r="I728" s="11"/>
      <x:c r="J728" s="17"/>
    </x:row>
    <x:row r="729" ht="21" customHeight="1">
      <x:c r="A729" s="15" t="n">
        <x:v>728</x:v>
      </x:c>
      <x:c r="B729" s="11" t="n">
        <x:v>3.060405415091954</x:v>
      </x:c>
      <x:c r="C729" s="11" t="n">
        <x:v>981.5516715458924</x:v>
      </x:c>
      <x:c r="D729" s="17" t="n">
        <x:v>759.2047159830703</x:v>
      </x:c>
      <x:c r="E729" s="11" t="n">
        <x:v>2.734496882747663</x:v>
      </x:c>
      <x:c r="F729" s="11" t="n">
        <x:v>708.1785743857359</x:v>
      </x:c>
      <x:c r="G729" s="17" t="n">
        <x:v>1096.8485779995435</x:v>
      </x:c>
      <x:c r="H729" s="11" t="n">
        <x:v>2.229881676761265</x:v>
      </x:c>
      <x:c r="I729" s="11" t="n">
        <x:v>854.9617446450376</x:v>
      </x:c>
      <x:c r="J729" s="17" t="n">
        <x:v>875.3270012216809</x:v>
      </x:c>
    </x:row>
    <x:row r="730" ht="21" customHeight="1">
      <x:c r="A730" s="15" t="n">
        <x:v>729</x:v>
      </x:c>
      <x:c r="B730" s="11"/>
      <x:c r="C730" s="11"/>
      <x:c r="D730" s="17"/>
      <x:c r="E730" s="11" t="n">
        <x:v>1.7998344307564214</x:v>
      </x:c>
      <x:c r="F730" s="11" t="n">
        <x:v>599.0857802771151</x:v>
      </x:c>
      <x:c r="G730" s="17" t="n">
        <x:v>742.6877899706323</x:v>
      </x:c>
      <x:c r="H730" s="11" t="n">
        <x:v>1.3231396624379328</x:v>
      </x:c>
      <x:c r="I730" s="11" t="n">
        <x:v>582.8801284451565</x:v>
      </x:c>
      <x:c r="J730" s="17" t="n">
        <x:v>669.6049538127968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0.9973504479082788</x:v>
      </x:c>
      <x:c r="F731" s="11" t="n">
        <x:v>680.5561013444444</x:v>
      </x:c>
      <x:c r="G731" s="17" t="n">
        <x:v>679.0117082681027</x:v>
      </x:c>
      <x:c r="H731" s="11"/>
      <x:c r="I731" s="11"/>
      <x:c r="J731" s="17"/>
    </x:row>
    <x:row r="732" ht="21" customHeight="1">
      <x:c r="A732" s="15" t="n">
        <x:v>731</x:v>
      </x:c>
      <x:c r="B732" s="11" t="n">
        <x:v>3.832930809551376</x:v>
      </x:c>
      <x:c r="C732" s="11" t="n">
        <x:v>1771.1033512065053</x:v>
      </x:c>
      <x:c r="D732" s="17" t="n">
        <x:v>0</x:v>
      </x:c>
      <x:c r="E732" s="11" t="n">
        <x:v>4.46923325340714</x:v>
      </x:c>
      <x:c r="F732" s="11" t="n">
        <x:v>1301.95751638504</x:v>
      </x:c>
      <x:c r="G732" s="17" t="n">
        <x:v>581.5476254384135</x:v>
      </x:c>
      <x:c r="H732" s="11"/>
      <x:c r="I732" s="11"/>
      <x:c r="J732" s="17"/>
    </x:row>
    <x:row r="733" ht="21" customHeight="1">
      <x:c r="A733" s="15" t="n">
        <x:v>732</x:v>
      </x:c>
      <x:c r="B733" s="11" t="n">
        <x:v>1.480482937775164</x:v>
      </x:c>
      <x:c r="C733" s="11" t="n">
        <x:v>900.9113958472776</x:v>
      </x:c>
      <x:c r="D733" s="17" t="n">
        <x:v>622.1723349214237</x:v>
      </x:c>
      <x:c r="E733" s="11" t="n">
        <x:v>1.9900086315782823</x:v>
      </x:c>
      <x:c r="F733" s="11" t="n">
        <x:v>976.871672620653</x:v>
      </x:c>
      <x:c r="G733" s="17" t="n">
        <x:v>701.200110131528</x:v>
      </x:c>
      <x:c r="H733" s="11" t="n">
        <x:v>1.5574630884291687</x:v>
      </x:c>
      <x:c r="I733" s="11" t="n">
        <x:v>1036.1219617579277</x:v>
      </x:c>
      <x:c r="J733" s="17" t="n">
        <x:v>519.3016686543217</x:v>
      </x:c>
    </x:row>
    <x:row r="734" ht="21" customHeight="1">
      <x:c r="A734" s="15" t="n">
        <x:v>733</x:v>
      </x:c>
      <x:c r="B734" s="11" t="n">
        <x:v>3.452745304380665</x:v>
      </x:c>
      <x:c r="C734" s="11" t="n">
        <x:v>1527.9335648144097</x:v>
      </x:c>
      <x:c r="D734" s="17" t="n">
        <x:v>0</x:v>
      </x:c>
      <x:c r="E734" s="11" t="n">
        <x:v>2.743931454868058</x:v>
      </x:c>
      <x:c r="F734" s="11" t="n">
        <x:v>1004.7862831339258</x:v>
      </x:c>
      <x:c r="G734" s="17" t="n">
        <x:v>604.9749120253759</x:v>
      </x:c>
      <x:c r="H734" s="11" t="n">
        <x:v>2.316246745941995</x:v>
      </x:c>
      <x:c r="I734" s="11" t="n">
        <x:v>1258.526472658944</x:v>
      </x:c>
      <x:c r="J734" s="17" t="n">
        <x:v>250.05565947110165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1.4604143007831858</x:v>
      </x:c>
      <x:c r="F735" s="11" t="n">
        <x:v>950.005520677528</x:v>
      </x:c>
      <x:c r="G735" s="17" t="n">
        <x:v>530.215334765465</x:v>
      </x:c>
      <x:c r="H735" s="11" t="n">
        <x:v>1.0386042158141424</x:v>
      </x:c>
      <x:c r="I735" s="11" t="n">
        <x:v>850.4263218074466</x:v>
      </x:c>
      <x:c r="J735" s="17" t="n">
        <x:v>461.27371199719016</x:v>
      </x:c>
    </x:row>
    <x:row r="736" ht="21" customHeight="1">
      <x:c r="A736" s="15" t="n">
        <x:v>735</x:v>
      </x:c>
      <x:c r="B736" s="11" t="n">
        <x:v>3.863253495549626</x:v>
      </x:c>
      <x:c r="C736" s="11" t="n">
        <x:v>1638.5053233541075</x:v>
      </x:c>
      <x:c r="D736" s="17" t="n">
        <x:v>0</x:v>
      </x:c>
      <x:c r="E736" s="11" t="n">
        <x:v>2.311972784025378</x:v>
      </x:c>
      <x:c r="F736" s="11" t="n">
        <x:v>920.265564468218</x:v>
      </x:c>
      <x:c r="G736" s="17" t="n">
        <x:v>774.9199652932691</x:v>
      </x:c>
      <x:c r="H736" s="11" t="n">
        <x:v>1.9635745557178088</x:v>
      </x:c>
      <x:c r="I736" s="11" t="n">
        <x:v>1096.623296085654</x:v>
      </x:c>
      <x:c r="J736" s="17" t="n">
        <x:v>501.79890584122745</x:v>
      </x:c>
    </x:row>
    <x:row r="737" ht="21" customHeight="1">
      <x:c r="A737" s="15" t="n">
        <x:v>736</x:v>
      </x:c>
      <x:c r="B737" s="11" t="n">
        <x:v>5.858314368129443</x:v>
      </x:c>
      <x:c r="C737" s="11" t="n">
        <x:v>1316.1949611842522</x:v>
      </x:c>
      <x:c r="D737" s="17" t="n">
        <x:v>0</x:v>
      </x:c>
      <x:c r="E737" s="11" t="n">
        <x:v>2.5019064344168505</x:v>
      </x:c>
      <x:c r="F737" s="11" t="n">
        <x:v>542.9127899945223</x:v>
      </x:c>
      <x:c r="G737" s="17" t="n">
        <x:v>799.2753437739559</x:v>
      </x:c>
      <x:c r="H737" s="11" t="n">
        <x:v>2.307454433044414</x:v>
      </x:c>
      <x:c r="I737" s="11" t="n">
        <x:v>705.1623307096429</x:v>
      </x:c>
      <x:c r="J737" s="17" t="n">
        <x:v>586.354881105</x:v>
      </x:c>
    </x:row>
    <x:row r="738" ht="21" customHeight="1">
      <x:c r="A738" s="15" t="n">
        <x:v>737</x:v>
      </x:c>
      <x:c r="B738" s="11" t="n">
        <x:v>6.49821031233874</x:v>
      </x:c>
      <x:c r="C738" s="11" t="n">
        <x:v>1088.1740893588849</x:v>
      </x:c>
      <x:c r="D738" s="17" t="n">
        <x:v>0</x:v>
      </x:c>
      <x:c r="E738" s="11" t="n">
        <x:v>3.8668644641056105</x:v>
      </x:c>
      <x:c r="F738" s="11" t="n">
        <x:v>487.9784264527001</x:v>
      </x:c>
      <x:c r="G738" s="17" t="n">
        <x:v>633.0819120850326</x:v>
      </x:c>
      <x:c r="H738" s="11" t="n">
        <x:v>3.631993380955497</x:v>
      </x:c>
      <x:c r="I738" s="11" t="n">
        <x:v>753.5589916768771</x:v>
      </x:c>
      <x:c r="J738" s="17" t="n">
        <x:v>327.08628986658607</x:v>
      </x:c>
    </x:row>
    <x:row r="739" ht="21" customHeight="1">
      <x:c r="A739" s="15" t="n">
        <x:v>738</x:v>
      </x:c>
      <x:c r="B739" s="11" t="n">
        <x:v>1.633721812434069</x:v>
      </x:c>
      <x:c r="C739" s="11" t="n">
        <x:v>442.9724817814608</x:v>
      </x:c>
      <x:c r="D739" s="17" t="n">
        <x:v>609.5535996662902</x:v>
      </x:c>
      <x:c r="E739" s="11" t="n">
        <x:v>2.0312389114382188</x:v>
      </x:c>
      <x:c r="F739" s="11" t="n">
        <x:v>455.7968203201512</x:v>
      </x:c>
      <x:c r="G739" s="17" t="n">
        <x:v>661.9710940344817</x:v>
      </x:c>
      <x:c r="H739" s="11" t="n">
        <x:v>1.6105275669920052</x:v>
      </x:c>
      <x:c r="I739" s="11" t="n">
        <x:v>488.6892347071453</x:v>
      </x:c>
      <x:c r="J739" s="17" t="n">
        <x:v>573.1532590147799</x:v>
      </x:c>
    </x:row>
    <x:row r="740" ht="21" customHeight="1">
      <x:c r="A740" s="15" t="n">
        <x:v>739</x:v>
      </x:c>
      <x:c r="B740" s="11" t="n">
        <x:v>3.238440300282</x:v>
      </x:c>
      <x:c r="C740" s="11" t="n">
        <x:v>1703.481050664075</x:v>
      </x:c>
      <x:c r="D740" s="17" t="n">
        <x:v>0</x:v>
      </x:c>
      <x:c r="E740" s="11" t="n">
        <x:v>3.201324057581478</x:v>
      </x:c>
      <x:c r="F740" s="11" t="n">
        <x:v>1270.6439659113855</x:v>
      </x:c>
      <x:c r="G740" s="17" t="n">
        <x:v>547.8300366713953</x:v>
      </x:c>
      <x:c r="H740" s="11"/>
      <x:c r="I740" s="11"/>
      <x:c r="J740" s="17"/>
    </x:row>
    <x:row r="741" ht="21" customHeight="1">
      <x:c r="A741" s="15" t="n">
        <x:v>740</x:v>
      </x:c>
      <x:c r="B741" s="11" t="n">
        <x:v>4.578196634702556</x:v>
      </x:c>
      <x:c r="C741" s="11" t="n">
        <x:v>1858.785375376875</x:v>
      </x:c>
      <x:c r="D741" s="17" t="n">
        <x:v>0</x:v>
      </x:c>
      <x:c r="E741" s="11" t="n">
        <x:v>2.258848854979584</x:v>
      </x:c>
      <x:c r="F741" s="11" t="n">
        <x:v>907.1314387971324</x:v>
      </x:c>
      <x:c r="G741" s="17" t="n">
        <x:v>995.8424748466334</x:v>
      </x:c>
      <x:c r="H741" s="11" t="n">
        <x:v>2.1259301820932954</x:v>
      </x:c>
      <x:c r="I741" s="11" t="n">
        <x:v>1148.4399652597283</x:v>
      </x:c>
      <x:c r="J741" s="17" t="n">
        <x:v>670.040801802054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1.8329311309475311</x:v>
      </x:c>
      <x:c r="F742" s="11" t="n">
        <x:v>653.6606861097664</x:v>
      </x:c>
      <x:c r="G742" s="17" t="n">
        <x:v>792.3699156301032</x:v>
      </x:c>
      <x:c r="H742" s="11" t="n">
        <x:v>1.589438903220679</x:v>
      </x:c>
      <x:c r="I742" s="11" t="n">
        <x:v>725.6540047344845</x:v>
      </x:c>
      <x:c r="J742" s="17" t="n">
        <x:v>648.3639702649036</x:v>
      </x:c>
    </x:row>
    <x:row r="743" ht="21" customHeight="1">
      <x:c r="A743" s="15" t="n">
        <x:v>742</x:v>
      </x:c>
      <x:c r="B743" s="11" t="n">
        <x:v>2.295895846699869</x:v>
      </x:c>
      <x:c r="C743" s="11" t="n">
        <x:v>880.4931952948846</x:v>
      </x:c>
      <x:c r="D743" s="17" t="n">
        <x:v>579.7559839162719</x:v>
      </x:c>
      <x:c r="E743" s="11" t="n">
        <x:v>2.4528668610521303</x:v>
      </x:c>
      <x:c r="F743" s="11" t="n">
        <x:v>762.5927520162423</x:v>
      </x:c>
      <x:c r="G743" s="17" t="n">
        <x:v>782.9109552304508</x:v>
      </x:c>
      <x:c r="H743" s="11" t="n">
        <x:v>1.920260712407341</x:v>
      </x:c>
      <x:c r="I743" s="11" t="n">
        <x:v>859.905666983135</x:v>
      </x:c>
      <x:c r="J743" s="17" t="n">
        <x:v>597.0748961572272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1.4303079572208754</x:v>
      </x:c>
      <x:c r="F744" s="11" t="n">
        <x:v>449.4448054462271</x:v>
      </x:c>
      <x:c r="G744" s="17" t="n">
        <x:v>686.7559989996043</x:v>
      </x:c>
      <x:c r="H744" s="11" t="n">
        <x:v>1.132492194141628</x:v>
      </x:c>
      <x:c r="I744" s="11" t="n">
        <x:v>434.9822488688043</x:v>
      </x:c>
      <x:c r="J744" s="17" t="n">
        <x:v>636.6769913372452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1.0820808543531666</x:v>
      </x:c>
      <x:c r="F745" s="11" t="n">
        <x:v>464.9567244253681</x:v>
      </x:c>
      <x:c r="G745" s="17" t="n">
        <x:v>1423.7737050806295</x:v>
      </x:c>
      <x:c r="H745" s="11" t="n">
        <x:v>1.0149309162979725</x:v>
      </x:c>
      <x:c r="I745" s="11" t="n">
        <x:v>464.1505985145076</x:v>
      </x:c>
      <x:c r="J745" s="17" t="n">
        <x:v>1372.628305354583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0.9221194762317764</x:v>
      </x:c>
      <x:c r="F746" s="11" t="n">
        <x:v>460.4594331959511</x:v>
      </x:c>
      <x:c r="G746" s="17" t="n">
        <x:v>669.1480619112617</x:v>
      </x:c>
      <x:c r="H746" s="11"/>
      <x:c r="I746" s="11"/>
      <x:c r="J746" s="17"/>
    </x:row>
    <x:row r="747" ht="21" customHeight="1">
      <x:c r="A747" s="15" t="n">
        <x:v>746</x:v>
      </x:c>
      <x:c r="B747" s="11" t="n">
        <x:v>2.7319468493559738</x:v>
      </x:c>
      <x:c r="C747" s="11" t="n">
        <x:v>1691.294988384605</x:v>
      </x:c>
      <x:c r="D747" s="17" t="n">
        <x:v>138.32067101339322</x:v>
      </x:c>
      <x:c r="E747" s="11" t="n">
        <x:v>2.6227195689760503</x:v>
      </x:c>
      <x:c r="F747" s="11" t="n">
        <x:v>1313.4634631970716</x:v>
      </x:c>
      <x:c r="G747" s="17" t="n">
        <x:v>645.1308224128331</x:v>
      </x:c>
      <x:c r="H747" s="11" t="n">
        <x:v>2.105503153373591</x:v>
      </x:c>
      <x:c r="I747" s="11" t="n">
        <x:v>1546.3405702990087</x:v>
      </x:c>
      <x:c r="J747" s="17" t="n">
        <x:v>268.4190587040298</x:v>
      </x:c>
    </x:row>
    <x:row r="748" ht="21" customHeight="1">
      <x:c r="A748" s="15" t="n">
        <x:v>747</x:v>
      </x:c>
      <x:c r="B748" s="11" t="n">
        <x:v>1.3670746304533927</x:v>
      </x:c>
      <x:c r="C748" s="11" t="n">
        <x:v>839.9443091150183</x:v>
      </x:c>
      <x:c r="D748" s="17" t="n">
        <x:v>520.7997228407279</x:v>
      </x:c>
      <x:c r="E748" s="11" t="n">
        <x:v>1.960805593024891</x:v>
      </x:c>
      <x:c r="F748" s="11" t="n">
        <x:v>948.2196518283072</x:v>
      </x:c>
      <x:c r="G748" s="17" t="n">
        <x:v>575.6433890354714</x:v>
      </x:c>
      <x:c r="H748" s="11" t="n">
        <x:v>1.5456288924922046</x:v>
      </x:c>
      <x:c r="I748" s="11" t="n">
        <x:v>1008.1835073330836</x:v>
      </x:c>
      <x:c r="J748" s="17" t="n">
        <x:v>397.5100558981205</x:v>
      </x:c>
    </x:row>
    <x:row r="749" ht="21" customHeight="1">
      <x:c r="A749" s="15" t="n">
        <x:v>748</x:v>
      </x:c>
      <x:c r="B749" s="11" t="n">
        <x:v>8.123512425362957</x:v>
      </x:c>
      <x:c r="C749" s="11" t="n">
        <x:v>1107.7200366403015</x:v>
      </x:c>
      <x:c r="D749" s="17" t="n">
        <x:v>0</x:v>
      </x:c>
      <x:c r="E749" s="11" t="n">
        <x:v>4.232023208133745</x:v>
      </x:c>
      <x:c r="F749" s="11" t="n">
        <x:v>424.4585666936702</x:v>
      </x:c>
      <x:c r="G749" s="17" t="n">
        <x:v>710.6610969729956</x:v>
      </x:c>
      <x:c r="H749" s="11" t="n">
        <x:v>4.16136851248552</x:v>
      </x:c>
      <x:c r="I749" s="11" t="n">
        <x:v>707.118453569632</x:v>
      </x:c>
      <x:c r="J749" s="17" t="n">
        <x:v>394.3407280033267</x:v>
      </x:c>
    </x:row>
    <x:row r="750" ht="21" customHeight="1">
      <x:c r="A750" s="15" t="n">
        <x:v>749</x:v>
      </x:c>
      <x:c r="B750" s="11"/>
      <x:c r="C750" s="11"/>
      <x:c r="D750" s="17"/>
      <x:c r="E750" s="11" t="n">
        <x:v>1.22430426371165</x:v>
      </x:c>
      <x:c r="F750" s="11" t="n">
        <x:v>703.3961099693088</x:v>
      </x:c>
      <x:c r="G750" s="17" t="n">
        <x:v>812.5084869596105</x:v>
      </x:c>
      <x:c r="H750" s="11" t="n">
        <x:v>0.8599180800880186</x:v>
      </x:c>
      <x:c r="I750" s="11" t="n">
        <x:v>589.6276565158624</x:v>
      </x:c>
      <x:c r="J750" s="17" t="n">
        <x:v>781.5313274118072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1.4812969428174472</x:v>
      </x:c>
      <x:c r="F751" s="11" t="n">
        <x:v>520.6079808469335</x:v>
      </x:c>
      <x:c r="G751" s="17" t="n">
        <x:v>1169.7097298780918</x:v>
      </x:c>
      <x:c r="H751" s="11" t="n">
        <x:v>1.105361043461773</x:v>
      </x:c>
      <x:c r="I751" s="11" t="n">
        <x:v>488.1843393315373</x:v>
      </x:c>
      <x:c r="J751" s="17" t="n">
        <x:v>1119.8991297983307</x:v>
      </x:c>
    </x:row>
    <x:row r="752" ht="21" customHeight="1">
      <x:c r="A752" s="15" t="n">
        <x:v>751</x:v>
      </x:c>
      <x:c r="B752" s="11"/>
      <x:c r="C752" s="11"/>
      <x:c r="D752" s="17"/>
      <x:c r="E752" s="11" t="n">
        <x:v>1.1291997308125332</x:v>
      </x:c>
      <x:c r="F752" s="11" t="n">
        <x:v>698.2842753996133</x:v>
      </x:c>
      <x:c r="G752" s="17" t="n">
        <x:v>687.6609602156725</x:v>
      </x:c>
      <x:c r="H752" s="11" t="n">
        <x:v>0.899305163117365</x:v>
      </x:c>
      <x:c r="I752" s="11" t="n">
        <x:v>634.4113688433401</x:v>
      </x:c>
      <x:c r="J752" s="17" t="n">
        <x:v>638.9753073886063</x:v>
      </x:c>
    </x:row>
    <x:row r="753" ht="21" customHeight="1">
      <x:c r="A753" s="15" t="n">
        <x:v>752</x:v>
      </x:c>
      <x:c r="B753" s="11" t="n">
        <x:v>6.306264112860928</x:v>
      </x:c>
      <x:c r="C753" s="11" t="n">
        <x:v>1604.7272647185823</x:v>
      </x:c>
      <x:c r="D753" s="17" t="n">
        <x:v>0</x:v>
      </x:c>
      <x:c r="E753" s="11" t="n">
        <x:v>1.8810673737368275</x:v>
      </x:c>
      <x:c r="F753" s="11" t="n">
        <x:v>553.6374519830226</x:v>
      </x:c>
      <x:c r="G753" s="17" t="n">
        <x:v>1057.5530960333936</x:v>
      </x:c>
      <x:c r="H753" s="11" t="n">
        <x:v>2.1711159777619224</x:v>
      </x:c>
      <x:c r="I753" s="11" t="n">
        <x:v>746.5171977214925</x:v>
      </x:c>
      <x:c r="J753" s="17" t="n">
        <x:v>825.5004836245294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1.3413741762466336</x:v>
      </x:c>
      <x:c r="F754" s="11" t="n">
        <x:v>650.908684181402</x:v>
      </x:c>
      <x:c r="G754" s="17" t="n">
        <x:v>794.1693875183769</x:v>
      </x:c>
      <x:c r="H754" s="11" t="n">
        <x:v>0.9700265952373862</x:v>
      </x:c>
      <x:c r="I754" s="11" t="n">
        <x:v>576.899006640448</x:v>
      </x:c>
      <x:c r="J754" s="17" t="n">
        <x:v>751.1950310721397</x:v>
      </x:c>
    </x:row>
    <x:row r="755" ht="21" customHeight="1">
      <x:c r="A755" s="15" t="n">
        <x:v>754</x:v>
      </x:c>
      <x:c r="B755" s="11" t="n">
        <x:v>5.543360554128599</x:v>
      </x:c>
      <x:c r="C755" s="11" t="n">
        <x:v>1762.1045033020364</x:v>
      </x:c>
      <x:c r="D755" s="17" t="n">
        <x:v>0</x:v>
      </x:c>
      <x:c r="E755" s="11" t="n">
        <x:v>3.556676992837074</x:v>
      </x:c>
      <x:c r="F755" s="11" t="n">
        <x:v>869.9612211903021</x:v>
      </x:c>
      <x:c r="G755" s="17" t="n">
        <x:v>953.5365119119596</x:v>
      </x:c>
      <x:c r="H755" s="11" t="n">
        <x:v>3.1773932887694</x:v>
      </x:c>
      <x:c r="I755" s="11" t="n">
        <x:v>1246.882333439047</x:v>
      </x:c>
      <x:c r="J755" s="17" t="n">
        <x:v>499.46278175269873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1.088374006732482</x:v>
      </x:c>
      <x:c r="F756" s="11" t="n">
        <x:v>466.0778947080602</x:v>
      </x:c>
      <x:c r="G756" s="17" t="n">
        <x:v>731.8812107178185</x:v>
      </x:c>
      <x:c r="H756" s="11"/>
      <x:c r="I756" s="11"/>
      <x:c r="J756" s="17"/>
    </x:row>
    <x:row r="757" ht="21" customHeight="1">
      <x:c r="A757" s="15" t="n">
        <x:v>756</x:v>
      </x:c>
      <x:c r="B757" s="11"/>
      <x:c r="C757" s="11"/>
      <x:c r="D757" s="17"/>
      <x:c r="E757" s="11" t="n">
        <x:v>1.0593720961074902</x:v>
      </x:c>
      <x:c r="F757" s="11" t="n">
        <x:v>959.5036716653792</x:v>
      </x:c>
      <x:c r="G757" s="17" t="n">
        <x:v>574.6121418590513</x:v>
      </x:c>
      <x:c r="H757" s="11" t="n">
        <x:v>0.8536938304696157</x:v>
      </x:c>
      <x:c r="I757" s="11" t="n">
        <x:v>863.130364189665</x:v>
      </x:c>
      <x:c r="J757" s="17" t="n">
        <x:v>514.5964360207413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1.0818152794871252</x:v>
      </x:c>
      <x:c r="F758" s="11" t="n">
        <x:v>620.6895685588935</x:v>
      </x:c>
      <x:c r="G758" s="17" t="n">
        <x:v>702.2166970326236</x:v>
      </x:c>
      <x:c r="H758" s="11" t="n">
        <x:v>0.8114457250032499</x:v>
      </x:c>
      <x:c r="I758" s="11" t="n">
        <x:v>530.6247674573808</x:v>
      </x:c>
      <x:c r="J758" s="17" t="n">
        <x:v>673.247266722084</x:v>
      </x:c>
    </x:row>
    <x:row r="759" ht="21" customHeight="1">
      <x:c r="A759" s="15" t="n">
        <x:v>758</x:v>
      </x:c>
      <x:c r="B759" s="11" t="n">
        <x:v>1.816038018110631</x:v>
      </x:c>
      <x:c r="C759" s="11" t="n">
        <x:v>736.6659341279288</x:v>
      </x:c>
      <x:c r="D759" s="17" t="n">
        <x:v>815.0018992268311</x:v>
      </x:c>
      <x:c r="E759" s="11" t="n">
        <x:v>2.107609247467398</x:v>
      </x:c>
      <x:c r="F759" s="11" t="n">
        <x:v>711.9921412738661</x:v>
      </x:c>
      <x:c r="G759" s="17" t="n">
        <x:v>931.1522900284376</x:v>
      </x:c>
      <x:c r="H759" s="11" t="n">
        <x:v>1.692132352159592</x:v>
      </x:c>
      <x:c r="I759" s="11" t="n">
        <x:v>782.7910102750485</x:v>
      </x:c>
      <x:c r="J759" s="17" t="n">
        <x:v>776.3563237115434</x:v>
      </x:c>
    </x:row>
    <x:row r="760" ht="21" customHeight="1">
      <x:c r="A760" s="15" t="n">
        <x:v>759</x:v>
      </x:c>
      <x:c r="B760" s="11"/>
      <x:c r="C760" s="11"/>
      <x:c r="D760" s="17"/>
      <x:c r="E760" s="11" t="n">
        <x:v>1.625212410383445</x:v>
      </x:c>
      <x:c r="F760" s="11" t="n">
        <x:v>887.5945650176043</x:v>
      </x:c>
      <x:c r="G760" s="17" t="n">
        <x:v>682.1160367299035</x:v>
      </x:c>
      <x:c r="H760" s="11" t="n">
        <x:v>1.344016334329069</x:v>
      </x:c>
      <x:c r="I760" s="11" t="n">
        <x:v>923.074928729968</x:v>
      </x:c>
      <x:c r="J760" s="17" t="n">
        <x:v>536.2505043100439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1.6055923388104556</x:v>
      </x:c>
      <x:c r="F761" s="11" t="n">
        <x:v>456.9142856720655</x:v>
      </x:c>
      <x:c r="G761" s="17" t="n">
        <x:v>835.1524802585875</x:v>
      </x:c>
      <x:c r="H761" s="11" t="n">
        <x:v>1.2611755607219557</x:v>
      </x:c>
      <x:c r="I761" s="11" t="n">
        <x:v>452.48578005718525</x:v>
      </x:c>
      <x:c r="J761" s="17" t="n">
        <x:v>776.0244898313488</x:v>
      </x:c>
    </x:row>
    <x:row r="762" ht="21" customHeight="1">
      <x:c r="A762" s="15" t="n">
        <x:v>761</x:v>
      </x:c>
      <x:c r="B762" s="11" t="n">
        <x:v>1.6891106293874656</x:v>
      </x:c>
      <x:c r="C762" s="11" t="n">
        <x:v>626.920989489585</x:v>
      </x:c>
      <x:c r="D762" s="17" t="n">
        <x:v>887.6219792526285</x:v>
      </x:c>
      <x:c r="E762" s="11" t="n">
        <x:v>2.130584281734852</x:v>
      </x:c>
      <x:c r="F762" s="11" t="n">
        <x:v>640.2305347475174</x:v>
      </x:c>
      <x:c r="G762" s="17" t="n">
        <x:v>966.1281996865682</x:v>
      </x:c>
      <x:c r="H762" s="11" t="n">
        <x:v>1.616444096712982</x:v>
      </x:c>
      <x:c r="I762" s="11" t="n">
        <x:v>677.6569262534043</x:v>
      </x:c>
      <x:c r="J762" s="17" t="n">
        <x:v>846.5888466024568</x:v>
      </x:c>
    </x:row>
    <x:row r="763" ht="21" customHeight="1">
      <x:c r="A763" s="15" t="n">
        <x:v>762</x:v>
      </x:c>
      <x:c r="B763" s="11"/>
      <x:c r="C763" s="11"/>
      <x:c r="D763" s="17"/>
      <x:c r="E763" s="11" t="n">
        <x:v>1.4915319603454495</x:v>
      </x:c>
      <x:c r="F763" s="11" t="n">
        <x:v>326.920605757155</x:v>
      </x:c>
      <x:c r="G763" s="17" t="n">
        <x:v>633.9045673942793</x:v>
      </x:c>
      <x:c r="H763" s="11" t="n">
        <x:v>1.0895681796895675</x:v>
      </x:c>
      <x:c r="I763" s="11" t="n">
        <x:v>295.2358898033528</x:v>
      </x:c>
      <x:c r="J763" s="17" t="n">
        <x:v>608.9299555382917</x:v>
      </x:c>
    </x:row>
    <x:row r="764" ht="21" customHeight="1">
      <x:c r="A764" s="15" t="n">
        <x:v>763</x:v>
      </x:c>
      <x:c r="B764" s="11" t="n">
        <x:v>1.669303901714797</x:v>
      </x:c>
      <x:c r="C764" s="11" t="n">
        <x:v>1044.2347523623307</x:v>
      </x:c>
      <x:c r="D764" s="17" t="n">
        <x:v>459.60307817624175</x:v>
      </x:c>
      <x:c r="E764" s="11" t="n">
        <x:v>2.102966616667538</x:v>
      </x:c>
      <x:c r="F764" s="11" t="n">
        <x:v>1082.6085520748786</x:v>
      </x:c>
      <x:c r="G764" s="17" t="n">
        <x:v>580.2009071171225</x:v>
      </x:c>
      <x:c r="H764" s="11" t="n">
        <x:v>1.591645660625173</x:v>
      </x:c>
      <x:c r="I764" s="11" t="n">
        <x:v>1122.1647733822915</x:v>
      </x:c>
      <x:c r="J764" s="17" t="n">
        <x:v>397.5103044047744</x:v>
      </x:c>
    </x:row>
    <x:row r="765" ht="21" customHeight="1">
      <x:c r="A765" s="15" t="n">
        <x:v>764</x:v>
      </x:c>
      <x:c r="B765" s="11" t="n">
        <x:v>1.8480374597263072</x:v>
      </x:c>
      <x:c r="C765" s="11" t="n">
        <x:v>850.3010359038295</x:v>
      </x:c>
      <x:c r="D765" s="17" t="n">
        <x:v>461.2248851725533</x:v>
      </x:c>
      <x:c r="E765" s="11" t="n">
        <x:v>2.1307624781341654</x:v>
      </x:c>
      <x:c r="F765" s="11" t="n">
        <x:v>817.1135453586913</x:v>
      </x:c>
      <x:c r="G765" s="17" t="n">
        <x:v>598.3724459720547</x:v>
      </x:c>
      <x:c r="H765" s="11" t="n">
        <x:v>1.707608512682964</x:v>
      </x:c>
      <x:c r="I765" s="11" t="n">
        <x:v>897.056316827064</x:v>
      </x:c>
      <x:c r="J765" s="17" t="n">
        <x:v>421.8731331871819</x:v>
      </x:c>
    </x:row>
    <x:row r="766" ht="21" customHeight="1">
      <x:c r="A766" s="15" t="n">
        <x:v>765</x:v>
      </x:c>
      <x:c r="B766" s="11" t="n">
        <x:v>2.4589061564106127</x:v>
      </x:c>
      <x:c r="C766" s="11" t="n">
        <x:v>1819.4037138904696</x:v>
      </x:c>
      <x:c r="D766" s="17" t="n">
        <x:v>0</x:v>
      </x:c>
      <x:c r="E766" s="11" t="n">
        <x:v>2.044223130501295</x:v>
      </x:c>
      <x:c r="F766" s="11" t="n">
        <x:v>1394.948357775556</x:v>
      </x:c>
      <x:c r="G766" s="17" t="n">
        <x:v>544.104530656849</x:v>
      </x:c>
      <x:c r="H766" s="11" t="n">
        <x:v>1.7713269569188717</x:v>
      </x:c>
      <x:c r="I766" s="11" t="n">
        <x:v>1613.409473346454</x:v>
      </x:c>
      <x:c r="J766" s="17" t="n">
        <x:v>177.0427225430468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1.2996147747709512</x:v>
      </x:c>
      <x:c r="F767" s="11" t="n">
        <x:v>1180.407495183985</x:v>
      </x:c>
      <x:c r="G767" s="17" t="n">
        <x:v>629.2375413124107</x:v>
      </x:c>
      <x:c r="H767" s="11" t="n">
        <x:v>0.9482399179162946</x:v>
      </x:c>
      <x:c r="I767" s="11" t="n">
        <x:v>1035.158067196502</x:v>
      </x:c>
      <x:c r="J767" s="17" t="n">
        <x:v>557.4957643708606</x:v>
      </x:c>
    </x:row>
    <x:row r="768" ht="21" customHeight="1">
      <x:c r="A768" s="15" t="n">
        <x:v>767</x:v>
      </x:c>
      <x:c r="B768" s="11" t="n">
        <x:v>3.882083042201126</x:v>
      </x:c>
      <x:c r="C768" s="11" t="n">
        <x:v>1979.3031814047304</x:v>
      </x:c>
      <x:c r="D768" s="17" t="n">
        <x:v>0</x:v>
      </x:c>
      <x:c r="E768" s="11" t="n">
        <x:v>3.326322673723312</x:v>
      </x:c>
      <x:c r="F768" s="11" t="n">
        <x:v>1290.2399599166713</x:v>
      </x:c>
      <x:c r="G768" s="17" t="n">
        <x:v>797.9698717383781</x:v>
      </x:c>
      <x:c r="H768" s="11" t="n">
        <x:v>2.877707772964465</x:v>
      </x:c>
      <x:c r="I768" s="11" t="n">
        <x:v>1751.2022323661238</x:v>
      </x:c>
      <x:c r="J768" s="17" t="n">
        <x:v>216.4903818564452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1.2522073735732804</x:v>
      </x:c>
      <x:c r="F769" s="11" t="n">
        <x:v>904.7474021390487</x:v>
      </x:c>
      <x:c r="G769" s="17" t="n">
        <x:v>585.8107795648505</x:v>
      </x:c>
      <x:c r="H769" s="11" t="n">
        <x:v>0.905690978370901</x:v>
      </x:c>
      <x:c r="I769" s="11" t="n">
        <x:v>787.5877578170716</x:v>
      </x:c>
      <x:c r="J769" s="17" t="n">
        <x:v>534.0330795087868</x:v>
      </x:c>
    </x:row>
    <x:row r="770" ht="21" customHeight="1">
      <x:c r="A770" s="15" t="n">
        <x:v>769</x:v>
      </x:c>
      <x:c r="B770" s="11"/>
      <x:c r="C770" s="11"/>
      <x:c r="D770" s="17"/>
      <x:c r="E770" s="11" t="n">
        <x:v>1.6682313098398662</x:v>
      </x:c>
      <x:c r="F770" s="11" t="n">
        <x:v>1467.7147970301944</x:v>
      </x:c>
      <x:c r="G770" s="17" t="n">
        <x:v>742.9715074510425</x:v>
      </x:c>
      <x:c r="H770" s="11" t="n">
        <x:v>1.5695172009556535</x:v>
      </x:c>
      <x:c r="I770" s="11" t="n">
        <x:v>1666.4572037375526</x:v>
      </x:c>
      <x:c r="J770" s="17" t="n">
        <x:v>399.2208112918983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0.8600706098151811</x:v>
      </x:c>
      <x:c r="F771" s="11" t="n">
        <x:v>911.7946488533228</x:v>
      </x:c>
      <x:c r="G771" s="17" t="n">
        <x:v>641.7167248370974</x:v>
      </x:c>
      <x:c r="H771" s="11"/>
      <x:c r="I771" s="11"/>
      <x:c r="J771" s="17"/>
    </x:row>
    <x:row r="772" ht="21" customHeight="1">
      <x:c r="A772" s="15" t="n">
        <x:v>771</x:v>
      </x:c>
      <x:c r="B772" s="11"/>
      <x:c r="C772" s="11"/>
      <x:c r="D772" s="17"/>
      <x:c r="E772" s="11" t="n">
        <x:v>1.5427703618095197</x:v>
      </x:c>
      <x:c r="F772" s="11" t="n">
        <x:v>742.540952369796</x:v>
      </x:c>
      <x:c r="G772" s="17" t="n">
        <x:v>690.7915204170854</x:v>
      </x:c>
      <x:c r="H772" s="11" t="n">
        <x:v>1.682244135740254</x:v>
      </x:c>
      <x:c r="I772" s="11" t="n">
        <x:v>900.1580409731349</x:v>
      </x:c>
      <x:c r="J772" s="17" t="n">
        <x:v>477.0319333263602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1.0403132378567506</x:v>
      </x:c>
      <x:c r="F773" s="11" t="n">
        <x:v>911.1013987184734</x:v>
      </x:c>
      <x:c r="G773" s="17" t="n">
        <x:v>584.5526775246607</x:v>
      </x:c>
      <x:c r="H773" s="11" t="n">
        <x:v>1.617140896672686</x:v>
      </x:c>
      <x:c r="I773" s="11" t="n">
        <x:v>1198.4787883750928</x:v>
      </x:c>
      <x:c r="J773" s="17" t="n">
        <x:v>291.5674536392851</x:v>
      </x:c>
    </x:row>
    <x:row r="774" ht="21" customHeight="1">
      <x:c r="A774" s="15" t="n">
        <x:v>773</x:v>
      </x:c>
      <x:c r="B774" s="11" t="n">
        <x:v>4.811083130462951</x:v>
      </x:c>
      <x:c r="C774" s="11" t="n">
        <x:v>1510.8727071328108</x:v>
      </x:c>
      <x:c r="D774" s="17" t="n">
        <x:v>0</x:v>
      </x:c>
      <x:c r="E774" s="11" t="n">
        <x:v>3.094388306073691</x:v>
      </x:c>
      <x:c r="F774" s="11" t="n">
        <x:v>783.2419560192037</x:v>
      </x:c>
      <x:c r="G774" s="17" t="n">
        <x:v>783.0052365754623</x:v>
      </x:c>
      <x:c r="H774" s="11" t="n">
        <x:v>2.622490943717684</x:v>
      </x:c>
      <x:c r="I774" s="11" t="n">
        <x:v>1022.335449926584</x:v>
      </x:c>
      <x:c r="J774" s="17" t="n">
        <x:v>467.74862668465096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1.2651976095397128</x:v>
      </x:c>
      <x:c r="F775" s="11" t="n">
        <x:v>527.7448253556805</x:v>
      </x:c>
      <x:c r="G775" s="17" t="n">
        <x:v>819.3568852661115</x:v>
      </x:c>
      <x:c r="H775" s="11" t="n">
        <x:v>0.933422463017302</x:v>
      </x:c>
      <x:c r="I775" s="11" t="n">
        <x:v>467.715646704339</x:v>
      </x:c>
      <x:c r="J775" s="17" t="n">
        <x:v>785.4568108591416</x:v>
      </x:c>
    </x:row>
    <x:row r="776" ht="21" customHeight="1">
      <x:c r="A776" s="15" t="n">
        <x:v>775</x:v>
      </x:c>
      <x:c r="B776" s="11" t="n">
        <x:v>1.2439003153634267</x:v>
      </x:c>
      <x:c r="C776" s="11" t="n">
        <x:v>766.3380982675076</x:v>
      </x:c>
      <x:c r="D776" s="17" t="n">
        <x:v>850.3155115803273</x:v>
      </x:c>
      <x:c r="E776" s="11" t="n">
        <x:v>1.819895175935209</x:v>
      </x:c>
      <x:c r="F776" s="11" t="n">
        <x:v>914.2910448986432</x:v>
      </x:c>
      <x:c r="G776" s="17" t="n">
        <x:v>880.2082459525121</x:v>
      </x:c>
      <x:c r="H776" s="11" t="n">
        <x:v>1.3544275266220756</x:v>
      </x:c>
      <x:c r="I776" s="11" t="n">
        <x:v>893.6082542135679</x:v>
      </x:c>
      <x:c r="J776" s="17" t="n">
        <x:v>766.4890049270704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0.907352548617934</x:v>
      </x:c>
      <x:c r="F777" s="11" t="n">
        <x:v>237.87048588218445</x:v>
      </x:c>
      <x:c r="G777" s="17" t="n">
        <x:v>845.1178832349656</x:v>
      </x:c>
      <x:c r="H777" s="11"/>
      <x:c r="I777" s="11"/>
      <x:c r="J777" s="17"/>
    </x:row>
    <x:row r="778" ht="21" customHeight="1">
      <x:c r="A778" s="15" t="n">
        <x:v>777</x:v>
      </x:c>
      <x:c r="B778" s="11"/>
      <x:c r="C778" s="11"/>
      <x:c r="D778" s="17"/>
      <x:c r="E778" s="11" t="n">
        <x:v>1.3300283391287693</x:v>
      </x:c>
      <x:c r="F778" s="11" t="n">
        <x:v>264.7796006004951</x:v>
      </x:c>
      <x:c r="G778" s="17" t="n">
        <x:v>797.9488978245399</x:v>
      </x:c>
      <x:c r="H778" s="11" t="n">
        <x:v>0.9728686470475498</x:v>
      </x:c>
      <x:c r="I778" s="11" t="n">
        <x:v>233.46446146688908</x:v>
      </x:c>
      <x:c r="J778" s="17" t="n">
        <x:v>781.1365379897582</x:v>
      </x:c>
    </x:row>
    <x:row r="779" ht="21" customHeight="1">
      <x:c r="A779" s="15" t="n">
        <x:v>778</x:v>
      </x:c>
      <x:c r="B779" s="11" t="n">
        <x:v>3.367001414080776</x:v>
      </x:c>
      <x:c r="C779" s="11" t="n">
        <x:v>1280.912441294704</x:v>
      </x:c>
      <x:c r="D779" s="17" t="n">
        <x:v>0</x:v>
      </x:c>
      <x:c r="E779" s="11" t="n">
        <x:v>1.2348724897877454</x:v>
      </x:c>
      <x:c r="F779" s="11" t="n">
        <x:v>666.1628715543249</x:v>
      </x:c>
      <x:c r="G779" s="17" t="n">
        <x:v>598.3384991743601</x:v>
      </x:c>
      <x:c r="H779" s="11" t="n">
        <x:v>1.8257032187615927</x:v>
      </x:c>
      <x:c r="I779" s="11" t="n">
        <x:v>897.386175262335</x:v>
      </x:c>
      <x:c r="J779" s="17" t="n">
        <x:v>349.25738247863603</x:v>
      </x:c>
    </x:row>
    <x:row r="780" ht="21" customHeight="1">
      <x:c r="A780" s="15" t="n">
        <x:v>779</x:v>
      </x:c>
      <x:c r="B780" s="11"/>
      <x:c r="C780" s="11"/>
      <x:c r="D780" s="17"/>
      <x:c r="E780" s="11" t="n">
        <x:v>1.5699182937921592</x:v>
      </x:c>
      <x:c r="F780" s="11" t="n">
        <x:v>1250.859679476477</x:v>
      </x:c>
      <x:c r="G780" s="17" t="n">
        <x:v>1295.1588484846193</x:v>
      </x:c>
      <x:c r="H780" s="11" t="n">
        <x:v>1.191112314614898</x:v>
      </x:c>
      <x:c r="I780" s="11" t="n">
        <x:v>1199.9261795072464</x:v>
      </x:c>
      <x:c r="J780" s="17" t="n">
        <x:v>1158.1047490685617</x:v>
      </x:c>
    </x:row>
    <x:row r="781" ht="21" customHeight="1">
      <x:c r="A781" s="15" t="n">
        <x:v>780</x:v>
      </x:c>
      <x:c r="B781" s="11" t="n">
        <x:v>8.76897178693869</x:v>
      </x:c>
      <x:c r="C781" s="11" t="n">
        <x:v>1419.159186258174</x:v>
      </x:c>
      <x:c r="D781" s="17" t="n">
        <x:v>0</x:v>
      </x:c>
      <x:c r="E781" s="11" t="n">
        <x:v>2.001402954266086</x:v>
      </x:c>
      <x:c r="F781" s="11" t="n">
        <x:v>389.5049158751244</x:v>
      </x:c>
      <x:c r="G781" s="17" t="n">
        <x:v>1034.2408354444656</x:v>
      </x:c>
      <x:c r="H781" s="11" t="n">
        <x:v>2.563578501532959</x:v>
      </x:c>
      <x:c r="I781" s="11" t="n">
        <x:v>576.189116879794</x:v>
      </x:c>
      <x:c r="J781" s="17" t="n">
        <x:v>823.2446984440709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1.486600819378127</x:v>
      </x:c>
      <x:c r="F782" s="11" t="n">
        <x:v>999.167826432954</x:v>
      </x:c>
      <x:c r="G782" s="17" t="n">
        <x:v>733.8570669365305</x:v>
      </x:c>
      <x:c r="H782" s="11" t="n">
        <x:v>1.095858715631831</x:v>
      </x:c>
      <x:c r="I782" s="11" t="n">
        <x:v>927.9195965085772</x:v>
      </x:c>
      <x:c r="J782" s="17" t="n">
        <x:v>643.209765243364</x:v>
      </x:c>
    </x:row>
    <x:row r="783" ht="21" customHeight="1">
      <x:c r="A783" s="15" t="n">
        <x:v>782</x:v>
      </x:c>
      <x:c r="B783" s="11" t="n">
        <x:v>3.5273076326167114</x:v>
      </x:c>
      <x:c r="C783" s="11" t="n">
        <x:v>2070.8233136141566</x:v>
      </x:c>
      <x:c r="D783" s="17" t="n">
        <x:v>0</x:v>
      </x:c>
      <x:c r="E783" s="11" t="n">
        <x:v>2.466582482217358</x:v>
      </x:c>
      <x:c r="F783" s="11" t="n">
        <x:v>1278.3400917881384</x:v>
      </x:c>
      <x:c r="G783" s="17" t="n">
        <x:v>883.7733645822807</x:v>
      </x:c>
      <x:c r="H783" s="11" t="n">
        <x:v>2.160177051356412</x:v>
      </x:c>
      <x:c r="I783" s="11" t="n">
        <x:v>1583.1617515398166</x:v>
      </x:c>
      <x:c r="J783" s="17" t="n">
        <x:v>452.1481828881808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0.7658489469674125</x:v>
      </x:c>
      <x:c r="F784" s="11" t="n">
        <x:v>808.1071585470639</x:v>
      </x:c>
      <x:c r="G784" s="17" t="n">
        <x:v>836.1241152716836</x:v>
      </x:c>
      <x:c r="H784" s="11"/>
      <x:c r="I784" s="11"/>
      <x:c r="J784" s="17"/>
    </x:row>
    <x:row r="785" ht="21" customHeight="1">
      <x:c r="A785" s="15" t="n">
        <x:v>784</x:v>
      </x:c>
      <x:c r="B785" s="11"/>
      <x:c r="C785" s="11"/>
      <x:c r="D785" s="17"/>
      <x:c r="E785" s="11" t="n">
        <x:v>1.7791747143338252</x:v>
      </x:c>
      <x:c r="F785" s="11" t="n">
        <x:v>926.3246675339852</x:v>
      </x:c>
      <x:c r="G785" s="17" t="n">
        <x:v>748.0045056469644</x:v>
      </x:c>
      <x:c r="H785" s="11" t="n">
        <x:v>1.385681139550204</x:v>
      </x:c>
      <x:c r="I785" s="11" t="n">
        <x:v>951.788924187566</x:v>
      </x:c>
      <x:c r="J785" s="17" t="n">
        <x:v>600.2255942963327</x:v>
      </x:c>
    </x:row>
    <x:row r="786" ht="21" customHeight="1">
      <x:c r="A786" s="15" t="n">
        <x:v>785</x:v>
      </x:c>
      <x:c r="B786" s="11"/>
      <x:c r="C786" s="11"/>
      <x:c r="D786" s="17"/>
      <x:c r="E786" s="11" t="n">
        <x:v>1.1155661922591755</x:v>
      </x:c>
      <x:c r="F786" s="11" t="n">
        <x:v>724.2299227179508</x:v>
      </x:c>
      <x:c r="G786" s="17" t="n">
        <x:v>593.0589541126677</x:v>
      </x:c>
      <x:c r="H786" s="11"/>
      <x:c r="I786" s="11"/>
      <x:c r="J786" s="17"/>
    </x:row>
    <x:row r="787" ht="21" customHeight="1">
      <x:c r="A787" s="15" t="n">
        <x:v>786</x:v>
      </x:c>
      <x:c r="B787" s="11"/>
      <x:c r="C787" s="11"/>
      <x:c r="D787" s="17"/>
      <x:c r="E787" s="11" t="n">
        <x:v>1.2532561328063552</x:v>
      </x:c>
      <x:c r="F787" s="11" t="n">
        <x:v>525.2024377759009</x:v>
      </x:c>
      <x:c r="G787" s="17" t="n">
        <x:v>1097.1007399467726</x:v>
      </x:c>
      <x:c r="H787" s="11" t="n">
        <x:v>0.926966804435974</x:v>
      </x:c>
      <x:c r="I787" s="11" t="n">
        <x:v>464.9914371818637</x:v>
      </x:c>
      <x:c r="J787" s="17" t="n">
        <x:v>1063.7121522448103</x:v>
      </x:c>
    </x:row>
    <x:row r="788" ht="21" customHeight="1">
      <x:c r="A788" s="15" t="n">
        <x:v>787</x:v>
      </x:c>
      <x:c r="B788" s="11"/>
      <x:c r="C788" s="11"/>
      <x:c r="D788" s="17"/>
      <x:c r="E788" s="11" t="n">
        <x:v>1.2365177271677188</x:v>
      </x:c>
      <x:c r="F788" s="11" t="n">
        <x:v>784.0289904069574</x:v>
      </x:c>
      <x:c r="G788" s="17" t="n">
        <x:v>620.9258407477753</x:v>
      </x:c>
      <x:c r="H788" s="11" t="n">
        <x:v>1.0184346558622268</x:v>
      </x:c>
      <x:c r="I788" s="11" t="n">
        <x:v>748.7348956159809</x:v>
      </x:c>
      <x:c r="J788" s="17" t="n">
        <x:v>544.756040299508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1.053526611182818</x:v>
      </x:c>
      <x:c r="F789" s="11" t="n">
        <x:v>1058.5476942287462</x:v>
      </x:c>
      <x:c r="G789" s="17" t="n">
        <x:v>546.0142744411595</x:v>
      </x:c>
      <x:c r="H789" s="11"/>
      <x:c r="I789" s="11"/>
      <x:c r="J789" s="17"/>
    </x:row>
    <x:row r="790" ht="21" customHeight="1">
      <x:c r="A790" s="15" t="n">
        <x:v>789</x:v>
      </x:c>
      <x:c r="B790" s="11" t="n">
        <x:v>1.5044315571892346</x:v>
      </x:c>
      <x:c r="C790" s="11" t="n">
        <x:v>810.6695367589354</x:v>
      </x:c>
      <x:c r="D790" s="17" t="n">
        <x:v>655.7279739896233</x:v>
      </x:c>
      <x:c r="E790" s="11" t="n">
        <x:v>2.0161822364374697</x:v>
      </x:c>
      <x:c r="F790" s="11" t="n">
        <x:v>881.7207642719766</x:v>
      </x:c>
      <x:c r="G790" s="17" t="n">
        <x:v>726.6266238127726</x:v>
      </x:c>
      <x:c r="H790" s="11" t="n">
        <x:v>1.5064819080201826</x:v>
      </x:c>
      <x:c r="I790" s="11" t="n">
        <x:v>901.3937918197204</x:v>
      </x:c>
      <x:c r="J790" s="17" t="n">
        <x:v>586.9840483393002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1.619936805674431</x:v>
      </x:c>
      <x:c r="F791" s="11" t="n">
        <x:v>1184.1844129463273</x:v>
      </x:c>
      <x:c r="G791" s="17" t="n">
        <x:v>605.6366163108091</x:v>
      </x:c>
      <x:c r="H791" s="11" t="n">
        <x:v>1.2810684516294473</x:v>
      </x:c>
      <x:c r="I791" s="11" t="n">
        <x:v>1184.1121589460768</x:v>
      </x:c>
      <x:c r="J791" s="17" t="n">
        <x:v>444.311063685586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1.6723314658470536</x:v>
      </x:c>
      <x:c r="F792" s="11" t="n">
        <x:v>1059.602134996323</x:v>
      </x:c>
      <x:c r="G792" s="17" t="n">
        <x:v>637.8708368244252</x:v>
      </x:c>
      <x:c r="H792" s="11" t="n">
        <x:v>1.457165412257773</x:v>
      </x:c>
      <x:c r="I792" s="11" t="n">
        <x:v>1146.770267066674</x:v>
      </x:c>
      <x:c r="J792" s="17" t="n">
        <x:v>431.24400293902784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0.5712709462363841</x:v>
      </x:c>
      <x:c r="F793" s="11" t="n">
        <x:v>220.0847423364493</x:v>
      </x:c>
      <x:c r="G793" s="17" t="n">
        <x:v>727.4055064551193</x:v>
      </x:c>
      <x:c r="H793" s="11"/>
      <x:c r="I793" s="11"/>
      <x:c r="J793" s="17"/>
    </x:row>
    <x:row r="794" ht="21" customHeight="1">
      <x:c r="A794" s="15" t="n">
        <x:v>793</x:v>
      </x:c>
      <x:c r="B794" s="11" t="n">
        <x:v>1.2576634718652453</x:v>
      </x:c>
      <x:c r="C794" s="11" t="n">
        <x:v>566.3833157853898</x:v>
      </x:c>
      <x:c r="D794" s="17" t="n">
        <x:v>846.9619298314109</x:v>
      </x:c>
      <x:c r="E794" s="11" t="n">
        <x:v>1.844013789849756</x:v>
      </x:c>
      <x:c r="F794" s="11" t="n">
        <x:v>672.5773697926215</x:v>
      </x:c>
      <x:c r="G794" s="17" t="n">
        <x:v>870.437564834915</x:v>
      </x:c>
      <x:c r="H794" s="11" t="n">
        <x:v>1.3655403057735322</x:v>
      </x:c>
      <x:c r="I794" s="11" t="n">
        <x:v>659.5716580246543</x:v>
      </x:c>
      <x:c r="J794" s="17" t="n">
        <x:v>784.909260510487</x:v>
      </x:c>
    </x:row>
    <x:row r="795" ht="21" customHeight="1">
      <x:c r="A795" s="15" t="n">
        <x:v>794</x:v>
      </x:c>
      <x:c r="B795" s="11" t="n">
        <x:v>5.396229862426851</x:v>
      </x:c>
      <x:c r="C795" s="11" t="n">
        <x:v>1146.510708328313</x:v>
      </x:c>
      <x:c r="D795" s="17" t="n">
        <x:v>0</x:v>
      </x:c>
      <x:c r="E795" s="11" t="n">
        <x:v>2.64423513273586</x:v>
      </x:c>
      <x:c r="F795" s="11" t="n">
        <x:v>552.2047187935593</x:v>
      </x:c>
      <x:c r="G795" s="17" t="n">
        <x:v>622.6580302735135</x:v>
      </x:c>
      <x:c r="H795" s="11" t="n">
        <x:v>3.686621445900872</x:v>
      </x:c>
      <x:c r="I795" s="11" t="n">
        <x:v>973.8423942650566</x:v>
      </x:c>
      <x:c r="J795" s="17" t="n">
        <x:v>167.63229086988096</x:v>
      </x:c>
    </x:row>
    <x:row r="796" ht="21" customHeight="1">
      <x:c r="A796" s="15" t="n">
        <x:v>795</x:v>
      </x:c>
      <x:c r="B796" s="11" t="n">
        <x:v>4.30191446839888</x:v>
      </x:c>
      <x:c r="C796" s="11" t="n">
        <x:v>1300.757691906378</x:v>
      </x:c>
      <x:c r="D796" s="17" t="n">
        <x:v>0</x:v>
      </x:c>
      <x:c r="E796" s="11" t="n">
        <x:v>2.0033931862404457</x:v>
      </x:c>
      <x:c r="F796" s="11" t="n">
        <x:v>636.3279644506285</x:v>
      </x:c>
      <x:c r="G796" s="17" t="n">
        <x:v>687.9047511369978</x:v>
      </x:c>
      <x:c r="H796" s="11" t="n">
        <x:v>2.131118154659948</x:v>
      </x:c>
      <x:c r="I796" s="11" t="n">
        <x:v>833.5229183771735</x:v>
      </x:c>
      <x:c r="J796" s="17" t="n">
        <x:v>439.9498875315708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1.6510939784167311</x:v>
      </x:c>
      <x:c r="F797" s="11" t="n">
        <x:v>1013.6360509818712</x:v>
      </x:c>
      <x:c r="G797" s="17" t="n">
        <x:v>569.7932672673401</x:v>
      </x:c>
      <x:c r="H797" s="11" t="n">
        <x:v>1.283790432166401</x:v>
      </x:c>
      <x:c r="I797" s="11" t="n">
        <x:v>1018.481830053461</x:v>
      </x:c>
      <x:c r="J797" s="17" t="n">
        <x:v>426.48626569774217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1.8941757694935872</x:v>
      </x:c>
      <x:c r="F798" s="11" t="n">
        <x:v>761.389139676319</x:v>
      </x:c>
      <x:c r="G798" s="17" t="n">
        <x:v>863.3441059189863</x:v>
      </x:c>
      <x:c r="H798" s="11" t="n">
        <x:v>1.429287698963715</x:v>
      </x:c>
      <x:c r="I798" s="11" t="n">
        <x:v>773.2124420702869</x:v>
      </x:c>
      <x:c r="J798" s="17" t="n">
        <x:v>747.377571832371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1.5962270450379616</x:v>
      </x:c>
      <x:c r="F799" s="11" t="n">
        <x:v>605.9808349339484</x:v>
      </x:c>
      <x:c r="G799" s="17" t="n">
        <x:v>591.2927047327025</x:v>
      </x:c>
      <x:c r="H799" s="11" t="n">
        <x:v>1.5312504939149965</x:v>
      </x:c>
      <x:c r="I799" s="11" t="n">
        <x:v>687.3993842626501</x:v>
      </x:c>
      <x:c r="J799" s="17" t="n">
        <x:v>451.3850606633973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1.4930850686733683</x:v>
      </x:c>
      <x:c r="F800" s="11" t="n">
        <x:v>482.6275347981816</x:v>
      </x:c>
      <x:c r="G800" s="17" t="n">
        <x:v>660.2957956957011</x:v>
      </x:c>
      <x:c r="H800" s="11" t="n">
        <x:v>1.104900235084175</x:v>
      </x:c>
      <x:c r="I800" s="11" t="n">
        <x:v>452.4240372699592</x:v>
      </x:c>
      <x:c r="J800" s="17" t="n">
        <x:v>613.9934675589898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1.1464931411224812</x:v>
      </x:c>
      <x:c r="F801" s="11" t="n">
        <x:v>809.8143535961505</x:v>
      </x:c>
      <x:c r="G801" s="17" t="n">
        <x:v>599.3401199981224</x:v>
      </x:c>
      <x:c r="H801" s="11" t="n">
        <x:v>0.8114949171159126</x:v>
      </x:c>
      <x:c r="I801" s="11" t="n">
        <x:v>676.7652475350192</x:v>
      </x:c>
      <x:c r="J801" s="17" t="n">
        <x:v>565.6896340564529</x:v>
      </x:c>
    </x:row>
    <x:row r="802" ht="21" customHeight="1">
      <x:c r="A802" s="15" t="n">
        <x:v>801</x:v>
      </x:c>
      <x:c r="B802" s="11" t="n">
        <x:v>4.637407680691894</x:v>
      </x:c>
      <x:c r="C802" s="11" t="n">
        <x:v>1405.8706817346415</x:v>
      </x:c>
      <x:c r="D802" s="17" t="n">
        <x:v>0</x:v>
      </x:c>
      <x:c r="E802" s="11" t="n">
        <x:v>3.657834814019117</x:v>
      </x:c>
      <x:c r="F802" s="11" t="n">
        <x:v>829.0962739455797</x:v>
      </x:c>
      <x:c r="G802" s="17" t="n">
        <x:v>640.3578626804999</x:v>
      </x:c>
      <x:c r="H802" s="11" t="n">
        <x:v>3.5384545974945665</x:v>
      </x:c>
      <x:c r="I802" s="11" t="n">
        <x:v>1292.671612079853</x:v>
      </x:c>
      <x:c r="J802" s="17" t="n">
        <x:v>108.93480030751653</x:v>
      </x:c>
    </x:row>
    <x:row r="803" ht="21" customHeight="1">
      <x:c r="A803" s="15" t="n">
        <x:v>802</x:v>
      </x:c>
      <x:c r="B803" s="11"/>
      <x:c r="C803" s="11"/>
      <x:c r="D803" s="17"/>
      <x:c r="E803" s="11" t="n">
        <x:v>1.1237796973249363</x:v>
      </x:c>
      <x:c r="F803" s="11" t="n">
        <x:v>347.77470046770094</x:v>
      </x:c>
      <x:c r="G803" s="17" t="n">
        <x:v>981.8024036846302</x:v>
      </x:c>
      <x:c r="H803" s="11" t="n">
        <x:v>0.8882644712203345</x:v>
      </x:c>
      <x:c r="I803" s="11" t="n">
        <x:v>313.0249654142988</x:v>
      </x:c>
      <x:c r="J803" s="17" t="n">
        <x:v>958.9414291976044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0.5415268547334736</x:v>
      </x:c>
      <x:c r="F804" s="11" t="n">
        <x:v>389.0507877722972</x:v>
      </x:c>
      <x:c r="G804" s="17" t="n">
        <x:v>625.8994607167217</x:v>
      </x:c>
      <x:c r="H804" s="11"/>
      <x:c r="I804" s="11"/>
      <x:c r="J804" s="17"/>
    </x:row>
    <x:row r="805" ht="21" customHeight="1">
      <x:c r="A805" s="15" t="n">
        <x:v>804</x:v>
      </x:c>
      <x:c r="B805" s="11" t="n">
        <x:v>1.7472552519816236</x:v>
      </x:c>
      <x:c r="C805" s="11" t="n">
        <x:v>750.6541895598587</x:v>
      </x:c>
      <x:c r="D805" s="17" t="n">
        <x:v>471.6330065255905</x:v>
      </x:c>
      <x:c r="E805" s="11" t="n">
        <x:v>2.1575381996416647</x:v>
      </x:c>
      <x:c r="F805" s="11" t="n">
        <x:v>759.9869092782556</x:v>
      </x:c>
      <x:c r="G805" s="17" t="n">
        <x:v>569.3984379854451</x:v>
      </x:c>
      <x:c r="H805" s="11" t="n">
        <x:v>1.6384391778836047</x:v>
      </x:c>
      <x:c r="I805" s="11" t="n">
        <x:v>797.4539595297509</x:v>
      </x:c>
      <x:c r="J805" s="17" t="n">
        <x:v>433.499960083054</x:v>
      </x:c>
    </x:row>
    <x:row r="806" ht="21" customHeight="1">
      <x:c r="A806" s="15" t="n">
        <x:v>805</x:v>
      </x:c>
      <x:c r="B806" s="11" t="n">
        <x:v>1.407867728758188</x:v>
      </x:c>
      <x:c r="C806" s="11" t="n">
        <x:v>948.3019017192285</x:v>
      </x:c>
      <x:c r="D806" s="17" t="n">
        <x:v>904.1093031822064</x:v>
      </x:c>
      <x:c r="E806" s="11" t="n">
        <x:v>1.928029423820203</x:v>
      </x:c>
      <x:c r="F806" s="11" t="n">
        <x:v>1066.8813714196976</x:v>
      </x:c>
      <x:c r="G806" s="17" t="n">
        <x:v>968.8722018642488</x:v>
      </x:c>
      <x:c r="H806" s="11" t="n">
        <x:v>1.4370881300283993</x:v>
      </x:c>
      <x:c r="I806" s="11" t="n">
        <x:v>1065.8724238804848</x:v>
      </x:c>
      <x:c r="J806" s="17" t="n">
        <x:v>819.0386017184019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0.9459424465774336</x:v>
      </x:c>
      <x:c r="F807" s="11" t="n">
        <x:v>686.4934067648163</x:v>
      </x:c>
      <x:c r="G807" s="17" t="n">
        <x:v>997.5474690569852</x:v>
      </x:c>
      <x:c r="H807" s="11"/>
      <x:c r="I807" s="11"/>
      <x:c r="J807" s="17"/>
    </x:row>
    <x:row r="808" ht="21" customHeight="1">
      <x:c r="A808" s="15" t="n">
        <x:v>807</x:v>
      </x:c>
      <x:c r="B808" s="11" t="n">
        <x:v>4.800514149559293</x:v>
      </x:c>
      <x:c r="C808" s="11" t="n">
        <x:v>1784.3269529553668</x:v>
      </x:c>
      <x:c r="D808" s="17" t="n">
        <x:v>0</x:v>
      </x:c>
      <x:c r="E808" s="11" t="n">
        <x:v>4.220068342837361</x:v>
      </x:c>
      <x:c r="F808" s="11" t="n">
        <x:v>1090.174500522864</x:v>
      </x:c>
      <x:c r="G808" s="17" t="n">
        <x:v>781.9149748354803</x:v>
      </x:c>
      <x:c r="H808" s="11" t="n">
        <x:v>4.032916659178326</x:v>
      </x:c>
      <x:c r="I808" s="11" t="n">
        <x:v>1760.9999461425562</x:v>
      </x:c>
      <x:c r="J808" s="17" t="n">
        <x:v>22.60392821646351</x:v>
      </x:c>
    </x:row>
    <x:row r="809" ht="21" customHeight="1">
      <x:c r="A809" s="15" t="n">
        <x:v>808</x:v>
      </x:c>
      <x:c r="B809" s="11"/>
      <x:c r="C809" s="11"/>
      <x:c r="D809" s="17"/>
      <x:c r="E809" s="11" t="n">
        <x:v>1.075860834520474</x:v>
      </x:c>
      <x:c r="F809" s="11" t="n">
        <x:v>721.9837461891454</x:v>
      </x:c>
      <x:c r="G809" s="17" t="n">
        <x:v>902.8437016888467</x:v>
      </x:c>
      <x:c r="H809" s="11"/>
      <x:c r="I809" s="11"/>
      <x:c r="J809" s="17"/>
    </x:row>
    <x:row r="810" ht="21" customHeight="1">
      <x:c r="A810" s="15" t="n">
        <x:v>809</x:v>
      </x:c>
      <x:c r="B810" s="11"/>
      <x:c r="C810" s="11"/>
      <x:c r="D810" s="17"/>
      <x:c r="E810" s="11" t="n">
        <x:v>1.7289835275401837</x:v>
      </x:c>
      <x:c r="F810" s="11" t="n">
        <x:v>1078.840870450098</x:v>
      </x:c>
      <x:c r="G810" s="17" t="n">
        <x:v>804.6266632491538</x:v>
      </x:c>
      <x:c r="H810" s="11" t="n">
        <x:v>1.276520843076069</x:v>
      </x:c>
      <x:c r="I810" s="11" t="n">
        <x:v>1050.7529038430778</x:v>
      </x:c>
      <x:c r="J810" s="17" t="n">
        <x:v>672.864895530431</x:v>
      </x:c>
    </x:row>
    <x:row r="811" ht="21" customHeight="1">
      <x:c r="A811" s="15" t="n">
        <x:v>810</x:v>
      </x:c>
      <x:c r="B811" s="11"/>
      <x:c r="C811" s="11"/>
      <x:c r="D811" s="17"/>
      <x:c r="E811" s="11" t="n">
        <x:v>1.0678713495075394</x:v>
      </x:c>
      <x:c r="F811" s="11" t="n">
        <x:v>696.7677986861036</x:v>
      </x:c>
      <x:c r="G811" s="17" t="n">
        <x:v>783.0493379942022</x:v>
      </x:c>
      <x:c r="H811" s="11"/>
      <x:c r="I811" s="11"/>
      <x:c r="J811" s="17"/>
    </x:row>
    <x:row r="812" ht="21" customHeight="1">
      <x:c r="A812" s="15" t="n">
        <x:v>811</x:v>
      </x:c>
      <x:c r="B812" s="11" t="n">
        <x:v>3.043636865898021</x:v>
      </x:c>
      <x:c r="C812" s="11" t="n">
        <x:v>1918.2267221124912</x:v>
      </x:c>
      <x:c r="D812" s="17" t="n">
        <x:v>0</x:v>
      </x:c>
      <x:c r="E812" s="11" t="n">
        <x:v>2.9763775507372974</x:v>
      </x:c>
      <x:c r="F812" s="11" t="n">
        <x:v>1452.1304932048474</x:v>
      </x:c>
      <x:c r="G812" s="17" t="n">
        <x:v>603.0852916197863</x:v>
      </x:c>
      <x:c r="H812" s="11" t="n">
        <x:v>2.579528432152016</x:v>
      </x:c>
      <x:c r="I812" s="11" t="n">
        <x:v>1909.4578205430269</x:v>
      </x:c>
      <x:c r="J812" s="17" t="n">
        <x:v>6.806372114097904</x:v>
      </x:c>
    </x:row>
    <x:row r="813" ht="21" customHeight="1">
      <x:c r="A813" s="15" t="n">
        <x:v>812</x:v>
      </x:c>
      <x:c r="B813" s="11" t="n">
        <x:v>2.317993741727265</x:v>
      </x:c>
      <x:c r="C813" s="11" t="n">
        <x:v>1999.0796811283549</x:v>
      </x:c>
      <x:c r="D813" s="17" t="n">
        <x:v>0</x:v>
      </x:c>
      <x:c r="E813" s="11" t="n">
        <x:v>1.9509704744769127</x:v>
      </x:c>
      <x:c r="F813" s="11" t="n">
        <x:v>1598.0344994511622</x:v>
      </x:c>
      <x:c r="G813" s="17" t="n">
        <x:v>536.3695325201777</x:v>
      </x:c>
      <x:c r="H813" s="11"/>
      <x:c r="I813" s="11"/>
      <x:c r="J813" s="17"/>
    </x:row>
    <x:row r="814" ht="21" customHeight="1">
      <x:c r="A814" s="15" t="n">
        <x:v>813</x:v>
      </x:c>
      <x:c r="B814" s="11"/>
      <x:c r="C814" s="11"/>
      <x:c r="D814" s="17"/>
      <x:c r="E814" s="11" t="n">
        <x:v>1.858907588540772</x:v>
      </x:c>
      <x:c r="F814" s="11" t="n">
        <x:v>617.9987878228377</x:v>
      </x:c>
      <x:c r="G814" s="17" t="n">
        <x:v>754.5096966889391</x:v>
      </x:c>
      <x:c r="H814" s="11" t="n">
        <x:v>1.3838217617658954</x:v>
      </x:c>
      <x:c r="I814" s="11" t="n">
        <x:v>615.5091236126908</x:v>
      </x:c>
      <x:c r="J814" s="17" t="n">
        <x:v>669.0941221122905</x:v>
      </x:c>
    </x:row>
    <x:row r="815" ht="21" customHeight="1">
      <x:c r="A815" s="15" t="n">
        <x:v>814</x:v>
      </x:c>
      <x:c r="B815" s="11" t="n">
        <x:v>4.92576336973301</x:v>
      </x:c>
      <x:c r="C815" s="11" t="n">
        <x:v>2014.597042067592</x:v>
      </x:c>
      <x:c r="D815" s="17" t="n">
        <x:v>0</x:v>
      </x:c>
      <x:c r="E815" s="11" t="n">
        <x:v>3.909860322962558</x:v>
      </x:c>
      <x:c r="F815" s="11" t="n">
        <x:v>1159.0794044330762</x:v>
      </x:c>
      <x:c r="G815" s="17" t="n">
        <x:v>945.7997073760504</x:v>
      </x:c>
      <x:c r="H815" s="11" t="n">
        <x:v>3.5850131212187817</x:v>
      </x:c>
      <x:c r="I815" s="11" t="n">
        <x:v>1763.3466578986393</x:v>
      </x:c>
      <x:c r="J815" s="17" t="n">
        <x:v>243.20224318683148</x:v>
      </x:c>
    </x:row>
    <x:row r="816" ht="21" customHeight="1">
      <x:c r="A816" s="15" t="n">
        <x:v>815</x:v>
      </x:c>
      <x:c r="B816" s="11"/>
      <x:c r="C816" s="11"/>
      <x:c r="D816" s="17"/>
      <x:c r="E816" s="11" t="n">
        <x:v>0.9913293277181816</x:v>
      </x:c>
      <x:c r="F816" s="11" t="n">
        <x:v>561.4562731765501</x:v>
      </x:c>
      <x:c r="G816" s="17" t="n">
        <x:v>591.5313838845501</x:v>
      </x:c>
      <x:c r="H816" s="11"/>
      <x:c r="I816" s="11"/>
      <x:c r="J816" s="17"/>
    </x:row>
    <x:row r="817" ht="21" customHeight="1">
      <x:c r="A817" s="15" t="n">
        <x:v>816</x:v>
      </x:c>
      <x:c r="B817" s="11" t="n">
        <x:v>1.6940030160684194</x:v>
      </x:c>
      <x:c r="C817" s="11" t="n">
        <x:v>1110.139056121682</x:v>
      </x:c>
      <x:c r="D817" s="17" t="n">
        <x:v>647.9692632076916</x:v>
      </x:c>
      <x:c r="E817" s="11" t="n">
        <x:v>2.05439064640913</x:v>
      </x:c>
      <x:c r="F817" s="11" t="n">
        <x:v>1110.7471444713517</x:v>
      </x:c>
      <x:c r="G817" s="17" t="n">
        <x:v>798.7571522260864</x:v>
      </x:c>
      <x:c r="H817" s="11" t="n">
        <x:v>1.6594635081647515</x:v>
      </x:c>
      <x:c r="I817" s="11" t="n">
        <x:v>1222.1424924527737</x:v>
      </x:c>
      <x:c r="J817" s="17" t="n">
        <x:v>556.7481677087542</x:v>
      </x:c>
    </x:row>
    <x:row r="818" ht="21" customHeight="1">
      <x:c r="A818" s="15" t="n">
        <x:v>817</x:v>
      </x:c>
      <x:c r="B818" s="11"/>
      <x:c r="C818" s="11"/>
      <x:c r="D818" s="17"/>
      <x:c r="E818" s="11" t="n">
        <x:v>0.7072608942406384</x:v>
      </x:c>
      <x:c r="F818" s="11" t="n">
        <x:v>436.42695224582536</x:v>
      </x:c>
      <x:c r="G818" s="17" t="n">
        <x:v>588.5363260075485</x:v>
      </x:c>
      <x:c r="H818" s="11"/>
      <x:c r="I818" s="11"/>
      <x:c r="J818" s="17"/>
    </x:row>
    <x:row r="819" ht="21" customHeight="1">
      <x:c r="A819" s="15" t="n">
        <x:v>818</x:v>
      </x:c>
      <x:c r="B819" s="11" t="n">
        <x:v>1.879225318566408</x:v>
      </x:c>
      <x:c r="C819" s="11" t="n">
        <x:v>1099.0395886801598</x:v>
      </x:c>
      <x:c r="D819" s="17" t="n">
        <x:v>410.78778789379487</x:v>
      </x:c>
      <x:c r="E819" s="11" t="n">
        <x:v>2.241584511074936</x:v>
      </x:c>
      <x:c r="F819" s="11" t="n">
        <x:v>1067.5201918335215</x:v>
      </x:c>
      <x:c r="G819" s="17" t="n">
        <x:v>583.0538298820518</x:v>
      </x:c>
      <x:c r="H819" s="11" t="n">
        <x:v>1.7131822189351742</x:v>
      </x:c>
      <x:c r="I819" s="11" t="n">
        <x:v>1145.6799312178518</x:v>
      </x:c>
      <x:c r="J819" s="17" t="n">
        <x:v>371.2801125463602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1.6388776697899612</x:v>
      </x:c>
      <x:c r="F820" s="11" t="n">
        <x:v>935.417893724432</x:v>
      </x:c>
      <x:c r="G820" s="17" t="n">
        <x:v>922.5128015187169</x:v>
      </x:c>
      <x:c r="H820" s="11" t="n">
        <x:v>1.2612329871262071</x:v>
      </x:c>
      <x:c r="I820" s="11" t="n">
        <x:v>924.133415363681</x:v>
      </x:c>
      <x:c r="J820" s="17" t="n">
        <x:v>801.6308558229823</x:v>
      </x:c>
    </x:row>
    <x:row r="821" ht="21" customHeight="1">
      <x:c r="A821" s="15" t="n">
        <x:v>820</x:v>
      </x:c>
      <x:c r="B821" s="11" t="n">
        <x:v>5.317160753995138</x:v>
      </x:c>
      <x:c r="C821" s="11" t="n">
        <x:v>1498.080376092606</x:v>
      </x:c>
      <x:c r="D821" s="17" t="n">
        <x:v>0</x:v>
      </x:c>
      <x:c r="E821" s="11" t="n">
        <x:v>1.6865255117743378</x:v>
      </x:c>
      <x:c r="F821" s="11" t="n">
        <x:v>551.9590837310066</x:v>
      </x:c>
      <x:c r="G821" s="17" t="n">
        <x:v>947.5944699980482</x:v>
      </x:c>
      <x:c r="H821" s="11" t="n">
        <x:v>1.408416373252909</x:v>
      </x:c>
      <x:c r="I821" s="11" t="n">
        <x:v>585.8799381890726</x:v>
      </x:c>
      <x:c r="J821" s="17" t="n">
        <x:v>847.1727733131177</x:v>
      </x:c>
    </x:row>
    <x:row r="822" ht="21" customHeight="1">
      <x:c r="A822" s="15" t="n">
        <x:v>821</x:v>
      </x:c>
      <x:c r="B822" s="11"/>
      <x:c r="C822" s="11"/>
      <x:c r="D822" s="17"/>
      <x:c r="E822" s="11" t="n">
        <x:v>0.9047799187121774</x:v>
      </x:c>
      <x:c r="F822" s="11" t="n">
        <x:v>740.853290509721</x:v>
      </x:c>
      <x:c r="G822" s="17" t="n">
        <x:v>604.5170861292423</x:v>
      </x:c>
      <x:c r="H822" s="11" t="n">
        <x:v>0.9820254355127824</x:v>
      </x:c>
      <x:c r="I822" s="11" t="n">
        <x:v>770.8739776431596</x:v>
      </x:c>
      <x:c r="J822" s="17" t="n">
        <x:v>521.4557145833016</x:v>
      </x:c>
    </x:row>
    <x:row r="823" ht="21" customHeight="1">
      <x:c r="A823" s="15" t="n">
        <x:v>822</x:v>
      </x:c>
      <x:c r="B823" s="11"/>
      <x:c r="C823" s="11"/>
      <x:c r="D823" s="17"/>
      <x:c r="E823" s="11" t="n">
        <x:v>1.6219794954144446</x:v>
      </x:c>
      <x:c r="F823" s="11" t="n">
        <x:v>759.6540809662074</x:v>
      </x:c>
      <x:c r="G823" s="17" t="n">
        <x:v>570.4065132645198</x:v>
      </x:c>
      <x:c r="H823" s="11" t="n">
        <x:v>1.1846776641592964</x:v>
      </x:c>
      <x:c r="I823" s="11" t="n">
        <x:v>710.6734905293729</x:v>
      </x:c>
      <x:c r="J823" s="17" t="n">
        <x:v>497.2060911344237</x:v>
      </x:c>
    </x:row>
    <x:row r="824" ht="21" customHeight="1">
      <x:c r="A824" s="15" t="n">
        <x:v>823</x:v>
      </x:c>
      <x:c r="B824" s="11" t="n">
        <x:v>1.5599104839588982</x:v>
      </x:c>
      <x:c r="C824" s="11" t="n">
        <x:v>1127.831296263742</x:v>
      </x:c>
      <x:c r="D824" s="17" t="n">
        <x:v>458.3259936563656</x:v>
      </x:c>
      <x:c r="E824" s="11" t="n">
        <x:v>2.007853160223061</x:v>
      </x:c>
      <x:c r="F824" s="11" t="n">
        <x:v>1211.686527709274</x:v>
      </x:c>
      <x:c r="G824" s="17" t="n">
        <x:v>564.0791756620158</x:v>
      </x:c>
      <x:c r="H824" s="11" t="n">
        <x:v>1.5145098064715763</x:v>
      </x:c>
      <x:c r="I824" s="11" t="n">
        <x:v>1225.366587209446</x:v>
      </x:c>
      <x:c r="J824" s="17" t="n">
        <x:v>383.68259476270975</x:v>
      </x:c>
    </x:row>
    <x:row r="825" ht="21" customHeight="1">
      <x:c r="A825" s="15" t="n">
        <x:v>824</x:v>
      </x:c>
      <x:c r="B825" s="11" t="n">
        <x:v>1.264040270411981</x:v>
      </x:c>
      <x:c r="C825" s="11" t="n">
        <x:v>520.0146880475947</x:v>
      </x:c>
      <x:c r="D825" s="17" t="n">
        <x:v>552.8305134818656</x:v>
      </x:c>
      <x:c r="E825" s="11" t="n">
        <x:v>1.858110457728008</x:v>
      </x:c>
      <x:c r="F825" s="11" t="n">
        <x:v>612.4900859527656</x:v>
      </x:c>
      <x:c r="G825" s="17" t="n">
        <x:v>575.6272285051313</x:v>
      </x:c>
      <x:c r="H825" s="11" t="n">
        <x:v>1.4259352665690588</x:v>
      </x:c>
      <x:c r="I825" s="11" t="n">
        <x:v>620.8137614386333</x:v>
      </x:c>
      <x:c r="J825" s="17" t="n">
        <x:v>484.05386227352767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1.470427527655512</x:v>
      </x:c>
      <x:c r="F826" s="11" t="n">
        <x:v>1921.2137312601883</x:v>
      </x:c>
      <x:c r="G826" s="17" t="n">
        <x:v>611.3717465526968</x:v>
      </x:c>
      <x:c r="H826" s="11" t="n">
        <x:v>1.270543570432483</x:v>
      </x:c>
      <x:c r="I826" s="11" t="n">
        <x:v>1995.263079966332</x:v>
      </x:c>
      <x:c r="J826" s="17" t="n">
        <x:v>307.3828283036217</x:v>
      </x:c>
    </x:row>
    <x:row r="827" ht="21" customHeight="1">
      <x:c r="A827" s="15" t="n">
        <x:v>826</x:v>
      </x:c>
      <x:c r="B827" s="11" t="n">
        <x:v>2.761141905441047</x:v>
      </x:c>
      <x:c r="C827" s="11" t="n">
        <x:v>1533.153341787768</x:v>
      </x:c>
      <x:c r="D827" s="17" t="n">
        <x:v>0</x:v>
      </x:c>
      <x:c r="E827" s="11" t="n">
        <x:v>1.968230178367009</x:v>
      </x:c>
      <x:c r="F827" s="11" t="n">
        <x:v>1085.0916538420474</x:v>
      </x:c>
      <x:c r="G827" s="17" t="n">
        <x:v>521.5983273617842</x:v>
      </x:c>
      <x:c r="H827" s="11" t="n">
        <x:v>2.127599668632748</x:v>
      </x:c>
      <x:c r="I827" s="11" t="n">
        <x:v>1428.4332416181576</x:v>
      </x:c>
      <x:c r="J827" s="17" t="n">
        <x:v>93.1087655918878</x:v>
      </x:c>
    </x:row>
    <x:row r="828" ht="21" customHeight="1">
      <x:c r="A828" s="15" t="n">
        <x:v>827</x:v>
      </x:c>
      <x:c r="B828" s="11" t="n">
        <x:v>2.0935283593472995</x:v>
      </x:c>
      <x:c r="C828" s="11" t="n">
        <x:v>1198.0380195272755</x:v>
      </x:c>
      <x:c r="D828" s="17" t="n">
        <x:v>324.32892121473355</x:v>
      </x:c>
      <x:c r="E828" s="11" t="n">
        <x:v>2.350723271934912</x:v>
      </x:c>
      <x:c r="F828" s="11" t="n">
        <x:v>1092.4758562298543</x:v>
      </x:c>
      <x:c r="G828" s="17" t="n">
        <x:v>561.0511069011345</x:v>
      </x:c>
      <x:c r="H828" s="11" t="n">
        <x:v>1.817826801271712</x:v>
      </x:c>
      <x:c r="I828" s="11" t="n">
        <x:v>1205.9530373997598</x:v>
      </x:c>
      <x:c r="J828" s="17" t="n">
        <x:v>316.3665986233075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1.5831348486355987</x:v>
      </x:c>
      <x:c r="F829" s="11" t="n">
        <x:v>1082.765524416001</x:v>
      </x:c>
      <x:c r="G829" s="17" t="n">
        <x:v>689.4652589257354</x:v>
      </x:c>
      <x:c r="H829" s="11" t="n">
        <x:v>1.1705983243049745</x:v>
      </x:c>
      <x:c r="I829" s="11" t="n">
        <x:v>1011.5812114489238</x:v>
      </x:c>
      <x:c r="J829" s="17" t="n">
        <x:v>586.9337189189691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1.848423166181259</x:v>
      </x:c>
      <x:c r="F830" s="11" t="n">
        <x:v>1027.7401440407211</x:v>
      </x:c>
      <x:c r="G830" s="17" t="n">
        <x:v>807.8827324579547</x:v>
      </x:c>
      <x:c r="H830" s="11" t="n">
        <x:v>1.3837127526742208</x:v>
      </x:c>
      <x:c r="I830" s="11" t="n">
        <x:v>1024.035328010258</x:v>
      </x:c>
      <x:c r="J830" s="17" t="n">
        <x:v>665.8973342315448</x:v>
      </x:c>
    </x:row>
    <x:row r="831" ht="21" customHeight="1">
      <x:c r="A831" s="15" t="n">
        <x:v>830</x:v>
      </x:c>
      <x:c r="B831" s="11" t="n">
        <x:v>3.181391850827234</x:v>
      </x:c>
      <x:c r="C831" s="11" t="n">
        <x:v>875.6279241627228</x:v>
      </x:c>
      <x:c r="D831" s="17" t="n">
        <x:v>320.5834410663623</x:v>
      </x:c>
      <x:c r="E831" s="11" t="n">
        <x:v>2.457052809114169</x:v>
      </x:c>
      <x:c r="F831" s="11" t="n">
        <x:v>583.9412705108355</x:v>
      </x:c>
      <x:c r="G831" s="17" t="n">
        <x:v>659.1854827692439</x:v>
      </x:c>
      <x:c r="H831" s="11" t="n">
        <x:v>1.9843012646462104</x:v>
      </x:c>
      <x:c r="I831" s="11" t="n">
        <x:v>682.7144175103647</x:v>
      </x:c>
      <x:c r="J831" s="17" t="n">
        <x:v>496.1293087631344</x:v>
      </x:c>
    </x:row>
    <x:row r="832" ht="21" customHeight="1">
      <x:c r="A832" s="15" t="n">
        <x:v>831</x:v>
      </x:c>
      <x:c r="B832" s="11"/>
      <x:c r="C832" s="11"/>
      <x:c r="D832" s="17"/>
      <x:c r="E832" s="11" t="n">
        <x:v>1.268935504409261</x:v>
      </x:c>
      <x:c r="F832" s="11" t="n">
        <x:v>726.0084425274326</x:v>
      </x:c>
      <x:c r="G832" s="17" t="n">
        <x:v>764.6753378810653</x:v>
      </x:c>
      <x:c r="H832" s="11" t="n">
        <x:v>1.2063282457218931</x:v>
      </x:c>
      <x:c r="I832" s="11" t="n">
        <x:v>762.548606102526</x:v>
      </x:c>
      <x:c r="J832" s="17" t="n">
        <x:v>653.2358331739474</x:v>
      </x:c>
    </x:row>
    <x:row r="833" ht="21" customHeight="1">
      <x:c r="A833" s="15" t="n">
        <x:v>832</x:v>
      </x:c>
      <x:c r="B833" s="11" t="n">
        <x:v>1.732755018887142</x:v>
      </x:c>
      <x:c r="C833" s="11" t="n">
        <x:v>491.43791094151845</x:v>
      </x:c>
      <x:c r="D833" s="17" t="n">
        <x:v>1123.6733823817208</x:v>
      </x:c>
      <x:c r="E833" s="11" t="n">
        <x:v>2.165105038364834</x:v>
      </x:c>
      <x:c r="F833" s="11" t="n">
        <x:v>498.64070976900393</x:v>
      </x:c>
      <x:c r="G833" s="17" t="n">
        <x:v>1187.3396293836367</x:v>
      </x:c>
      <x:c r="H833" s="11" t="n">
        <x:v>1.6286448137372072</x:v>
      </x:c>
      <x:c r="I833" s="11" t="n">
        <x:v>523.7332832122522</x:v>
      </x:c>
      <x:c r="J833" s="17" t="n">
        <x:v>1097.330997430789</x:v>
      </x:c>
    </x:row>
    <x:row r="834" ht="21" customHeight="1">
      <x:c r="A834" s="15" t="n">
        <x:v>833</x:v>
      </x:c>
      <x:c r="B834" s="11"/>
      <x:c r="C834" s="11"/>
      <x:c r="D834" s="17"/>
      <x:c r="E834" s="11" t="n">
        <x:v>1.1160839714248472</x:v>
      </x:c>
      <x:c r="F834" s="11" t="n">
        <x:v>634.8956942635772</x:v>
      </x:c>
      <x:c r="G834" s="17" t="n">
        <x:v>934.613822674361</x:v>
      </x:c>
      <x:c r="H834" s="11" t="n">
        <x:v>0.8003177268372079</x:v>
      </x:c>
      <x:c r="I834" s="11" t="n">
        <x:v>520.408472311348</x:v>
      </x:c>
      <x:c r="J834" s="17" t="n">
        <x:v>911.788457839375</x:v>
      </x:c>
    </x:row>
    <x:row r="835" ht="21" customHeight="1">
      <x:c r="A835" s="15" t="n">
        <x:v>834</x:v>
      </x:c>
      <x:c r="B835" s="11" t="n">
        <x:v>1.9233087667772333</x:v>
      </x:c>
      <x:c r="C835" s="11" t="n">
        <x:v>855.2522926659308</x:v>
      </x:c>
      <x:c r="D835" s="17" t="n">
        <x:v>547.1962911188374</x:v>
      </x:c>
      <x:c r="E835" s="11" t="n">
        <x:v>2.259532579247141</x:v>
      </x:c>
      <x:c r="F835" s="11" t="n">
        <x:v>819.0190056295014</x:v>
      </x:c>
      <x:c r="G835" s="17" t="n">
        <x:v>688.8863797217398</x:v>
      </x:c>
      <x:c r="H835" s="11" t="n">
        <x:v>1.7368347750839814</x:v>
      </x:c>
      <x:c r="I835" s="11" t="n">
        <x:v>885.5649496442985</x:v>
      </x:c>
      <x:c r="J835" s="17" t="n">
        <x:v>521.1977005689428</x:v>
      </x:c>
    </x:row>
    <x:row r="836" ht="21" customHeight="1">
      <x:c r="A836" s="15" t="n">
        <x:v>835</x:v>
      </x:c>
      <x:c r="B836" s="11" t="n">
        <x:v>1.7744318239227796</x:v>
      </x:c>
      <x:c r="C836" s="11" t="n">
        <x:v>1332.7410170278642</x:v>
      </x:c>
      <x:c r="D836" s="17" t="n">
        <x:v>471.192013174797</x:v>
      </x:c>
      <x:c r="E836" s="11" t="n">
        <x:v>2.141518270277463</x:v>
      </x:c>
      <x:c r="F836" s="11" t="n">
        <x:v>1321.9056619790483</x:v>
      </x:c>
      <x:c r="G836" s="17" t="n">
        <x:v>660.9482710444361</x:v>
      </x:c>
      <x:c r="H836" s="11" t="n">
        <x:v>1.6627438434159425</x:v>
      </x:c>
      <x:c r="I836" s="11" t="n">
        <x:v>1418.9695334991914</x:v>
      </x:c>
      <x:c r="J836" s="17" t="n">
        <x:v>400.0007614519917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1.303121712130792</x:v>
      </x:c>
      <x:c r="F837" s="11" t="n">
        <x:v>1333.598710844707</x:v>
      </x:c>
      <x:c r="G837" s="17" t="n">
        <x:v>610.0351935089102</x:v>
      </x:c>
      <x:c r="H837" s="11" t="n">
        <x:v>0.9479269744017887</x:v>
      </x:c>
      <x:c r="I837" s="11" t="n">
        <x:v>1184.6102638838322</x:v>
      </x:c>
      <x:c r="J837" s="17" t="n">
        <x:v>521.8602844380571</x:v>
      </x:c>
    </x:row>
    <x:row r="838" ht="21" customHeight="1">
      <x:c r="A838" s="15" t="n">
        <x:v>837</x:v>
      </x:c>
      <x:c r="B838" s="11" t="n">
        <x:v>1.4079531592694676</x:v>
      </x:c>
      <x:c r="C838" s="11" t="n">
        <x:v>564.3246002451216</x:v>
      </x:c>
      <x:c r="D838" s="17" t="n">
        <x:v>508.25087114177074</x:v>
      </x:c>
      <x:c r="E838" s="11" t="n">
        <x:v>1.9735517607176063</x:v>
      </x:c>
      <x:c r="F838" s="11" t="n">
        <x:v>631.8244733699802</x:v>
      </x:c>
      <x:c r="G838" s="17" t="n">
        <x:v>548.2575194148683</x:v>
      </x:c>
      <x:c r="H838" s="11" t="n">
        <x:v>1.488754461053715</x:v>
      </x:c>
      <x:c r="I838" s="11" t="n">
        <x:v>649.6357352094861</x:v>
      </x:c>
      <x:c r="J838" s="17" t="n">
        <x:v>445.6732986092122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1.6176412853569675</x:v>
      </x:c>
      <x:c r="F839" s="11" t="n">
        <x:v>656.9003078404969</x:v>
      </x:c>
      <x:c r="G839" s="17" t="n">
        <x:v>970.2520181313544</x:v>
      </x:c>
      <x:c r="H839" s="11" t="n">
        <x:v>1.1734400596313606</x:v>
      </x:c>
      <x:c r="I839" s="11" t="n">
        <x:v>612.8993228999632</x:v>
      </x:c>
      <x:c r="J839" s="17" t="n">
        <x:v>907.8029613679043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1.170427426987983</x:v>
      </x:c>
      <x:c r="F840" s="11" t="n">
        <x:v>1130.3033259348863</x:v>
      </x:c>
      <x:c r="G840" s="17" t="n">
        <x:v>652.5522010690681</x:v>
      </x:c>
      <x:c r="H840" s="11" t="n">
        <x:v>0.8338666609516161</x:v>
      </x:c>
      <x:c r="I840" s="11" t="n">
        <x:v>937.4004875884904</x:v>
      </x:c>
      <x:c r="J840" s="17" t="n">
        <x:v>607.3974313114551</x:v>
      </x:c>
    </x:row>
    <x:row r="841" ht="21" customHeight="1">
      <x:c r="A841" s="15" t="n">
        <x:v>840</x:v>
      </x:c>
      <x:c r="B841" s="11"/>
      <x:c r="C841" s="11"/>
      <x:c r="D841" s="17"/>
      <x:c r="E841" s="11" t="n">
        <x:v>0.9598722782613814</x:v>
      </x:c>
      <x:c r="F841" s="11" t="n">
        <x:v>617.5674787157733</x:v>
      </x:c>
      <x:c r="G841" s="17" t="n">
        <x:v>1053.0122844470975</x:v>
      </x:c>
      <x:c r="H841" s="11" t="n">
        <x:v>1.39207925860783</x:v>
      </x:c>
      <x:c r="I841" s="11" t="n">
        <x:v>766.8619270192933</x:v>
      </x:c>
      <x:c r="J841" s="17" t="n">
        <x:v>898.3462517407363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1.7043926279309105</x:v>
      </x:c>
      <x:c r="F842" s="11" t="n">
        <x:v>955.0213153413564</x:v>
      </x:c>
      <x:c r="G842" s="17" t="n">
        <x:v>701.809983139801</x:v>
      </x:c>
      <x:c r="H842" s="11" t="n">
        <x:v>1.2553599785949183</x:v>
      </x:c>
      <x:c r="I842" s="11" t="n">
        <x:v>924.8302680701504</x:v>
      </x:c>
      <x:c r="J842" s="17" t="n">
        <x:v>588.9863097966693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1.4866968247768737</x:v>
      </x:c>
      <x:c r="F843" s="11" t="n">
        <x:v>776.4175130375486</x:v>
      </x:c>
      <x:c r="G843" s="17" t="n">
        <x:v>538.183287103858</x:v>
      </x:c>
      <x:c r="H843" s="11" t="n">
        <x:v>1.2185106712641227</x:v>
      </x:c>
      <x:c r="I843" s="11" t="n">
        <x:v>784.6210150839406</x:v>
      </x:c>
      <x:c r="J843" s="17" t="n">
        <x:v>428.6806846966823</x:v>
      </x:c>
    </x:row>
    <x:row r="844" ht="21" customHeight="1">
      <x:c r="A844" s="15" t="n">
        <x:v>843</x:v>
      </x:c>
      <x:c r="B844" s="11"/>
      <x:c r="C844" s="11"/>
      <x:c r="D844" s="17"/>
      <x:c r="E844" s="11" t="n">
        <x:v>1.486402495565993</x:v>
      </x:c>
      <x:c r="F844" s="11" t="n">
        <x:v>782.2833515549081</x:v>
      </x:c>
      <x:c r="G844" s="17" t="n">
        <x:v>638.2730585821239</x:v>
      </x:c>
      <x:c r="H844" s="11" t="n">
        <x:v>1.0608431503641769</x:v>
      </x:c>
      <x:c r="I844" s="11" t="n">
        <x:v>705.8255125524853</x:v>
      </x:c>
      <x:c r="J844" s="17" t="n">
        <x:v>578.3995191544942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1.341106824260397</x:v>
      </x:c>
      <x:c r="F845" s="11" t="n">
        <x:v>921.8556671484158</x:v>
      </x:c>
      <x:c r="G845" s="17" t="n">
        <x:v>755.9819563032892</x:v>
      </x:c>
      <x:c r="H845" s="11" t="n">
        <x:v>1.238771644453097</x:v>
      </x:c>
      <x:c r="I845" s="11" t="n">
        <x:v>968.7141387439232</x:v>
      </x:c>
      <x:c r="J845" s="17" t="n">
        <x:v>609.2710453373852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0.9308661679347832</x:v>
      </x:c>
      <x:c r="F846" s="11" t="n">
        <x:v>278.1374503869918</x:v>
      </x:c>
      <x:c r="G846" s="17" t="n">
        <x:v>979.570286070655</x:v>
      </x:c>
      <x:c r="H846" s="11"/>
      <x:c r="I846" s="11"/>
      <x:c r="J846" s="17"/>
    </x:row>
    <x:row r="847" ht="21" customHeight="1">
      <x:c r="A847" s="15" t="n">
        <x:v>846</x:v>
      </x:c>
      <x:c r="B847" s="11"/>
      <x:c r="C847" s="11"/>
      <x:c r="D847" s="17"/>
      <x:c r="E847" s="11" t="n">
        <x:v>1.04796964682001</x:v>
      </x:c>
      <x:c r="F847" s="11" t="n">
        <x:v>409.920333964894</x:v>
      </x:c>
      <x:c r="G847" s="17" t="n">
        <x:v>656.8196809439353</x:v>
      </x:c>
      <x:c r="H847" s="11"/>
      <x:c r="I847" s="11"/>
      <x:c r="J847" s="17"/>
    </x:row>
    <x:row r="848" ht="21" customHeight="1">
      <x:c r="A848" s="15" t="n">
        <x:v>847</x:v>
      </x:c>
      <x:c r="B848" s="11" t="n">
        <x:v>1.774376190221191</x:v>
      </x:c>
      <x:c r="C848" s="11" t="n">
        <x:v>717.176246116962</x:v>
      </x:c>
      <x:c r="D848" s="17" t="n">
        <x:v>646.5746119637555</x:v>
      </x:c>
      <x:c r="E848" s="11" t="n">
        <x:v>2.142613887345457</x:v>
      </x:c>
      <x:c r="F848" s="11" t="n">
        <x:v>713.3566529905108</x:v>
      </x:c>
      <x:c r="G848" s="17" t="n">
        <x:v>747.3315964353735</x:v>
      </x:c>
      <x:c r="H848" s="11" t="n">
        <x:v>1.6621753379235789</x:v>
      </x:c>
      <x:c r="I848" s="11" t="n">
        <x:v>762.6565886847424</x:v>
      </x:c>
      <x:c r="J848" s="17" t="n">
        <x:v>609.1280474925918</x:v>
      </x:c>
    </x:row>
    <x:row r="849" ht="21" customHeight="1">
      <x:c r="A849" s="15" t="n">
        <x:v>848</x:v>
      </x:c>
      <x:c r="B849" s="11" t="n">
        <x:v>5.63354287224656</x:v>
      </x:c>
      <x:c r="C849" s="11" t="n">
        <x:v>1906.8118654479504</x:v>
      </x:c>
      <x:c r="D849" s="17" t="n">
        <x:v>0</x:v>
      </x:c>
      <x:c r="E849" s="11" t="n">
        <x:v>3.7690377582515207</x:v>
      </x:c>
      <x:c r="F849" s="11" t="n">
        <x:v>985.9002245245912</x:v>
      </x:c>
      <x:c r="G849" s="17" t="n">
        <x:v>986.21930039865</x:v>
      </x:c>
      <x:c r="H849" s="11" t="n">
        <x:v>4.531664077923018</x:v>
      </x:c>
      <x:c r="I849" s="11" t="n">
        <x:v>1848.0064765871505</x:v>
      </x:c>
      <x:c r="J849" s="17" t="n">
        <x:v>57.16190499306556</x:v>
      </x:c>
    </x:row>
    <x:row r="850" ht="21" customHeight="1">
      <x:c r="A850" s="15" t="n">
        <x:v>849</x:v>
      </x:c>
      <x:c r="B850" s="11" t="n">
        <x:v>3.927723129133051</x:v>
      </x:c>
      <x:c r="C850" s="11" t="n">
        <x:v>1474.3471849557982</x:v>
      </x:c>
      <x:c r="D850" s="17" t="n">
        <x:v>0</x:v>
      </x:c>
      <x:c r="E850" s="11" t="n">
        <x:v>2.506097326318266</x:v>
      </x:c>
      <x:c r="F850" s="11" t="n">
        <x:v>875.6183624415141</x:v>
      </x:c>
      <x:c r="G850" s="17" t="n">
        <x:v>654.7451260675524</x:v>
      </x:c>
      <x:c r="H850" s="11" t="n">
        <x:v>2.8248522132226515</x:v>
      </x:c>
      <x:c r="I850" s="11" t="n">
        <x:v>1305.086328951086</x:v>
      </x:c>
      <x:c r="J850" s="17" t="n">
        <x:v>159.83042859299468</x:v>
      </x:c>
    </x:row>
    <x:row r="851" ht="21" customHeight="1">
      <x:c r="A851" s="15" t="n">
        <x:v>850</x:v>
      </x:c>
      <x:c r="B851" s="11"/>
      <x:c r="C851" s="11"/>
      <x:c r="D851" s="17"/>
      <x:c r="E851" s="11" t="n">
        <x:v>1.834400478305975</x:v>
      </x:c>
      <x:c r="F851" s="11" t="n">
        <x:v>1041.0048498589076</x:v>
      </x:c>
      <x:c r="G851" s="17" t="n">
        <x:v>713.7299061011946</x:v>
      </x:c>
      <x:c r="H851" s="11" t="n">
        <x:v>1.374249830217958</x:v>
      </x:c>
      <x:c r="I851" s="11" t="n">
        <x:v>1043.112663166145</x:v>
      </x:c>
      <x:c r="J851" s="17" t="n">
        <x:v>565.5905511546368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1.195870972060389</x:v>
      </x:c>
      <x:c r="F852" s="11" t="n">
        <x:v>761.2970428590129</x:v>
      </x:c>
      <x:c r="G852" s="17" t="n">
        <x:v>580.6955981982518</x:v>
      </x:c>
      <x:c r="H852" s="11" t="n">
        <x:v>0.8948242417056553</x:v>
      </x:c>
      <x:c r="I852" s="11" t="n">
        <x:v>668.6002027315116</x:v>
      </x:c>
      <x:c r="J852" s="17" t="n">
        <x:v>535.7479323323269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1.6439845583000268</x:v>
      </x:c>
      <x:c r="F853" s="11" t="n">
        <x:v>699.7028797362353</x:v>
      </x:c>
      <x:c r="G853" s="17" t="n">
        <x:v>559.3340422563913</x:v>
      </x:c>
      <x:c r="H853" s="11" t="n">
        <x:v>1.2144791011322629</x:v>
      </x:c>
      <x:c r="I853" s="11" t="n">
        <x:v>663.5137096830179</x:v>
      </x:c>
      <x:c r="J853" s="17" t="n">
        <x:v>486.4885188023033</x:v>
      </x:c>
    </x:row>
    <x:row r="854" ht="21" customHeight="1">
      <x:c r="A854" s="15" t="n">
        <x:v>853</x:v>
      </x:c>
      <x:c r="B854" s="11" t="n">
        <x:v>3.233091549273576</x:v>
      </x:c>
      <x:c r="C854" s="11" t="n">
        <x:v>1798.8042951016891</x:v>
      </x:c>
      <x:c r="D854" s="17" t="n">
        <x:v>0</x:v>
      </x:c>
      <x:c r="E854" s="11" t="n">
        <x:v>3.3532543347875725</x:v>
      </x:c>
      <x:c r="F854" s="11" t="n">
        <x:v>1359.0249455091102</x:v>
      </x:c>
      <x:c r="G854" s="17" t="n">
        <x:v>567.2303800591274</x:v>
      </x:c>
      <x:c r="H854" s="11"/>
      <x:c r="I854" s="11"/>
      <x:c r="J854" s="17"/>
    </x:row>
    <x:row r="855" ht="21" customHeight="1">
      <x:c r="A855" s="15" t="n">
        <x:v>854</x:v>
      </x:c>
      <x:c r="B855" s="11"/>
      <x:c r="C855" s="11"/>
      <x:c r="D855" s="17"/>
      <x:c r="E855" s="11" t="n">
        <x:v>1.067828386202775</x:v>
      </x:c>
      <x:c r="F855" s="11" t="n">
        <x:v>896.1754923880765</x:v>
      </x:c>
      <x:c r="G855" s="17" t="n">
        <x:v>654.7323299725705</x:v>
      </x:c>
      <x:c r="H855" s="11"/>
      <x:c r="I855" s="11"/>
      <x:c r="J855" s="17"/>
    </x:row>
    <x:row r="856" ht="21" customHeight="1">
      <x:c r="A856" s="15" t="n">
        <x:v>855</x:v>
      </x:c>
      <x:c r="B856" s="11" t="n">
        <x:v>3.413564102097636</x:v>
      </x:c>
      <x:c r="C856" s="11" t="n">
        <x:v>1485.4812096758965</x:v>
      </x:c>
      <x:c r="D856" s="17" t="n">
        <x:v>0</x:v>
      </x:c>
      <x:c r="E856" s="11" t="n">
        <x:v>2.831156993997572</x:v>
      </x:c>
      <x:c r="F856" s="11" t="n">
        <x:v>1002.1081405799058</x:v>
      </x:c>
      <x:c r="G856" s="17" t="n">
        <x:v>567.7121064094</x:v>
      </x:c>
      <x:c r="H856" s="11" t="n">
        <x:v>2.4151337918656</x:v>
      </x:c>
      <x:c r="I856" s="11" t="n">
        <x:v>1284.0509845764625</x:v>
      </x:c>
      <x:c r="J856" s="17" t="n">
        <x:v>186.8262048777011</x:v>
      </x:c>
    </x:row>
    <x:row r="857" ht="21" customHeight="1">
      <x:c r="A857" s="15" t="n">
        <x:v>856</x:v>
      </x:c>
      <x:c r="B857" s="11"/>
      <x:c r="C857" s="11"/>
      <x:c r="D857" s="17"/>
      <x:c r="E857" s="11" t="n">
        <x:v>1.1372570962052506</x:v>
      </x:c>
      <x:c r="F857" s="11" t="n">
        <x:v>1127.384805378368</x:v>
      </x:c>
      <x:c r="G857" s="17" t="n">
        <x:v>654.9690725612858</x:v>
      </x:c>
      <x:c r="H857" s="11" t="n">
        <x:v>1.406168099520281</x:v>
      </x:c>
      <x:c r="I857" s="11" t="n">
        <x:v>1346.350394671087</x:v>
      </x:c>
      <x:c r="J857" s="17" t="n">
        <x:v>381.750784854863</x:v>
      </x:c>
    </x:row>
    <x:row r="858" ht="21" customHeight="1">
      <x:c r="A858" s="15" t="n">
        <x:v>857</x:v>
      </x:c>
      <x:c r="B858" s="11" t="n">
        <x:v>1.6260341166847976</x:v>
      </x:c>
      <x:c r="C858" s="11" t="n">
        <x:v>568.5691640357984</x:v>
      </x:c>
      <x:c r="D858" s="17" t="n">
        <x:v>910.3755440294548</x:v>
      </x:c>
      <x:c r="E858" s="11" t="n">
        <x:v>2.1034770046026545</x:v>
      </x:c>
      <x:c r="F858" s="11" t="n">
        <x:v>593.5180972529542</x:v>
      </x:c>
      <x:c r="G858" s="17" t="n">
        <x:v>974.0683407573556</x:v>
      </x:c>
      <x:c r="H858" s="11" t="n">
        <x:v>1.5799611207817237</x:v>
      </x:c>
      <x:c r="I858" s="11" t="n">
        <x:v>620.5968882946195</x:v>
      </x:c>
      <x:c r="J858" s="17" t="n">
        <x:v>869.1275257986282</x:v>
      </x:c>
    </x:row>
    <x:row r="859" ht="21" customHeight="1">
      <x:c r="A859" s="15" t="n">
        <x:v>858</x:v>
      </x:c>
      <x:c r="B859" s="11" t="n">
        <x:v>3.753208741232411</x:v>
      </x:c>
      <x:c r="C859" s="11" t="n">
        <x:v>2179.394144245705</x:v>
      </x:c>
      <x:c r="D859" s="17" t="n">
        <x:v>0</x:v>
      </x:c>
      <x:c r="E859" s="11" t="n">
        <x:v>4.454028603317843</x:v>
      </x:c>
      <x:c r="F859" s="11" t="n">
        <x:v>1620.1670834613687</x:v>
      </x:c>
      <x:c r="G859" s="17" t="n">
        <x:v>701.0675469595241</x:v>
      </x:c>
      <x:c r="H859" s="11"/>
      <x:c r="I859" s="11"/>
      <x:c r="J859" s="17"/>
    </x:row>
    <x:row r="860" ht="21" customHeight="1">
      <x:c r="A860" s="15" t="n">
        <x:v>859</x:v>
      </x:c>
      <x:c r="B860" s="11"/>
      <x:c r="C860" s="11"/>
      <x:c r="D860" s="17"/>
      <x:c r="E860" s="11" t="n">
        <x:v>0.8325496158702834</x:v>
      </x:c>
      <x:c r="F860" s="11" t="n">
        <x:v>648.0948845898769</x:v>
      </x:c>
      <x:c r="G860" s="17" t="n">
        <x:v>625.9542626687402</x:v>
      </x:c>
      <x:c r="H860" s="11" t="n">
        <x:v>0.9221804489043942</x:v>
      </x:c>
      <x:c r="I860" s="11" t="n">
        <x:v>670.0787189945416</x:v>
      </x:c>
      <x:c r="J860" s="17" t="n">
        <x:v>561.8939614708618</x:v>
      </x:c>
    </x:row>
    <x:row r="861" ht="21" customHeight="1">
      <x:c r="A861" s="15" t="n">
        <x:v>860</x:v>
      </x:c>
      <x:c r="B861" s="11"/>
      <x:c r="C861" s="11"/>
      <x:c r="D861" s="17"/>
      <x:c r="E861" s="11" t="n">
        <x:v>0.674833285845769</x:v>
      </x:c>
      <x:c r="F861" s="11" t="n">
        <x:v>263.7085780631286</x:v>
      </x:c>
      <x:c r="G861" s="17" t="n">
        <x:v>1042.9856655812823</x:v>
      </x:c>
      <x:c r="H861" s="11"/>
      <x:c r="I861" s="11"/>
      <x:c r="J861" s="17"/>
    </x:row>
    <x:row r="862" ht="21" customHeight="1">
      <x:c r="A862" s="15" t="n">
        <x:v>861</x:v>
      </x:c>
      <x:c r="B862" s="11"/>
      <x:c r="C862" s="11"/>
      <x:c r="D862" s="17"/>
      <x:c r="E862" s="11" t="n">
        <x:v>1.37072623824735</x:v>
      </x:c>
      <x:c r="F862" s="11" t="n">
        <x:v>703.5427316125724</x:v>
      </x:c>
      <x:c r="G862" s="17" t="n">
        <x:v>888.2172034098598</x:v>
      </x:c>
      <x:c r="H862" s="11" t="n">
        <x:v>0.983238559266565</x:v>
      </x:c>
      <x:c r="I862" s="11" t="n">
        <x:v>620.6717021269926</x:v>
      </x:c>
      <x:c r="J862" s="17" t="n">
        <x:v>842.6828425288129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0.9281203247173524</x:v>
      </x:c>
      <x:c r="F863" s="11" t="n">
        <x:v>792.575905633837</x:v>
      </x:c>
      <x:c r="G863" s="17" t="n">
        <x:v>862.2356714803693</x:v>
      </x:c>
      <x:c r="H863" s="11"/>
      <x:c r="I863" s="11"/>
      <x:c r="J863" s="17"/>
    </x:row>
    <x:row r="864" ht="21" customHeight="1">
      <x:c r="A864" s="15" t="n">
        <x:v>863</x:v>
      </x:c>
      <x:c r="B864" s="11"/>
      <x:c r="C864" s="11"/>
      <x:c r="D864" s="17"/>
      <x:c r="E864" s="11" t="n">
        <x:v>1.8055077019023924</x:v>
      </x:c>
      <x:c r="F864" s="11" t="n">
        <x:v>1071.8486222972174</x:v>
      </x:c>
      <x:c r="G864" s="17" t="n">
        <x:v>544.7176668419014</x:v>
      </x:c>
      <x:c r="H864" s="11" t="n">
        <x:v>1.4138290231825967</x:v>
      </x:c>
      <x:c r="I864" s="11" t="n">
        <x:v>1108.153161757311</x:v>
      </x:c>
      <x:c r="J864" s="17" t="n">
        <x:v>368.6473028703026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1.918311324148806</x:v>
      </x:c>
      <x:c r="F865" s="11" t="n">
        <x:v>737.5697840903123</x:v>
      </x:c>
      <x:c r="G865" s="17" t="n">
        <x:v>612.4049803285029</x:v>
      </x:c>
      <x:c r="H865" s="11" t="n">
        <x:v>1.5777022271336216</x:v>
      </x:c>
      <x:c r="I865" s="11" t="n">
        <x:v>801.3552861152892</x:v>
      </x:c>
      <x:c r="J865" s="17" t="n">
        <x:v>461.7281302235271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1.7749373012059044</x:v>
      </x:c>
      <x:c r="F866" s="11" t="n">
        <x:v>855.1708327819663</x:v>
      </x:c>
      <x:c r="G866" s="17" t="n">
        <x:v>580.3088178791386</x:v>
      </x:c>
      <x:c r="H866" s="11" t="n">
        <x:v>1.341345349519499</x:v>
      </x:c>
      <x:c r="I866" s="11" t="n">
        <x:v>847.4379420605189</x:v>
      </x:c>
      <x:c r="J866" s="17" t="n">
        <x:v>466.3817235493726</x:v>
      </x:c>
    </x:row>
    <x:row r="867" ht="21" customHeight="1">
      <x:c r="A867" s="15" t="n">
        <x:v>866</x:v>
      </x:c>
      <x:c r="B867" s="11" t="n">
        <x:v>3.708520684530807</x:v>
      </x:c>
      <x:c r="C867" s="11" t="n">
        <x:v>1444.4420221113714</x:v>
      </x:c>
      <x:c r="D867" s="17" t="n">
        <x:v>0</x:v>
      </x:c>
      <x:c r="E867" s="11" t="n">
        <x:v>2.991335882983483</x:v>
      </x:c>
      <x:c r="F867" s="11" t="n">
        <x:v>933.511913854625</x:v>
      </x:c>
      <x:c r="G867" s="17" t="n">
        <x:v>587.3193879658818</x:v>
      </x:c>
      <x:c r="H867" s="11" t="n">
        <x:v>2.593962188132169</x:v>
      </x:c>
      <x:c r="I867" s="11" t="n">
        <x:v>1236.5597490354369</x:v>
      </x:c>
      <x:c r="J867" s="17" t="n">
        <x:v>195.0074079858792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0.830303741878712</x:v>
      </x:c>
      <x:c r="F868" s="11" t="n">
        <x:v>909.9517777220644</x:v>
      </x:c>
      <x:c r="G868" s="17" t="n">
        <x:v>580.1232043710562</x:v>
      </x:c>
      <x:c r="H868" s="11"/>
      <x:c r="I868" s="11"/>
      <x:c r="J868" s="17"/>
    </x:row>
    <x:row r="869" ht="21" customHeight="1">
      <x:c r="A869" s="15" t="n">
        <x:v>868</x:v>
      </x:c>
      <x:c r="B869" s="11"/>
      <x:c r="C869" s="11"/>
      <x:c r="D869" s="17"/>
      <x:c r="E869" s="11" t="n">
        <x:v>1.3805328517130273</x:v>
      </x:c>
      <x:c r="F869" s="11" t="n">
        <x:v>944.7855063076524</x:v>
      </x:c>
      <x:c r="G869" s="17" t="n">
        <x:v>695.70696578788</x:v>
      </x:c>
      <x:c r="H869" s="11" t="n">
        <x:v>1.0677620678060404</x:v>
      </x:c>
      <x:c r="I869" s="11" t="n">
        <x:v>892.1780077186801</x:v>
      </x:c>
      <x:c r="J869" s="17" t="n">
        <x:v>604.3770867684048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1.244580935870756</x:v>
      </x:c>
      <x:c r="F870" s="11" t="n">
        <x:v>1060.4613363139824</x:v>
      </x:c>
      <x:c r="G870" s="17" t="n">
        <x:v>775.3110491585326</x:v>
      </x:c>
      <x:c r="H870" s="11" t="n">
        <x:v>0.92606084382543</x:v>
      </x:c>
      <x:c r="I870" s="11" t="n">
        <x:v>940.9150682000706</x:v>
      </x:c>
      <x:c r="J870" s="17" t="n">
        <x:v>707.2387834569244</x:v>
      </x:c>
    </x:row>
    <x:row r="871" ht="21" customHeight="1">
      <x:c r="A871" s="15" t="n">
        <x:v>870</x:v>
      </x:c>
      <x:c r="B871" s="11"/>
      <x:c r="C871" s="11"/>
      <x:c r="D871" s="17"/>
      <x:c r="E871" s="11" t="n">
        <x:v>1.477884584317953</x:v>
      </x:c>
      <x:c r="F871" s="11" t="n">
        <x:v>712.2731953094134</x:v>
      </x:c>
      <x:c r="G871" s="17" t="n">
        <x:v>565.9513527052435</x:v>
      </x:c>
      <x:c r="H871" s="11" t="n">
        <x:v>1.089928785882885</x:v>
      </x:c>
      <x:c r="I871" s="11" t="n">
        <x:v>665.2322759466291</x:v>
      </x:c>
      <x:c r="J871" s="17" t="n">
        <x:v>499.2175744492773</x:v>
      </x:c>
    </x:row>
    <x:row r="872" ht="21" customHeight="1">
      <x:c r="A872" s="15" t="n">
        <x:v>871</x:v>
      </x:c>
      <x:c r="B872" s="11"/>
      <x:c r="C872" s="11"/>
      <x:c r="D872" s="17"/>
      <x:c r="E872" s="11" t="n">
        <x:v>1.498827459652109</x:v>
      </x:c>
      <x:c r="F872" s="11" t="n">
        <x:v>701.19023737501</x:v>
      </x:c>
      <x:c r="G872" s="17" t="n">
        <x:v>528.8113579739097</x:v>
      </x:c>
      <x:c r="H872" s="11" t="n">
        <x:v>1.0906488718273764</x:v>
      </x:c>
      <x:c r="I872" s="11" t="n">
        <x:v>639.190885626115</x:v>
      </x:c>
      <x:c r="J872" s="17" t="n">
        <x:v>471.7699302912045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1.5136764264897924</x:v>
      </x:c>
      <x:c r="F873" s="11" t="n">
        <x:v>1243.0705189989806</x:v>
      </x:c>
      <x:c r="G873" s="17" t="n">
        <x:v>797.4499001343474</x:v>
      </x:c>
      <x:c r="H873" s="11" t="n">
        <x:v>1.110683619462688</x:v>
      </x:c>
      <x:c r="I873" s="11" t="n">
        <x:v>1149.2273336138087</x:v>
      </x:c>
      <x:c r="J873" s="17" t="n">
        <x:v>687.2251541303879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1.0929364213596493</x:v>
      </x:c>
      <x:c r="F874" s="11" t="n">
        <x:v>518.9099108195525</x:v>
      </x:c>
      <x:c r="G874" s="17" t="n">
        <x:v>509.2038988125586</x:v>
      </x:c>
      <x:c r="H874" s="11"/>
      <x:c r="I874" s="11"/>
      <x:c r="J874" s="17"/>
    </x:row>
    <x:row r="875" ht="21" customHeight="1">
      <x:c r="A875" s="15" t="n">
        <x:v>874</x:v>
      </x:c>
      <x:c r="B875" s="11"/>
      <x:c r="C875" s="11"/>
      <x:c r="D875" s="17"/>
      <x:c r="E875" s="11" t="n">
        <x:v>1.2661175790624637</x:v>
      </x:c>
      <x:c r="F875" s="11" t="n">
        <x:v>623.4755758068053</x:v>
      </x:c>
      <x:c r="G875" s="17" t="n">
        <x:v>610.5261901870089</x:v>
      </x:c>
      <x:c r="H875" s="11" t="n">
        <x:v>0.9437285157991996</x:v>
      </x:c>
      <x:c r="I875" s="11" t="n">
        <x:v>556.2276647263205</x:v>
      </x:c>
      <x:c r="J875" s="17" t="n">
        <x:v>568.8187506562587</x:v>
      </x:c>
    </x:row>
    <x:row r="876" ht="21" customHeight="1">
      <x:c r="A876" s="15" t="n">
        <x:v>875</x:v>
      </x:c>
      <x:c r="B876" s="11"/>
      <x:c r="C876" s="11"/>
      <x:c r="D876" s="17"/>
      <x:c r="E876" s="11" t="n">
        <x:v>1.560502234804278</x:v>
      </x:c>
      <x:c r="F876" s="11" t="n">
        <x:v>1125.6040052800142</x:v>
      </x:c>
      <x:c r="G876" s="17" t="n">
        <x:v>556.087039835775</x:v>
      </x:c>
      <x:c r="H876" s="11" t="n">
        <x:v>1.1819573388328166</x:v>
      </x:c>
      <x:c r="I876" s="11" t="n">
        <x:v>1086.580555554832</x:v>
      </x:c>
      <x:c r="J876" s="17" t="n">
        <x:v>428.2091317634704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1.3663910346949104</x:v>
      </x:c>
      <x:c r="F877" s="11" t="n">
        <x:v>682.8291197980329</x:v>
      </x:c>
      <x:c r="G877" s="17" t="n">
        <x:v>720.137842585924</x:v>
      </x:c>
      <x:c r="H877" s="11" t="n">
        <x:v>0.9689785091094334</x:v>
      </x:c>
      <x:c r="I877" s="11" t="n">
        <x:v>596.5590898533878</x:v>
      </x:c>
      <x:c r="J877" s="17" t="n">
        <x:v>678.6275703327874</x:v>
      </x:c>
    </x:row>
    <x:row r="878" ht="21" customHeight="1">
      <x:c r="A878" s="15" t="n">
        <x:v>877</x:v>
      </x:c>
      <x:c r="B878" s="11" t="n">
        <x:v>1.60165042167325</x:v>
      </x:c>
      <x:c r="C878" s="11" t="n">
        <x:v>1317.565202353344</x:v>
      </x:c>
      <x:c r="D878" s="17" t="n">
        <x:v>460.73556633572014</x:v>
      </x:c>
      <x:c r="E878" s="11" t="n">
        <x:v>2.084247446027565</x:v>
      </x:c>
      <x:c r="F878" s="11" t="n">
        <x:v>1389.5937655530356</x:v>
      </x:c>
      <x:c r="G878" s="17" t="n">
        <x:v>600.1358480581987</x:v>
      </x:c>
      <x:c r="H878" s="11" t="n">
        <x:v>1.5577665114583517</x:v>
      </x:c>
      <x:c r="I878" s="11" t="n">
        <x:v>1437.6848596762584</x:v>
      </x:c>
      <x:c r="J878" s="17" t="n">
        <x:v>366.500640673044</x:v>
      </x:c>
    </x:row>
    <x:row r="879" ht="21" customHeight="1">
      <x:c r="A879" s="15" t="n">
        <x:v>878</x:v>
      </x:c>
      <x:c r="B879" s="11" t="n">
        <x:v>2.2187475548885693</x:v>
      </x:c>
      <x:c r="C879" s="11" t="n">
        <x:v>1135.0362494987817</x:v>
      </x:c>
      <x:c r="D879" s="17" t="n">
        <x:v>303.8743973339729</x:v>
      </x:c>
      <x:c r="E879" s="11" t="n">
        <x:v>2.1702152467943367</x:v>
      </x:c>
      <x:c r="F879" s="11" t="n">
        <x:v>959.0588691941396</x:v>
      </x:c>
      <x:c r="G879" s="17" t="n">
        <x:v>578.5524769363345</x:v>
      </x:c>
      <x:c r="H879" s="11" t="n">
        <x:v>1.822946556708803</x:v>
      </x:c>
      <x:c r="I879" s="11" t="n">
        <x:v>1100.8787597899689</x:v>
      </x:c>
      <x:c r="J879" s="17" t="n">
        <x:v>332.0507190109104</x:v>
      </x:c>
    </x:row>
    <x:row r="880" ht="21" customHeight="1">
      <x:c r="A880" s="15" t="n">
        <x:v>879</x:v>
      </x:c>
      <x:c r="B880" s="11" t="n">
        <x:v>5.310195431093196</x:v>
      </x:c>
      <x:c r="C880" s="11" t="n">
        <x:v>1730.1967777382745</x:v>
      </x:c>
      <x:c r="D880" s="17" t="n">
        <x:v>0</x:v>
      </x:c>
      <x:c r="E880" s="11" t="n">
        <x:v>6.307439136115093</x:v>
      </x:c>
      <x:c r="F880" s="11" t="n">
        <x:v>1113.4922807690589</x:v>
      </x:c>
      <x:c r="G880" s="17" t="n">
        <x:v>702.9672533557239</x:v>
      </x:c>
      <x:c r="H880" s="11"/>
      <x:c r="I880" s="11"/>
      <x:c r="J880" s="17"/>
    </x:row>
    <x:row r="881" ht="21" customHeight="1">
      <x:c r="A881" s="15" t="n">
        <x:v>880</x:v>
      </x:c>
      <x:c r="B881" s="11"/>
      <x:c r="C881" s="11"/>
      <x:c r="D881" s="17"/>
      <x:c r="E881" s="11" t="n">
        <x:v>1.6797897495118963</x:v>
      </x:c>
      <x:c r="F881" s="11" t="n">
        <x:v>983.5541719911358</x:v>
      </x:c>
      <x:c r="G881" s="17" t="n">
        <x:v>616.3261763549051</x:v>
      </x:c>
      <x:c r="H881" s="11" t="n">
        <x:v>1.2381147226820708</x:v>
      </x:c>
      <x:c r="I881" s="11" t="n">
        <x:v>926.7765789523388</x:v>
      </x:c>
      <x:c r="J881" s="17" t="n">
        <x:v>517.5236561495614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1.243245853617338</x:v>
      </x:c>
      <x:c r="F882" s="11" t="n">
        <x:v>463.9194715051563</x:v>
      </x:c>
      <x:c r="G882" s="17" t="n">
        <x:v>771.7765556887246</x:v>
      </x:c>
      <x:c r="H882" s="11" t="n">
        <x:v>0.8760774879319114</x:v>
      </x:c>
      <x:c r="I882" s="11" t="n">
        <x:v>389.8132468867592</x:v>
      </x:c>
      <x:c r="J882" s="17" t="n">
        <x:v>750.8213048804415</x:v>
      </x:c>
    </x:row>
    <x:row r="883" ht="21" customHeight="1">
      <x:c r="A883" s="15" t="n">
        <x:v>882</x:v>
      </x:c>
      <x:c r="B883" s="11" t="n">
        <x:v>2.7729961211917526</x:v>
      </x:c>
      <x:c r="C883" s="11" t="n">
        <x:v>1838.4229597748</x:v>
      </x:c>
      <x:c r="D883" s="17" t="n">
        <x:v>0</x:v>
      </x:c>
      <x:c r="E883" s="11" t="n">
        <x:v>1.6322708438282534</x:v>
      </x:c>
      <x:c r="F883" s="11" t="n">
        <x:v>1265.3600537287894</x:v>
      </x:c>
      <x:c r="G883" s="17" t="n">
        <x:v>630.0647407641013</x:v>
      </x:c>
      <x:c r="H883" s="11"/>
      <x:c r="I883" s="11"/>
      <x:c r="J883" s="17"/>
    </x:row>
    <x:row r="884" ht="21" customHeight="1">
      <x:c r="A884" s="15" t="n">
        <x:v>883</x:v>
      </x:c>
      <x:c r="B884" s="11"/>
      <x:c r="C884" s="11"/>
      <x:c r="D884" s="17"/>
      <x:c r="E884" s="11" t="n">
        <x:v>1.186569486466451</x:v>
      </x:c>
      <x:c r="F884" s="11" t="n">
        <x:v>883.5995397711873</x:v>
      </x:c>
      <x:c r="G884" s="17" t="n">
        <x:v>636.3271720365093</x:v>
      </x:c>
      <x:c r="H884" s="11" t="n">
        <x:v>0.8599500069764356</x:v>
      </x:c>
      <x:c r="I884" s="11" t="n">
        <x:v>739.0384321765993</x:v>
      </x:c>
      <x:c r="J884" s="17" t="n">
        <x:v>598.7426796323416</x:v>
      </x:c>
    </x:row>
    <x:row r="885" ht="21" customHeight="1">
      <x:c r="A885" s="15" t="n">
        <x:v>884</x:v>
      </x:c>
      <x:c r="B885" s="11" t="n">
        <x:v>4.237331828031469</x:v>
      </x:c>
      <x:c r="C885" s="11" t="n">
        <x:v>989.4256893536368</x:v>
      </x:c>
      <x:c r="D885" s="17" t="n">
        <x:v>249.03752232714305</x:v>
      </x:c>
      <x:c r="E885" s="11" t="n">
        <x:v>3.0649506907175303</x:v>
      </x:c>
      <x:c r="F885" s="11" t="n">
        <x:v>570.6304183145401</x:v>
      </x:c>
      <x:c r="G885" s="17" t="n">
        <x:v>711.5655127688365</x:v>
      </x:c>
      <x:c r="H885" s="11" t="n">
        <x:v>2.5542341731129783</x:v>
      </x:c>
      <x:c r="I885" s="11" t="n">
        <x:v>730.4762717058311</x:v>
      </x:c>
      <x:c r="J885" s="17" t="n">
        <x:v>494.9127679726927</x:v>
      </x:c>
    </x:row>
    <x:row r="886" ht="21" customHeight="1">
      <x:c r="A886" s="15" t="n">
        <x:v>885</x:v>
      </x:c>
      <x:c r="B886" s="11"/>
      <x:c r="C886" s="11"/>
      <x:c r="D886" s="17"/>
      <x:c r="E886" s="11" t="n">
        <x:v>1.1263887088228368</x:v>
      </x:c>
      <x:c r="F886" s="11" t="n">
        <x:v>731.2635268894048</x:v>
      </x:c>
      <x:c r="G886" s="17" t="n">
        <x:v>544.0713143219467</x:v>
      </x:c>
      <x:c r="H886" s="11" t="n">
        <x:v>0.8129997394322434</x:v>
      </x:c>
      <x:c r="I886" s="11" t="n">
        <x:v>601.5125546353245</x:v>
      </x:c>
      <x:c r="J886" s="17" t="n">
        <x:v>517.0247205893112</x:v>
      </x:c>
    </x:row>
    <x:row r="887" ht="21" customHeight="1">
      <x:c r="A887" s="15" t="n">
        <x:v>886</x:v>
      </x:c>
      <x:c r="B887" s="11" t="n">
        <x:v>1.300119609902783</x:v>
      </x:c>
      <x:c r="C887" s="11" t="n">
        <x:v>590.93426231577</x:v>
      </x:c>
      <x:c r="D887" s="17" t="n">
        <x:v>549.4914064913429</x:v>
      </x:c>
      <x:c r="E887" s="11" t="n">
        <x:v>1.9117697558983584</x:v>
      </x:c>
      <x:c r="F887" s="11" t="n">
        <x:v>689.3718090409224</x:v>
      </x:c>
      <x:c r="G887" s="17" t="n">
        <x:v>578.9570606803438</x:v>
      </x:c>
      <x:c r="H887" s="11" t="n">
        <x:v>1.42539674164437</x:v>
      </x:c>
      <x:c r="I887" s="11" t="n">
        <x:v>693.5864166225467</x:v>
      </x:c>
      <x:c r="J887" s="17" t="n">
        <x:v>478.3941079564236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1.0964716282342708</x:v>
      </x:c>
      <x:c r="F888" s="11" t="n">
        <x:v>211.64032148629903</x:v>
      </x:c>
      <x:c r="G888" s="17" t="n">
        <x:v>1115.629294615093</x:v>
      </x:c>
      <x:c r="H888" s="11"/>
      <x:c r="I888" s="11"/>
      <x:c r="J888" s="17"/>
    </x:row>
    <x:row r="889" ht="21" customHeight="1">
      <x:c r="A889" s="15" t="n">
        <x:v>888</x:v>
      </x:c>
      <x:c r="B889" s="11"/>
      <x:c r="C889" s="11"/>
      <x:c r="D889" s="17"/>
      <x:c r="E889" s="11" t="n">
        <x:v>1.4166304064463886</x:v>
      </x:c>
      <x:c r="F889" s="11" t="n">
        <x:v>824.4398425183211</x:v>
      </x:c>
      <x:c r="G889" s="17" t="n">
        <x:v>1163.8276415072912</x:v>
      </x:c>
      <x:c r="H889" s="11" t="n">
        <x:v>1.0318436571385017</x:v>
      </x:c>
      <x:c r="I889" s="11" t="n">
        <x:v>735.9444979777902</x:v>
      </x:c>
      <x:c r="J889" s="17" t="n">
        <x:v>1106.0180269421664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1.6573690374769456</x:v>
      </x:c>
      <x:c r="F890" s="11" t="n">
        <x:v>842.4494132615557</x:v>
      </x:c>
      <x:c r="G890" s="17" t="n">
        <x:v>714.9326741724474</x:v>
      </x:c>
      <x:c r="H890" s="11" t="n">
        <x:v>1.5939467229646087</x:v>
      </x:c>
      <x:c r="I890" s="11" t="n">
        <x:v>968.1494172746724</x:v>
      </x:c>
      <x:c r="J890" s="17" t="n">
        <x:v>508.96705236805786</x:v>
      </x:c>
    </x:row>
    <x:row r="891" ht="21" customHeight="1">
      <x:c r="A891" s="15" t="n">
        <x:v>890</x:v>
      </x:c>
      <x:c r="B891" s="11" t="n">
        <x:v>3.350561300381888</x:v>
      </x:c>
      <x:c r="C891" s="11" t="n">
        <x:v>931.2501346467798</x:v>
      </x:c>
      <x:c r="D891" s="17" t="n">
        <x:v>649.1604316445687</x:v>
      </x:c>
      <x:c r="E891" s="11" t="n">
        <x:v>2.8520546458923803</x:v>
      </x:c>
      <x:c r="F891" s="11" t="n">
        <x:v>634.7983053713872</x:v>
      </x:c>
      <x:c r="G891" s="17" t="n">
        <x:v>1000.8569369184752</x:v>
      </x:c>
      <x:c r="H891" s="11" t="n">
        <x:v>2.320035902490172</x:v>
      </x:c>
      <x:c r="I891" s="11" t="n">
        <x:v>776.9902264463035</x:v>
      </x:c>
      <x:c r="J891" s="17" t="n">
        <x:v>792.2805578156101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1.9130421837262064</x:v>
      </x:c>
      <x:c r="F892" s="11" t="n">
        <x:v>974.6345502151764</x:v>
      </x:c>
      <x:c r="G892" s="17" t="n">
        <x:v>515.995235408701</x:v>
      </x:c>
      <x:c r="H892" s="11" t="n">
        <x:v>1.5153777792711636</x:v>
      </x:c>
      <x:c r="I892" s="11" t="n">
        <x:v>1034.204662668174</x:v>
      </x:c>
      <x:c r="J892" s="17" t="n">
        <x:v>334.9166319084966</x:v>
      </x:c>
    </x:row>
    <x:row r="893" ht="21" customHeight="1">
      <x:c r="A893" s="15" t="n">
        <x:v>892</x:v>
      </x:c>
      <x:c r="B893" s="11" t="n">
        <x:v>1.609975826945377</x:v>
      </x:c>
      <x:c r="C893" s="11" t="n">
        <x:v>494.63655079365566</x:v>
      </x:c>
      <x:c r="D893" s="17" t="n">
        <x:v>842.7759283359472</x:v>
      </x:c>
      <x:c r="E893" s="11" t="n">
        <x:v>2.064581502692315</x:v>
      </x:c>
      <x:c r="F893" s="11" t="n">
        <x:v>518.5938337384192</x:v>
      </x:c>
      <x:c r="G893" s="17" t="n">
        <x:v>896.4437985732097</x:v>
      </x:c>
      <x:c r="H893" s="11" t="n">
        <x:v>1.5696214541255369</x:v>
      </x:c>
      <x:c r="I893" s="11" t="n">
        <x:v>540.7315244849251</x:v>
      </x:c>
      <x:c r="J893" s="17" t="n">
        <x:v>806.5074112366217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1.181477353388311</x:v>
      </x:c>
      <x:c r="F894" s="11" t="n">
        <x:v>806.0427750822449</x:v>
      </x:c>
      <x:c r="G894" s="17" t="n">
        <x:v>945.9850042600526</x:v>
      </x:c>
      <x:c r="H894" s="11" t="n">
        <x:v>0.8419746732250414</x:v>
      </x:c>
      <x:c r="I894" s="11" t="n">
        <x:v>675.2075834772693</x:v>
      </x:c>
      <x:c r="J894" s="17" t="n">
        <x:v>911.3864036163172</x:v>
      </x:c>
    </x:row>
    <x:row r="895" ht="21" customHeight="1">
      <x:c r="A895" s="15" t="n">
        <x:v>894</x:v>
      </x:c>
      <x:c r="B895" s="11" t="n">
        <x:v>3.333776625891809</x:v>
      </x:c>
      <x:c r="C895" s="11" t="n">
        <x:v>1308.6308464884312</x:v>
      </x:c>
      <x:c r="D895" s="17" t="n">
        <x:v>234.5570330377037</x:v>
      </x:c>
      <x:c r="E895" s="11" t="n">
        <x:v>2.6544242690301028</x:v>
      </x:c>
      <x:c r="F895" s="11" t="n">
        <x:v>867.1798091539407</x:v>
      </x:c>
      <x:c r="G895" s="17" t="n">
        <x:v>747.5092178294962</x:v>
      </x:c>
      <x:c r="H895" s="11" t="n">
        <x:v>2.1668824234435866</x:v>
      </x:c>
      <x:c r="I895" s="11" t="n">
        <x:v>1044.967009339717</x:v>
      </x:c>
      <x:c r="J895" s="17" t="n">
        <x:v>477.6815356101096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1.4415511458301544</x:v>
      </x:c>
      <x:c r="F896" s="11" t="n">
        <x:v>429.8223401329526</x:v>
      </x:c>
      <x:c r="G896" s="17" t="n">
        <x:v>570.8962636470321</x:v>
      </x:c>
      <x:c r="H896" s="11" t="n">
        <x:v>1.1451541535131364</x:v>
      </x:c>
      <x:c r="I896" s="11" t="n">
        <x:v>416.72939186056834</x:v>
      </x:c>
      <x:c r="J896" s="17" t="n">
        <x:v>522.5386530344931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0.7008480662762329</x:v>
      </x:c>
      <x:c r="F897" s="11" t="n">
        <x:v>571.7373239231821</x:v>
      </x:c>
      <x:c r="G897" s="17" t="n">
        <x:v>751.1850462169243</x:v>
      </x:c>
      <x:c r="H897" s="11"/>
      <x:c r="I897" s="11"/>
      <x:c r="J897" s="17"/>
    </x:row>
    <x:row r="898" ht="21" customHeight="1">
      <x:c r="A898" s="15" t="n">
        <x:v>897</x:v>
      </x:c>
      <x:c r="B898" s="11"/>
      <x:c r="C898" s="11"/>
      <x:c r="D898" s="17"/>
      <x:c r="E898" s="11" t="n">
        <x:v>1.6724541316575083</x:v>
      </x:c>
      <x:c r="F898" s="11" t="n">
        <x:v>816.8713805595767</x:v>
      </x:c>
      <x:c r="G898" s="17" t="n">
        <x:v>706.320055540868</x:v>
      </x:c>
      <x:c r="H898" s="11" t="n">
        <x:v>1.2890363868571613</x:v>
      </x:c>
      <x:c r="I898" s="11" t="n">
        <x:v>809.4190747249339</x:v>
      </x:c>
      <x:c r="J898" s="17" t="n">
        <x:v>598.8357337113146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1.5239834456949262</x:v>
      </x:c>
      <x:c r="F899" s="11" t="n">
        <x:v>936.047954881718</x:v>
      </x:c>
      <x:c r="G899" s="17" t="n">
        <x:v>629.9999085461383</x:v>
      </x:c>
      <x:c r="H899" s="11" t="n">
        <x:v>1.1183536093293611</x:v>
      </x:c>
      <x:c r="I899" s="11" t="n">
        <x:v>851.2441490617933</x:v>
      </x:c>
      <x:c r="J899" s="17" t="n">
        <x:v>555.1647849215576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1.2808689633245385</x:v>
      </x:c>
      <x:c r="F900" s="11" t="n">
        <x:v>621.9493157035408</x:v>
      </x:c>
      <x:c r="G900" s="17" t="n">
        <x:v>811.1020117005855</x:v>
      </x:c>
      <x:c r="H900" s="11" t="n">
        <x:v>0.943528242944598</x:v>
      </x:c>
      <x:c r="I900" s="11" t="n">
        <x:v>551.3661128953119</x:v>
      </x:c>
      <x:c r="J900" s="17" t="n">
        <x:v>770.8588407899719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1.438252026730091</x:v>
      </x:c>
      <x:c r="F901" s="11" t="n">
        <x:v>1089.752554568121</x:v>
      </x:c>
      <x:c r="G901" s="17" t="n">
        <x:v>792.1795088504758</x:v>
      </x:c>
      <x:c r="H901" s="11" t="n">
        <x:v>1.0290119439422676</x:v>
      </x:c>
      <x:c r="I901" s="11" t="n">
        <x:v>973.8807179090002</x:v>
      </x:c>
      <x:c r="J901" s="17" t="n">
        <x:v>714.4060825629283</x:v>
      </x:c>
    </x:row>
    <x:row r="902" ht="21" customHeight="1">
      <x:c r="A902" s="15" t="n">
        <x:v>901</x:v>
      </x:c>
      <x:c r="B902" s="11" t="n">
        <x:v>4.421242677714332</x:v>
      </x:c>
      <x:c r="C902" s="11" t="n">
        <x:v>1509.8297320622323</x:v>
      </x:c>
      <x:c r="D902" s="17" t="n">
        <x:v>0</x:v>
      </x:c>
      <x:c r="E902" s="11" t="n">
        <x:v>3.33102272190517</x:v>
      </x:c>
      <x:c r="F902" s="11" t="n">
        <x:v>878.8328851681486</x:v>
      </x:c>
      <x:c r="G902" s="17" t="n">
        <x:v>699.4939255204324</x:v>
      </x:c>
      <x:c r="H902" s="11" t="n">
        <x:v>2.877933086052892</x:v>
      </x:c>
      <x:c r="I902" s="11" t="n">
        <x:v>1193.7318187486655</x:v>
      </x:c>
      <x:c r="J902" s="17" t="n">
        <x:v>302.3941385459836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1.2924943203098973</x:v>
      </x:c>
      <x:c r="F903" s="11" t="n">
        <x:v>668.9430412917601</x:v>
      </x:c>
      <x:c r="G903" s="17" t="n">
        <x:v>817.0100783186335</x:v>
      </x:c>
      <x:c r="H903" s="11" t="n">
        <x:v>0.9383397494955216</x:v>
      </x:c>
      <x:c r="I903" s="11" t="n">
        <x:v>574.1692397967917</x:v>
      </x:c>
      <x:c r="J903" s="17" t="n">
        <x:v>781.8330839119458</x:v>
      </x:c>
    </x:row>
    <x:row r="904" ht="21" customHeight="1">
      <x:c r="A904" s="15" t="n">
        <x:v>903</x:v>
      </x:c>
      <x:c r="B904" s="11"/>
      <x:c r="C904" s="11"/>
      <x:c r="D904" s="17"/>
      <x:c r="E904" s="11" t="n">
        <x:v>1.274260751464395</x:v>
      </x:c>
      <x:c r="F904" s="11" t="n">
        <x:v>587.4114920785024</x:v>
      </x:c>
      <x:c r="G904" s="17" t="n">
        <x:v>600.0903325390519</x:v>
      </x:c>
      <x:c r="H904" s="11" t="n">
        <x:v>0.9199710361649848</x:v>
      </x:c>
      <x:c r="I904" s="11" t="n">
        <x:v>511.36767799944784</x:v>
      </x:c>
      <x:c r="J904" s="17" t="n">
        <x:v>566.2114205285225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1.0632834557556574</x:v>
      </x:c>
      <x:c r="F905" s="11" t="n">
        <x:v>901.5933289216116</x:v>
      </x:c>
      <x:c r="G905" s="17" t="n">
        <x:v>711.5178751990663</x:v>
      </x:c>
      <x:c r="H905" s="11"/>
      <x:c r="I905" s="11"/>
      <x:c r="J905" s="17"/>
    </x:row>
    <x:row r="906" ht="21" customHeight="1">
      <x:c r="A906" s="15" t="n">
        <x:v>905</x:v>
      </x:c>
      <x:c r="B906" s="11"/>
      <x:c r="C906" s="11"/>
      <x:c r="D906" s="17"/>
      <x:c r="E906" s="11" t="n">
        <x:v>1.2211037402297062</x:v>
      </x:c>
      <x:c r="F906" s="11" t="n">
        <x:v>798.0362979626572</x:v>
      </x:c>
      <x:c r="G906" s="17" t="n">
        <x:v>711.1210818918953</x:v>
      </x:c>
      <x:c r="H906" s="11" t="n">
        <x:v>0.8674449946990064</x:v>
      </x:c>
      <x:c r="I906" s="11" t="n">
        <x:v>671.8465424199569</x:v>
      </x:c>
      <x:c r="J906" s="17" t="n">
        <x:v>675.0426056914168</x:v>
      </x:c>
    </x:row>
    <x:row r="907" ht="21" customHeight="1">
      <x:c r="A907" s="15" t="n">
        <x:v>906</x:v>
      </x:c>
      <x:c r="B907" s="11"/>
      <x:c r="C907" s="11"/>
      <x:c r="D907" s="17"/>
      <x:c r="E907" s="11" t="n">
        <x:v>1.3964899112586404</x:v>
      </x:c>
      <x:c r="F907" s="11" t="n">
        <x:v>672.8202732889251</x:v>
      </x:c>
      <x:c r="G907" s="17" t="n">
        <x:v>602.9125222426203</x:v>
      </x:c>
      <x:c r="H907" s="11" t="n">
        <x:v>1.0234687882234978</x:v>
      </x:c>
      <x:c r="I907" s="11" t="n">
        <x:v>613.4295341993331</x:v>
      </x:c>
      <x:c r="J907" s="17" t="n">
        <x:v>549.2407750484317</x:v>
      </x:c>
    </x:row>
    <x:row r="908" ht="21" customHeight="1">
      <x:c r="A908" s="15" t="n">
        <x:v>907</x:v>
      </x:c>
      <x:c r="B908" s="11"/>
      <x:c r="C908" s="11"/>
      <x:c r="D908" s="17"/>
      <x:c r="E908" s="11" t="n">
        <x:v>1.1506494396611944</x:v>
      </x:c>
      <x:c r="F908" s="11" t="n">
        <x:v>527.5798097518966</x:v>
      </x:c>
      <x:c r="G908" s="17" t="n">
        <x:v>933.2722723435336</x:v>
      </x:c>
      <x:c r="H908" s="11" t="n">
        <x:v>0.8917507935316246</x:v>
      </x:c>
      <x:c r="I908" s="11" t="n">
        <x:v>470.1091272332951</x:v>
      </x:c>
      <x:c r="J908" s="17" t="n">
        <x:v>900.0431207674227</x:v>
      </x:c>
    </x:row>
    <x:row r="909" ht="21" customHeight="1">
      <x:c r="A909" s="15" t="n">
        <x:v>908</x:v>
      </x:c>
      <x:c r="B909" s="11"/>
      <x:c r="C909" s="11"/>
      <x:c r="D909" s="17"/>
      <x:c r="E909" s="11" t="n">
        <x:v>1.3923275652639844</x:v>
      </x:c>
      <x:c r="F909" s="11" t="n">
        <x:v>1070.2287069128622</x:v>
      </x:c>
      <x:c r="G909" s="17" t="n">
        <x:v>621.8478244772728</x:v>
      </x:c>
      <x:c r="H909" s="11" t="n">
        <x:v>1.4689188600844818</x:v>
      </x:c>
      <x:c r="I909" s="11" t="n">
        <x:v>1233.6339520022457</x:v>
      </x:c>
      <x:c r="J909" s="17" t="n">
        <x:v>371.6798014612142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1.1607305566537238</x:v>
      </x:c>
      <x:c r="F910" s="11" t="n">
        <x:v>453.1563482908502</x:v>
      </x:c>
      <x:c r="G910" s="17" t="n">
        <x:v>728.0831419315166</x:v>
      </x:c>
      <x:c r="H910" s="11" t="n">
        <x:v>0.8664072641188072</x:v>
      </x:c>
      <x:c r="I910" s="11" t="n">
        <x:v>397.1861567189253</x:v>
      </x:c>
      <x:c r="J910" s="17" t="n">
        <x:v>702.204891828161</x:v>
      </x:c>
    </x:row>
    <x:row r="911" ht="21" customHeight="1">
      <x:c r="A911" s="15" t="n">
        <x:v>910</x:v>
      </x:c>
      <x:c r="B911" s="11"/>
      <x:c r="C911" s="11"/>
      <x:c r="D911" s="17"/>
      <x:c r="E911" s="11" t="n">
        <x:v>0.7632609095586255</x:v>
      </x:c>
      <x:c r="F911" s="11" t="n">
        <x:v>619.8307432977949</x:v>
      </x:c>
      <x:c r="G911" s="17" t="n">
        <x:v>778.950361653423</x:v>
      </x:c>
      <x:c r="H911" s="11"/>
      <x:c r="I911" s="11"/>
      <x:c r="J911" s="17"/>
    </x:row>
    <x:row r="912" ht="21" customHeight="1">
      <x:c r="A912" s="15" t="n">
        <x:v>911</x:v>
      </x:c>
      <x:c r="B912" s="11"/>
      <x:c r="C912" s="11"/>
      <x:c r="D912" s="17"/>
      <x:c r="E912" s="11" t="n">
        <x:v>1.1947099097204823</x:v>
      </x:c>
      <x:c r="F912" s="11" t="n">
        <x:v>607.1043888806195</x:v>
      </x:c>
      <x:c r="G912" s="17" t="n">
        <x:v>1044.2212815377666</x:v>
      </x:c>
      <x:c r="H912" s="11" t="n">
        <x:v>0.8580440583042797</x:v>
      </x:c>
      <x:c r="I912" s="11" t="n">
        <x:v>514.96740001588</x:v>
      </x:c>
      <x:c r="J912" s="17" t="n">
        <x:v>1015.685382651312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1.874726465797204</x:v>
      </x:c>
      <x:c r="F913" s="11" t="n">
        <x:v>823.8222792600428</x:v>
      </x:c>
      <x:c r="G913" s="17" t="n">
        <x:v>658.6732641990013</x:v>
      </x:c>
      <x:c r="H913" s="11" t="n">
        <x:v>1.4457054353910932</x:v>
      </x:c>
      <x:c r="I913" s="11" t="n">
        <x:v>853.8200755077243</x:v>
      </x:c>
      <x:c r="J913" s="17" t="n">
        <x:v>520.7579842556208</x:v>
      </x:c>
    </x:row>
    <x:row r="914" ht="21" customHeight="1">
      <x:c r="A914" s="15" t="n">
        <x:v>913</x:v>
      </x:c>
      <x:c r="B914" s="11"/>
      <x:c r="C914" s="11"/>
      <x:c r="D914" s="17"/>
      <x:c r="E914" s="11" t="n">
        <x:v>0.8787216160430762</x:v>
      </x:c>
      <x:c r="F914" s="11" t="n">
        <x:v>714.4587953302978</x:v>
      </x:c>
      <x:c r="G914" s="17" t="n">
        <x:v>723.444885723836</x:v>
      </x:c>
      <x:c r="H914" s="11"/>
      <x:c r="I914" s="11"/>
      <x:c r="J914" s="17"/>
    </x:row>
    <x:row r="915" ht="21" customHeight="1">
      <x:c r="A915" s="15" t="n">
        <x:v>914</x:v>
      </x:c>
      <x:c r="B915" s="11"/>
      <x:c r="C915" s="11"/>
      <x:c r="D915" s="17"/>
      <x:c r="E915" s="11" t="n">
        <x:v>1.4238527533208911</x:v>
      </x:c>
      <x:c r="F915" s="11" t="n">
        <x:v>559.0894817968909</x:v>
      </x:c>
      <x:c r="G915" s="17" t="n">
        <x:v>1020.9422722155948</x:v>
      </x:c>
      <x:c r="H915" s="11" t="n">
        <x:v>1.099459649782759</x:v>
      </x:c>
      <x:c r="I915" s="11" t="n">
        <x:v>533.3538240453307</x:v>
      </x:c>
      <x:c r="J915" s="17" t="n">
        <x:v>962.965793502166</x:v>
      </x:c>
    </x:row>
    <x:row r="916" ht="21" customHeight="1">
      <x:c r="A916" s="15" t="n">
        <x:v>915</x:v>
      </x:c>
      <x:c r="B916" s="11" t="n">
        <x:v>3.0555580805972467</x:v>
      </x:c>
      <x:c r="C916" s="11" t="n">
        <x:v>1936.012289192205</x:v>
      </x:c>
      <x:c r="D916" s="17" t="n">
        <x:v>0</x:v>
      </x:c>
      <x:c r="E916" s="11" t="n">
        <x:v>1.84357263626402</x:v>
      </x:c>
      <x:c r="F916" s="11" t="n">
        <x:v>1199.8163804548474</x:v>
      </x:c>
      <x:c r="G916" s="17" t="n">
        <x:v>801.0999782214776</x:v>
      </x:c>
      <x:c r="H916" s="11" t="n">
        <x:v>1.5335720850722177</x:v>
      </x:c>
      <x:c r="I916" s="11" t="n">
        <x:v>1308.1058733688883</x:v>
      </x:c>
      <x:c r="J916" s="17" t="n">
        <x:v>552.5038175436334</x:v>
      </x:c>
    </x:row>
    <x:row r="917" ht="21" customHeight="1">
      <x:c r="A917" s="15" t="n">
        <x:v>916</x:v>
      </x:c>
      <x:c r="B917" s="11"/>
      <x:c r="C917" s="11"/>
      <x:c r="D917" s="17"/>
      <x:c r="E917" s="11" t="n">
        <x:v>1.3306152068681505</x:v>
      </x:c>
      <x:c r="F917" s="11" t="n">
        <x:v>910.0961782848412</x:v>
      </x:c>
      <x:c r="G917" s="17" t="n">
        <x:v>558.7481372076608</x:v>
      </x:c>
      <x:c r="H917" s="11" t="n">
        <x:v>0.9643612258198128</x:v>
      </x:c>
      <x:c r="I917" s="11" t="n">
        <x:v>788.3416440097623</x:v>
      </x:c>
      <x:c r="J917" s="17" t="n">
        <x:v>507.3073249990405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1.0132557889812557</x:v>
      </x:c>
      <x:c r="F918" s="11" t="n">
        <x:v>509.3938372054216</x:v>
      </x:c>
      <x:c r="G918" s="17" t="n">
        <x:v>778.004232483967</x:v>
      </x:c>
      <x:c r="H918" s="11"/>
      <x:c r="I918" s="11"/>
      <x:c r="J918" s="17"/>
    </x:row>
    <x:row r="919" ht="21" customHeight="1">
      <x:c r="A919" s="15" t="n">
        <x:v>918</x:v>
      </x:c>
      <x:c r="B919" s="11"/>
      <x:c r="C919" s="11"/>
      <x:c r="D919" s="17"/>
      <x:c r="E919" s="11" t="n">
        <x:v>1.564755797608846</x:v>
      </x:c>
      <x:c r="F919" s="11" t="n">
        <x:v>561.7442595381223</x:v>
      </x:c>
      <x:c r="G919" s="17" t="n">
        <x:v>894.1320611929707</x:v>
      </x:c>
      <x:c r="H919" s="11" t="n">
        <x:v>1.1230083238226636</x:v>
      </x:c>
      <x:c r="I919" s="11" t="n">
        <x:v>518.7382827411325</x:v>
      </x:c>
      <x:c r="J919" s="17" t="n">
        <x:v>843.9919575937463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1.828149333080396</x:v>
      </x:c>
      <x:c r="F920" s="11" t="n">
        <x:v>985.5362480437362</x:v>
      </x:c>
      <x:c r="G920" s="17" t="n">
        <x:v>665.747062227951</x:v>
      </x:c>
      <x:c r="H920" s="11" t="n">
        <x:v>1.343696710289734</x:v>
      </x:c>
      <x:c r="I920" s="11" t="n">
        <x:v>969.030047866619</x:v>
      </x:c>
      <x:c r="J920" s="17" t="n">
        <x:v>538.1465601028838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1.3763696839165165</x:v>
      </x:c>
      <x:c r="F921" s="11" t="n">
        <x:v>649.509103962775</x:v>
      </x:c>
      <x:c r="G921" s="17" t="n">
        <x:v>670.9470287394125</x:v>
      </x:c>
      <x:c r="H921" s="11" t="n">
        <x:v>0.9908967696972656</x:v>
      </x:c>
      <x:c r="I921" s="11" t="n">
        <x:v>579.1019091112782</x:v>
      </x:c>
      <x:c r="J921" s="17" t="n">
        <x:v>625.885427643088</x:v>
      </x:c>
    </x:row>
    <x:row r="922" ht="21" customHeight="1">
      <x:c r="A922" s="15" t="n">
        <x:v>921</x:v>
      </x:c>
      <x:c r="B922" s="11"/>
      <x:c r="C922" s="11"/>
      <x:c r="D922" s="17"/>
      <x:c r="E922" s="11" t="n">
        <x:v>0.9231039888857322</x:v>
      </x:c>
      <x:c r="F922" s="11" t="n">
        <x:v>965.2372374544116</x:v>
      </x:c>
      <x:c r="G922" s="17" t="n">
        <x:v>641.3638379084623</x:v>
      </x:c>
      <x:c r="H922" s="11"/>
      <x:c r="I922" s="11"/>
      <x:c r="J922" s="17"/>
    </x:row>
    <x:row r="923" ht="21" customHeight="1">
      <x:c r="A923" s="15" t="n">
        <x:v>922</x:v>
      </x:c>
      <x:c r="B923" s="11"/>
      <x:c r="C923" s="11"/>
      <x:c r="D923" s="17"/>
      <x:c r="E923" s="11" t="n">
        <x:v>1.3255275848916988</x:v>
      </x:c>
      <x:c r="F923" s="11" t="n">
        <x:v>727.9039516199712</x:v>
      </x:c>
      <x:c r="G923" s="17" t="n">
        <x:v>687.638879240922</x:v>
      </x:c>
      <x:c r="H923" s="11" t="n">
        <x:v>0.9716712206029944</x:v>
      </x:c>
      <x:c r="I923" s="11" t="n">
        <x:v>651.3729812844017</x:v>
      </x:c>
      <x:c r="J923" s="17" t="n">
        <x:v>636.904516047439</x:v>
      </x:c>
    </x:row>
    <x:row r="924" ht="21" customHeight="1">
      <x:c r="A924" s="15" t="n">
        <x:v>923</x:v>
      </x:c>
      <x:c r="B924" s="11" t="n">
        <x:v>1.4035535636137046</x:v>
      </x:c>
      <x:c r="C924" s="11" t="n">
        <x:v>670.7307521729126</x:v>
      </x:c>
      <x:c r="D924" s="17" t="n">
        <x:v>841.5239433406125</x:v>
      </x:c>
      <x:c r="E924" s="11" t="n">
        <x:v>1.931169951816064</x:v>
      </x:c>
      <x:c r="F924" s="11" t="n">
        <x:v>753.182235220025</x:v>
      </x:c>
      <x:c r="G924" s="17" t="n">
        <x:v>887.7029980433095</x:v>
      </x:c>
      <x:c r="H924" s="11" t="n">
        <x:v>1.455613017122293</x:v>
      </x:c>
      <x:c r="I924" s="11" t="n">
        <x:v>762.1848007428599</x:v>
      </x:c>
      <x:c r="J924" s="17" t="n">
        <x:v>775.0927691739209</x:v>
      </x:c>
    </x:row>
    <x:row r="925" ht="21" customHeight="1">
      <x:c r="A925" s="15" t="n">
        <x:v>924</x:v>
      </x:c>
      <x:c r="B925" s="11" t="n">
        <x:v>1.3183151227214362</x:v>
      </x:c>
      <x:c r="C925" s="11" t="n">
        <x:v>856.2392844310007</x:v>
      </x:c>
      <x:c r="D925" s="17" t="n">
        <x:v>509.36647458067</x:v>
      </x:c>
      <x:c r="E925" s="11" t="n">
        <x:v>1.9162200254095507</x:v>
      </x:c>
      <x:c r="F925" s="11" t="n">
        <x:v>989.4382591247288</x:v>
      </x:c>
      <x:c r="G925" s="17" t="n">
        <x:v>555.4736611646076</x:v>
      </x:c>
      <x:c r="H925" s="11" t="n">
        <x:v>1.4531498306994295</x:v>
      </x:c>
      <x:c r="I925" s="11" t="n">
        <x:v>1009.378093315903</x:v>
      </x:c>
      <x:c r="J925" s="17" t="n">
        <x:v>401.5970494220532</x:v>
      </x:c>
    </x:row>
    <x:row r="926" ht="21" customHeight="1">
      <x:c r="A926" s="15" t="n">
        <x:v>925</x:v>
      </x:c>
      <x:c r="B926" s="11"/>
      <x:c r="C926" s="11"/>
      <x:c r="D926" s="17"/>
      <x:c r="E926" s="11" t="n">
        <x:v>1.8566095137181169</x:v>
      </x:c>
      <x:c r="F926" s="11" t="n">
        <x:v>499.9865540502219</x:v>
      </x:c>
      <x:c r="G926" s="17" t="n">
        <x:v>1122.2038678783715</x:v>
      </x:c>
      <x:c r="H926" s="11" t="n">
        <x:v>1.3816275140110512</x:v>
      </x:c>
      <x:c r="I926" s="11" t="n">
        <x:v>501.42046220836426</x:v>
      </x:c>
      <x:c r="J926" s="17" t="n">
        <x:v>1050.4791336311764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1.8744775791901227</x:v>
      </x:c>
      <x:c r="F927" s="11" t="n">
        <x:v>948.826906420451</x:v>
      </x:c>
      <x:c r="G927" s="17" t="n">
        <x:v>694.2795732288258</x:v>
      </x:c>
      <x:c r="H927" s="11" t="n">
        <x:v>1.4100404979308103</x:v>
      </x:c>
      <x:c r="I927" s="11" t="n">
        <x:v>959.3024684747844</x:v>
      </x:c>
      <x:c r="J927" s="17" t="n">
        <x:v>552.80728619607</x:v>
      </x:c>
    </x:row>
    <x:row r="928" ht="21" customHeight="1">
      <x:c r="A928" s="15" t="n">
        <x:v>927</x:v>
      </x:c>
      <x:c r="B928" s="11"/>
      <x:c r="C928" s="11"/>
      <x:c r="D928" s="17"/>
      <x:c r="E928" s="11" t="n">
        <x:v>0.9462567549075044</x:v>
      </x:c>
      <x:c r="F928" s="11" t="n">
        <x:v>595.7342844999008</x:v>
      </x:c>
      <x:c r="G928" s="17" t="n">
        <x:v>579.9012746722249</x:v>
      </x:c>
      <x:c r="H928" s="11"/>
      <x:c r="I928" s="11"/>
      <x:c r="J928" s="17"/>
    </x:row>
    <x:row r="929" ht="21" customHeight="1">
      <x:c r="A929" s="15" t="n">
        <x:v>928</x:v>
      </x:c>
      <x:c r="B929" s="11"/>
      <x:c r="C929" s="11"/>
      <x:c r="D929" s="17"/>
      <x:c r="E929" s="11" t="n">
        <x:v>1.7825312176758037</x:v>
      </x:c>
      <x:c r="F929" s="11" t="n">
        <x:v>1238.877945745787</x:v>
      </x:c>
      <x:c r="G929" s="17" t="n">
        <x:v>746.2965595965301</x:v>
      </x:c>
      <x:c r="H929" s="11" t="n">
        <x:v>1.3168651055146046</x:v>
      </x:c>
      <x:c r="I929" s="11" t="n">
        <x:v>1203.2998196658427</x:v>
      </x:c>
      <x:c r="J929" s="17" t="n">
        <x:v>597.0327743980704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1.4057653154616887</x:v>
      </x:c>
      <x:c r="F930" s="11" t="n">
        <x:v>765.9750265701907</x:v>
      </x:c>
      <x:c r="G930" s="17" t="n">
        <x:v>555.9089990278075</x:v>
      </x:c>
      <x:c r="H930" s="11" t="n">
        <x:v>1.1170899973486623</x:v>
      </x:c>
      <x:c r="I930" s="11" t="n">
        <x:v>739.437563473616</x:v>
      </x:c>
      <x:c r="J930" s="17" t="n">
        <x:v>472.1996335263828</x:v>
      </x:c>
    </x:row>
    <x:row r="931" ht="21" customHeight="1">
      <x:c r="A931" s="15" t="n">
        <x:v>930</x:v>
      </x:c>
      <x:c r="B931" s="11" t="n">
        <x:v>3.9537477897525073</x:v>
      </x:c>
      <x:c r="C931" s="11" t="n">
        <x:v>1172.08733671031</x:v>
      </x:c>
      <x:c r="D931" s="17" t="n">
        <x:v>0.00021572329121</x:v>
      </x:c>
      <x:c r="E931" s="11" t="n">
        <x:v>1.9639870491548448</x:v>
      </x:c>
      <x:c r="F931" s="11" t="n">
        <x:v>595.9019803446824</x:v>
      </x:c>
      <x:c r="G931" s="17" t="n">
        <x:v>601.5877933731542</x:v>
      </x:c>
      <x:c r="H931" s="11" t="n">
        <x:v>1.606439796290416</x:v>
      </x:c>
      <x:c r="I931" s="11" t="n">
        <x:v>655.0130181472579</x:v>
      </x:c>
      <x:c r="J931" s="17" t="n">
        <x:v>472.6256422316968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1.1468222101384504</x:v>
      </x:c>
      <x:c r="F932" s="11" t="n">
        <x:v>749.564570460069</x:v>
      </x:c>
      <x:c r="G932" s="17" t="n">
        <x:v>809.2463630902832</x:v>
      </x:c>
      <x:c r="H932" s="11" t="n">
        <x:v>0.8702120800904812</x:v>
      </x:c>
      <x:c r="I932" s="11" t="n">
        <x:v>657.0557347599381</x:v>
      </x:c>
      <x:c r="J932" s="17" t="n">
        <x:v>766.6728763269659</x:v>
      </x:c>
    </x:row>
    <x:row r="933" ht="21" customHeight="1">
      <x:c r="A933" s="15" t="n">
        <x:v>932</x:v>
      </x:c>
      <x:c r="B933" s="11" t="n">
        <x:v>2.5550158115556045</x:v>
      </x:c>
      <x:c r="C933" s="11" t="n">
        <x:v>2101.384859762686</x:v>
      </x:c>
      <x:c r="D933" s="17" t="n">
        <x:v>0</x:v>
      </x:c>
      <x:c r="E933" s="11" t="n">
        <x:v>2.2440951108410925</x:v>
      </x:c>
      <x:c r="F933" s="11" t="n">
        <x:v>1633.8874414367183</x:v>
      </x:c>
      <x:c r="G933" s="17" t="n">
        <x:v>611.9467382962303</x:v>
      </x:c>
      <x:c r="H933" s="11" t="n">
        <x:v>2.120140979813334</x:v>
      </x:c>
      <x:c r="I933" s="11" t="n">
        <x:v>2061.244756496065</x:v>
      </x:c>
      <x:c r="J933" s="17" t="n">
        <x:v>33.917000711863665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1.1134754267407752</x:v>
      </x:c>
      <x:c r="F934" s="11" t="n">
        <x:v>842.7556973421558</x:v>
      </x:c>
      <x:c r="G934" s="17" t="n">
        <x:v>1095.2747073962382</x:v>
      </x:c>
      <x:c r="H934" s="11" t="n">
        <x:v>1.2119706679412978</x:v>
      </x:c>
      <x:c r="I934" s="11" t="n">
        <x:v>926.0613340096538</x:v>
      </x:c>
      <x:c r="J934" s="17" t="n">
        <x:v>950.7022421565616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1.345634003931511</x:v>
      </x:c>
      <x:c r="F935" s="11" t="n">
        <x:v>857.0789461918765</x:v>
      </x:c>
      <x:c r="G935" s="17" t="n">
        <x:v>868.0733974177223</x:v>
      </x:c>
      <x:c r="H935" s="11" t="n">
        <x:v>0.9821159864099478</x:v>
      </x:c>
      <x:c r="I935" s="11" t="n">
        <x:v>748.2938855894574</x:v>
      </x:c>
      <x:c r="J935" s="17" t="n">
        <x:v>816.890917927667</x:v>
      </x:c>
    </x:row>
    <x:row r="936" ht="21" customHeight="1">
      <x:c r="A936" s="15" t="n">
        <x:v>935</x:v>
      </x:c>
      <x:c r="B936" s="11" t="n">
        <x:v>2.2366069811833382</x:v>
      </x:c>
      <x:c r="C936" s="11" t="n">
        <x:v>1490.936034874699</x:v>
      </x:c>
      <x:c r="D936" s="17" t="n">
        <x:v>191.09608791365844</x:v>
      </x:c>
      <x:c r="E936" s="11" t="n">
        <x:v>2.4666346580385863</x:v>
      </x:c>
      <x:c r="F936" s="11" t="n">
        <x:v>1328.7897795473602</x:v>
      </x:c>
      <x:c r="G936" s="17" t="n">
        <x:v>507.182620131373</x:v>
      </x:c>
      <x:c r="H936" s="11" t="n">
        <x:v>1.9341108820738508</x:v>
      </x:c>
      <x:c r="I936" s="11" t="n">
        <x:v>1486.7226644715545</x:v>
      </x:c>
      <x:c r="J936" s="17" t="n">
        <x:v>194.3072893525711</x:v>
      </x:c>
    </x:row>
    <x:row r="937" ht="21" customHeight="1">
      <x:c r="A937" s="15" t="n">
        <x:v>936</x:v>
      </x:c>
      <x:c r="B937" s="11"/>
      <x:c r="C937" s="11"/>
      <x:c r="D937" s="17"/>
      <x:c r="E937" s="11" t="n">
        <x:v>1.6850524043674984</x:v>
      </x:c>
      <x:c r="F937" s="11" t="n">
        <x:v>609.1805700935448</x:v>
      </x:c>
      <x:c r="G937" s="17" t="n">
        <x:v>697.1527422277533</x:v>
      </x:c>
      <x:c r="H937" s="11" t="n">
        <x:v>1.343445413680664</x:v>
      </x:c>
      <x:c r="I937" s="11" t="n">
        <x:v>624.0909248303828</x:v>
      </x:c>
      <x:c r="J937" s="17" t="n">
        <x:v>602.7444274936786</x:v>
      </x:c>
    </x:row>
    <x:row r="938" ht="21" customHeight="1">
      <x:c r="A938" s="15" t="n">
        <x:v>937</x:v>
      </x:c>
      <x:c r="B938" s="11" t="n">
        <x:v>1.3150999744767389</x:v>
      </x:c>
      <x:c r="C938" s="11" t="n">
        <x:v>862.8510734740114</x:v>
      </x:c>
      <x:c r="D938" s="17" t="n">
        <x:v>650.5234069065896</x:v>
      </x:c>
      <x:c r="E938" s="11" t="n">
        <x:v>1.908743245303914</x:v>
      </x:c>
      <x:c r="F938" s="11" t="n">
        <x:v>998.1450252427612</x:v>
      </x:c>
      <x:c r="G938" s="17" t="n">
        <x:v>696.4657395786685</x:v>
      </x:c>
      <x:c r="H938" s="11" t="n">
        <x:v>1.4488939922802604</x:v>
      </x:c>
      <x:c r="I938" s="11" t="n">
        <x:v>1016.7979396628886</x:v>
      </x:c>
      <x:c r="J938" s="17" t="n">
        <x:v>542.4563122746114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1.5862515275760514</x:v>
      </x:c>
      <x:c r="F939" s="11" t="n">
        <x:v>925.2400616602324</x:v>
      </x:c>
      <x:c r="G939" s="17" t="n">
        <x:v>589.4974038246484</x:v>
      </x:c>
      <x:c r="H939" s="11" t="n">
        <x:v>1.2550391793892812</x:v>
      </x:c>
      <x:c r="I939" s="11" t="n">
        <x:v>919.8955761927042</x:v>
      </x:c>
      <x:c r="J939" s="17" t="n">
        <x:v>467.6971723060034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1.569541966646845</x:v>
      </x:c>
      <x:c r="F940" s="11" t="n">
        <x:v>596.8408689842896</x:v>
      </x:c>
      <x:c r="G940" s="17" t="n">
        <x:v>883.6517319636423</x:v>
      </x:c>
      <x:c r="H940" s="11" t="n">
        <x:v>1.1648199263120536</x:v>
      </x:c>
      <x:c r="I940" s="11" t="n">
        <x:v>568.4407956261863</x:v>
      </x:c>
      <x:c r="J940" s="17" t="n">
        <x:v>820.3986520451977</x:v>
      </x:c>
    </x:row>
    <x:row r="941" ht="21" customHeight="1">
      <x:c r="A941" s="15" t="n">
        <x:v>940</x:v>
      </x:c>
      <x:c r="B941" s="11"/>
      <x:c r="C941" s="11"/>
      <x:c r="D941" s="17"/>
      <x:c r="E941" s="11" t="n">
        <x:v>1.352159821172064</x:v>
      </x:c>
      <x:c r="F941" s="11" t="n">
        <x:v>765.6603283569555</x:v>
      </x:c>
      <x:c r="G941" s="17" t="n">
        <x:v>1015.6557704664856</x:v>
      </x:c>
      <x:c r="H941" s="11" t="n">
        <x:v>0.9553582167379592</x:v>
      </x:c>
      <x:c r="I941" s="11" t="n">
        <x:v>666.8204897001996</x:v>
      </x:c>
      <x:c r="J941" s="17" t="n">
        <x:v>970.2184068938764</x:v>
      </x:c>
    </x:row>
    <x:row r="942" ht="21" customHeight="1">
      <x:c r="A942" s="15" t="n">
        <x:v>941</x:v>
      </x:c>
      <x:c r="B942" s="11" t="n">
        <x:v>1.7364284282283702</x:v>
      </x:c>
      <x:c r="C942" s="11" t="n">
        <x:v>922.5149431356582</x:v>
      </x:c>
      <x:c r="D942" s="17" t="n">
        <x:v>766.4238070760313</x:v>
      </x:c>
      <x:c r="E942" s="11" t="n">
        <x:v>2.163469723005332</x:v>
      </x:c>
      <x:c r="F942" s="11" t="n">
        <x:v>931.2011783434276</x:v>
      </x:c>
      <x:c r="G942" s="17" t="n">
        <x:v>888.8461218076059</x:v>
      </x:c>
      <x:c r="H942" s="11" t="n">
        <x:v>1.633880488268643</x:v>
      </x:c>
      <x:c r="I942" s="11" t="n">
        <x:v>985.042452812391</x:v>
      </x:c>
      <x:c r="J942" s="17" t="n">
        <x:v>715.2297912509327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1.404692925986429</x:v>
      </x:c>
      <x:c r="F943" s="11" t="n">
        <x:v>474.8608953820178</x:v>
      </x:c>
      <x:c r="G943" s="17" t="n">
        <x:v>712.8032506500322</x:v>
      </x:c>
      <x:c r="H943" s="11" t="n">
        <x:v>1.216732535872772</x:v>
      </x:c>
      <x:c r="I943" s="11" t="n">
        <x:v>485.2097430789034</x:v>
      </x:c>
      <x:c r="J943" s="17" t="n">
        <x:v>644.7010725945007</x:v>
      </x:c>
    </x:row>
    <x:row r="944" ht="21" customHeight="1">
      <x:c r="A944" s="15" t="n">
        <x:v>943</x:v>
      </x:c>
      <x:c r="B944" s="11" t="n">
        <x:v>4.0052941449820985</x:v>
      </x:c>
      <x:c r="C944" s="11" t="n">
        <x:v>1241.915624798209</x:v>
      </x:c>
      <x:c r="D944" s="17" t="n">
        <x:v>0</x:v>
      </x:c>
      <x:c r="E944" s="11" t="n">
        <x:v>3.277598621881576</x:v>
      </x:c>
      <x:c r="F944" s="11" t="n">
        <x:v>784.8227596638491</x:v>
      </x:c>
      <x:c r="G944" s="17" t="n">
        <x:v>520.6651762348808</x:v>
      </x:c>
      <x:c r="H944" s="11" t="n">
        <x:v>2.929858147438024</x:v>
      </x:c>
      <x:c r="I944" s="11" t="n">
        <x:v>1092.2926807237668</x:v>
      </x:c>
      <x:c r="J944" s="17" t="n">
        <x:v>142.30838389046278</x:v>
      </x:c>
    </x:row>
    <x:row r="945" ht="21" customHeight="1">
      <x:c r="A945" s="15" t="n">
        <x:v>944</x:v>
      </x:c>
      <x:c r="B945" s="11" t="n">
        <x:v>1.7509712509281687</x:v>
      </x:c>
      <x:c r="C945" s="11" t="n">
        <x:v>868.6329628602153</x:v>
      </x:c>
      <x:c r="D945" s="17" t="n">
        <x:v>483.9704967122211</x:v>
      </x:c>
      <x:c r="E945" s="11" t="n">
        <x:v>2.127700128273667</x:v>
      </x:c>
      <x:c r="F945" s="11" t="n">
        <x:v>863.8431914393943</x:v>
      </x:c>
      <x:c r="G945" s="17" t="n">
        <x:v>606.3672652910892</x:v>
      </x:c>
      <x:c r="H945" s="11" t="n">
        <x:v>1.653295716122201</x:v>
      </x:c>
      <x:c r="I945" s="11" t="n">
        <x:v>931.1204530677766</x:v>
      </x:c>
      <x:c r="J945" s="17" t="n">
        <x:v>432.4901155629153</x:v>
      </x:c>
    </x:row>
    <x:row r="946" ht="21" customHeight="1">
      <x:c r="A946" s="15" t="n">
        <x:v>945</x:v>
      </x:c>
      <x:c r="B946" s="11"/>
      <x:c r="C946" s="11"/>
      <x:c r="D946" s="17"/>
      <x:c r="E946" s="11" t="n">
        <x:v>1.7763210785255374</x:v>
      </x:c>
      <x:c r="F946" s="11" t="n">
        <x:v>1008.9031244232798</x:v>
      </x:c>
      <x:c r="G946" s="17" t="n">
        <x:v>623.3192920822673</x:v>
      </x:c>
      <x:c r="H946" s="11" t="n">
        <x:v>1.2990838043273234</x:v>
      </x:c>
      <x:c r="I946" s="11" t="n">
        <x:v>972.3051286495188</x:v>
      </x:c>
      <x:c r="J946" s="17" t="n">
        <x:v>506.4035469275343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0.9534733758239468</x:v>
      </x:c>
      <x:c r="F947" s="11" t="n">
        <x:v>226.4404571613317</x:v>
      </x:c>
      <x:c r="G947" s="17" t="n">
        <x:v>740.7981201392593</x:v>
      </x:c>
      <x:c r="H947" s="11"/>
      <x:c r="I947" s="11"/>
      <x:c r="J947" s="17"/>
    </x:row>
    <x:row r="948" ht="21" customHeight="1">
      <x:c r="A948" s="15" t="n">
        <x:v>947</x:v>
      </x:c>
      <x:c r="B948" s="11"/>
      <x:c r="C948" s="11"/>
      <x:c r="D948" s="17"/>
      <x:c r="E948" s="11" t="n">
        <x:v>1.4127437514649792</x:v>
      </x:c>
      <x:c r="F948" s="11" t="n">
        <x:v>1006.9837648625244</x:v>
      </x:c>
      <x:c r="G948" s="17" t="n">
        <x:v>596.5712159980307</x:v>
      </x:c>
      <x:c r="H948" s="11" t="n">
        <x:v>1.2621875358105892</x:v>
      </x:c>
      <x:c r="I948" s="11" t="n">
        <x:v>1050.2506102479765</x:v>
      </x:c>
      <x:c r="J948" s="17" t="n">
        <x:v>438.334453272556</x:v>
      </x:c>
    </x:row>
    <x:row r="949" ht="21" customHeight="1">
      <x:c r="A949" s="15" t="n">
        <x:v>948</x:v>
      </x:c>
      <x:c r="B949" s="11" t="n">
        <x:v>3.576685338706638</x:v>
      </x:c>
      <x:c r="C949" s="11" t="n">
        <x:v>1609.093443797065</x:v>
      </x:c>
      <x:c r="D949" s="17" t="n">
        <x:v>0</x:v>
      </x:c>
      <x:c r="E949" s="11" t="n">
        <x:v>2.670562407064938</x:v>
      </x:c>
      <x:c r="F949" s="11" t="n">
        <x:v>1011.0386660273556</x:v>
      </x:c>
      <x:c r="G949" s="17" t="n">
        <x:v>676.6941072607804</x:v>
      </x:c>
      <x:c r="H949" s="11" t="n">
        <x:v>2.208629526670486</x:v>
      </x:c>
      <x:c r="I949" s="11" t="n">
        <x:v>1234.9071371519174</x:v>
      </x:c>
      <x:c r="J949" s="17" t="n">
        <x:v>347.57126457886125</x:v>
      </x:c>
    </x:row>
    <x:row r="950" ht="21" customHeight="1">
      <x:c r="A950" s="15" t="n">
        <x:v>949</x:v>
      </x:c>
      <x:c r="B950" s="11" t="n">
        <x:v>1.934942150976514</x:v>
      </x:c>
      <x:c r="C950" s="11" t="n">
        <x:v>840.2210596421604</x:v>
      </x:c>
      <x:c r="D950" s="17" t="n">
        <x:v>710.2513826048042</x:v>
      </x:c>
      <x:c r="E950" s="11" t="n">
        <x:v>2.0776685859268964</x:v>
      </x:c>
      <x:c r="F950" s="11" t="n">
        <x:v>771.0747436160192</x:v>
      </x:c>
      <x:c r="G950" s="17" t="n">
        <x:v>869.4076718202725</x:v>
      </x:c>
      <x:c r="H950" s="11" t="n">
        <x:v>1.7252362723103278</x:v>
      </x:c>
      <x:c r="I950" s="11" t="n">
        <x:v>867.2557600371205</x:v>
      </x:c>
      <x:c r="J950" s="17" t="n">
        <x:v>686.4685075764685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1.6177322076264988</x:v>
      </x:c>
      <x:c r="F951" s="11" t="n">
        <x:v>1041.6623989895186</x:v>
      </x:c>
      <x:c r="G951" s="17" t="n">
        <x:v>1131.254997829872</x:v>
      </x:c>
      <x:c r="H951" s="11" t="n">
        <x:v>1.1732633976061084</x:v>
      </x:c>
      <x:c r="I951" s="11" t="n">
        <x:v>968.228651283444</x:v>
      </x:c>
      <x:c r="J951" s="17" t="n">
        <x:v>1034.4737179688118</x:v>
      </x:c>
    </x:row>
    <x:row r="952" ht="21" customHeight="1">
      <x:c r="A952" s="15" t="n">
        <x:v>951</x:v>
      </x:c>
      <x:c r="B952" s="11" t="n">
        <x:v>1.908816508727832</x:v>
      </x:c>
      <x:c r="C952" s="11" t="n">
        <x:v>1100.6988129227452</x:v>
      </x:c>
      <x:c r="D952" s="17" t="n">
        <x:v>442.0503455160797</x:v>
      </x:c>
      <x:c r="E952" s="11" t="n">
        <x:v>2.279767968200982</x:v>
      </x:c>
      <x:c r="F952" s="11" t="n">
        <x:v>1065.379003387398</x:v>
      </x:c>
      <x:c r="G952" s="17" t="n">
        <x:v>617.6269502930437</x:v>
      </x:c>
      <x:c r="H952" s="11" t="n">
        <x:v>1.727980459612311</x:v>
      </x:c>
      <x:c r="I952" s="11" t="n">
        <x:v>1140.6413357235724</x:v>
      </x:c>
      <x:c r="J952" s="17" t="n">
        <x:v>407.95126577329614</x:v>
      </x:c>
    </x:row>
    <x:row r="953" ht="21" customHeight="1">
      <x:c r="A953" s="15" t="n">
        <x:v>952</x:v>
      </x:c>
      <x:c r="B953" s="11" t="n">
        <x:v>3.0179123034190347</x:v>
      </x:c>
      <x:c r="C953" s="11" t="n">
        <x:v>1565.647812554114</x:v>
      </x:c>
      <x:c r="D953" s="17" t="n">
        <x:v>0</x:v>
      </x:c>
      <x:c r="E953" s="11" t="n">
        <x:v>2.052188223463612</x:v>
      </x:c>
      <x:c r="F953" s="11" t="n">
        <x:v>1100.3598872040443</x:v>
      </x:c>
      <x:c r="G953" s="17" t="n">
        <x:v>534.8206958959801</x:v>
      </x:c>
      <x:c r="H953" s="11"/>
      <x:c r="I953" s="11"/>
      <x:c r="J953" s="17"/>
    </x:row>
    <x:row r="954" ht="21" customHeight="1">
      <x:c r="A954" s="15" t="n">
        <x:v>953</x:v>
      </x:c>
      <x:c r="B954" s="11"/>
      <x:c r="C954" s="11"/>
      <x:c r="D954" s="17"/>
      <x:c r="E954" s="11" t="n">
        <x:v>1.2765402148725222</x:v>
      </x:c>
      <x:c r="F954" s="11" t="n">
        <x:v>890.4949171865727</x:v>
      </x:c>
      <x:c r="G954" s="17" t="n">
        <x:v>627.366129310571</x:v>
      </x:c>
      <x:c r="H954" s="11" t="n">
        <x:v>1.155305488653958</x:v>
      </x:c>
      <x:c r="I954" s="11" t="n">
        <x:v>912.124968923733</x:v>
      </x:c>
      <x:c r="J954" s="17" t="n">
        <x:v>503.4646137770791</x:v>
      </x:c>
    </x:row>
    <x:row r="955" ht="21" customHeight="1">
      <x:c r="A955" s="15" t="n">
        <x:v>954</x:v>
      </x:c>
      <x:c r="B955" s="11" t="n">
        <x:v>3.2512823090687903</x:v>
      </x:c>
      <x:c r="C955" s="11" t="n">
        <x:v>1228.5853326846843</x:v>
      </x:c>
      <x:c r="D955" s="17" t="n">
        <x:v>53.498816917452</x:v>
      </x:c>
      <x:c r="E955" s="11" t="n">
        <x:v>2.7758393887535657</x:v>
      </x:c>
      <x:c r="F955" s="11" t="n">
        <x:v>847.9930465321315</x:v>
      </x:c>
      <x:c r="G955" s="17" t="n">
        <x:v>508.33960939360463</x:v>
      </x:c>
      <x:c r="H955" s="11" t="n">
        <x:v>2.243763196217089</x:v>
      </x:c>
      <x:c r="I955" s="11" t="n">
        <x:v>1025.5763057842394</x:v>
      </x:c>
      <x:c r="J955" s="17" t="n">
        <x:v>240.748971682672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1.787910213156236</x:v>
      </x:c>
      <x:c r="F956" s="11" t="n">
        <x:v>936.3598205468656</x:v>
      </x:c>
      <x:c r="G956" s="17" t="n">
        <x:v>708.7402800285143</x:v>
      </x:c>
      <x:c r="H956" s="11" t="n">
        <x:v>1.4454669617496574</x:v>
      </x:c>
      <x:c r="I956" s="11" t="n">
        <x:v>990.9122542938164</x:v>
      </x:c>
      <x:c r="J956" s="17" t="n">
        <x:v>538.3545366831758</x:v>
      </x:c>
    </x:row>
    <x:row r="957" ht="21" customHeight="1">
      <x:c r="A957" s="15" t="n">
        <x:v>956</x:v>
      </x:c>
      <x:c r="B957" s="11" t="n">
        <x:v>2.764906854655706</x:v>
      </x:c>
      <x:c r="C957" s="11" t="n">
        <x:v>1206.0363466515855</x:v>
      </x:c>
      <x:c r="D957" s="17" t="n">
        <x:v>606.8211775983339</x:v>
      </x:c>
      <x:c r="E957" s="11" t="n">
        <x:v>2.6654523199998645</x:v>
      </x:c>
      <x:c r="F957" s="11" t="n">
        <x:v>934.118748901128</x:v>
      </x:c>
      <x:c r="G957" s="17" t="n">
        <x:v>970.9116969579516</x:v>
      </x:c>
      <x:c r="H957" s="11" t="n">
        <x:v>2.116195573059501</x:v>
      </x:c>
      <x:c r="I957" s="11" t="n">
        <x:v>1096.6157079916482</x:v>
      </x:c>
      <x:c r="J957" s="17" t="n">
        <x:v>705.1195491682902</x:v>
      </x:c>
    </x:row>
    <x:row r="958" ht="21" customHeight="1">
      <x:c r="A958" s="15" t="n">
        <x:v>957</x:v>
      </x:c>
      <x:c r="B958" s="11" t="n">
        <x:v>8.024885631093344</x:v>
      </x:c>
      <x:c r="C958" s="11" t="n">
        <x:v>1515.5574458659885</x:v>
      </x:c>
      <x:c r="D958" s="17" t="n">
        <x:v>0</x:v>
      </x:c>
      <x:c r="E958" s="11" t="n">
        <x:v>5.88892426368666</x:v>
      </x:c>
      <x:c r="F958" s="11" t="n">
        <x:v>680.7384563766801</x:v>
      </x:c>
      <x:c r="G958" s="17" t="n">
        <x:v>881.209503580056</x:v>
      </x:c>
      <x:c r="H958" s="11" t="n">
        <x:v>5.164385516465284</x:v>
      </x:c>
      <x:c r="I958" s="11" t="n">
        <x:v>1212.7305367555823</x:v>
      </x:c>
      <x:c r="J958" s="17" t="n">
        <x:v>299.1899392905966</x:v>
      </x:c>
    </x:row>
    <x:row r="959" ht="21" customHeight="1">
      <x:c r="A959" s="15" t="n">
        <x:v>958</x:v>
      </x:c>
      <x:c r="B959" s="11"/>
      <x:c r="C959" s="11"/>
      <x:c r="D959" s="17"/>
      <x:c r="E959" s="11" t="n">
        <x:v>1.129546728070385</x:v>
      </x:c>
      <x:c r="F959" s="11" t="n">
        <x:v>660.3606097450129</x:v>
      </x:c>
      <x:c r="G959" s="17" t="n">
        <x:v>705.3651253358344</x:v>
      </x:c>
      <x:c r="H959" s="11" t="n">
        <x:v>0.8148370978616795</x:v>
      </x:c>
      <x:c r="I959" s="11" t="n">
        <x:v>547.3431530719131</x:v>
      </x:c>
      <x:c r="J959" s="17" t="n">
        <x:v>679.6046084551681</x:v>
      </x:c>
    </x:row>
    <x:row r="960" ht="21" customHeight="1">
      <x:c r="A960" s="15" t="n">
        <x:v>959</x:v>
      </x:c>
      <x:c r="B960" s="11" t="n">
        <x:v>2.1214931819427587</x:v>
      </x:c>
      <x:c r="C960" s="11" t="n">
        <x:v>1175.5527063040568</x:v>
      </x:c>
      <x:c r="D960" s="17" t="n">
        <x:v>435.2905058632341</x:v>
      </x:c>
      <x:c r="E960" s="11" t="n">
        <x:v>2.233897321807933</x:v>
      </x:c>
      <x:c r="F960" s="11" t="n">
        <x:v>1039.2035122453851</x:v>
      </x:c>
      <x:c r="G960" s="17" t="n">
        <x:v>687.8873971480998</x:v>
      </x:c>
      <x:c r="H960" s="11" t="n">
        <x:v>1.820638174126173</x:v>
      </x:c>
      <x:c r="I960" s="11" t="n">
        <x:v>1175.1207719642462</x:v>
      </x:c>
      <x:c r="J960" s="17" t="n">
        <x:v>434.4983669622851</x:v>
      </x:c>
    </x:row>
    <x:row r="961" ht="21" customHeight="1">
      <x:c r="A961" s="15" t="n">
        <x:v>960</x:v>
      </x:c>
      <x:c r="B961" s="11"/>
      <x:c r="C961" s="11"/>
      <x:c r="D961" s="17"/>
      <x:c r="E961" s="11" t="n">
        <x:v>1.2756356547954026</x:v>
      </x:c>
      <x:c r="F961" s="11" t="n">
        <x:v>1080.7412492646604</x:v>
      </x:c>
      <x:c r="G961" s="17" t="n">
        <x:v>639.571086037823</x:v>
      </x:c>
      <x:c r="H961" s="11" t="n">
        <x:v>0.911677277882392</x:v>
      </x:c>
      <x:c r="I961" s="11" t="n">
        <x:v>919.3119555305958</x:v>
      </x:c>
      <x:c r="J961" s="17" t="n">
        <x:v>586.028783245089</x:v>
      </x:c>
    </x:row>
    <x:row r="962" ht="21" customHeight="1">
      <x:c r="A962" s="15" t="n">
        <x:v>961</x:v>
      </x:c>
      <x:c r="B962" s="11" t="n">
        <x:v>2.6115256432486795</x:v>
      </x:c>
      <x:c r="C962" s="11" t="n">
        <x:v>1286.6301340180123</x:v>
      </x:c>
      <x:c r="D962" s="17" t="n">
        <x:v>167.41327488054625</x:v>
      </x:c>
      <x:c r="E962" s="11" t="n">
        <x:v>2.3252616296766524</x:v>
      </x:c>
      <x:c r="F962" s="11" t="n">
        <x:v>983.608660844946</x:v>
      </x:c>
      <x:c r="G962" s="17" t="n">
        <x:v>561.4259791811511</x:v>
      </x:c>
      <x:c r="H962" s="11" t="n">
        <x:v>1.8913126102775888</x:v>
      </x:c>
      <x:c r="I962" s="11" t="n">
        <x:v>1133.3860274747085</x:v>
      </x:c>
      <x:c r="J962" s="17" t="n">
        <x:v>302.1620647463528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1.6141134504762844</x:v>
      </x:c>
      <x:c r="F963" s="11" t="n">
        <x:v>1595.6718344313138</x:v>
      </x:c>
      <x:c r="G963" s="17" t="n">
        <x:v>688.6669667634728</x:v>
      </x:c>
      <x:c r="H963" s="11" t="n">
        <x:v>1.1717654855133377</x:v>
      </x:c>
      <x:c r="I963" s="11" t="n">
        <x:v>1489.4582443452534</x:v>
      </x:c>
      <x:c r="J963" s="17" t="n">
        <x:v>536.7315383756633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1.3700705386835277</x:v>
      </x:c>
      <x:c r="F964" s="11" t="n">
        <x:v>1163.1381710813664</x:v>
      </x:c>
      <x:c r="G964" s="17" t="n">
        <x:v>729.8245827915007</x:v>
      </x:c>
      <x:c r="H964" s="11" t="n">
        <x:v>0.9720348948274844</x:v>
      </x:c>
      <x:c r="I964" s="11" t="n">
        <x:v>1022.6204103525858</x:v>
      </x:c>
      <x:c r="J964" s="17" t="n">
        <x:v>656.0865491217758</x:v>
      </x:c>
    </x:row>
    <x:row r="965" ht="21" customHeight="1">
      <x:c r="A965" s="15" t="n">
        <x:v>964</x:v>
      </x:c>
      <x:c r="B965" s="11" t="n">
        <x:v>9.28814450221786</x:v>
      </x:c>
      <x:c r="C965" s="11" t="n">
        <x:v>1295.727144075078</x:v>
      </x:c>
      <x:c r="D965" s="17" t="n">
        <x:v>0</x:v>
      </x:c>
      <x:c r="E965" s="11" t="n">
        <x:v>3.579482613169983</x:v>
      </x:c>
      <x:c r="F965" s="11" t="n">
        <x:v>404.571222164366</x:v>
      </x:c>
      <x:c r="G965" s="17" t="n">
        <x:v>913.5391629923064</x:v>
      </x:c>
      <x:c r="H965" s="11" t="n">
        <x:v>3.478316618234984</x:v>
      </x:c>
      <x:c r="I965" s="11" t="n">
        <x:v>624.7340932220399</x:v>
      </x:c>
      <x:c r="J965" s="17" t="n">
        <x:v>660.2991387758439</x:v>
      </x:c>
    </x:row>
    <x:row r="966" ht="21" customHeight="1">
      <x:c r="A966" s="15" t="n">
        <x:v>965</x:v>
      </x:c>
      <x:c r="B966" s="11"/>
      <x:c r="C966" s="11"/>
      <x:c r="D966" s="17"/>
      <x:c r="E966" s="11" t="n">
        <x:v>1.3160458584187753</x:v>
      </x:c>
      <x:c r="F966" s="11" t="n">
        <x:v>774.8774480004848</x:v>
      </x:c>
      <x:c r="G966" s="17" t="n">
        <x:v>708.9573367241194</x:v>
      </x:c>
      <x:c r="H966" s="11" t="n">
        <x:v>1.000068435260851</x:v>
      </x:c>
      <x:c r="I966" s="11" t="n">
        <x:v>711.4655920202922</x:v>
      </x:c>
      <x:c r="J966" s="17" t="n">
        <x:v>646.1598921720072</x:v>
      </x:c>
    </x:row>
    <x:row r="967" ht="21" customHeight="1">
      <x:c r="A967" s="15" t="n">
        <x:v>966</x:v>
      </x:c>
      <x:c r="B967" s="11" t="n">
        <x:v>2.0754766825987043</x:v>
      </x:c>
      <x:c r="C967" s="11" t="n">
        <x:v>1531.014666115293</x:v>
      </x:c>
      <x:c r="D967" s="17" t="n">
        <x:v>333.5178284061879</x:v>
      </x:c>
      <x:c r="E967" s="11" t="n">
        <x:v>2.3637019238186654</x:v>
      </x:c>
      <x:c r="F967" s="11" t="n">
        <x:v>1415.2730553588449</x:v>
      </x:c>
      <x:c r="G967" s="17" t="n">
        <x:v>622.1917247825162</x:v>
      </x:c>
      <x:c r="H967" s="11" t="n">
        <x:v>1.8310239956843324</x:v>
      </x:c>
      <x:c r="I967" s="11" t="n">
        <x:v>1554.4859420456405</x:v>
      </x:c>
      <x:c r="J967" s="17" t="n">
        <x:v>312.54174811523256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1.4118599580621098</x:v>
      </x:c>
      <x:c r="F968" s="11" t="n">
        <x:v>268.6507300365824</x:v>
      </x:c>
      <x:c r="G968" s="17" t="n">
        <x:v>582.0928518895623</x:v>
      </x:c>
      <x:c r="H968" s="11" t="n">
        <x:v>1.0278573833582323</x:v>
      </x:c>
      <x:c r="I968" s="11" t="n">
        <x:v>241.765125674084</x:v>
      </x:c>
      <x:c r="J968" s="17" t="n">
        <x:v>562.2477545284478</x:v>
      </x:c>
    </x:row>
    <x:row r="969" ht="21" customHeight="1">
      <x:c r="A969" s="15" t="n">
        <x:v>968</x:v>
      </x:c>
      <x:c r="B969" s="11"/>
      <x:c r="C969" s="11"/>
      <x:c r="D969" s="17"/>
      <x:c r="E969" s="11" t="n">
        <x:v>1.5573395238816592</x:v>
      </x:c>
      <x:c r="F969" s="11" t="n">
        <x:v>503.13009683218274</x:v>
      </x:c>
      <x:c r="G969" s="17" t="n">
        <x:v>884.5514509648958</x:v>
      </x:c>
      <x:c r="H969" s="11" t="n">
        <x:v>1.2024597587272492</x:v>
      </x:c>
      <x:c r="I969" s="11" t="n">
        <x:v>491.18946750569256</x:v>
      </x:c>
      <x:c r="J969" s="17" t="n">
        <x:v>824.0974391253862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1.301648346127965</x:v>
      </x:c>
      <x:c r="F970" s="11" t="n">
        <x:v>575.0512118142177</x:v>
      </x:c>
      <x:c r="G970" s="17" t="n">
        <x:v>686.359443424681</x:v>
      </x:c>
      <x:c r="H970" s="11" t="n">
        <x:v>0.9225342224453378</x:v>
      </x:c>
      <x:c r="I970" s="11" t="n">
        <x:v>495.93162901206017</x:v>
      </x:c>
      <x:c r="J970" s="17" t="n">
        <x:v>654.8405372390287</x:v>
      </x:c>
    </x:row>
    <x:row r="971" ht="21" customHeight="1">
      <x:c r="A971" s="15" t="n">
        <x:v>970</x:v>
      </x:c>
      <x:c r="B971" s="11" t="n">
        <x:v>4.572149694774728</x:v>
      </x:c>
      <x:c r="C971" s="11" t="n">
        <x:v>1331.0402552813111</x:v>
      </x:c>
      <x:c r="D971" s="17" t="n">
        <x:v>57.35477230124721</x:v>
      </x:c>
      <x:c r="E971" s="11" t="n">
        <x:v>2.823513852578336</x:v>
      </x:c>
      <x:c r="F971" s="11" t="n">
        <x:v>692.4168037945111</x:v>
      </x:c>
      <x:c r="G971" s="17" t="n">
        <x:v>742.7152398749678</x:v>
      </x:c>
      <x:c r="H971" s="11" t="n">
        <x:v>2.3758406628507114</x:v>
      </x:c>
      <x:c r="I971" s="11" t="n">
        <x:v>873.0502299914737</x:v>
      </x:c>
      <x:c r="J971" s="17" t="n">
        <x:v>492.5860285203575</x:v>
      </x:c>
    </x:row>
    <x:row r="972" ht="21" customHeight="1">
      <x:c r="A972" s="15" t="n">
        <x:v>971</x:v>
      </x:c>
      <x:c r="B972" s="11" t="n">
        <x:v>3.751283508747714</x:v>
      </x:c>
      <x:c r="C972" s="11" t="n">
        <x:v>1592.7584027178068</x:v>
      </x:c>
      <x:c r="D972" s="17" t="n">
        <x:v>0</x:v>
      </x:c>
      <x:c r="E972" s="11" t="n">
        <x:v>2.2144514540483056</x:v>
      </x:c>
      <x:c r="F972" s="11" t="n">
        <x:v>916.0490094785412</x:v>
      </x:c>
      <x:c r="G972" s="17" t="n">
        <x:v>730.7260947795751</x:v>
      </x:c>
      <x:c r="H972" s="11" t="n">
        <x:v>2.046581651863129</x:v>
      </x:c>
      <x:c r="I972" s="11" t="n">
        <x:v>1139.547440835914</x:v>
      </x:c>
      <x:c r="J972" s="17" t="n">
        <x:v>419.3767767403036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1.5502064818976924</x:v>
      </x:c>
      <x:c r="F973" s="11" t="n">
        <x:v>910.1599638405684</x:v>
      </x:c>
      <x:c r="G973" s="17" t="n">
        <x:v>729.399393202164</x:v>
      </x:c>
      <x:c r="H973" s="11" t="n">
        <x:v>1.1403321183173172</x:v>
      </x:c>
      <x:c r="I973" s="11" t="n">
        <x:v>831.5499101209319</x:v>
      </x:c>
      <x:c r="J973" s="17" t="n">
        <x:v>654.4372790898481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1.0528844801740445</x:v>
      </x:c>
      <x:c r="F974" s="11" t="n">
        <x:v>244.65459440252616</x:v>
      </x:c>
      <x:c r="G974" s="17" t="n">
        <x:v>569.7331023672883</x:v>
      </x:c>
      <x:c r="H974" s="11"/>
      <x:c r="I974" s="11"/>
      <x:c r="J974" s="17"/>
    </x:row>
    <x:row r="975" ht="21" customHeight="1">
      <x:c r="A975" s="15" t="n">
        <x:v>974</x:v>
      </x:c>
      <x:c r="B975" s="11" t="n">
        <x:v>1.6512948303499797</x:v>
      </x:c>
      <x:c r="C975" s="11" t="n">
        <x:v>1002.6534890687884</x:v>
      </x:c>
      <x:c r="D975" s="17" t="n">
        <x:v>490.6659270874678</x:v>
      </x:c>
      <x:c r="E975" s="11" t="n">
        <x:v>2.104848534341551</x:v>
      </x:c>
      <x:c r="F975" s="11" t="n">
        <x:v>1035.383011024069</x:v>
      </x:c>
      <x:c r="G975" s="17" t="n">
        <x:v>609.1673841139351</x:v>
      </x:c>
      <x:c r="H975" s="11" t="n">
        <x:v>1.601613778865966</x:v>
      </x:c>
      <x:c r="I975" s="11" t="n">
        <x:v>1093.7038693271218</x:v>
      </x:c>
      <x:c r="J975" s="17" t="n">
        <x:v>417.8311370165087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1.2742988111255862</x:v>
      </x:c>
      <x:c r="F976" s="11" t="n">
        <x:v>561.3681308189354</x:v>
      </x:c>
      <x:c r="G976" s="17" t="n">
        <x:v>1662.8172293681143</x:v>
      </x:c>
      <x:c r="H976" s="11" t="n">
        <x:v>0.9237792657675574</x:v>
      </x:c>
      <x:c r="I976" s="11" t="n">
        <x:v>485.29635661240144</x:v>
      </x:c>
      <x:c r="J976" s="17" t="n">
        <x:v>1631.944558232138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1.928957086403419</x:v>
      </x:c>
      <x:c r="F977" s="11" t="n">
        <x:v>1186.50338616013</x:v>
      </x:c>
      <x:c r="G977" s="17" t="n">
        <x:v>795.1557183723864</x:v>
      </x:c>
      <x:c r="H977" s="11" t="n">
        <x:v>1.470809509531413</x:v>
      </x:c>
      <x:c r="I977" s="11" t="n">
        <x:v>1226.3569420218903</x:v>
      </x:c>
      <x:c r="J977" s="17" t="n">
        <x:v>598.3110860685215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1.4266553042053856</x:v>
      </x:c>
      <x:c r="F978" s="11" t="n">
        <x:v>630.9745685092298</x:v>
      </x:c>
      <x:c r="G978" s="17" t="n">
        <x:v>794.4687484679121</x:v>
      </x:c>
      <x:c r="H978" s="11" t="n">
        <x:v>1.026548101604962</x:v>
      </x:c>
      <x:c r="I978" s="11" t="n">
        <x:v>565.3187839635997</x:v>
      </x:c>
      <x:c r="J978" s="17" t="n">
        <x:v>748.8380699919301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1.2226023536142274</x:v>
      </x:c>
      <x:c r="F979" s="11" t="n">
        <x:v>510.8275782513355</x:v>
      </x:c>
      <x:c r="G979" s="17" t="n">
        <x:v>608.8417721217223</x:v>
      </x:c>
      <x:c r="H979" s="11" t="n">
        <x:v>0.8636710167285799</x:v>
      </x:c>
      <x:c r="I979" s="11" t="n">
        <x:v>431.879528720557</x:v>
      </x:c>
      <x:c r="J979" s="17" t="n">
        <x:v>585.0652373462309</x:v>
      </x:c>
    </x:row>
    <x:row r="980" ht="21" customHeight="1">
      <x:c r="A980" s="15" t="n">
        <x:v>979</x:v>
      </x:c>
      <x:c r="B980" s="11" t="n">
        <x:v>4.267875547891691</x:v>
      </x:c>
      <x:c r="C980" s="11" t="n">
        <x:v>1157.7378354809366</x:v>
      </x:c>
      <x:c r="D980" s="17" t="n">
        <x:v>81.78054718347886</x:v>
      </x:c>
      <x:c r="E980" s="11" t="n">
        <x:v>1.7311948143153686</x:v>
      </x:c>
      <x:c r="F980" s="11" t="n">
        <x:v>536.1861650752937</x:v>
      </x:c>
      <x:c r="G980" s="17" t="n">
        <x:v>712.9187327375777</x:v>
      </x:c>
      <x:c r="H980" s="11" t="n">
        <x:v>1.8259582981252689</x:v>
      </x:c>
      <x:c r="I980" s="11" t="n">
        <x:v>663.4868978025684</x:v>
      </x:c>
      <x:c r="J980" s="17" t="n">
        <x:v>541.9633146222045</x:v>
      </x:c>
    </x:row>
    <x:row r="981" ht="21" customHeight="1">
      <x:c r="A981" s="15" t="n">
        <x:v>980</x:v>
      </x:c>
      <x:c r="B981" s="11"/>
      <x:c r="C981" s="11"/>
      <x:c r="D981" s="17"/>
      <x:c r="E981" s="11" t="n">
        <x:v>1.1313138570675696</x:v>
      </x:c>
      <x:c r="F981" s="11" t="n">
        <x:v>808.2176762065482</x:v>
      </x:c>
      <x:c r="G981" s="17" t="n">
        <x:v>687.1668417032349</x:v>
      </x:c>
      <x:c r="H981" s="11" t="n">
        <x:v>1.434658606821892</x:v>
      </x:c>
      <x:c r="I981" s="11" t="n">
        <x:v>971.3605518784334</x:v>
      </x:c>
      <x:c r="J981" s="17" t="n">
        <x:v>489.2477231936951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1.334846489576477</x:v>
      </x:c>
      <x:c r="F982" s="11" t="n">
        <x:v>883.8010329482489</x:v>
      </x:c>
      <x:c r="G982" s="17" t="n">
        <x:v>725.9181416768045</x:v>
      </x:c>
      <x:c r="H982" s="11" t="n">
        <x:v>0.9545175418674192</x:v>
      </x:c>
      <x:c r="I982" s="11" t="n">
        <x:v>776.0759301627429</x:v>
      </x:c>
      <x:c r="J982" s="17" t="n">
        <x:v>670.9601137877248</x:v>
      </x:c>
    </x:row>
    <x:row r="983" ht="21" customHeight="1">
      <x:c r="A983" s="15" t="n">
        <x:v>982</x:v>
      </x:c>
      <x:c r="B983" s="11"/>
      <x:c r="C983" s="11"/>
      <x:c r="D983" s="17"/>
      <x:c r="E983" s="11" t="n">
        <x:v>0.982459158198246</x:v>
      </x:c>
      <x:c r="F983" s="11" t="n">
        <x:v>633.2472261036705</x:v>
      </x:c>
      <x:c r="G983" s="17" t="n">
        <x:v>750.0286626769622</x:v>
      </x:c>
      <x:c r="H983" s="11"/>
      <x:c r="I983" s="11"/>
      <x:c r="J983" s="17"/>
    </x:row>
    <x:row r="984" ht="21" customHeight="1">
      <x:c r="A984" s="15" t="n">
        <x:v>983</x:v>
      </x:c>
      <x:c r="B984" s="11" t="n">
        <x:v>1.816918442394026</x:v>
      </x:c>
      <x:c r="C984" s="11" t="n">
        <x:v>872.6133342900913</x:v>
      </x:c>
      <x:c r="D984" s="17" t="n">
        <x:v>1180.2856480067671</x:v>
      </x:c>
      <x:c r="E984" s="11" t="n">
        <x:v>2.209321401130081</x:v>
      </x:c>
      <x:c r="F984" s="11" t="n">
        <x:v>859.183196553878</x:v>
      </x:c>
      <x:c r="G984" s="17" t="n">
        <x:v>1309.866306714569</x:v>
      </x:c>
      <x:c r="H984" s="11" t="n">
        <x:v>1.6731956775400494</x:v>
      </x:c>
      <x:c r="I984" s="11" t="n">
        <x:v>918.1585028487918</x:v>
      </x:c>
      <x:c r="J984" s="17" t="n">
        <x:v>1142.0828575097837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1.5259499416224125</x:v>
      </x:c>
      <x:c r="F985" s="11" t="n">
        <x:v>733.728474985941</x:v>
      </x:c>
      <x:c r="G985" s="17" t="n">
        <x:v>1164.2046680655562</x:v>
      </x:c>
      <x:c r="H985" s="11" t="n">
        <x:v>1.1293913536665947</x:v>
      </x:c>
      <x:c r="I985" s="11" t="n">
        <x:v>687.100967865649</x:v>
      </x:c>
      <x:c r="J985" s="17" t="n">
        <x:v>1094.0596747124596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1.075963106922729</x:v>
      </x:c>
      <x:c r="F986" s="11" t="n">
        <x:v>891.3011773537304</x:v>
      </x:c>
      <x:c r="G986" s="17" t="n">
        <x:v>925.4600902823852</x:v>
      </x:c>
      <x:c r="H986" s="11" t="n">
        <x:v>0.8161613377565593</x:v>
      </x:c>
      <x:c r="I986" s="11" t="n">
        <x:v>773.6595324465312</x:v>
      </x:c>
      <x:c r="J986" s="17" t="n">
        <x:v>879.9625872448635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1.330310156391386</x:v>
      </x:c>
      <x:c r="F987" s="11" t="n">
        <x:v>770.6795744018209</x:v>
      </x:c>
      <x:c r="G987" s="17" t="n">
        <x:v>793.4761757047936</x:v>
      </x:c>
      <x:c r="H987" s="11" t="n">
        <x:v>0.9558083644901074</x:v>
      </x:c>
      <x:c r="I987" s="11" t="n">
        <x:v>680.0664422515815</x:v>
      </x:c>
      <x:c r="J987" s="17" t="n">
        <x:v>744.1211418761604</x:v>
      </x:c>
    </x:row>
    <x:row r="988" ht="21" customHeight="1">
      <x:c r="A988" s="15" t="n">
        <x:v>987</x:v>
      </x:c>
      <x:c r="B988" s="11"/>
      <x:c r="C988" s="11"/>
      <x:c r="D988" s="17"/>
      <x:c r="E988" s="11" t="n">
        <x:v>1.3809128901706014</x:v>
      </x:c>
      <x:c r="F988" s="11" t="n">
        <x:v>404.9217786081575</x:v>
      </x:c>
      <x:c r="G988" s="17" t="n">
        <x:v>939.6230885679818</x:v>
      </x:c>
      <x:c r="H988" s="11" t="n">
        <x:v>1.0081516012280578</x:v>
      </x:c>
      <x:c r="I988" s="11" t="n">
        <x:v>359.34503624384786</x:v>
      </x:c>
      <x:c r="J988" s="17" t="n">
        <x:v>912.4540647022836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1.820706109553256</x:v>
      </x:c>
      <x:c r="F989" s="11" t="n">
        <x:v>959.0124627119116</x:v>
      </x:c>
      <x:c r="G989" s="17" t="n">
        <x:v>624.1129533982912</x:v>
      </x:c>
      <x:c r="H989" s="11" t="n">
        <x:v>1.3522669571695396</x:v>
      </x:c>
      <x:c r="I989" s="11" t="n">
        <x:v>950.907361656186</x:v>
      </x:c>
      <x:c r="J989" s="17" t="n">
        <x:v>494.72998922338206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1.5087828011369775</x:v>
      </x:c>
      <x:c r="F990" s="11" t="n">
        <x:v>855.1264066402517</x:v>
      </x:c>
      <x:c r="G990" s="17" t="n">
        <x:v>672.0704622025667</x:v>
      </x:c>
      <x:c r="H990" s="11" t="n">
        <x:v>1.1237182909993075</x:v>
      </x:c>
      <x:c r="I990" s="11" t="n">
        <x:v>800.2828728371505</x:v>
      </x:c>
      <x:c r="J990" s="17" t="n">
        <x:v>590.9761901748278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1.3450482646225803</x:v>
      </x:c>
      <x:c r="F991" s="11" t="n">
        <x:v>756.107958293873</x:v>
      </x:c>
      <x:c r="G991" s="17" t="n">
        <x:v>1009.2342358898944</x:v>
      </x:c>
      <x:c r="H991" s="11" t="n">
        <x:v>1.0176774769177404</x:v>
      </x:c>
      <x:c r="I991" s="11" t="n">
        <x:v>696.2845878174764</x:v>
      </x:c>
      <x:c r="J991" s="17" t="n">
        <x:v>946.3698549771884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1.7016640589545633</x:v>
      </x:c>
      <x:c r="F992" s="11" t="n">
        <x:v>1250.655258485829</x:v>
      </x:c>
      <x:c r="G992" s="17" t="n">
        <x:v>617.946642480373</x:v>
      </x:c>
      <x:c r="H992" s="11" t="n">
        <x:v>1.259912558705715</x:v>
      </x:c>
      <x:c r="I992" s="11" t="n">
        <x:v>1193.9312420483411</x:v>
      </x:c>
      <x:c r="J992" s="17" t="n">
        <x:v>482.2967822951032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0.8851608016124077</x:v>
      </x:c>
      <x:c r="F993" s="11" t="n">
        <x:v>718.378192205234</x:v>
      </x:c>
      <x:c r="G993" s="17" t="n">
        <x:v>568.3002160433604</x:v>
      </x:c>
      <x:c r="H993" s="11"/>
      <x:c r="I993" s="11"/>
      <x:c r="J993" s="17"/>
    </x:row>
    <x:row r="994" ht="21" customHeight="1">
      <x:c r="A994" s="15" t="n">
        <x:v>993</x:v>
      </x:c>
      <x:c r="B994" s="11"/>
      <x:c r="C994" s="11"/>
      <x:c r="D994" s="17"/>
      <x:c r="E994" s="11" t="n">
        <x:v>1.613266841250938</x:v>
      </x:c>
      <x:c r="F994" s="11" t="n">
        <x:v>808.8344840163873</x:v>
      </x:c>
      <x:c r="G994" s="17" t="n">
        <x:v>765.4077527037502</x:v>
      </x:c>
      <x:c r="H994" s="11" t="n">
        <x:v>1.2048304681626083</x:v>
      </x:c>
      <x:c r="I994" s="11" t="n">
        <x:v>780.1215723442897</x:v>
      </x:c>
      <x:c r="J994" s="17" t="n">
        <x:v>673.0012109243182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1.2609737061969233</x:v>
      </x:c>
      <x:c r="F995" s="11" t="n">
        <x:v>712.7604476177594</x:v>
      </x:c>
      <x:c r="G995" s="17" t="n">
        <x:v>729.9877158534657</x:v>
      </x:c>
      <x:c r="H995" s="11" t="n">
        <x:v>0.918822049657056</x:v>
      </x:c>
      <x:c r="I995" s="11" t="n">
        <x:v>617.0669419121514</x:v>
      </x:c>
      <x:c r="J995" s="17" t="n">
        <x:v>690.6003293412118</x:v>
      </x:c>
    </x:row>
    <x:row r="996" ht="21" customHeight="1">
      <x:c r="A996" s="15" t="n">
        <x:v>995</x:v>
      </x:c>
      <x:c r="B996" s="11" t="n">
        <x:v>1.2955179268181756</x:v>
      </x:c>
      <x:c r="C996" s="11" t="n">
        <x:v>760.3586995283216</x:v>
      </x:c>
      <x:c r="D996" s="17" t="n">
        <x:v>675.2365448332333</x:v>
      </x:c>
      <x:c r="E996" s="11" t="n">
        <x:v>1.853917105924982</x:v>
      </x:c>
      <x:c r="F996" s="11" t="n">
        <x:v>890.119630867381</x:v>
      </x:c>
      <x:c r="G996" s="17" t="n">
        <x:v>711.747639607347</x:v>
      </x:c>
      <x:c r="H996" s="11" t="n">
        <x:v>1.3772031439806225</x:v>
      </x:c>
      <x:c r="I996" s="11" t="n">
        <x:v>875.1125019119933</x:v>
      </x:c>
      <x:c r="J996" s="17" t="n">
        <x:v>597.0986924290323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1.192914388078099</x:v>
      </x:c>
      <x:c r="F997" s="11" t="n">
        <x:v>719.9788264874603</x:v>
      </x:c>
      <x:c r="G997" s="17" t="n">
        <x:v>536.0540916194678</x:v>
      </x:c>
      <x:c r="H997" s="11" t="n">
        <x:v>0.904362724091242</x:v>
      </x:c>
      <x:c r="I997" s="11" t="n">
        <x:v>647.0799233837237</x:v>
      </x:c>
      <x:c r="J997" s="17" t="n">
        <x:v>487.07750927954334</x:v>
      </x:c>
    </x:row>
    <x:row r="998" ht="21" customHeight="1">
      <x:c r="A998" s="15" t="n">
        <x:v>997</x:v>
      </x:c>
      <x:c r="B998" s="11" t="n">
        <x:v>4.381575155660807</x:v>
      </x:c>
      <x:c r="C998" s="11" t="n">
        <x:v>1608.655910756619</x:v>
      </x:c>
      <x:c r="D998" s="17" t="n">
        <x:v>0</x:v>
      </x:c>
      <x:c r="E998" s="11" t="n">
        <x:v>3.9242899155639375</x:v>
      </x:c>
      <x:c r="F998" s="11" t="n">
        <x:v>1020.8896329573766</x:v>
      </x:c>
      <x:c r="G998" s="17" t="n">
        <x:v>672.4807491805343</x:v>
      </x:c>
      <x:c r="H998" s="11" t="n">
        <x:v>3.586266884499411</x:v>
      </x:c>
      <x:c r="I998" s="11" t="n">
        <x:v>1561.6698716886897</x:v>
      </x:c>
      <x:c r="J998" s="17" t="n">
        <x:v>44.817263804962025</x:v>
      </x:c>
    </x:row>
    <x:row r="999" ht="21" customHeight="1">
      <x:c r="A999" s="15" t="n">
        <x:v>998</x:v>
      </x:c>
      <x:c r="B999" s="11" t="n">
        <x:v>1.2625665198996414</x:v>
      </x:c>
      <x:c r="C999" s="11" t="n">
        <x:v>604.2710937829006</x:v>
      </x:c>
      <x:c r="D999" s="17" t="n">
        <x:v>740.5008840568883</x:v>
      </x:c>
      <x:c r="E999" s="11" t="n">
        <x:v>1.8717620820267749</x:v>
      </x:c>
      <x:c r="F999" s="11" t="n">
        <x:v>714.413034841477</x:v>
      </x:c>
      <x:c r="G999" s="17" t="n">
        <x:v>766.4897850785887</x:v>
      </x:c>
      <x:c r="H999" s="11" t="n">
        <x:v>1.4068696828986522</x:v>
      </x:c>
      <x:c r="I999" s="11" t="n">
        <x:v>715.5584911970253</x:v>
      </x:c>
      <x:c r="J999" s="17" t="n">
        <x:v>665.1189248578896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1.066025767858817</x:v>
      </x:c>
      <x:c r="F1000" s="11" t="n">
        <x:v>683.7500343311118</x:v>
      </x:c>
      <x:c r="G1000" s="17" t="n">
        <x:v>587.1165608811523</x:v>
      </x:c>
      <x:c r="H1000" s="11"/>
      <x:c r="I1000" s="11"/>
      <x:c r="J1000" s="17"/>
    </x:row>
    <x:row r="1001" ht="21" customHeight="1">
      <x:c r="A1001" s="15" t="n">
        <x:v>1000</x:v>
      </x:c>
      <x:c r="B1001" s="11" t="n">
        <x:v>2.896851295888927</x:v>
      </x:c>
      <x:c r="C1001" s="11" t="n">
        <x:v>1443.1040092683793</x:v>
      </x:c>
      <x:c r="D1001" s="17" t="n">
        <x:v>87.22445129997013</x:v>
      </x:c>
      <x:c r="E1001" s="11" t="n">
        <x:v>2.6952417676547</x:v>
      </x:c>
      <x:c r="F1001" s="11" t="n">
        <x:v>1081.2541600939137</x:v>
      </x:c>
      <x:c r="G1001" s="17" t="n">
        <x:v>551.8832350488176</x:v>
      </x:c>
      <x:c r="H1001" s="11" t="n">
        <x:v>2.152495134969222</x:v>
      </x:c>
      <x:c r="I1001" s="11" t="n">
        <x:v>1280.949675662233</x:v>
      </x:c>
      <x:c r="J1001" s="17" t="n">
        <x:v>234.24374637503365</x:v>
      </x:c>
    </x:row>
    <x:row r="1002" ht="21" customHeight="1">
      <x:c r="A1002" s="15" t="n">
        <x:v>1001</x:v>
      </x:c>
      <x:c r="B1002" s="11"/>
      <x:c r="C1002" s="11"/>
      <x:c r="D1002" s="17"/>
      <x:c r="E1002" s="11" t="n">
        <x:v>1.253206804996984</x:v>
      </x:c>
      <x:c r="F1002" s="11" t="n">
        <x:v>666.3248947136124</x:v>
      </x:c>
      <x:c r="G1002" s="17" t="n">
        <x:v>630.852846236029</x:v>
      </x:c>
      <x:c r="H1002" s="11" t="n">
        <x:v>0.8900906540102111</x:v>
      </x:c>
      <x:c r="I1002" s="11" t="n">
        <x:v>572.2324559392132</x:v>
      </x:c>
      <x:c r="J1002" s="17" t="n">
        <x:v>595.9125556886918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1.3733867255932053</x:v>
      </x:c>
      <x:c r="F1003" s="11" t="n">
        <x:v>1001.6721341226216</x:v>
      </x:c>
      <x:c r="G1003" s="17" t="n">
        <x:v>846.6896080257525</x:v>
      </x:c>
      <x:c r="H1003" s="11" t="n">
        <x:v>0.9724685786297949</x:v>
      </x:c>
      <x:c r="I1003" s="11" t="n">
        <x:v>878.7681590386251</x:v>
      </x:c>
      <x:c r="J1003" s="17" t="n">
        <x:v>783.9726872898048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1.2822599487615804</x:v>
      </x:c>
      <x:c r="F1004" s="11" t="n">
        <x:v>1204.5172022477618</x:v>
      </x:c>
      <x:c r="G1004" s="17" t="n">
        <x:v>728.9973602052573</x:v>
      </x:c>
      <x:c r="H1004" s="11"/>
      <x:c r="I1004" s="11"/>
      <x:c r="J1004" s="17"/>
    </x:row>
    <x:row r="1005" ht="21" customHeight="1">
      <x:c r="A1005" s="15" t="n">
        <x:v>1004</x:v>
      </x:c>
      <x:c r="B1005" s="11"/>
      <x:c r="C1005" s="11"/>
      <x:c r="D1005" s="17"/>
      <x:c r="E1005" s="11" t="n">
        <x:v>1.2589335335308018</x:v>
      </x:c>
      <x:c r="F1005" s="11" t="n">
        <x:v>679.8451358694591</x:v>
      </x:c>
      <x:c r="G1005" s="17" t="n">
        <x:v>582.9573040544014</x:v>
      </x:c>
      <x:c r="H1005" s="11" t="n">
        <x:v>0.9680696966226277</x:v>
      </x:c>
      <x:c r="I1005" s="11" t="n">
        <x:v>618.9523489990572</x:v>
      </x:c>
      <x:c r="J1005" s="17" t="n">
        <x:v>531.8180931513883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1.751501309136019</x:v>
      </x:c>
      <x:c r="F1006" s="11" t="n">
        <x:v>1273.2735370776138</x:v>
      </x:c>
      <x:c r="G1006" s="17" t="n">
        <x:v>611.022193489984</x:v>
      </x:c>
      <x:c r="H1006" s="11" t="n">
        <x:v>1.3059106361245398</x:v>
      </x:c>
      <x:c r="I1006" s="11" t="n">
        <x:v>1238.9386078799637</x:v>
      </x:c>
      <x:c r="J1006" s="17" t="n">
        <x:v>456.8329420504688</x:v>
      </x:c>
    </x:row>
    <x:row r="1007" ht="21" customHeight="1">
      <x:c r="A1007" s="15" t="n">
        <x:v>1006</x:v>
      </x:c>
      <x:c r="B1007" s="11" t="n">
        <x:v>1.4917723544877677</x:v>
      </x:c>
      <x:c r="C1007" s="11" t="n">
        <x:v>917.9655391068102</x:v>
      </x:c>
      <x:c r="D1007" s="17" t="n">
        <x:v>463.7840639634815</x:v>
      </x:c>
      <x:c r="E1007" s="11" t="n">
        <x:v>1.9556602913623256</x:v>
      </x:c>
      <x:c r="F1007" s="11" t="n">
        <x:v>1007.3678409111628</x:v>
      </x:c>
      <x:c r="G1007" s="17" t="n">
        <x:v>538.6910693431619</x:v>
      </x:c>
      <x:c r="H1007" s="11" t="n">
        <x:v>1.4689974269161912</x:v>
      </x:c>
      <x:c r="I1007" s="11" t="n">
        <x:v>1006.8132584365987</x:v>
      </x:c>
      <x:c r="J1007" s="17" t="n">
        <x:v>397.55492490852384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1.7078001626967163</x:v>
      </x:c>
      <x:c r="F1008" s="11" t="n">
        <x:v>525.2499177998744</x:v>
      </x:c>
      <x:c r="G1008" s="17" t="n">
        <x:v>701.6033354113462</x:v>
      </x:c>
      <x:c r="H1008" s="11" t="n">
        <x:v>1.2611598133854485</x:v>
      </x:c>
      <x:c r="I1008" s="11" t="n">
        <x:v>506.0368414526792</x:v>
      </x:c>
      <x:c r="J1008" s="17" t="n">
        <x:v>641.4142339486673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1.2113162785883984</x:v>
      </x:c>
      <x:c r="F1009" s="11" t="n">
        <x:v>377.11878516957086</x:v>
      </x:c>
      <x:c r="G1009" s="17" t="n">
        <x:v>745.0880592641709</x:v>
      </x:c>
      <x:c r="H1009" s="11" t="n">
        <x:v>0.8775805563297489</x:v>
      </x:c>
      <x:c r="I1009" s="11" t="n">
        <x:v>324.33433261189964</x:v>
      </x:c>
      <x:c r="J1009" s="17" t="n">
        <x:v>725.5109078709212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0.8910006017201146</x:v>
      </x:c>
      <x:c r="F1010" s="11" t="n">
        <x:v>682.7000055584843</x:v>
      </x:c>
      <x:c r="G1010" s="17" t="n">
        <x:v>990.1913552769774</x:v>
      </x:c>
      <x:c r="H1010" s="11"/>
      <x:c r="I1010" s="11"/>
      <x:c r="J1010" s="17"/>
    </x:row>
    <x:row r="1011" ht="21" customHeight="1">
      <x:c r="A1011" s="15" t="n">
        <x:v>1010</x:v>
      </x:c>
      <x:c r="B1011" s="11"/>
      <x:c r="C1011" s="11"/>
      <x:c r="D1011" s="17"/>
      <x:c r="E1011" s="11" t="n">
        <x:v>1.0731601619889144</x:v>
      </x:c>
      <x:c r="F1011" s="11" t="n">
        <x:v>795.9766992992019</x:v>
      </x:c>
      <x:c r="G1011" s="17" t="n">
        <x:v>637.4366984716132</x:v>
      </x:c>
      <x:c r="H1011" s="11"/>
      <x:c r="I1011" s="11"/>
      <x:c r="J1011" s="17"/>
    </x:row>
    <x:row r="1012" ht="21" customHeight="1">
      <x:c r="A1012" s="15" t="n">
        <x:v>1011</x:v>
      </x:c>
      <x:c r="B1012" s="11"/>
      <x:c r="C1012" s="11"/>
      <x:c r="D1012" s="17"/>
      <x:c r="E1012" s="11" t="n">
        <x:v>1.050750229781691</x:v>
      </x:c>
      <x:c r="F1012" s="11" t="n">
        <x:v>436.81264695135866</x:v>
      </x:c>
      <x:c r="G1012" s="17" t="n">
        <x:v>1216.1374365652805</x:v>
      </x:c>
      <x:c r="H1012" s="11"/>
      <x:c r="I1012" s="11"/>
      <x:c r="J1012" s="17"/>
    </x:row>
    <x:row r="1013" ht="21" customHeight="1">
      <x:c r="A1013" s="15" t="n">
        <x:v>1012</x:v>
      </x:c>
      <x:c r="B1013" s="11"/>
      <x:c r="C1013" s="11"/>
      <x:c r="D1013" s="17"/>
      <x:c r="E1013" s="11" t="n">
        <x:v>1.2188163274977353</x:v>
      </x:c>
      <x:c r="F1013" s="11" t="n">
        <x:v>497.118571470832</x:v>
      </x:c>
      <x:c r="G1013" s="17" t="n">
        <x:v>867.2650676712428</x:v>
      </x:c>
      <x:c r="H1013" s="11" t="n">
        <x:v>0.8818886158228749</x:v>
      </x:c>
      <x:c r="I1013" s="11" t="n">
        <x:v>424.59446215148193</x:v>
      </x:c>
      <x:c r="J1013" s="17" t="n">
        <x:v>842.5121263130571</x:v>
      </x:c>
    </x:row>
    <x:row r="1014" ht="21" customHeight="1">
      <x:c r="A1014" s="15" t="n">
        <x:v>1013</x:v>
      </x:c>
      <x:c r="B1014" s="11" t="n">
        <x:v>2.0188642066701705</x:v>
      </x:c>
      <x:c r="C1014" s="11" t="n">
        <x:v>1672.3999580501218</x:v>
      </x:c>
      <x:c r="D1014" s="17" t="n">
        <x:v>261.1711197909097</x:v>
      </x:c>
      <x:c r="E1014" s="11" t="n">
        <x:v>2.319989986902888</x:v>
      </x:c>
      <x:c r="F1014" s="11" t="n">
        <x:v>1558.9663982951718</x:v>
      </x:c>
      <x:c r="G1014" s="17" t="n">
        <x:v>568.0502158389228</x:v>
      </x:c>
      <x:c r="H1014" s="11" t="n">
        <x:v>1.7819018276965242</x:v>
      </x:c>
      <x:c r="I1014" s="11" t="n">
        <x:v>1703.9911811161894</x:v>
      </x:c>
      <x:c r="J1014" s="17" t="n">
        <x:v>232.7769491788276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0.7033884525862747</x:v>
      </x:c>
      <x:c r="F1015" s="11" t="n">
        <x:v>620.6043580726496</x:v>
      </x:c>
      <x:c r="G1015" s="17" t="n">
        <x:v>672.6505262585097</x:v>
      </x:c>
      <x:c r="H1015" s="11"/>
      <x:c r="I1015" s="11"/>
      <x:c r="J1015" s="17"/>
    </x:row>
    <x:row r="1016" ht="21" customHeight="1">
      <x:c r="A1016" s="15" t="n">
        <x:v>1015</x:v>
      </x:c>
      <x:c r="B1016" s="11"/>
      <x:c r="C1016" s="11"/>
      <x:c r="D1016" s="17"/>
      <x:c r="E1016" s="11" t="n">
        <x:v>1.3370955111713088</x:v>
      </x:c>
      <x:c r="F1016" s="11" t="n">
        <x:v>1111.7883868513277</x:v>
      </x:c>
      <x:c r="G1016" s="17" t="n">
        <x:v>657.587338265641</x:v>
      </x:c>
      <x:c r="H1016" s="11" t="n">
        <x:v>1.0227175223060514</x:v>
      </x:c>
      <x:c r="I1016" s="11" t="n">
        <x:v>1028.5776023035464</x:v>
      </x:c>
      <x:c r="J1016" s="17" t="n">
        <x:v>563.0466022231697</x:v>
      </x:c>
    </x:row>
    <x:row r="1017" ht="21" customHeight="1">
      <x:c r="A1017" s="15" t="n">
        <x:v>1016</x:v>
      </x:c>
      <x:c r="B1017" s="11" t="n">
        <x:v>1.9781691636188816</x:v>
      </x:c>
      <x:c r="C1017" s="11" t="n">
        <x:v>1668.576893321237</x:v>
      </x:c>
      <x:c r="D1017" s="17" t="n">
        <x:v>294.5283905637847</x:v>
      </x:c>
      <x:c r="E1017" s="11" t="n">
        <x:v>2.2688547844597067</x:v>
      </x:c>
      <x:c r="F1017" s="11" t="n">
        <x:v>1556.175587620255</x:v>
      </x:c>
      <x:c r="G1017" s="17" t="n">
        <x:v>600.1950581162157</x:v>
      </x:c>
      <x:c r="H1017" s="11" t="n">
        <x:v>1.735814169568633</x:v>
      </x:c>
      <x:c r="I1017" s="11" t="n">
        <x:v>1699.44568263853</x:v>
      </x:c>
      <x:c r="J1017" s="17" t="n">
        <x:v>266.2182617493796</x:v>
      </x:c>
    </x:row>
    <x:row r="1018" ht="21" customHeight="1">
      <x:c r="A1018" s="15" t="n">
        <x:v>1017</x:v>
      </x:c>
      <x:c r="B1018" s="11" t="n">
        <x:v>3.5731226588668648</x:v>
      </x:c>
      <x:c r="C1018" s="11" t="n">
        <x:v>1036.0467029013207</x:v>
      </x:c>
      <x:c r="D1018" s="17" t="n">
        <x:v>310.611103015712</x:v>
      </x:c>
      <x:c r="E1018" s="11" t="n">
        <x:v>2.5852227972582056</x:v>
      </x:c>
      <x:c r="F1018" s="11" t="n">
        <x:v>642.049898426993</x:v>
      </x:c>
      <x:c r="G1018" s="17" t="n">
        <x:v>752.1356548082708</x:v>
      </x:c>
      <x:c r="H1018" s="11" t="n">
        <x:v>2.2338816397759915</x:v>
      </x:c>
      <x:c r="I1018" s="11" t="n">
        <x:v>797.9023253588492</x:v>
      </x:c>
      <x:c r="J1018" s="17" t="n">
        <x:v>532.4773670645732</x:v>
      </x:c>
    </x:row>
    <x:row r="1019" ht="21" customHeight="1">
      <x:c r="A1019" s="15" t="n">
        <x:v>1018</x:v>
      </x:c>
      <x:c r="B1019" s="11" t="n">
        <x:v>4.924292667813077</x:v>
      </x:c>
      <x:c r="C1019" s="11" t="n">
        <x:v>1475.9458567723752</x:v>
      </x:c>
      <x:c r="D1019" s="17" t="n">
        <x:v>0</x:v>
      </x:c>
      <x:c r="E1019" s="11" t="n">
        <x:v>3.9032156539678473</x:v>
      </x:c>
      <x:c r="F1019" s="11" t="n">
        <x:v>855.272574692636</x:v>
      </x:c>
      <x:c r="G1019" s="17" t="n">
        <x:v>683.698546324709</x:v>
      </x:c>
      <x:c r="H1019" s="11"/>
      <x:c r="I1019" s="11"/>
      <x:c r="J1019" s="17"/>
    </x:row>
    <x:row r="1020" ht="21" customHeight="1">
      <x:c r="A1020" s="15" t="n">
        <x:v>1019</x:v>
      </x:c>
      <x:c r="B1020" s="11"/>
      <x:c r="C1020" s="11"/>
      <x:c r="D1020" s="17"/>
      <x:c r="E1020" s="11" t="n">
        <x:v>1.3582372231470985</x:v>
      </x:c>
      <x:c r="F1020" s="11" t="n">
        <x:v>954.638179842919</x:v>
      </x:c>
      <x:c r="G1020" s="17" t="n">
        <x:v>682.9538536466068</x:v>
      </x:c>
      <x:c r="H1020" s="11" t="n">
        <x:v>0.976795194472552</x:v>
      </x:c>
      <x:c r="I1020" s="11" t="n">
        <x:v>833.6055971707045</x:v>
      </x:c>
      <x:c r="J1020" s="17" t="n">
        <x:v>625.4237991361244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1.6765081611940842</x:v>
      </x:c>
      <x:c r="F1021" s="11" t="n">
        <x:v>789.902628282259</x:v>
      </x:c>
      <x:c r="G1021" s="17" t="n">
        <x:v>966.173421027237</x:v>
      </x:c>
      <x:c r="H1021" s="11" t="n">
        <x:v>1.2741889580076318</x:v>
      </x:c>
      <x:c r="I1021" s="11" t="n">
        <x:v>779.9489900434471</x:v>
      </x:c>
      <x:c r="J1021" s="17" t="n">
        <x:v>863.6084924026508</x:v>
      </x:c>
    </x:row>
    <x:row r="1022" ht="21" customHeight="1">
      <x:c r="A1022" s="15" t="n">
        <x:v>1021</x:v>
      </x:c>
      <x:c r="B1022" s="11" t="n">
        <x:v>2.6530602005757764</x:v>
      </x:c>
      <x:c r="C1022" s="11" t="n">
        <x:v>1779.6023577880997</x:v>
      </x:c>
      <x:c r="D1022" s="17" t="n">
        <x:v>10.835690048013165</x:v>
      </x:c>
      <x:c r="E1022" s="11" t="n">
        <x:v>1.485547603515619</x:v>
      </x:c>
      <x:c r="F1022" s="11" t="n">
        <x:v>1171.473984126157</x:v>
      </x:c>
      <x:c r="G1022" s="17" t="n">
        <x:v>655.6979765327094</x:v>
      </x:c>
      <x:c r="H1022" s="11" t="n">
        <x:v>1.807822949717511</x:v>
      </x:c>
      <x:c r="I1022" s="11" t="n">
        <x:v>1499.2990800200382</x:v>
      </x:c>
      <x:c r="J1022" s="17" t="n">
        <x:v>257.7313711117122</x:v>
      </x:c>
    </x:row>
    <x:row r="1023" ht="21" customHeight="1">
      <x:c r="A1023" s="15" t="n">
        <x:v>1022</x:v>
      </x:c>
      <x:c r="B1023" s="11" t="n">
        <x:v>2.922795812918624</x:v>
      </x:c>
      <x:c r="C1023" s="11" t="n">
        <x:v>1632.2169240218382</x:v>
      </x:c>
      <x:c r="D1023" s="17" t="n">
        <x:v>0</x:v>
      </x:c>
      <x:c r="E1023" s="11" t="n">
        <x:v>1.7409281887595738</x:v>
      </x:c>
      <x:c r="F1023" s="11" t="n">
        <x:v>1141.0563457282065</x:v>
      </x:c>
      <x:c r="G1023" s="17" t="n">
        <x:v>547.9777132162583</x:v>
      </x:c>
      <x:c r="H1023" s="11"/>
      <x:c r="I1023" s="11"/>
      <x:c r="J1023" s="17"/>
    </x:row>
    <x:row r="1024" ht="21" customHeight="1">
      <x:c r="A1024" s="15" t="n">
        <x:v>1023</x:v>
      </x:c>
      <x:c r="B1024" s="11"/>
      <x:c r="C1024" s="11"/>
      <x:c r="D1024" s="17"/>
      <x:c r="E1024" s="11" t="n">
        <x:v>1.3609319465700105</x:v>
      </x:c>
      <x:c r="F1024" s="11" t="n">
        <x:v>663.3813172872294</x:v>
      </x:c>
      <x:c r="G1024" s="17" t="n">
        <x:v>665.5979081559956</x:v>
      </x:c>
      <x:c r="H1024" s="11" t="n">
        <x:v>1.2001930468618358</x:v>
      </x:c>
      <x:c r="I1024" s="11" t="n">
        <x:v>679.0018182673139</x:v>
      </x:c>
      <x:c r="J1024" s="17" t="n">
        <x:v>571.0919263582532</x:v>
      </x:c>
    </x:row>
    <x:row r="1025" ht="21" customHeight="1">
      <x:c r="A1025" s="15" t="n">
        <x:v>1024</x:v>
      </x:c>
      <x:c r="B1025" s="11"/>
      <x:c r="C1025" s="11"/>
      <x:c r="D1025" s="17"/>
      <x:c r="E1025" s="11" t="n">
        <x:v>1.4077118317584982</x:v>
      </x:c>
      <x:c r="F1025" s="11" t="n">
        <x:v>830.5451324021418</x:v>
      </x:c>
      <x:c r="G1025" s="17" t="n">
        <x:v>927.268740800437</x:v>
      </x:c>
      <x:c r="H1025" s="11" t="n">
        <x:v>1.0213222655819614</x:v>
      </x:c>
      <x:c r="I1025" s="11" t="n">
        <x:v>749.0683410088751</x:v>
      </x:c>
      <x:c r="J1025" s="17" t="n">
        <x:v>865.0332893047583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1.255855496095377</x:v>
      </x:c>
      <x:c r="F1026" s="11" t="n">
        <x:v>621.3322279800274</x:v>
      </x:c>
      <x:c r="G1026" s="17" t="n">
        <x:v>1066.515761206949</x:v>
      </x:c>
      <x:c r="H1026" s="11" t="n">
        <x:v>0.896463754259988</x:v>
      </x:c>
      <x:c r="I1026" s="11" t="n">
        <x:v>526.028314841743</x:v>
      </x:c>
      <x:c r="J1026" s="17" t="n">
        <x:v>1036.876385310262</x:v>
      </x:c>
    </x:row>
    <x:row r="1027" ht="21" customHeight="1">
      <x:c r="A1027" s="15" t="n">
        <x:v>1026</x:v>
      </x:c>
      <x:c r="B1027" s="11"/>
      <x:c r="C1027" s="11"/>
      <x:c r="D1027" s="17"/>
      <x:c r="E1027" s="11" t="n">
        <x:v>1.4200389618907234</x:v>
      </x:c>
      <x:c r="F1027" s="11" t="n">
        <x:v>845.4298185946055</x:v>
      </x:c>
      <x:c r="G1027" s="17" t="n">
        <x:v>1012.373352206984</x:v>
      </x:c>
      <x:c r="H1027" s="11" t="n">
        <x:v>1.0150416903724242</x:v>
      </x:c>
      <x:c r="I1027" s="11" t="n">
        <x:v>755.7725608485244</x:v>
      </x:c>
      <x:c r="J1027" s="17" t="n">
        <x:v>952.0711447398166</x:v>
      </x:c>
    </x:row>
    <x:row r="1028" ht="21" customHeight="1">
      <x:c r="A1028" s="15" t="n">
        <x:v>1027</x:v>
      </x:c>
      <x:c r="B1028" s="11" t="n">
        <x:v>1.8475610326876848</x:v>
      </x:c>
      <x:c r="C1028" s="11" t="n">
        <x:v>853.5873668421721</x:v>
      </x:c>
      <x:c r="D1028" s="17" t="n">
        <x:v>400.5405936015299</x:v>
      </x:c>
      <x:c r="E1028" s="11" t="n">
        <x:v>2.2183355758830605</x:v>
      </x:c>
      <x:c r="F1028" s="11" t="n">
        <x:v>839.4853769029882</x:v>
      </x:c>
      <x:c r="G1028" s="17" t="n">
        <x:v>527.1878770700606</x:v>
      </x:c>
      <x:c r="H1028" s="11" t="n">
        <x:v>1.7016037239264508</x:v>
      </x:c>
      <x:c r="I1028" s="11" t="n">
        <x:v>894.9201364391664</x:v>
      </x:c>
      <x:c r="J1028" s="17" t="n">
        <x:v>366.0411655684617</x:v>
      </x:c>
    </x:row>
    <x:row r="1029" ht="21" customHeight="1">
      <x:c r="A1029" s="15" t="n">
        <x:v>1028</x:v>
      </x:c>
      <x:c r="B1029" s="11"/>
      <x:c r="C1029" s="11"/>
      <x:c r="D1029" s="17"/>
      <x:c r="E1029" s="11" t="n">
        <x:v>1.901158904246793</x:v>
      </x:c>
      <x:c r="F1029" s="11" t="n">
        <x:v>1046.4908238863957</x:v>
      </x:c>
      <x:c r="G1029" s="17" t="n">
        <x:v>847.7502332820463</x:v>
      </x:c>
      <x:c r="H1029" s="11" t="n">
        <x:v>1.476052896364225</x:v>
      </x:c>
      <x:c r="I1029" s="11" t="n">
        <x:v>1093.3206242526358</x:v>
      </x:c>
      <x:c r="J1029" s="17" t="n">
        <x:v>665.947695522276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1.6128614543115207</x:v>
      </x:c>
      <x:c r="F1030" s="11" t="n">
        <x:v>967.9215443169102</x:v>
      </x:c>
      <x:c r="G1030" s="17" t="n">
        <x:v>624.6981194239942</x:v>
      </x:c>
      <x:c r="H1030" s="11" t="n">
        <x:v>1.204640797248456</x:v>
      </x:c>
      <x:c r="I1030" s="11" t="n">
        <x:v>928.720133960926</x:v>
      </x:c>
      <x:c r="J1030" s="17" t="n">
        <x:v>517.3839545798752</x:v>
      </x:c>
    </x:row>
    <x:row r="1031" ht="21" customHeight="1">
      <x:c r="A1031" s="15" t="n">
        <x:v>1030</x:v>
      </x:c>
      <x:c r="B1031" s="11" t="n">
        <x:v>2.441875130724213</x:v>
      </x:c>
      <x:c r="C1031" s="11" t="n">
        <x:v>715.4866249333393</x:v>
      </x:c>
      <x:c r="D1031" s="17" t="n">
        <x:v>732.6925280969971</x:v>
      </x:c>
      <x:c r="E1031" s="11" t="n">
        <x:v>2.551790587711772</x:v>
      </x:c>
      <x:c r="F1031" s="11" t="n">
        <x:v>601.4103575543634</x:v>
      </x:c>
      <x:c r="G1031" s="17" t="n">
        <x:v>911.7342292484864</x:v>
      </x:c>
      <x:c r="H1031" s="11" t="n">
        <x:v>2.0039016592412127</x:v>
      </x:c>
      <x:c r="I1031" s="11" t="n">
        <x:v>686.9490881115368</x:v>
      </x:c>
      <x:c r="J1031" s="17" t="n">
        <x:v>757.5696943196187</x:v>
      </x:c>
    </x:row>
    <x:row r="1032" ht="21" customHeight="1">
      <x:c r="A1032" s="15" t="n">
        <x:v>1031</x:v>
      </x:c>
      <x:c r="B1032" s="11"/>
      <x:c r="C1032" s="11"/>
      <x:c r="D1032" s="17"/>
      <x:c r="E1032" s="11" t="n">
        <x:v>1.3191773843790553</x:v>
      </x:c>
      <x:c r="F1032" s="11" t="n">
        <x:v>769.567735880877</x:v>
      </x:c>
      <x:c r="G1032" s="17" t="n">
        <x:v>633.7935271545551</x:v>
      </x:c>
      <x:c r="H1032" s="11" t="n">
        <x:v>0.9626849903243871</x:v>
      </x:c>
      <x:c r="I1032" s="11" t="n">
        <x:v>690.0467239071932</x:v>
      </x:c>
      <x:c r="J1032" s="17" t="n">
        <x:v>579.5599546353144</x:v>
      </x:c>
    </x:row>
    <x:row r="1033" ht="21" customHeight="1">
      <x:c r="A1033" s="15" t="n">
        <x:v>1032</x:v>
      </x:c>
      <x:c r="B1033" s="11" t="n">
        <x:v>2.6317260962194107</x:v>
      </x:c>
      <x:c r="C1033" s="11" t="n">
        <x:v>1061.4623107507566</x:v>
      </x:c>
      <x:c r="D1033" s="17" t="n">
        <x:v>288.9397491240519</x:v>
      </x:c>
      <x:c r="E1033" s="11" t="n">
        <x:v>2.7010267003381783</x:v>
      </x:c>
      <x:c r="F1033" s="11" t="n">
        <x:v>866.22506085654</x:v>
      </x:c>
      <x:c r="G1033" s="17" t="n">
        <x:v>574.3283032780016</x:v>
      </x:c>
      <x:c r="H1033" s="11" t="n">
        <x:v>2.163342986414643</x:v>
      </x:c>
      <x:c r="I1033" s="11" t="n">
        <x:v>1013.6422907911837</x:v>
      </x:c>
      <x:c r="J1033" s="17" t="n">
        <x:v>332.03575760699664</x:v>
      </x:c>
    </x:row>
    <x:row r="1034" ht="21" customHeight="1">
      <x:c r="A1034" s="15" t="n">
        <x:v>1033</x:v>
      </x:c>
      <x:c r="B1034" s="11" t="n">
        <x:v>1.8814494608544767</x:v>
      </x:c>
      <x:c r="C1034" s="11" t="n">
        <x:v>1106.5865722021508</x:v>
      </x:c>
      <x:c r="D1034" s="17" t="n">
        <x:v>398.5335436804664</x:v>
      </x:c>
      <x:c r="E1034" s="11" t="n">
        <x:v>2.246328513922331</x:v>
      </x:c>
      <x:c r="F1034" s="11" t="n">
        <x:v>1071.4134255480026</x:v>
      </x:c>
      <x:c r="G1034" s="17" t="n">
        <x:v>574.6556416599597</x:v>
      </x:c>
      <x:c r="H1034" s="11" t="n">
        <x:v>1.7085127881018916</x:v>
      </x:c>
      <x:c r="I1034" s="11" t="n">
        <x:v>1151.890876186972</x:v>
      </x:c>
      <x:c r="J1034" s="17" t="n">
        <x:v>359.8920607056824</x:v>
      </x:c>
    </x:row>
    <x:row r="1035" ht="21" customHeight="1">
      <x:c r="A1035" s="15" t="n">
        <x:v>1034</x:v>
      </x:c>
      <x:c r="B1035" s="11" t="n">
        <x:v>3.3464370476830263</x:v>
      </x:c>
      <x:c r="C1035" s="11" t="n">
        <x:v>1659.643821513289</x:v>
      </x:c>
      <x:c r="D1035" s="17" t="n">
        <x:v>0</x:v>
      </x:c>
      <x:c r="E1035" s="11" t="n">
        <x:v>2.964198949987893</x:v>
      </x:c>
      <x:c r="F1035" s="11" t="n">
        <x:v>1157.691850756673</x:v>
      </x:c>
      <x:c r="G1035" s="17" t="n">
        <x:v>604.7930490119483</x:v>
      </x:c>
      <x:c r="H1035" s="11" t="n">
        <x:v>2.45795642961693</x:v>
      </x:c>
      <x:c r="I1035" s="11" t="n">
        <x:v>1461.9964067059716</x:v>
      </x:c>
      <x:c r="J1035" s="17" t="n">
        <x:v>183.6058540928725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0.71514048592456</x:v>
      </x:c>
      <x:c r="F1036" s="11" t="n">
        <x:v>358.58009560379213</x:v>
      </x:c>
      <x:c r="G1036" s="17" t="n">
        <x:v>1060.9624237666744</x:v>
      </x:c>
      <x:c r="H1036" s="11"/>
      <x:c r="I1036" s="11"/>
      <x:c r="J1036" s="17"/>
    </x:row>
    <x:row r="1037" ht="21" customHeight="1">
      <x:c r="A1037" s="15" t="n">
        <x:v>1036</x:v>
      </x:c>
      <x:c r="B1037" s="11"/>
      <x:c r="C1037" s="11"/>
      <x:c r="D1037" s="17"/>
      <x:c r="E1037" s="11" t="n">
        <x:v>1.3444193397861597</x:v>
      </x:c>
      <x:c r="F1037" s="11" t="n">
        <x:v>681.1978378901649</x:v>
      </x:c>
      <x:c r="G1037" s="17" t="n">
        <x:v>801.9835339146916</x:v>
      </x:c>
      <x:c r="H1037" s="11" t="n">
        <x:v>0.9738807293639692</x:v>
      </x:c>
      <x:c r="I1037" s="11" t="n">
        <x:v>592.7401387516211</x:v>
      </x:c>
      <x:c r="J1037" s="17" t="n">
        <x:v>762.133835877414</x:v>
      </x:c>
    </x:row>
    <x:row r="1038" ht="21" customHeight="1">
      <x:c r="A1038" s="15" t="n">
        <x:v>1037</x:v>
      </x:c>
      <x:c r="B1038" s="11" t="n">
        <x:v>1.4332866903270038</x:v>
      </x:c>
      <x:c r="C1038" s="11" t="n">
        <x:v>403.9985351385886</x:v>
      </x:c>
      <x:c r="D1038" s="17" t="n">
        <x:v>804.1871166662633</x:v>
      </x:c>
      <x:c r="E1038" s="11" t="n">
        <x:v>1.908744494065067</x:v>
      </x:c>
      <x:c r="F1038" s="11" t="n">
        <x:v>451.7503565470519</x:v>
      </x:c>
      <x:c r="G1038" s="17" t="n">
        <x:v>832.9438056232341</x:v>
      </x:c>
      <x:c r="H1038" s="11" t="n">
        <x:v>1.4311434199594224</x:v>
      </x:c>
      <x:c r="I1038" s="11" t="n">
        <x:v>447.1179389515284</x:v>
      </x:c>
      <x:c r="J1038" s="17" t="n">
        <x:v>772.8608663287523</x:v>
      </x:c>
    </x:row>
    <x:row r="1039" ht="21" customHeight="1">
      <x:c r="A1039" s="15" t="n">
        <x:v>1038</x:v>
      </x:c>
      <x:c r="B1039" s="11" t="n">
        <x:v>1.516506044525824</x:v>
      </x:c>
      <x:c r="C1039" s="11" t="n">
        <x:v>478.3584327589268</x:v>
      </x:c>
      <x:c r="D1039" s="17" t="n">
        <x:v>528.2960444548253</x:v>
      </x:c>
      <x:c r="E1039" s="11" t="n">
        <x:v>2.0327035092125416</x:v>
      </x:c>
      <x:c r="F1039" s="11" t="n">
        <x:v>518.2245561378611</x:v>
      </x:c>
      <x:c r="G1039" s="17" t="n">
        <x:v>571.3242286013202</x:v>
      </x:c>
      <x:c r="H1039" s="11" t="n">
        <x:v>1.5148645677305952</x:v>
      </x:c>
      <x:c r="I1039" s="11" t="n">
        <x:v>531.157873389889</x:v>
      </x:c>
      <x:c r="J1039" s="17" t="n">
        <x:v>488.07419296127046</x:v>
      </x:c>
    </x:row>
    <x:row r="1040" ht="21" customHeight="1">
      <x:c r="A1040" s="15" t="n">
        <x:v>1039</x:v>
      </x:c>
      <x:c r="B1040" s="11" t="n">
        <x:v>3.8110248650995215</x:v>
      </x:c>
      <x:c r="C1040" s="11" t="n">
        <x:v>1507.390465072968</x:v>
      </x:c>
      <x:c r="D1040" s="17" t="n">
        <x:v>0</x:v>
      </x:c>
      <x:c r="E1040" s="11" t="n">
        <x:v>3.448956090223883</x:v>
      </x:c>
      <x:c r="F1040" s="11" t="n">
        <x:v>1019.1091639248122</x:v>
      </x:c>
      <x:c r="G1040" s="17" t="n">
        <x:v>572.8780077668256</x:v>
      </x:c>
      <x:c r="H1040" s="11"/>
      <x:c r="I1040" s="11"/>
      <x:c r="J1040" s="17"/>
    </x:row>
    <x:row r="1041" ht="21" customHeight="1">
      <x:c r="A1041" s="15" t="n">
        <x:v>1040</x:v>
      </x:c>
      <x:c r="B1041" s="11"/>
      <x:c r="C1041" s="11"/>
      <x:c r="D1041" s="17"/>
      <x:c r="E1041" s="11" t="n">
        <x:v>0.7410389138619775</x:v>
      </x:c>
      <x:c r="F1041" s="11" t="n">
        <x:v>395.0647453879251</x:v>
      </x:c>
      <x:c r="G1041" s="17" t="n">
        <x:v>574.2909069767402</x:v>
      </x:c>
      <x:c r="H1041" s="11"/>
      <x:c r="I1041" s="11"/>
      <x:c r="J1041" s="17"/>
    </x:row>
    <x:row r="1042" ht="21" customHeight="1">
      <x:c r="A1042" s="15" t="n">
        <x:v>1041</x:v>
      </x:c>
      <x:c r="B1042" s="11" t="n">
        <x:v>6.076716747502191</x:v>
      </x:c>
      <x:c r="C1042" s="11" t="n">
        <x:v>1295.9320660512135</x:v>
      </x:c>
      <x:c r="D1042" s="17" t="n">
        <x:v>0</x:v>
      </x:c>
      <x:c r="E1042" s="11" t="n">
        <x:v>3.1012970030223315</x:v>
      </x:c>
      <x:c r="F1042" s="11" t="n">
        <x:v>551.063230054611</x:v>
      </x:c>
      <x:c r="G1042" s="17" t="n">
        <x:v>778.9850187471126</x:v>
      </x:c>
      <x:c r="H1042" s="11" t="n">
        <x:v>2.640284181678882</x:v>
      </x:c>
      <x:c r="I1042" s="11" t="n">
        <x:v>727.6124225265637</x:v>
      </x:c>
      <x:c r="J1042" s="17" t="n">
        <x:v>549.2078465073581</x:v>
      </x:c>
    </x:row>
    <x:row r="1043" ht="21" customHeight="1">
      <x:c r="A1043" s="15" t="n">
        <x:v>1042</x:v>
      </x:c>
      <x:c r="B1043" s="11" t="n">
        <x:v>3.430469625920697</x:v>
      </x:c>
      <x:c r="C1043" s="11" t="n">
        <x:v>1582.7127967172364</x:v>
      </x:c>
      <x:c r="D1043" s="17" t="n">
        <x:v>0</x:v>
      </x:c>
      <x:c r="E1043" s="11" t="n">
        <x:v>2.190318282382856</x:v>
      </x:c>
      <x:c r="F1043" s="11" t="n">
        <x:v>1024.428364021452</x:v>
      </x:c>
      <x:c r="G1043" s="17" t="n">
        <x:v>619.7578953058648</x:v>
      </x:c>
      <x:c r="H1043" s="11"/>
      <x:c r="I1043" s="11"/>
      <x:c r="J1043" s="17"/>
    </x:row>
    <x:row r="1044" ht="21" customHeight="1">
      <x:c r="A1044" s="15" t="n">
        <x:v>1043</x:v>
      </x:c>
      <x:c r="B1044" s="11" t="n">
        <x:v>3.36922898331396</x:v>
      </x:c>
      <x:c r="C1044" s="11" t="n">
        <x:v>2239.92871477593</x:v>
      </x:c>
      <x:c r="D1044" s="17" t="n">
        <x:v>0</x:v>
      </x:c>
      <x:c r="E1044" s="11" t="n">
        <x:v>2.834915773896713</x:v>
      </x:c>
      <x:c r="F1044" s="11" t="n">
        <x:v>1527.2078805109386</x:v>
      </x:c>
      <x:c r="G1044" s="17" t="n">
        <x:v>843.1606213345717</x:v>
      </x:c>
      <x:c r="H1044" s="11" t="n">
        <x:v>2.388450293685861</x:v>
      </x:c>
      <x:c r="I1044" s="11" t="n">
        <x:v>1940.138730890531</x:v>
      </x:c>
      <x:c r="J1044" s="17" t="n">
        <x:v>277.31103119265816</x:v>
      </x:c>
    </x:row>
    <x:row r="1045" ht="21" customHeight="1">
      <x:c r="A1045" s="15" t="n">
        <x:v>1044</x:v>
      </x:c>
      <x:c r="B1045" s="11" t="n">
        <x:v>1.7206134188282265</x:v>
      </x:c>
      <x:c r="C1045" s="11" t="n">
        <x:v>1032.0245165066915</x:v>
      </x:c>
      <x:c r="D1045" s="17" t="n">
        <x:v>532.5467865958448</x:v>
      </x:c>
      <x:c r="E1045" s="11" t="n">
        <x:v>2.1483197591639502</x:v>
      </x:c>
      <x:c r="F1045" s="11" t="n">
        <x:v>1049.3847351143418</x:v>
      </x:c>
      <x:c r="G1045" s="17" t="n">
        <x:v>664.5418956197087</x:v>
      </x:c>
      <x:c r="H1045" s="11" t="n">
        <x:v>1.624606059430156</x:v>
      </x:c>
      <x:c r="I1045" s="11" t="n">
        <x:v>1103.4475411434246</x:v>
      </x:c>
      <x:c r="J1045" s="17" t="n">
        <x:v>474.5015285611648</x:v>
      </x:c>
    </x:row>
    <x:row r="1046" ht="21" customHeight="1">
      <x:c r="A1046" s="15" t="n">
        <x:v>1045</x:v>
      </x:c>
      <x:c r="B1046" s="11"/>
      <x:c r="C1046" s="11"/>
      <x:c r="D1046" s="17"/>
      <x:c r="E1046" s="11" t="n">
        <x:v>1.0384886598628</x:v>
      </x:c>
      <x:c r="F1046" s="11" t="n">
        <x:v>451.91310228567966</x:v>
      </x:c>
      <x:c r="G1046" s="17" t="n">
        <x:v>544.5931489434822</x:v>
      </x:c>
      <x:c r="H1046" s="11"/>
      <x:c r="I1046" s="11"/>
      <x:c r="J1046" s="17"/>
    </x:row>
    <x:row r="1047" ht="21" customHeight="1">
      <x:c r="A1047" s="15" t="n">
        <x:v>1046</x:v>
      </x:c>
      <x:c r="B1047" s="11" t="n">
        <x:v>3.42795045585104</x:v>
      </x:c>
      <x:c r="C1047" s="11" t="n">
        <x:v>609.4192553667825</x:v>
      </x:c>
      <x:c r="D1047" s="17" t="n">
        <x:v>456.125859584314</x:v>
      </x:c>
      <x:c r="E1047" s="11" t="n">
        <x:v>2.275138046954861</x:v>
      </x:c>
      <x:c r="F1047" s="11" t="n">
        <x:v>370.8654733509616</x:v>
      </x:c>
      <x:c r="G1047" s="17" t="n">
        <x:v>719.875215961836</x:v>
      </x:c>
      <x:c r="H1047" s="11" t="n">
        <x:v>1.8716789313326287</x:v>
      </x:c>
      <x:c r="I1047" s="11" t="n">
        <x:v>428.8345338376296</x:v>
      </x:c>
      <x:c r="J1047" s="17" t="n">
        <x:v>621.000461747906</x:v>
      </x:c>
    </x:row>
    <x:row r="1048" ht="21" customHeight="1">
      <x:c r="A1048" s="15" t="n">
        <x:v>1047</x:v>
      </x:c>
      <x:c r="B1048" s="11" t="n">
        <x:v>3.6401677786267097</x:v>
      </x:c>
      <x:c r="C1048" s="11" t="n">
        <x:v>1134.2483588764933</x:v>
      </x:c>
      <x:c r="D1048" s="17" t="n">
        <x:v>283.0772544341143</x:v>
      </x:c>
      <x:c r="E1048" s="11" t="n">
        <x:v>2.7821197480500413</x:v>
      </x:c>
      <x:c r="F1048" s="11" t="n">
        <x:v>713.0353240873014</x:v>
      </x:c>
      <x:c r="G1048" s="17" t="n">
        <x:v>760.6392848125436</x:v>
      </x:c>
      <x:c r="H1048" s="11" t="n">
        <x:v>2.3249867165620985</x:v>
      </x:c>
      <x:c r="I1048" s="11" t="n">
        <x:v>886.107829837175</x:v>
      </x:c>
      <x:c r="J1048" s="17" t="n">
        <x:v>515.1178095162388</x:v>
      </x:c>
    </x:row>
    <x:row r="1049" ht="21" customHeight="1">
      <x:c r="A1049" s="15" t="n">
        <x:v>1048</x:v>
      </x:c>
      <x:c r="B1049" s="11" t="n">
        <x:v>3.9728468680046793</x:v>
      </x:c>
      <x:c r="C1049" s="11" t="n">
        <x:v>2031.741061395572</x:v>
      </x:c>
      <x:c r="D1049" s="17" t="n">
        <x:v>0</x:v>
      </x:c>
      <x:c r="E1049" s="11" t="n">
        <x:v>2.957520027909565</x:v>
      </x:c>
      <x:c r="F1049" s="11" t="n">
        <x:v>1227.1160127383484</x:v>
      </x:c>
      <x:c r="G1049" s="17" t="n">
        <x:v>899.533085926656</x:v>
      </x:c>
      <x:c r="H1049" s="11" t="n">
        <x:v>2.528181987693497</x:v>
      </x:c>
      <x:c r="I1049" s="11" t="n">
        <x:v>1591.85744462128</x:v>
      </x:c>
      <x:c r="J1049" s="17" t="n">
        <x:v>415.36290976164855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1.3708758996655104</x:v>
      </x:c>
      <x:c r="F1050" s="11" t="n">
        <x:v>841.25484701236</x:v>
      </x:c>
      <x:c r="G1050" s="17" t="n">
        <x:v>574.3584833686901</x:v>
      </x:c>
      <x:c r="H1050" s="11" t="n">
        <x:v>0.9779042000319086</x:v>
      </x:c>
      <x:c r="I1050" s="11" t="n">
        <x:v>738.0763999737679</x:v>
      </x:c>
      <x:c r="J1050" s="17" t="n">
        <x:v>521.7928238868938</x:v>
      </x:c>
    </x:row>
    <x:row r="1051" ht="21" customHeight="1">
      <x:c r="A1051" s="15" t="n">
        <x:v>1050</x:v>
      </x:c>
      <x:c r="B1051" s="11" t="n">
        <x:v>1.273431232344943</x:v>
      </x:c>
      <x:c r="C1051" s="11" t="n">
        <x:v>864.8402489238297</x:v>
      </x:c>
      <x:c r="D1051" s="17" t="n">
        <x:v>951.318130349827</x:v>
      </x:c>
      <x:c r="E1051" s="11" t="n">
        <x:v>1.8813218106400893</x:v>
      </x:c>
      <x:c r="F1051" s="11" t="n">
        <x:v>1020.974362327561</x:v>
      </x:c>
      <x:c r="G1051" s="17" t="n">
        <x:v>989.7698795496252</x:v>
      </x:c>
      <x:c r="H1051" s="11" t="n">
        <x:v>1.3895580541321957</x:v>
      </x:c>
      <x:c r="I1051" s="11" t="n">
        <x:v>1010.9071734321368</x:v>
      </x:c>
      <x:c r="J1051" s="17" t="n">
        <x:v>852.4856382874418</x:v>
      </x:c>
    </x:row>
    <x:row r="1052" ht="21" customHeight="1">
      <x:c r="A1052" s="15" t="n">
        <x:v>1051</x:v>
      </x:c>
      <x:c r="B1052" s="11"/>
      <x:c r="C1052" s="11"/>
      <x:c r="D1052" s="17"/>
      <x:c r="E1052" s="11" t="n">
        <x:v>1.5841419987196337</x:v>
      </x:c>
      <x:c r="F1052" s="11" t="n">
        <x:v>830.0998076411714</x:v>
      </x:c>
      <x:c r="G1052" s="17" t="n">
        <x:v>937.1088740223304</x:v>
      </x:c>
      <x:c r="H1052" s="11" t="n">
        <x:v>1.2323197491201563</x:v>
      </x:c>
      <x:c r="I1052" s="11" t="n">
        <x:v>820.5297245744963</x:v>
      </x:c>
      <x:c r="J1052" s="17" t="n">
        <x:v>830.4064621639233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1.796965485764325</x:v>
      </x:c>
      <x:c r="F1053" s="11" t="n">
        <x:v>970.0896665122756</x:v>
      </x:c>
      <x:c r="G1053" s="17" t="n">
        <x:v>654.0941594910738</x:v>
      </x:c>
      <x:c r="H1053" s="11" t="n">
        <x:v>1.4107265028787124</x:v>
      </x:c>
      <x:c r="I1053" s="11" t="n">
        <x:v>1005.6585403523331</x:v>
      </x:c>
      <x:c r="J1053" s="17" t="n">
        <x:v>492.6610472884463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0.932073252872007</x:v>
      </x:c>
      <x:c r="F1054" s="11" t="n">
        <x:v>813.9825900347129</x:v>
      </x:c>
      <x:c r="G1054" s="17" t="n">
        <x:v>977.266009856967</x:v>
      </x:c>
      <x:c r="H1054" s="11" t="n">
        <x:v>0.87363543784364</x:v>
      </x:c>
      <x:c r="I1054" s="11" t="n">
        <x:v>781.7382554443635</x:v>
      </x:c>
      <x:c r="J1054" s="17" t="n">
        <x:v>913.2696215089768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1.4519736991553451</x:v>
      </x:c>
      <x:c r="F1055" s="11" t="n">
        <x:v>1006.2377780124776</x:v>
      </x:c>
      <x:c r="G1055" s="17" t="n">
        <x:v>996.5350143349764</x:v>
      </x:c>
      <x:c r="H1055" s="11" t="n">
        <x:v>1.0575234579763455</x:v>
      </x:c>
      <x:c r="I1055" s="11" t="n">
        <x:v>901.8758597606144</x:v>
      </x:c>
      <x:c r="J1055" s="17" t="n">
        <x:v>923.7192040407624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1.0856423415023773</x:v>
      </x:c>
      <x:c r="F1056" s="11" t="n">
        <x:v>923.59223078913</x:v>
      </x:c>
      <x:c r="G1056" s="17" t="n">
        <x:v>679.8161476300995</x:v>
      </x:c>
      <x:c r="H1056" s="11"/>
      <x:c r="I1056" s="11"/>
      <x:c r="J1056" s="17"/>
    </x:row>
    <x:row r="1057" ht="21" customHeight="1">
      <x:c r="A1057" s="15" t="n">
        <x:v>1056</x:v>
      </x:c>
      <x:c r="B1057" s="11"/>
      <x:c r="C1057" s="11"/>
      <x:c r="D1057" s="17"/>
      <x:c r="E1057" s="11" t="n">
        <x:v>1.0292641379676284</x:v>
      </x:c>
      <x:c r="F1057" s="11" t="n">
        <x:v>825.9814281531901</x:v>
      </x:c>
      <x:c r="G1057" s="17" t="n">
        <x:v>595.7936367461365</x:v>
      </x:c>
      <x:c r="H1057" s="11"/>
      <x:c r="I1057" s="11"/>
      <x:c r="J1057" s="17"/>
    </x:row>
    <x:row r="1058" ht="21" customHeight="1">
      <x:c r="A1058" s="15" t="n">
        <x:v>1057</x:v>
      </x:c>
      <x:c r="B1058" s="11"/>
      <x:c r="C1058" s="11"/>
      <x:c r="D1058" s="17"/>
      <x:c r="E1058" s="11" t="n">
        <x:v>1.9716804226009508</x:v>
      </x:c>
      <x:c r="F1058" s="11" t="n">
        <x:v>1303.5103372304588</x:v>
      </x:c>
      <x:c r="G1058" s="17" t="n">
        <x:v>718.3969492086808</x:v>
      </x:c>
      <x:c r="H1058" s="11" t="n">
        <x:v>1.5710367379450036</x:v>
      </x:c>
      <x:c r="I1058" s="11" t="n">
        <x:v>1404.1556025061636</x:v>
      </x:c>
      <x:c r="J1058" s="17" t="n">
        <x:v>458.91125433433285</x:v>
      </x:c>
    </x:row>
    <x:row r="1059" ht="21" customHeight="1">
      <x:c r="A1059" s="15" t="n">
        <x:v>1058</x:v>
      </x:c>
      <x:c r="B1059" s="11" t="n">
        <x:v>1.741422367106472</x:v>
      </x:c>
      <x:c r="C1059" s="11" t="n">
        <x:v>795.111439387319</x:v>
      </x:c>
      <x:c r="D1059" s="17" t="n">
        <x:v>606.2715986334596</x:v>
      </x:c>
      <x:c r="E1059" s="11" t="n">
        <x:v>2.15765793621374</x:v>
      </x:c>
      <x:c r="F1059" s="11" t="n">
        <x:v>800.1115548359408</x:v>
      </x:c>
      <x:c r="G1059" s="17" t="n">
        <x:v>713.1103736378203</x:v>
      </x:c>
      <x:c r="H1059" s="11" t="n">
        <x:v>1.6386415994084569</x:v>
      </x:c>
      <x:c r="I1059" s="11" t="n">
        <x:v>849.1611557989202</x:v>
      </x:c>
      <x:c r="J1059" s="17" t="n">
        <x:v>561.9583003625974</x:v>
      </x:c>
    </x:row>
    <x:row r="1060" ht="21" customHeight="1">
      <x:c r="A1060" s="15" t="n">
        <x:v>1059</x:v>
      </x:c>
      <x:c r="B1060" s="11" t="n">
        <x:v>1.5086818449823551</x:v>
      </x:c>
      <x:c r="C1060" s="11" t="n">
        <x:v>1020.2986416180054</x:v>
      </x:c>
      <x:c r="D1060" s="17" t="n">
        <x:v>508.87431436650286</x:v>
      </x:c>
      <x:c r="E1060" s="11" t="n">
        <x:v>2.024091240999223</x:v>
      </x:c>
      <x:c r="F1060" s="11" t="n">
        <x:v>1099.5198824188558</x:v>
      </x:c>
      <x:c r="G1060" s="17" t="n">
        <x:v>602.8222535747889</x:v>
      </x:c>
      <x:c r="H1060" s="11" t="n">
        <x:v>1.55330971390538</x:v>
      </x:c>
      <x:c r="I1060" s="11" t="n">
        <x:v>1157.185381470314</x:v>
      </x:c>
      <x:c r="J1060" s="17" t="n">
        <x:v>403.982790629036</x:v>
      </x:c>
    </x:row>
    <x:row r="1061" ht="21" customHeight="1">
      <x:c r="A1061" s="15" t="n">
        <x:v>1060</x:v>
      </x:c>
      <x:c r="B1061" s="11" t="n">
        <x:v>1.4371270647450574</x:v>
      </x:c>
      <x:c r="C1061" s="11" t="n">
        <x:v>635.781964363291</x:v>
      </x:c>
      <x:c r="D1061" s="17" t="n">
        <x:v>780.9544051568329</x:v>
      </x:c>
      <x:c r="E1061" s="11" t="n">
        <x:v>2.000280604600405</x:v>
      </x:c>
      <x:c r="F1061" s="11" t="n">
        <x:v>702.8885487773398</x:v>
      </x:c>
      <x:c r="G1061" s="17" t="n">
        <x:v>830.3219141367938</x:v>
      </x:c>
      <x:c r="H1061" s="11" t="n">
        <x:v>1.5273290717445969</x:v>
      </x:c>
      <x:c r="I1061" s="11" t="n">
        <x:v>735.0008049251963</x:v>
      </x:c>
      <x:c r="J1061" s="17" t="n">
        <x:v>706.8567150320748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1.1265071684098062</x:v>
      </x:c>
      <x:c r="F1062" s="11" t="n">
        <x:v>1080.609934950898</x:v>
      </x:c>
      <x:c r="G1062" s="17" t="n">
        <x:v>551.2801557831656</x:v>
      </x:c>
      <x:c r="H1062" s="11"/>
      <x:c r="I1062" s="11"/>
      <x:c r="J1062" s="17"/>
    </x:row>
    <x:row r="1063" ht="21" customHeight="1">
      <x:c r="A1063" s="15" t="n">
        <x:v>1062</x:v>
      </x:c>
      <x:c r="B1063" s="11"/>
      <x:c r="C1063" s="11"/>
      <x:c r="D1063" s="17"/>
      <x:c r="E1063" s="11" t="n">
        <x:v>1.7405474838517494</x:v>
      </x:c>
      <x:c r="F1063" s="11" t="n">
        <x:v>876.6799105073263</x:v>
      </x:c>
      <x:c r="G1063" s="17" t="n">
        <x:v>683.0356322432308</x:v>
      </x:c>
      <x:c r="H1063" s="11" t="n">
        <x:v>1.2717188612710963</x:v>
      </x:c>
      <x:c r="I1063" s="11" t="n">
        <x:v>843.8096071466625</x:v>
      </x:c>
      <x:c r="J1063" s="17" t="n">
        <x:v>582.444555362021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1.396485136276393</x:v>
      </x:c>
      <x:c r="F1064" s="11" t="n">
        <x:v>790.8301725762885</x:v>
      </x:c>
      <x:c r="G1064" s="17" t="n">
        <x:v>519.1774945792395</x:v>
      </x:c>
      <x:c r="H1064" s="11" t="n">
        <x:v>1.066539698073064</x:v>
      </x:c>
      <x:c r="I1064" s="11" t="n">
        <x:v>740.8562387836812</x:v>
      </x:c>
      <x:c r="J1064" s="17" t="n">
        <x:v>445.71357120534606</x:v>
      </x:c>
    </x:row>
    <x:row r="1065" ht="21" customHeight="1">
      <x:c r="A1065" s="15" t="n">
        <x:v>1064</x:v>
      </x:c>
      <x:c r="B1065" s="11"/>
      <x:c r="C1065" s="11"/>
      <x:c r="D1065" s="17"/>
      <x:c r="E1065" s="11" t="n">
        <x:v>1.075650541041361</x:v>
      </x:c>
      <x:c r="F1065" s="11" t="n">
        <x:v>1089.35806165286</x:v>
      </x:c>
      <x:c r="G1065" s="17" t="n">
        <x:v>832.8651781222286</x:v>
      </x:c>
      <x:c r="H1065" s="11"/>
      <x:c r="I1065" s="11"/>
      <x:c r="J1065" s="17"/>
    </x:row>
    <x:row r="1066" ht="21" customHeight="1">
      <x:c r="A1066" s="15" t="n">
        <x:v>1065</x:v>
      </x:c>
      <x:c r="B1066" s="11"/>
      <x:c r="C1066" s="11"/>
      <x:c r="D1066" s="17"/>
      <x:c r="E1066" s="11" t="n">
        <x:v>1.101459587703396</x:v>
      </x:c>
      <x:c r="F1066" s="11" t="n">
        <x:v>947.5335578329882</x:v>
      </x:c>
      <x:c r="G1066" s="17" t="n">
        <x:v>638.98963983647</x:v>
      </x:c>
      <x:c r="H1066" s="11"/>
      <x:c r="I1066" s="11"/>
      <x:c r="J1066" s="17"/>
    </x:row>
    <x:row r="1067" ht="21" customHeight="1">
      <x:c r="A1067" s="15" t="n">
        <x:v>1066</x:v>
      </x:c>
      <x:c r="B1067" s="11" t="n">
        <x:v>2.005358544182018</x:v>
      </x:c>
      <x:c r="C1067" s="11" t="n">
        <x:v>1219.810166302088</x:v>
      </x:c>
      <x:c r="D1067" s="17" t="n">
        <x:v>442.5109913986136</x:v>
      </x:c>
      <x:c r="E1067" s="11" t="n">
        <x:v>2.3270546745590006</x:v>
      </x:c>
      <x:c r="F1067" s="11" t="n">
        <x:v>1150.3714130949616</x:v>
      </x:c>
      <x:c r="G1067" s="17" t="n">
        <x:v>656.7996849016138</x:v>
      </x:c>
      <x:c r="H1067" s="11" t="n">
        <x:v>1.7943878243653004</x:v>
      </x:c>
      <x:c r="I1067" s="11" t="n">
        <x:v>1251.6853279897523</x:v>
      </x:c>
      <x:c r="J1067" s="17" t="n">
        <x:v>414.8135707536612</x:v>
      </x:c>
    </x:row>
    <x:row r="1068" ht="21" customHeight="1">
      <x:c r="A1068" s="15" t="n">
        <x:v>1067</x:v>
      </x:c>
      <x:c r="B1068" s="11" t="n">
        <x:v>2.1389904172200565</x:v>
      </x:c>
      <x:c r="C1068" s="11" t="n">
        <x:v>882.2897143719491</x:v>
      </x:c>
      <x:c r="D1068" s="17" t="n">
        <x:v>380.6400125595336</x:v>
      </x:c>
      <x:c r="E1068" s="11" t="n">
        <x:v>2.393269710582384</x:v>
      </x:c>
      <x:c r="F1068" s="11" t="n">
        <x:v>800.4895080846736</x:v>
      </x:c>
      <x:c r="G1068" s="17" t="n">
        <x:v>557.6756525271209</x:v>
      </x:c>
      <x:c r="H1068" s="11" t="n">
        <x:v>1.8606278883260343</x:v>
      </x:c>
      <x:c r="I1068" s="11" t="n">
        <x:v>886.6445425877798</x:v>
      </x:c>
      <x:c r="J1068" s="17" t="n">
        <x:v>376.3206147564576</x:v>
      </x:c>
    </x:row>
    <x:row r="1069" ht="21" customHeight="1">
      <x:c r="A1069" s="15" t="n">
        <x:v>1068</x:v>
      </x:c>
      <x:c r="B1069" s="11" t="n">
        <x:v>2.697773428352613</x:v>
      </x:c>
      <x:c r="C1069" s="11" t="n">
        <x:v>1219.3665081469958</x:v>
      </x:c>
      <x:c r="D1069" s="17" t="n">
        <x:v>286.6936493965312</x:v>
      </x:c>
      <x:c r="E1069" s="11" t="n">
        <x:v>2.479503958337957</x:v>
      </x:c>
      <x:c r="F1069" s="11" t="n">
        <x:v>933.2497081524882</x:v>
      </x:c>
      <x:c r="G1069" s="17" t="n">
        <x:v>661.1196965606373</x:v>
      </x:c>
      <x:c r="H1069" s="11" t="n">
        <x:v>2.006224554000944</x:v>
      </x:c>
      <x:c r="I1069" s="11" t="n">
        <x:v>1089.440263732862</x:v>
      </x:c>
      <x:c r="J1069" s="17" t="n">
        <x:v>402.4328480151737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1.277707913187397</x:v>
      </x:c>
      <x:c r="F1070" s="11" t="n">
        <x:v>576.4967244025869</x:v>
      </x:c>
      <x:c r="G1070" s="17" t="n">
        <x:v>799.825188209019</x:v>
      </x:c>
      <x:c r="H1070" s="11" t="n">
        <x:v>0.9344602646314942</x:v>
      </x:c>
      <x:c r="I1070" s="11" t="n">
        <x:v>502.2649242412366</x:v>
      </x:c>
      <x:c r="J1070" s="17" t="n">
        <x:v>766.481313076026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1.0186471634630956</x:v>
      </x:c>
      <x:c r="F1071" s="11" t="n">
        <x:v>471.0814095324263</x:v>
      </x:c>
      <x:c r="G1071" s="17" t="n">
        <x:v>787.3546991078683</x:v>
      </x:c>
      <x:c r="H1071" s="11"/>
      <x:c r="I1071" s="11"/>
      <x:c r="J1071" s="17"/>
    </x:row>
    <x:row r="1072" ht="21" customHeight="1">
      <x:c r="A1072" s="15" t="n">
        <x:v>1071</x:v>
      </x:c>
      <x:c r="B1072" s="11"/>
      <x:c r="C1072" s="11"/>
      <x:c r="D1072" s="17"/>
      <x:c r="E1072" s="11" t="n">
        <x:v>0.8228897569669339</x:v>
      </x:c>
      <x:c r="F1072" s="11" t="n">
        <x:v>542.7032985915364</x:v>
      </x:c>
      <x:c r="G1072" s="17" t="n">
        <x:v>625.4157633662115</x:v>
      </x:c>
      <x:c r="H1072" s="11"/>
      <x:c r="I1072" s="11"/>
      <x:c r="J1072" s="17"/>
    </x:row>
    <x:row r="1073" ht="21" customHeight="1">
      <x:c r="A1073" s="15" t="n">
        <x:v>1072</x:v>
      </x:c>
      <x:c r="B1073" s="11" t="n">
        <x:v>3.417599105149528</x:v>
      </x:c>
      <x:c r="C1073" s="11" t="n">
        <x:v>1643.5353341107482</x:v>
      </x:c>
      <x:c r="D1073" s="17" t="n">
        <x:v>0</x:v>
      </x:c>
      <x:c r="E1073" s="11" t="n">
        <x:v>1.8247404139820071</x:v>
      </x:c>
      <x:c r="F1073" s="11" t="n">
        <x:v>962.3184083623136</x:v>
      </x:c>
      <x:c r="G1073" s="17" t="n">
        <x:v>720.840070954363</x:v>
      </x:c>
      <x:c r="H1073" s="11" t="n">
        <x:v>2.115870329557753</x:v>
      </x:c>
      <x:c r="I1073" s="11" t="n">
        <x:v>1288.4634794435544</x:v>
      </x:c>
      <x:c r="J1073" s="17" t="n">
        <x:v>327.0469231141838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1.7821232016161446</x:v>
      </x:c>
      <x:c r="F1074" s="11" t="n">
        <x:v>1013.3392251524406</x:v>
      </x:c>
      <x:c r="G1074" s="17" t="n">
        <x:v>591.943234396516</x:v>
      </x:c>
      <x:c r="H1074" s="11" t="n">
        <x:v>1.5206164661071413</x:v>
      </x:c>
      <x:c r="I1074" s="11" t="n">
        <x:v>1104.0744263890072</x:v>
      </x:c>
      <x:c r="J1074" s="17" t="n">
        <x:v>385.5717392597861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1.304336978856386</x:v>
      </x:c>
      <x:c r="F1075" s="11" t="n">
        <x:v>690.2521441962687</x:v>
      </x:c>
      <x:c r="G1075" s="17" t="n">
        <x:v>984.1129540048912</x:v>
      </x:c>
      <x:c r="H1075" s="11" t="n">
        <x:v>0.9265966755521812</x:v>
      </x:c>
      <x:c r="I1075" s="11" t="n">
        <x:v>597.1516022952569</x:v>
      </x:c>
      <x:c r="J1075" s="17" t="n">
        <x:v>945.490110681406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1.0886892838356184</x:v>
      </x:c>
      <x:c r="F1076" s="11" t="n">
        <x:v>603.4943547212816</x:v>
      </x:c>
      <x:c r="G1076" s="17" t="n">
        <x:v>552.2812221412325</x:v>
      </x:c>
      <x:c r="H1076" s="11"/>
      <x:c r="I1076" s="11"/>
      <x:c r="J1076" s="17"/>
    </x:row>
    <x:row r="1077" ht="21" customHeight="1">
      <x:c r="A1077" s="15" t="n">
        <x:v>1076</x:v>
      </x:c>
      <x:c r="B1077" s="11" t="n">
        <x:v>3.1624172098407457</x:v>
      </x:c>
      <x:c r="C1077" s="11" t="n">
        <x:v>1499.1303926470937</x:v>
      </x:c>
      <x:c r="D1077" s="17" t="n">
        <x:v>0</x:v>
      </x:c>
      <x:c r="E1077" s="11" t="n">
        <x:v>2.4400030905216763</x:v>
      </x:c>
      <x:c r="F1077" s="11" t="n">
        <x:v>1031.525984047494</x:v>
      </x:c>
      <x:c r="G1077" s="17" t="n">
        <x:v>546.5774524620583</x:v>
      </x:c>
      <x:c r="H1077" s="11" t="n">
        <x:v>2.466942033869115</x:v>
      </x:c>
      <x:c r="I1077" s="11" t="n">
        <x:v>1409.8875127278018</x:v>
      </x:c>
      <x:c r="J1077" s="17" t="n">
        <x:v>81.48988743073473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1.5316846776241186</x:v>
      </x:c>
      <x:c r="F1078" s="11" t="n">
        <x:v>1139.7053931229746</x:v>
      </x:c>
      <x:c r="G1078" s="17" t="n">
        <x:v>785.4044067385485</x:v>
      </x:c>
      <x:c r="H1078" s="11" t="n">
        <x:v>1.105754786734364</x:v>
      </x:c>
      <x:c r="I1078" s="11" t="n">
        <x:v>1044.2318289202633</x:v>
      </x:c>
      <x:c r="J1078" s="17" t="n">
        <x:v>688.9842129536688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1.7317433588522615</x:v>
      </x:c>
      <x:c r="F1079" s="11" t="n">
        <x:v>1004.4053054451545</x:v>
      </x:c>
      <x:c r="G1079" s="17" t="n">
        <x:v>712.8431005717915</x:v>
      </x:c>
      <x:c r="H1079" s="11" t="n">
        <x:v>1.2811327806429982</x:v>
      </x:c>
      <x:c r="I1079" s="11" t="n">
        <x:v>958.328749223524</x:v>
      </x:c>
      <x:c r="J1079" s="17" t="n">
        <x:v>604.0250426005985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1.422876507891904</x:v>
      </x:c>
      <x:c r="F1080" s="11" t="n">
        <x:v>623.4100414401265</x:v>
      </x:c>
      <x:c r="G1080" s="17" t="n">
        <x:v>726.863388539184</x:v>
      </x:c>
      <x:c r="H1080" s="11" t="n">
        <x:v>1.0194510115104785</x:v>
      </x:c>
      <x:c r="I1080" s="11" t="n">
        <x:v>559.0267725291241</x:v>
      </x:c>
      <x:c r="J1080" s="17" t="n">
        <x:v>681.5269046315088</x:v>
      </x:c>
    </x:row>
    <x:row r="1081" ht="21" customHeight="1">
      <x:c r="A1081" s="15" t="n">
        <x:v>1080</x:v>
      </x:c>
      <x:c r="B1081" s="11" t="n">
        <x:v>2.350922941283553</x:v>
      </x:c>
      <x:c r="C1081" s="11" t="n">
        <x:v>1053.9667757029033</x:v>
      </x:c>
      <x:c r="D1081" s="17" t="n">
        <x:v>524.1855614447977</x:v>
      </x:c>
      <x:c r="E1081" s="11" t="n">
        <x:v>2.4011320933668427</x:v>
      </x:c>
      <x:c r="F1081" s="11" t="n">
        <x:v>888.270547319271</x:v>
      </x:c>
      <x:c r="G1081" s="17" t="n">
        <x:v>784.1742367748184</x:v>
      </x:c>
      <x:c r="H1081" s="11" t="n">
        <x:v>1.936638666078412</x:v>
      </x:c>
      <x:c r="I1081" s="11" t="n">
        <x:v>1017.6818888069068</x:v>
      </x:c>
      <x:c r="J1081" s="17" t="n">
        <x:v>555.3778238808727</x:v>
      </x:c>
    </x:row>
    <x:row r="1082" ht="21" customHeight="1">
      <x:c r="A1082" s="15" t="n">
        <x:v>1081</x:v>
      </x:c>
      <x:c r="B1082" s="11" t="n">
        <x:v>2.013698622007481</x:v>
      </x:c>
      <x:c r="C1082" s="11" t="n">
        <x:v>1305.6256774747822</x:v>
      </x:c>
      <x:c r="D1082" s="17" t="n">
        <x:v>353.2123955495144</x:v>
      </x:c>
      <x:c r="E1082" s="11" t="n">
        <x:v>2.305412057930462</x:v>
      </x:c>
      <x:c r="F1082" s="11" t="n">
        <x:v>1216.5532060777186</x:v>
      </x:c>
      <x:c r="G1082" s="17" t="n">
        <x:v>592.7023432134745</x:v>
      </x:c>
      <x:c r="H1082" s="11" t="n">
        <x:v>1.7813401856727218</x:v>
      </x:c>
      <x:c r="I1082" s="11" t="n">
        <x:v>1332.4830871126546</x:v>
      </x:c>
      <x:c r="J1082" s="17" t="n">
        <x:v>329.263039506063</x:v>
      </x:c>
    </x:row>
    <x:row r="1083" ht="21" customHeight="1">
      <x:c r="A1083" s="15" t="n">
        <x:v>1082</x:v>
      </x:c>
      <x:c r="B1083" s="11" t="n">
        <x:v>5.111071162028285</x:v>
      </x:c>
      <x:c r="C1083" s="11" t="n">
        <x:v>1364.795888862105</x:v>
      </x:c>
      <x:c r="D1083" s="17" t="n">
        <x:v>0</x:v>
      </x:c>
      <x:c r="E1083" s="11" t="n">
        <x:v>3.571156892835152</x:v>
      </x:c>
      <x:c r="F1083" s="11" t="n">
        <x:v>729.8561909460286</x:v>
      </x:c>
      <x:c r="G1083" s="17" t="n">
        <x:v>688.2747935255687</x:v>
      </x:c>
      <x:c r="H1083" s="11" t="n">
        <x:v>3.349024219160018</x:v>
      </x:c>
      <x:c r="I1083" s="11" t="n">
        <x:v>1096.5889891280722</x:v>
      </x:c>
      <x:c r="J1083" s="17" t="n">
        <x:v>259.4218117723402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1.0821457021232264</x:v>
      </x:c>
      <x:c r="F1084" s="11" t="n">
        <x:v>717.273661941466</x:v>
      </x:c>
      <x:c r="G1084" s="17" t="n">
        <x:v>634.7912592191466</x:v>
      </x:c>
      <x:c r="H1084" s="11" t="n">
        <x:v>0.8664445226736063</x:v>
      </x:c>
      <x:c r="I1084" s="11" t="n">
        <x:v>646.0291520926926</x:v>
      </x:c>
      <x:c r="J1084" s="17" t="n">
        <x:v>588.8008165230273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1.3383154633222585</x:v>
      </x:c>
      <x:c r="F1085" s="11" t="n">
        <x:v>729.1003504643573</x:v>
      </x:c>
      <x:c r="G1085" s="17" t="n">
        <x:v>883.1560554025533</x:v>
      </x:c>
      <x:c r="H1085" s="11" t="n">
        <x:v>0.954920823306395</x:v>
      </x:c>
      <x:c r="I1085" s="11" t="n">
        <x:v>634.6866834247326</x:v>
      </x:c>
      <x:c r="J1085" s="17" t="n">
        <x:v>840.2952320577217</x:v>
      </x:c>
    </x:row>
    <x:row r="1086" ht="21" customHeight="1">
      <x:c r="A1086" s="15" t="n">
        <x:v>1085</x:v>
      </x:c>
      <x:c r="B1086" s="11"/>
      <x:c r="C1086" s="11"/>
      <x:c r="D1086" s="17"/>
      <x:c r="E1086" s="11" t="n">
        <x:v>1.6801418083071484</x:v>
      </x:c>
      <x:c r="F1086" s="11" t="n">
        <x:v>1153.996439979999</x:v>
      </x:c>
      <x:c r="G1086" s="17" t="n">
        <x:v>659.0742109573026</x:v>
      </x:c>
      <x:c r="H1086" s="11" t="n">
        <x:v>1.2313081553970582</x:v>
      </x:c>
      <x:c r="I1086" s="11" t="n">
        <x:v>1099.966052343475</x:v>
      </x:c>
      <x:c r="J1086" s="17" t="n">
        <x:v>534.5447101505841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1.536781429619155</x:v>
      </x:c>
      <x:c r="F1087" s="11" t="n">
        <x:v>1424.9180600958337</x:v>
      </x:c>
      <x:c r="G1087" s="17" t="n">
        <x:v>841.3175464428502</x:v>
      </x:c>
      <x:c r="H1087" s="11" t="n">
        <x:v>1.211520189755927</x:v>
      </x:c>
      <x:c r="I1087" s="11" t="n">
        <x:v>1400.9708765018297</x:v>
      </x:c>
      <x:c r="J1087" s="17" t="n">
        <x:v>665.2557043024083</x:v>
      </x:c>
    </x:row>
    <x:row r="1088" ht="21" customHeight="1">
      <x:c r="A1088" s="15" t="n">
        <x:v>1087</x:v>
      </x:c>
      <x:c r="B1088" s="11" t="n">
        <x:v>3.205549660966898</x:v>
      </x:c>
      <x:c r="C1088" s="11" t="n">
        <x:v>1901.612084993385</x:v>
      </x:c>
      <x:c r="D1088" s="17" t="n">
        <x:v>0</x:v>
      </x:c>
      <x:c r="E1088" s="11" t="n">
        <x:v>3.4505604134808823</x:v>
      </x:c>
      <x:c r="F1088" s="11" t="n">
        <x:v>1467.483890095141</x:v>
      </x:c>
      <x:c r="G1088" s="17" t="n">
        <x:v>576.0675151821652</x:v>
      </x:c>
      <x:c r="H1088" s="11"/>
      <x:c r="I1088" s="11"/>
      <x:c r="J1088" s="17"/>
    </x:row>
    <x:row r="1089" ht="21" customHeight="1">
      <x:c r="A1089" s="15" t="n">
        <x:v>1088</x:v>
      </x:c>
      <x:c r="B1089" s="11"/>
      <x:c r="C1089" s="11"/>
      <x:c r="D1089" s="17"/>
      <x:c r="E1089" s="11" t="n">
        <x:v>1.3032315758823267</x:v>
      </x:c>
      <x:c r="F1089" s="11" t="n">
        <x:v>1038.376883994218</x:v>
      </x:c>
      <x:c r="G1089" s="17" t="n">
        <x:v>1060.444450316028</x:v>
      </x:c>
      <x:c r="H1089" s="11" t="n">
        <x:v>0.9367272527411268</x:v>
      </x:c>
      <x:c r="I1089" s="11" t="n">
        <x:v>903.5880347804116</x:v>
      </x:c>
      <x:c r="J1089" s="17" t="n">
        <x:v>1000.2193431378256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0.7564091523106</x:v>
      </x:c>
      <x:c r="F1090" s="11" t="n">
        <x:v>441.0155044465312</x:v>
      </x:c>
      <x:c r="G1090" s="17" t="n">
        <x:v>715.0272206708047</x:v>
      </x:c>
      <x:c r="H1090" s="11" t="n">
        <x:v>0.9231628309333064</x:v>
      </x:c>
      <x:c r="I1090" s="11" t="n">
        <x:v>472.9822890029571</x:v>
      </x:c>
      <x:c r="J1090" s="17" t="n">
        <x:v>668.8989289741182</x:v>
      </x:c>
    </x:row>
    <x:row r="1091" ht="21" customHeight="1">
      <x:c r="A1091" s="15" t="n">
        <x:v>1090</x:v>
      </x:c>
      <x:c r="B1091" s="11"/>
      <x:c r="C1091" s="11"/>
      <x:c r="D1091" s="17"/>
      <x:c r="E1091" s="11" t="n">
        <x:v>0.9632594018819912</x:v>
      </x:c>
      <x:c r="F1091" s="11" t="n">
        <x:v>413.7530828164422</x:v>
      </x:c>
      <x:c r="G1091" s="17" t="n">
        <x:v>777.9552581142541</x:v>
      </x:c>
      <x:c r="H1091" s="11"/>
      <x:c r="I1091" s="11"/>
      <x:c r="J1091" s="17"/>
    </x:row>
    <x:row r="1092" ht="21" customHeight="1">
      <x:c r="A1092" s="15" t="n">
        <x:v>1091</x:v>
      </x:c>
      <x:c r="B1092" s="11"/>
      <x:c r="C1092" s="11"/>
      <x:c r="D1092" s="17"/>
      <x:c r="E1092" s="11" t="n">
        <x:v>1.0324764738856729</x:v>
      </x:c>
      <x:c r="F1092" s="11" t="n">
        <x:v>745.8728438935709</x:v>
      </x:c>
      <x:c r="G1092" s="17" t="n">
        <x:v>635.8445399933676</x:v>
      </x:c>
      <x:c r="H1092" s="11"/>
      <x:c r="I1092" s="11"/>
      <x:c r="J1092" s="17"/>
    </x:row>
    <x:row r="1093" ht="21" customHeight="1">
      <x:c r="A1093" s="15" t="n">
        <x:v>1092</x:v>
      </x:c>
      <x:c r="B1093" s="11"/>
      <x:c r="C1093" s="11"/>
      <x:c r="D1093" s="17"/>
      <x:c r="E1093" s="11" t="n">
        <x:v>1.174087402772125</x:v>
      </x:c>
      <x:c r="F1093" s="11" t="n">
        <x:v>1104.7221149820043</x:v>
      </x:c>
      <x:c r="G1093" s="17" t="n">
        <x:v>550.9728468864466</x:v>
      </x:c>
      <x:c r="H1093" s="11"/>
      <x:c r="I1093" s="11"/>
      <x:c r="J1093" s="17"/>
    </x:row>
    <x:row r="1094" ht="21" customHeight="1">
      <x:c r="A1094" s="15" t="n">
        <x:v>1093</x:v>
      </x:c>
      <x:c r="B1094" s="11"/>
      <x:c r="C1094" s="11"/>
      <x:c r="D1094" s="17"/>
      <x:c r="E1094" s="11" t="n">
        <x:v>1.407906284616047</x:v>
      </x:c>
      <x:c r="F1094" s="11" t="n">
        <x:v>1530.4609811067714</x:v>
      </x:c>
      <x:c r="G1094" s="17" t="n">
        <x:v>612.9145887829177</x:v>
      </x:c>
      <x:c r="H1094" s="11" t="n">
        <x:v>1.0850578428428508</x:v>
      </x:c>
      <x:c r="I1094" s="11" t="n">
        <x:v>1437.6119108734042</x:v>
      </x:c>
      <x:c r="J1094" s="17" t="n">
        <x:v>468.5129815780757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1.5212528361395743</x:v>
      </x:c>
      <x:c r="F1095" s="11" t="n">
        <x:v>700.8637467359101</x:v>
      </x:c>
      <x:c r="G1095" s="17" t="n">
        <x:v>1399.9486267896104</x:v>
      </x:c>
      <x:c r="H1095" s="11" t="n">
        <x:v>1.1351934142463056</x:v>
      </x:c>
      <x:c r="I1095" s="11" t="n">
        <x:v>663.5079191282872</x:v>
      </x:c>
      <x:c r="J1095" s="17" t="n">
        <x:v>1328.735743371757</x:v>
      </x:c>
    </x:row>
    <x:row r="1096" ht="21" customHeight="1">
      <x:c r="A1096" s="15" t="n">
        <x:v>1095</x:v>
      </x:c>
      <x:c r="B1096" s="11"/>
      <x:c r="C1096" s="11"/>
      <x:c r="D1096" s="17"/>
      <x:c r="E1096" s="11" t="n">
        <x:v>0.8538595582026197</x:v>
      </x:c>
      <x:c r="F1096" s="11" t="n">
        <x:v>533.1182471795214</x:v>
      </x:c>
      <x:c r="G1096" s="17" t="n">
        <x:v>777.752597695137</x:v>
      </x:c>
      <x:c r="H1096" s="11"/>
      <x:c r="I1096" s="11"/>
      <x:c r="J1096" s="17"/>
    </x:row>
    <x:row r="1097" ht="21" customHeight="1">
      <x:c r="A1097" s="15" t="n">
        <x:v>1096</x:v>
      </x:c>
      <x:c r="B1097" s="11" t="n">
        <x:v>1.983598736566461</x:v>
      </x:c>
      <x:c r="C1097" s="11" t="n">
        <x:v>1228.3730685169603</x:v>
      </x:c>
      <x:c r="D1097" s="17" t="n">
        <x:v>364.7866808154104</x:v>
      </x:c>
      <x:c r="E1097" s="11" t="n">
        <x:v>2.291685517593223</x:v>
      </x:c>
      <x:c r="F1097" s="11" t="n">
        <x:v>1156.1673765633534</x:v>
      </x:c>
      <x:c r="G1097" s="17" t="n">
        <x:v>581.9594620559785</x:v>
      </x:c>
      <x:c r="H1097" s="11" t="n">
        <x:v>1.7697616543862271</x:v>
      </x:c>
      <x:c r="I1097" s="11" t="n">
        <x:v>1260.6593610762825</x:v>
      </x:c>
      <x:c r="J1097" s="17" t="n">
        <x:v>336.55771320783066</x:v>
      </x:c>
    </x:row>
    <x:row r="1098" ht="21" customHeight="1">
      <x:c r="A1098" s="15" t="n">
        <x:v>1097</x:v>
      </x:c>
      <x:c r="B1098" s="11"/>
      <x:c r="C1098" s="11"/>
      <x:c r="D1098" s="17"/>
      <x:c r="E1098" s="11" t="n">
        <x:v>1.456490160962873</x:v>
      </x:c>
      <x:c r="F1098" s="11" t="n">
        <x:v>820.7780771756356</x:v>
      </x:c>
      <x:c r="G1098" s="17" t="n">
        <x:v>1007.0973999997082</x:v>
      </x:c>
      <x:c r="H1098" s="11" t="n">
        <x:v>1.052410366440666</x:v>
      </x:c>
      <x:c r="I1098" s="11" t="n">
        <x:v>739.2974678037899</x:v>
      </x:c>
      <x:c r="J1098" s="17" t="n">
        <x:v>945.520589593631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1.0975530419966129</x:v>
      </x:c>
      <x:c r="F1099" s="11" t="n">
        <x:v>734.2080914434657</x:v>
      </x:c>
      <x:c r="G1099" s="17" t="n">
        <x:v>863.5047029682412</x:v>
      </x:c>
      <x:c r="H1099" s="11" t="n">
        <x:v>0.8779389533846693</x:v>
      </x:c>
      <x:c r="I1099" s="11" t="n">
        <x:v>663.7939366420144</x:v>
      </x:c>
      <x:c r="J1099" s="17" t="n">
        <x:v>814.8432012173901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1.888395220388906</x:v>
      </x:c>
      <x:c r="F1100" s="11" t="n">
        <x:v>694.8290168758584</x:v>
      </x:c>
      <x:c r="G1100" s="17" t="n">
        <x:v>595.0435284627658</x:v>
      </x:c>
      <x:c r="H1100" s="11" t="n">
        <x:v>1.4356778659358815</x:v>
      </x:c>
      <x:c r="I1100" s="11" t="n">
        <x:v>708.1635231419582</x:v>
      </x:c>
      <x:c r="J1100" s="17" t="n">
        <x:v>487.6111952018033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1.318778014431904</x:v>
      </x:c>
      <x:c r="F1101" s="11" t="n">
        <x:v>556.1092480028597</x:v>
      </x:c>
      <x:c r="G1101" s="17" t="n">
        <x:v>592.4841608982938</x:v>
      </x:c>
      <x:c r="H1101" s="11" t="n">
        <x:v>0.958116584254116</x:v>
      </x:c>
      <x:c r="I1101" s="11" t="n">
        <x:v>486.3272932184166</x:v>
      </x:c>
      <x:c r="J1101" s="17" t="n">
        <x:v>559.098124629516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0.98226469949508</x:v>
      </x:c>
      <x:c r="F1102" s="11" t="n">
        <x:v>914.9073398426104</x:v>
      </x:c>
      <x:c r="G1102" s="17" t="n">
        <x:v>765.8504242101287</x:v>
      </x:c>
      <x:c r="H1102" s="11"/>
      <x:c r="I1102" s="11"/>
      <x:c r="J1102" s="17"/>
    </x:row>
    <x:row r="1103" ht="21" customHeight="1">
      <x:c r="A1103" s="15" t="n">
        <x:v>1102</x:v>
      </x:c>
      <x:c r="B1103" s="11" t="n">
        <x:v>2.937824873375376</x:v>
      </x:c>
      <x:c r="C1103" s="11" t="n">
        <x:v>1938.7481317170204</x:v>
      </x:c>
      <x:c r="D1103" s="17" t="n">
        <x:v>0</x:v>
      </x:c>
      <x:c r="E1103" s="11" t="n">
        <x:v>2.941321446263345</x:v>
      </x:c>
      <x:c r="F1103" s="11" t="n">
        <x:v>1505.3791673240112</x:v>
      </x:c>
      <x:c r="G1103" s="17" t="n">
        <x:v>581.5255574312475</x:v>
      </x:c>
      <x:c r="H1103" s="11" t="n">
        <x:v>2.419112331717644</x:v>
      </x:c>
      <x:c r="I1103" s="11" t="n">
        <x:v>1864.3650751842808</x:v>
      </x:c>
      <x:c r="J1103" s="17" t="n">
        <x:v>68.10466955119418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1.140749066717434</x:v>
      </x:c>
      <x:c r="F1104" s="11" t="n">
        <x:v>838.8372306465642</x:v>
      </x:c>
      <x:c r="G1104" s="17" t="n">
        <x:v>866.4576159438393</x:v>
      </x:c>
      <x:c r="H1104" s="11" t="n">
        <x:v>0.9083124707938878</x:v>
      </x:c>
      <x:c r="I1104" s="11" t="n">
        <x:v>761.1324613286546</x:v>
      </x:c>
      <x:c r="J1104" s="17" t="n">
        <x:v>808.0729104195818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0.9213494465899538</x:v>
      </x:c>
      <x:c r="F1105" s="11" t="n">
        <x:v>405.87396021726056</x:v>
      </x:c>
      <x:c r="G1105" s="17" t="n">
        <x:v>842.9984617605558</x:v>
      </x:c>
      <x:c r="H1105" s="11"/>
      <x:c r="I1105" s="11"/>
      <x:c r="J1105" s="17"/>
    </x:row>
    <x:row r="1106" ht="21" customHeight="1">
      <x:c r="A1106" s="15" t="n">
        <x:v>1105</x:v>
      </x:c>
      <x:c r="B1106" s="11" t="n">
        <x:v>3.7044212079806615</x:v>
      </x:c>
      <x:c r="C1106" s="11" t="n">
        <x:v>1483.581523947801</x:v>
      </x:c>
      <x:c r="D1106" s="17" t="n">
        <x:v>0</x:v>
      </x:c>
      <x:c r="E1106" s="11" t="n">
        <x:v>3.2507851243479893</x:v>
      </x:c>
      <x:c r="F1106" s="11" t="n">
        <x:v>997.5027369709684</x:v>
      </x:c>
      <x:c r="G1106" s="17" t="n">
        <x:v>570.4409805723269</x:v>
      </x:c>
      <x:c r="H1106" s="11" t="n">
        <x:v>2.963534043018529</x:v>
      </x:c>
      <x:c r="I1106" s="11" t="n">
        <x:v>1417.2858587038108</x:v>
      </x:c>
      <x:c r="J1106" s="17" t="n">
        <x:v>62.039975757641386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1.1147558644761284</x:v>
      </x:c>
      <x:c r="F1107" s="11" t="n">
        <x:v>710.4176310982231</x:v>
      </x:c>
      <x:c r="G1107" s="17" t="n">
        <x:v>743.1135362631363</x:v>
      </x:c>
      <x:c r="H1107" s="11"/>
      <x:c r="I1107" s="11"/>
      <x:c r="J1107" s="17"/>
    </x:row>
    <x:row r="1108" ht="21" customHeight="1">
      <x:c r="A1108" s="15" t="n">
        <x:v>1107</x:v>
      </x:c>
      <x:c r="B1108" s="11"/>
      <x:c r="C1108" s="11"/>
      <x:c r="D1108" s="17"/>
      <x:c r="E1108" s="11" t="n">
        <x:v>1.0327876759729924</x:v>
      </x:c>
      <x:c r="F1108" s="11" t="n">
        <x:v>523.68526954585</x:v>
      </x:c>
      <x:c r="G1108" s="17" t="n">
        <x:v>632.766336241946</x:v>
      </x:c>
      <x:c r="H1108" s="11"/>
      <x:c r="I1108" s="11"/>
      <x:c r="J1108" s="17"/>
    </x:row>
    <x:row r="1109" ht="21" customHeight="1">
      <x:c r="A1109" s="15" t="n">
        <x:v>1108</x:v>
      </x:c>
      <x:c r="B1109" s="11"/>
      <x:c r="C1109" s="11"/>
      <x:c r="D1109" s="17"/>
      <x:c r="E1109" s="11" t="n">
        <x:v>1.5388589380295412</x:v>
      </x:c>
      <x:c r="F1109" s="11" t="n">
        <x:v>1315.3080876338718</x:v>
      </x:c>
      <x:c r="G1109" s="17" t="n">
        <x:v>598.6358964183603</x:v>
      </x:c>
      <x:c r="H1109" s="11" t="n">
        <x:v>1.2011832377251113</x:v>
      </x:c>
      <x:c r="I1109" s="11" t="n">
        <x:v>1290.6461050434964</x:v>
      </x:c>
      <x:c r="J1109" s="17" t="n">
        <x:v>437.0011697108948</x:v>
      </x:c>
    </x:row>
    <x:row r="1110" ht="21" customHeight="1">
      <x:c r="A1110" s="15" t="n">
        <x:v>1109</x:v>
      </x:c>
      <x:c r="B1110" s="11" t="n">
        <x:v>4.885134392200059</x:v>
      </x:c>
      <x:c r="C1110" s="11" t="n">
        <x:v>1170.5634079855945</x:v>
      </x:c>
      <x:c r="D1110" s="17" t="n">
        <x:v>0</x:v>
      </x:c>
      <x:c r="E1110" s="11" t="n">
        <x:v>3.98867209352816</x:v>
      </x:c>
      <x:c r="F1110" s="11" t="n">
        <x:v>686.9020372179544</x:v>
      </x:c>
      <x:c r="G1110" s="17" t="n">
        <x:v>537.7479845706321</x:v>
      </x:c>
      <x:c r="H1110" s="11" t="n">
        <x:v>3.663843986477143</x:v>
      </x:c>
      <x:c r="I1110" s="11" t="n">
        <x:v>1043.418802251937</x:v>
      </x:c>
      <x:c r="J1110" s="17" t="n">
        <x:v>123.32830348413512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1.18112194638059</x:v>
      </x:c>
      <x:c r="F1111" s="11" t="n">
        <x:v>456.4451421937186</x:v>
      </x:c>
      <x:c r="G1111" s="17" t="n">
        <x:v>1069.8782383949747</x:v>
      </x:c>
      <x:c r="H1111" s="11" t="n">
        <x:v>1.1218571004376372</x:v>
      </x:c>
      <x:c r="I1111" s="11" t="n">
        <x:v>470.8209861879837</x:v>
      </x:c>
      <x:c r="J1111" s="17" t="n">
        <x:v>1007.4118707254844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0.7866398170530725</x:v>
      </x:c>
      <x:c r="F1112" s="11" t="n">
        <x:v>691.5691315598453</x:v>
      </x:c>
      <x:c r="G1112" s="17" t="n">
        <x:v>723.891737136486</x:v>
      </x:c>
      <x:c r="H1112" s="11"/>
      <x:c r="I1112" s="11"/>
      <x:c r="J1112" s="17"/>
    </x:row>
    <x:row r="1113" ht="21" customHeight="1">
      <x:c r="A1113" s="15" t="n">
        <x:v>1112</x:v>
      </x:c>
      <x:c r="B1113" s="11"/>
      <x:c r="C1113" s="11"/>
      <x:c r="D1113" s="17"/>
      <x:c r="E1113" s="11" t="n">
        <x:v>1.2995044624215266</x:v>
      </x:c>
      <x:c r="F1113" s="11" t="n">
        <x:v>714.3271048499691</x:v>
      </x:c>
      <x:c r="G1113" s="17" t="n">
        <x:v>590.172743144821</x:v>
      </x:c>
      <x:c r="H1113" s="11" t="n">
        <x:v>1.0050282674601037</x:v>
      </x:c>
      <x:c r="I1113" s="11" t="n">
        <x:v>659.0258298469886</x:v>
      </x:c>
      <x:c r="J1113" s="17" t="n">
        <x:v>531.1566063645754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1.5695816481361955</x:v>
      </x:c>
      <x:c r="F1114" s="11" t="n">
        <x:v>1004.1967743117896</x:v>
      </x:c>
      <x:c r="G1114" s="17" t="n">
        <x:v>674.5274647414186</x:v>
      </x:c>
      <x:c r="H1114" s="11" t="n">
        <x:v>1.383573574387556</x:v>
      </x:c>
      <x:c r="I1114" s="11" t="n">
        <x:v>1071.4094166323523</x:v>
      </x:c>
      <x:c r="J1114" s="17" t="n">
        <x:v>493.7369016543547</x:v>
      </x:c>
    </x:row>
    <x:row r="1115" ht="21" customHeight="1">
      <x:c r="A1115" s="15" t="n">
        <x:v>1114</x:v>
      </x:c>
      <x:c r="B1115" s="11"/>
      <x:c r="C1115" s="11"/>
      <x:c r="D1115" s="17"/>
      <x:c r="E1115" s="11" t="n">
        <x:v>1.460939625824893</x:v>
      </x:c>
      <x:c r="F1115" s="11" t="n">
        <x:v>680.4175028424519</x:v>
      </x:c>
      <x:c r="G1115" s="17" t="n">
        <x:v>622.4070488536917</x:v>
      </x:c>
      <x:c r="H1115" s="11" t="n">
        <x:v>1.0606692257178711</x:v>
      </x:c>
      <x:c r="I1115" s="11" t="n">
        <x:v>614.3469069389585</x:v>
      </x:c>
      <x:c r="J1115" s="17" t="n">
        <x:v>570.6275800662531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1.0752292065545406</x:v>
      </x:c>
      <x:c r="F1116" s="11" t="n">
        <x:v>540.7966859963709</x:v>
      </x:c>
      <x:c r="G1116" s="17" t="n">
        <x:v>897.1928923953924</x:v>
      </x:c>
      <x:c r="H1116" s="11" t="n">
        <x:v>1.0657762806126565</x:v>
      </x:c>
      <x:c r="I1116" s="11" t="n">
        <x:v>556.8422561512307</x:v>
      </x:c>
      <x:c r="J1116" s="17" t="n">
        <x:v>829.1272963772494</x:v>
      </x:c>
    </x:row>
    <x:row r="1117" ht="21" customHeight="1">
      <x:c r="A1117" s="15" t="n">
        <x:v>1116</x:v>
      </x:c>
      <x:c r="B1117" s="11" t="n">
        <x:v>2.5320113227407903</x:v>
      </x:c>
      <x:c r="C1117" s="11" t="n">
        <x:v>810.1180310992171</x:v>
      </x:c>
      <x:c r="D1117" s="17" t="n">
        <x:v>665.7047377416075</x:v>
      </x:c>
      <x:c r="E1117" s="11" t="n">
        <x:v>2.540745266894413</x:v>
      </x:c>
      <x:c r="F1117" s="11" t="n">
        <x:v>660.5610475132318</x:v>
      </x:c>
      <x:c r="G1117" s="17" t="n">
        <x:v>883.2192740019096</x:v>
      </x:c>
      <x:c r="H1117" s="11" t="n">
        <x:v>2.0463888125297327</x:v>
      </x:c>
      <x:c r="I1117" s="11" t="n">
        <x:v>768.0567869077215</x:v>
      </x:c>
      <x:c r="J1117" s="17" t="n">
        <x:v>702.9440484422207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1.3524745824867783</x:v>
      </x:c>
      <x:c r="F1118" s="11" t="n">
        <x:v>1073.04924798564</x:v>
      </x:c>
      <x:c r="G1118" s="17" t="n">
        <x:v>503.6767199141378</x:v>
      </x:c>
      <x:c r="H1118" s="11" t="n">
        <x:v>1.1024418817542263</x:v>
      </x:c>
      <x:c r="I1118" s="11" t="n">
        <x:v>1044.7734305944246</x:v>
      </x:c>
      <x:c r="J1118" s="17" t="n">
        <x:v>382.8337371788381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1.7827287686587905</x:v>
      </x:c>
      <x:c r="F1119" s="11" t="n">
        <x:v>1021.500302604648</x:v>
      </x:c>
      <x:c r="G1119" s="17" t="n">
        <x:v>747.5371946411183</x:v>
      </x:c>
      <x:c r="H1119" s="11" t="n">
        <x:v>1.3127273642242043</x:v>
      </x:c>
      <x:c r="I1119" s="11" t="n">
        <x:v>994.0377330834938</x:v>
      </x:c>
      <x:c r="J1119" s="17" t="n">
        <x:v>622.9142363354023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1.292074049459097</x:v>
      </x:c>
      <x:c r="F1120" s="11" t="n">
        <x:v>1042.9844402429494</x:v>
      </x:c>
      <x:c r="G1120" s="17" t="n">
        <x:v>591.459717240876</x:v>
      </x:c>
      <x:c r="H1120" s="11" t="n">
        <x:v>0.9166765007720684</x:v>
      </x:c>
      <x:c r="I1120" s="11" t="n">
        <x:v>890.2447494331445</x:v>
      </x:c>
      <x:c r="J1120" s="17" t="n">
        <x:v>538.217193241428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1.5292814581233365</x:v>
      </x:c>
      <x:c r="F1121" s="11" t="n">
        <x:v>585.8448602211437</x:v>
      </x:c>
      <x:c r="G1121" s="17" t="n">
        <x:v>703.3520120038384</x:v>
      </x:c>
      <x:c r="H1121" s="11" t="n">
        <x:v>1.1440642806065062</x:v>
      </x:c>
      <x:c r="I1121" s="11" t="n">
        <x:v>551.4912960138647</x:v>
      </x:c>
      <x:c r="J1121" s="17" t="n">
        <x:v>645.8217871951064</x:v>
      </x:c>
    </x:row>
    <x:row r="1122" ht="21" customHeight="1">
      <x:c r="A1122" s="15" t="n">
        <x:v>1121</x:v>
      </x:c>
      <x:c r="B1122" s="11"/>
      <x:c r="C1122" s="11"/>
      <x:c r="D1122" s="17"/>
      <x:c r="E1122" s="11" t="n">
        <x:v>1.556340677552586</x:v>
      </x:c>
      <x:c r="F1122" s="11" t="n">
        <x:v>976.2688972542828</x:v>
      </x:c>
      <x:c r="G1122" s="17" t="n">
        <x:v>614.4836900253023</x:v>
      </x:c>
      <x:c r="H1122" s="11" t="n">
        <x:v>1.1317633907538676</x:v>
      </x:c>
      <x:c r="I1122" s="11" t="n">
        <x:v>895.3342165628374</x:v>
      </x:c>
      <x:c r="J1122" s="17" t="n">
        <x:v>531.578091011871</x:v>
      </x:c>
    </x:row>
    <x:row r="1123" ht="21" customHeight="1">
      <x:c r="A1123" s="15" t="n">
        <x:v>1122</x:v>
      </x:c>
      <x:c r="B1123" s="11" t="n">
        <x:v>5.116703150405884</x:v>
      </x:c>
      <x:c r="C1123" s="11" t="n">
        <x:v>1511.6475248610836</x:v>
      </x:c>
      <x:c r="D1123" s="17" t="n">
        <x:v>0</x:v>
      </x:c>
      <x:c r="E1123" s="11" t="n">
        <x:v>2.9995117706958454</x:v>
      </x:c>
      <x:c r="F1123" s="11" t="n">
        <x:v>748.5337639836007</x:v>
      </x:c>
      <x:c r="G1123" s="17" t="n">
        <x:v>811.4358086773439</x:v>
      </x:c>
      <x:c r="H1123" s="11" t="n">
        <x:v>2.774784307189696</x:v>
      </x:c>
      <x:c r="I1123" s="11" t="n">
        <x:v>1039.6783989144642</x:v>
      </x:c>
      <x:c r="J1123" s="17" t="n">
        <x:v>453.77601059960085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1.042709040317692</x:v>
      </x:c>
      <x:c r="F1124" s="11" t="n">
        <x:v>896.1025197655766</x:v>
      </x:c>
      <x:c r="G1124" s="17" t="n">
        <x:v>690.3222054586822</x:v>
      </x:c>
      <x:c r="H1124" s="11"/>
      <x:c r="I1124" s="11"/>
      <x:c r="J1124" s="17"/>
    </x:row>
    <x:row r="1125" ht="21" customHeight="1">
      <x:c r="A1125" s="15" t="n">
        <x:v>1124</x:v>
      </x:c>
      <x:c r="B1125" s="11"/>
      <x:c r="C1125" s="11"/>
      <x:c r="D1125" s="17"/>
      <x:c r="E1125" s="11" t="n">
        <x:v>1.3385327938762288</x:v>
      </x:c>
      <x:c r="F1125" s="11" t="n">
        <x:v>1330.6602403650602</x:v>
      </x:c>
      <x:c r="G1125" s="17" t="n">
        <x:v>514.0612793967301</x:v>
      </x:c>
      <x:c r="H1125" s="11" t="n">
        <x:v>0.960219993755398</x:v>
      </x:c>
      <x:c r="I1125" s="11" t="n">
        <x:v>1175.4789650649566</x:v>
      </x:c>
      <x:c r="J1125" s="17" t="n">
        <x:v>428.01678158952586</x:v>
      </x:c>
    </x:row>
    <x:row r="1126" ht="21" customHeight="1">
      <x:c r="A1126" s="15" t="n">
        <x:v>1125</x:v>
      </x:c>
      <x:c r="B1126" s="11" t="n">
        <x:v>3.294925972348588</x:v>
      </x:c>
      <x:c r="C1126" s="11" t="n">
        <x:v>1863.5107266892992</x:v>
      </x:c>
      <x:c r="D1126" s="17" t="n">
        <x:v>0</x:v>
      </x:c>
      <x:c r="E1126" s="11" t="n">
        <x:v>1.9805391957391123</x:v>
      </x:c>
      <x:c r="F1126" s="11" t="n">
        <x:v>1119.0764134997207</x:v>
      </x:c>
      <x:c r="G1126" s="17" t="n">
        <x:v>806.7988147914264</x:v>
      </x:c>
      <x:c r="H1126" s="11" t="n">
        <x:v>1.7308382857054991</x:v>
      </x:c>
      <x:c r="I1126" s="11" t="n">
        <x:v>1287.4996337034106</x:v>
      </x:c>
      <x:c r="J1126" s="17" t="n">
        <x:v>519.4675234349921</x:v>
      </x:c>
    </x:row>
    <x:row r="1127" ht="21" customHeight="1">
      <x:c r="A1127" s="15" t="n">
        <x:v>1126</x:v>
      </x:c>
      <x:c r="B1127" s="11" t="n">
        <x:v>2.7395727980021043</x:v>
      </x:c>
      <x:c r="C1127" s="11" t="n">
        <x:v>1438.1539866742564</x:v>
      </x:c>
      <x:c r="D1127" s="17" t="n">
        <x:v>156.34544632465924</x:v>
      </x:c>
      <x:c r="E1127" s="11" t="n">
        <x:v>2.219525684610578</x:v>
      </x:c>
      <x:c r="F1127" s="11" t="n">
        <x:v>1039.608386477585</x:v>
      </x:c>
      <x:c r="G1127" s="17" t="n">
        <x:v>642.399812357659</x:v>
      </x:c>
      <x:c r="H1127" s="11" t="n">
        <x:v>1.8051578200632223</x:v>
      </x:c>
      <x:c r="I1127" s="11" t="n">
        <x:v>1183.582901202409</x:v>
      </x:c>
      <x:c r="J1127" s="17" t="n">
        <x:v>380.8638583908841</x:v>
      </x:c>
    </x:row>
    <x:row r="1128" ht="21" customHeight="1">
      <x:c r="A1128" s="15" t="n">
        <x:v>1127</x:v>
      </x:c>
      <x:c r="B1128" s="11" t="n">
        <x:v>1.3149698392141604</x:v>
      </x:c>
      <x:c r="C1128" s="11" t="n">
        <x:v>1109.107108215639</x:v>
      </x:c>
      <x:c r="D1128" s="17" t="n">
        <x:v>743.083797568899</x:v>
      </x:c>
      <x:c r="E1128" s="11" t="n">
        <x:v>1.9768599552505384</x:v>
      </x:c>
      <x:c r="F1128" s="11" t="n">
        <x:v>1278.0179190042347</x:v>
      </x:c>
      <x:c r="G1128" s="17" t="n">
        <x:v>803.9173119936328</x:v>
      </x:c>
      <x:c r="H1128" s="11" t="n">
        <x:v>1.565510341591286</x:v>
      </x:c>
      <x:c r="I1128" s="11" t="n">
        <x:v>1370.9150280554036</x:v>
      </x:c>
      <x:c r="J1128" s="17" t="n">
        <x:v>553.891260421469</x:v>
      </x:c>
    </x:row>
    <x:row r="1129" ht="21" customHeight="1">
      <x:c r="A1129" s="15" t="n">
        <x:v>1128</x:v>
      </x:c>
      <x:c r="B1129" s="11" t="n">
        <x:v>2.0039143370654964</x:v>
      </x:c>
      <x:c r="C1129" s="11" t="n">
        <x:v>1023.7909521064188</x:v>
      </x:c>
      <x:c r="D1129" s="17" t="n">
        <x:v>617.8041427378392</x:v>
      </x:c>
      <x:c r="E1129" s="11" t="n">
        <x:v>2.3124485136698203</x:v>
      </x:c>
      <x:c r="F1129" s="11" t="n">
        <x:v>958.2599156764855</x:v>
      </x:c>
      <x:c r="G1129" s="17" t="n">
        <x:v>802.9869223691782</x:v>
      </x:c>
      <x:c r="H1129" s="11" t="n">
        <x:v>1.7729305923084542</x:v>
      </x:c>
      <x:c r="I1129" s="11" t="n">
        <x:v>1045.060363334733</x:v>
      </x:c>
      <x:c r="J1129" s="17" t="n">
        <x:v>598.8183800491031</x:v>
      </x:c>
    </x:row>
    <x:row r="1130" ht="21" customHeight="1">
      <x:c r="A1130" s="15" t="n">
        <x:v>1129</x:v>
      </x:c>
      <x:c r="B1130" s="11"/>
      <x:c r="C1130" s="11"/>
      <x:c r="D1130" s="17"/>
      <x:c r="E1130" s="11" t="n">
        <x:v>1.5939761755925506</x:v>
      </x:c>
      <x:c r="F1130" s="11" t="n">
        <x:v>615.5882594511129</x:v>
      </x:c>
      <x:c r="G1130" s="17" t="n">
        <x:v>851.373773391367</x:v>
      </x:c>
      <x:c r="H1130" s="11" t="n">
        <x:v>1.1561072688268108</x:v>
      </x:c>
      <x:c r="I1130" s="11" t="n">
        <x:v>573.0409914708042</x:v>
      </x:c>
      <x:c r="J1130" s="17" t="n">
        <x:v>793.7943880276897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1.5255947287399103</x:v>
      </x:c>
      <x:c r="F1131" s="11" t="n">
        <x:v>1297.8425403728245</x:v>
      </x:c>
      <x:c r="G1131" s="17" t="n">
        <x:v>573.3819409473144</x:v>
      </x:c>
      <x:c r="H1131" s="11" t="n">
        <x:v>1.1382461356823512</x:v>
      </x:c>
      <x:c r="I1131" s="11" t="n">
        <x:v>1215.0909016027967</x:v>
      </x:c>
      <x:c r="J1131" s="17" t="n">
        <x:v>449.9434034181788</x:v>
      </x:c>
    </x:row>
    <x:row r="1132" ht="21" customHeight="1">
      <x:c r="A1132" s="15" t="n">
        <x:v>1131</x:v>
      </x:c>
      <x:c r="B1132" s="11"/>
      <x:c r="C1132" s="11"/>
      <x:c r="D1132" s="17"/>
      <x:c r="E1132" s="11" t="n">
        <x:v>0.9411592855245996</x:v>
      </x:c>
      <x:c r="F1132" s="11" t="n">
        <x:v>863.7311316381448</x:v>
      </x:c>
      <x:c r="G1132" s="17" t="n">
        <x:v>697.9514491958939</x:v>
      </x:c>
      <x:c r="H1132" s="11"/>
      <x:c r="I1132" s="11"/>
      <x:c r="J1132" s="17"/>
    </x:row>
    <x:row r="1133" ht="21" customHeight="1">
      <x:c r="A1133" s="15" t="n">
        <x:v>1132</x:v>
      </x:c>
      <x:c r="B1133" s="11" t="n">
        <x:v>4.864919510175847</x:v>
      </x:c>
      <x:c r="C1133" s="11" t="n">
        <x:v>1456.5347344851384</x:v>
      </x:c>
      <x:c r="D1133" s="17" t="n">
        <x:v>0</x:v>
      </x:c>
      <x:c r="E1133" s="11" t="n">
        <x:v>2.460954456267021</x:v>
      </x:c>
      <x:c r="F1133" s="11" t="n">
        <x:v>717.9258875188148</x:v>
      </x:c>
      <x:c r="G1133" s="17" t="n">
        <x:v>775.3391083741734</x:v>
      </x:c>
      <x:c r="H1133" s="11" t="n">
        <x:v>2.820071838468135</x:v>
      </x:c>
      <x:c r="I1133" s="11" t="n">
        <x:v>1072.0222203257888</x:v>
      </x:c>
      <x:c r="J1133" s="17" t="n">
        <x:v>368.99294881022576</x:v>
      </x:c>
    </x:row>
    <x:row r="1134" ht="21" customHeight="1">
      <x:c r="A1134" s="15" t="n">
        <x:v>1133</x:v>
      </x:c>
      <x:c r="B1134" s="11" t="n">
        <x:v>3.825955908061754</x:v>
      </x:c>
      <x:c r="C1134" s="11" t="n">
        <x:v>1484.256612553152</x:v>
      </x:c>
      <x:c r="D1134" s="17" t="n">
        <x:v>0</x:v>
      </x:c>
      <x:c r="E1134" s="11" t="n">
        <x:v>2.567861437228267</x:v>
      </x:c>
      <x:c r="F1134" s="11" t="n">
        <x:v>866.3267591384346</x:v>
      </x:c>
      <x:c r="G1134" s="17" t="n">
        <x:v>678.7861607338027</x:v>
      </x:c>
      <x:c r="H1134" s="11" t="n">
        <x:v>2.163831405190264</x:v>
      </x:c>
      <x:c r="I1134" s="11" t="n">
        <x:v>1058.964471743522</x:v>
      </x:c>
      <x:c r="J1134" s="17" t="n">
        <x:v>396.9886347657688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1.1541010887021046</x:v>
      </x:c>
      <x:c r="F1135" s="11" t="n">
        <x:v>1084.4434752235086</x:v>
      </x:c>
      <x:c r="G1135" s="17" t="n">
        <x:v>978.5431908474992</x:v>
      </x:c>
      <x:c r="H1135" s="11"/>
      <x:c r="I1135" s="11"/>
      <x:c r="J1135" s="17"/>
    </x:row>
    <x:row r="1136" ht="21" customHeight="1">
      <x:c r="A1136" s="15" t="n">
        <x:v>1135</x:v>
      </x:c>
      <x:c r="B1136" s="11"/>
      <x:c r="C1136" s="11"/>
      <x:c r="D1136" s="17"/>
      <x:c r="E1136" s="11" t="n">
        <x:v>0.7856096042942122</x:v>
      </x:c>
      <x:c r="F1136" s="11" t="n">
        <x:v>562.4897979275984</x:v>
      </x:c>
      <x:c r="G1136" s="17" t="n">
        <x:v>788.4287440877263</x:v>
      </x:c>
      <x:c r="H1136" s="11"/>
      <x:c r="I1136" s="11"/>
      <x:c r="J1136" s="17"/>
    </x:row>
    <x:row r="1137" ht="21" customHeight="1">
      <x:c r="A1137" s="15" t="n">
        <x:v>1136</x:v>
      </x:c>
      <x:c r="B1137" s="11"/>
      <x:c r="C1137" s="11"/>
      <x:c r="D1137" s="17"/>
      <x:c r="E1137" s="11" t="n">
        <x:v>0.95031690125945</x:v>
      </x:c>
      <x:c r="F1137" s="11" t="n">
        <x:v>411.9680610312746</x:v>
      </x:c>
      <x:c r="G1137" s="17" t="n">
        <x:v>1063.8932141963624</x:v>
      </x:c>
      <x:c r="H1137" s="11"/>
      <x:c r="I1137" s="11"/>
      <x:c r="J1137" s="17"/>
    </x:row>
    <x:row r="1138" ht="21" customHeight="1">
      <x:c r="A1138" s="15" t="n">
        <x:v>1137</x:v>
      </x:c>
      <x:c r="B1138" s="11"/>
      <x:c r="C1138" s="11"/>
      <x:c r="D1138" s="17"/>
      <x:c r="E1138" s="11" t="n">
        <x:v>1.6151172802327671</x:v>
      </x:c>
      <x:c r="F1138" s="11" t="n">
        <x:v>1094.3620139899228</x:v>
      </x:c>
      <x:c r="G1138" s="17" t="n">
        <x:v>649.6316885090647</x:v>
      </x:c>
      <x:c r="H1138" s="11" t="n">
        <x:v>1.3054253954040895</x:v>
      </x:c>
      <x:c r="I1138" s="11" t="n">
        <x:v>1113.3224025084191</x:v>
      </x:c>
      <x:c r="J1138" s="17" t="n">
        <x:v>487.69371849192055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0.9606779568695326</x:v>
      </x:c>
      <x:c r="F1139" s="11" t="n">
        <x:v>684.7287994702182</x:v>
      </x:c>
      <x:c r="G1139" s="17" t="n">
        <x:v>728.8937315747742</x:v>
      </x:c>
      <x:c r="H1139" s="11"/>
      <x:c r="I1139" s="11"/>
      <x:c r="J1139" s="17"/>
    </x:row>
    <x:row r="1140" ht="21" customHeight="1">
      <x:c r="A1140" s="15" t="n">
        <x:v>1139</x:v>
      </x:c>
      <x:c r="B1140" s="11" t="n">
        <x:v>2.882270388902162</x:v>
      </x:c>
      <x:c r="C1140" s="11" t="n">
        <x:v>1123.324864333325</x:v>
      </x:c>
      <x:c r="D1140" s="17" t="n">
        <x:v>427.1091162230208</x:v>
      </x:c>
      <x:c r="E1140" s="11" t="n">
        <x:v>2.5279501602823515</x:v>
      </x:c>
      <x:c r="F1140" s="11" t="n">
        <x:v>821.8623879683453</x:v>
      </x:c>
      <x:c r="G1140" s="17" t="n">
        <x:v>802.4542938629495</x:v>
      </x:c>
      <x:c r="H1140" s="11" t="n">
        <x:v>2.0790776428580986</x:v>
      </x:c>
      <x:c r="I1140" s="11" t="n">
        <x:v>977.4076786299996</x:v>
      </x:c>
      <x:c r="J1140" s="17" t="n">
        <x:v>559.0386728273825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1.7855141440532418</x:v>
      </x:c>
      <x:c r="F1141" s="11" t="n">
        <x:v>570.8322923064068</x:v>
      </x:c>
      <x:c r="G1141" s="17" t="n">
        <x:v>858.0525259235886</x:v>
      </x:c>
      <x:c r="H1141" s="11" t="n">
        <x:v>1.3156587971229117</x:v>
      </x:c>
      <x:c r="I1141" s="11" t="n">
        <x:v>559.0912496235673</x:v>
      </x:c>
      <x:c r="J1141" s="17" t="n">
        <x:v>785.8540957231925</x:v>
      </x:c>
    </x:row>
    <x:row r="1142" ht="21" customHeight="1">
      <x:c r="A1142" s="15" t="n">
        <x:v>1141</x:v>
      </x:c>
      <x:c r="B1142" s="11" t="n">
        <x:v>2.9541481407261854</x:v>
      </x:c>
      <x:c r="C1142" s="11" t="n">
        <x:v>1648.2427736078882</x:v>
      </x:c>
      <x:c r="D1142" s="17" t="n">
        <x:v>0</x:v>
      </x:c>
      <x:c r="E1142" s="11" t="n">
        <x:v>2.090113460529052</x:v>
      </x:c>
      <x:c r="F1142" s="11" t="n">
        <x:v>1137.146469524262</x:v>
      </x:c>
      <x:c r="G1142" s="17" t="n">
        <x:v>589.2549073104508</x:v>
      </x:c>
      <x:c r="H1142" s="11" t="n">
        <x:v>2.256757004476368</x:v>
      </x:c>
      <x:c r="I1142" s="11" t="n">
        <x:v>1531.5160379557751</x:v>
      </x:c>
      <x:c r="J1142" s="17" t="n">
        <x:v>105.03995599164573</x:v>
      </x:c>
    </x:row>
    <x:row r="1143" ht="21" customHeight="1">
      <x:c r="A1143" s="15" t="n">
        <x:v>1142</x:v>
      </x:c>
      <x:c r="B1143" s="11" t="n">
        <x:v>3.328259215086903</x:v>
      </x:c>
      <x:c r="C1143" s="11" t="n">
        <x:v>1438.0383006950483</x:v>
      </x:c>
      <x:c r="D1143" s="17" t="n">
        <x:v>0</x:v>
      </x:c>
      <x:c r="E1143" s="11" t="n">
        <x:v>1.360641484103682</x:v>
      </x:c>
      <x:c r="F1143" s="11" t="n">
        <x:v>843.3587230330436</x:v>
      </x:c>
      <x:c r="G1143" s="17" t="n">
        <x:v>599.0113184782828</x:v>
      </x:c>
      <x:c r="H1143" s="11" t="n">
        <x:v>2.704867803759801</x:v>
      </x:c>
      <x:c r="I1143" s="11" t="n">
        <x:v>1398.553307888638</x:v>
      </x:c>
      <x:c r="J1143" s="17" t="n">
        <x:v>35.9161565292149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1.0285910777028997</x:v>
      </x:c>
      <x:c r="F1144" s="11" t="n">
        <x:v>502.26064962250166</x:v>
      </x:c>
      <x:c r="G1144" s="17" t="n">
        <x:v>1069.8884297859963</x:v>
      </x:c>
      <x:c r="H1144" s="11"/>
      <x:c r="I1144" s="11"/>
      <x:c r="J1144" s="17"/>
    </x:row>
    <x:row r="1145" ht="21" customHeight="1">
      <x:c r="A1145" s="15" t="n">
        <x:v>1144</x:v>
      </x:c>
      <x:c r="B1145" s="11"/>
      <x:c r="C1145" s="11"/>
      <x:c r="D1145" s="17"/>
      <x:c r="E1145" s="11" t="n">
        <x:v>0.7821123908911252</x:v>
      </x:c>
      <x:c r="F1145" s="11" t="n">
        <x:v>406.9155887630971</x:v>
      </x:c>
      <x:c r="G1145" s="17" t="n">
        <x:v>748.5053531792823</x:v>
      </x:c>
      <x:c r="H1145" s="11"/>
      <x:c r="I1145" s="11"/>
      <x:c r="J1145" s="17"/>
    </x:row>
    <x:row r="1146" ht="21" customHeight="1">
      <x:c r="A1146" s="15" t="n">
        <x:v>1145</x:v>
      </x:c>
      <x:c r="B1146" s="11"/>
      <x:c r="C1146" s="11"/>
      <x:c r="D1146" s="17"/>
      <x:c r="E1146" s="11" t="n">
        <x:v>1.6402020792965917</x:v>
      </x:c>
      <x:c r="F1146" s="11" t="n">
        <x:v>1384.3391526523692</x:v>
      </x:c>
      <x:c r="G1146" s="17" t="n">
        <x:v>736.2757451763911</x:v>
      </x:c>
      <x:c r="H1146" s="11" t="n">
        <x:v>1.2241406932294965</x:v>
      </x:c>
      <x:c r="I1146" s="11" t="n">
        <x:v>1329.5791924840755</x:v>
      </x:c>
      <x:c r="J1146" s="17" t="n">
        <x:v>581.730715630069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0.7841114455041158</x:v>
      </x:c>
      <x:c r="F1147" s="11" t="n">
        <x:v>623.6269546816036</x:v>
      </x:c>
      <x:c r="G1147" s="17" t="n">
        <x:v>630.3780188373998</x:v>
      </x:c>
      <x:c r="H1147" s="11"/>
      <x:c r="I1147" s="11"/>
      <x:c r="J1147" s="17"/>
    </x:row>
    <x:row r="1148" ht="21" customHeight="1">
      <x:c r="A1148" s="15" t="n">
        <x:v>1147</x:v>
      </x:c>
      <x:c r="B1148" s="11"/>
      <x:c r="C1148" s="11"/>
      <x:c r="D1148" s="17"/>
      <x:c r="E1148" s="11" t="n">
        <x:v>1.3607634594172882</x:v>
      </x:c>
      <x:c r="F1148" s="11" t="n">
        <x:v>795.2472697064597</x:v>
      </x:c>
      <x:c r="G1148" s="17" t="n">
        <x:v>977.890854307936</x:v>
      </x:c>
      <x:c r="H1148" s="11" t="n">
        <x:v>1.2889310248806145</x:v>
      </x:c>
      <x:c r="I1148" s="11" t="n">
        <x:v>853.4086755040381</x:v>
      </x:c>
      <x:c r="J1148" s="17" t="n">
        <x:v>838.2342622826718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1.1440793583910966</x:v>
      </x:c>
      <x:c r="F1149" s="11" t="n">
        <x:v>745.0487399157428</x:v>
      </x:c>
      <x:c r="G1149" s="17" t="n">
        <x:v>836.3193551327042</x:v>
      </x:c>
      <x:c r="H1149" s="11" t="n">
        <x:v>0.8144636540471388</x:v>
      </x:c>
      <x:c r="I1149" s="11" t="n">
        <x:v>612.6439438304473</x:v>
      </x:c>
      <x:c r="J1149" s="17" t="n">
        <x:v>808.5939406510413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0.9348700324126108</x:v>
      </x:c>
      <x:c r="F1150" s="11" t="n">
        <x:v>688.825452065336</x:v>
      </x:c>
      <x:c r="G1150" s="17" t="n">
        <x:v>794.9376088226473</x:v>
      </x:c>
      <x:c r="H1150" s="11"/>
      <x:c r="I1150" s="11"/>
      <x:c r="J1150" s="17"/>
    </x:row>
    <x:row r="1151" ht="21" customHeight="1">
      <x:c r="A1151" s="15" t="n">
        <x:v>1150</x:v>
      </x:c>
      <x:c r="B1151" s="11" t="n">
        <x:v>2.235168648613908</x:v>
      </x:c>
      <x:c r="C1151" s="11" t="n">
        <x:v>1509.0257863721597</x:v>
      </x:c>
      <x:c r="D1151" s="17" t="n">
        <x:v>435.4498771244814</x:v>
      </x:c>
      <x:c r="E1151" s="11" t="n">
        <x:v>2.3333855259580183</x:v>
      </x:c>
      <x:c r="F1151" s="11" t="n">
        <x:v>1302.355665412368</x:v>
      </x:c>
      <x:c r="G1151" s="17" t="n">
        <x:v>785.6136943335964</x:v>
      </x:c>
      <x:c r="H1151" s="11" t="n">
        <x:v>1.843625260062028</x:v>
      </x:c>
      <x:c r="I1151" s="11" t="n">
        <x:v>1465.9087320036012</x:v>
      </x:c>
      <x:c r="J1151" s="17" t="n">
        <x:v>470.9849321816103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1.231945999415713</x:v>
      </x:c>
      <x:c r="F1152" s="11" t="n">
        <x:v>1126.853548177505</x:v>
      </x:c>
      <x:c r="G1152" s="17" t="n">
        <x:v>727.7218571012152</x:v>
      </x:c>
      <x:c r="H1152" s="11" t="n">
        <x:v>0.95146243603098</x:v>
      </x:c>
      <x:c r="I1152" s="11" t="n">
        <x:v>1024.2761593665173</x:v>
      </x:c>
      <x:c r="J1152" s="17" t="n">
        <x:v>644.7369855854002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1.1176293068738563</x:v>
      </x:c>
      <x:c r="F1153" s="11" t="n">
        <x:v>599.9153082796245</x:v>
      </x:c>
      <x:c r="G1153" s="17" t="n">
        <x:v>783.3992249369995</x:v>
      </x:c>
      <x:c r="H1153" s="11" t="n">
        <x:v>0.7884777019380576</x:v>
      </x:c>
      <x:c r="I1153" s="11" t="n">
        <x:v>493.959833592205</x:v>
      </x:c>
      <x:c r="J1153" s="17" t="n">
        <x:v>761.25583685204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1.6367832277783827</x:v>
      </x:c>
      <x:c r="F1154" s="11" t="n">
        <x:v>1085.016712499402</x:v>
      </x:c>
      <x:c r="G1154" s="17" t="n">
        <x:v>887.4544310914939</x:v>
      </x:c>
      <x:c r="H1154" s="11" t="n">
        <x:v>1.3021115582752367</x:v>
      </x:c>
      <x:c r="I1154" s="11" t="n">
        <x:v>1095.4607615912398</x:v>
      </x:c>
      <x:c r="J1154" s="17" t="n">
        <x:v>731.8953647870239</x:v>
      </x:c>
    </x:row>
    <x:row r="1155" ht="21" customHeight="1">
      <x:c r="A1155" s="15" t="n">
        <x:v>1154</x:v>
      </x:c>
      <x:c r="B1155" s="11" t="n">
        <x:v>2.326964297750295</x:v>
      </x:c>
      <x:c r="C1155" s="11" t="n">
        <x:v>900.4282543596075</x:v>
      </x:c>
      <x:c r="D1155" s="17" t="n">
        <x:v>364.8076526318484</x:v>
      </x:c>
      <x:c r="E1155" s="11" t="n">
        <x:v>2.048197995353504</x:v>
      </x:c>
      <x:c r="F1155" s="11" t="n">
        <x:v>719.7262902888344</x:v>
      </x:c>
      <x:c r="G1155" s="17" t="n">
        <x:v>610.5817871633268</x:v>
      </x:c>
      <x:c r="H1155" s="11" t="n">
        <x:v>1.8340879445122924</x:v>
      </x:c>
      <x:c r="I1155" s="11" t="n">
        <x:v>846.6931017118333</x:v>
      </x:c>
      <x:c r="J1155" s="17" t="n">
        <x:v>410.6936552355646</x:v>
      </x:c>
    </x:row>
    <x:row r="1156" ht="21" customHeight="1">
      <x:c r="A1156" s="15" t="n">
        <x:v>1155</x:v>
      </x:c>
      <x:c r="B1156" s="11" t="n">
        <x:v>6.334017189210533</x:v>
      </x:c>
      <x:c r="C1156" s="11" t="n">
        <x:v>1557.7470370181218</x:v>
      </x:c>
      <x:c r="D1156" s="17" t="n">
        <x:v>0</x:v>
      </x:c>
      <x:c r="E1156" s="11" t="n">
        <x:v>5.536338458552192</x:v>
      </x:c>
      <x:c r="F1156" s="11" t="n">
        <x:v>830.4839542485473</x:v>
      </x:c>
      <x:c r="G1156" s="17" t="n">
        <x:v>785.6753765066763</x:v>
      </x:c>
      <x:c r="H1156" s="11" t="n">
        <x:v>5.138316474150294</x:v>
      </x:c>
      <x:c r="I1156" s="11" t="n">
        <x:v>1525.3706093554124</x:v>
      </x:c>
      <x:c r="J1156" s="17" t="n">
        <x:v>32.10696084486773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1.7515126251705078</x:v>
      </x:c>
      <x:c r="F1157" s="11" t="n">
        <x:v>681.1615315926558</x:v>
      </x:c>
      <x:c r="G1157" s="17" t="n">
        <x:v>724.8729908053258</x:v>
      </x:c>
      <x:c r="H1157" s="11" t="n">
        <x:v>1.2749934801883926</x:v>
      </x:c>
      <x:c r="I1157" s="11" t="n">
        <x:v>655.7039259496872</x:v>
      </x:c>
      <x:c r="J1157" s="17" t="n">
        <x:v>646.4706947485147</x:v>
      </x:c>
    </x:row>
    <x:row r="1158" ht="21" customHeight="1">
      <x:c r="A1158" s="15" t="n">
        <x:v>1157</x:v>
      </x:c>
      <x:c r="B1158" s="11" t="n">
        <x:v>1.6517538882557865</x:v>
      </x:c>
      <x:c r="C1158" s="11" t="n">
        <x:v>1103.3603141740575</x:v>
      </x:c>
      <x:c r="D1158" s="17" t="n">
        <x:v>439.2317121654376</x:v>
      </x:c>
      <x:c r="E1158" s="11" t="n">
        <x:v>2.0921667968267577</x:v>
      </x:c>
      <x:c r="F1158" s="11" t="n">
        <x:v>1136.961243030277</x:v>
      </x:c>
      <x:c r="G1158" s="17" t="n">
        <x:v>570.637687870554</x:v>
      </x:c>
      <x:c r="H1158" s="11" t="n">
        <x:v>1.605339022927819</x:v>
      </x:c>
      <x:c r="I1158" s="11" t="n">
        <x:v>1205.33716216069</x:v>
      </x:c>
      <x:c r="J1158" s="17" t="n">
        <x:v>357.6383571666646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1.279235427758857</x:v>
      </x:c>
      <x:c r="F1159" s="11" t="n">
        <x:v>1149.1325273158898</x:v>
      </x:c>
      <x:c r="G1159" s="17" t="n">
        <x:v>670.6085558252023</x:v>
      </x:c>
      <x:c r="H1159" s="11" t="n">
        <x:v>0.904311124958659</x:v>
      </x:c>
      <x:c r="I1159" s="11" t="n">
        <x:v>978.9794512992448</x:v>
      </x:c>
      <x:c r="J1159" s="17" t="n">
        <x:v>612.8128909245739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1.392049374485009</x:v>
      </x:c>
      <x:c r="F1160" s="11" t="n">
        <x:v>845.9710946143897</x:v>
      </x:c>
      <x:c r="G1160" s="17" t="n">
        <x:v>551.7638733775078</x:v>
      </x:c>
      <x:c r="H1160" s="11" t="n">
        <x:v>1.0076907873643717</x:v>
      </x:c>
      <x:c r="I1160" s="11" t="n">
        <x:v>757.104883233707</x:v>
      </x:c>
      <x:c r="J1160" s="17" t="n">
        <x:v>491.46165412635975</x:v>
      </x:c>
    </x:row>
    <x:row r="1161" ht="21" customHeight="1">
      <x:c r="A1161" s="15" t="n">
        <x:v>1160</x:v>
      </x:c>
      <x:c r="B1161" s="11"/>
      <x:c r="C1161" s="11"/>
      <x:c r="D1161" s="17"/>
      <x:c r="E1161" s="11" t="n">
        <x:v>0.8832828712688825</x:v>
      </x:c>
      <x:c r="F1161" s="11" t="n">
        <x:v>808.2895334354599</x:v>
      </x:c>
      <x:c r="G1161" s="17" t="n">
        <x:v>972.8507019890436</x:v>
      </x:c>
      <x:c r="H1161" s="11"/>
      <x:c r="I1161" s="11"/>
      <x:c r="J1161" s="17"/>
    </x:row>
    <x:row r="1162" ht="21" customHeight="1">
      <x:c r="A1162" s="15" t="n">
        <x:v>1161</x:v>
      </x:c>
      <x:c r="B1162" s="11"/>
      <x:c r="C1162" s="11"/>
      <x:c r="D1162" s="17"/>
      <x:c r="E1162" s="11" t="n">
        <x:v>1.8155311923475432</x:v>
      </x:c>
      <x:c r="F1162" s="11" t="n">
        <x:v>821.1143919552505</x:v>
      </x:c>
      <x:c r="G1162" s="17" t="n">
        <x:v>510.0705841434431</x:v>
      </x:c>
      <x:c r="H1162" s="11" t="n">
        <x:v>1.3379974313922642</x:v>
      </x:c>
      <x:c r="I1162" s="11" t="n">
        <x:v>804.4884974574654</x:v>
      </x:c>
      <x:c r="J1162" s="17" t="n">
        <x:v>406.00682891279865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0.9857362360540376</x:v>
      </x:c>
      <x:c r="F1163" s="11" t="n">
        <x:v>742.6540683181148</x:v>
      </x:c>
      <x:c r="G1163" s="17" t="n">
        <x:v>789.8102684128468</x:v>
      </x:c>
      <x:c r="H1163" s="11" t="n">
        <x:v>0.8821730026115266</x:v>
      </x:c>
      <x:c r="I1163" s="11" t="n">
        <x:v>702.2961982467435</x:v>
      </x:c>
      <x:c r="J1163" s="17" t="n">
        <x:v>732.5620693474889</x:v>
      </x:c>
    </x:row>
    <x:row r="1164" ht="21" customHeight="1">
      <x:c r="A1164" s="15" t="n">
        <x:v>1163</x:v>
      </x:c>
      <x:c r="B1164" s="11" t="n">
        <x:v>2.4035957427169583</x:v>
      </x:c>
      <x:c r="C1164" s="11" t="n">
        <x:v>1145.2208612933675</x:v>
      </x:c>
      <x:c r="D1164" s="17" t="n">
        <x:v>322.32379191767427</x:v>
      </x:c>
      <x:c r="E1164" s="11" t="n">
        <x:v>2.514452288609914</x:v>
      </x:c>
      <x:c r="F1164" s="11" t="n">
        <x:v>969.307108448886</x:v>
      </x:c>
      <x:c r="G1164" s="17" t="n">
        <x:v>603.1158274663551</x:v>
      </x:c>
      <x:c r="H1164" s="11" t="n">
        <x:v>1.994270769483246</x:v>
      </x:c>
      <x:c r="I1164" s="11" t="n">
        <x:v>1108.284103578584</x:v>
      </x:c>
      <x:c r="J1164" s="17" t="n">
        <x:v>354.45070843207725</x:v>
      </x:c>
    </x:row>
    <x:row r="1165" ht="21" customHeight="1">
      <x:c r="A1165" s="15" t="n">
        <x:v>1164</x:v>
      </x:c>
      <x:c r="B1165" s="11"/>
      <x:c r="C1165" s="11"/>
      <x:c r="D1165" s="17"/>
      <x:c r="E1165" s="11" t="n">
        <x:v>1.716642158430549</x:v>
      </x:c>
      <x:c r="F1165" s="11" t="n">
        <x:v>783.2195485117485</x:v>
      </x:c>
      <x:c r="G1165" s="17" t="n">
        <x:v>693.2300824899806</x:v>
      </x:c>
      <x:c r="H1165" s="11" t="n">
        <x:v>1.247662094152029</x:v>
      </x:c>
      <x:c r="I1165" s="11" t="n">
        <x:v>747.6201817064823</x:v>
      </x:c>
      <x:c r="J1165" s="17" t="n">
        <x:v>607.485770262147</x:v>
      </x:c>
    </x:row>
    <x:row r="1166" ht="21" customHeight="1">
      <x:c r="A1166" s="15" t="n">
        <x:v>1165</x:v>
      </x:c>
      <x:c r="B1166" s="11" t="n">
        <x:v>2.080191644181928</x:v>
      </x:c>
      <x:c r="C1166" s="11" t="n">
        <x:v>1143.773205981423</x:v>
      </x:c>
      <x:c r="D1166" s="17" t="n">
        <x:v>468.2854529800396</x:v>
      </x:c>
      <x:c r="E1166" s="11" t="n">
        <x:v>2.302468560842108</x:v>
      </x:c>
      <x:c r="F1166" s="11" t="n">
        <x:v>1039.0382121522753</x:v>
      </x:c>
      <x:c r="G1166" s="17" t="n">
        <x:v>696.0119839613453</x:v>
      </x:c>
      <x:c r="H1166" s="11" t="n">
        <x:v>1.8120539619499376</x:v>
      </x:c>
      <x:c r="I1166" s="11" t="n">
        <x:v>1154.702133885595</x:v>
      </x:c>
      <x:c r="J1166" s="17" t="n">
        <x:v>457.86139856633474</x:v>
      </x:c>
    </x:row>
    <x:row r="1167" ht="21" customHeight="1">
      <x:c r="A1167" s="15" t="n">
        <x:v>1166</x:v>
      </x:c>
      <x:c r="B1167" s="11" t="n">
        <x:v>1.9429534740127528</x:v>
      </x:c>
      <x:c r="C1167" s="11" t="n">
        <x:v>920.2726193178696</x:v>
      </x:c>
      <x:c r="D1167" s="17" t="n">
        <x:v>750.5884738429645</x:v>
      </x:c>
      <x:c r="E1167" s="11" t="n">
        <x:v>2.293984579695445</x:v>
      </x:c>
      <x:c r="F1167" s="11" t="n">
        <x:v>881.5500659865785</x:v>
      </x:c>
      <x:c r="G1167" s="17" t="n">
        <x:v>903.3188446352168</x:v>
      </x:c>
      <x:c r="H1167" s="11" t="n">
        <x:v>1.7487495639243718</x:v>
      </x:c>
      <x:c r="I1167" s="11" t="n">
        <x:v>949.5403185754068</x:v>
      </x:c>
      <x:c r="J1167" s="17" t="n">
        <x:v>725.3914662399511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1.9088369008549684</x:v>
      </x:c>
      <x:c r="F1168" s="11" t="n">
        <x:v>982.1907725637652</x:v>
      </x:c>
      <x:c r="G1168" s="17" t="n">
        <x:v>711.8160876807171</x:v>
      </x:c>
      <x:c r="H1168" s="11" t="n">
        <x:v>1.4563481583320694</x:v>
      </x:c>
      <x:c r="I1168" s="11" t="n">
        <x:v>1010.7867682877998</x:v>
      </x:c>
      <x:c r="J1168" s="17" t="n">
        <x:v>552.4601070810222</x:v>
      </x:c>
    </x:row>
    <x:row r="1169" ht="21" customHeight="1">
      <x:c r="A1169" s="15" t="n">
        <x:v>1168</x:v>
      </x:c>
      <x:c r="B1169" s="11" t="n">
        <x:v>2.325716760884976</x:v>
      </x:c>
      <x:c r="C1169" s="11" t="n">
        <x:v>1269.8926439248237</x:v>
      </x:c>
      <x:c r="D1169" s="17" t="n">
        <x:v>268.8552195160919</x:v>
      </x:c>
      <x:c r="E1169" s="11" t="n">
        <x:v>2.0346942802491323</x:v>
      </x:c>
      <x:c r="F1169" s="11" t="n">
        <x:v>1011.9176803242856</x:v>
      </x:c>
      <x:c r="G1169" s="17" t="n">
        <x:v>618.7411834811529</x:v>
      </x:c>
      <x:c r="H1169" s="11" t="n">
        <x:v>1.7642638937452677</x:v>
      </x:c>
      <x:c r="I1169" s="11" t="n">
        <x:v>1165.718550285642</x:v>
      </x:c>
      <x:c r="J1169" s="17" t="n">
        <x:v>357.2034044127221</x:v>
      </x:c>
    </x:row>
    <x:row r="1170" ht="21" customHeight="1">
      <x:c r="A1170" s="15" t="n">
        <x:v>1169</x:v>
      </x:c>
      <x:c r="B1170" s="11" t="n">
        <x:v>1.468751591090859</x:v>
      </x:c>
      <x:c r="C1170" s="11" t="n">
        <x:v>1185.1576399366809</x:v>
      </x:c>
      <x:c r="D1170" s="17" t="n">
        <x:v>834.2372961286035</x:v>
      </x:c>
      <x:c r="E1170" s="11" t="n">
        <x:v>1.999659343600142</x:v>
      </x:c>
      <x:c r="F1170" s="11" t="n">
        <x:v>1298.1254624789033</x:v>
      </x:c>
      <x:c r="G1170" s="17" t="n">
        <x:v>932.44669413796</x:v>
      </x:c>
      <x:c r="H1170" s="11" t="n">
        <x:v>1.5177209094851438</x:v>
      </x:c>
      <x:c r="I1170" s="11" t="n">
        <x:v>1345.9727559468042</x:v>
      </x:c>
      <x:c r="J1170" s="17" t="n">
        <x:v>713.2453489270772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1.5559982313181868</x:v>
      </x:c>
      <x:c r="F1171" s="11" t="n">
        <x:v>899.9653616572546</x:v>
      </x:c>
      <x:c r="G1171" s="17" t="n">
        <x:v>773.1742651006634</x:v>
      </x:c>
      <x:c r="H1171" s="11" t="n">
        <x:v>1.162288993341</x:v>
      </x:c>
      <x:c r="I1171" s="11" t="n">
        <x:v>854.3976264107978</x:v>
      </x:c>
      <x:c r="J1171" s="17" t="n">
        <x:v>679.9438628428613</x:v>
      </x:c>
    </x:row>
    <x:row r="1172" ht="21" customHeight="1">
      <x:c r="A1172" s="15" t="n">
        <x:v>1171</x:v>
      </x:c>
      <x:c r="B1172" s="11" t="n">
        <x:v>2.9337184134976555</x:v>
      </x:c>
      <x:c r="C1172" s="11" t="n">
        <x:v>1162.2477338742283</x:v>
      </x:c>
      <x:c r="D1172" s="17" t="n">
        <x:v>557.8391609595844</x:v>
      </x:c>
      <x:c r="E1172" s="11" t="n">
        <x:v>2.373553318342943</x:v>
      </x:c>
      <x:c r="F1172" s="11" t="n">
        <x:v>818.1361564794896</x:v>
      </x:c>
      <x:c r="G1172" s="17" t="n">
        <x:v>969.2137297529296</x:v>
      </x:c>
      <x:c r="H1172" s="11" t="n">
        <x:v>2.030482989263607</x:v>
      </x:c>
      <x:c r="I1172" s="11" t="n">
        <x:v>980.5516300483232</x:v>
      </x:c>
      <x:c r="J1172" s="17" t="n">
        <x:v>722.2936835356912</x:v>
      </x:c>
    </x:row>
    <x:row r="1173" ht="21" customHeight="1">
      <x:c r="A1173" s="15" t="n">
        <x:v>1172</x:v>
      </x:c>
      <x:c r="B1173" s="11" t="n">
        <x:v>2.8436605778148385</x:v>
      </x:c>
      <x:c r="C1173" s="11" t="n">
        <x:v>1114.7527529442248</x:v>
      </x:c>
      <x:c r="D1173" s="17" t="n">
        <x:v>430.2580195490259</x:v>
      </x:c>
      <x:c r="E1173" s="11" t="n">
        <x:v>2.5133886474038003</x:v>
      </x:c>
      <x:c r="F1173" s="11" t="n">
        <x:v>821.9644806718378</x:v>
      </x:c>
      <x:c r="G1173" s="17" t="n">
        <x:v>798.0240940207677</x:v>
      </x:c>
      <x:c r="H1173" s="11" t="n">
        <x:v>2.021540506511105</x:v>
      </x:c>
      <x:c r="I1173" s="11" t="n">
        <x:v>961.8677956393918</x:v>
      </x:c>
      <x:c r="J1173" s="17" t="n">
        <x:v>567.6362681024711</x:v>
      </x:c>
    </x:row>
    <x:row r="1174" ht="21" customHeight="1">
      <x:c r="A1174" s="15" t="n">
        <x:v>1173</x:v>
      </x:c>
      <x:c r="B1174" s="11"/>
      <x:c r="C1174" s="11"/>
      <x:c r="D1174" s="17"/>
      <x:c r="E1174" s="11" t="n">
        <x:v>1.1785599043923929</x:v>
      </x:c>
      <x:c r="F1174" s="11" t="n">
        <x:v>1037.4415306623944</x:v>
      </x:c>
      <x:c r="G1174" s="17" t="n">
        <x:v>779.1105839888335</x:v>
      </x:c>
      <x:c r="H1174" s="11" t="n">
        <x:v>1.1166568439682074</x:v>
      </x:c>
      <x:c r="I1174" s="11" t="n">
        <x:v>1067.0893962744767</x:v>
      </x:c>
      <x:c r="J1174" s="17" t="n">
        <x:v>639.4447546190218</x:v>
      </x:c>
    </x:row>
    <x:row r="1175" ht="21" customHeight="1">
      <x:c r="A1175" s="15" t="n">
        <x:v>1174</x:v>
      </x:c>
      <x:c r="B1175" s="11"/>
      <x:c r="C1175" s="11"/>
      <x:c r="D1175" s="17"/>
      <x:c r="E1175" s="11" t="n">
        <x:v>1.0254744174022308</x:v>
      </x:c>
      <x:c r="F1175" s="11" t="n">
        <x:v>830.5472934600157</x:v>
      </x:c>
      <x:c r="G1175" s="17" t="n">
        <x:v>1193.3481950930825</x:v>
      </x:c>
      <x:c r="H1175" s="11" t="n">
        <x:v>0.7640823222178392</x:v>
      </x:c>
      <x:c r="I1175" s="11" t="n">
        <x:v>692.4784972292061</x:v>
      </x:c>
      <x:c r="J1175" s="17" t="n">
        <x:v>1161.8330310217543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1.4441119612873687</x:v>
      </x:c>
      <x:c r="F1176" s="11" t="n">
        <x:v>1143.4364876738257</x:v>
      </x:c>
      <x:c r="G1176" s="17" t="n">
        <x:v>814.6123914820896</x:v>
      </x:c>
      <x:c r="H1176" s="11" t="n">
        <x:v>1.107011020918213</x:v>
      </x:c>
      <x:c r="I1176" s="11" t="n">
        <x:v>1084.681246603324</x:v>
      </x:c>
      <x:c r="J1176" s="17" t="n">
        <x:v>699.2637880840155</x:v>
      </x:c>
    </x:row>
    <x:row r="1177" ht="21" customHeight="1">
      <x:c r="A1177" s="15" t="n">
        <x:v>1176</x:v>
      </x:c>
      <x:c r="B1177" s="11" t="n">
        <x:v>2.353308343555549</x:v>
      </x:c>
      <x:c r="C1177" s="11" t="n">
        <x:v>1879.0947789523195</x:v>
      </x:c>
      <x:c r="D1177" s="17" t="n">
        <x:v>93.72735550433336</x:v>
      </x:c>
      <x:c r="E1177" s="11" t="n">
        <x:v>2.373599732030097</x:v>
      </x:c>
      <x:c r="F1177" s="11" t="n">
        <x:v>1570.812923469252</x:v>
      </x:c>
      <x:c r="G1177" s="17" t="n">
        <x:v>567.7433777617493</x:v>
      </x:c>
      <x:c r="H1177" s="11" t="n">
        <x:v>1.89004264349656</x:v>
      </x:c>
      <x:c r="I1177" s="11" t="n">
        <x:v>1787.1581664227267</x:v>
      </x:c>
      <x:c r="J1177" s="17" t="n">
        <x:v>172.20854393287752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1.3884851852834708</x:v>
      </x:c>
      <x:c r="F1178" s="11" t="n">
        <x:v>861.5899965268768</x:v>
      </x:c>
      <x:c r="G1178" s="17" t="n">
        <x:v>597.602893930102</x:v>
      </x:c>
      <x:c r="H1178" s="11" t="n">
        <x:v>1.010436537611572</x:v>
      </x:c>
      <x:c r="I1178" s="11" t="n">
        <x:v>766.4033168179595</x:v>
      </x:c>
      <x:c r="J1178" s="17" t="n">
        <x:v>538.7674902698791</x:v>
      </x:c>
    </x:row>
    <x:row r="1179" ht="21" customHeight="1">
      <x:c r="A1179" s="15" t="n">
        <x:v>1178</x:v>
      </x:c>
      <x:c r="B1179" s="11" t="n">
        <x:v>1.2793255165003494</x:v>
      </x:c>
      <x:c r="C1179" s="11" t="n">
        <x:v>404.75196180312014</x:v>
      </x:c>
      <x:c r="D1179" s="17" t="n">
        <x:v>1205.9805847274663</x:v>
      </x:c>
      <x:c r="E1179" s="11" t="n">
        <x:v>1.939216575684243</x:v>
      </x:c>
      <x:c r="F1179" s="11" t="n">
        <x:v>476.2981563205261</x:v>
      </x:c>
      <x:c r="G1179" s="17" t="n">
        <x:v>1224.653404020819</x:v>
      </x:c>
      <x:c r="H1179" s="11" t="n">
        <x:v>1.434306945632581</x:v>
      </x:c>
      <x:c r="I1179" s="11" t="n">
        <x:v>481.0151194700552</x:v>
      </x:c>
      <x:c r="J1179" s="17" t="n">
        <x:v>1153.5342664277414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1.5993996738605156</x:v>
      </x:c>
      <x:c r="F1180" s="11" t="n">
        <x:v>937.3296760625038</x:v>
      </x:c>
      <x:c r="G1180" s="17" t="n">
        <x:v>744.26099384554</x:v>
      </x:c>
      <x:c r="H1180" s="11" t="n">
        <x:v>1.1823392853931582</x:v>
      </x:c>
      <x:c r="I1180" s="11" t="n">
        <x:v>897.6477986023523</x:v>
      </x:c>
      <x:c r="J1180" s="17" t="n">
        <x:v>641.2322273618113</x:v>
      </x:c>
    </x:row>
    <x:row r="1181" ht="21" customHeight="1">
      <x:c r="A1181" s="15" t="n">
        <x:v>1180</x:v>
      </x:c>
      <x:c r="B1181" s="11" t="n">
        <x:v>3.003983698044967</x:v>
      </x:c>
      <x:c r="C1181" s="11" t="n">
        <x:v>1585.3797331072185</x:v>
      </x:c>
      <x:c r="D1181" s="17" t="n">
        <x:v>0</x:v>
      </x:c>
      <x:c r="E1181" s="11" t="n">
        <x:v>1.386663140987939</x:v>
      </x:c>
      <x:c r="F1181" s="11" t="n">
        <x:v>917.6405149952648</x:v>
      </x:c>
      <x:c r="G1181" s="17" t="n">
        <x:v>674.1887609305633</x:v>
      </x:c>
      <x:c r="H1181" s="11" t="n">
        <x:v>1.601046808055986</x:v>
      </x:c>
      <x:c r="I1181" s="11" t="n">
        <x:v>1117.290035781613</x:v>
      </x:c>
      <x:c r="J1181" s="17" t="n">
        <x:v>413.4145429027673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1.1902564493706365</x:v>
      </x:c>
      <x:c r="F1182" s="11" t="n">
        <x:v>1017.1650776561949</x:v>
      </x:c>
      <x:c r="G1182" s="17" t="n">
        <x:v>799.0828050941473</x:v>
      </x:c>
      <x:c r="H1182" s="11" t="n">
        <x:v>0.8492812508822281</x:v>
      </x:c>
      <x:c r="I1182" s="11" t="n">
        <x:v>863.1280420638608</x:v>
      </x:c>
      <x:c r="J1182" s="17" t="n">
        <x:v>751.2311824493055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1.305575034180639</x:v>
      </x:c>
      <x:c r="F1183" s="11" t="n">
        <x:v>1018.4528046171184</x:v>
      </x:c>
      <x:c r="G1183" s="17" t="n">
        <x:v>660.3761733883081</x:v>
      </x:c>
      <x:c r="H1183" s="11" t="n">
        <x:v>0.9870538052740192</x:v>
      </x:c>
      <x:c r="I1183" s="11" t="n">
        <x:v>927.2968986218208</x:v>
      </x:c>
      <x:c r="J1183" s="17" t="n">
        <x:v>582.1820641457136</x:v>
      </x:c>
    </x:row>
    <x:row r="1184" ht="21" customHeight="1">
      <x:c r="A1184" s="15" t="n">
        <x:v>1183</x:v>
      </x:c>
      <x:c r="B1184" s="11"/>
      <x:c r="C1184" s="11"/>
      <x:c r="D1184" s="17"/>
      <x:c r="E1184" s="11" t="n">
        <x:v>1.445432490759567</x:v>
      </x:c>
      <x:c r="F1184" s="11" t="n">
        <x:v>695.728151166488</x:v>
      </x:c>
      <x:c r="G1184" s="17" t="n">
        <x:v>678.4788306018794</x:v>
      </x:c>
      <x:c r="H1184" s="11" t="n">
        <x:v>1.0479684096473787</x:v>
      </x:c>
      <x:c r="I1184" s="11" t="n">
        <x:v>625.8659341709465</x:v>
      </x:c>
      <x:c r="J1184" s="17" t="n">
        <x:v>626.8685783456478</x:v>
      </x:c>
    </x:row>
    <x:row r="1185" ht="21" customHeight="1">
      <x:c r="A1185" s="15" t="n">
        <x:v>1184</x:v>
      </x:c>
      <x:c r="B1185" s="11"/>
      <x:c r="C1185" s="11"/>
      <x:c r="D1185" s="17"/>
      <x:c r="E1185" s="11" t="n">
        <x:v>1.4827219802852614</x:v>
      </x:c>
      <x:c r="F1185" s="11" t="n">
        <x:v>917.6445538127156</x:v>
      </x:c>
      <x:c r="G1185" s="17" t="n">
        <x:v>908.2034516749152</x:v>
      </x:c>
      <x:c r="H1185" s="11" t="n">
        <x:v>1.0911612711106904</x:v>
      </x:c>
      <x:c r="I1185" s="11" t="n">
        <x:v>839.2845339054375</x:v>
      </x:c>
      <x:c r="J1185" s="17" t="n">
        <x:v>832.4932623739146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1.631739076603413</x:v>
      </x:c>
      <x:c r="F1186" s="11" t="n">
        <x:v>1599.0890639701645</x:v>
      </x:c>
      <x:c r="G1186" s="17" t="n">
        <x:v>743.862273628931</x:v>
      </x:c>
      <x:c r="H1186" s="11" t="n">
        <x:v>1.2423178600576843</x:v>
      </x:c>
      <x:c r="I1186" s="11" t="n">
        <x:v>1567.966127969604</x:v>
      </x:c>
      <x:c r="J1186" s="17" t="n">
        <x:v>544.8371286446979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1.6236398319591867</x:v>
      </x:c>
      <x:c r="F1187" s="11" t="n">
        <x:v>725.0165592886684</x:v>
      </x:c>
      <x:c r="G1187" s="17" t="n">
        <x:v>685.1115053897637</x:v>
      </x:c>
      <x:c r="H1187" s="11" t="n">
        <x:v>1.2758661462433718</x:v>
      </x:c>
      <x:c r="I1187" s="11" t="n">
        <x:v>724.2876752538207</x:v>
      </x:c>
      <x:c r="J1187" s="17" t="n">
        <x:v>586.5150425478286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1.3495717486291323</x:v>
      </x:c>
      <x:c r="F1188" s="11" t="n">
        <x:v>753.5210113774659</x:v>
      </x:c>
      <x:c r="G1188" s="17" t="n">
        <x:v>1099.5849627256216</x:v>
      </x:c>
      <x:c r="H1188" s="11" t="n">
        <x:v>1.100160437328087</x:v>
      </x:c>
      <x:c r="I1188" s="11" t="n">
        <x:v>729.9257787787502</x:v>
      </x:c>
      <x:c r="J1188" s="17" t="n">
        <x:v>1017.32911959285</x:v>
      </x:c>
    </x:row>
    <x:row r="1189" ht="21" customHeight="1">
      <x:c r="A1189" s="15" t="n">
        <x:v>1188</x:v>
      </x:c>
      <x:c r="B1189" s="11" t="n">
        <x:v>1.6577520066400204</x:v>
      </x:c>
      <x:c r="C1189" s="11" t="n">
        <x:v>756.7962193797176</x:v>
      </x:c>
      <x:c r="D1189" s="17" t="n">
        <x:v>592.6002049749138</x:v>
      </x:c>
      <x:c r="E1189" s="11" t="n">
        <x:v>2.1196285953930265</x:v>
      </x:c>
      <x:c r="F1189" s="11" t="n">
        <x:v>785.3475670974923</x:v>
      </x:c>
      <x:c r="G1189" s="17" t="n">
        <x:v>680.1587420655553</x:v>
      </x:c>
      <x:c r="H1189" s="11" t="n">
        <x:v>1.58781656580285</x:v>
      </x:c>
      <x:c r="I1189" s="11" t="n">
        <x:v>817.1736261412245</x:v>
      </x:c>
      <x:c r="J1189" s="17" t="n">
        <x:v>544.4076427815954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1.561425456379134</x:v>
      </x:c>
      <x:c r="F1190" s="11" t="n">
        <x:v>1159.5516920340674</x:v>
      </x:c>
      <x:c r="G1190" s="17" t="n">
        <x:v>534.8262864889562</x:v>
      </x:c>
      <x:c r="H1190" s="11" t="n">
        <x:v>1.1387485119069751</x:v>
      </x:c>
      <x:c r="I1190" s="11" t="n">
        <x:v>1084.8017501719926</x:v>
      </x:c>
      <x:c r="J1190" s="17" t="n">
        <x:v>423.63629906074925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1.3887788955384348</x:v>
      </x:c>
      <x:c r="F1191" s="11" t="n">
        <x:v>615.6379655251329</x:v>
      </x:c>
      <x:c r="G1191" s="17" t="n">
        <x:v>649.840505886744</x:v>
      </x:c>
      <x:c r="H1191" s="11" t="n">
        <x:v>1.063238185281138</x:v>
      </x:c>
      <x:c r="I1191" s="11" t="n">
        <x:v>577.8302913381915</x:v>
      </x:c>
      <x:c r="J1191" s="17" t="n">
        <x:v>592.1581323630387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0.9061807830831642</x:v>
      </x:c>
      <x:c r="F1192" s="11" t="n">
        <x:v>379.27752918610935</x:v>
      </x:c>
      <x:c r="G1192" s="17" t="n">
        <x:v>831.9795479072618</x:v>
      </x:c>
      <x:c r="H1192" s="11"/>
      <x:c r="I1192" s="11"/>
      <x:c r="J1192" s="17"/>
    </x:row>
    <x:row r="1193" ht="21" customHeight="1">
      <x:c r="A1193" s="15" t="n">
        <x:v>1192</x:v>
      </x:c>
      <x:c r="B1193" s="11" t="n">
        <x:v>1.685012272050343</x:v>
      </x:c>
      <x:c r="C1193" s="11" t="n">
        <x:v>709.1896230458144</x:v>
      </x:c>
      <x:c r="D1193" s="17" t="n">
        <x:v>493.65787024201154</x:v>
      </x:c>
      <x:c r="E1193" s="11" t="n">
        <x:v>2.0858946648445262</x:v>
      </x:c>
      <x:c r="F1193" s="11" t="n">
        <x:v>718.5581644697135</x:v>
      </x:c>
      <x:c r="G1193" s="17" t="n">
        <x:v>585.0454253114476</x:v>
      </x:c>
      <x:c r="H1193" s="11" t="n">
        <x:v>1.6318517102630243</x:v>
      </x:c>
      <x:c r="I1193" s="11" t="n">
        <x:v>773.6098012182188</x:v>
      </x:c>
      <x:c r="J1193" s="17" t="n">
        <x:v>441.51621770219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0.9889252147387833</x:v>
      </x:c>
      <x:c r="F1194" s="11" t="n">
        <x:v>286.18333494516094</x:v>
      </x:c>
      <x:c r="G1194" s="17" t="n">
        <x:v>678.903705811063</x:v>
      </x:c>
      <x:c r="H1194" s="11"/>
      <x:c r="I1194" s="11"/>
      <x:c r="J1194" s="17"/>
    </x:row>
    <x:row r="1195" ht="21" customHeight="1">
      <x:c r="A1195" s="15" t="n">
        <x:v>1194</x:v>
      </x:c>
      <x:c r="B1195" s="11"/>
      <x:c r="C1195" s="11"/>
      <x:c r="D1195" s="17"/>
      <x:c r="E1195" s="11" t="n">
        <x:v>1.6574868028891665</x:v>
      </x:c>
      <x:c r="F1195" s="11" t="n">
        <x:v>537.8017344204089</x:v>
      </x:c>
      <x:c r="G1195" s="17" t="n">
        <x:v>941.7735791834208</x:v>
      </x:c>
      <x:c r="H1195" s="11" t="n">
        <x:v>1.224621233661163</x:v>
      </x:c>
      <x:c r="I1195" s="11" t="n">
        <x:v>504.134219056271</x:v>
      </x:c>
      <x:c r="J1195" s="17" t="n">
        <x:v>889.5406501184201</x:v>
      </x:c>
    </x:row>
    <x:row r="1196" ht="21" customHeight="1">
      <x:c r="A1196" s="15" t="n">
        <x:v>1195</x:v>
      </x:c>
      <x:c r="B1196" s="11"/>
      <x:c r="C1196" s="11"/>
      <x:c r="D1196" s="17"/>
      <x:c r="E1196" s="11" t="n">
        <x:v>1.307117389668437</x:v>
      </x:c>
      <x:c r="F1196" s="11" t="n">
        <x:v>682.7546029635135</x:v>
      </x:c>
      <x:c r="G1196" s="17" t="n">
        <x:v>641.6286371652565</x:v>
      </x:c>
      <x:c r="H1196" s="11" t="n">
        <x:v>0.9221409106328756</x:v>
      </x:c>
      <x:c r="I1196" s="11" t="n">
        <x:v>591.1817057284267</x:v>
      </x:c>
      <x:c r="J1196" s="17" t="n">
        <x:v>603.1237188275904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1.692228011304725</x:v>
      </x:c>
      <x:c r="F1197" s="11" t="n">
        <x:v>681.2923938011579</x:v>
      </x:c>
      <x:c r="G1197" s="17" t="n">
        <x:v>631.7549010877681</x:v>
      </x:c>
      <x:c r="H1197" s="11" t="n">
        <x:v>1.2339119306797437</x:v>
      </x:c>
      <x:c r="I1197" s="11" t="n">
        <x:v>646.0270146226218</x:v>
      </x:c>
      <x:c r="J1197" s="17" t="n">
        <x:v>560.2277156064247</x:v>
      </x:c>
    </x:row>
    <x:row r="1198" ht="21" customHeight="1">
      <x:c r="A1198" s="15" t="n">
        <x:v>1197</x:v>
      </x:c>
      <x:c r="B1198" s="11" t="n">
        <x:v>3.401172582198978</x:v>
      </x:c>
      <x:c r="C1198" s="11" t="n">
        <x:v>1569.799358017306</x:v>
      </x:c>
      <x:c r="D1198" s="17" t="n">
        <x:v>0</x:v>
      </x:c>
      <x:c r="E1198" s="11" t="n">
        <x:v>1.634277425668229</x:v>
      </x:c>
      <x:c r="F1198" s="11" t="n">
        <x:v>890.9062937316108</x:v>
      </x:c>
      <x:c r="G1198" s="17" t="n">
        <x:v>702.1770317915242</x:v>
      </x:c>
      <x:c r="H1198" s="11" t="n">
        <x:v>2.02717539900056</x:v>
      </x:c>
      <x:c r="I1198" s="11" t="n">
        <x:v>1193.5401511643215</x:v>
      </x:c>
      <x:c r="J1198" s="17" t="n">
        <x:v>345.50913159849625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0.858033637285982</x:v>
      </x:c>
      <x:c r="F1199" s="11" t="n">
        <x:v>347.21214293737376</x:v>
      </x:c>
      <x:c r="G1199" s="17" t="n">
        <x:v>692.5461042320389</x:v>
      </x:c>
      <x:c r="H1199" s="11"/>
      <x:c r="I1199" s="11"/>
      <x:c r="J1199" s="17"/>
    </x:row>
    <x:row r="1200" ht="21" customHeight="1">
      <x:c r="A1200" s="15" t="n">
        <x:v>1199</x:v>
      </x:c>
      <x:c r="B1200" s="11"/>
      <x:c r="C1200" s="11"/>
      <x:c r="D1200" s="17"/>
      <x:c r="E1200" s="11" t="n">
        <x:v>1.4192950279514691</x:v>
      </x:c>
      <x:c r="F1200" s="11" t="n">
        <x:v>828.7248032766045</x:v>
      </x:c>
      <x:c r="G1200" s="17" t="n">
        <x:v>661.0882704471754</x:v>
      </x:c>
      <x:c r="H1200" s="11" t="n">
        <x:v>1.033790677607984</x:v>
      </x:c>
      <x:c r="I1200" s="11" t="n">
        <x:v>734.2906055004227</x:v>
      </x:c>
      <x:c r="J1200" s="17" t="n">
        <x:v>605.7285701650237</x:v>
      </x:c>
    </x:row>
    <x:row r="1201" ht="21" customHeight="1">
      <x:c r="A1201" s="15" t="n">
        <x:v>1200</x:v>
      </x:c>
      <x:c r="B1201" s="13" t="n">
        <x:v>1.5310457184605015</x:v>
      </x:c>
      <x:c r="C1201" s="13" t="n">
        <x:v>765.4986221902709</x:v>
      </x:c>
      <x:c r="D1201" s="17" t="n">
        <x:v>703.2963699467384</x:v>
      </x:c>
      <x:c r="E1201" s="13" t="n">
        <x:v>1.9941253223869224</x:v>
      </x:c>
      <x:c r="F1201" s="13" t="n">
        <x:v>828.915037246133</x:v>
      </x:c>
      <x:c r="G1201" s="17" t="n">
        <x:v>771.6911851669711</x:v>
      </x:c>
      <x:c r="H1201" s="13" t="n">
        <x:v>1.4998584553945655</x:v>
      </x:c>
      <x:c r="I1201" s="13" t="n">
        <x:v>837.278210590868</x:v>
      </x:c>
      <x:c r="J1201" s="17" t="n">
        <x:v>648.8143064236699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</x:row>
    <x:row r="2" ht="21" customHeight="1">
      <x:c r="A2" s="15" t="n">
        <x:v>1</x:v>
      </x:c>
      <x:c r="B2" s="11" t="n">
        <x:v>651.5282195851962</x:v>
      </x:c>
      <x:c r="C2" s="11" t="n">
        <x:v>659.0726689904477</x:v>
      </x:c>
      <x:c r="D2" s="11" t="n">
        <x:v>672.4060165920129</x:v>
      </x:c>
      <x:c r="E2" s="11" t="n">
        <x:v>879.3717676709864</x:v>
      </x:c>
      <x:c r="F2" s="11" t="n">
        <x:v>1061.3835577937139</x:v>
      </x:c>
      <x:c r="G2" s="11" t="n">
        <x:v>1198.0083532413732</x:v>
      </x:c>
      <x:c r="H2" s="11" t="n">
        <x:v>1237.9060760112727</x:v>
      </x:c>
      <x:c r="I2" s="11" t="n">
        <x:v>1510.7092066787593</x:v>
      </x:c>
      <x:c r="J2" s="11" t="n">
        <x:v>1553.1182382371842</x:v>
      </x:c>
      <x:c r="K2" s="11" t="n">
        <x:v>1931.7070384261503</x:v>
      </x:c>
    </x:row>
    <x:row r="3" ht="21" customHeight="1">
      <x:c r="A3" s="15" t="n">
        <x:v>2</x:v>
      </x:c>
      <x:c r="B3" s="11" t="n">
        <x:v>529.4808274985688</x:v>
      </x:c>
      <x:c r="C3" s="11" t="n">
        <x:v>646.3908043953988</x:v>
      </x:c>
      <x:c r="D3" s="11" t="n">
        <x:v>678.8962883326487</x:v>
      </x:c>
      <x:c r="E3" s="11" t="n">
        <x:v>725.8267543814986</x:v>
      </x:c>
      <x:c r="F3" s="11" t="n">
        <x:v>921.1231642778815</x:v>
      </x:c>
      <x:c r="G3" s="11" t="n">
        <x:v>1076.4637113691133</x:v>
      </x:c>
      <x:c r="H3" s="11" t="n">
        <x:v>1354.203045589853</x:v>
      </x:c>
      <x:c r="I3" s="11" t="n">
        <x:v>1379.4157178605037</x:v>
      </x:c>
      <x:c r="J3" s="11" t="n">
        <x:v>1618.9901549454373</x:v>
      </x:c>
      <x:c r="K3" s="11" t="n">
        <x:v>1788.6471194509768</x:v>
      </x:c>
    </x:row>
    <x:row r="4" ht="21" customHeight="1">
      <x:c r="A4" s="15" t="n">
        <x:v>3</x:v>
      </x:c>
      <x:c r="B4" s="11" t="n">
        <x:v>649.1140328399143</x:v>
      </x:c>
      <x:c r="C4" s="11" t="n">
        <x:v>768.1788664843511</x:v>
      </x:c>
      <x:c r="D4" s="11" t="n">
        <x:v>786.3335099824792</x:v>
      </x:c>
      <x:c r="E4" s="11" t="n">
        <x:v>805.3231198422056</x:v>
      </x:c>
      <x:c r="F4" s="11" t="n">
        <x:v>843.6072266290608</x:v>
      </x:c>
      <x:c r="G4" s="11" t="n">
        <x:v>933.4080056168997</x:v>
      </x:c>
      <x:c r="H4" s="11" t="n">
        <x:v>1030.847380710216</x:v>
      </x:c>
      <x:c r="I4" s="11" t="n">
        <x:v>1256.6481709273953</x:v>
      </x:c>
      <x:c r="J4" s="11" t="n">
        <x:v>1521.1145737006605</x:v>
      </x:c>
      <x:c r="K4" s="11" t="n">
        <x:v>2165.764386000293</x:v>
      </x:c>
    </x:row>
    <x:row r="5" ht="21" customHeight="1">
      <x:c r="A5" s="15" t="n">
        <x:v>4</x:v>
      </x:c>
      <x:c r="B5" s="11" t="n">
        <x:v>922.6946415263719</x:v>
      </x:c>
      <x:c r="C5" s="11" t="n">
        <x:v>950.2838580170467</x:v>
      </x:c>
      <x:c r="D5" s="11" t="n">
        <x:v>952.491462763149</x:v>
      </x:c>
      <x:c r="E5" s="11" t="n">
        <x:v>1212.2885661180776</x:v>
      </x:c>
      <x:c r="F5" s="11" t="n">
        <x:v>1240.6534350153402</x:v>
      </x:c>
      <x:c r="G5" s="11" t="n">
        <x:v>1300.202212713572</x:v>
      </x:c>
      <x:c r="H5" s="11" t="n">
        <x:v>1439.4827751069815</x:v>
      </x:c>
      <x:c r="I5" s="11" t="n">
        <x:v>1559.9389190073252</x:v>
      </x:c>
      <x:c r="J5" s="11" t="n">
        <x:v>1830.2010814112205</x:v>
      </x:c>
      <x:c r="K5" s="11" t="n">
        <x:v>2896.5238594175094</x:v>
      </x:c>
    </x:row>
    <x:row r="6" ht="21" customHeight="1">
      <x:c r="A6" s="15" t="n">
        <x:v>5</x:v>
      </x:c>
      <x:c r="B6" s="11" t="n">
        <x:v>617.1387683325539</x:v>
      </x:c>
      <x:c r="C6" s="11" t="n">
        <x:v>643.9606927920374</x:v>
      </x:c>
      <x:c r="D6" s="11" t="n">
        <x:v>766.8571244216695</x:v>
      </x:c>
      <x:c r="E6" s="11" t="n">
        <x:v>952.2520486847877</x:v>
      </x:c>
      <x:c r="F6" s="11" t="n">
        <x:v>1021.3643456898769</x:v>
      </x:c>
      <x:c r="G6" s="11" t="n">
        <x:v>1206.0920056956961</x:v>
      </x:c>
      <x:c r="H6" s="11" t="n">
        <x:v>1221.691225112147</x:v>
      </x:c>
      <x:c r="I6" s="11" t="n">
        <x:v>1359.4889449767647</x:v>
      </x:c>
      <x:c r="J6" s="11" t="n">
        <x:v>2503.841391840838</x:v>
      </x:c>
      <x:c r="K6" s="11" t="n">
        <x:v>2679.4292703780666</x:v>
      </x:c>
    </x:row>
    <x:row r="7" ht="21" customHeight="1">
      <x:c r="A7" s="15" t="n">
        <x:v>6</x:v>
      </x:c>
      <x:c r="B7" s="11" t="n">
        <x:v>552.3884120638263</x:v>
      </x:c>
      <x:c r="C7" s="11" t="n">
        <x:v>753.1533961096497</x:v>
      </x:c>
      <x:c r="D7" s="11" t="n">
        <x:v>963.3085290222117</x:v>
      </x:c>
      <x:c r="E7" s="11" t="n">
        <x:v>974.3072777193023</x:v>
      </x:c>
      <x:c r="F7" s="11" t="n">
        <x:v>1131.0704206647201</x:v>
      </x:c>
      <x:c r="G7" s="11" t="n">
        <x:v>1324.9543070125337</x:v>
      </x:c>
      <x:c r="H7" s="11" t="n">
        <x:v>1327.8433566498006</x:v>
      </x:c>
      <x:c r="I7" s="11" t="n">
        <x:v>1332.9919420255214</x:v>
      </x:c>
      <x:c r="J7" s="11" t="n">
        <x:v>1465.3838525436208</x:v>
      </x:c>
      <x:c r="K7" s="11" t="n">
        <x:v>2026.500071666764</x:v>
      </x:c>
    </x:row>
    <x:row r="8" ht="21" customHeight="1">
      <x:c r="A8" s="15" t="n">
        <x:v>7</x:v>
      </x:c>
      <x:c r="B8" s="11" t="n">
        <x:v>615.7398257648942</x:v>
      </x:c>
      <x:c r="C8" s="11" t="n">
        <x:v>812.6830146073455</x:v>
      </x:c>
      <x:c r="D8" s="11" t="n">
        <x:v>1140.5378142516838</x:v>
      </x:c>
      <x:c r="E8" s="11" t="n">
        <x:v>1157.924451132241</x:v>
      </x:c>
      <x:c r="F8" s="11" t="n">
        <x:v>1158.8157180356725</x:v>
      </x:c>
      <x:c r="G8" s="11" t="n">
        <x:v>1296.396452552246</x:v>
      </x:c>
      <x:c r="H8" s="11" t="n">
        <x:v>1411.3454343367318</x:v>
      </x:c>
      <x:c r="I8" s="11" t="n">
        <x:v>1497.9331242013748</x:v>
      </x:c>
      <x:c r="J8" s="11" t="n">
        <x:v>1631.1101591724446</x:v>
      </x:c>
      <x:c r="K8" s="11" t="n">
        <x:v>2371.5403957184344</x:v>
      </x:c>
    </x:row>
    <x:row r="9" ht="21" customHeight="1">
      <x:c r="A9" s="15" t="n">
        <x:v>8</x:v>
      </x:c>
      <x:c r="B9" s="11" t="n">
        <x:v>525.8660421154724</x:v>
      </x:c>
      <x:c r="C9" s="11" t="n">
        <x:v>834.866498738779</x:v>
      </x:c>
      <x:c r="D9" s="11" t="n">
        <x:v>955.8701297139635</x:v>
      </x:c>
      <x:c r="E9" s="11" t="n">
        <x:v>1196.4809672319789</x:v>
      </x:c>
      <x:c r="F9" s="11" t="n">
        <x:v>1266.1231257676184</x:v>
      </x:c>
      <x:c r="G9" s="11" t="n">
        <x:v>1397.727211178456</x:v>
      </x:c>
      <x:c r="H9" s="11" t="n">
        <x:v>1744.615586113913</x:v>
      </x:c>
      <x:c r="I9" s="11" t="n">
        <x:v>1872.1096935473015</x:v>
      </x:c>
      <x:c r="J9" s="11" t="n">
        <x:v>1939.143108883742</x:v>
      </x:c>
      <x:c r="K9" s="11" t="n">
        <x:v>2014.1678001697592</x:v>
      </x:c>
    </x:row>
    <x:row r="10" ht="21" customHeight="1">
      <x:c r="A10" s="15" t="n">
        <x:v>9</x:v>
      </x:c>
      <x:c r="B10" s="11" t="n">
        <x:v>665.7288131946326</x:v>
      </x:c>
      <x:c r="C10" s="11" t="n">
        <x:v>722.3886318600698</x:v>
      </x:c>
      <x:c r="D10" s="11" t="n">
        <x:v>777.1962553967062</x:v>
      </x:c>
      <x:c r="E10" s="11" t="n">
        <x:v>952.9975960564884</x:v>
      </x:c>
      <x:c r="F10" s="11" t="n">
        <x:v>1047.601349856608</x:v>
      </x:c>
      <x:c r="G10" s="11" t="n">
        <x:v>1054.1497101309728</x:v>
      </x:c>
      <x:c r="H10" s="11" t="n">
        <x:v>1267.2940874432475</x:v>
      </x:c>
      <x:c r="I10" s="11" t="n">
        <x:v>1270.4062495118528</x:v>
      </x:c>
      <x:c r="J10" s="11" t="n">
        <x:v>1386.5448953760988</x:v>
      </x:c>
      <x:c r="K10" s="11" t="n">
        <x:v>2264.9978663966704</x:v>
      </x:c>
    </x:row>
    <x:row r="11" ht="21" customHeight="1">
      <x:c r="A11" s="15" t="n">
        <x:v>10</x:v>
      </x:c>
      <x:c r="B11" s="11" t="n">
        <x:v>776.0647814557813</x:v>
      </x:c>
      <x:c r="C11" s="11" t="n">
        <x:v>962.9322099784131</x:v>
      </x:c>
      <x:c r="D11" s="11" t="n">
        <x:v>1003.9801391038575</x:v>
      </x:c>
      <x:c r="E11" s="11" t="n">
        <x:v>1058.685862303088</x:v>
      </x:c>
      <x:c r="F11" s="11" t="n">
        <x:v>1242.2697267285191</x:v>
      </x:c>
      <x:c r="G11" s="11" t="n">
        <x:v>1296.1183388039276</x:v>
      </x:c>
      <x:c r="H11" s="11" t="n">
        <x:v>1449.9421889326939</x:v>
      </x:c>
      <x:c r="I11" s="11" t="n">
        <x:v>1604.2662903910166</x:v>
      </x:c>
      <x:c r="J11" s="11" t="n">
        <x:v>1608.3361523405008</x:v>
      </x:c>
      <x:c r="K11" s="11" t="n">
        <x:v>2786.650887080537</x:v>
      </x:c>
    </x:row>
    <x:row r="12" ht="21" customHeight="1">
      <x:c r="A12" s="15" t="n">
        <x:v>11</x:v>
      </x:c>
      <x:c r="B12" s="11" t="n">
        <x:v>637.9747073721437</x:v>
      </x:c>
      <x:c r="C12" s="11" t="n">
        <x:v>1171.0787082914935</x:v>
      </x:c>
      <x:c r="D12" s="11" t="n">
        <x:v>1222.5051152735007</x:v>
      </x:c>
      <x:c r="E12" s="11" t="n">
        <x:v>1345.0363638483116</x:v>
      </x:c>
      <x:c r="F12" s="11" t="n">
        <x:v>1438.341499543112</x:v>
      </x:c>
      <x:c r="G12" s="11" t="n">
        <x:v>1460.6879972024813</x:v>
      </x:c>
      <x:c r="H12" s="11" t="n">
        <x:v>1641.220930971219</x:v>
      </x:c>
      <x:c r="I12" s="11" t="n">
        <x:v>1985.0226040947641</x:v>
      </x:c>
      <x:c r="J12" s="11" t="n">
        <x:v>1994.090159615979</x:v>
      </x:c>
      <x:c r="K12" s="11" t="n">
        <x:v>2045.2532694867612</x:v>
      </x:c>
    </x:row>
    <x:row r="13" ht="21" customHeight="1">
      <x:c r="A13" s="15" t="n">
        <x:v>12</x:v>
      </x:c>
      <x:c r="B13" s="11" t="n">
        <x:v>591.7633551778264</x:v>
      </x:c>
      <x:c r="C13" s="11" t="n">
        <x:v>805.182409933469</x:v>
      </x:c>
      <x:c r="D13" s="11" t="n">
        <x:v>838.2342097927183</x:v>
      </x:c>
      <x:c r="E13" s="11" t="n">
        <x:v>921.1566810075037</x:v>
      </x:c>
      <x:c r="F13" s="11" t="n">
        <x:v>1111.9724190770544</x:v>
      </x:c>
      <x:c r="G13" s="11" t="n">
        <x:v>1244.350256430505</x:v>
      </x:c>
      <x:c r="H13" s="11" t="n">
        <x:v>1257.3035719054362</x:v>
      </x:c>
      <x:c r="I13" s="11" t="n">
        <x:v>1404.8919832712045</x:v>
      </x:c>
      <x:c r="J13" s="11" t="n">
        <x:v>1447.0100342239946</x:v>
      </x:c>
      <x:c r="K13" s="11" t="n">
        <x:v>2131.419650669249</x:v>
      </x:c>
    </x:row>
    <x:row r="14" ht="21" customHeight="1">
      <x:c r="A14" s="15" t="n">
        <x:v>13</x:v>
      </x:c>
      <x:c r="B14" s="11" t="n">
        <x:v>531.5458995580177</x:v>
      </x:c>
      <x:c r="C14" s="11" t="n">
        <x:v>729.128146926912</x:v>
      </x:c>
      <x:c r="D14" s="11" t="n">
        <x:v>894.2334933908569</x:v>
      </x:c>
      <x:c r="E14" s="11" t="n">
        <x:v>1154.8708128478374</x:v>
      </x:c>
      <x:c r="F14" s="11" t="n">
        <x:v>1248.7869495536916</x:v>
      </x:c>
      <x:c r="G14" s="11" t="n">
        <x:v>1274.152491547522</x:v>
      </x:c>
      <x:c r="H14" s="11" t="n">
        <x:v>1312.819627218553</x:v>
      </x:c>
      <x:c r="I14" s="11" t="n">
        <x:v>1558.2260886784438</x:v>
      </x:c>
      <x:c r="J14" s="11" t="n">
        <x:v>1713.8849172344137</x:v>
      </x:c>
      <x:c r="K14" s="11" t="n">
        <x:v>2110.3377311438844</x:v>
      </x:c>
    </x:row>
    <x:row r="15" ht="21" customHeight="1">
      <x:c r="A15" s="15" t="n">
        <x:v>14</x:v>
      </x:c>
      <x:c r="B15" s="11" t="n">
        <x:v>730.6977148340497</x:v>
      </x:c>
      <x:c r="C15" s="11" t="n">
        <x:v>1072.2495246481694</x:v>
      </x:c>
      <x:c r="D15" s="11" t="n">
        <x:v>1189.7826734174296</x:v>
      </x:c>
      <x:c r="E15" s="11" t="n">
        <x:v>1207.6271023902186</x:v>
      </x:c>
      <x:c r="F15" s="11" t="n">
        <x:v>1324.9694401654615</x:v>
      </x:c>
      <x:c r="G15" s="11" t="n">
        <x:v>1623.1151327452046</x:v>
      </x:c>
      <x:c r="H15" s="11" t="n">
        <x:v>1671.763527491851</x:v>
      </x:c>
      <x:c r="I15" s="11" t="n">
        <x:v>1857.7479651236315</x:v>
      </x:c>
      <x:c r="J15" s="11" t="n">
        <x:v>2342.2408341751443</x:v>
      </x:c>
      <x:c r="K15" s="11" t="n">
        <x:v>2798.904415052225</x:v>
      </x:c>
    </x:row>
    <x:row r="16" ht="21" customHeight="1">
      <x:c r="A16" s="15" t="n">
        <x:v>15</x:v>
      </x:c>
      <x:c r="B16" s="11" t="n">
        <x:v>550.83395032188</x:v>
      </x:c>
      <x:c r="C16" s="11" t="n">
        <x:v>805.2997866350391</x:v>
      </x:c>
      <x:c r="D16" s="11" t="n">
        <x:v>846.1912657075493</x:v>
      </x:c>
      <x:c r="E16" s="11" t="n">
        <x:v>851.4282227245681</x:v>
      </x:c>
      <x:c r="F16" s="11" t="n">
        <x:v>896.6745101068391</x:v>
      </x:c>
      <x:c r="G16" s="11" t="n">
        <x:v>900.1084978536064</x:v>
      </x:c>
      <x:c r="H16" s="11" t="n">
        <x:v>1092.8289743442228</x:v>
      </x:c>
      <x:c r="I16" s="11" t="n">
        <x:v>1247.321494514957</x:v>
      </x:c>
      <x:c r="J16" s="11" t="n">
        <x:v>1301.242669242662</x:v>
      </x:c>
      <x:c r="K16" s="11" t="n">
        <x:v>1456.0543431487981</x:v>
      </x:c>
    </x:row>
    <x:row r="17" ht="21" customHeight="1">
      <x:c r="A17" s="15" t="n">
        <x:v>16</x:v>
      </x:c>
      <x:c r="B17" s="11" t="n">
        <x:v>650.2183705308568</x:v>
      </x:c>
      <x:c r="C17" s="11" t="n">
        <x:v>750.924257647786</x:v>
      </x:c>
      <x:c r="D17" s="11" t="n">
        <x:v>970.9934067952204</x:v>
      </x:c>
      <x:c r="E17" s="11" t="n">
        <x:v>1057.5825852770486</x:v>
      </x:c>
      <x:c r="F17" s="11" t="n">
        <x:v>1173.376615275024</x:v>
      </x:c>
      <x:c r="G17" s="11" t="n">
        <x:v>1196.7432754298668</x:v>
      </x:c>
      <x:c r="H17" s="11" t="n">
        <x:v>1281.3445112076024</x:v>
      </x:c>
      <x:c r="I17" s="11" t="n">
        <x:v>1529.0462192056348</x:v>
      </x:c>
      <x:c r="J17" s="11" t="n">
        <x:v>1591.4126338671144</x:v>
      </x:c>
      <x:c r="K17" s="11" t="n">
        <x:v>1935.1386574444934</x:v>
      </x:c>
    </x:row>
    <x:row r="18" ht="21" customHeight="1">
      <x:c r="A18" s="15" t="n">
        <x:v>17</x:v>
      </x:c>
      <x:c r="B18" s="11" t="n">
        <x:v>763.3305089215824</x:v>
      </x:c>
      <x:c r="C18" s="11" t="n">
        <x:v>933.9249619012714</x:v>
      </x:c>
      <x:c r="D18" s="11" t="n">
        <x:v>1047.9408673870655</x:v>
      </x:c>
      <x:c r="E18" s="11" t="n">
        <x:v>1349.0010366117017</x:v>
      </x:c>
      <x:c r="F18" s="11" t="n">
        <x:v>1498.5894129055264</x:v>
      </x:c>
      <x:c r="G18" s="11" t="n">
        <x:v>1675.6825325486059</x:v>
      </x:c>
      <x:c r="H18" s="11" t="n">
        <x:v>1936.42438251725</x:v>
      </x:c>
      <x:c r="I18" s="11" t="n">
        <x:v>2198.9111506474865</x:v>
      </x:c>
      <x:c r="J18" s="11" t="n">
        <x:v>2224.7821373759584</x:v>
      </x:c>
      <x:c r="K18" s="11" t="n">
        <x:v>2841.783434126538</x:v>
      </x:c>
    </x:row>
    <x:row r="19" ht="21" customHeight="1">
      <x:c r="A19" s="15" t="n">
        <x:v>18</x:v>
      </x:c>
      <x:c r="B19" s="11" t="n">
        <x:v>544.2977349592192</x:v>
      </x:c>
      <x:c r="C19" s="11" t="n">
        <x:v>604.1394992830762</x:v>
      </x:c>
      <x:c r="D19" s="11" t="n">
        <x:v>623.7633106622752</x:v>
      </x:c>
      <x:c r="E19" s="11" t="n">
        <x:v>842.6176809807232</x:v>
      </x:c>
      <x:c r="F19" s="11" t="n">
        <x:v>976.3087436738283</x:v>
      </x:c>
      <x:c r="G19" s="11" t="n">
        <x:v>1323.769291365024</x:v>
      </x:c>
      <x:c r="H19" s="11" t="n">
        <x:v>1325.4331363083875</x:v>
      </x:c>
      <x:c r="I19" s="11" t="n">
        <x:v>1416.5045521096804</x:v>
      </x:c>
      <x:c r="J19" s="11" t="n">
        <x:v>2437.9872173399876</x:v>
      </x:c>
      <x:c r="K19" s="11" t="n">
        <x:v>2702.321272258389</x:v>
      </x:c>
    </x:row>
    <x:row r="20" ht="21" customHeight="1">
      <x:c r="A20" s="15" t="n">
        <x:v>19</x:v>
      </x:c>
      <x:c r="B20" s="11" t="n">
        <x:v>571.7094141683042</x:v>
      </x:c>
      <x:c r="C20" s="11" t="n">
        <x:v>761.4346378848759</x:v>
      </x:c>
      <x:c r="D20" s="11" t="n">
        <x:v>776.8283201201301</x:v>
      </x:c>
      <x:c r="E20" s="11" t="n">
        <x:v>1383.2758455796868</x:v>
      </x:c>
      <x:c r="F20" s="11" t="n">
        <x:v>1426.422581297943</x:v>
      </x:c>
      <x:c r="G20" s="11" t="n">
        <x:v>1463.5884597309157</x:v>
      </x:c>
      <x:c r="H20" s="11" t="n">
        <x:v>1513.4682558529312</x:v>
      </x:c>
      <x:c r="I20" s="11" t="n">
        <x:v>1858.6618374585832</x:v>
      </x:c>
      <x:c r="J20" s="11" t="n">
        <x:v>1867.8130580877767</x:v>
      </x:c>
      <x:c r="K20" s="11" t="n">
        <x:v>2761.6920352659654</x:v>
      </x:c>
    </x:row>
    <x:row r="21" ht="21" customHeight="1">
      <x:c r="A21" s="15" t="n">
        <x:v>20</x:v>
      </x:c>
      <x:c r="B21" s="11" t="n">
        <x:v>545.152461356379</x:v>
      </x:c>
      <x:c r="C21" s="11" t="n">
        <x:v>677.5876656314929</x:v>
      </x:c>
      <x:c r="D21" s="11" t="n">
        <x:v>858.9150791726213</x:v>
      </x:c>
      <x:c r="E21" s="11" t="n">
        <x:v>875.1731207198034</x:v>
      </x:c>
      <x:c r="F21" s="11" t="n">
        <x:v>939.0615356702846</x:v>
      </x:c>
      <x:c r="G21" s="11" t="n">
        <x:v>1091.6464278731455</x:v>
      </x:c>
      <x:c r="H21" s="11" t="n">
        <x:v>1167.5717315446975</x:v>
      </x:c>
      <x:c r="I21" s="11" t="n">
        <x:v>1186.1718851783714</x:v>
      </x:c>
      <x:c r="J21" s="11" t="n">
        <x:v>1934.3433843135458</x:v>
      </x:c>
      <x:c r="K21" s="11" t="n">
        <x:v>2964.793760493876</x:v>
      </x:c>
    </x:row>
    <x:row r="22" ht="21" customHeight="1">
      <x:c r="A22" s="15" t="n">
        <x:v>21</x:v>
      </x:c>
      <x:c r="B22" s="11" t="n">
        <x:v>565.5922790343083</x:v>
      </x:c>
      <x:c r="C22" s="11" t="n">
        <x:v>753.5094461560518</x:v>
      </x:c>
      <x:c r="D22" s="11" t="n">
        <x:v>874.6522402292617</x:v>
      </x:c>
      <x:c r="E22" s="11" t="n">
        <x:v>925.5343296012829</x:v>
      </x:c>
      <x:c r="F22" s="11" t="n">
        <x:v>996.6160863524321</x:v>
      </x:c>
      <x:c r="G22" s="11" t="n">
        <x:v>1209.0159676083013</x:v>
      </x:c>
      <x:c r="H22" s="11" t="n">
        <x:v>1530.4875894728568</x:v>
      </x:c>
      <x:c r="I22" s="11" t="n">
        <x:v>2042.5831171015204</x:v>
      </x:c>
      <x:c r="J22" s="11" t="n">
        <x:v>2501.7629432276117</x:v>
      </x:c>
      <x:c r="K22" s="11" t="n">
        <x:v>2664.7933457257836</x:v>
      </x:c>
    </x:row>
    <x:row r="23" ht="21" customHeight="1">
      <x:c r="A23" s="15" t="n">
        <x:v>22</x:v>
      </x:c>
      <x:c r="B23" s="11" t="n">
        <x:v>857.2409540185848</x:v>
      </x:c>
      <x:c r="C23" s="11" t="n">
        <x:v>858.3571164877253</x:v>
      </x:c>
      <x:c r="D23" s="11" t="n">
        <x:v>864.7247260553446</x:v>
      </x:c>
      <x:c r="E23" s="11" t="n">
        <x:v>915.5196779963351</x:v>
      </x:c>
      <x:c r="F23" s="11" t="n">
        <x:v>1040.4416270608367</x:v>
      </x:c>
      <x:c r="G23" s="11" t="n">
        <x:v>1185.2821617064583</x:v>
      </x:c>
      <x:c r="H23" s="11" t="n">
        <x:v>1414.671753203548</x:v>
      </x:c>
      <x:c r="I23" s="11" t="n">
        <x:v>1549.210524584249</x:v>
      </x:c>
      <x:c r="J23" s="11" t="n">
        <x:v>2107.0725908256336</x:v>
      </x:c>
      <x:c r="K23" s="11" t="n">
        <x:v>3518.397655834525</x:v>
      </x:c>
    </x:row>
    <x:row r="24" ht="21" customHeight="1">
      <x:c r="A24" s="15" t="n">
        <x:v>23</x:v>
      </x:c>
      <x:c r="B24" s="11" t="n">
        <x:v>622.6226116250268</x:v>
      </x:c>
      <x:c r="C24" s="11" t="n">
        <x:v>676.5892452630426</x:v>
      </x:c>
      <x:c r="D24" s="11" t="n">
        <x:v>716.5440121913923</x:v>
      </x:c>
      <x:c r="E24" s="11" t="n">
        <x:v>747.257674772345</x:v>
      </x:c>
      <x:c r="F24" s="11" t="n">
        <x:v>1011.6435852845171</x:v>
      </x:c>
      <x:c r="G24" s="11" t="n">
        <x:v>1023.5496897584408</x:v>
      </x:c>
      <x:c r="H24" s="11" t="n">
        <x:v>1124.267306670804</x:v>
      </x:c>
      <x:c r="I24" s="11" t="n">
        <x:v>1360.741906098261</x:v>
      </x:c>
      <x:c r="J24" s="11" t="n">
        <x:v>1383.5486949899346</x:v>
      </x:c>
      <x:c r="K24" s="11" t="n">
        <x:v>1966.00144002698</x:v>
      </x:c>
    </x:row>
    <x:row r="25" ht="21" customHeight="1">
      <x:c r="A25" s="15" t="n">
        <x:v>24</x:v>
      </x:c>
      <x:c r="B25" s="11" t="n">
        <x:v>853.2587800139726</x:v>
      </x:c>
      <x:c r="C25" s="11" t="n">
        <x:v>1107.7147781514846</x:v>
      </x:c>
      <x:c r="D25" s="11" t="n">
        <x:v>1109.423293733342</x:v>
      </x:c>
      <x:c r="E25" s="11" t="n">
        <x:v>1267.479629325941</x:v>
      </x:c>
      <x:c r="F25" s="11" t="n">
        <x:v>1432.596449522171</x:v>
      </x:c>
      <x:c r="G25" s="11" t="n">
        <x:v>1609.4231861996698</x:v>
      </x:c>
      <x:c r="H25" s="11" t="n">
        <x:v>1647.7742014976568</x:v>
      </x:c>
      <x:c r="I25" s="11" t="n">
        <x:v>1674.9137576057828</x:v>
      </x:c>
      <x:c r="J25" s="11" t="n">
        <x:v>1696.0284429857252</x:v>
      </x:c>
      <x:c r="K25" s="11" t="n">
        <x:v>2776.1422505055352</x:v>
      </x:c>
    </x:row>
    <x:row r="26" ht="21" customHeight="1">
      <x:c r="A26" s="15" t="n">
        <x:v>25</x:v>
      </x:c>
      <x:c r="B26" s="11" t="n">
        <x:v>629.1244911753678</x:v>
      </x:c>
      <x:c r="C26" s="11" t="n">
        <x:v>965.5225167915378</x:v>
      </x:c>
      <x:c r="D26" s="11" t="n">
        <x:v>1329.970018783919</x:v>
      </x:c>
      <x:c r="E26" s="11" t="n">
        <x:v>1592.2916909715254</x:v>
      </x:c>
      <x:c r="F26" s="11" t="n">
        <x:v>1653.3180570591144</x:v>
      </x:c>
      <x:c r="G26" s="11" t="n">
        <x:v>1678.7981731508355</x:v>
      </x:c>
      <x:c r="H26" s="11" t="n">
        <x:v>2099.88703953806</x:v>
      </x:c>
      <x:c r="I26" s="11" t="n">
        <x:v>2229.316564042643</x:v>
      </x:c>
      <x:c r="J26" s="11" t="n">
        <x:v>2443.13597126907</x:v>
      </x:c>
      <x:c r="K26" s="11" t="n">
        <x:v>2799.335251608019</x:v>
      </x:c>
    </x:row>
    <x:row r="27" ht="21" customHeight="1">
      <x:c r="A27" s="15" t="n">
        <x:v>26</x:v>
      </x:c>
      <x:c r="B27" s="11" t="n">
        <x:v>874.534355259281</x:v>
      </x:c>
      <x:c r="C27" s="11" t="n">
        <x:v>1321.1239842770024</x:v>
      </x:c>
      <x:c r="D27" s="11" t="n">
        <x:v>1422.5414012227084</x:v>
      </x:c>
      <x:c r="E27" s="11" t="n">
        <x:v>1429.2852119551085</x:v>
      </x:c>
      <x:c r="F27" s="11" t="n">
        <x:v>1457.8111958064874</x:v>
      </x:c>
      <x:c r="G27" s="11" t="n">
        <x:v>1501.6828679743046</x:v>
      </x:c>
      <x:c r="H27" s="11" t="n">
        <x:v>1780.8568894811121</x:v>
      </x:c>
      <x:c r="I27" s="11" t="n">
        <x:v>2164.4087592685382</x:v>
      </x:c>
      <x:c r="J27" s="11" t="n">
        <x:v>2178.4606846094894</x:v>
      </x:c>
      <x:c r="K27" s="11" t="n">
        <x:v>2904.015162225457</x:v>
      </x:c>
    </x:row>
    <x:row r="28" ht="21" customHeight="1">
      <x:c r="A28" s="15" t="n">
        <x:v>27</x:v>
      </x:c>
      <x:c r="B28" s="11" t="n">
        <x:v>777.8496595246656</x:v>
      </x:c>
      <x:c r="C28" s="11" t="n">
        <x:v>968.9605859046233</x:v>
      </x:c>
      <x:c r="D28" s="11" t="n">
        <x:v>991.1932023754586</x:v>
      </x:c>
      <x:c r="E28" s="11" t="n">
        <x:v>1076.6696566744913</x:v>
      </x:c>
      <x:c r="F28" s="11" t="n">
        <x:v>1136.2364436705757</x:v>
      </x:c>
      <x:c r="G28" s="11" t="n">
        <x:v>1210.7180532238779</x:v>
      </x:c>
      <x:c r="H28" s="11" t="n">
        <x:v>1650.91588784213</x:v>
      </x:c>
      <x:c r="I28" s="11" t="n">
        <x:v>1876.4103010382075</x:v>
      </x:c>
      <x:c r="J28" s="11" t="n">
        <x:v>2207.027150080059</x:v>
      </x:c>
      <x:c r="K28" s="11" t="n">
        <x:v>2654.866122432572</x:v>
      </x:c>
    </x:row>
    <x:row r="29" ht="21" customHeight="1">
      <x:c r="A29" s="15" t="n">
        <x:v>28</x:v>
      </x:c>
      <x:c r="B29" s="11" t="n">
        <x:v>648.6806178955633</x:v>
      </x:c>
      <x:c r="C29" s="11" t="n">
        <x:v>654.0773596957401</x:v>
      </x:c>
      <x:c r="D29" s="11" t="n">
        <x:v>710.3589857724345</x:v>
      </x:c>
      <x:c r="E29" s="11" t="n">
        <x:v>843.946366499991</x:v>
      </x:c>
      <x:c r="F29" s="11" t="n">
        <x:v>1068.5826644687816</x:v>
      </x:c>
      <x:c r="G29" s="11" t="n">
        <x:v>1134.885498663205</x:v>
      </x:c>
      <x:c r="H29" s="11" t="n">
        <x:v>1311.5099561433526</x:v>
      </x:c>
      <x:c r="I29" s="11" t="n">
        <x:v>1558.633421691108</x:v>
      </x:c>
      <x:c r="J29" s="11" t="n">
        <x:v>1741.0700947866471</x:v>
      </x:c>
      <x:c r="K29" s="11" t="n">
        <x:v>1943.3165161521272</x:v>
      </x:c>
    </x:row>
    <x:row r="30" ht="21" customHeight="1">
      <x:c r="A30" s="15" t="n">
        <x:v>29</x:v>
      </x:c>
      <x:c r="B30" s="11" t="n">
        <x:v>708.4058895382263</x:v>
      </x:c>
      <x:c r="C30" s="11" t="n">
        <x:v>798.4313980234218</x:v>
      </x:c>
      <x:c r="D30" s="11" t="n">
        <x:v>801.6153069654839</x:v>
      </x:c>
      <x:c r="E30" s="11" t="n">
        <x:v>1130.8827329034627</x:v>
      </x:c>
      <x:c r="F30" s="11" t="n">
        <x:v>1155.5041530064186</x:v>
      </x:c>
      <x:c r="G30" s="11" t="n">
        <x:v>1269.2205218503386</x:v>
      </x:c>
      <x:c r="H30" s="11" t="n">
        <x:v>1603.350879936939</x:v>
      </x:c>
      <x:c r="I30" s="11" t="n">
        <x:v>1835.7293930927772</x:v>
      </x:c>
      <x:c r="J30" s="11" t="n">
        <x:v>2086.64588810699</x:v>
      </x:c>
      <x:c r="K30" s="11" t="n">
        <x:v>2250.5110798773603</x:v>
      </x:c>
    </x:row>
    <x:row r="31" ht="21" customHeight="1">
      <x:c r="A31" s="15" t="n">
        <x:v>30</x:v>
      </x:c>
      <x:c r="B31" s="11" t="n">
        <x:v>895.9349580119626</x:v>
      </x:c>
      <x:c r="C31" s="11" t="n">
        <x:v>927.1981946505415</x:v>
      </x:c>
      <x:c r="D31" s="11" t="n">
        <x:v>1030.2839768655754</x:v>
      </x:c>
      <x:c r="E31" s="11" t="n">
        <x:v>1188.0411051673364</x:v>
      </x:c>
      <x:c r="F31" s="11" t="n">
        <x:v>1190.2562206994367</x:v>
      </x:c>
      <x:c r="G31" s="11" t="n">
        <x:v>1195.6079468970001</x:v>
      </x:c>
      <x:c r="H31" s="11" t="n">
        <x:v>1411.6008286394463</x:v>
      </x:c>
      <x:c r="I31" s="11" t="n">
        <x:v>1497.4402471041365</x:v>
      </x:c>
      <x:c r="J31" s="11" t="n">
        <x:v>1570.015732005067</x:v>
      </x:c>
      <x:c r="K31" s="11" t="n">
        <x:v>1978.4788608999331</x:v>
      </x:c>
    </x:row>
    <x:row r="32" ht="21" customHeight="1">
      <x:c r="A32" s="15" t="n">
        <x:v>31</x:v>
      </x:c>
      <x:c r="B32" s="11" t="n">
        <x:v>704.9460028792274</x:v>
      </x:c>
      <x:c r="C32" s="11" t="n">
        <x:v>718.7720431421894</x:v>
      </x:c>
      <x:c r="D32" s="11" t="n">
        <x:v>733.2580457075878</x:v>
      </x:c>
      <x:c r="E32" s="11" t="n">
        <x:v>853.8092808231647</x:v>
      </x:c>
      <x:c r="F32" s="11" t="n">
        <x:v>1019.9254208005837</x:v>
      </x:c>
      <x:c r="G32" s="11" t="n">
        <x:v>1232.3608435237527</x:v>
      </x:c>
      <x:c r="H32" s="11" t="n">
        <x:v>1976.8131089083868</x:v>
      </x:c>
      <x:c r="I32" s="11" t="n">
        <x:v>1988.7526369167979</x:v>
      </x:c>
      <x:c r="J32" s="11" t="n">
        <x:v>2015.562829425883</x:v>
      </x:c>
      <x:c r="K32" s="11" t="n">
        <x:v>2495.41706191671</x:v>
      </x:c>
    </x:row>
    <x:row r="33" ht="21" customHeight="1">
      <x:c r="A33" s="15" t="n">
        <x:v>32</x:v>
      </x:c>
      <x:c r="B33" s="11" t="n">
        <x:v>628.2687022061456</x:v>
      </x:c>
      <x:c r="C33" s="11" t="n">
        <x:v>644.3658915918631</x:v>
      </x:c>
      <x:c r="D33" s="11" t="n">
        <x:v>891.634242531873</x:v>
      </x:c>
      <x:c r="E33" s="11" t="n">
        <x:v>982.4637276614746</x:v>
      </x:c>
      <x:c r="F33" s="11" t="n">
        <x:v>1073.8070484652435</x:v>
      </x:c>
      <x:c r="G33" s="11" t="n">
        <x:v>1227.3531716884163</x:v>
      </x:c>
      <x:c r="H33" s="11" t="n">
        <x:v>1427.5153292422751</x:v>
      </x:c>
      <x:c r="I33" s="11" t="n">
        <x:v>1481.0911591078373</x:v>
      </x:c>
      <x:c r="J33" s="11" t="n">
        <x:v>1697.1732589921635</x:v>
      </x:c>
      <x:c r="K33" s="11" t="n">
        <x:v>2919.8383676479075</x:v>
      </x:c>
    </x:row>
    <x:row r="34" ht="21" customHeight="1">
      <x:c r="A34" s="15" t="n">
        <x:v>33</x:v>
      </x:c>
      <x:c r="B34" s="11" t="n">
        <x:v>539.0182196506073</x:v>
      </x:c>
      <x:c r="C34" s="11" t="n">
        <x:v>585.4728037232865</x:v>
      </x:c>
      <x:c r="D34" s="11" t="n">
        <x:v>790.2845066670311</x:v>
      </x:c>
      <x:c r="E34" s="11" t="n">
        <x:v>792.454903007063</x:v>
      </x:c>
      <x:c r="F34" s="11" t="n">
        <x:v>852.6005145317163</x:v>
      </x:c>
      <x:c r="G34" s="11" t="n">
        <x:v>1115.477417281384</x:v>
      </x:c>
      <x:c r="H34" s="11" t="n">
        <x:v>1770.2525887856789</x:v>
      </x:c>
      <x:c r="I34" s="11" t="n">
        <x:v>1912.2963149214975</x:v>
      </x:c>
      <x:c r="J34" s="11" t="n">
        <x:v>2022.2922510753247</x:v>
      </x:c>
      <x:c r="K34" s="11" t="n">
        <x:v>2138.626843852616</x:v>
      </x:c>
    </x:row>
    <x:row r="35" ht="21" customHeight="1">
      <x:c r="A35" s="15" t="n">
        <x:v>34</x:v>
      </x:c>
      <x:c r="B35" s="11" t="n">
        <x:v>618.7508163990573</x:v>
      </x:c>
      <x:c r="C35" s="11" t="n">
        <x:v>707.6468610738574</x:v>
      </x:c>
      <x:c r="D35" s="11" t="n">
        <x:v>868.6316419344225</x:v>
      </x:c>
      <x:c r="E35" s="11" t="n">
        <x:v>1432.5442340247419</x:v>
      </x:c>
      <x:c r="F35" s="11" t="n">
        <x:v>1456.3040499242902</x:v>
      </x:c>
      <x:c r="G35" s="11" t="n">
        <x:v>1467.8324541037664</x:v>
      </x:c>
      <x:c r="H35" s="11" t="n">
        <x:v>1573.0669358373852</x:v>
      </x:c>
      <x:c r="I35" s="11" t="n">
        <x:v>1623.6346461549767</x:v>
      </x:c>
      <x:c r="J35" s="11" t="n">
        <x:v>1836.7565236944974</x:v>
      </x:c>
      <x:c r="K35" s="11" t="n">
        <x:v>2446.4220955187106</x:v>
      </x:c>
    </x:row>
    <x:row r="36" ht="21" customHeight="1">
      <x:c r="A36" s="15" t="n">
        <x:v>35</x:v>
      </x:c>
      <x:c r="B36" s="11" t="n">
        <x:v>642.5920076851901</x:v>
      </x:c>
      <x:c r="C36" s="11" t="n">
        <x:v>859.8454076763568</x:v>
      </x:c>
      <x:c r="D36" s="11" t="n">
        <x:v>1011.7415139373144</x:v>
      </x:c>
      <x:c r="E36" s="11" t="n">
        <x:v>1061.5033229347964</x:v>
      </x:c>
      <x:c r="F36" s="11" t="n">
        <x:v>1245.3119482233174</x:v>
      </x:c>
      <x:c r="G36" s="11" t="n">
        <x:v>1271.976210821276</x:v>
      </x:c>
      <x:c r="H36" s="11" t="n">
        <x:v>1299.6542602690974</x:v>
      </x:c>
      <x:c r="I36" s="11" t="n">
        <x:v>1313.8926301189001</x:v>
      </x:c>
      <x:c r="J36" s="11" t="n">
        <x:v>1927.8851266748736</x:v>
      </x:c>
      <x:c r="K36" s="11" t="n">
        <x:v>4137.923074197456</x:v>
      </x:c>
    </x:row>
    <x:row r="37" ht="21" customHeight="1">
      <x:c r="A37" s="15" t="n">
        <x:v>36</x:v>
      </x:c>
      <x:c r="B37" s="11" t="n">
        <x:v>767.6649826567295</x:v>
      </x:c>
      <x:c r="C37" s="11" t="n">
        <x:v>801.6378533644009</x:v>
      </x:c>
      <x:c r="D37" s="11" t="n">
        <x:v>894.4142450259183</x:v>
      </x:c>
      <x:c r="E37" s="11" t="n">
        <x:v>917.2692731060544</x:v>
      </x:c>
      <x:c r="F37" s="11" t="n">
        <x:v>1136.8064491230944</x:v>
      </x:c>
      <x:c r="G37" s="11" t="n">
        <x:v>1363.3148370077124</x:v>
      </x:c>
      <x:c r="H37" s="11" t="n">
        <x:v>1688.3956514878184</x:v>
      </x:c>
      <x:c r="I37" s="11" t="n">
        <x:v>1957.4956118696925</x:v>
      </x:c>
      <x:c r="J37" s="11" t="n">
        <x:v>2083.048389761546</x:v>
      </x:c>
      <x:c r="K37" s="11" t="n">
        <x:v>2241.9052241894105</x:v>
      </x:c>
    </x:row>
    <x:row r="38" ht="21" customHeight="1">
      <x:c r="A38" s="15" t="n">
        <x:v>37</x:v>
      </x:c>
      <x:c r="B38" s="11" t="n">
        <x:v>510.42381197697586</x:v>
      </x:c>
      <x:c r="C38" s="11" t="n">
        <x:v>564.5102577580167</x:v>
      </x:c>
      <x:c r="D38" s="11" t="n">
        <x:v>880.5707139238912</x:v>
      </x:c>
      <x:c r="E38" s="11" t="n">
        <x:v>967.017833860374</x:v>
      </x:c>
      <x:c r="F38" s="11" t="n">
        <x:v>1013.6149553097019</x:v>
      </x:c>
      <x:c r="G38" s="11" t="n">
        <x:v>1014.1098566138223</x:v>
      </x:c>
      <x:c r="H38" s="11" t="n">
        <x:v>1268.2786191942473</x:v>
      </x:c>
      <x:c r="I38" s="11" t="n">
        <x:v>1356.6830040069558</x:v>
      </x:c>
      <x:c r="J38" s="11" t="n">
        <x:v>1572.9073531066954</x:v>
      </x:c>
      <x:c r="K38" s="11" t="n">
        <x:v>2421.219518669912</x:v>
      </x:c>
    </x:row>
    <x:row r="39" ht="21" customHeight="1">
      <x:c r="A39" s="15" t="n">
        <x:v>38</x:v>
      </x:c>
      <x:c r="B39" s="11" t="n">
        <x:v>816.3473491161371</x:v>
      </x:c>
      <x:c r="C39" s="11" t="n">
        <x:v>848.038251003291</x:v>
      </x:c>
      <x:c r="D39" s="11" t="n">
        <x:v>897.7451821359657</x:v>
      </x:c>
      <x:c r="E39" s="11" t="n">
        <x:v>1395.650440800055</x:v>
      </x:c>
      <x:c r="F39" s="11" t="n">
        <x:v>1484.8709684919795</x:v>
      </x:c>
      <x:c r="G39" s="11" t="n">
        <x:v>1848.2463796871925</x:v>
      </x:c>
      <x:c r="H39" s="11" t="n">
        <x:v>2011.392243379193</x:v>
      </x:c>
      <x:c r="I39" s="11" t="n">
        <x:v>2192.942794334357</x:v>
      </x:c>
      <x:c r="J39" s="11" t="n">
        <x:v>2246.2689937973746</x:v>
      </x:c>
      <x:c r="K39" s="11" t="n">
        <x:v>2328.5316053321403</x:v>
      </x:c>
    </x:row>
    <x:row r="40" ht="21" customHeight="1">
      <x:c r="A40" s="15" t="n">
        <x:v>39</x:v>
      </x:c>
      <x:c r="B40" s="11" t="n">
        <x:v>812.1302608350361</x:v>
      </x:c>
      <x:c r="C40" s="11" t="n">
        <x:v>952.3815346281576</x:v>
      </x:c>
      <x:c r="D40" s="11" t="n">
        <x:v>996.2538876385913</x:v>
      </x:c>
      <x:c r="E40" s="11" t="n">
        <x:v>1111.5044982955724</x:v>
      </x:c>
      <x:c r="F40" s="11" t="n">
        <x:v>1446.7615010812456</x:v>
      </x:c>
      <x:c r="G40" s="11" t="n">
        <x:v>1574.8434106419018</x:v>
      </x:c>
      <x:c r="H40" s="11" t="n">
        <x:v>1644.1125828034913</x:v>
      </x:c>
      <x:c r="I40" s="11" t="n">
        <x:v>1757.5184252769247</x:v>
      </x:c>
      <x:c r="J40" s="11" t="n">
        <x:v>1983.873435434556</x:v>
      </x:c>
      <x:c r="K40" s="11" t="n">
        <x:v>2285.5355648729756</x:v>
      </x:c>
    </x:row>
    <x:row r="41" ht="21" customHeight="1">
      <x:c r="A41" s="15" t="n">
        <x:v>40</x:v>
      </x:c>
      <x:c r="B41" s="11" t="n">
        <x:v>600.1790534700281</x:v>
      </x:c>
      <x:c r="C41" s="11" t="n">
        <x:v>612.76259038281</x:v>
      </x:c>
      <x:c r="D41" s="11" t="n">
        <x:v>755.555529615822</x:v>
      </x:c>
      <x:c r="E41" s="11" t="n">
        <x:v>960.4828159899693</x:v>
      </x:c>
      <x:c r="F41" s="11" t="n">
        <x:v>1082.8543063382372</x:v>
      </x:c>
      <x:c r="G41" s="11" t="n">
        <x:v>1197.811624032669</x:v>
      </x:c>
      <x:c r="H41" s="11" t="n">
        <x:v>1496.8377540690485</x:v>
      </x:c>
      <x:c r="I41" s="11" t="n">
        <x:v>1535.0552752785673</x:v>
      </x:c>
      <x:c r="J41" s="11" t="n">
        <x:v>2395.5850120173513</x:v>
      </x:c>
      <x:c r="K41" s="11" t="n">
        <x:v>2580.956494621607</x:v>
      </x:c>
    </x:row>
    <x:row r="42" ht="21" customHeight="1">
      <x:c r="A42" s="15" t="n">
        <x:v>41</x:v>
      </x:c>
      <x:c r="B42" s="11" t="n">
        <x:v>553.414760401404</x:v>
      </x:c>
      <x:c r="C42" s="11" t="n">
        <x:v>850.400804701788</x:v>
      </x:c>
      <x:c r="D42" s="11" t="n">
        <x:v>908.743733493458</x:v>
      </x:c>
      <x:c r="E42" s="11" t="n">
        <x:v>1209.3493591153847</x:v>
      </x:c>
      <x:c r="F42" s="11" t="n">
        <x:v>1301.8471592729315</x:v>
      </x:c>
      <x:c r="G42" s="11" t="n">
        <x:v>1366.5540036902428</x:v>
      </x:c>
      <x:c r="H42" s="11" t="n">
        <x:v>1472.4430780941607</x:v>
      </x:c>
      <x:c r="I42" s="11" t="n">
        <x:v>1492.6366926790379</x:v>
      </x:c>
      <x:c r="J42" s="11" t="n">
        <x:v>2560.9388317531875</x:v>
      </x:c>
      <x:c r="K42" s="11" t="n">
        <x:v>2901.9953254343</x:v>
      </x:c>
    </x:row>
    <x:row r="43" ht="21" customHeight="1">
      <x:c r="A43" s="15" t="n">
        <x:v>42</x:v>
      </x:c>
      <x:c r="B43" s="11" t="n">
        <x:v>822.2998957154789</x:v>
      </x:c>
      <x:c r="C43" s="11" t="n">
        <x:v>956.7276370674724</x:v>
      </x:c>
      <x:c r="D43" s="11" t="n">
        <x:v>1043.119252404159</x:v>
      </x:c>
      <x:c r="E43" s="11" t="n">
        <x:v>1211.4909239342455</x:v>
      </x:c>
      <x:c r="F43" s="11" t="n">
        <x:v>1255.6646976196903</x:v>
      </x:c>
      <x:c r="G43" s="11" t="n">
        <x:v>1306.8490387294678</x:v>
      </x:c>
      <x:c r="H43" s="11" t="n">
        <x:v>1315.6509789638194</x:v>
      </x:c>
      <x:c r="I43" s="11" t="n">
        <x:v>1574.5236158697592</x:v>
      </x:c>
      <x:c r="J43" s="11" t="n">
        <x:v>1843.774487603037</x:v>
      </x:c>
      <x:c r="K43" s="11" t="n">
        <x:v>2102.0902538945456</x:v>
      </x:c>
    </x:row>
    <x:row r="44" ht="21" customHeight="1">
      <x:c r="A44" s="15" t="n">
        <x:v>43</x:v>
      </x:c>
      <x:c r="B44" s="11" t="n">
        <x:v>680.2571613610196</x:v>
      </x:c>
      <x:c r="C44" s="11" t="n">
        <x:v>732.3167213715026</x:v>
      </x:c>
      <x:c r="D44" s="11" t="n">
        <x:v>781.8983061362217</x:v>
      </x:c>
      <x:c r="E44" s="11" t="n">
        <x:v>842.693214863498</x:v>
      </x:c>
      <x:c r="F44" s="11" t="n">
        <x:v>1180.303471613151</x:v>
      </x:c>
      <x:c r="G44" s="11" t="n">
        <x:v>1680.5305602383823</x:v>
      </x:c>
      <x:c r="H44" s="11" t="n">
        <x:v>1698.9474216732935</x:v>
      </x:c>
      <x:c r="I44" s="11" t="n">
        <x:v>1825.9228116328343</x:v>
      </x:c>
      <x:c r="J44" s="11" t="n">
        <x:v>2098.6470053438857</x:v>
      </x:c>
      <x:c r="K44" s="11" t="n">
        <x:v>2329.8806914297247</x:v>
      </x:c>
    </x:row>
    <x:row r="45" ht="21" customHeight="1">
      <x:c r="A45" s="15" t="n">
        <x:v>44</x:v>
      </x:c>
      <x:c r="B45" s="11" t="n">
        <x:v>587.6334005213239</x:v>
      </x:c>
      <x:c r="C45" s="11" t="n">
        <x:v>852.0360284830881</x:v>
      </x:c>
      <x:c r="D45" s="11" t="n">
        <x:v>1920.8894960351715</x:v>
      </x:c>
      <x:c r="E45" s="11" t="n">
        <x:v>2008.6259072497314</x:v>
      </x:c>
      <x:c r="F45" s="11" t="n">
        <x:v>2024.0750317298482</x:v>
      </x:c>
      <x:c r="G45" s="11" t="n">
        <x:v>2103.8971197525393</x:v>
      </x:c>
      <x:c r="H45" s="11" t="n">
        <x:v>2114.337950471335</x:v>
      </x:c>
      <x:c r="I45" s="11" t="n">
        <x:v>2200.0074155331768</x:v>
      </x:c>
      <x:c r="J45" s="11" t="n">
        <x:v>2525.9112278049884</x:v>
      </x:c>
      <x:c r="K45" s="11" t="n">
        <x:v>2543.1653180348912</x:v>
      </x:c>
    </x:row>
    <x:row r="46" ht="21" customHeight="1">
      <x:c r="A46" s="15" t="n">
        <x:v>45</x:v>
      </x:c>
      <x:c r="B46" s="11" t="n">
        <x:v>900.4618712834624</x:v>
      </x:c>
      <x:c r="C46" s="11" t="n">
        <x:v>941.9410112068497</x:v>
      </x:c>
      <x:c r="D46" s="11" t="n">
        <x:v>1132.174649999347</x:v>
      </x:c>
      <x:c r="E46" s="11" t="n">
        <x:v>1362.5071398762693</x:v>
      </x:c>
      <x:c r="F46" s="11" t="n">
        <x:v>1511.5796071954019</x:v>
      </x:c>
      <x:c r="G46" s="11" t="n">
        <x:v>1535.9943025434127</x:v>
      </x:c>
      <x:c r="H46" s="11" t="n">
        <x:v>1832.361345127647</x:v>
      </x:c>
      <x:c r="I46" s="11" t="n">
        <x:v>2003.5320288214473</x:v>
      </x:c>
      <x:c r="J46" s="11" t="n">
        <x:v>2096.734049341824</x:v>
      </x:c>
      <x:c r="K46" s="11" t="n">
        <x:v>3941.155025230112</x:v>
      </x:c>
    </x:row>
    <x:row r="47" ht="21" customHeight="1">
      <x:c r="A47" s="15" t="n">
        <x:v>46</x:v>
      </x:c>
      <x:c r="B47" s="11" t="n">
        <x:v>716.9109115685219</x:v>
      </x:c>
      <x:c r="C47" s="11" t="n">
        <x:v>778.0314290365029</x:v>
      </x:c>
      <x:c r="D47" s="11" t="n">
        <x:v>918.1737113376238</x:v>
      </x:c>
      <x:c r="E47" s="11" t="n">
        <x:v>1045.28077241269</x:v>
      </x:c>
      <x:c r="F47" s="11" t="n">
        <x:v>1249.1721168214751</x:v>
      </x:c>
      <x:c r="G47" s="11" t="n">
        <x:v>1350.181514495921</x:v>
      </x:c>
      <x:c r="H47" s="11" t="n">
        <x:v>1535.1756342800516</x:v>
      </x:c>
      <x:c r="I47" s="11" t="n">
        <x:v>1996.7336933015997</x:v>
      </x:c>
      <x:c r="J47" s="11" t="n">
        <x:v>2479.0045643084695</x:v>
      </x:c>
      <x:c r="K47" s="11" t="n">
        <x:v>2955.001026658189</x:v>
      </x:c>
    </x:row>
    <x:row r="48" ht="21" customHeight="1">
      <x:c r="A48" s="15" t="n">
        <x:v>47</x:v>
      </x:c>
      <x:c r="B48" s="11" t="n">
        <x:v>571.5660185894408</x:v>
      </x:c>
      <x:c r="C48" s="11" t="n">
        <x:v>771.9770246901503</x:v>
      </x:c>
      <x:c r="D48" s="11" t="n">
        <x:v>810.034674091369</x:v>
      </x:c>
      <x:c r="E48" s="11" t="n">
        <x:v>845.0617009660956</x:v>
      </x:c>
      <x:c r="F48" s="11" t="n">
        <x:v>861.7508059786509</x:v>
      </x:c>
      <x:c r="G48" s="11" t="n">
        <x:v>1021.0787360910639</x:v>
      </x:c>
      <x:c r="H48" s="11" t="n">
        <x:v>1287.4170332428675</x:v>
      </x:c>
      <x:c r="I48" s="11" t="n">
        <x:v>1329.4509289034818</x:v>
      </x:c>
      <x:c r="J48" s="11" t="n">
        <x:v>1359.2293854790291</x:v>
      </x:c>
      <x:c r="K48" s="11" t="n">
        <x:v>1546.2479571824617</x:v>
      </x:c>
    </x:row>
    <x:row r="49" ht="21" customHeight="1">
      <x:c r="A49" s="15" t="n">
        <x:v>48</x:v>
      </x:c>
      <x:c r="B49" s="11" t="n">
        <x:v>523.089901342627</x:v>
      </x:c>
      <x:c r="C49" s="11" t="n">
        <x:v>792.6960254273253</x:v>
      </x:c>
      <x:c r="D49" s="11" t="n">
        <x:v>965.9146021288707</x:v>
      </x:c>
      <x:c r="E49" s="11" t="n">
        <x:v>1026.8007432240256</x:v>
      </x:c>
      <x:c r="F49" s="11" t="n">
        <x:v>1349.679413943768</x:v>
      </x:c>
      <x:c r="G49" s="11" t="n">
        <x:v>1364.9335087926686</x:v>
      </x:c>
      <x:c r="H49" s="11" t="n">
        <x:v>1880.4728815037658</x:v>
      </x:c>
      <x:c r="I49" s="11" t="n">
        <x:v>2487.5325821235438</x:v>
      </x:c>
      <x:c r="J49" s="11" t="n">
        <x:v>2725.7206401273656</x:v>
      </x:c>
      <x:c r="K49" s="11" t="n">
        <x:v>3111.35162676743</x:v>
      </x:c>
    </x:row>
    <x:row r="50" ht="21" customHeight="1">
      <x:c r="A50" s="15" t="n">
        <x:v>49</x:v>
      </x:c>
      <x:c r="B50" s="11" t="n">
        <x:v>533.2815228596454</x:v>
      </x:c>
      <x:c r="C50" s="11" t="n">
        <x:v>642.2854224327143</x:v>
      </x:c>
      <x:c r="D50" s="11" t="n">
        <x:v>990.4803497927321</x:v>
      </x:c>
      <x:c r="E50" s="11" t="n">
        <x:v>1028.672196813795</x:v>
      </x:c>
      <x:c r="F50" s="11" t="n">
        <x:v>1182.536813525954</x:v>
      </x:c>
      <x:c r="G50" s="11" t="n">
        <x:v>1454.815652627723</x:v>
      </x:c>
      <x:c r="H50" s="11" t="n">
        <x:v>1585.2471716822902</x:v>
      </x:c>
      <x:c r="I50" s="11" t="n">
        <x:v>2007.9657984037276</x:v>
      </x:c>
      <x:c r="J50" s="11" t="n">
        <x:v>2164.604667671543</x:v>
      </x:c>
      <x:c r="K50" s="11" t="n">
        <x:v>2704.57982725256</x:v>
      </x:c>
    </x:row>
    <x:row r="51" ht="21" customHeight="1">
      <x:c r="A51" s="15" t="n">
        <x:v>50</x:v>
      </x:c>
      <x:c r="B51" s="11" t="n">
        <x:v>578.8803126082013</x:v>
      </x:c>
      <x:c r="C51" s="11" t="n">
        <x:v>586.7661164857958</x:v>
      </x:c>
      <x:c r="D51" s="11" t="n">
        <x:v>917.7575242931989</x:v>
      </x:c>
      <x:c r="E51" s="11" t="n">
        <x:v>938.8917028356904</x:v>
      </x:c>
      <x:c r="F51" s="11" t="n">
        <x:v>1003.7477419574668</x:v>
      </x:c>
      <x:c r="G51" s="11" t="n">
        <x:v>1022.0297408615855</x:v>
      </x:c>
      <x:c r="H51" s="11" t="n">
        <x:v>1239.32294702373</x:v>
      </x:c>
      <x:c r="I51" s="11" t="n">
        <x:v>1358.0214504936057</x:v>
      </x:c>
      <x:c r="J51" s="11" t="n">
        <x:v>1786.4120033566148</x:v>
      </x:c>
      <x:c r="K51" s="11" t="n">
        <x:v>3138.3910831623853</x:v>
      </x:c>
    </x:row>
    <x:row r="52" ht="21" customHeight="1">
      <x:c r="A52" s="15" t="n">
        <x:v>51</x:v>
      </x:c>
      <x:c r="B52" s="11" t="n">
        <x:v>598.6040338260054</x:v>
      </x:c>
      <x:c r="C52" s="11" t="n">
        <x:v>738.8201761495884</x:v>
      </x:c>
      <x:c r="D52" s="11" t="n">
        <x:v>803.2301087129233</x:v>
      </x:c>
      <x:c r="E52" s="11" t="n">
        <x:v>857.7960784582252</x:v>
      </x:c>
      <x:c r="F52" s="11" t="n">
        <x:v>873.5377089915647</x:v>
      </x:c>
      <x:c r="G52" s="11" t="n">
        <x:v>1122.6447987033148</x:v>
      </x:c>
      <x:c r="H52" s="11" t="n">
        <x:v>1288.3101072795787</x:v>
      </x:c>
      <x:c r="I52" s="11" t="n">
        <x:v>1488.1377174996794</x:v>
      </x:c>
      <x:c r="J52" s="11" t="n">
        <x:v>1560.328786746139</x:v>
      </x:c>
      <x:c r="K52" s="11" t="n">
        <x:v>2345.71284044828</x:v>
      </x:c>
    </x:row>
    <x:row r="53" ht="21" customHeight="1">
      <x:c r="A53" s="15" t="n">
        <x:v>52</x:v>
      </x:c>
      <x:c r="B53" s="11" t="n">
        <x:v>581.9121127763002</x:v>
      </x:c>
      <x:c r="C53" s="11" t="n">
        <x:v>965.2708056062388</x:v>
      </x:c>
      <x:c r="D53" s="11" t="n">
        <x:v>1052.782460994108</x:v>
      </x:c>
      <x:c r="E53" s="11" t="n">
        <x:v>1088.9541801104456</x:v>
      </x:c>
      <x:c r="F53" s="11" t="n">
        <x:v>1287.584832574892</x:v>
      </x:c>
      <x:c r="G53" s="11" t="n">
        <x:v>1318.0194530195176</x:v>
      </x:c>
      <x:c r="H53" s="11" t="n">
        <x:v>1511.1632093681028</x:v>
      </x:c>
      <x:c r="I53" s="11" t="n">
        <x:v>2093.8460264343107</x:v>
      </x:c>
      <x:c r="J53" s="11" t="n">
        <x:v>2451.5298863085513</x:v>
      </x:c>
      <x:c r="K53" s="11" t="n">
        <x:v>4329.792898077981</x:v>
      </x:c>
    </x:row>
    <x:row r="54" ht="21" customHeight="1">
      <x:c r="A54" s="15" t="n">
        <x:v>53</x:v>
      </x:c>
      <x:c r="B54" s="11" t="n">
        <x:v>684.0277215930737</x:v>
      </x:c>
      <x:c r="C54" s="11" t="n">
        <x:v>869.0515394166866</x:v>
      </x:c>
      <x:c r="D54" s="11" t="n">
        <x:v>1148.9027430043639</x:v>
      </x:c>
      <x:c r="E54" s="11" t="n">
        <x:v>1260.7889024025596</x:v>
      </x:c>
      <x:c r="F54" s="11" t="n">
        <x:v>1528.789723751989</x:v>
      </x:c>
      <x:c r="G54" s="11" t="n">
        <x:v>1533.0184782908989</x:v>
      </x:c>
      <x:c r="H54" s="11" t="n">
        <x:v>1700.8790512708601</x:v>
      </x:c>
      <x:c r="I54" s="11" t="n">
        <x:v>2133.7721335385268</x:v>
      </x:c>
      <x:c r="J54" s="11" t="n">
        <x:v>2158.8334254390993</x:v>
      </x:c>
      <x:c r="K54" s="11" t="n">
        <x:v>2470.827096028999</x:v>
      </x:c>
    </x:row>
    <x:row r="55" ht="21" customHeight="1">
      <x:c r="A55" s="15" t="n">
        <x:v>54</x:v>
      </x:c>
      <x:c r="B55" s="11" t="n">
        <x:v>678.9201893566767</x:v>
      </x:c>
      <x:c r="C55" s="11" t="n">
        <x:v>859.3571670937838</x:v>
      </x:c>
      <x:c r="D55" s="11" t="n">
        <x:v>861.6119324295785</x:v>
      </x:c>
      <x:c r="E55" s="11" t="n">
        <x:v>895.5768611366512</x:v>
      </x:c>
      <x:c r="F55" s="11" t="n">
        <x:v>1015.191318234091</x:v>
      </x:c>
      <x:c r="G55" s="11" t="n">
        <x:v>1019.2698374544538</x:v>
      </x:c>
      <x:c r="H55" s="11" t="n">
        <x:v>1130.2830348828118</x:v>
      </x:c>
      <x:c r="I55" s="11" t="n">
        <x:v>1462.2032870646817</x:v>
      </x:c>
      <x:c r="J55" s="11" t="n">
        <x:v>1479.9577771869433</x:v>
      </x:c>
      <x:c r="K55" s="11" t="n">
        <x:v>1960.840920371263</x:v>
      </x:c>
    </x:row>
    <x:row r="56" ht="21" customHeight="1">
      <x:c r="A56" s="15" t="n">
        <x:v>55</x:v>
      </x:c>
      <x:c r="B56" s="11" t="n">
        <x:v>605.2836653384861</x:v>
      </x:c>
      <x:c r="C56" s="11" t="n">
        <x:v>774.4481937630449</x:v>
      </x:c>
      <x:c r="D56" s="11" t="n">
        <x:v>785.2172250330448</x:v>
      </x:c>
      <x:c r="E56" s="11" t="n">
        <x:v>792.0875298775854</x:v>
      </x:c>
      <x:c r="F56" s="11" t="n">
        <x:v>878.7420951799878</x:v>
      </x:c>
      <x:c r="G56" s="11" t="n">
        <x:v>1231.599826326889</x:v>
      </x:c>
      <x:c r="H56" s="11" t="n">
        <x:v>1277.8062328085393</x:v>
      </x:c>
      <x:c r="I56" s="11" t="n">
        <x:v>1519.8078117317643</x:v>
      </x:c>
      <x:c r="J56" s="11" t="n">
        <x:v>1974.148259436787</x:v>
      </x:c>
      <x:c r="K56" s="11" t="n">
        <x:v>2477.9724550085043</x:v>
      </x:c>
    </x:row>
    <x:row r="57" ht="21" customHeight="1">
      <x:c r="A57" s="15" t="n">
        <x:v>56</x:v>
      </x:c>
      <x:c r="B57" s="11" t="n">
        <x:v>594.0154749110555</x:v>
      </x:c>
      <x:c r="C57" s="11" t="n">
        <x:v>658.8260210608497</x:v>
      </x:c>
      <x:c r="D57" s="11" t="n">
        <x:v>779.4663219990327</x:v>
      </x:c>
      <x:c r="E57" s="11" t="n">
        <x:v>828.9278729659723</x:v>
      </x:c>
      <x:c r="F57" s="11" t="n">
        <x:v>858.6495334204571</x:v>
      </x:c>
      <x:c r="G57" s="11" t="n">
        <x:v>1012.8957677044782</x:v>
      </x:c>
      <x:c r="H57" s="11" t="n">
        <x:v>1163.7260198472902</x:v>
      </x:c>
      <x:c r="I57" s="11" t="n">
        <x:v>1487.897664008701</x:v>
      </x:c>
      <x:c r="J57" s="11" t="n">
        <x:v>1657.1979177980643</x:v>
      </x:c>
      <x:c r="K57" s="11" t="n">
        <x:v>1865.757691017905</x:v>
      </x:c>
    </x:row>
    <x:row r="58" ht="21" customHeight="1">
      <x:c r="A58" s="15" t="n">
        <x:v>57</x:v>
      </x:c>
      <x:c r="B58" s="11" t="n">
        <x:v>681.9772529803598</x:v>
      </x:c>
      <x:c r="C58" s="11" t="n">
        <x:v>811.1408614523712</x:v>
      </x:c>
      <x:c r="D58" s="11" t="n">
        <x:v>852.1529443799333</x:v>
      </x:c>
      <x:c r="E58" s="11" t="n">
        <x:v>1069.891700827519</x:v>
      </x:c>
      <x:c r="F58" s="11" t="n">
        <x:v>1135.1678804305384</x:v>
      </x:c>
      <x:c r="G58" s="11" t="n">
        <x:v>1356.9345697682324</x:v>
      </x:c>
      <x:c r="H58" s="11" t="n">
        <x:v>1569.7091952294347</x:v>
      </x:c>
      <x:c r="I58" s="11" t="n">
        <x:v>1661.6978521304131</x:v>
      </x:c>
      <x:c r="J58" s="11" t="n">
        <x:v>1791.53318887147</x:v>
      </x:c>
      <x:c r="K58" s="11" t="n">
        <x:v>2836.620590657251</x:v>
      </x:c>
    </x:row>
    <x:row r="59" ht="21" customHeight="1">
      <x:c r="A59" s="15" t="n">
        <x:v>58</x:v>
      </x:c>
      <x:c r="B59" s="11" t="n">
        <x:v>669.5991050717112</x:v>
      </x:c>
      <x:c r="C59" s="11" t="n">
        <x:v>719.3731671526289</x:v>
      </x:c>
      <x:c r="D59" s="11" t="n">
        <x:v>741.7036479191032</x:v>
      </x:c>
      <x:c r="E59" s="11" t="n">
        <x:v>812.2506906747794</x:v>
      </x:c>
      <x:c r="F59" s="11" t="n">
        <x:v>1049.6128001054376</x:v>
      </x:c>
      <x:c r="G59" s="11" t="n">
        <x:v>1243.7942004747551</x:v>
      </x:c>
      <x:c r="H59" s="11" t="n">
        <x:v>1420.6822605956097</x:v>
      </x:c>
      <x:c r="I59" s="11" t="n">
        <x:v>1623.733943369751</x:v>
      </x:c>
      <x:c r="J59" s="11" t="n">
        <x:v>1626.4417593601495</x:v>
      </x:c>
      <x:c r="K59" s="11" t="n">
        <x:v>1777.157293396649</x:v>
      </x:c>
    </x:row>
    <x:row r="60" ht="21" customHeight="1">
      <x:c r="A60" s="15" t="n">
        <x:v>59</x:v>
      </x:c>
      <x:c r="B60" s="11" t="n">
        <x:v>1069.0992577560878</x:v>
      </x:c>
      <x:c r="C60" s="11" t="n">
        <x:v>1300.8667469746933</x:v>
      </x:c>
      <x:c r="D60" s="11" t="n">
        <x:v>1628.3699500327398</x:v>
      </x:c>
      <x:c r="E60" s="11" t="n">
        <x:v>1782.457873647489</x:v>
      </x:c>
      <x:c r="F60" s="11" t="n">
        <x:v>1798.767896047475</x:v>
      </x:c>
      <x:c r="G60" s="11" t="n">
        <x:v>1847.506549645263</x:v>
      </x:c>
      <x:c r="H60" s="11" t="n">
        <x:v>1936.9067022509912</x:v>
      </x:c>
      <x:c r="I60" s="11" t="n">
        <x:v>2140.797115767673</x:v>
      </x:c>
      <x:c r="J60" s="11" t="n">
        <x:v>2216.4257750255533</x:v>
      </x:c>
      <x:c r="K60" s="11" t="n">
        <x:v>3858.1111872658817</x:v>
      </x:c>
    </x:row>
    <x:row r="61" ht="21" customHeight="1">
      <x:c r="A61" s="15" t="n">
        <x:v>60</x:v>
      </x:c>
      <x:c r="B61" s="11" t="n">
        <x:v>620.0719579532487</x:v>
      </x:c>
      <x:c r="C61" s="11" t="n">
        <x:v>992.909017999584</x:v>
      </x:c>
      <x:c r="D61" s="11" t="n">
        <x:v>1064.9710714401683</x:v>
      </x:c>
      <x:c r="E61" s="11" t="n">
        <x:v>1205.213454899545</x:v>
      </x:c>
      <x:c r="F61" s="11" t="n">
        <x:v>1376.11588093702</x:v>
      </x:c>
      <x:c r="G61" s="11" t="n">
        <x:v>1565.8565206427752</x:v>
      </x:c>
      <x:c r="H61" s="11" t="n">
        <x:v>1742.3556562662357</x:v>
      </x:c>
      <x:c r="I61" s="11" t="n">
        <x:v>2135.813021220542</x:v>
      </x:c>
      <x:c r="J61" s="11" t="n">
        <x:v>2176.1137169023027</x:v>
      </x:c>
      <x:c r="K61" s="11" t="n">
        <x:v>3281.9402551260637</x:v>
      </x:c>
    </x:row>
    <x:row r="62" ht="21" customHeight="1">
      <x:c r="A62" s="15" t="n">
        <x:v>61</x:v>
      </x:c>
      <x:c r="B62" s="11" t="n">
        <x:v>578.5103138042464</x:v>
      </x:c>
      <x:c r="C62" s="11" t="n">
        <x:v>841.9736251907514</x:v>
      </x:c>
      <x:c r="D62" s="11" t="n">
        <x:v>1013.5768330122352</x:v>
      </x:c>
      <x:c r="E62" s="11" t="n">
        <x:v>1085.0639831920862</x:v>
      </x:c>
      <x:c r="F62" s="11" t="n">
        <x:v>1283.4124380969047</x:v>
      </x:c>
      <x:c r="G62" s="11" t="n">
        <x:v>1420.0944403483</x:v>
      </x:c>
      <x:c r="H62" s="11" t="n">
        <x:v>1558.331200908732</x:v>
      </x:c>
      <x:c r="I62" s="11" t="n">
        <x:v>1571.3688254761885</x:v>
      </x:c>
      <x:c r="J62" s="11" t="n">
        <x:v>1843.7987663344202</x:v>
      </x:c>
      <x:c r="K62" s="11" t="n">
        <x:v>1906.2675728446623</x:v>
      </x:c>
    </x:row>
    <x:row r="63" ht="21" customHeight="1">
      <x:c r="A63" s="15" t="n">
        <x:v>62</x:v>
      </x:c>
      <x:c r="B63" s="11" t="n">
        <x:v>842.0054795486026</x:v>
      </x:c>
      <x:c r="C63" s="11" t="n">
        <x:v>947.7778119894032</x:v>
      </x:c>
      <x:c r="D63" s="11" t="n">
        <x:v>1022.5292598192506</x:v>
      </x:c>
      <x:c r="E63" s="11" t="n">
        <x:v>1315.0869948413547</x:v>
      </x:c>
      <x:c r="F63" s="11" t="n">
        <x:v>1321.7742996626716</x:v>
      </x:c>
      <x:c r="G63" s="11" t="n">
        <x:v>1436.36538652301</x:v>
      </x:c>
      <x:c r="H63" s="11" t="n">
        <x:v>1439.5168644318883</x:v>
      </x:c>
      <x:c r="I63" s="11" t="n">
        <x:v>1657.3816562893012</x:v>
      </x:c>
      <x:c r="J63" s="11" t="n">
        <x:v>2209.401965801332</x:v>
      </x:c>
      <x:c r="K63" s="11" t="n">
        <x:v>2990.3417204962334</x:v>
      </x:c>
    </x:row>
    <x:row r="64" ht="21" customHeight="1">
      <x:c r="A64" s="15" t="n">
        <x:v>63</x:v>
      </x:c>
      <x:c r="B64" s="11" t="n">
        <x:v>838.4005571291048</x:v>
      </x:c>
      <x:c r="C64" s="11" t="n">
        <x:v>1131.8463428395203</x:v>
      </x:c>
      <x:c r="D64" s="11" t="n">
        <x:v>1214.2407867984252</x:v>
      </x:c>
      <x:c r="E64" s="11" t="n">
        <x:v>1239.6760745001834</x:v>
      </x:c>
      <x:c r="F64" s="11" t="n">
        <x:v>1399.358696938221</x:v>
      </x:c>
      <x:c r="G64" s="11" t="n">
        <x:v>1417.4160490729428</x:v>
      </x:c>
      <x:c r="H64" s="11" t="n">
        <x:v>1542.7630743028053</x:v>
      </x:c>
      <x:c r="I64" s="11" t="n">
        <x:v>1593.8851868311165</x:v>
      </x:c>
      <x:c r="J64" s="11" t="n">
        <x:v>1929.3528026421022</x:v>
      </x:c>
      <x:c r="K64" s="11" t="n">
        <x:v>1967.5566887004957</x:v>
      </x:c>
    </x:row>
    <x:row r="65" ht="21" customHeight="1">
      <x:c r="A65" s="15" t="n">
        <x:v>64</x:v>
      </x:c>
      <x:c r="B65" s="11" t="n">
        <x:v>713.1002823386516</x:v>
      </x:c>
      <x:c r="C65" s="11" t="n">
        <x:v>817.5361086748815</x:v>
      </x:c>
      <x:c r="D65" s="11" t="n">
        <x:v>971.4567556515972</x:v>
      </x:c>
      <x:c r="E65" s="11" t="n">
        <x:v>1041.920604327052</x:v>
      </x:c>
      <x:c r="F65" s="11" t="n">
        <x:v>1065.2886216730099</x:v>
      </x:c>
      <x:c r="G65" s="11" t="n">
        <x:v>1217.1649545054365</x:v>
      </x:c>
      <x:c r="H65" s="11" t="n">
        <x:v>1247.2790516520297</x:v>
      </x:c>
      <x:c r="I65" s="11" t="n">
        <x:v>1263.9852947205993</x:v>
      </x:c>
      <x:c r="J65" s="11" t="n">
        <x:v>1308.5445529880162</x:v>
      </x:c>
      <x:c r="K65" s="11" t="n">
        <x:v>1815.7127939900963</x:v>
      </x:c>
    </x:row>
    <x:row r="66" ht="21" customHeight="1">
      <x:c r="A66" s="15" t="n">
        <x:v>65</x:v>
      </x:c>
      <x:c r="B66" s="11" t="n">
        <x:v>552.3562686529024</x:v>
      </x:c>
      <x:c r="C66" s="11" t="n">
        <x:v>885.7606079044751</x:v>
      </x:c>
      <x:c r="D66" s="11" t="n">
        <x:v>939.6415929147178</x:v>
      </x:c>
      <x:c r="E66" s="11" t="n">
        <x:v>978.4953923021375</x:v>
      </x:c>
      <x:c r="F66" s="11" t="n">
        <x:v>1015.8490197753516</x:v>
      </x:c>
      <x:c r="G66" s="11" t="n">
        <x:v>1424.975458317077</x:v>
      </x:c>
      <x:c r="H66" s="11" t="n">
        <x:v>1593.0665707209573</x:v>
      </x:c>
      <x:c r="I66" s="11" t="n">
        <x:v>1802.1636938982142</x:v>
      </x:c>
      <x:c r="J66" s="11" t="n">
        <x:v>1865.739187542753</x:v>
      </x:c>
      <x:c r="K66" s="11" t="n">
        <x:v>2047.6441901252356</x:v>
      </x:c>
    </x:row>
    <x:row r="67" ht="21" customHeight="1">
      <x:c r="A67" s="15" t="n">
        <x:v>66</x:v>
      </x:c>
      <x:c r="B67" s="11" t="n">
        <x:v>948.5142849883359</x:v>
      </x:c>
      <x:c r="C67" s="11" t="n">
        <x:v>1044.814341049127</x:v>
      </x:c>
      <x:c r="D67" s="11" t="n">
        <x:v>1105.5975412352273</x:v>
      </x:c>
      <x:c r="E67" s="11" t="n">
        <x:v>1432.7396951132507</x:v>
      </x:c>
      <x:c r="F67" s="11" t="n">
        <x:v>1571.8541492118502</x:v>
      </x:c>
      <x:c r="G67" s="11" t="n">
        <x:v>1590.7999365800579</x:v>
      </x:c>
      <x:c r="H67" s="11" t="n">
        <x:v>1715.7150506239332</x:v>
      </x:c>
      <x:c r="I67" s="11" t="n">
        <x:v>1755.4487173836417</x:v>
      </x:c>
      <x:c r="J67" s="11" t="n">
        <x:v>2229.9786489184858</x:v>
      </x:c>
      <x:c r="K67" s="11" t="n">
        <x:v>2443.2001070325387</x:v>
      </x:c>
    </x:row>
    <x:row r="68" ht="21" customHeight="1">
      <x:c r="A68" s="15" t="n">
        <x:v>67</x:v>
      </x:c>
      <x:c r="B68" s="11" t="n">
        <x:v>604.137853352483</x:v>
      </x:c>
      <x:c r="C68" s="11" t="n">
        <x:v>639.453174255857</x:v>
      </x:c>
      <x:c r="D68" s="11" t="n">
        <x:v>681.9816621848306</x:v>
      </x:c>
      <x:c r="E68" s="11" t="n">
        <x:v>964.5898983250429</x:v>
      </x:c>
      <x:c r="F68" s="11" t="n">
        <x:v>968.0932081505271</x:v>
      </x:c>
      <x:c r="G68" s="11" t="n">
        <x:v>1182.0656220498518</x:v>
      </x:c>
      <x:c r="H68" s="11" t="n">
        <x:v>1343.2578787973107</x:v>
      </x:c>
      <x:c r="I68" s="11" t="n">
        <x:v>1546.837324779235</x:v>
      </x:c>
      <x:c r="J68" s="11" t="n">
        <x:v>1741.215156501298</x:v>
      </x:c>
      <x:c r="K68" s="11" t="n">
        <x:v>2186.729252564395</x:v>
      </x:c>
    </x:row>
    <x:row r="69" ht="21" customHeight="1">
      <x:c r="A69" s="15" t="n">
        <x:v>68</x:v>
      </x:c>
      <x:c r="B69" s="11" t="n">
        <x:v>557.2738466995557</x:v>
      </x:c>
      <x:c r="C69" s="11" t="n">
        <x:v>793.2703464542965</x:v>
      </x:c>
      <x:c r="D69" s="11" t="n">
        <x:v>1075.165990450531</x:v>
      </x:c>
      <x:c r="E69" s="11" t="n">
        <x:v>1167.160350819536</x:v>
      </x:c>
      <x:c r="F69" s="11" t="n">
        <x:v>1198.1513242784822</x:v>
      </x:c>
      <x:c r="G69" s="11" t="n">
        <x:v>1358.2754063688687</x:v>
      </x:c>
      <x:c r="H69" s="11" t="n">
        <x:v>1460.5055038146531</x:v>
      </x:c>
      <x:c r="I69" s="11" t="n">
        <x:v>1518.7763439998998</x:v>
      </x:c>
      <x:c r="J69" s="11" t="n">
        <x:v>1676.7436328095066</x:v>
      </x:c>
      <x:c r="K69" s="11" t="n">
        <x:v>2498.2534378714886</x:v>
      </x:c>
    </x:row>
    <x:row r="70" ht="21" customHeight="1">
      <x:c r="A70" s="15" t="n">
        <x:v>69</x:v>
      </x:c>
      <x:c r="B70" s="11" t="n">
        <x:v>528.5053003759505</x:v>
      </x:c>
      <x:c r="C70" s="11" t="n">
        <x:v>624.2900134616018</x:v>
      </x:c>
      <x:c r="D70" s="11" t="n">
        <x:v>700.222406306264</x:v>
      </x:c>
      <x:c r="E70" s="11" t="n">
        <x:v>799.9345154637538</x:v>
      </x:c>
      <x:c r="F70" s="11" t="n">
        <x:v>967.538414178628</x:v>
      </x:c>
      <x:c r="G70" s="11" t="n">
        <x:v>984.7100009992434</x:v>
      </x:c>
      <x:c r="H70" s="11" t="n">
        <x:v>1495.8907350587729</x:v>
      </x:c>
      <x:c r="I70" s="11" t="n">
        <x:v>1911.937392092289</x:v>
      </x:c>
      <x:c r="J70" s="11" t="n">
        <x:v>2374.377939611798</x:v>
      </x:c>
      <x:c r="K70" s="11" t="n">
        <x:v>2429.626215249021</x:v>
      </x:c>
    </x:row>
    <x:row r="71" ht="21" customHeight="1">
      <x:c r="A71" s="15" t="n">
        <x:v>70</x:v>
      </x:c>
      <x:c r="B71" s="11" t="n">
        <x:v>604.5507279889081</x:v>
      </x:c>
      <x:c r="C71" s="11" t="n">
        <x:v>619.2824647011499</x:v>
      </x:c>
      <x:c r="D71" s="11" t="n">
        <x:v>687.0696214455369</x:v>
      </x:c>
      <x:c r="E71" s="11" t="n">
        <x:v>757.7985450910098</x:v>
      </x:c>
      <x:c r="F71" s="11" t="n">
        <x:v>893.5556349767618</x:v>
      </x:c>
      <x:c r="G71" s="11" t="n">
        <x:v>966.5560433094429</x:v>
      </x:c>
      <x:c r="H71" s="11" t="n">
        <x:v>966.763168331197</x:v>
      </x:c>
      <x:c r="I71" s="11" t="n">
        <x:v>972.4162525892796</x:v>
      </x:c>
      <x:c r="J71" s="11" t="n">
        <x:v>1642.980776986882</x:v>
      </x:c>
      <x:c r="K71" s="11" t="n">
        <x:v>2007.2118821645936</x:v>
      </x:c>
    </x:row>
    <x:row r="72" ht="21" customHeight="1">
      <x:c r="A72" s="15" t="n">
        <x:v>71</x:v>
      </x:c>
      <x:c r="B72" s="11" t="n">
        <x:v>978.49639441985</x:v>
      </x:c>
      <x:c r="C72" s="11" t="n">
        <x:v>1088.6188842336608</x:v>
      </x:c>
      <x:c r="D72" s="11" t="n">
        <x:v>1108.168377876979</x:v>
      </x:c>
      <x:c r="E72" s="11" t="n">
        <x:v>1125.4507306811038</x:v>
      </x:c>
      <x:c r="F72" s="11" t="n">
        <x:v>1137.1374673823555</x:v>
      </x:c>
      <x:c r="G72" s="11" t="n">
        <x:v>1256.2684221468883</x:v>
      </x:c>
      <x:c r="H72" s="11" t="n">
        <x:v>1524.4981254209013</x:v>
      </x:c>
      <x:c r="I72" s="11" t="n">
        <x:v>1581.175837534966</x:v>
      </x:c>
      <x:c r="J72" s="11" t="n">
        <x:v>1671.0582201481002</x:v>
      </x:c>
      <x:c r="K72" s="11" t="n">
        <x:v>2285.221540057596</x:v>
      </x:c>
    </x:row>
    <x:row r="73" ht="21" customHeight="1">
      <x:c r="A73" s="15" t="n">
        <x:v>72</x:v>
      </x:c>
      <x:c r="B73" s="11" t="n">
        <x:v>595.6165756749591</x:v>
      </x:c>
      <x:c r="C73" s="11" t="n">
        <x:v>636.8729361714668</x:v>
      </x:c>
      <x:c r="D73" s="11" t="n">
        <x:v>861.4359828214535</x:v>
      </x:c>
      <x:c r="E73" s="11" t="n">
        <x:v>1213.9204516433877</x:v>
      </x:c>
      <x:c r="F73" s="11" t="n">
        <x:v>1632.2196538377857</x:v>
      </x:c>
      <x:c r="G73" s="11" t="n">
        <x:v>1754.4092062281782</x:v>
      </x:c>
      <x:c r="H73" s="11" t="n">
        <x:v>1767.728540464959</x:v>
      </x:c>
      <x:c r="I73" s="11" t="n">
        <x:v>2528.0196953380682</x:v>
      </x:c>
      <x:c r="J73" s="11" t="n">
        <x:v>2580.422762280152</x:v>
      </x:c>
      <x:c r="K73" s="11" t="n">
        <x:v>3216.6492116186096</x:v>
      </x:c>
    </x:row>
    <x:row r="74" ht="21" customHeight="1">
      <x:c r="A74" s="15" t="n">
        <x:v>73</x:v>
      </x:c>
      <x:c r="B74" s="11" t="n">
        <x:v>596.91396056844</x:v>
      </x:c>
      <x:c r="C74" s="11" t="n">
        <x:v>658.8456971838286</x:v>
      </x:c>
      <x:c r="D74" s="11" t="n">
        <x:v>751.1012057541918</x:v>
      </x:c>
      <x:c r="E74" s="11" t="n">
        <x:v>1068.8322874995742</x:v>
      </x:c>
      <x:c r="F74" s="11" t="n">
        <x:v>1151.7488146990681</x:v>
      </x:c>
      <x:c r="G74" s="11" t="n">
        <x:v>1221.8966926798782</x:v>
      </x:c>
      <x:c r="H74" s="11" t="n">
        <x:v>1268.7358606470818</x:v>
      </x:c>
      <x:c r="I74" s="11" t="n">
        <x:v>1529.200851014068</x:v>
      </x:c>
      <x:c r="J74" s="11" t="n">
        <x:v>1763.825456203061</x:v>
      </x:c>
      <x:c r="K74" s="11" t="n">
        <x:v>1856.6807692131395</x:v>
      </x:c>
    </x:row>
    <x:row r="75" ht="21" customHeight="1">
      <x:c r="A75" s="15" t="n">
        <x:v>74</x:v>
      </x:c>
      <x:c r="B75" s="11" t="n">
        <x:v>595.6106622670542</x:v>
      </x:c>
      <x:c r="C75" s="11" t="n">
        <x:v>758.7942636999011</x:v>
      </x:c>
      <x:c r="D75" s="11" t="n">
        <x:v>949.9094029601943</x:v>
      </x:c>
      <x:c r="E75" s="11" t="n">
        <x:v>1117.96455747654</x:v>
      </x:c>
      <x:c r="F75" s="11" t="n">
        <x:v>1213.491237909662</x:v>
      </x:c>
      <x:c r="G75" s="11" t="n">
        <x:v>1490.2553450086589</x:v>
      </x:c>
      <x:c r="H75" s="11" t="n">
        <x:v>1492.4048471141523</x:v>
      </x:c>
      <x:c r="I75" s="11" t="n">
        <x:v>1963.7549621318267</x:v>
      </x:c>
      <x:c r="J75" s="11" t="n">
        <x:v>2116.087988796041</x:v>
      </x:c>
      <x:c r="K75" s="11" t="n">
        <x:v>2194.4396788838944</x:v>
      </x:c>
    </x:row>
    <x:row r="76" ht="21" customHeight="1">
      <x:c r="A76" s="15" t="n">
        <x:v>75</x:v>
      </x:c>
      <x:c r="B76" s="11" t="n">
        <x:v>534.0613129978734</x:v>
      </x:c>
      <x:c r="C76" s="11" t="n">
        <x:v>609.6149616833147</x:v>
      </x:c>
      <x:c r="D76" s="11" t="n">
        <x:v>640.9857259378991</x:v>
      </x:c>
      <x:c r="E76" s="11" t="n">
        <x:v>848.1124888587345</x:v>
      </x:c>
      <x:c r="F76" s="11" t="n">
        <x:v>1034.5424522106837</x:v>
      </x:c>
      <x:c r="G76" s="11" t="n">
        <x:v>1162.5001646946848</x:v>
      </x:c>
      <x:c r="H76" s="11" t="n">
        <x:v>1180.5385144358838</x:v>
      </x:c>
      <x:c r="I76" s="11" t="n">
        <x:v>1622.6170383010056</x:v>
      </x:c>
      <x:c r="J76" s="11" t="n">
        <x:v>1775.750207398088</x:v>
      </x:c>
      <x:c r="K76" s="11" t="n">
        <x:v>2835.465217940762</x:v>
      </x:c>
    </x:row>
    <x:row r="77" ht="21" customHeight="1">
      <x:c r="A77" s="15" t="n">
        <x:v>76</x:v>
      </x:c>
      <x:c r="B77" s="11" t="n">
        <x:v>625.9410267480031</x:v>
      </x:c>
      <x:c r="C77" s="11" t="n">
        <x:v>773.9889376858846</x:v>
      </x:c>
      <x:c r="D77" s="11" t="n">
        <x:v>788.3807792056018</x:v>
      </x:c>
      <x:c r="E77" s="11" t="n">
        <x:v>819.1951331720966</x:v>
      </x:c>
      <x:c r="F77" s="11" t="n">
        <x:v>943.5450327882521</x:v>
      </x:c>
      <x:c r="G77" s="11" t="n">
        <x:v>974.8035078550087</x:v>
      </x:c>
      <x:c r="H77" s="11" t="n">
        <x:v>1288.3693642990895</x:v>
      </x:c>
      <x:c r="I77" s="11" t="n">
        <x:v>1328.611093542776</x:v>
      </x:c>
      <x:c r="J77" s="11" t="n">
        <x:v>1349.5166586793398</x:v>
      </x:c>
      <x:c r="K77" s="11" t="n">
        <x:v>1679.8008048421857</x:v>
      </x:c>
    </x:row>
    <x:row r="78" ht="21" customHeight="1">
      <x:c r="A78" s="15" t="n">
        <x:v>77</x:v>
      </x:c>
      <x:c r="B78" s="11" t="n">
        <x:v>642.0895502718234</x:v>
      </x:c>
      <x:c r="C78" s="11" t="n">
        <x:v>678.5544736069816</x:v>
      </x:c>
      <x:c r="D78" s="11" t="n">
        <x:v>800.7349937100523</x:v>
      </x:c>
      <x:c r="E78" s="11" t="n">
        <x:v>958.7774034039317</x:v>
      </x:c>
      <x:c r="F78" s="11" t="n">
        <x:v>987.06762447172</x:v>
      </x:c>
      <x:c r="G78" s="11" t="n">
        <x:v>1061.0763199824373</x:v>
      </x:c>
      <x:c r="H78" s="11" t="n">
        <x:v>1208.4787500558364</x:v>
      </x:c>
      <x:c r="I78" s="11" t="n">
        <x:v>1274.508479636014</x:v>
      </x:c>
      <x:c r="J78" s="11" t="n">
        <x:v>1616.2930149475394</x:v>
      </x:c>
      <x:c r="K78" s="11" t="n">
        <x:v>2286.8111179537264</x:v>
      </x:c>
    </x:row>
    <x:row r="79" ht="21" customHeight="1">
      <x:c r="A79" s="15" t="n">
        <x:v>78</x:v>
      </x:c>
      <x:c r="B79" s="11" t="n">
        <x:v>763.7937567595509</x:v>
      </x:c>
      <x:c r="C79" s="11" t="n">
        <x:v>865.675077163238</x:v>
      </x:c>
      <x:c r="D79" s="11" t="n">
        <x:v>1155.105366742364</x:v>
      </x:c>
      <x:c r="E79" s="11" t="n">
        <x:v>1388.5065452088488</x:v>
      </x:c>
      <x:c r="F79" s="11" t="n">
        <x:v>1394.9277618482424</x:v>
      </x:c>
      <x:c r="G79" s="11" t="n">
        <x:v>1866.1132118862474</x:v>
      </x:c>
      <x:c r="H79" s="11" t="n">
        <x:v>1948.5640138748083</x:v>
      </x:c>
      <x:c r="I79" s="11" t="n">
        <x:v>2526.6939545338773</x:v>
      </x:c>
      <x:c r="J79" s="11" t="n">
        <x:v>2769.1324388005387</x:v>
      </x:c>
      <x:c r="K79" s="11" t="n">
        <x:v>3729.275856418355</x:v>
      </x:c>
    </x:row>
    <x:row r="80" ht="21" customHeight="1">
      <x:c r="A80" s="15" t="n">
        <x:v>79</x:v>
      </x:c>
      <x:c r="B80" s="11" t="n">
        <x:v>629.4523235940053</x:v>
      </x:c>
      <x:c r="C80" s="11" t="n">
        <x:v>932.3604521421288</x:v>
      </x:c>
      <x:c r="D80" s="11" t="n">
        <x:v>1087.3391265836638</x:v>
      </x:c>
      <x:c r="E80" s="11" t="n">
        <x:v>1149.7962060934406</x:v>
      </x:c>
      <x:c r="F80" s="11" t="n">
        <x:v>1235.5734306458035</x:v>
      </x:c>
      <x:c r="G80" s="11" t="n">
        <x:v>1295.6475802988718</x:v>
      </x:c>
      <x:c r="H80" s="11" t="n">
        <x:v>1731.6669826605446</x:v>
      </x:c>
      <x:c r="I80" s="11" t="n">
        <x:v>1995.20589074665</x:v>
      </x:c>
      <x:c r="J80" s="11" t="n">
        <x:v>2462.837344500107</x:v>
      </x:c>
      <x:c r="K80" s="11" t="n">
        <x:v>2516.2390468474587</x:v>
      </x:c>
    </x:row>
    <x:row r="81" ht="21" customHeight="1">
      <x:c r="A81" s="15" t="n">
        <x:v>80</x:v>
      </x:c>
      <x:c r="B81" s="11" t="n">
        <x:v>1235.2707487971027</x:v>
      </x:c>
      <x:c r="C81" s="11" t="n">
        <x:v>1287.4724748631434</x:v>
      </x:c>
      <x:c r="D81" s="11" t="n">
        <x:v>1396.2115979289738</x:v>
      </x:c>
      <x:c r="E81" s="11" t="n">
        <x:v>1533.9401526395702</x:v>
      </x:c>
      <x:c r="F81" s="11" t="n">
        <x:v>1642.8511420735897</x:v>
      </x:c>
      <x:c r="G81" s="11" t="n">
        <x:v>1710.4033385660464</x:v>
      </x:c>
      <x:c r="H81" s="11" t="n">
        <x:v>1743.8128555540845</x:v>
      </x:c>
      <x:c r="I81" s="11" t="n">
        <x:v>1825.4105686722703</x:v>
      </x:c>
      <x:c r="J81" s="11" t="n">
        <x:v>1843.3955697530728</x:v>
      </x:c>
      <x:c r="K81" s="11" t="n">
        <x:v>2511.299651141566</x:v>
      </x:c>
    </x:row>
    <x:row r="82" ht="21" customHeight="1">
      <x:c r="A82" s="15" t="n">
        <x:v>81</x:v>
      </x:c>
      <x:c r="B82" s="11" t="n">
        <x:v>881.2885437017048</x:v>
      </x:c>
      <x:c r="C82" s="11" t="n">
        <x:v>1137.9912357378378</x:v>
      </x:c>
      <x:c r="D82" s="11" t="n">
        <x:v>1150.7064092524402</x:v>
      </x:c>
      <x:c r="E82" s="11" t="n">
        <x:v>1332.2468777750717</x:v>
      </x:c>
      <x:c r="F82" s="11" t="n">
        <x:v>1549.2353097361831</x:v>
      </x:c>
      <x:c r="G82" s="11" t="n">
        <x:v>1621.907255054985</x:v>
      </x:c>
      <x:c r="H82" s="11" t="n">
        <x:v>1783.45793468176</x:v>
      </x:c>
      <x:c r="I82" s="11" t="n">
        <x:v>1926.115033697163</x:v>
      </x:c>
      <x:c r="J82" s="11" t="n">
        <x:v>1948.0300294246533</x:v>
      </x:c>
      <x:c r="K82" s="11" t="n">
        <x:v>2623.9831152975266</x:v>
      </x:c>
    </x:row>
    <x:row r="83" ht="21" customHeight="1">
      <x:c r="A83" s="15" t="n">
        <x:v>82</x:v>
      </x:c>
      <x:c r="B83" s="11" t="n">
        <x:v>659.0545190493953</x:v>
      </x:c>
      <x:c r="C83" s="11" t="n">
        <x:v>787.4401456106363</x:v>
      </x:c>
      <x:c r="D83" s="11" t="n">
        <x:v>809.5880617394689</x:v>
      </x:c>
      <x:c r="E83" s="11" t="n">
        <x:v>899.6802060756654</x:v>
      </x:c>
      <x:c r="F83" s="11" t="n">
        <x:v>1105.5035079512772</x:v>
      </x:c>
      <x:c r="G83" s="11" t="n">
        <x:v>1578.2986102874258</x:v>
      </x:c>
      <x:c r="H83" s="11" t="n">
        <x:v>1895.6951789579477</x:v>
      </x:c>
      <x:c r="I83" s="11" t="n">
        <x:v>1974.541375828654</x:v>
      </x:c>
      <x:c r="J83" s="11" t="n">
        <x:v>2214.4494614691334</x:v>
      </x:c>
      <x:c r="K83" s="11" t="n">
        <x:v>2955.05110129504</x:v>
      </x:c>
    </x:row>
    <x:row r="84" ht="21" customHeight="1">
      <x:c r="A84" s="15" t="n">
        <x:v>83</x:v>
      </x:c>
      <x:c r="B84" s="11" t="n">
        <x:v>636.3770482746897</x:v>
      </x:c>
      <x:c r="C84" s="11" t="n">
        <x:v>1102.3577266206994</x:v>
      </x:c>
      <x:c r="D84" s="11" t="n">
        <x:v>1118.4863557865187</x:v>
      </x:c>
      <x:c r="E84" s="11" t="n">
        <x:v>1205.5315480035301</x:v>
      </x:c>
      <x:c r="F84" s="11" t="n">
        <x:v>1258.0033131230268</x:v>
      </x:c>
      <x:c r="G84" s="11" t="n">
        <x:v>1390.528727569092</x:v>
      </x:c>
      <x:c r="H84" s="11" t="n">
        <x:v>1754.0159794804301</x:v>
      </x:c>
      <x:c r="I84" s="11" t="n">
        <x:v>1838.0739262263874</x:v>
      </x:c>
      <x:c r="J84" s="11" t="n">
        <x:v>2227.1757449175702</x:v>
      </x:c>
      <x:c r="K84" s="11" t="n">
        <x:v>3174.382071186525</x:v>
      </x:c>
    </x:row>
    <x:row r="85" ht="21" customHeight="1">
      <x:c r="A85" s="15" t="n">
        <x:v>84</x:v>
      </x:c>
      <x:c r="B85" s="11" t="n">
        <x:v>697.1983323385527</x:v>
      </x:c>
      <x:c r="C85" s="11" t="n">
        <x:v>807.8160458685384</x:v>
      </x:c>
      <x:c r="D85" s="11" t="n">
        <x:v>955.7061045140845</x:v>
      </x:c>
      <x:c r="E85" s="11" t="n">
        <x:v>1011.2836719319084</x:v>
      </x:c>
      <x:c r="F85" s="11" t="n">
        <x:v>1187.94355879887</x:v>
      </x:c>
      <x:c r="G85" s="11" t="n">
        <x:v>1335.785231451876</x:v>
      </x:c>
      <x:c r="H85" s="11" t="n">
        <x:v>1339.9030689056888</x:v>
      </x:c>
      <x:c r="I85" s="11" t="n">
        <x:v>1357.2687018032675</x:v>
      </x:c>
      <x:c r="J85" s="11" t="n">
        <x:v>1663.7654059220436</x:v>
      </x:c>
      <x:c r="K85" s="11" t="n">
        <x:v>2063.910719635328</x:v>
      </x:c>
    </x:row>
    <x:row r="86" ht="21" customHeight="1">
      <x:c r="A86" s="15" t="n">
        <x:v>85</x:v>
      </x:c>
      <x:c r="B86" s="11" t="n">
        <x:v>645.9720005424575</x:v>
      </x:c>
      <x:c r="C86" s="11" t="n">
        <x:v>755.0255087976175</x:v>
      </x:c>
      <x:c r="D86" s="11" t="n">
        <x:v>797.7268860398099</x:v>
      </x:c>
      <x:c r="E86" s="11" t="n">
        <x:v>815.1473786861702</x:v>
      </x:c>
      <x:c r="F86" s="11" t="n">
        <x:v>1178.2862103115822</x:v>
      </x:c>
      <x:c r="G86" s="11" t="n">
        <x:v>1259.403435790577</x:v>
      </x:c>
      <x:c r="H86" s="11" t="n">
        <x:v>1318.1636491927482</x:v>
      </x:c>
      <x:c r="I86" s="11" t="n">
        <x:v>1331.400382241949</x:v>
      </x:c>
      <x:c r="J86" s="11" t="n">
        <x:v>1708.9320838349788</x:v>
      </x:c>
      <x:c r="K86" s="11" t="n">
        <x:v>1930.822431066253</x:v>
      </x:c>
    </x:row>
    <x:row r="87" ht="21" customHeight="1">
      <x:c r="A87" s="15" t="n">
        <x:v>86</x:v>
      </x:c>
      <x:c r="B87" s="11" t="n">
        <x:v>671.3999246209028</x:v>
      </x:c>
      <x:c r="C87" s="11" t="n">
        <x:v>1005.0500577241371</x:v>
      </x:c>
      <x:c r="D87" s="11" t="n">
        <x:v>1249.8485806399817</x:v>
      </x:c>
      <x:c r="E87" s="11" t="n">
        <x:v>1269.7995380607363</x:v>
      </x:c>
      <x:c r="F87" s="11" t="n">
        <x:v>1342.768083228374</x:v>
      </x:c>
      <x:c r="G87" s="11" t="n">
        <x:v>1500.1973484101622</x:v>
      </x:c>
      <x:c r="H87" s="11" t="n">
        <x:v>1880.1468607640907</x:v>
      </x:c>
      <x:c r="I87" s="11" t="n">
        <x:v>2326.9465282165484</x:v>
      </x:c>
      <x:c r="J87" s="11" t="n">
        <x:v>2497.3472743789252</x:v>
      </x:c>
      <x:c r="K87" s="11" t="n">
        <x:v>2886.8993585338358</x:v>
      </x:c>
    </x:row>
    <x:row r="88" ht="21" customHeight="1">
      <x:c r="A88" s="15" t="n">
        <x:v>87</x:v>
      </x:c>
      <x:c r="B88" s="11" t="n">
        <x:v>569.739442641305</x:v>
      </x:c>
      <x:c r="C88" s="11" t="n">
        <x:v>765.16754281083</x:v>
      </x:c>
      <x:c r="D88" s="11" t="n">
        <x:v>1158.937759791922</x:v>
      </x:c>
      <x:c r="E88" s="11" t="n">
        <x:v>1196.8096775754907</x:v>
      </x:c>
      <x:c r="F88" s="11" t="n">
        <x:v>1227.6385186849895</x:v>
      </x:c>
      <x:c r="G88" s="11" t="n">
        <x:v>1273.269882054079</x:v>
      </x:c>
      <x:c r="H88" s="11" t="n">
        <x:v>1283.1054348110433</x:v>
      </x:c>
      <x:c r="I88" s="11" t="n">
        <x:v>1330.1828814852693</x:v>
      </x:c>
      <x:c r="J88" s="11" t="n">
        <x:v>1330.5321245976472</x:v>
      </x:c>
      <x:c r="K88" s="11" t="n">
        <x:v>2825.8507539597795</x:v>
      </x:c>
    </x:row>
    <x:row r="89" ht="21" customHeight="1">
      <x:c r="A89" s="15" t="n">
        <x:v>88</x:v>
      </x:c>
      <x:c r="B89" s="11" t="n">
        <x:v>532.4277634991321</x:v>
      </x:c>
      <x:c r="C89" s="11" t="n">
        <x:v>719.7224970800203</x:v>
      </x:c>
      <x:c r="D89" s="11" t="n">
        <x:v>967.7974496430579</x:v>
      </x:c>
      <x:c r="E89" s="11" t="n">
        <x:v>1255.7243877365995</x:v>
      </x:c>
      <x:c r="F89" s="11" t="n">
        <x:v>1370.1001470380602</x:v>
      </x:c>
      <x:c r="G89" s="11" t="n">
        <x:v>1402.0378424374783</x:v>
      </x:c>
      <x:c r="H89" s="11" t="n">
        <x:v>1411.1408803813601</x:v>
      </x:c>
      <x:c r="I89" s="11" t="n">
        <x:v>1546.5487396020187</x:v>
      </x:c>
      <x:c r="J89" s="11" t="n">
        <x:v>1763.3907833769401</x:v>
      </x:c>
      <x:c r="K89" s="11" t="n">
        <x:v>1919.3022624260534</x:v>
      </x:c>
    </x:row>
    <x:row r="90" ht="21" customHeight="1">
      <x:c r="A90" s="15" t="n">
        <x:v>89</x:v>
      </x:c>
      <x:c r="B90" s="11" t="n">
        <x:v>540.7099177587822</x:v>
      </x:c>
      <x:c r="C90" s="11" t="n">
        <x:v>549.3070039530397</x:v>
      </x:c>
      <x:c r="D90" s="11" t="n">
        <x:v>812.5217220441192</x:v>
      </x:c>
      <x:c r="E90" s="11" t="n">
        <x:v>814.8983087447689</x:v>
      </x:c>
      <x:c r="F90" s="11" t="n">
        <x:v>1253.9568493526433</x:v>
      </x:c>
      <x:c r="G90" s="11" t="n">
        <x:v>1305.2368614811307</x:v>
      </x:c>
      <x:c r="H90" s="11" t="n">
        <x:v>1849.6906985794653</x:v>
      </x:c>
      <x:c r="I90" s="11" t="n">
        <x:v>1886.5085465341235</x:v>
      </x:c>
      <x:c r="J90" s="11" t="n">
        <x:v>2499.598807654588</x:v>
      </x:c>
      <x:c r="K90" s="11" t="n">
        <x:v>2763.1739071702277</x:v>
      </x:c>
    </x:row>
    <x:row r="91" ht="21" customHeight="1">
      <x:c r="A91" s="15" t="n">
        <x:v>90</x:v>
      </x:c>
      <x:c r="B91" s="11" t="n">
        <x:v>747.954918515647</x:v>
      </x:c>
      <x:c r="C91" s="11" t="n">
        <x:v>875.8483691905799</x:v>
      </x:c>
      <x:c r="D91" s="11" t="n">
        <x:v>971.9314204391346</x:v>
      </x:c>
      <x:c r="E91" s="11" t="n">
        <x:v>1098.3035546089466</x:v>
      </x:c>
      <x:c r="F91" s="11" t="n">
        <x:v>1201.5415379467995</x:v>
      </x:c>
      <x:c r="G91" s="11" t="n">
        <x:v>1328.8195259094305</x:v>
      </x:c>
      <x:c r="H91" s="11" t="n">
        <x:v>1897.0622846811318</x:v>
      </x:c>
      <x:c r="I91" s="11" t="n">
        <x:v>2076.685408109972</x:v>
      </x:c>
      <x:c r="J91" s="11" t="n">
        <x:v>2229.6756593593</x:v>
      </x:c>
      <x:c r="K91" s="11" t="n">
        <x:v>3023.154030645928</x:v>
      </x:c>
    </x:row>
    <x:row r="92" ht="21" customHeight="1">
      <x:c r="A92" s="15" t="n">
        <x:v>91</x:v>
      </x:c>
      <x:c r="B92" s="11" t="n">
        <x:v>718.1635907993734</x:v>
      </x:c>
      <x:c r="C92" s="11" t="n">
        <x:v>780.9500624588977</x:v>
      </x:c>
      <x:c r="D92" s="11" t="n">
        <x:v>945.0300686651153</x:v>
      </x:c>
      <x:c r="E92" s="11" t="n">
        <x:v>946.6970049129179</x:v>
      </x:c>
      <x:c r="F92" s="11" t="n">
        <x:v>1144.2160086240335</x:v>
      </x:c>
      <x:c r="G92" s="11" t="n">
        <x:v>1231.9246290625879</x:v>
      </x:c>
      <x:c r="H92" s="11" t="n">
        <x:v>1579.7713178412075</x:v>
      </x:c>
      <x:c r="I92" s="11" t="n">
        <x:v>1685.4730133189273</x:v>
      </x:c>
      <x:c r="J92" s="11" t="n">
        <x:v>1970.0371268570977</x:v>
      </x:c>
      <x:c r="K92" s="11" t="n">
        <x:v>2051.302065494373</x:v>
      </x:c>
    </x:row>
    <x:row r="93" ht="21" customHeight="1">
      <x:c r="A93" s="15" t="n">
        <x:v>92</x:v>
      </x:c>
      <x:c r="B93" s="11" t="n">
        <x:v>896.6276735916053</x:v>
      </x:c>
      <x:c r="C93" s="11" t="n">
        <x:v>962.3426419785849</x:v>
      </x:c>
      <x:c r="D93" s="11" t="n">
        <x:v>999.0626633263732</x:v>
      </x:c>
      <x:c r="E93" s="11" t="n">
        <x:v>1100.3789252880401</x:v>
      </x:c>
      <x:c r="F93" s="11" t="n">
        <x:v>1174.7156452469108</x:v>
      </x:c>
      <x:c r="G93" s="11" t="n">
        <x:v>1232.7415393901879</x:v>
      </x:c>
      <x:c r="H93" s="11" t="n">
        <x:v>1324.2762588058067</x:v>
      </x:c>
      <x:c r="I93" s="11" t="n">
        <x:v>1582.1327762253168</x:v>
      </x:c>
      <x:c r="J93" s="11" t="n">
        <x:v>1798.1156417521725</x:v>
      </x:c>
      <x:c r="K93" s="11" t="n">
        <x:v>2887.0354369367997</x:v>
      </x:c>
    </x:row>
    <x:row r="94" ht="21" customHeight="1">
      <x:c r="A94" s="15" t="n">
        <x:v>93</x:v>
      </x:c>
      <x:c r="B94" s="11" t="n">
        <x:v>690.9364253575885</x:v>
      </x:c>
      <x:c r="C94" s="11" t="n">
        <x:v>763.4121844924414</x:v>
      </x:c>
      <x:c r="D94" s="11" t="n">
        <x:v>787.0824889570888</x:v>
      </x:c>
      <x:c r="E94" s="11" t="n">
        <x:v>1120.2247821875321</x:v>
      </x:c>
      <x:c r="F94" s="11" t="n">
        <x:v>1310.9159920738339</x:v>
      </x:c>
      <x:c r="G94" s="11" t="n">
        <x:v>1335.735153692754</x:v>
      </x:c>
      <x:c r="H94" s="11" t="n">
        <x:v>1607.6334772638938</x:v>
      </x:c>
      <x:c r="I94" s="11" t="n">
        <x:v>1818.0813092609192</x:v>
      </x:c>
      <x:c r="J94" s="11" t="n">
        <x:v>1850.3174929263093</x:v>
      </x:c>
      <x:c r="K94" s="11" t="n">
        <x:v>2904.9545860757657</x:v>
      </x:c>
    </x:row>
    <x:row r="95" ht="21" customHeight="1">
      <x:c r="A95" s="15" t="n">
        <x:v>94</x:v>
      </x:c>
      <x:c r="B95" s="11" t="n">
        <x:v>629.1071127913132</x:v>
      </x:c>
      <x:c r="C95" s="11" t="n">
        <x:v>719.845602019793</x:v>
      </x:c>
      <x:c r="D95" s="11" t="n">
        <x:v>721.3493588333197</x:v>
      </x:c>
      <x:c r="E95" s="11" t="n">
        <x:v>1172.769587444452</x:v>
      </x:c>
      <x:c r="F95" s="11" t="n">
        <x:v>1201.4261370558565</x:v>
      </x:c>
      <x:c r="G95" s="11" t="n">
        <x:v>1477.0945576957342</x:v>
      </x:c>
      <x:c r="H95" s="11" t="n">
        <x:v>1568.8004337742918</x:v>
      </x:c>
      <x:c r="I95" s="11" t="n">
        <x:v>2066.8804283158133</x:v>
      </x:c>
      <x:c r="J95" s="11" t="n">
        <x:v>2398.657524937206</x:v>
      </x:c>
      <x:c r="K95" s="11" t="n">
        <x:v>3009.261014286392</x:v>
      </x:c>
    </x:row>
    <x:row r="96" ht="21" customHeight="1">
      <x:c r="A96" s="15" t="n">
        <x:v>95</x:v>
      </x:c>
      <x:c r="B96" s="11" t="n">
        <x:v>967.0797042851532</x:v>
      </x:c>
      <x:c r="C96" s="11" t="n">
        <x:v>1051.053755545775</x:v>
      </x:c>
      <x:c r="D96" s="11" t="n">
        <x:v>1140.7389321318215</x:v>
      </x:c>
      <x:c r="E96" s="11" t="n">
        <x:v>1463.7323379114316</x:v>
      </x:c>
      <x:c r="F96" s="11" t="n">
        <x:v>1477.3308608217517</x:v>
      </x:c>
      <x:c r="G96" s="11" t="n">
        <x:v>1599.0566301698643</x:v>
      </x:c>
      <x:c r="H96" s="11" t="n">
        <x:v>1758.127244921623</x:v>
      </x:c>
      <x:c r="I96" s="11" t="n">
        <x:v>1797.8293351770699</x:v>
      </x:c>
      <x:c r="J96" s="11" t="n">
        <x:v>1826.710539789754</x:v>
      </x:c>
      <x:c r="K96" s="11" t="n">
        <x:v>2274.5889904808873</x:v>
      </x:c>
    </x:row>
    <x:row r="97" ht="21" customHeight="1">
      <x:c r="A97" s="15" t="n">
        <x:v>96</x:v>
      </x:c>
      <x:c r="B97" s="11" t="n">
        <x:v>783.1588370691074</x:v>
      </x:c>
      <x:c r="C97" s="11" t="n">
        <x:v>1220.064464014387</x:v>
      </x:c>
      <x:c r="D97" s="11" t="n">
        <x:v>1221.0853000403308</x:v>
      </x:c>
      <x:c r="E97" s="11" t="n">
        <x:v>1429.7919218134796</x:v>
      </x:c>
      <x:c r="F97" s="11" t="n">
        <x:v>1467.3379659898292</x:v>
      </x:c>
      <x:c r="G97" s="11" t="n">
        <x:v>1661.2021986793916</x:v>
      </x:c>
      <x:c r="H97" s="11" t="n">
        <x:v>1732.024291117165</x:v>
      </x:c>
      <x:c r="I97" s="11" t="n">
        <x:v>1826.5837972867891</x:v>
      </x:c>
      <x:c r="J97" s="11" t="n">
        <x:v>2240.1085676226066</x:v>
      </x:c>
      <x:c r="K97" s="11" t="n">
        <x:v>2628.5617224245657</x:v>
      </x:c>
    </x:row>
    <x:row r="98" ht="21" customHeight="1">
      <x:c r="A98" s="15" t="n">
        <x:v>97</x:v>
      </x:c>
      <x:c r="B98" s="11" t="n">
        <x:v>514.4981872913669</x:v>
      </x:c>
      <x:c r="C98" s="11" t="n">
        <x:v>725.1234168846995</x:v>
      </x:c>
      <x:c r="D98" s="11" t="n">
        <x:v>784.2624904694521</x:v>
      </x:c>
      <x:c r="E98" s="11" t="n">
        <x:v>1023.8296635833555</x:v>
      </x:c>
      <x:c r="F98" s="11" t="n">
        <x:v>1694.9896505355528</x:v>
      </x:c>
      <x:c r="G98" s="11" t="n">
        <x:v>1706.53919592663</x:v>
      </x:c>
      <x:c r="H98" s="11" t="n">
        <x:v>1821.1807077757403</x:v>
      </x:c>
      <x:c r="I98" s="11" t="n">
        <x:v>1905.6775344738617</x:v>
      </x:c>
      <x:c r="J98" s="11" t="n">
        <x:v>1968.7955032448722</x:v>
      </x:c>
      <x:c r="K98" s="11" t="n">
        <x:v>2037.46295204373</x:v>
      </x:c>
    </x:row>
    <x:row r="99" ht="21" customHeight="1">
      <x:c r="A99" s="15" t="n">
        <x:v>98</x:v>
      </x:c>
      <x:c r="B99" s="11" t="n">
        <x:v>711.9595454639605</x:v>
      </x:c>
      <x:c r="C99" s="11" t="n">
        <x:v>1097.184427103034</x:v>
      </x:c>
      <x:c r="D99" s="11" t="n">
        <x:v>1110.0028564633872</x:v>
      </x:c>
      <x:c r="E99" s="11" t="n">
        <x:v>1189.8162959159288</x:v>
      </x:c>
      <x:c r="F99" s="11" t="n">
        <x:v>1206.7952083421546</x:v>
      </x:c>
      <x:c r="G99" s="11" t="n">
        <x:v>1220.7544422617777</x:v>
      </x:c>
      <x:c r="H99" s="11" t="n">
        <x:v>1458.9398374917237</x:v>
      </x:c>
      <x:c r="I99" s="11" t="n">
        <x:v>1927.6836395021007</x:v>
      </x:c>
      <x:c r="J99" s="11" t="n">
        <x:v>2019.9100521208954</x:v>
      </x:c>
      <x:c r="K99" s="11" t="n">
        <x:v>2024.1262350480206</x:v>
      </x:c>
    </x:row>
    <x:row r="100" ht="21" customHeight="1">
      <x:c r="A100" s="15" t="n">
        <x:v>99</x:v>
      </x:c>
      <x:c r="B100" s="11" t="n">
        <x:v>594.8415199355475</x:v>
      </x:c>
      <x:c r="C100" s="11" t="n">
        <x:v>901.1534092757458</x:v>
      </x:c>
      <x:c r="D100" s="11" t="n">
        <x:v>950.2304306781521</x:v>
      </x:c>
      <x:c r="E100" s="11" t="n">
        <x:v>1041.320749141388</x:v>
      </x:c>
      <x:c r="F100" s="11" t="n">
        <x:v>1165.792342345755</x:v>
      </x:c>
      <x:c r="G100" s="11" t="n">
        <x:v>1183.4048540104545</x:v>
      </x:c>
      <x:c r="H100" s="11" t="n">
        <x:v>1655.1699931740259</x:v>
      </x:c>
      <x:c r="I100" s="11" t="n">
        <x:v>1784.8562580433436</x:v>
      </x:c>
      <x:c r="J100" s="11" t="n">
        <x:v>2042.8133050570364</x:v>
      </x:c>
      <x:c r="K100" s="11" t="n">
        <x:v>2305.829515530805</x:v>
      </x:c>
    </x:row>
    <x:row r="101" ht="21" customHeight="1">
      <x:c r="A101" s="15" t="n">
        <x:v>100</x:v>
      </x:c>
      <x:c r="B101" s="11" t="n">
        <x:v>559.8854392167528</x:v>
      </x:c>
      <x:c r="C101" s="11" t="n">
        <x:v>761.701627126452</x:v>
      </x:c>
      <x:c r="D101" s="11" t="n">
        <x:v>805.6347167353754</x:v>
      </x:c>
      <x:c r="E101" s="11" t="n">
        <x:v>924.8110483322779</x:v>
      </x:c>
      <x:c r="F101" s="11" t="n">
        <x:v>1102.5627702304025</x:v>
      </x:c>
      <x:c r="G101" s="11" t="n">
        <x:v>1280.556520196115</x:v>
      </x:c>
      <x:c r="H101" s="11" t="n">
        <x:v>1329.9017060705014</x:v>
      </x:c>
      <x:c r="I101" s="11" t="n">
        <x:v>1714.8878212355146</x:v>
      </x:c>
      <x:c r="J101" s="11" t="n">
        <x:v>1730.4406957475612</x:v>
      </x:c>
      <x:c r="K101" s="11" t="n">
        <x:v>1952.3443074897755</x:v>
      </x:c>
    </x:row>
    <x:row r="102" ht="21" customHeight="1">
      <x:c r="A102" s="15" t="n">
        <x:v>101</x:v>
      </x:c>
      <x:c r="B102" s="11" t="n">
        <x:v>722.7360345762974</x:v>
      </x:c>
      <x:c r="C102" s="11" t="n">
        <x:v>862.9755768483733</x:v>
      </x:c>
      <x:c r="D102" s="11" t="n">
        <x:v>1317.9280617711352</x:v>
      </x:c>
      <x:c r="E102" s="11" t="n">
        <x:v>1440.0095951035753</x:v>
      </x:c>
      <x:c r="F102" s="11" t="n">
        <x:v>1512.0816171773704</x:v>
      </x:c>
      <x:c r="G102" s="11" t="n">
        <x:v>1739.2345959207125</x:v>
      </x:c>
      <x:c r="H102" s="11" t="n">
        <x:v>1854.1668686922508</x:v>
      </x:c>
      <x:c r="I102" s="11" t="n">
        <x:v>1968.3722254596191</x:v>
      </x:c>
      <x:c r="J102" s="11" t="n">
        <x:v>2151.54435820223</x:v>
      </x:c>
      <x:c r="K102" s="11" t="n">
        <x:v>3024.860534229158</x:v>
      </x:c>
    </x:row>
    <x:row r="103" ht="21" customHeight="1">
      <x:c r="A103" s="15" t="n">
        <x:v>102</x:v>
      </x:c>
      <x:c r="B103" s="11" t="n">
        <x:v>527.0105541896579</x:v>
      </x:c>
      <x:c r="C103" s="11" t="n">
        <x:v>813.8004392875703</x:v>
      </x:c>
      <x:c r="D103" s="11" t="n">
        <x:v>1201.9903224460822</x:v>
      </x:c>
      <x:c r="E103" s="11" t="n">
        <x:v>1249.5070748195108</x:v>
      </x:c>
      <x:c r="F103" s="11" t="n">
        <x:v>1329.3277628509563</x:v>
      </x:c>
      <x:c r="G103" s="11" t="n">
        <x:v>1556.6333378514846</x:v>
      </x:c>
      <x:c r="H103" s="11" t="n">
        <x:v>1583.4277093751398</x:v>
      </x:c>
      <x:c r="I103" s="11" t="n">
        <x:v>1596.8986473596824</x:v>
      </x:c>
      <x:c r="J103" s="11" t="n">
        <x:v>1606.458886134017</x:v>
      </x:c>
      <x:c r="K103" s="11" t="n">
        <x:v>1912.3360550511075</x:v>
      </x:c>
    </x:row>
    <x:row r="104" ht="21" customHeight="1">
      <x:c r="A104" s="15" t="n">
        <x:v>103</x:v>
      </x:c>
      <x:c r="B104" s="11" t="n">
        <x:v>594.319830393745</x:v>
      </x:c>
      <x:c r="C104" s="11" t="n">
        <x:v>925.3298780153441</x:v>
      </x:c>
      <x:c r="D104" s="11" t="n">
        <x:v>1009.0466136627574</x:v>
      </x:c>
      <x:c r="E104" s="11" t="n">
        <x:v>1019.2092194858045</x:v>
      </x:c>
      <x:c r="F104" s="11" t="n">
        <x:v>1263.7351428957818</x:v>
      </x:c>
      <x:c r="G104" s="11" t="n">
        <x:v>1445.9628266431218</x:v>
      </x:c>
      <x:c r="H104" s="11" t="n">
        <x:v>1497.7580495602492</x:v>
      </x:c>
      <x:c r="I104" s="11" t="n">
        <x:v>1690.7078695671803</x:v>
      </x:c>
      <x:c r="J104" s="11" t="n">
        <x:v>1912.2733117250632</x:v>
      </x:c>
      <x:c r="K104" s="11" t="n">
        <x:v>2292.089834552247</x:v>
      </x:c>
    </x:row>
    <x:row r="105" ht="21" customHeight="1">
      <x:c r="A105" s="15" t="n">
        <x:v>104</x:v>
      </x:c>
      <x:c r="B105" s="11" t="n">
        <x:v>736.2299010115848</x:v>
      </x:c>
      <x:c r="C105" s="11" t="n">
        <x:v>775.2678768450912</x:v>
      </x:c>
      <x:c r="D105" s="11" t="n">
        <x:v>940.2366739105892</x:v>
      </x:c>
      <x:c r="E105" s="11" t="n">
        <x:v>993.0069698675484</x:v>
      </x:c>
      <x:c r="F105" s="11" t="n">
        <x:v>1374.969871053429</x:v>
      </x:c>
      <x:c r="G105" s="11" t="n">
        <x:v>1379.6917907348948</x:v>
      </x:c>
      <x:c r="H105" s="11" t="n">
        <x:v>1504.2016905734886</x:v>
      </x:c>
      <x:c r="I105" s="11" t="n">
        <x:v>1881.7749948831793</x:v>
      </x:c>
      <x:c r="J105" s="11" t="n">
        <x:v>2872.9951874267576</x:v>
      </x:c>
      <x:c r="K105" s="11" t="n">
        <x:v>3095.145359168241</x:v>
      </x:c>
    </x:row>
    <x:row r="106" ht="21" customHeight="1">
      <x:c r="A106" s="15" t="n">
        <x:v>105</x:v>
      </x:c>
      <x:c r="B106" s="11" t="n">
        <x:v>696.7474811053049</x:v>
      </x:c>
      <x:c r="C106" s="11" t="n">
        <x:v>807.0708446913711</x:v>
      </x:c>
      <x:c r="D106" s="11" t="n">
        <x:v>897.0682206124121</x:v>
      </x:c>
      <x:c r="E106" s="11" t="n">
        <x:v>952.486941431418</x:v>
      </x:c>
      <x:c r="F106" s="11" t="n">
        <x:v>1056.150468079857</x:v>
      </x:c>
      <x:c r="G106" s="11" t="n">
        <x:v>1428.3754861915713</x:v>
      </x:c>
      <x:c r="H106" s="11" t="n">
        <x:v>1505.142993588042</x:v>
      </x:c>
      <x:c r="I106" s="11" t="n">
        <x:v>1896.3681020841875</x:v>
      </x:c>
      <x:c r="J106" s="11" t="n">
        <x:v>2313.0265963163856</x:v>
      </x:c>
      <x:c r="K106" s="11" t="n">
        <x:v>2596.439744445464</x:v>
      </x:c>
    </x:row>
    <x:row r="107" ht="21" customHeight="1">
      <x:c r="A107" s="15" t="n">
        <x:v>106</x:v>
      </x:c>
      <x:c r="B107" s="11" t="n">
        <x:v>560.5057233986464</x:v>
      </x:c>
      <x:c r="C107" s="11" t="n">
        <x:v>791.5572893558818</x:v>
      </x:c>
      <x:c r="D107" s="11" t="n">
        <x:v>917.9062461442427</x:v>
      </x:c>
      <x:c r="E107" s="11" t="n">
        <x:v>1173.2268824196437</x:v>
      </x:c>
      <x:c r="F107" s="11" t="n">
        <x:v>1177.088431534461</x:v>
      </x:c>
      <x:c r="G107" s="11" t="n">
        <x:v>1256.1257466303591</x:v>
      </x:c>
      <x:c r="H107" s="11" t="n">
        <x:v>1457.249825942462</x:v>
      </x:c>
      <x:c r="I107" s="11" t="n">
        <x:v>1499.4523130835619</x:v>
      </x:c>
      <x:c r="J107" s="11" t="n">
        <x:v>1669.5022898202676</x:v>
      </x:c>
      <x:c r="K107" s="11" t="n">
        <x:v>2788.4745083399876</x:v>
      </x:c>
    </x:row>
    <x:row r="108" ht="21" customHeight="1">
      <x:c r="A108" s="15" t="n">
        <x:v>107</x:v>
      </x:c>
      <x:c r="B108" s="11" t="n">
        <x:v>1028.95029592538</x:v>
      </x:c>
      <x:c r="C108" s="11" t="n">
        <x:v>1054.845780836714</x:v>
      </x:c>
      <x:c r="D108" s="11" t="n">
        <x:v>1064.5944206293</x:v>
      </x:c>
      <x:c r="E108" s="11" t="n">
        <x:v>1143.514930540109</x:v>
      </x:c>
      <x:c r="F108" s="11" t="n">
        <x:v>1337.2538231526592</x:v>
      </x:c>
      <x:c r="G108" s="11" t="n">
        <x:v>1713.2870064025424</x:v>
      </x:c>
      <x:c r="H108" s="11" t="n">
        <x:v>1931.7762831836633</x:v>
      </x:c>
      <x:c r="I108" s="11" t="n">
        <x:v>2072.063716217858</x:v>
      </x:c>
      <x:c r="J108" s="11" t="n">
        <x:v>2454.2012881323053</x:v>
      </x:c>
      <x:c r="K108" s="11" t="n">
        <x:v>2518.2913741400425</x:v>
      </x:c>
    </x:row>
    <x:row r="109" ht="21" customHeight="1">
      <x:c r="A109" s="15" t="n">
        <x:v>108</x:v>
      </x:c>
      <x:c r="B109" s="11" t="n">
        <x:v>788.0984482021936</x:v>
      </x:c>
      <x:c r="C109" s="11" t="n">
        <x:v>1176.6845873459301</x:v>
      </x:c>
      <x:c r="D109" s="11" t="n">
        <x:v>1251.6339078054016</x:v>
      </x:c>
      <x:c r="E109" s="11" t="n">
        <x:v>1386.3696670700958</x:v>
      </x:c>
      <x:c r="F109" s="11" t="n">
        <x:v>1395.673148102907</x:v>
      </x:c>
      <x:c r="G109" s="11" t="n">
        <x:v>1523.896904459848</x:v>
      </x:c>
      <x:c r="H109" s="11" t="n">
        <x:v>1528.6309834739106</x:v>
      </x:c>
      <x:c r="I109" s="11" t="n">
        <x:v>1777.5319527693111</x:v>
      </x:c>
      <x:c r="J109" s="11" t="n">
        <x:v>2654.667462977166</x:v>
      </x:c>
      <x:c r="K109" s="11" t="n">
        <x:v>3064.815030424224</x:v>
      </x:c>
    </x:row>
    <x:row r="110" ht="21" customHeight="1">
      <x:c r="A110" s="15" t="n">
        <x:v>109</x:v>
      </x:c>
      <x:c r="B110" s="11" t="n">
        <x:v>696.7544692541848</x:v>
      </x:c>
      <x:c r="C110" s="11" t="n">
        <x:v>787.9753707952938</x:v>
      </x:c>
      <x:c r="D110" s="11" t="n">
        <x:v>880.0381289833849</x:v>
      </x:c>
      <x:c r="E110" s="11" t="n">
        <x:v>1040.2127545884148</x:v>
      </x:c>
      <x:c r="F110" s="11" t="n">
        <x:v>1234.36545218957</x:v>
      </x:c>
      <x:c r="G110" s="11" t="n">
        <x:v>1313.296439907488</x:v>
      </x:c>
      <x:c r="H110" s="11" t="n">
        <x:v>1693.3236987075256</x:v>
      </x:c>
      <x:c r="I110" s="11" t="n">
        <x:v>1754.4004163730401</x:v>
      </x:c>
      <x:c r="J110" s="11" t="n">
        <x:v>1875.8522996594238</x:v>
      </x:c>
      <x:c r="K110" s="11" t="n">
        <x:v>2813.011372595534</x:v>
      </x:c>
    </x:row>
    <x:row r="111" ht="21" customHeight="1">
      <x:c r="A111" s="15" t="n">
        <x:v>110</x:v>
      </x:c>
      <x:c r="B111" s="11" t="n">
        <x:v>605.8906451189242</x:v>
      </x:c>
      <x:c r="C111" s="11" t="n">
        <x:v>857.9755061544722</x:v>
      </x:c>
      <x:c r="D111" s="11" t="n">
        <x:v>907.9480787469114</x:v>
      </x:c>
      <x:c r="E111" s="11" t="n">
        <x:v>935.7006453995662</x:v>
      </x:c>
      <x:c r="F111" s="11" t="n">
        <x:v>1391.3862275983863</x:v>
      </x:c>
      <x:c r="G111" s="11" t="n">
        <x:v>1643.1320028313098</x:v>
      </x:c>
      <x:c r="H111" s="11" t="n">
        <x:v>1659.7577417085815</x:v>
      </x:c>
      <x:c r="I111" s="11" t="n">
        <x:v>1944.0497921107071</x:v>
      </x:c>
      <x:c r="J111" s="11" t="n">
        <x:v>2152.9260660804457</x:v>
      </x:c>
      <x:c r="K111" s="11" t="n">
        <x:v>2435.5180858315125</x:v>
      </x:c>
    </x:row>
    <x:row r="112" ht="21" customHeight="1">
      <x:c r="A112" s="15" t="n">
        <x:v>111</x:v>
      </x:c>
      <x:c r="B112" s="11" t="n">
        <x:v>747.2436833088502</x:v>
      </x:c>
      <x:c r="C112" s="11" t="n">
        <x:v>791.6187357062051</x:v>
      </x:c>
      <x:c r="D112" s="11" t="n">
        <x:v>889.3791526786789</x:v>
      </x:c>
      <x:c r="E112" s="11" t="n">
        <x:v>922.9698309191009</x:v>
      </x:c>
      <x:c r="F112" s="11" t="n">
        <x:v>967.9175871536702</x:v>
      </x:c>
      <x:c r="G112" s="11" t="n">
        <x:v>1071.6226586064204</x:v>
      </x:c>
      <x:c r="H112" s="11" t="n">
        <x:v>1181.3181097302254</x:v>
      </x:c>
      <x:c r="I112" s="11" t="n">
        <x:v>1286.1368308680578</x:v>
      </x:c>
      <x:c r="J112" s="11" t="n">
        <x:v>1814.7375698477204</x:v>
      </x:c>
      <x:c r="K112" s="11" t="n">
        <x:v>1930.5624532005136</x:v>
      </x:c>
    </x:row>
    <x:row r="113" ht="21" customHeight="1">
      <x:c r="A113" s="15" t="n">
        <x:v>112</x:v>
      </x:c>
      <x:c r="B113" s="11" t="n">
        <x:v>871.3665629791761</x:v>
      </x:c>
      <x:c r="C113" s="11" t="n">
        <x:v>962.8312083298497</x:v>
      </x:c>
      <x:c r="D113" s="11" t="n">
        <x:v>973.8420215421728</x:v>
      </x:c>
      <x:c r="E113" s="11" t="n">
        <x:v>1195.582232461607</x:v>
      </x:c>
      <x:c r="F113" s="11" t="n">
        <x:v>1388.652628210066</x:v>
      </x:c>
      <x:c r="G113" s="11" t="n">
        <x:v>1540.5468515491887</x:v>
      </x:c>
      <x:c r="H113" s="11" t="n">
        <x:v>1593.3520943964027</x:v>
      </x:c>
      <x:c r="I113" s="11" t="n">
        <x:v>1688.8598435408496</x:v>
      </x:c>
      <x:c r="J113" s="11" t="n">
        <x:v>1872.9815190420888</x:v>
      </x:c>
      <x:c r="K113" s="11" t="n">
        <x:v>2156.6486563497574</x:v>
      </x:c>
    </x:row>
    <x:row r="114" ht="21" customHeight="1">
      <x:c r="A114" s="15" t="n">
        <x:v>113</x:v>
      </x:c>
      <x:c r="B114" s="11" t="n">
        <x:v>752.5105427613515</x:v>
      </x:c>
      <x:c r="C114" s="11" t="n">
        <x:v>780.1587295847962</x:v>
      </x:c>
      <x:c r="D114" s="11" t="n">
        <x:v>1077.7140938615344</x:v>
      </x:c>
      <x:c r="E114" s="11" t="n">
        <x:v>1142.2311614676637</x:v>
      </x:c>
      <x:c r="F114" s="11" t="n">
        <x:v>1342.1447263412385</x:v>
      </x:c>
      <x:c r="G114" s="11" t="n">
        <x:v>1643.9561385766904</x:v>
      </x:c>
      <x:c r="H114" s="11" t="n">
        <x:v>1700.8646053127559</x:v>
      </x:c>
      <x:c r="I114" s="11" t="n">
        <x:v>1795.8275543411514</x:v>
      </x:c>
      <x:c r="J114" s="11" t="n">
        <x:v>1827.5307871820662</x:v>
      </x:c>
      <x:c r="K114" s="11" t="n">
        <x:v>1881.0485494104448</x:v>
      </x:c>
    </x:row>
    <x:row r="115" ht="21" customHeight="1">
      <x:c r="A115" s="15" t="n">
        <x:v>114</x:v>
      </x:c>
      <x:c r="B115" s="11" t="n">
        <x:v>726.5153517979511</x:v>
      </x:c>
      <x:c r="C115" s="11" t="n">
        <x:v>751.6092036526842</x:v>
      </x:c>
      <x:c r="D115" s="11" t="n">
        <x:v>805.7010452632692</x:v>
      </x:c>
      <x:c r="E115" s="11" t="n">
        <x:v>1085.664408694229</x:v>
      </x:c>
      <x:c r="F115" s="11" t="n">
        <x:v>1096.6777400738038</x:v>
      </x:c>
      <x:c r="G115" s="11" t="n">
        <x:v>1214.6021008787666</x:v>
      </x:c>
      <x:c r="H115" s="11" t="n">
        <x:v>1265.1463852947031</x:v>
      </x:c>
      <x:c r="I115" s="11" t="n">
        <x:v>1311.837950420703</x:v>
      </x:c>
      <x:c r="J115" s="11" t="n">
        <x:v>1683.8481225569528</x:v>
      </x:c>
      <x:c r="K115" s="11" t="n">
        <x:v>2400.8241038671085</x:v>
      </x:c>
    </x:row>
    <x:row r="116" ht="21" customHeight="1">
      <x:c r="A116" s="15" t="n">
        <x:v>115</x:v>
      </x:c>
      <x:c r="B116" s="11" t="n">
        <x:v>521.7518688383686</x:v>
      </x:c>
      <x:c r="C116" s="11" t="n">
        <x:v>645.9411343056634</x:v>
      </x:c>
      <x:c r="D116" s="11" t="n">
        <x:v>702.3583734958944</x:v>
      </x:c>
      <x:c r="E116" s="11" t="n">
        <x:v>992.2661409533996</x:v>
      </x:c>
      <x:c r="F116" s="11" t="n">
        <x:v>1334.6182682984952</x:v>
      </x:c>
      <x:c r="G116" s="11" t="n">
        <x:v>1410.92522237916</x:v>
      </x:c>
      <x:c r="H116" s="11" t="n">
        <x:v>1411.4548692461403</x:v>
      </x:c>
      <x:c r="I116" s="11" t="n">
        <x:v>1446.9508224503134</x:v>
      </x:c>
      <x:c r="J116" s="11" t="n">
        <x:v>1538.4026505386664</x:v>
      </x:c>
      <x:c r="K116" s="11" t="n">
        <x:v>1966.5620185731204</x:v>
      </x:c>
    </x:row>
    <x:row r="117" ht="21" customHeight="1">
      <x:c r="A117" s="15" t="n">
        <x:v>116</x:v>
      </x:c>
      <x:c r="B117" s="11" t="n">
        <x:v>845.4619843641888</x:v>
      </x:c>
      <x:c r="C117" s="11" t="n">
        <x:v>969.9347983559562</x:v>
      </x:c>
      <x:c r="D117" s="11" t="n">
        <x:v>1031.727128934816</x:v>
      </x:c>
      <x:c r="E117" s="11" t="n">
        <x:v>1055.1446168547307</x:v>
      </x:c>
      <x:c r="F117" s="11" t="n">
        <x:v>1097.851839969408</x:v>
      </x:c>
      <x:c r="G117" s="11" t="n">
        <x:v>1196.5914241918294</x:v>
      </x:c>
      <x:c r="H117" s="11" t="n">
        <x:v>1655.837938753359</x:v>
      </x:c>
      <x:c r="I117" s="11" t="n">
        <x:v>1916.663040430556</x:v>
      </x:c>
      <x:c r="J117" s="11" t="n">
        <x:v>2124.7135968815574</x:v>
      </x:c>
      <x:c r="K117" s="11" t="n">
        <x:v>2607.0989347170953</x:v>
      </x:c>
    </x:row>
    <x:row r="118" ht="21" customHeight="1">
      <x:c r="A118" s="15" t="n">
        <x:v>117</x:v>
      </x:c>
      <x:c r="B118" s="11" t="n">
        <x:v>965.4974829805933</x:v>
      </x:c>
      <x:c r="C118" s="11" t="n">
        <x:v>1213.0319512378464</x:v>
      </x:c>
      <x:c r="D118" s="11" t="n">
        <x:v>1477.316012043183</x:v>
      </x:c>
      <x:c r="E118" s="11" t="n">
        <x:v>1505.4721863529917</x:v>
      </x:c>
      <x:c r="F118" s="11" t="n">
        <x:v>1541.6356005999783</x:v>
      </x:c>
      <x:c r="G118" s="11" t="n">
        <x:v>1635.5400913609335</x:v>
      </x:c>
      <x:c r="H118" s="11" t="n">
        <x:v>2065.8758922833454</x:v>
      </x:c>
      <x:c r="I118" s="11" t="n">
        <x:v>2239.646383748027</x:v>
      </x:c>
      <x:c r="J118" s="11" t="n">
        <x:v>2378.317019899486</x:v>
      </x:c>
      <x:c r="K118" s="11" t="n">
        <x:v>2465.255242314779</x:v>
      </x:c>
    </x:row>
    <x:row r="119" ht="21" customHeight="1">
      <x:c r="A119" s="15" t="n">
        <x:v>118</x:v>
      </x:c>
      <x:c r="B119" s="11" t="n">
        <x:v>637.9725456534619</x:v>
      </x:c>
      <x:c r="C119" s="11" t="n">
        <x:v>766.6917879898917</x:v>
      </x:c>
      <x:c r="D119" s="11" t="n">
        <x:v>775.9379045467381</x:v>
      </x:c>
      <x:c r="E119" s="11" t="n">
        <x:v>986.1729511652798</x:v>
      </x:c>
      <x:c r="F119" s="11" t="n">
        <x:v>1251.5548093407783</x:v>
      </x:c>
      <x:c r="G119" s="11" t="n">
        <x:v>1352.6009525440945</x:v>
      </x:c>
      <x:c r="H119" s="11" t="n">
        <x:v>1423.6340477091317</x:v>
      </x:c>
      <x:c r="I119" s="11" t="n">
        <x:v>1498.9398922694822</x:v>
      </x:c>
      <x:c r="J119" s="11" t="n">
        <x:v>1514.8615402672583</x:v>
      </x:c>
      <x:c r="K119" s="11" t="n">
        <x:v>2437.4814913941627</x:v>
      </x:c>
    </x:row>
    <x:row r="120" ht="21" customHeight="1">
      <x:c r="A120" s="15" t="n">
        <x:v>119</x:v>
      </x:c>
      <x:c r="B120" s="11" t="n">
        <x:v>668.2927351553521</x:v>
      </x:c>
      <x:c r="C120" s="11" t="n">
        <x:v>754.6686351365717</x:v>
      </x:c>
      <x:c r="D120" s="11" t="n">
        <x:v>837.0857447459969</x:v>
      </x:c>
      <x:c r="E120" s="11" t="n">
        <x:v>954.4817769604031</x:v>
      </x:c>
      <x:c r="F120" s="11" t="n">
        <x:v>974.4728680151306</x:v>
      </x:c>
      <x:c r="G120" s="11" t="n">
        <x:v>1138.3757290371009</x:v>
      </x:c>
      <x:c r="H120" s="11" t="n">
        <x:v>1664.8645328034568</x:v>
      </x:c>
      <x:c r="I120" s="11" t="n">
        <x:v>1900.9993598119595</x:v>
      </x:c>
      <x:c r="J120" s="11" t="n">
        <x:v>1912.6526392167602</x:v>
      </x:c>
      <x:c r="K120" s="11" t="n">
        <x:v>2063.48574750841</x:v>
      </x:c>
    </x:row>
    <x:row r="121" ht="21" customHeight="1">
      <x:c r="A121" s="15" t="n">
        <x:v>120</x:v>
      </x:c>
      <x:c r="B121" s="11" t="n">
        <x:v>664.7298413542525</x:v>
      </x:c>
      <x:c r="C121" s="11" t="n">
        <x:v>684.4851480219726</x:v>
      </x:c>
      <x:c r="D121" s="11" t="n">
        <x:v>685.6820372973862</x:v>
      </x:c>
      <x:c r="E121" s="11" t="n">
        <x:v>867.9873214747397</x:v>
      </x:c>
      <x:c r="F121" s="11" t="n">
        <x:v>1143.1879340344333</x:v>
      </x:c>
      <x:c r="G121" s="11" t="n">
        <x:v>1221.3543619592117</x:v>
      </x:c>
      <x:c r="H121" s="11" t="n">
        <x:v>1302.0953798938208</x:v>
      </x:c>
      <x:c r="I121" s="11" t="n">
        <x:v>1570.1407834861527</x:v>
      </x:c>
      <x:c r="J121" s="11" t="n">
        <x:v>2135.20275730812</x:v>
      </x:c>
      <x:c r="K121" s="11" t="n">
        <x:v>3182.1537341868448</x:v>
      </x:c>
    </x:row>
    <x:row r="122" ht="21" customHeight="1">
      <x:c r="A122" s="15" t="n">
        <x:v>121</x:v>
      </x:c>
      <x:c r="B122" s="11" t="n">
        <x:v>719.3678610593873</x:v>
      </x:c>
      <x:c r="C122" s="11" t="n">
        <x:v>959.3877469314104</x:v>
      </x:c>
      <x:c r="D122" s="11" t="n">
        <x:v>997.8419274263164</x:v>
      </x:c>
      <x:c r="E122" s="11" t="n">
        <x:v>1076.250186816717</x:v>
      </x:c>
      <x:c r="F122" s="11" t="n">
        <x:v>1480.8509220560456</x:v>
      </x:c>
      <x:c r="G122" s="11" t="n">
        <x:v>1831.4262181480701</x:v>
      </x:c>
      <x:c r="H122" s="11" t="n">
        <x:v>2388.7162209871613</x:v>
      </x:c>
      <x:c r="I122" s="11" t="n">
        <x:v>2477.914129031935</x:v>
      </x:c>
      <x:c r="J122" s="11" t="n">
        <x:v>2537.445344316786</x:v>
      </x:c>
      <x:c r="K122" s="11" t="n">
        <x:v>2838.2586375482383</x:v>
      </x:c>
    </x:row>
    <x:row r="123" ht="21" customHeight="1">
      <x:c r="A123" s="15" t="n">
        <x:v>122</x:v>
      </x:c>
      <x:c r="B123" s="11" t="n">
        <x:v>712.7520088614029</x:v>
      </x:c>
      <x:c r="C123" s="11" t="n">
        <x:v>750.422197090441</x:v>
      </x:c>
      <x:c r="D123" s="11" t="n">
        <x:v>899.7099272211824</x:v>
      </x:c>
      <x:c r="E123" s="11" t="n">
        <x:v>1030.5720503218001</x:v>
      </x:c>
      <x:c r="F123" s="11" t="n">
        <x:v>1300.389120959086</x:v>
      </x:c>
      <x:c r="G123" s="11" t="n">
        <x:v>1497.1004973186168</x:v>
      </x:c>
      <x:c r="H123" s="11" t="n">
        <x:v>1515.5370313048925</x:v>
      </x:c>
      <x:c r="I123" s="11" t="n">
        <x:v>1554.3547799160317</x:v>
      </x:c>
      <x:c r="J123" s="11" t="n">
        <x:v>1595.67255727491</x:v>
      </x:c>
      <x:c r="K123" s="11" t="n">
        <x:v>2046.5442225294867</x:v>
      </x:c>
    </x:row>
    <x:row r="124" ht="21" customHeight="1">
      <x:c r="A124" s="15" t="n">
        <x:v>123</x:v>
      </x:c>
      <x:c r="B124" s="11" t="n">
        <x:v>632.1156497875714</x:v>
      </x:c>
      <x:c r="C124" s="11" t="n">
        <x:v>947.3309233727684</x:v>
      </x:c>
      <x:c r="D124" s="11" t="n">
        <x:v>1017.8550398003006</x:v>
      </x:c>
      <x:c r="E124" s="11" t="n">
        <x:v>1149.0197775592042</x:v>
      </x:c>
      <x:c r="F124" s="11" t="n">
        <x:v>1348.1001878755733</x:v>
      </x:c>
      <x:c r="G124" s="11" t="n">
        <x:v>1365.3844506932523</x:v>
      </x:c>
      <x:c r="H124" s="11" t="n">
        <x:v>1840.8472694455727</x:v>
      </x:c>
      <x:c r="I124" s="11" t="n">
        <x:v>1891.7997317942363</x:v>
      </x:c>
      <x:c r="J124" s="11" t="n">
        <x:v>2165.3729517978195</x:v>
      </x:c>
      <x:c r="K124" s="11" t="n">
        <x:v>2555.3652235914888</x:v>
      </x:c>
    </x:row>
    <x:row r="125" ht="21" customHeight="1">
      <x:c r="A125" s="15" t="n">
        <x:v>124</x:v>
      </x:c>
      <x:c r="B125" s="11" t="n">
        <x:v>697.0825902729925</x:v>
      </x:c>
      <x:c r="C125" s="11" t="n">
        <x:v>796.6098624674348</x:v>
      </x:c>
      <x:c r="D125" s="11" t="n">
        <x:v>867.4385045062729</x:v>
      </x:c>
      <x:c r="E125" s="11" t="n">
        <x:v>918.6441790912202</x:v>
      </x:c>
      <x:c r="F125" s="11" t="n">
        <x:v>1046.4668767211165</x:v>
      </x:c>
      <x:c r="G125" s="11" t="n">
        <x:v>1108.1315012367459</x:v>
      </x:c>
      <x:c r="H125" s="11" t="n">
        <x:v>1352.4646066576256</x:v>
      </x:c>
      <x:c r="I125" s="11" t="n">
        <x:v>1732.0347060968331</x:v>
      </x:c>
      <x:c r="J125" s="11" t="n">
        <x:v>1757.9722832385266</x:v>
      </x:c>
      <x:c r="K125" s="11" t="n">
        <x:v>2757.7099348130437</x:v>
      </x:c>
    </x:row>
    <x:row r="126" ht="21" customHeight="1">
      <x:c r="A126" s="15" t="n">
        <x:v>125</x:v>
      </x:c>
      <x:c r="B126" s="11" t="n">
        <x:v>878.8593088246087</x:v>
      </x:c>
      <x:c r="C126" s="11" t="n">
        <x:v>879.1976288269475</x:v>
      </x:c>
      <x:c r="D126" s="11" t="n">
        <x:v>903.0944570531462</x:v>
      </x:c>
      <x:c r="E126" s="11" t="n">
        <x:v>1070.963681298093</x:v>
      </x:c>
      <x:c r="F126" s="11" t="n">
        <x:v>1077.1547124844742</x:v>
      </x:c>
      <x:c r="G126" s="11" t="n">
        <x:v>1084.8897777960835</x:v>
      </x:c>
      <x:c r="H126" s="11" t="n">
        <x:v>1118.3120101574286</x:v>
      </x:c>
      <x:c r="I126" s="11" t="n">
        <x:v>1888.8851488367309</x:v>
      </x:c>
      <x:c r="J126" s="11" t="n">
        <x:v>1997.7213263851274</x:v>
      </x:c>
      <x:c r="K126" s="11" t="n">
        <x:v>3013.1834652752614</x:v>
      </x:c>
    </x:row>
    <x:row r="127" ht="21" customHeight="1">
      <x:c r="A127" s="15" t="n">
        <x:v>126</x:v>
      </x:c>
      <x:c r="B127" s="11" t="n">
        <x:v>928.0231528030943</x:v>
      </x:c>
      <x:c r="C127" s="11" t="n">
        <x:v>1090.9199633412268</x:v>
      </x:c>
      <x:c r="D127" s="11" t="n">
        <x:v>1206.7498471325252</x:v>
      </x:c>
      <x:c r="E127" s="11" t="n">
        <x:v>1225.3450688391608</x:v>
      </x:c>
      <x:c r="F127" s="11" t="n">
        <x:v>1499.7312260561487</x:v>
      </x:c>
      <x:c r="G127" s="11" t="n">
        <x:v>1543.3502204629197</x:v>
      </x:c>
      <x:c r="H127" s="11" t="n">
        <x:v>1969.146139250587</x:v>
      </x:c>
      <x:c r="I127" s="11" t="n">
        <x:v>2013.6453558211879</x:v>
      </x:c>
      <x:c r="J127" s="11" t="n">
        <x:v>2139.455605500626</x:v>
      </x:c>
      <x:c r="K127" s="11" t="n">
        <x:v>2300.642117170783</x:v>
      </x:c>
    </x:row>
    <x:row r="128" ht="21" customHeight="1">
      <x:c r="A128" s="15" t="n">
        <x:v>127</x:v>
      </x:c>
      <x:c r="B128" s="11" t="n">
        <x:v>616.0666045011984</x:v>
      </x:c>
      <x:c r="C128" s="11" t="n">
        <x:v>854.7301654372486</x:v>
      </x:c>
      <x:c r="D128" s="11" t="n">
        <x:v>861.7464274422243</x:v>
      </x:c>
      <x:c r="E128" s="11" t="n">
        <x:v>934.559525345551</x:v>
      </x:c>
      <x:c r="F128" s="11" t="n">
        <x:v>1046.6117267350864</x:v>
      </x:c>
      <x:c r="G128" s="11" t="n">
        <x:v>1135.318232044991</x:v>
      </x:c>
      <x:c r="H128" s="11" t="n">
        <x:v>1159.014656205088</x:v>
      </x:c>
      <x:c r="I128" s="11" t="n">
        <x:v>1511.3827626807129</x:v>
      </x:c>
      <x:c r="J128" s="11" t="n">
        <x:v>1774.4050961477208</x:v>
      </x:c>
      <x:c r="K128" s="11" t="n">
        <x:v>2415.4305598061724</x:v>
      </x:c>
    </x:row>
    <x:row r="129" ht="21" customHeight="1">
      <x:c r="A129" s="15" t="n">
        <x:v>128</x:v>
      </x:c>
      <x:c r="B129" s="11" t="n">
        <x:v>1083.8839226744801</x:v>
      </x:c>
      <x:c r="C129" s="11" t="n">
        <x:v>1180.2261244770052</x:v>
      </x:c>
      <x:c r="D129" s="11" t="n">
        <x:v>1284.0212631786512</x:v>
      </x:c>
      <x:c r="E129" s="11" t="n">
        <x:v>1500.3408164619052</x:v>
      </x:c>
      <x:c r="F129" s="11" t="n">
        <x:v>1511.975400341955</x:v>
      </x:c>
      <x:c r="G129" s="11" t="n">
        <x:v>1718.9097723213465</x:v>
      </x:c>
      <x:c r="H129" s="11" t="n">
        <x:v>1732.915259333204</x:v>
      </x:c>
      <x:c r="I129" s="11" t="n">
        <x:v>1841.658356495689</x:v>
      </x:c>
      <x:c r="J129" s="11" t="n">
        <x:v>2396.80163517867</x:v>
      </x:c>
      <x:c r="K129" s="11" t="n">
        <x:v>2773.5010372451266</x:v>
      </x:c>
    </x:row>
    <x:row r="130" ht="21" customHeight="1">
      <x:c r="A130" s="15" t="n">
        <x:v>129</x:v>
      </x:c>
      <x:c r="B130" s="11" t="n">
        <x:v>669.1646613679461</x:v>
      </x:c>
      <x:c r="C130" s="11" t="n">
        <x:v>747.3708686619598</x:v>
      </x:c>
      <x:c r="D130" s="11" t="n">
        <x:v>752.371153282659</x:v>
      </x:c>
      <x:c r="E130" s="11" t="n">
        <x:v>752.5780387794098</x:v>
      </x:c>
      <x:c r="F130" s="11" t="n">
        <x:v>1305.0424623777812</x:v>
      </x:c>
      <x:c r="G130" s="11" t="n">
        <x:v>1335.2480441466946</x:v>
      </x:c>
      <x:c r="H130" s="11" t="n">
        <x:v>1682.4501676197915</x:v>
      </x:c>
      <x:c r="I130" s="11" t="n">
        <x:v>1843.9576993858884</x:v>
      </x:c>
      <x:c r="J130" s="11" t="n">
        <x:v>2359.1657067175665</x:v>
      </x:c>
      <x:c r="K130" s="11" t="n">
        <x:v>2812.0275258661563</x:v>
      </x:c>
    </x:row>
    <x:row r="131" ht="21" customHeight="1">
      <x:c r="A131" s="15" t="n">
        <x:v>130</x:v>
      </x:c>
      <x:c r="B131" s="11" t="n">
        <x:v>640.2882283349722</x:v>
      </x:c>
      <x:c r="C131" s="11" t="n">
        <x:v>684.1965335065966</x:v>
      </x:c>
      <x:c r="D131" s="11" t="n">
        <x:v>1051.0500847473813</x:v>
      </x:c>
      <x:c r="E131" s="11" t="n">
        <x:v>1074.6159644038867</x:v>
      </x:c>
      <x:c r="F131" s="11" t="n">
        <x:v>1089.422152946993</x:v>
      </x:c>
      <x:c r="G131" s="11" t="n">
        <x:v>1140.0665249228227</x:v>
      </x:c>
      <x:c r="H131" s="11" t="n">
        <x:v>1275.534719182931</x:v>
      </x:c>
      <x:c r="I131" s="11" t="n">
        <x:v>1655.9410979150302</x:v>
      </x:c>
      <x:c r="J131" s="11" t="n">
        <x:v>1780.5529843169058</x:v>
      </x:c>
      <x:c r="K131" s="11" t="n">
        <x:v>1928.6919398403695</x:v>
      </x:c>
    </x:row>
    <x:row r="132" ht="21" customHeight="1">
      <x:c r="A132" s="15" t="n">
        <x:v>131</x:v>
      </x:c>
      <x:c r="B132" s="11" t="n">
        <x:v>876.8763759105832</x:v>
      </x:c>
      <x:c r="C132" s="11" t="n">
        <x:v>1003.7082001410895</x:v>
      </x:c>
      <x:c r="D132" s="11" t="n">
        <x:v>1055.4883450109687</x:v>
      </x:c>
      <x:c r="E132" s="11" t="n">
        <x:v>1071.7636552090544</x:v>
      </x:c>
      <x:c r="F132" s="11" t="n">
        <x:v>1258.5006375754554</x:v>
      </x:c>
      <x:c r="G132" s="11" t="n">
        <x:v>1315.6978366530686</x:v>
      </x:c>
      <x:c r="H132" s="11" t="n">
        <x:v>1419.4535700731512</x:v>
      </x:c>
      <x:c r="I132" s="11" t="n">
        <x:v>1677.2685162524103</x:v>
      </x:c>
      <x:c r="J132" s="11" t="n">
        <x:v>1883.9433787519988</x:v>
      </x:c>
      <x:c r="K132" s="11" t="n">
        <x:v>2326.570007618405</x:v>
      </x:c>
    </x:row>
    <x:row r="133" ht="21" customHeight="1">
      <x:c r="A133" s="15" t="n">
        <x:v>132</x:v>
      </x:c>
      <x:c r="B133" s="11" t="n">
        <x:v>539.1658070971256</x:v>
      </x:c>
      <x:c r="C133" s="11" t="n">
        <x:v>582.6055690976909</x:v>
      </x:c>
      <x:c r="D133" s="11" t="n">
        <x:v>759.6418193580389</x:v>
      </x:c>
      <x:c r="E133" s="11" t="n">
        <x:v>970.4194017294619</x:v>
      </x:c>
      <x:c r="F133" s="11" t="n">
        <x:v>977.1380350256837</x:v>
      </x:c>
      <x:c r="G133" s="11" t="n">
        <x:v>1027.5821291726438</x:v>
      </x:c>
      <x:c r="H133" s="11" t="n">
        <x:v>1549.7371543507827</x:v>
      </x:c>
      <x:c r="I133" s="11" t="n">
        <x:v>1574.361794969568</x:v>
      </x:c>
      <x:c r="J133" s="11" t="n">
        <x:v>2011.9727510091725</x:v>
      </x:c>
      <x:c r="K133" s="11" t="n">
        <x:v>2013.2614465665763</x:v>
      </x:c>
    </x:row>
    <x:row r="134" ht="21" customHeight="1">
      <x:c r="A134" s="15" t="n">
        <x:v>133</x:v>
      </x:c>
      <x:c r="B134" s="11" t="n">
        <x:v>854.5501232027518</x:v>
      </x:c>
      <x:c r="C134" s="11" t="n">
        <x:v>858.7784227661011</x:v>
      </x:c>
      <x:c r="D134" s="11" t="n">
        <x:v>987.9056432528678</x:v>
      </x:c>
      <x:c r="E134" s="11" t="n">
        <x:v>1045.5438332382776</x:v>
      </x:c>
      <x:c r="F134" s="11" t="n">
        <x:v>1118.3080657147211</x:v>
      </x:c>
      <x:c r="G134" s="11" t="n">
        <x:v>1160.9891906961952</x:v>
      </x:c>
      <x:c r="H134" s="11" t="n">
        <x:v>1240.31299646887</x:v>
      </x:c>
      <x:c r="I134" s="11" t="n">
        <x:v>1486.2447592860315</x:v>
      </x:c>
      <x:c r="J134" s="11" t="n">
        <x:v>2778.072309553756</x:v>
      </x:c>
      <x:c r="K134" s="11" t="n">
        <x:v>3154.856251476908</x:v>
      </x:c>
    </x:row>
    <x:row r="135" ht="21" customHeight="1">
      <x:c r="A135" s="15" t="n">
        <x:v>134</x:v>
      </x:c>
      <x:c r="B135" s="11" t="n">
        <x:v>854.3403813330365</x:v>
      </x:c>
      <x:c r="C135" s="11" t="n">
        <x:v>914.0083840876896</x:v>
      </x:c>
      <x:c r="D135" s="11" t="n">
        <x:v>981.1243364257354</x:v>
      </x:c>
      <x:c r="E135" s="11" t="n">
        <x:v>1268.507458346286</x:v>
      </x:c>
      <x:c r="F135" s="11" t="n">
        <x:v>1301.7527319010483</x:v>
      </x:c>
      <x:c r="G135" s="11" t="n">
        <x:v>1351.3077657695244</x:v>
      </x:c>
      <x:c r="H135" s="11" t="n">
        <x:v>1482.8784668175747</x:v>
      </x:c>
      <x:c r="I135" s="11" t="n">
        <x:v>1507.9825477358463</x:v>
      </x:c>
      <x:c r="J135" s="11" t="n">
        <x:v>1815.3184184964314</x:v>
      </x:c>
      <x:c r="K135" s="11" t="n">
        <x:v>2255.3741378595687</x:v>
      </x:c>
    </x:row>
    <x:row r="136" ht="21" customHeight="1">
      <x:c r="A136" s="15" t="n">
        <x:v>135</x:v>
      </x:c>
      <x:c r="B136" s="11" t="n">
        <x:v>668.6461061474959</x:v>
      </x:c>
      <x:c r="C136" s="11" t="n">
        <x:v>775.6706968236541</x:v>
      </x:c>
      <x:c r="D136" s="11" t="n">
        <x:v>1069.6168290990884</x:v>
      </x:c>
      <x:c r="E136" s="11" t="n">
        <x:v>1207.5110782833626</x:v>
      </x:c>
      <x:c r="F136" s="11" t="n">
        <x:v>1354.3784760697458</x:v>
      </x:c>
      <x:c r="G136" s="11" t="n">
        <x:v>1467.6326666393911</x:v>
      </x:c>
      <x:c r="H136" s="11" t="n">
        <x:v>1549.8688596774543</x:v>
      </x:c>
      <x:c r="I136" s="11" t="n">
        <x:v>1685.285354558582</x:v>
      </x:c>
      <x:c r="J136" s="11" t="n">
        <x:v>1716.9945115181088</x:v>
      </x:c>
      <x:c r="K136" s="11" t="n">
        <x:v>1968.729977526301</x:v>
      </x:c>
    </x:row>
    <x:row r="137" ht="21" customHeight="1">
      <x:c r="A137" s="15" t="n">
        <x:v>136</x:v>
      </x:c>
      <x:c r="B137" s="11" t="n">
        <x:v>679.8968808618719</x:v>
      </x:c>
      <x:c r="C137" s="11" t="n">
        <x:v>734.7484361072244</x:v>
      </x:c>
      <x:c r="D137" s="11" t="n">
        <x:v>1021.0169166393206</x:v>
      </x:c>
      <x:c r="E137" s="11" t="n">
        <x:v>1103.2354959830525</x:v>
      </x:c>
      <x:c r="F137" s="11" t="n">
        <x:v>1180.2362548342294</x:v>
      </x:c>
      <x:c r="G137" s="11" t="n">
        <x:v>1277.0339199112136</x:v>
      </x:c>
      <x:c r="H137" s="11" t="n">
        <x:v>1402.8846711759722</x:v>
      </x:c>
      <x:c r="I137" s="11" t="n">
        <x:v>1646.1938328243675</x:v>
      </x:c>
      <x:c r="J137" s="11" t="n">
        <x:v>2527.231483747103</x:v>
      </x:c>
      <x:c r="K137" s="11" t="n">
        <x:v>2932.2679293701885</x:v>
      </x:c>
    </x:row>
    <x:row r="138" ht="21" customHeight="1">
      <x:c r="A138" s="15" t="n">
        <x:v>137</x:v>
      </x:c>
      <x:c r="B138" s="11" t="n">
        <x:v>539.6008920665736</x:v>
      </x:c>
      <x:c r="C138" s="11" t="n">
        <x:v>628.2232707827186</x:v>
      </x:c>
      <x:c r="D138" s="11" t="n">
        <x:v>674.6033267802122</x:v>
      </x:c>
      <x:c r="E138" s="11" t="n">
        <x:v>710.1353727002145</x:v>
      </x:c>
      <x:c r="F138" s="11" t="n">
        <x:v>874.7772708707415</x:v>
      </x:c>
      <x:c r="G138" s="11" t="n">
        <x:v>1307.9896469440077</x:v>
      </x:c>
      <x:c r="H138" s="11" t="n">
        <x:v>1373.2816612569754</x:v>
      </x:c>
      <x:c r="I138" s="11" t="n">
        <x:v>1754.8353920736683</x:v>
      </x:c>
      <x:c r="J138" s="11" t="n">
        <x:v>2143.5494552638293</x:v>
      </x:c>
      <x:c r="K138" s="11" t="n">
        <x:v>2569.906071963781</x:v>
      </x:c>
    </x:row>
    <x:row r="139" ht="21" customHeight="1">
      <x:c r="A139" s="15" t="n">
        <x:v>138</x:v>
      </x:c>
      <x:c r="B139" s="11" t="n">
        <x:v>684.3505876989165</x:v>
      </x:c>
      <x:c r="C139" s="11" t="n">
        <x:v>806.7094182737309</x:v>
      </x:c>
      <x:c r="D139" s="11" t="n">
        <x:v>1034.7328264715043</x:v>
      </x:c>
      <x:c r="E139" s="11" t="n">
        <x:v>1077.962288262302</x:v>
      </x:c>
      <x:c r="F139" s="11" t="n">
        <x:v>1235.9865411707517</x:v>
      </x:c>
      <x:c r="G139" s="11" t="n">
        <x:v>1260.259060798107</x:v>
      </x:c>
      <x:c r="H139" s="11" t="n">
        <x:v>1422.130390482818</x:v>
      </x:c>
      <x:c r="I139" s="11" t="n">
        <x:v>1615.044331088051</x:v>
      </x:c>
      <x:c r="J139" s="11" t="n">
        <x:v>1618.9168304274451</x:v>
      </x:c>
      <x:c r="K139" s="11" t="n">
        <x:v>1762.9524736904987</x:v>
      </x:c>
    </x:row>
    <x:row r="140" ht="21" customHeight="1">
      <x:c r="A140" s="15" t="n">
        <x:v>139</x:v>
      </x:c>
      <x:c r="B140" s="11" t="n">
        <x:v>557.0662916199778</x:v>
      </x:c>
      <x:c r="C140" s="11" t="n">
        <x:v>611.3593133531474</x:v>
      </x:c>
      <x:c r="D140" s="11" t="n">
        <x:v>917.2841128601216</x:v>
      </x:c>
      <x:c r="E140" s="11" t="n">
        <x:v>1280.1446967565407</x:v>
      </x:c>
      <x:c r="F140" s="11" t="n">
        <x:v>1615.2896939251964</x:v>
      </x:c>
      <x:c r="G140" s="11" t="n">
        <x:v>1730.2748469176458</x:v>
      </x:c>
      <x:c r="H140" s="11" t="n">
        <x:v>1801.6062278731845</x:v>
      </x:c>
      <x:c r="I140" s="11" t="n">
        <x:v>1909.5765460579657</x:v>
      </x:c>
      <x:c r="J140" s="11" t="n">
        <x:v>1969.5209691136167</x:v>
      </x:c>
      <x:c r="K140" s="11" t="n">
        <x:v>2164.4879212557767</x:v>
      </x:c>
    </x:row>
    <x:row r="141" ht="21" customHeight="1">
      <x:c r="A141" s="15" t="n">
        <x:v>140</x:v>
      </x:c>
      <x:c r="B141" s="11" t="n">
        <x:v>946.0693743953185</x:v>
      </x:c>
      <x:c r="C141" s="11" t="n">
        <x:v>1058.2364023845812</x:v>
      </x:c>
      <x:c r="D141" s="11" t="n">
        <x:v>1358.133397783499</x:v>
      </x:c>
      <x:c r="E141" s="11" t="n">
        <x:v>1419.3331306203695</x:v>
      </x:c>
      <x:c r="F141" s="11" t="n">
        <x:v>1456.5695486725326</x:v>
      </x:c>
      <x:c r="G141" s="11" t="n">
        <x:v>1603.8245393349073</x:v>
      </x:c>
      <x:c r="H141" s="11" t="n">
        <x:v>1653.505389629419</x:v>
      </x:c>
      <x:c r="I141" s="11" t="n">
        <x:v>1653.5982611053214</x:v>
      </x:c>
      <x:c r="J141" s="11" t="n">
        <x:v>2146.4982441649354</x:v>
      </x:c>
      <x:c r="K141" s="11" t="n">
        <x:v>2911.4781232186247</x:v>
      </x:c>
    </x:row>
    <x:row r="142" ht="21" customHeight="1">
      <x:c r="A142" s="15" t="n">
        <x:v>141</x:v>
      </x:c>
      <x:c r="B142" s="11" t="n">
        <x:v>897.7252041630071</x:v>
      </x:c>
      <x:c r="C142" s="11" t="n">
        <x:v>909.4083526332473</x:v>
      </x:c>
      <x:c r="D142" s="11" t="n">
        <x:v>998.3840712513177</x:v>
      </x:c>
      <x:c r="E142" s="11" t="n">
        <x:v>1059.0532964333543</x:v>
      </x:c>
      <x:c r="F142" s="11" t="n">
        <x:v>1059.85406493871</x:v>
      </x:c>
      <x:c r="G142" s="11" t="n">
        <x:v>1642.9975082071746</x:v>
      </x:c>
      <x:c r="H142" s="11" t="n">
        <x:v>1799.6183586947993</x:v>
      </x:c>
      <x:c r="I142" s="11" t="n">
        <x:v>2134.4478920704078</x:v>
      </x:c>
      <x:c r="J142" s="11" t="n">
        <x:v>2197.1484840868234</x:v>
      </x:c>
      <x:c r="K142" s="11" t="n">
        <x:v>2435.2243314163875</x:v>
      </x:c>
    </x:row>
    <x:row r="143" ht="21" customHeight="1">
      <x:c r="A143" s="15" t="n">
        <x:v>142</x:v>
      </x:c>
      <x:c r="B143" s="11" t="n">
        <x:v>634.3308503597275</x:v>
      </x:c>
      <x:c r="C143" s="11" t="n">
        <x:v>751.9640712504823</x:v>
      </x:c>
      <x:c r="D143" s="11" t="n">
        <x:v>894.5102416024145</x:v>
      </x:c>
      <x:c r="E143" s="11" t="n">
        <x:v>1091.426980538539</x:v>
      </x:c>
      <x:c r="F143" s="11" t="n">
        <x:v>1421.513111111783</x:v>
      </x:c>
      <x:c r="G143" s="11" t="n">
        <x:v>1470.2452445830697</x:v>
      </x:c>
      <x:c r="H143" s="11" t="n">
        <x:v>1529.3136446399399</x:v>
      </x:c>
      <x:c r="I143" s="11" t="n">
        <x:v>1584.379115888056</x:v>
      </x:c>
      <x:c r="J143" s="11" t="n">
        <x:v>1761.7657439181696</x:v>
      </x:c>
      <x:c r="K143" s="11" t="n">
        <x:v>1817.1239853823452</x:v>
      </x:c>
    </x:row>
    <x:row r="144" ht="21" customHeight="1">
      <x:c r="A144" s="15" t="n">
        <x:v>143</x:v>
      </x:c>
      <x:c r="B144" s="11" t="n">
        <x:v>745.1954467150659</x:v>
      </x:c>
      <x:c r="C144" s="11" t="n">
        <x:v>848.4743745201927</x:v>
      </x:c>
      <x:c r="D144" s="11" t="n">
        <x:v>859.2114576755127</x:v>
      </x:c>
      <x:c r="E144" s="11" t="n">
        <x:v>961.4745349533202</x:v>
      </x:c>
      <x:c r="F144" s="11" t="n">
        <x:v>1003.3977857983649</x:v>
      </x:c>
      <x:c r="G144" s="11" t="n">
        <x:v>1423.0496627029647</x:v>
      </x:c>
      <x:c r="H144" s="11" t="n">
        <x:v>1488.6027150450402</x:v>
      </x:c>
      <x:c r="I144" s="11" t="n">
        <x:v>1623.6639112202718</x:v>
      </x:c>
      <x:c r="J144" s="11" t="n">
        <x:v>1942.7491430636655</x:v>
      </x:c>
      <x:c r="K144" s="11" t="n">
        <x:v>2002.8374336444301</x:v>
      </x:c>
    </x:row>
    <x:row r="145" ht="21" customHeight="1">
      <x:c r="A145" s="15" t="n">
        <x:v>144</x:v>
      </x:c>
      <x:c r="B145" s="11" t="n">
        <x:v>646.0374793278945</x:v>
      </x:c>
      <x:c r="C145" s="11" t="n">
        <x:v>915.905435518386</x:v>
      </x:c>
      <x:c r="D145" s="11" t="n">
        <x:v>938.7735506359707</x:v>
      </x:c>
      <x:c r="E145" s="11" t="n">
        <x:v>1057.8976589888543</x:v>
      </x:c>
      <x:c r="F145" s="11" t="n">
        <x:v>1092.5320987291725</x:v>
      </x:c>
      <x:c r="G145" s="11" t="n">
        <x:v>1110.500620462491</x:v>
      </x:c>
      <x:c r="H145" s="11" t="n">
        <x:v>1797.9400145292107</x:v>
      </x:c>
      <x:c r="I145" s="11" t="n">
        <x:v>2408.5461189608704</x:v>
      </x:c>
      <x:c r="J145" s="11" t="n">
        <x:v>2560.929578215618</x:v>
      </x:c>
      <x:c r="K145" s="11" t="n">
        <x:v>2672.3145214886117</x:v>
      </x:c>
    </x:row>
    <x:row r="146" ht="21" customHeight="1">
      <x:c r="A146" s="15" t="n">
        <x:v>145</x:v>
      </x:c>
      <x:c r="B146" s="11" t="n">
        <x:v>673.0743657128842</x:v>
      </x:c>
      <x:c r="C146" s="11" t="n">
        <x:v>714.2716374832536</x:v>
      </x:c>
      <x:c r="D146" s="11" t="n">
        <x:v>716.9501224505559</x:v>
      </x:c>
      <x:c r="E146" s="11" t="n">
        <x:v>791.2678705187225</x:v>
      </x:c>
      <x:c r="F146" s="11" t="n">
        <x:v>926.7953340449669</x:v>
      </x:c>
      <x:c r="G146" s="11" t="n">
        <x:v>1415.4450818035925</x:v>
      </x:c>
      <x:c r="H146" s="11" t="n">
        <x:v>1538.3387306297238</x:v>
      </x:c>
      <x:c r="I146" s="11" t="n">
        <x:v>1548.1340141901055</x:v>
      </x:c>
      <x:c r="J146" s="11" t="n">
        <x:v>1700.3591242605203</x:v>
      </x:c>
      <x:c r="K146" s="11" t="n">
        <x:v>2815.871740294638</x:v>
      </x:c>
    </x:row>
    <x:row r="147" ht="21" customHeight="1">
      <x:c r="A147" s="15" t="n">
        <x:v>146</x:v>
      </x:c>
      <x:c r="B147" s="11" t="n">
        <x:v>890.1025789827345</x:v>
      </x:c>
      <x:c r="C147" s="11" t="n">
        <x:v>892.6862112054591</x:v>
      </x:c>
      <x:c r="D147" s="11" t="n">
        <x:v>1094.4236026971166</x:v>
      </x:c>
      <x:c r="E147" s="11" t="n">
        <x:v>1212.1158862553807</x:v>
      </x:c>
      <x:c r="F147" s="11" t="n">
        <x:v>1255.9683512370952</x:v>
      </x:c>
      <x:c r="G147" s="11" t="n">
        <x:v>1588.916036378215</x:v>
      </x:c>
      <x:c r="H147" s="11" t="n">
        <x:v>2237.355639550007</x:v>
      </x:c>
      <x:c r="I147" s="11" t="n">
        <x:v>2409.5053244081205</x:v>
      </x:c>
      <x:c r="J147" s="11" t="n">
        <x:v>2532.7584789896537</x:v>
      </x:c>
      <x:c r="K147" s="11" t="n">
        <x:v>2886.670132867378</x:v>
      </x:c>
    </x:row>
    <x:row r="148" ht="21" customHeight="1">
      <x:c r="A148" s="15" t="n">
        <x:v>147</x:v>
      </x:c>
      <x:c r="B148" s="11" t="n">
        <x:v>697.4184228654753</x:v>
      </x:c>
      <x:c r="C148" s="11" t="n">
        <x:v>726.5847556940577</x:v>
      </x:c>
      <x:c r="D148" s="11" t="n">
        <x:v>828.1923480757894</x:v>
      </x:c>
      <x:c r="E148" s="11" t="n">
        <x:v>857.3039511426618</x:v>
      </x:c>
      <x:c r="F148" s="11" t="n">
        <x:v>1018.7629888741277</x:v>
      </x:c>
      <x:c r="G148" s="11" t="n">
        <x:v>1143.443944614433</x:v>
      </x:c>
      <x:c r="H148" s="11" t="n">
        <x:v>1159.633235779455</x:v>
      </x:c>
      <x:c r="I148" s="11" t="n">
        <x:v>1202.6610350965034</x:v>
      </x:c>
      <x:c r="J148" s="11" t="n">
        <x:v>1378.0625974236546</x:v>
      </x:c>
      <x:c r="K148" s="11" t="n">
        <x:v>1529.7573339197513</x:v>
      </x:c>
    </x:row>
    <x:row r="149" ht="21" customHeight="1">
      <x:c r="A149" s="15" t="n">
        <x:v>148</x:v>
      </x:c>
      <x:c r="B149" s="11" t="n">
        <x:v>506.9029185147587</x:v>
      </x:c>
      <x:c r="C149" s="11" t="n">
        <x:v>709.1773853694308</x:v>
      </x:c>
      <x:c r="D149" s="11" t="n">
        <x:v>717.003187230794</x:v>
      </x:c>
      <x:c r="E149" s="11" t="n">
        <x:v>844.7620123931672</x:v>
      </x:c>
      <x:c r="F149" s="11" t="n">
        <x:v>957.1203160105308</x:v>
      </x:c>
      <x:c r="G149" s="11" t="n">
        <x:v>1107.612960134319</x:v>
      </x:c>
      <x:c r="H149" s="11" t="n">
        <x:v>1320.1417842929636</x:v>
      </x:c>
      <x:c r="I149" s="11" t="n">
        <x:v>1389.5673408487683</x:v>
      </x:c>
      <x:c r="J149" s="11" t="n">
        <x:v>1507.0123703316826</x:v>
      </x:c>
      <x:c r="K149" s="11" t="n">
        <x:v>3173.0716334613703</x:v>
      </x:c>
    </x:row>
    <x:row r="150" ht="21" customHeight="1">
      <x:c r="A150" s="15" t="n">
        <x:v>149</x:v>
      </x:c>
      <x:c r="B150" s="11" t="n">
        <x:v>661.1491248170926</x:v>
      </x:c>
      <x:c r="C150" s="11" t="n">
        <x:v>746.4763142759526</x:v>
      </x:c>
      <x:c r="D150" s="11" t="n">
        <x:v>996.4257690179262</x:v>
      </x:c>
      <x:c r="E150" s="11" t="n">
        <x:v>1137.499689057062</x:v>
      </x:c>
      <x:c r="F150" s="11" t="n">
        <x:v>1152.3603575468321</x:v>
      </x:c>
      <x:c r="G150" s="11" t="n">
        <x:v>1455.3780795279574</x:v>
      </x:c>
      <x:c r="H150" s="11" t="n">
        <x:v>1646.0024930913564</x:v>
      </x:c>
      <x:c r="I150" s="11" t="n">
        <x:v>2366.31505755539</x:v>
      </x:c>
      <x:c r="J150" s="11" t="n">
        <x:v>3025.629756606185</x:v>
      </x:c>
      <x:c r="K150" s="11" t="n">
        <x:v>3522.7360912170807</x:v>
      </x:c>
    </x:row>
    <x:row r="151" ht="21" customHeight="1">
      <x:c r="A151" s="15" t="n">
        <x:v>150</x:v>
      </x:c>
      <x:c r="B151" s="11" t="n">
        <x:v>585.764524511518</x:v>
      </x:c>
      <x:c r="C151" s="11" t="n">
        <x:v>896.0276441418079</x:v>
      </x:c>
      <x:c r="D151" s="11" t="n">
        <x:v>1102.7535131914487</x:v>
      </x:c>
      <x:c r="E151" s="11" t="n">
        <x:v>1112.7211187996354</x:v>
      </x:c>
      <x:c r="F151" s="11" t="n">
        <x:v>1274.302983680097</x:v>
      </x:c>
      <x:c r="G151" s="11" t="n">
        <x:v>1454.0285643579891</x:v>
      </x:c>
      <x:c r="H151" s="11" t="n">
        <x:v>1465.572246110215</x:v>
      </x:c>
      <x:c r="I151" s="11" t="n">
        <x:v>1743.5736757326622</x:v>
      </x:c>
      <x:c r="J151" s="11" t="n">
        <x:v>1943.0509577076434</x:v>
      </x:c>
      <x:c r="K151" s="11" t="n">
        <x:v>2023.5874204058944</x:v>
      </x:c>
    </x:row>
    <x:row r="152" ht="21" customHeight="1">
      <x:c r="A152" s="15" t="n">
        <x:v>151</x:v>
      </x:c>
      <x:c r="B152" s="11" t="n">
        <x:v>690.3668536208165</x:v>
      </x:c>
      <x:c r="C152" s="11" t="n">
        <x:v>786.4117804692553</x:v>
      </x:c>
      <x:c r="D152" s="11" t="n">
        <x:v>858.9550888209542</x:v>
      </x:c>
      <x:c r="E152" s="11" t="n">
        <x:v>1027.3189513165485</x:v>
      </x:c>
      <x:c r="F152" s="11" t="n">
        <x:v>1220.5626372805095</x:v>
      </x:c>
      <x:c r="G152" s="11" t="n">
        <x:v>1244.1987377155351</x:v>
      </x:c>
      <x:c r="H152" s="11" t="n">
        <x:v>1631.4036575304697</x:v>
      </x:c>
      <x:c r="I152" s="11" t="n">
        <x:v>2134.4899942090324</x:v>
      </x:c>
      <x:c r="J152" s="11" t="n">
        <x:v>2537.7911861809143</x:v>
      </x:c>
      <x:c r="K152" s="11" t="n">
        <x:v>2685.3070104819985</x:v>
      </x:c>
    </x:row>
    <x:row r="153" ht="21" customHeight="1">
      <x:c r="A153" s="15" t="n">
        <x:v>152</x:v>
      </x:c>
      <x:c r="B153" s="11" t="n">
        <x:v>569.2416343326256</x:v>
      </x:c>
      <x:c r="C153" s="11" t="n">
        <x:v>644.4772858092231</x:v>
      </x:c>
      <x:c r="D153" s="11" t="n">
        <x:v>798.4045023467202</x:v>
      </x:c>
      <x:c r="E153" s="11" t="n">
        <x:v>1037.2677683914117</x:v>
      </x:c>
      <x:c r="F153" s="11" t="n">
        <x:v>1079.9375373258579</x:v>
      </x:c>
      <x:c r="G153" s="11" t="n">
        <x:v>1125.5154767510498</x:v>
      </x:c>
      <x:c r="H153" s="11" t="n">
        <x:v>1447.1695539409302</x:v>
      </x:c>
      <x:c r="I153" s="11" t="n">
        <x:v>1620.4023677048435</x:v>
      </x:c>
      <x:c r="J153" s="11" t="n">
        <x:v>2491.1083336429338</x:v>
      </x:c>
      <x:c r="K153" s="11" t="n">
        <x:v>3192.799678095156</x:v>
      </x:c>
    </x:row>
    <x:row r="154" ht="21" customHeight="1">
      <x:c r="A154" s="15" t="n">
        <x:v>153</x:v>
      </x:c>
      <x:c r="B154" s="11" t="n">
        <x:v>704.932480317014</x:v>
      </x:c>
      <x:c r="C154" s="11" t="n">
        <x:v>716.5065076587625</x:v>
      </x:c>
      <x:c r="D154" s="11" t="n">
        <x:v>825.8887553634008</x:v>
      </x:c>
      <x:c r="E154" s="11" t="n">
        <x:v>1198.2682061846367</x:v>
      </x:c>
      <x:c r="F154" s="11" t="n">
        <x:v>1207.950153411386</x:v>
      </x:c>
      <x:c r="G154" s="11" t="n">
        <x:v>1230.7094835361127</x:v>
      </x:c>
      <x:c r="H154" s="11" t="n">
        <x:v>1248.0587204149267</x:v>
      </x:c>
      <x:c r="I154" s="11" t="n">
        <x:v>1357.6060741909087</x:v>
      </x:c>
      <x:c r="J154" s="11" t="n">
        <x:v>1983.9710923215737</x:v>
      </x:c>
      <x:c r="K154" s="11" t="n">
        <x:v>2358.404504235268</x:v>
      </x:c>
    </x:row>
    <x:row r="155" ht="21" customHeight="1">
      <x:c r="A155" s="15" t="n">
        <x:v>154</x:v>
      </x:c>
      <x:c r="B155" s="11" t="n">
        <x:v>712.6578114694116</x:v>
      </x:c>
      <x:c r="C155" s="11" t="n">
        <x:v>850.2320705825477</x:v>
      </x:c>
      <x:c r="D155" s="11" t="n">
        <x:v>932.0991307367333</x:v>
      </x:c>
      <x:c r="E155" s="11" t="n">
        <x:v>1199.7259691140139</x:v>
      </x:c>
      <x:c r="F155" s="11" t="n">
        <x:v>1513.657820261953</x:v>
      </x:c>
      <x:c r="G155" s="11" t="n">
        <x:v>1537.2898507736838</x:v>
      </x:c>
      <x:c r="H155" s="11" t="n">
        <x:v>1618.7887329660068</x:v>
      </x:c>
      <x:c r="I155" s="11" t="n">
        <x:v>1855.338257531062</x:v>
      </x:c>
      <x:c r="J155" s="11" t="n">
        <x:v>2036.732107179071</x:v>
      </x:c>
      <x:c r="K155" s="11" t="n">
        <x:v>2043.8759202325086</x:v>
      </x:c>
    </x:row>
    <x:row r="156" ht="21" customHeight="1">
      <x:c r="A156" s="15" t="n">
        <x:v>155</x:v>
      </x:c>
      <x:c r="B156" s="11" t="n">
        <x:v>538.6100008400923</x:v>
      </x:c>
      <x:c r="C156" s="11" t="n">
        <x:v>605.8769129503095</x:v>
      </x:c>
      <x:c r="D156" s="11" t="n">
        <x:v>660.3409320975081</x:v>
      </x:c>
      <x:c r="E156" s="11" t="n">
        <x:v>972.0707070049208</x:v>
      </x:c>
      <x:c r="F156" s="11" t="n">
        <x:v>1313.585976624424</x:v>
      </x:c>
      <x:c r="G156" s="11" t="n">
        <x:v>1871.0822730153827</x:v>
      </x:c>
      <x:c r="H156" s="11" t="n">
        <x:v>1942.9469022984695</x:v>
      </x:c>
      <x:c r="I156" s="11" t="n">
        <x:v>2101.7900049792997</x:v>
      </x:c>
      <x:c r="J156" s="11" t="n">
        <x:v>2185.9307098240542</x:v>
      </x:c>
      <x:c r="K156" s="11" t="n">
        <x:v>2284.5489367654445</x:v>
      </x:c>
    </x:row>
    <x:row r="157" ht="21" customHeight="1">
      <x:c r="A157" s="15" t="n">
        <x:v>156</x:v>
      </x:c>
      <x:c r="B157" s="11" t="n">
        <x:v>628.731235009124</x:v>
      </x:c>
      <x:c r="C157" s="11" t="n">
        <x:v>709.4894579598867</x:v>
      </x:c>
      <x:c r="D157" s="11" t="n">
        <x:v>860.8159899001619</x:v>
      </x:c>
      <x:c r="E157" s="11" t="n">
        <x:v>865.200546577907</x:v>
      </x:c>
      <x:c r="F157" s="11" t="n">
        <x:v>1064.3985268103245</x:v>
      </x:c>
      <x:c r="G157" s="11" t="n">
        <x:v>1086.526207173703</x:v>
      </x:c>
      <x:c r="H157" s="11" t="n">
        <x:v>1252.1226020910995</x:v>
      </x:c>
      <x:c r="I157" s="11" t="n">
        <x:v>1287.114647749181</x:v>
      </x:c>
      <x:c r="J157" s="11" t="n">
        <x:v>1488.6901416024446</x:v>
      </x:c>
      <x:c r="K157" s="11" t="n">
        <x:v>2303.8469834649386</x:v>
      </x:c>
    </x:row>
    <x:row r="158" ht="21" customHeight="1">
      <x:c r="A158" s="15" t="n">
        <x:v>157</x:v>
      </x:c>
      <x:c r="B158" s="11" t="n">
        <x:v>602.9586107477606</x:v>
      </x:c>
      <x:c r="C158" s="11" t="n">
        <x:v>738.1888841299378</x:v>
      </x:c>
      <x:c r="D158" s="11" t="n">
        <x:v>837.7765296158013</x:v>
      </x:c>
      <x:c r="E158" s="11" t="n">
        <x:v>843.5469401774034</x:v>
      </x:c>
      <x:c r="F158" s="11" t="n">
        <x:v>1059.6920351720241</x:v>
      </x:c>
      <x:c r="G158" s="11" t="n">
        <x:v>1400.550936299735</x:v>
      </x:c>
      <x:c r="H158" s="11" t="n">
        <x:v>1806.627708228502</x:v>
      </x:c>
      <x:c r="I158" s="11" t="n">
        <x:v>2374.7195484024296</x:v>
      </x:c>
      <x:c r="J158" s="11" t="n">
        <x:v>2475.918665505851</x:v>
      </x:c>
      <x:c r="K158" s="11" t="n">
        <x:v>2738.461672439654</x:v>
      </x:c>
    </x:row>
    <x:row r="159" ht="21" customHeight="1">
      <x:c r="A159" s="15" t="n">
        <x:v>158</x:v>
      </x:c>
      <x:c r="B159" s="11" t="n">
        <x:v>779.8216287412374</x:v>
      </x:c>
      <x:c r="C159" s="11" t="n">
        <x:v>958.1695018613509</x:v>
      </x:c>
      <x:c r="D159" s="11" t="n">
        <x:v>1193.4194789269175</x:v>
      </x:c>
      <x:c r="E159" s="11" t="n">
        <x:v>1214.2848198257107</x:v>
      </x:c>
      <x:c r="F159" s="11" t="n">
        <x:v>1285.7653449658503</x:v>
      </x:c>
      <x:c r="G159" s="11" t="n">
        <x:v>1289.229897866239</x:v>
      </x:c>
      <x:c r="H159" s="11" t="n">
        <x:v>1463.7556679544828</x:v>
      </x:c>
      <x:c r="I159" s="11" t="n">
        <x:v>1497.2909610283946</x:v>
      </x:c>
      <x:c r="J159" s="11" t="n">
        <x:v>1770.3579455439683</x:v>
      </x:c>
      <x:c r="K159" s="11" t="n">
        <x:v>2645.582117171448</x:v>
      </x:c>
    </x:row>
    <x:row r="160" ht="21" customHeight="1">
      <x:c r="A160" s="15" t="n">
        <x:v>159</x:v>
      </x:c>
      <x:c r="B160" s="11" t="n">
        <x:v>653.013099336776</x:v>
      </x:c>
      <x:c r="C160" s="11" t="n">
        <x:v>800.0930517192335</x:v>
      </x:c>
      <x:c r="D160" s="11" t="n">
        <x:v>815.9340091724929</x:v>
      </x:c>
      <x:c r="E160" s="11" t="n">
        <x:v>924.6400234431708</x:v>
      </x:c>
      <x:c r="F160" s="11" t="n">
        <x:v>1084.9356613773514</x:v>
      </x:c>
      <x:c r="G160" s="11" t="n">
        <x:v>1161.6644217965027</x:v>
      </x:c>
      <x:c r="H160" s="11" t="n">
        <x:v>1171.076368007312</x:v>
      </x:c>
      <x:c r="I160" s="11" t="n">
        <x:v>1201.2558251796945</x:v>
      </x:c>
      <x:c r="J160" s="11" t="n">
        <x:v>1290.64585364501</x:v>
      </x:c>
      <x:c r="K160" s="11" t="n">
        <x:v>2513.7168914834015</x:v>
      </x:c>
    </x:row>
    <x:row r="161" ht="21" customHeight="1">
      <x:c r="A161" s="15" t="n">
        <x:v>160</x:v>
      </x:c>
      <x:c r="B161" s="11" t="n">
        <x:v>587.9075410867331</x:v>
      </x:c>
      <x:c r="C161" s="11" t="n">
        <x:v>636.127778039613</x:v>
      </x:c>
      <x:c r="D161" s="11" t="n">
        <x:v>636.7484404142226</x:v>
      </x:c>
      <x:c r="E161" s="11" t="n">
        <x:v>730.2476365769296</x:v>
      </x:c>
      <x:c r="F161" s="11" t="n">
        <x:v>746.9789019463294</x:v>
      </x:c>
      <x:c r="G161" s="11" t="n">
        <x:v>984.4963940272797</x:v>
      </x:c>
      <x:c r="H161" s="11" t="n">
        <x:v>1109.2468125788157</x:v>
      </x:c>
      <x:c r="I161" s="11" t="n">
        <x:v>1415.834906282953</x:v>
      </x:c>
      <x:c r="J161" s="11" t="n">
        <x:v>1431.1411769176202</x:v>
      </x:c>
      <x:c r="K161" s="11" t="n">
        <x:v>1791.8543858867688</x:v>
      </x:c>
    </x:row>
    <x:row r="162" ht="21" customHeight="1">
      <x:c r="A162" s="15" t="n">
        <x:v>161</x:v>
      </x:c>
      <x:c r="B162" s="11" t="n">
        <x:v>789.8809584935334</x:v>
      </x:c>
      <x:c r="C162" s="11" t="n">
        <x:v>815.8337188774935</x:v>
      </x:c>
      <x:c r="D162" s="11" t="n">
        <x:v>989.4970495242492</x:v>
      </x:c>
      <x:c r="E162" s="11" t="n">
        <x:v>1019.2098139747932</x:v>
      </x:c>
      <x:c r="F162" s="11" t="n">
        <x:v>1115.0151474991758</x:v>
      </x:c>
      <x:c r="G162" s="11" t="n">
        <x:v>1174.1805246564595</x:v>
      </x:c>
      <x:c r="H162" s="11" t="n">
        <x:v>1272.5393139157834</x:v>
      </x:c>
      <x:c r="I162" s="11" t="n">
        <x:v>1754.0979144675175</x:v>
      </x:c>
      <x:c r="J162" s="11" t="n">
        <x:v>1887.509967463626</x:v>
      </x:c>
      <x:c r="K162" s="11" t="n">
        <x:v>2359.2574572760204</x:v>
      </x:c>
    </x:row>
    <x:row r="163" ht="21" customHeight="1">
      <x:c r="A163" s="15" t="n">
        <x:v>162</x:v>
      </x:c>
      <x:c r="B163" s="11" t="n">
        <x:v>588.6794341112792</x:v>
      </x:c>
      <x:c r="C163" s="11" t="n">
        <x:v>798.3020472588588</x:v>
      </x:c>
      <x:c r="D163" s="11" t="n">
        <x:v>863.8032984235424</x:v>
      </x:c>
      <x:c r="E163" s="11" t="n">
        <x:v>1114.727560139931</x:v>
      </x:c>
      <x:c r="F163" s="11" t="n">
        <x:v>1324.5478447419687</x:v>
      </x:c>
      <x:c r="G163" s="11" t="n">
        <x:v>1483.8886597929702</x:v>
      </x:c>
      <x:c r="H163" s="11" t="n">
        <x:v>1526.8662510105044</x:v>
      </x:c>
      <x:c r="I163" s="11" t="n">
        <x:v>1579.8624623656679</x:v>
      </x:c>
      <x:c r="J163" s="11" t="n">
        <x:v>2033.5747372321669</x:v>
      </x:c>
      <x:c r="K163" s="11" t="n">
        <x:v>2480.1029016762827</x:v>
      </x:c>
    </x:row>
    <x:row r="164" ht="21" customHeight="1">
      <x:c r="A164" s="15" t="n">
        <x:v>163</x:v>
      </x:c>
      <x:c r="B164" s="11" t="n">
        <x:v>643.9904780644308</x:v>
      </x:c>
      <x:c r="C164" s="11" t="n">
        <x:v>653.8695131166096</x:v>
      </x:c>
      <x:c r="D164" s="11" t="n">
        <x:v>679.7491981845222</x:v>
      </x:c>
      <x:c r="E164" s="11" t="n">
        <x:v>898.7633498636649</x:v>
      </x:c>
      <x:c r="F164" s="11" t="n">
        <x:v>1076.433438375581</x:v>
      </x:c>
      <x:c r="G164" s="11" t="n">
        <x:v>1103.9416763596828</x:v>
      </x:c>
      <x:c r="H164" s="11" t="n">
        <x:v>1294.567098092774</x:v>
      </x:c>
      <x:c r="I164" s="11" t="n">
        <x:v>1806.182035714072</x:v>
      </x:c>
      <x:c r="J164" s="11" t="n">
        <x:v>2503.9778409827777</x:v>
      </x:c>
      <x:c r="K164" s="11" t="n">
        <x:v>3331.467686582246</x:v>
      </x:c>
    </x:row>
    <x:row r="165" ht="21" customHeight="1">
      <x:c r="A165" s="15" t="n">
        <x:v>164</x:v>
      </x:c>
      <x:c r="B165" s="11" t="n">
        <x:v>697.9767019057667</x:v>
      </x:c>
      <x:c r="C165" s="11" t="n">
        <x:v>864.2748633183844</x:v>
      </x:c>
      <x:c r="D165" s="11" t="n">
        <x:v>942.3308126404054</x:v>
      </x:c>
      <x:c r="E165" s="11" t="n">
        <x:v>990.9788891631525</x:v>
      </x:c>
      <x:c r="F165" s="11" t="n">
        <x:v>1138.80786730022</x:v>
      </x:c>
      <x:c r="G165" s="11" t="n">
        <x:v>1141.633515276284</x:v>
      </x:c>
      <x:c r="H165" s="11" t="n">
        <x:v>1365.3776066952037</x:v>
      </x:c>
      <x:c r="I165" s="11" t="n">
        <x:v>2029.6754181685087</x:v>
      </x:c>
      <x:c r="J165" s="11" t="n">
        <x:v>2310.826754957012</x:v>
      </x:c>
      <x:c r="K165" s="11" t="n">
        <x:v>4184.926862260509</x:v>
      </x:c>
    </x:row>
    <x:row r="166" ht="21" customHeight="1">
      <x:c r="A166" s="15" t="n">
        <x:v>165</x:v>
      </x:c>
      <x:c r="B166" s="11" t="n">
        <x:v>921.1590023853244</x:v>
      </x:c>
      <x:c r="C166" s="11" t="n">
        <x:v>1070.5269868827645</x:v>
      </x:c>
      <x:c r="D166" s="11" t="n">
        <x:v>1324.1873073112488</x:v>
      </x:c>
      <x:c r="E166" s="11" t="n">
        <x:v>1593.3642350534271</x:v>
      </x:c>
      <x:c r="F166" s="11" t="n">
        <x:v>1668.8586814528853</x:v>
      </x:c>
      <x:c r="G166" s="11" t="n">
        <x:v>1678.6426781802109</x:v>
      </x:c>
      <x:c r="H166" s="11" t="n">
        <x:v>1681.8600620612451</x:v>
      </x:c>
      <x:c r="I166" s="11" t="n">
        <x:v>2096.3915715494786</x:v>
      </x:c>
      <x:c r="J166" s="11" t="n">
        <x:v>2173.491499683121</x:v>
      </x:c>
      <x:c r="K166" s="11" t="n">
        <x:v>2366.5294281055512</x:v>
      </x:c>
    </x:row>
    <x:row r="167" ht="21" customHeight="1">
      <x:c r="A167" s="15" t="n">
        <x:v>166</x:v>
      </x:c>
      <x:c r="B167" s="11" t="n">
        <x:v>603.1432374731834</x:v>
      </x:c>
      <x:c r="C167" s="11" t="n">
        <x:v>940.7668572137412</x:v>
      </x:c>
      <x:c r="D167" s="11" t="n">
        <x:v>941.7982493902919</x:v>
      </x:c>
      <x:c r="E167" s="11" t="n">
        <x:v>990.4903508243231</x:v>
      </x:c>
      <x:c r="F167" s="11" t="n">
        <x:v>1219.1259863934088</x:v>
      </x:c>
      <x:c r="G167" s="11" t="n">
        <x:v>1249.4474330813673</x:v>
      </x:c>
      <x:c r="H167" s="11" t="n">
        <x:v>1320.2925427939463</x:v>
      </x:c>
      <x:c r="I167" s="11" t="n">
        <x:v>1430.1966176365727</x:v>
      </x:c>
      <x:c r="J167" s="11" t="n">
        <x:v>1576.5014025568628</x:v>
      </x:c>
      <x:c r="K167" s="11" t="n">
        <x:v>1902.9612782454826</x:v>
      </x:c>
    </x:row>
    <x:row r="168" ht="21" customHeight="1">
      <x:c r="A168" s="15" t="n">
        <x:v>167</x:v>
      </x:c>
      <x:c r="B168" s="11" t="n">
        <x:v>609.2040776405105</x:v>
      </x:c>
      <x:c r="C168" s="11" t="n">
        <x:v>646.8736515717424</x:v>
      </x:c>
      <x:c r="D168" s="11" t="n">
        <x:v>694.030131328948</x:v>
      </x:c>
      <x:c r="E168" s="11" t="n">
        <x:v>700.0824164455428</x:v>
      </x:c>
      <x:c r="F168" s="11" t="n">
        <x:v>739.1853183189187</x:v>
      </x:c>
      <x:c r="G168" s="11" t="n">
        <x:v>1018.1011002494887</x:v>
      </x:c>
      <x:c r="H168" s="11" t="n">
        <x:v>1020.6572296441797</x:v>
      </x:c>
      <x:c r="I168" s="11" t="n">
        <x:v>1182.4748484321335</x:v>
      </x:c>
      <x:c r="J168" s="11" t="n">
        <x:v>1655.3831675799108</x:v>
      </x:c>
      <x:c r="K168" s="11" t="n">
        <x:v>2201.600731709712</x:v>
      </x:c>
    </x:row>
    <x:row r="169" ht="21" customHeight="1">
      <x:c r="A169" s="15" t="n">
        <x:v>168</x:v>
      </x:c>
      <x:c r="B169" s="11" t="n">
        <x:v>716.3364934504542</x:v>
      </x:c>
      <x:c r="C169" s="11" t="n">
        <x:v>753.1608486487738</x:v>
      </x:c>
      <x:c r="D169" s="11" t="n">
        <x:v>777.5092014485522</x:v>
      </x:c>
      <x:c r="E169" s="11" t="n">
        <x:v>872.5290639153596</x:v>
      </x:c>
      <x:c r="F169" s="11" t="n">
        <x:v>1144.2750340554126</x:v>
      </x:c>
      <x:c r="G169" s="11" t="n">
        <x:v>1275.7505016609175</x:v>
      </x:c>
      <x:c r="H169" s="11" t="n">
        <x:v>1279.281999194244</x:v>
      </x:c>
      <x:c r="I169" s="11" t="n">
        <x:v>1456.2535216146875</x:v>
      </x:c>
      <x:c r="J169" s="11" t="n">
        <x:v>1595.7311369317342</x:v>
      </x:c>
      <x:c r="K169" s="11" t="n">
        <x:v>2272.798732526975</x:v>
      </x:c>
    </x:row>
    <x:row r="170" ht="21" customHeight="1">
      <x:c r="A170" s="15" t="n">
        <x:v>169</x:v>
      </x:c>
      <x:c r="B170" s="11" t="n">
        <x:v>579.2518167183998</x:v>
      </x:c>
      <x:c r="C170" s="11" t="n">
        <x:v>685.1079522096543</x:v>
      </x:c>
      <x:c r="D170" s="11" t="n">
        <x:v>884.0350936716363</x:v>
      </x:c>
      <x:c r="E170" s="11" t="n">
        <x:v>1017.9568945865907</x:v>
      </x:c>
      <x:c r="F170" s="11" t="n">
        <x:v>1045.422527840664</x:v>
      </x:c>
      <x:c r="G170" s="11" t="n">
        <x:v>1104.5870580216615</x:v>
      </x:c>
      <x:c r="H170" s="11" t="n">
        <x:v>1113.2204411772227</x:v>
      </x:c>
      <x:c r="I170" s="11" t="n">
        <x:v>1146.0143069691162</x:v>
      </x:c>
      <x:c r="J170" s="11" t="n">
        <x:v>1788.0458602939523</x:v>
      </x:c>
      <x:c r="K170" s="11" t="n">
        <x:v>2254.7084635131478</x:v>
      </x:c>
    </x:row>
    <x:row r="171" ht="21" customHeight="1">
      <x:c r="A171" s="15" t="n">
        <x:v>170</x:v>
      </x:c>
      <x:c r="B171" s="11" t="n">
        <x:v>812.0147133527489</x:v>
      </x:c>
      <x:c r="C171" s="11" t="n">
        <x:v>1013.5410637109004</x:v>
      </x:c>
      <x:c r="D171" s="11" t="n">
        <x:v>1421.0001625996915</x:v>
      </x:c>
      <x:c r="E171" s="11" t="n">
        <x:v>1441.3528444069286</x:v>
      </x:c>
      <x:c r="F171" s="11" t="n">
        <x:v>1479.1079183585664</x:v>
      </x:c>
      <x:c r="G171" s="11" t="n">
        <x:v>1779.5118545189641</x:v>
      </x:c>
      <x:c r="H171" s="11" t="n">
        <x:v>2158.9079074514493</x:v>
      </x:c>
      <x:c r="I171" s="11" t="n">
        <x:v>2218.938734892381</x:v>
      </x:c>
      <x:c r="J171" s="11" t="n">
        <x:v>2473.257211296847</x:v>
      </x:c>
      <x:c r="K171" s="11" t="n">
        <x:v>2973.6886373206257</x:v>
      </x:c>
    </x:row>
    <x:row r="172" ht="21" customHeight="1">
      <x:c r="A172" s="15" t="n">
        <x:v>171</x:v>
      </x:c>
      <x:c r="B172" s="11" t="n">
        <x:v>622.1074562616318</x:v>
      </x:c>
      <x:c r="C172" s="11" t="n">
        <x:v>738.6095538848397</x:v>
      </x:c>
      <x:c r="D172" s="11" t="n">
        <x:v>808.3098462543019</x:v>
      </x:c>
      <x:c r="E172" s="11" t="n">
        <x:v>818.4974038455604</x:v>
      </x:c>
      <x:c r="F172" s="11" t="n">
        <x:v>856.7895743412322</x:v>
      </x:c>
      <x:c r="G172" s="11" t="n">
        <x:v>928.220573837948</x:v>
      </x:c>
      <x:c r="H172" s="11" t="n">
        <x:v>1113.8437329012463</x:v>
      </x:c>
      <x:c r="I172" s="11" t="n">
        <x:v>1383.665373061633</x:v>
      </x:c>
      <x:c r="J172" s="11" t="n">
        <x:v>1518.286009496352</x:v>
      </x:c>
      <x:c r="K172" s="11" t="n">
        <x:v>1651.7309906512962</x:v>
      </x:c>
    </x:row>
    <x:row r="173" ht="21" customHeight="1">
      <x:c r="A173" s="15" t="n">
        <x:v>172</x:v>
      </x:c>
      <x:c r="B173" s="11" t="n">
        <x:v>694.7426595632971</x:v>
      </x:c>
      <x:c r="C173" s="11" t="n">
        <x:v>718.0381586801509</x:v>
      </x:c>
      <x:c r="D173" s="11" t="n">
        <x:v>743.4698391401382</x:v>
      </x:c>
      <x:c r="E173" s="11" t="n">
        <x:v>985.6823420041258</x:v>
      </x:c>
      <x:c r="F173" s="11" t="n">
        <x:v>1049.5960082837</x:v>
      </x:c>
      <x:c r="G173" s="11" t="n">
        <x:v>1266.062542905532</x:v>
      </x:c>
      <x:c r="H173" s="11" t="n">
        <x:v>1328.2396814242702</x:v>
      </x:c>
      <x:c r="I173" s="11" t="n">
        <x:v>1646.6684242629958</x:v>
      </x:c>
      <x:c r="J173" s="11" t="n">
        <x:v>2325.357857795412</x:v>
      </x:c>
      <x:c r="K173" s="11" t="n">
        <x:v>3102.2793229695735</x:v>
      </x:c>
    </x:row>
    <x:row r="174" ht="21" customHeight="1">
      <x:c r="A174" s="15" t="n">
        <x:v>173</x:v>
      </x:c>
      <x:c r="B174" s="11" t="n">
        <x:v>722.2653640481051</x:v>
      </x:c>
      <x:c r="C174" s="11" t="n">
        <x:v>895.5036781919808</x:v>
      </x:c>
      <x:c r="D174" s="11" t="n">
        <x:v>1014.0890801465041</x:v>
      </x:c>
      <x:c r="E174" s="11" t="n">
        <x:v>1191.6783167869785</x:v>
      </x:c>
      <x:c r="F174" s="11" t="n">
        <x:v>1221.795399301806</x:v>
      </x:c>
      <x:c r="G174" s="11" t="n">
        <x:v>1349.4241863631946</x:v>
      </x:c>
      <x:c r="H174" s="11" t="n">
        <x:v>1397.9691088804348</x:v>
      </x:c>
      <x:c r="I174" s="11" t="n">
        <x:v>1673.4209904779227</x:v>
      </x:c>
      <x:c r="J174" s="11" t="n">
        <x:v>1953.980032612023</x:v>
      </x:c>
      <x:c r="K174" s="11" t="n">
        <x:v>2545.478246974582</x:v>
      </x:c>
    </x:row>
    <x:row r="175" ht="21" customHeight="1">
      <x:c r="A175" s="15" t="n">
        <x:v>174</x:v>
      </x:c>
      <x:c r="B175" s="11" t="n">
        <x:v>600.0628776972148</x:v>
      </x:c>
      <x:c r="C175" s="11" t="n">
        <x:v>876.6148833582076</x:v>
      </x:c>
      <x:c r="D175" s="11" t="n">
        <x:v>907.4526719077836</x:v>
      </x:c>
      <x:c r="E175" s="11" t="n">
        <x:v>955.5857242964587</x:v>
      </x:c>
      <x:c r="F175" s="11" t="n">
        <x:v>1005.2947538439153</x:v>
      </x:c>
      <x:c r="G175" s="11" t="n">
        <x:v>1352.8238945335574</x:v>
      </x:c>
      <x:c r="H175" s="11" t="n">
        <x:v>1450.7463520198771</x:v>
      </x:c>
      <x:c r="I175" s="11" t="n">
        <x:v>1584.2913019532948</x:v>
      </x:c>
      <x:c r="J175" s="11" t="n">
        <x:v>1929.1344124119169</x:v>
      </x:c>
      <x:c r="K175" s="11" t="n">
        <x:v>2982.815023409345</x:v>
      </x:c>
    </x:row>
    <x:row r="176" ht="21" customHeight="1">
      <x:c r="A176" s="15" t="n">
        <x:v>175</x:v>
      </x:c>
      <x:c r="B176" s="11" t="n">
        <x:v>730.7727992881362</x:v>
      </x:c>
      <x:c r="C176" s="11" t="n">
        <x:v>977.4789868319174</x:v>
      </x:c>
      <x:c r="D176" s="11" t="n">
        <x:v>988.7008301960906</x:v>
      </x:c>
      <x:c r="E176" s="11" t="n">
        <x:v>1026.1859532356248</x:v>
      </x:c>
      <x:c r="F176" s="11" t="n">
        <x:v>1054.0726598847768</x:v>
      </x:c>
      <x:c r="G176" s="11" t="n">
        <x:v>1225.1399813469977</x:v>
      </x:c>
      <x:c r="H176" s="11" t="n">
        <x:v>1800.219913430349</x:v>
      </x:c>
      <x:c r="I176" s="11" t="n">
        <x:v>1823.6792277295658</x:v>
      </x:c>
      <x:c r="J176" s="11" t="n">
        <x:v>1953.2005143685135</x:v>
      </x:c>
      <x:c r="K176" s="11" t="n">
        <x:v>2031.7740077787553</x:v>
      </x:c>
    </x:row>
    <x:row r="177" ht="21" customHeight="1">
      <x:c r="A177" s="15" t="n">
        <x:v>176</x:v>
      </x:c>
      <x:c r="B177" s="11" t="n">
        <x:v>781.1985148827407</x:v>
      </x:c>
      <x:c r="C177" s="11" t="n">
        <x:v>786.643520968448</x:v>
      </x:c>
      <x:c r="D177" s="11" t="n">
        <x:v>823.5596625921464</x:v>
      </x:c>
      <x:c r="E177" s="11" t="n">
        <x:v>993.5997474861235</x:v>
      </x:c>
      <x:c r="F177" s="11" t="n">
        <x:v>1238.788978230757</x:v>
      </x:c>
      <x:c r="G177" s="11" t="n">
        <x:v>1456.7038502986798</x:v>
      </x:c>
      <x:c r="H177" s="11" t="n">
        <x:v>2051.1355865074565</x:v>
      </x:c>
      <x:c r="I177" s="11" t="n">
        <x:v>2472.0657233846578</x:v>
      </x:c>
      <x:c r="J177" s="11" t="n">
        <x:v>2496.608220726109</x:v>
      </x:c>
      <x:c r="K177" s="11" t="n">
        <x:v>2962.4339484928837</x:v>
      </x:c>
    </x:row>
    <x:row r="178" ht="21" customHeight="1">
      <x:c r="A178" s="15" t="n">
        <x:v>177</x:v>
      </x:c>
      <x:c r="B178" s="11" t="n">
        <x:v>676.209663851937</x:v>
      </x:c>
      <x:c r="C178" s="11" t="n">
        <x:v>678.2270880038002</x:v>
      </x:c>
      <x:c r="D178" s="11" t="n">
        <x:v>798.383090144263</x:v>
      </x:c>
      <x:c r="E178" s="11" t="n">
        <x:v>824.7675457976791</x:v>
      </x:c>
      <x:c r="F178" s="11" t="n">
        <x:v>833.6146092489848</x:v>
      </x:c>
      <x:c r="G178" s="11" t="n">
        <x:v>851.2099724848686</x:v>
      </x:c>
      <x:c r="H178" s="11" t="n">
        <x:v>1066.0945457153778</x:v>
      </x:c>
      <x:c r="I178" s="11" t="n">
        <x:v>1110.7654349879072</x:v>
      </x:c>
      <x:c r="J178" s="11" t="n">
        <x:v>2024.3954003898948</x:v>
      </x:c>
      <x:c r="K178" s="11" t="n">
        <x:v>2804.6833778753107</x:v>
      </x:c>
    </x:row>
    <x:row r="179" ht="21" customHeight="1">
      <x:c r="A179" s="15" t="n">
        <x:v>178</x:v>
      </x:c>
      <x:c r="B179" s="11" t="n">
        <x:v>896.7867618830095</x:v>
      </x:c>
      <x:c r="C179" s="11" t="n">
        <x:v>954.2358257899214</x:v>
      </x:c>
      <x:c r="D179" s="11" t="n">
        <x:v>1015.9191863311768</x:v>
      </x:c>
      <x:c r="E179" s="11" t="n">
        <x:v>1020.3526668473926</x:v>
      </x:c>
      <x:c r="F179" s="11" t="n">
        <x:v>1375.087613167589</x:v>
      </x:c>
      <x:c r="G179" s="11" t="n">
        <x:v>1451.8077362582317</x:v>
      </x:c>
      <x:c r="H179" s="11" t="n">
        <x:v>2241.3703503639845</x:v>
      </x:c>
      <x:c r="I179" s="11" t="n">
        <x:v>2379.089269887144</x:v>
      </x:c>
      <x:c r="J179" s="11" t="n">
        <x:v>2657.1225411995797</x:v>
      </x:c>
      <x:c r="K179" s="11" t="n">
        <x:v>3148.1033840202576</x:v>
      </x:c>
    </x:row>
    <x:row r="180" ht="21" customHeight="1">
      <x:c r="A180" s="15" t="n">
        <x:v>179</x:v>
      </x:c>
      <x:c r="B180" s="11" t="n">
        <x:v>999.2024634326344</x:v>
      </x:c>
      <x:c r="C180" s="11" t="n">
        <x:v>1020.3751463116374</x:v>
      </x:c>
      <x:c r="D180" s="11" t="n">
        <x:v>1078.910488074287</x:v>
      </x:c>
      <x:c r="E180" s="11" t="n">
        <x:v>1274.3900726923712</x:v>
      </x:c>
      <x:c r="F180" s="11" t="n">
        <x:v>1467.593200867421</x:v>
      </x:c>
      <x:c r="G180" s="11" t="n">
        <x:v>1677.634453621465</x:v>
      </x:c>
      <x:c r="H180" s="11" t="n">
        <x:v>1786.0617676357044</x:v>
      </x:c>
      <x:c r="I180" s="11" t="n">
        <x:v>2049.798415018644</x:v>
      </x:c>
      <x:c r="J180" s="11" t="n">
        <x:v>2631.588347658816</x:v>
      </x:c>
      <x:c r="K180" s="11" t="n">
        <x:v>4506.070709054924</x:v>
      </x:c>
    </x:row>
    <x:row r="181" ht="21" customHeight="1">
      <x:c r="A181" s="15" t="n">
        <x:v>180</x:v>
      </x:c>
      <x:c r="B181" s="11" t="n">
        <x:v>795.5964142316898</x:v>
      </x:c>
      <x:c r="C181" s="11" t="n">
        <x:v>964.7301607982645</x:v>
      </x:c>
      <x:c r="D181" s="11" t="n">
        <x:v>1057.300713567578</x:v>
      </x:c>
      <x:c r="E181" s="11" t="n">
        <x:v>1329.4100873831308</x:v>
      </x:c>
      <x:c r="F181" s="11" t="n">
        <x:v>1519.8005586520885</x:v>
      </x:c>
      <x:c r="G181" s="11" t="n">
        <x:v>1624.0236892363328</x:v>
      </x:c>
      <x:c r="H181" s="11" t="n">
        <x:v>1682.9031592656884</x:v>
      </x:c>
      <x:c r="I181" s="11" t="n">
        <x:v>1898.817610243361</x:v>
      </x:c>
      <x:c r="J181" s="11" t="n">
        <x:v>1971.986524073584</x:v>
      </x:c>
      <x:c r="K181" s="11" t="n">
        <x:v>2569.5781037067786</x:v>
      </x:c>
    </x:row>
    <x:row r="182" ht="21" customHeight="1">
      <x:c r="A182" s="15" t="n">
        <x:v>181</x:v>
      </x:c>
      <x:c r="B182" s="11" t="n">
        <x:v>749.6250692599318</x:v>
      </x:c>
      <x:c r="C182" s="11" t="n">
        <x:v>796.015328811342</x:v>
      </x:c>
      <x:c r="D182" s="11" t="n">
        <x:v>839.9975898192749</x:v>
      </x:c>
      <x:c r="E182" s="11" t="n">
        <x:v>933.8662052687519</x:v>
      </x:c>
      <x:c r="F182" s="11" t="n">
        <x:v>974.3071118002904</x:v>
      </x:c>
      <x:c r="G182" s="11" t="n">
        <x:v>1059.0092508740613</x:v>
      </x:c>
      <x:c r="H182" s="11" t="n">
        <x:v>1328.749032021631</x:v>
      </x:c>
      <x:c r="I182" s="11" t="n">
        <x:v>1358.6986431513255</x:v>
      </x:c>
      <x:c r="J182" s="11" t="n">
        <x:v>1583.0165878772414</x:v>
      </x:c>
      <x:c r="K182" s="11" t="n">
        <x:v>1732.3050823435099</x:v>
      </x:c>
    </x:row>
    <x:row r="183" ht="21" customHeight="1">
      <x:c r="A183" s="15" t="n">
        <x:v>182</x:v>
      </x:c>
      <x:c r="B183" s="11" t="n">
        <x:v>605.210821707249</x:v>
      </x:c>
      <x:c r="C183" s="11" t="n">
        <x:v>630.9537658956799</x:v>
      </x:c>
      <x:c r="D183" s="11" t="n">
        <x:v>645.6153925814328</x:v>
      </x:c>
      <x:c r="E183" s="11" t="n">
        <x:v>897.6936443174196</x:v>
      </x:c>
      <x:c r="F183" s="11" t="n">
        <x:v>908.8546172875656</x:v>
      </x:c>
      <x:c r="G183" s="11" t="n">
        <x:v>1208.0979339990658</x:v>
      </x:c>
      <x:c r="H183" s="11" t="n">
        <x:v>1256.3765476668264</x:v>
      </x:c>
      <x:c r="I183" s="11" t="n">
        <x:v>1471.3956371484865</x:v>
      </x:c>
      <x:c r="J183" s="11" t="n">
        <x:v>2008.4466187981743</x:v>
      </x:c>
      <x:c r="K183" s="11" t="n">
        <x:v>2390.7768497520683</x:v>
      </x:c>
    </x:row>
    <x:row r="184" ht="21" customHeight="1">
      <x:c r="A184" s="15" t="n">
        <x:v>183</x:v>
      </x:c>
      <x:c r="B184" s="11" t="n">
        <x:v>526.5014235643757</x:v>
      </x:c>
      <x:c r="C184" s="11" t="n">
        <x:v>722.8779955052042</x:v>
      </x:c>
      <x:c r="D184" s="11" t="n">
        <x:v>811.1233647954369</x:v>
      </x:c>
      <x:c r="E184" s="11" t="n">
        <x:v>876.2735414259919</x:v>
      </x:c>
      <x:c r="F184" s="11" t="n">
        <x:v>924.867683268704</x:v>
      </x:c>
      <x:c r="G184" s="11" t="n">
        <x:v>1208.0575312027865</x:v>
      </x:c>
      <x:c r="H184" s="11" t="n">
        <x:v>1212.9731636862884</x:v>
      </x:c>
      <x:c r="I184" s="11" t="n">
        <x:v>1233.530584990091</x:v>
      </x:c>
      <x:c r="J184" s="11" t="n">
        <x:v>1273.6753361017873</x:v>
      </x:c>
      <x:c r="K184" s="11" t="n">
        <x:v>1517.2108643904053</x:v>
      </x:c>
    </x:row>
    <x:row r="185" ht="21" customHeight="1">
      <x:c r="A185" s="15" t="n">
        <x:v>184</x:v>
      </x:c>
      <x:c r="B185" s="11" t="n">
        <x:v>958.1338354643684</x:v>
      </x:c>
      <x:c r="C185" s="11" t="n">
        <x:v>986.6785922747661</x:v>
      </x:c>
      <x:c r="D185" s="11" t="n">
        <x:v>994.4211504329171</x:v>
      </x:c>
      <x:c r="E185" s="11" t="n">
        <x:v>1056.2350250532088</x:v>
      </x:c>
      <x:c r="F185" s="11" t="n">
        <x:v>1169.3130908589815</x:v>
      </x:c>
      <x:c r="G185" s="11" t="n">
        <x:v>1174.3416027152862</x:v>
      </x:c>
      <x:c r="H185" s="11" t="n">
        <x:v>1378.9963473201992</x:v>
      </x:c>
      <x:c r="I185" s="11" t="n">
        <x:v>1566.7895574681563</x:v>
      </x:c>
      <x:c r="J185" s="11" t="n">
        <x:v>1608.9966054260608</x:v>
      </x:c>
      <x:c r="K185" s="11" t="n">
        <x:v>3408.3627866820248</x:v>
      </x:c>
    </x:row>
    <x:row r="186" ht="21" customHeight="1">
      <x:c r="A186" s="15" t="n">
        <x:v>185</x:v>
      </x:c>
      <x:c r="B186" s="11" t="n">
        <x:v>609.7737296384558</x:v>
      </x:c>
      <x:c r="C186" s="11" t="n">
        <x:v>688.4964118338783</x:v>
      </x:c>
      <x:c r="D186" s="11" t="n">
        <x:v>801.0794814699696</x:v>
      </x:c>
      <x:c r="E186" s="11" t="n">
        <x:v>998.7085378005306</x:v>
      </x:c>
      <x:c r="F186" s="11" t="n">
        <x:v>1010.497877446368</x:v>
      </x:c>
      <x:c r="G186" s="11" t="n">
        <x:v>1012.4181842490216</x:v>
      </x:c>
      <x:c r="H186" s="11" t="n">
        <x:v>1039.7525779054176</x:v>
      </x:c>
      <x:c r="I186" s="11" t="n">
        <x:v>1533.6412436625646</x:v>
      </x:c>
      <x:c r="J186" s="11" t="n">
        <x:v>2411.0106622682583</x:v>
      </x:c>
      <x:c r="K186" s="11" t="n">
        <x:v>2753.4254698954473</x:v>
      </x:c>
    </x:row>
    <x:row r="187" ht="21" customHeight="1">
      <x:c r="A187" s="15" t="n">
        <x:v>186</x:v>
      </x:c>
      <x:c r="B187" s="11" t="n">
        <x:v>555.5005319389521</x:v>
      </x:c>
      <x:c r="C187" s="11" t="n">
        <x:v>638.4346168741554</x:v>
      </x:c>
      <x:c r="D187" s="11" t="n">
        <x:v>909.2543498822938</x:v>
      </x:c>
      <x:c r="E187" s="11" t="n">
        <x:v>1019.6176736935735</x:v>
      </x:c>
      <x:c r="F187" s="11" t="n">
        <x:v>1068.3333126930938</x:v>
      </x:c>
      <x:c r="G187" s="11" t="n">
        <x:v>1121.5318503953913</x:v>
      </x:c>
      <x:c r="H187" s="11" t="n">
        <x:v>1157.871392591167</x:v>
      </x:c>
      <x:c r="I187" s="11" t="n">
        <x:v>1204.0350695910179</x:v>
      </x:c>
      <x:c r="J187" s="11" t="n">
        <x:v>1317.5323206323706</x:v>
      </x:c>
      <x:c r="K187" s="11" t="n">
        <x:v>1514.8132430140931</x:v>
      </x:c>
    </x:row>
    <x:row r="188" ht="21" customHeight="1">
      <x:c r="A188" s="15" t="n">
        <x:v>187</x:v>
      </x:c>
      <x:c r="B188" s="11" t="n">
        <x:v>593.4069460075515</x:v>
      </x:c>
      <x:c r="C188" s="11" t="n">
        <x:v>733.2313291755011</x:v>
      </x:c>
      <x:c r="D188" s="11" t="n">
        <x:v>740.8051174400324</x:v>
      </x:c>
      <x:c r="E188" s="11" t="n">
        <x:v>898.1059225064857</x:v>
      </x:c>
      <x:c r="F188" s="11" t="n">
        <x:v>916.5192838316236</x:v>
      </x:c>
      <x:c r="G188" s="11" t="n">
        <x:v>996.5329033337125</x:v>
      </x:c>
      <x:c r="H188" s="11" t="n">
        <x:v>1050.9349604010506</x:v>
      </x:c>
      <x:c r="I188" s="11" t="n">
        <x:v>1129.734296486747</x:v>
      </x:c>
      <x:c r="J188" s="11" t="n">
        <x:v>1266.2367830942603</x:v>
      </x:c>
      <x:c r="K188" s="11" t="n">
        <x:v>1474.7407004994925</x:v>
      </x:c>
    </x:row>
    <x:row r="189" ht="21" customHeight="1">
      <x:c r="A189" s="15" t="n">
        <x:v>188</x:v>
      </x:c>
      <x:c r="B189" s="11" t="n">
        <x:v>523.8419791425694</x:v>
      </x:c>
      <x:c r="C189" s="11" t="n">
        <x:v>595.9341685106228</x:v>
      </x:c>
      <x:c r="D189" s="11" t="n">
        <x:v>760.3539929438675</x:v>
      </x:c>
      <x:c r="E189" s="11" t="n">
        <x:v>1054.8253125719998</x:v>
      </x:c>
      <x:c r="F189" s="11" t="n">
        <x:v>1208.9653728704545</x:v>
      </x:c>
      <x:c r="G189" s="11" t="n">
        <x:v>1262.0337439517568</x:v>
      </x:c>
      <x:c r="H189" s="11" t="n">
        <x:v>1397.4560536267036</x:v>
      </x:c>
      <x:c r="I189" s="11" t="n">
        <x:v>1509.4325021242917</x:v>
      </x:c>
      <x:c r="J189" s="11" t="n">
        <x:v>2294.351185254056</x:v>
      </x:c>
      <x:c r="K189" s="11" t="n">
        <x:v>2605.9185085547065</x:v>
      </x:c>
    </x:row>
    <x:row r="190" ht="21" customHeight="1">
      <x:c r="A190" s="15" t="n">
        <x:v>189</x:v>
      </x:c>
      <x:c r="B190" s="11" t="n">
        <x:v>685.0955751348945</x:v>
      </x:c>
      <x:c r="C190" s="11" t="n">
        <x:v>692.1856233838969</x:v>
      </x:c>
      <x:c r="D190" s="11" t="n">
        <x:v>901.1468967854973</x:v>
      </x:c>
      <x:c r="E190" s="11" t="n">
        <x:v>1066.447052841564</x:v>
      </x:c>
      <x:c r="F190" s="11" t="n">
        <x:v>1080.9201512074385</x:v>
      </x:c>
      <x:c r="G190" s="11" t="n">
        <x:v>1143.4465964106787</x:v>
      </x:c>
      <x:c r="H190" s="11" t="n">
        <x:v>1322.125324944077</x:v>
      </x:c>
      <x:c r="I190" s="11" t="n">
        <x:v>1843.7353948222421</x:v>
      </x:c>
      <x:c r="J190" s="11" t="n">
        <x:v>2108.046074378657</x:v>
      </x:c>
      <x:c r="K190" s="11" t="n">
        <x:v>2152.396000803821</x:v>
      </x:c>
    </x:row>
    <x:row r="191" ht="21" customHeight="1">
      <x:c r="A191" s="15" t="n">
        <x:v>190</x:v>
      </x:c>
      <x:c r="B191" s="11" t="n">
        <x:v>775.0668272768401</x:v>
      </x:c>
      <x:c r="C191" s="11" t="n">
        <x:v>825.7413596594084</x:v>
      </x:c>
      <x:c r="D191" s="11" t="n">
        <x:v>850.1257239902172</x:v>
      </x:c>
      <x:c r="E191" s="11" t="n">
        <x:v>922.9005928833369</x:v>
      </x:c>
      <x:c r="F191" s="11" t="n">
        <x:v>1007.9148068162461</x:v>
      </x:c>
      <x:c r="G191" s="11" t="n">
        <x:v>1396.907032394656</x:v>
      </x:c>
      <x:c r="H191" s="11" t="n">
        <x:v>1525.524828925109</x:v>
      </x:c>
      <x:c r="I191" s="11" t="n">
        <x:v>1900.4061309950705</x:v>
      </x:c>
      <x:c r="J191" s="11" t="n">
        <x:v>1911.511911724483</x:v>
      </x:c>
      <x:c r="K191" s="11" t="n">
        <x:v>2120.62636789703</x:v>
      </x:c>
    </x:row>
    <x:row r="192" ht="21" customHeight="1">
      <x:c r="A192" s="15" t="n">
        <x:v>191</x:v>
      </x:c>
      <x:c r="B192" s="11" t="n">
        <x:v>722.8848362105335</x:v>
      </x:c>
      <x:c r="C192" s="11" t="n">
        <x:v>750.7619891323757</x:v>
      </x:c>
      <x:c r="D192" s="11" t="n">
        <x:v>766.9775960633033</x:v>
      </x:c>
      <x:c r="E192" s="11" t="n">
        <x:v>819.8016135607609</x:v>
      </x:c>
      <x:c r="F192" s="11" t="n">
        <x:v>1015.9680474581824</x:v>
      </x:c>
      <x:c r="G192" s="11" t="n">
        <x:v>1049.801552344715</x:v>
      </x:c>
      <x:c r="H192" s="11" t="n">
        <x:v>1578.570782107693</x:v>
      </x:c>
      <x:c r="I192" s="11" t="n">
        <x:v>1677.0251106118112</x:v>
      </x:c>
      <x:c r="J192" s="11" t="n">
        <x:v>1793.2108409415819</x:v>
      </x:c>
      <x:c r="K192" s="11" t="n">
        <x:v>3101.117851653655</x:v>
      </x:c>
    </x:row>
    <x:row r="193" ht="21" customHeight="1">
      <x:c r="A193" s="15" t="n">
        <x:v>192</x:v>
      </x:c>
      <x:c r="B193" s="11" t="n">
        <x:v>901.5221543086326</x:v>
      </x:c>
      <x:c r="C193" s="11" t="n">
        <x:v>967.7067363101633</x:v>
      </x:c>
      <x:c r="D193" s="11" t="n">
        <x:v>1112.8508186861172</x:v>
      </x:c>
      <x:c r="E193" s="11" t="n">
        <x:v>1122.4645320814702</x:v>
      </x:c>
      <x:c r="F193" s="11" t="n">
        <x:v>1287.5480130722713</x:v>
      </x:c>
      <x:c r="G193" s="11" t="n">
        <x:v>1325.3298211740682</x:v>
      </x:c>
      <x:c r="H193" s="11" t="n">
        <x:v>1386.1186607919794</x:v>
      </x:c>
      <x:c r="I193" s="11" t="n">
        <x:v>1669.234603790912</x:v>
      </x:c>
      <x:c r="J193" s="11" t="n">
        <x:v>2139.225334177837</x:v>
      </x:c>
      <x:c r="K193" s="11" t="n">
        <x:v>2491.4243258159704</x:v>
      </x:c>
    </x:row>
    <x:row r="194" ht="21" customHeight="1">
      <x:c r="A194" s="15" t="n">
        <x:v>193</x:v>
      </x:c>
      <x:c r="B194" s="11" t="n">
        <x:v>1080.502252174783</x:v>
      </x:c>
      <x:c r="C194" s="11" t="n">
        <x:v>1083.5359244025817</x:v>
      </x:c>
      <x:c r="D194" s="11" t="n">
        <x:v>1105.3027540880248</x:v>
      </x:c>
      <x:c r="E194" s="11" t="n">
        <x:v>1167.4133749520615</x:v>
      </x:c>
      <x:c r="F194" s="11" t="n">
        <x:v>1184.8535361877057</x:v>
      </x:c>
      <x:c r="G194" s="11" t="n">
        <x:v>1325.8492555829757</x:v>
      </x:c>
      <x:c r="H194" s="11" t="n">
        <x:v>1600.5306475688255</x:v>
      </x:c>
      <x:c r="I194" s="11" t="n">
        <x:v>1681.0843128028364</x:v>
      </x:c>
      <x:c r="J194" s="11" t="n">
        <x:v>1782.00270850211</x:v>
      </x:c>
      <x:c r="K194" s="11" t="n">
        <x:v>1937.461832030045</x:v>
      </x:c>
    </x:row>
    <x:row r="195" ht="21" customHeight="1">
      <x:c r="A195" s="15" t="n">
        <x:v>194</x:v>
      </x:c>
      <x:c r="B195" s="11" t="n">
        <x:v>551.9942614323319</x:v>
      </x:c>
      <x:c r="C195" s="11" t="n">
        <x:v>747.9593937628238</x:v>
      </x:c>
      <x:c r="D195" s="11" t="n">
        <x:v>1098.206189742428</x:v>
      </x:c>
      <x:c r="E195" s="11" t="n">
        <x:v>1298.4574068449094</x:v>
      </x:c>
      <x:c r="F195" s="11" t="n">
        <x:v>1385.1002022959378</x:v>
      </x:c>
      <x:c r="G195" s="11" t="n">
        <x:v>1539.911571838421</x:v>
      </x:c>
      <x:c r="H195" s="11" t="n">
        <x:v>1751.0319529035305</x:v>
      </x:c>
      <x:c r="I195" s="11" t="n">
        <x:v>1931.148425987175</x:v>
      </x:c>
      <x:c r="J195" s="11" t="n">
        <x:v>1962.9903325574335</x:v>
      </x:c>
      <x:c r="K195" s="11" t="n">
        <x:v>1969.5730618767363</x:v>
      </x:c>
    </x:row>
    <x:row r="196" ht="21" customHeight="1">
      <x:c r="A196" s="15" t="n">
        <x:v>195</x:v>
      </x:c>
      <x:c r="B196" s="11" t="n">
        <x:v>694.9924903645071</x:v>
      </x:c>
      <x:c r="C196" s="11" t="n">
        <x:v>963.7391778370265</x:v>
      </x:c>
      <x:c r="D196" s="11" t="n">
        <x:v>1188.283268584445</x:v>
      </x:c>
      <x:c r="E196" s="11" t="n">
        <x:v>1305.262557974273</x:v>
      </x:c>
      <x:c r="F196" s="11" t="n">
        <x:v>1306.3974836115158</x:v>
      </x:c>
      <x:c r="G196" s="11" t="n">
        <x:v>1329.0666451089326</x:v>
      </x:c>
      <x:c r="H196" s="11" t="n">
        <x:v>1333.507580988863</x:v>
      </x:c>
      <x:c r="I196" s="11" t="n">
        <x:v>1335.7591079585827</x:v>
      </x:c>
      <x:c r="J196" s="11" t="n">
        <x:v>1583.3796805626976</x:v>
      </x:c>
      <x:c r="K196" s="11" t="n">
        <x:v>1585.829563275733</x:v>
      </x:c>
    </x:row>
    <x:row r="197" ht="21" customHeight="1">
      <x:c r="A197" s="15" t="n">
        <x:v>196</x:v>
      </x:c>
      <x:c r="B197" s="11" t="n">
        <x:v>597.9678580127523</x:v>
      </x:c>
      <x:c r="C197" s="11" t="n">
        <x:v>658.4428084649335</x:v>
      </x:c>
      <x:c r="D197" s="11" t="n">
        <x:v>947.6793713093339</x:v>
      </x:c>
      <x:c r="E197" s="11" t="n">
        <x:v>1105.8908891865715</x:v>
      </x:c>
      <x:c r="F197" s="11" t="n">
        <x:v>1172.1915238233903</x:v>
      </x:c>
      <x:c r="G197" s="11" t="n">
        <x:v>1216.0677667311757</x:v>
      </x:c>
      <x:c r="H197" s="11" t="n">
        <x:v>1275.3250431098234</x:v>
      </x:c>
      <x:c r="I197" s="11" t="n">
        <x:v>1279.0227032804105</x:v>
      </x:c>
      <x:c r="J197" s="11" t="n">
        <x:v>1395.1090205388566</x:v>
      </x:c>
      <x:c r="K197" s="11" t="n">
        <x:v>1511.648273851742</x:v>
      </x:c>
    </x:row>
    <x:row r="198" ht="21" customHeight="1">
      <x:c r="A198" s="15" t="n">
        <x:v>197</x:v>
      </x:c>
      <x:c r="B198" s="11" t="n">
        <x:v>606.1627986390313</x:v>
      </x:c>
      <x:c r="C198" s="11" t="n">
        <x:v>695.4057068815816</x:v>
      </x:c>
      <x:c r="D198" s="11" t="n">
        <x:v>776.5959754287423</x:v>
      </x:c>
      <x:c r="E198" s="11" t="n">
        <x:v>828.224488426947</x:v>
      </x:c>
      <x:c r="F198" s="11" t="n">
        <x:v>873.1541985445527</x:v>
      </x:c>
      <x:c r="G198" s="11" t="n">
        <x:v>945.6500339056895</x:v>
      </x:c>
      <x:c r="H198" s="11" t="n">
        <x:v>1056.2285673158733</x:v>
      </x:c>
      <x:c r="I198" s="11" t="n">
        <x:v>1085.654632600737</x:v>
      </x:c>
      <x:c r="J198" s="11" t="n">
        <x:v>1294.30013930304</x:v>
      </x:c>
      <x:c r="K198" s="11" t="n">
        <x:v>1918.4831397856344</x:v>
      </x:c>
    </x:row>
    <x:row r="199" ht="21" customHeight="1">
      <x:c r="A199" s="15" t="n">
        <x:v>198</x:v>
      </x:c>
      <x:c r="B199" s="11" t="n">
        <x:v>811.1562845037256</x:v>
      </x:c>
      <x:c r="C199" s="11" t="n">
        <x:v>892.4922556180373</x:v>
      </x:c>
      <x:c r="D199" s="11" t="n">
        <x:v>1443.8966672199215</x:v>
      </x:c>
      <x:c r="E199" s="11" t="n">
        <x:v>1520.9812016183762</x:v>
      </x:c>
      <x:c r="F199" s="11" t="n">
        <x:v>1565.3467489314924</x:v>
      </x:c>
      <x:c r="G199" s="11" t="n">
        <x:v>1591.4741249528088</x:v>
      </x:c>
      <x:c r="H199" s="11" t="n">
        <x:v>1841.1148286716762</x:v>
      </x:c>
      <x:c r="I199" s="11" t="n">
        <x:v>1852.2219563853032</x:v>
      </x:c>
      <x:c r="J199" s="11" t="n">
        <x:v>1907.8058483868726</x:v>
      </x:c>
      <x:c r="K199" s="11" t="n">
        <x:v>1991.7335158385913</x:v>
      </x:c>
    </x:row>
    <x:row r="200" ht="21" customHeight="1">
      <x:c r="A200" s="15" t="n">
        <x:v>199</x:v>
      </x:c>
      <x:c r="B200" s="11" t="n">
        <x:v>621.6362284491256</x:v>
      </x:c>
      <x:c r="C200" s="11" t="n">
        <x:v>825.0499859366838</x:v>
      </x:c>
      <x:c r="D200" s="11" t="n">
        <x:v>845.3978558005444</x:v>
      </x:c>
      <x:c r="E200" s="11" t="n">
        <x:v>879.2446635116482</x:v>
      </x:c>
      <x:c r="F200" s="11" t="n">
        <x:v>906.5765563107573</x:v>
      </x:c>
      <x:c r="G200" s="11" t="n">
        <x:v>918.6243761050195</x:v>
      </x:c>
      <x:c r="H200" s="11" t="n">
        <x:v>1103.931734568771</x:v>
      </x:c>
      <x:c r="I200" s="11" t="n">
        <x:v>1194.7432102385758</x:v>
      </x:c>
      <x:c r="J200" s="11" t="n">
        <x:v>1400.1180093396774</x:v>
      </x:c>
      <x:c r="K200" s="11" t="n">
        <x:v>1760.4413495950803</x:v>
      </x:c>
    </x:row>
    <x:row r="201" ht="21" customHeight="1">
      <x:c r="A201" s="15" t="n">
        <x:v>200</x:v>
      </x:c>
      <x:c r="B201" s="11" t="n">
        <x:v>551.9330459042817</x:v>
      </x:c>
      <x:c r="C201" s="11" t="n">
        <x:v>783.7505497656934</x:v>
      </x:c>
      <x:c r="D201" s="11" t="n">
        <x:v>833.8501912440234</x:v>
      </x:c>
      <x:c r="E201" s="11" t="n">
        <x:v>1276.2853748599282</x:v>
      </x:c>
      <x:c r="F201" s="11" t="n">
        <x:v>1332.5014462200197</x:v>
      </x:c>
      <x:c r="G201" s="11" t="n">
        <x:v>1624.8836512414266</x:v>
      </x:c>
      <x:c r="H201" s="11" t="n">
        <x:v>1667.2012850284352</x:v>
      </x:c>
      <x:c r="I201" s="11" t="n">
        <x:v>1797.028489276043</x:v>
      </x:c>
      <x:c r="J201" s="11" t="n">
        <x:v>3156.7087407005965</x:v>
      </x:c>
      <x:c r="K201" s="11" t="n">
        <x:v>3725.4667660681307</x:v>
      </x:c>
    </x:row>
    <x:row r="202" ht="21" customHeight="1">
      <x:c r="A202" s="15" t="n">
        <x:v>201</x:v>
      </x:c>
      <x:c r="B202" s="11" t="n">
        <x:v>644.5190491761466</x:v>
      </x:c>
      <x:c r="C202" s="11" t="n">
        <x:v>649.5205358380886</x:v>
      </x:c>
      <x:c r="D202" s="11" t="n">
        <x:v>912.5358994272863</x:v>
      </x:c>
      <x:c r="E202" s="11" t="n">
        <x:v>1409.7361814222982</x:v>
      </x:c>
      <x:c r="F202" s="11" t="n">
        <x:v>1589.6913751162142</x:v>
      </x:c>
      <x:c r="G202" s="11" t="n">
        <x:v>1654.7069111747935</x:v>
      </x:c>
      <x:c r="H202" s="11" t="n">
        <x:v>2021.745251872075</x:v>
      </x:c>
      <x:c r="I202" s="11" t="n">
        <x:v>2435.796334465963</x:v>
      </x:c>
      <x:c r="J202" s="11" t="n">
        <x:v>2450.3296207619555</x:v>
      </x:c>
      <x:c r="K202" s="11" t="n">
        <x:v>2955.2467933322055</x:v>
      </x:c>
    </x:row>
    <x:row r="203" ht="21" customHeight="1">
      <x:c r="A203" s="15" t="n">
        <x:v>202</x:v>
      </x:c>
      <x:c r="B203" s="11" t="n">
        <x:v>661.7138451226238</x:v>
      </x:c>
      <x:c r="C203" s="11" t="n">
        <x:v>845.9461711317329</x:v>
      </x:c>
      <x:c r="D203" s="11" t="n">
        <x:v>868.0822103611172</x:v>
      </x:c>
      <x:c r="E203" s="11" t="n">
        <x:v>903.8065722601672</x:v>
      </x:c>
      <x:c r="F203" s="11" t="n">
        <x:v>929.5816099053804</x:v>
      </x:c>
      <x:c r="G203" s="11" t="n">
        <x:v>1525.3788239196003</x:v>
      </x:c>
      <x:c r="H203" s="11" t="n">
        <x:v>1610.9467395373936</x:v>
      </x:c>
      <x:c r="I203" s="11" t="n">
        <x:v>1738.6890604515143</x:v>
      </x:c>
      <x:c r="J203" s="11" t="n">
        <x:v>1765.3867807462716</x:v>
      </x:c>
      <x:c r="K203" s="11" t="n">
        <x:v>2188.5226779789723</x:v>
      </x:c>
    </x:row>
    <x:row r="204" ht="21" customHeight="1">
      <x:c r="A204" s="15" t="n">
        <x:v>203</x:v>
      </x:c>
      <x:c r="B204" s="11" t="n">
        <x:v>631.6715105076498</x:v>
      </x:c>
      <x:c r="C204" s="11" t="n">
        <x:v>639.0782919459806</x:v>
      </x:c>
      <x:c r="D204" s="11" t="n">
        <x:v>883.232139833648</x:v>
      </x:c>
      <x:c r="E204" s="11" t="n">
        <x:v>1021.2413915339375</x:v>
      </x:c>
      <x:c r="F204" s="11" t="n">
        <x:v>1143.770812748941</x:v>
      </x:c>
      <x:c r="G204" s="11" t="n">
        <x:v>1279.5425392152106</x:v>
      </x:c>
      <x:c r="H204" s="11" t="n">
        <x:v>1394.0418792686644</x:v>
      </x:c>
      <x:c r="I204" s="11" t="n">
        <x:v>1435.4361416755175</x:v>
      </x:c>
      <x:c r="J204" s="11" t="n">
        <x:v>1518.6878885666092</x:v>
      </x:c>
      <x:c r="K204" s="11" t="n">
        <x:v>4056.4570618657044</x:v>
      </x:c>
    </x:row>
    <x:row r="205" ht="21" customHeight="1">
      <x:c r="A205" s="15" t="n">
        <x:v>204</x:v>
      </x:c>
      <x:c r="B205" s="11" t="n">
        <x:v>615.4534947371876</x:v>
      </x:c>
      <x:c r="C205" s="11" t="n">
        <x:v>833.4375961410418</x:v>
      </x:c>
      <x:c r="D205" s="11" t="n">
        <x:v>950.3958815073809</x:v>
      </x:c>
      <x:c r="E205" s="11" t="n">
        <x:v>1043.6939042958077</x:v>
      </x:c>
      <x:c r="F205" s="11" t="n">
        <x:v>1078.8925931838291</x:v>
      </x:c>
      <x:c r="G205" s="11" t="n">
        <x:v>1149.728876421971</x:v>
      </x:c>
      <x:c r="H205" s="11" t="n">
        <x:v>1181.198688584113</x:v>
      </x:c>
      <x:c r="I205" s="11" t="n">
        <x:v>1722.6237539404422</x:v>
      </x:c>
      <x:c r="J205" s="11" t="n">
        <x:v>2453.51676880961</x:v>
      </x:c>
      <x:c r="K205" s="11" t="n">
        <x:v>2592.5808573991717</x:v>
      </x:c>
    </x:row>
    <x:row r="206" ht="21" customHeight="1">
      <x:c r="A206" s="15" t="n">
        <x:v>205</x:v>
      </x:c>
      <x:c r="B206" s="11" t="n">
        <x:v>617.6183355686463</x:v>
      </x:c>
      <x:c r="C206" s="11" t="n">
        <x:v>812.4180171580263</x:v>
      </x:c>
      <x:c r="D206" s="11" t="n">
        <x:v>814.3589217693011</x:v>
      </x:c>
      <x:c r="E206" s="11" t="n">
        <x:v>1156.7928784580456</x:v>
      </x:c>
      <x:c r="F206" s="11" t="n">
        <x:v>1457.3213304668911</x:v>
      </x:c>
      <x:c r="G206" s="11" t="n">
        <x:v>1614.44088654216</x:v>
      </x:c>
      <x:c r="H206" s="11" t="n">
        <x:v>1764.20222472639</x:v>
      </x:c>
      <x:c r="I206" s="11" t="n">
        <x:v>1880.7317002425443</x:v>
      </x:c>
      <x:c r="J206" s="11" t="n">
        <x:v>2565.148481058871</x:v>
      </x:c>
      <x:c r="K206" s="11" t="n">
        <x:v>3043.4380409903506</x:v>
      </x:c>
    </x:row>
    <x:row r="207" ht="21" customHeight="1">
      <x:c r="A207" s="15" t="n">
        <x:v>206</x:v>
      </x:c>
      <x:c r="B207" s="11" t="n">
        <x:v>502.77256949750847</x:v>
      </x:c>
      <x:c r="C207" s="11" t="n">
        <x:v>663.55189305605</x:v>
      </x:c>
      <x:c r="D207" s="11" t="n">
        <x:v>671.6668248147328</x:v>
      </x:c>
      <x:c r="E207" s="11" t="n">
        <x:v>989.826385581702</x:v>
      </x:c>
      <x:c r="F207" s="11" t="n">
        <x:v>1190.2059285348419</x:v>
      </x:c>
      <x:c r="G207" s="11" t="n">
        <x:v>1417.1069133955064</x:v>
      </x:c>
      <x:c r="H207" s="11" t="n">
        <x:v>1458.2808134129498</x:v>
      </x:c>
      <x:c r="I207" s="11" t="n">
        <x:v>1929.2374073564195</x:v>
      </x:c>
      <x:c r="J207" s="11" t="n">
        <x:v>2036.0743857473738</x:v>
      </x:c>
      <x:c r="K207" s="11" t="n">
        <x:v>2142.0486725684377</x:v>
      </x:c>
    </x:row>
    <x:row r="208" ht="21" customHeight="1">
      <x:c r="A208" s="15" t="n">
        <x:v>207</x:v>
      </x:c>
      <x:c r="B208" s="11" t="n">
        <x:v>815.7020148131579</x:v>
      </x:c>
      <x:c r="C208" s="11" t="n">
        <x:v>951.5529741827406</x:v>
      </x:c>
      <x:c r="D208" s="11" t="n">
        <x:v>991.8544189292222</x:v>
      </x:c>
      <x:c r="E208" s="11" t="n">
        <x:v>1084.3672896009675</x:v>
      </x:c>
      <x:c r="F208" s="11" t="n">
        <x:v>1099.4703415736612</x:v>
      </x:c>
      <x:c r="G208" s="11" t="n">
        <x:v>1242.9496430199836</x:v>
      </x:c>
      <x:c r="H208" s="11" t="n">
        <x:v>1254.0591578927188</x:v>
      </x:c>
      <x:c r="I208" s="11" t="n">
        <x:v>1389.2392025116715</x:v>
      </x:c>
      <x:c r="J208" s="11" t="n">
        <x:v>1391.1472414141303</x:v>
      </x:c>
      <x:c r="K208" s="11" t="n">
        <x:v>2079.040871998015</x:v>
      </x:c>
    </x:row>
    <x:row r="209" ht="21" customHeight="1">
      <x:c r="A209" s="15" t="n">
        <x:v>208</x:v>
      </x:c>
      <x:c r="B209" s="11" t="n">
        <x:v>1064.7469428788359</x:v>
      </x:c>
      <x:c r="C209" s="11" t="n">
        <x:v>1164.8462888244985</x:v>
      </x:c>
      <x:c r="D209" s="11" t="n">
        <x:v>1226.9814500214948</x:v>
      </x:c>
      <x:c r="E209" s="11" t="n">
        <x:v>1485.3803793976997</x:v>
      </x:c>
      <x:c r="F209" s="11" t="n">
        <x:v>1523.7643483817014</x:v>
      </x:c>
      <x:c r="G209" s="11" t="n">
        <x:v>1851.7127898551078</x:v>
      </x:c>
      <x:c r="H209" s="11" t="n">
        <x:v>1869.9487865106291</x:v>
      </x:c>
      <x:c r="I209" s="11" t="n">
        <x:v>2157.884300859361</x:v>
      </x:c>
      <x:c r="J209" s="11" t="n">
        <x:v>2175.186888128067</x:v>
      </x:c>
      <x:c r="K209" s="11" t="n">
        <x:v>2340.112074810945</x:v>
      </x:c>
    </x:row>
    <x:row r="210" ht="21" customHeight="1">
      <x:c r="A210" s="15" t="n">
        <x:v>209</x:v>
      </x:c>
      <x:c r="B210" s="11" t="n">
        <x:v>534.7597351635875</x:v>
      </x:c>
      <x:c r="C210" s="11" t="n">
        <x:v>746.5044659020637</x:v>
      </x:c>
      <x:c r="D210" s="11" t="n">
        <x:v>844.4391615634586</x:v>
      </x:c>
      <x:c r="E210" s="11" t="n">
        <x:v>887.2551968374387</x:v>
      </x:c>
      <x:c r="F210" s="11" t="n">
        <x:v>1167.2568398616345</x:v>
      </x:c>
      <x:c r="G210" s="11" t="n">
        <x:v>1255.601642979892</x:v>
      </x:c>
      <x:c r="H210" s="11" t="n">
        <x:v>1499.1313488217886</x:v>
      </x:c>
      <x:c r="I210" s="11" t="n">
        <x:v>1559.7857042148385</x:v>
      </x:c>
      <x:c r="J210" s="11" t="n">
        <x:v>2703.99207935313</x:v>
      </x:c>
      <x:c r="K210" s="11" t="n">
        <x:v>3125.1801789323067</x:v>
      </x:c>
    </x:row>
    <x:row r="211" ht="21" customHeight="1">
      <x:c r="A211" s="15" t="n">
        <x:v>210</x:v>
      </x:c>
      <x:c r="B211" s="11" t="n">
        <x:v>1008.3030883047459</x:v>
      </x:c>
      <x:c r="C211" s="11" t="n">
        <x:v>1068.6911824558526</x:v>
      </x:c>
      <x:c r="D211" s="11" t="n">
        <x:v>1074.0678901250722</x:v>
      </x:c>
      <x:c r="E211" s="11" t="n">
        <x:v>1450.6091300396188</x:v>
      </x:c>
      <x:c r="F211" s="11" t="n">
        <x:v>1763.8611834256633</x:v>
      </x:c>
      <x:c r="G211" s="11" t="n">
        <x:v>1771.9808241849414</x:v>
      </x:c>
      <x:c r="H211" s="11" t="n">
        <x:v>2342.3325431299863</x:v>
      </x:c>
      <x:c r="I211" s="11" t="n">
        <x:v>2362.4986250653274</x:v>
      </x:c>
      <x:c r="J211" s="11" t="n">
        <x:v>2423.7280845071678</x:v>
      </x:c>
      <x:c r="K211" s="11" t="n">
        <x:v>2486.9101325207994</x:v>
      </x:c>
    </x:row>
    <x:row r="212" ht="21" customHeight="1">
      <x:c r="A212" s="15" t="n">
        <x:v>211</x:v>
      </x:c>
      <x:c r="B212" s="11" t="n">
        <x:v>595.7616393221524</x:v>
      </x:c>
      <x:c r="C212" s="11" t="n">
        <x:v>723.4597592826818</x:v>
      </x:c>
      <x:c r="D212" s="11" t="n">
        <x:v>784.2933844674809</x:v>
      </x:c>
      <x:c r="E212" s="11" t="n">
        <x:v>787.5236587797367</x:v>
      </x:c>
      <x:c r="F212" s="11" t="n">
        <x:v>871.3466857283338</x:v>
      </x:c>
      <x:c r="G212" s="11" t="n">
        <x:v>1069.366252874667</x:v>
      </x:c>
      <x:c r="H212" s="11" t="n">
        <x:v>1077.4030485289236</x:v>
      </x:c>
      <x:c r="I212" s="11" t="n">
        <x:v>1224.7904599088577</x:v>
      </x:c>
      <x:c r="J212" s="11" t="n">
        <x:v>1864.8916340042454</x:v>
      </x:c>
      <x:c r="K212" s="11" t="n">
        <x:v>1941.477380602368</x:v>
      </x:c>
    </x:row>
    <x:row r="213" ht="21" customHeight="1">
      <x:c r="A213" s="15" t="n">
        <x:v>212</x:v>
      </x:c>
      <x:c r="B213" s="11" t="n">
        <x:v>783.6319889579161</x:v>
      </x:c>
      <x:c r="C213" s="11" t="n">
        <x:v>850.7865609022571</x:v>
      </x:c>
      <x:c r="D213" s="11" t="n">
        <x:v>1179.2110826118032</x:v>
      </x:c>
      <x:c r="E213" s="11" t="n">
        <x:v>1242.2757881763891</x:v>
      </x:c>
      <x:c r="F213" s="11" t="n">
        <x:v>1288.0376775644881</x:v>
      </x:c>
      <x:c r="G213" s="11" t="n">
        <x:v>2099.14125078599</x:v>
      </x:c>
      <x:c r="H213" s="11" t="n">
        <x:v>2161.5447924184955</x:v>
      </x:c>
      <x:c r="I213" s="11" t="n">
        <x:v>2218.577943359072</x:v>
      </x:c>
      <x:c r="J213" s="11" t="n">
        <x:v>2232.0932329350762</x:v>
      </x:c>
      <x:c r="K213" s="11" t="n">
        <x:v>2262.8487862127226</x:v>
      </x:c>
    </x:row>
    <x:row r="214" ht="21" customHeight="1">
      <x:c r="A214" s="15" t="n">
        <x:v>213</x:v>
      </x:c>
      <x:c r="B214" s="11" t="n">
        <x:v>937.9121452104221</x:v>
      </x:c>
      <x:c r="C214" s="11" t="n">
        <x:v>970.3871465945058</x:v>
      </x:c>
      <x:c r="D214" s="11" t="n">
        <x:v>1043.7512447499544</x:v>
      </x:c>
      <x:c r="E214" s="11" t="n">
        <x:v>1114.4368710844733</x:v>
      </x:c>
      <x:c r="F214" s="11" t="n">
        <x:v>1290.5059926457693</x:v>
      </x:c>
      <x:c r="G214" s="11" t="n">
        <x:v>1319.919537739143</x:v>
      </x:c>
      <x:c r="H214" s="11" t="n">
        <x:v>1533.6315458797533</x:v>
      </x:c>
      <x:c r="I214" s="11" t="n">
        <x:v>1543.96072866543</x:v>
      </x:c>
      <x:c r="J214" s="11" t="n">
        <x:v>1842.1135785903102</x:v>
      </x:c>
      <x:c r="K214" s="11" t="n">
        <x:v>1963.4259591138457</x:v>
      </x:c>
    </x:row>
    <x:row r="215" ht="21" customHeight="1">
      <x:c r="A215" s="15" t="n">
        <x:v>214</x:v>
      </x:c>
      <x:c r="B215" s="11" t="n">
        <x:v>933.9246166708531</x:v>
      </x:c>
      <x:c r="C215" s="11" t="n">
        <x:v>1028.1220107637334</x:v>
      </x:c>
      <x:c r="D215" s="11" t="n">
        <x:v>1105.078811515962</x:v>
      </x:c>
      <x:c r="E215" s="11" t="n">
        <x:v>1155.8973549050488</x:v>
      </x:c>
      <x:c r="F215" s="11" t="n">
        <x:v>1406.5655065087044</x:v>
      </x:c>
      <x:c r="G215" s="11" t="n">
        <x:v>1636.734149436874</x:v>
      </x:c>
      <x:c r="H215" s="11" t="n">
        <x:v>1726.5866933756354</x:v>
      </x:c>
      <x:c r="I215" s="11" t="n">
        <x:v>1802.914461452146</x:v>
      </x:c>
      <x:c r="J215" s="11" t="n">
        <x:v>2004.1336627795672</x:v>
      </x:c>
      <x:c r="K215" s="11" t="n">
        <x:v>2077.9592029750715</x:v>
      </x:c>
    </x:row>
    <x:row r="216" ht="21" customHeight="1">
      <x:c r="A216" s="15" t="n">
        <x:v>215</x:v>
      </x:c>
      <x:c r="B216" s="11" t="n">
        <x:v>555.6011569069558</x:v>
      </x:c>
      <x:c r="C216" s="11" t="n">
        <x:v>662.840365945281</x:v>
      </x:c>
      <x:c r="D216" s="11" t="n">
        <x:v>840.5672148746521</x:v>
      </x:c>
      <x:c r="E216" s="11" t="n">
        <x:v>1042.3411346168</x:v>
      </x:c>
      <x:c r="F216" s="11" t="n">
        <x:v>1067.613900306293</x:v>
      </x:c>
      <x:c r="G216" s="11" t="n">
        <x:v>1434.749958028714</x:v>
      </x:c>
      <x:c r="H216" s="11" t="n">
        <x:v>1485.9681347957444</x:v>
      </x:c>
      <x:c r="I216" s="11" t="n">
        <x:v>1777.9201051136463</x:v>
      </x:c>
      <x:c r="J216" s="11" t="n">
        <x:v>1825.2795985850482</x:v>
      </x:c>
      <x:c r="K216" s="11" t="n">
        <x:v>2376.568743421636</x:v>
      </x:c>
    </x:row>
    <x:row r="217" ht="21" customHeight="1">
      <x:c r="A217" s="15" t="n">
        <x:v>216</x:v>
      </x:c>
      <x:c r="B217" s="11" t="n">
        <x:v>650.1521408713053</x:v>
      </x:c>
      <x:c r="C217" s="11" t="n">
        <x:v>666.4946210575865</x:v>
      </x:c>
      <x:c r="D217" s="11" t="n">
        <x:v>934.740964456058</x:v>
      </x:c>
      <x:c r="E217" s="11" t="n">
        <x:v>966.1151595928754</x:v>
      </x:c>
      <x:c r="F217" s="11" t="n">
        <x:v>1306.2574651437417</x:v>
      </x:c>
      <x:c r="G217" s="11" t="n">
        <x:v>1327.1155834859587</x:v>
      </x:c>
      <x:c r="H217" s="11" t="n">
        <x:v>1410.7445589807062</x:v>
      </x:c>
      <x:c r="I217" s="11" t="n">
        <x:v>1501.2184167042742</x:v>
      </x:c>
      <x:c r="J217" s="11" t="n">
        <x:v>1682.8780240431224</x:v>
      </x:c>
      <x:c r="K217" s="11" t="n">
        <x:v>2725.8814363946035</x:v>
      </x:c>
    </x:row>
    <x:row r="218" ht="21" customHeight="1">
      <x:c r="A218" s="15" t="n">
        <x:v>217</x:v>
      </x:c>
      <x:c r="B218" s="11" t="n">
        <x:v>722.8445003732137</x:v>
      </x:c>
      <x:c r="C218" s="11" t="n">
        <x:v>1001.0057033516289</x:v>
      </x:c>
      <x:c r="D218" s="11" t="n">
        <x:v>1046.0176696001658</x:v>
      </x:c>
      <x:c r="E218" s="11" t="n">
        <x:v>1098.155162088819</x:v>
      </x:c>
      <x:c r="F218" s="11" t="n">
        <x:v>1108.2375878926855</x:v>
      </x:c>
      <x:c r="G218" s="11" t="n">
        <x:v>1136.4651048533822</x:v>
      </x:c>
      <x:c r="H218" s="11" t="n">
        <x:v>1196.2759583466575</x:v>
      </x:c>
      <x:c r="I218" s="11" t="n">
        <x:v>1310.5477615652885</x:v>
      </x:c>
      <x:c r="J218" s="11" t="n">
        <x:v>1318.624627325003</x:v>
      </x:c>
      <x:c r="K218" s="11" t="n">
        <x:v>1368.7609472124038</x:v>
      </x:c>
    </x:row>
    <x:row r="219" ht="21" customHeight="1">
      <x:c r="A219" s="15" t="n">
        <x:v>218</x:v>
      </x:c>
      <x:c r="B219" s="11" t="n">
        <x:v>655.7200733017178</x:v>
      </x:c>
      <x:c r="C219" s="11" t="n">
        <x:v>703.3786975838782</x:v>
      </x:c>
      <x:c r="D219" s="11" t="n">
        <x:v>757.148967843578</x:v>
      </x:c>
      <x:c r="E219" s="11" t="n">
        <x:v>926.3492421687039</x:v>
      </x:c>
      <x:c r="F219" s="11" t="n">
        <x:v>1002.4389565534032</x:v>
      </x:c>
      <x:c r="G219" s="11" t="n">
        <x:v>1237.595618550798</x:v>
      </x:c>
      <x:c r="H219" s="11" t="n">
        <x:v>1619.3926595736423</x:v>
      </x:c>
      <x:c r="I219" s="11" t="n">
        <x:v>1891.9591875740682</x:v>
      </x:c>
      <x:c r="J219" s="11" t="n">
        <x:v>2529.71635261098</x:v>
      </x:c>
      <x:c r="K219" s="11" t="n">
        <x:v>3077.4084387506405</x:v>
      </x:c>
    </x:row>
    <x:row r="220" ht="21" customHeight="1">
      <x:c r="A220" s="15" t="n">
        <x:v>219</x:v>
      </x:c>
      <x:c r="B220" s="11" t="n">
        <x:v>598.6101455280502</x:v>
      </x:c>
      <x:c r="C220" s="11" t="n">
        <x:v>786.655467453586</x:v>
      </x:c>
      <x:c r="D220" s="11" t="n">
        <x:v>883.4402421103036</x:v>
      </x:c>
      <x:c r="E220" s="11" t="n">
        <x:v>968.83394687434</x:v>
      </x:c>
      <x:c r="F220" s="11" t="n">
        <x:v>1216.5544989364523</x:v>
      </x:c>
      <x:c r="G220" s="11" t="n">
        <x:v>1461.8445323837805</x:v>
      </x:c>
      <x:c r="H220" s="11" t="n">
        <x:v>1620.4823752027592</x:v>
      </x:c>
      <x:c r="I220" s="11" t="n">
        <x:v>1721.8962617771165</x:v>
      </x:c>
      <x:c r="J220" s="11" t="n">
        <x:v>2188.6306942495276</x:v>
      </x:c>
      <x:c r="K220" s="11" t="n">
        <x:v>2226.7956146817032</x:v>
      </x:c>
    </x:row>
    <x:row r="221" ht="21" customHeight="1">
      <x:c r="A221" s="15" t="n">
        <x:v>220</x:v>
      </x:c>
      <x:c r="B221" s="11" t="n">
        <x:v>677.8436480461307</x:v>
      </x:c>
      <x:c r="C221" s="11" t="n">
        <x:v>786.5149723892357</x:v>
      </x:c>
      <x:c r="D221" s="11" t="n">
        <x:v>805.303422875242</x:v>
      </x:c>
      <x:c r="E221" s="11" t="n">
        <x:v>919.0727529419905</x:v>
      </x:c>
      <x:c r="F221" s="11" t="n">
        <x:v>1031.5154873124716</x:v>
      </x:c>
      <x:c r="G221" s="11" t="n">
        <x:v>1061.9124659612867</x:v>
      </x:c>
      <x:c r="H221" s="11" t="n">
        <x:v>1635.9173114766231</x:v>
      </x:c>
      <x:c r="I221" s="11" t="n">
        <x:v>1804.2873971680076</x:v>
      </x:c>
      <x:c r="J221" s="11" t="n">
        <x:v>1891.769307300592</x:v>
      </x:c>
      <x:c r="K221" s="11" t="n">
        <x:v>1959.3917926553015</x:v>
      </x:c>
    </x:row>
    <x:row r="222" ht="21" customHeight="1">
      <x:c r="A222" s="15" t="n">
        <x:v>221</x:v>
      </x:c>
      <x:c r="B222" s="11" t="n">
        <x:v>592.3621829005408</x:v>
      </x:c>
      <x:c r="C222" s="11" t="n">
        <x:v>620.7546553956037</x:v>
      </x:c>
      <x:c r="D222" s="11" t="n">
        <x:v>883.2501674251096</x:v>
      </x:c>
      <x:c r="E222" s="11" t="n">
        <x:v>1128.5763809328307</x:v>
      </x:c>
      <x:c r="F222" s="11" t="n">
        <x:v>1159.7820074938184</x:v>
      </x:c>
      <x:c r="G222" s="11" t="n">
        <x:v>1363.325406236363</x:v>
      </x:c>
      <x:c r="H222" s="11" t="n">
        <x:v>1384.4821874151519</x:v>
      </x:c>
      <x:c r="I222" s="11" t="n">
        <x:v>1436.521264409756</x:v>
      </x:c>
      <x:c r="J222" s="11" t="n">
        <x:v>1786.9398382164652</x:v>
      </x:c>
      <x:c r="K222" s="11" t="n">
        <x:v>1852.959423857351</x:v>
      </x:c>
    </x:row>
    <x:row r="223" ht="21" customHeight="1">
      <x:c r="A223" s="15" t="n">
        <x:v>222</x:v>
      </x:c>
      <x:c r="B223" s="11" t="n">
        <x:v>575.4262079392569</x:v>
      </x:c>
      <x:c r="C223" s="11" t="n">
        <x:v>621.7882110920477</x:v>
      </x:c>
      <x:c r="D223" s="11" t="n">
        <x:v>973.2809848386833</x:v>
      </x:c>
      <x:c r="E223" s="11" t="n">
        <x:v>1155.7223197455787</x:v>
      </x:c>
      <x:c r="F223" s="11" t="n">
        <x:v>1352.5862059509618</x:v>
      </x:c>
      <x:c r="G223" s="11" t="n">
        <x:v>1749.9597056319515</x:v>
      </x:c>
      <x:c r="H223" s="11" t="n">
        <x:v>2302.2784655884207</x:v>
      </x:c>
      <x:c r="I223" s="11" t="n">
        <x:v>2327.0223221143715</x:v>
      </x:c>
      <x:c r="J223" s="11" t="n">
        <x:v>2653.5375219366492</x:v>
      </x:c>
      <x:c r="K223" s="11" t="n">
        <x:v>3297.948201174626</x:v>
      </x:c>
    </x:row>
    <x:row r="224" ht="21" customHeight="1">
      <x:c r="A224" s="15" t="n">
        <x:v>223</x:v>
      </x:c>
      <x:c r="B224" s="11" t="n">
        <x:v>950.8514114260314</x:v>
      </x:c>
      <x:c r="C224" s="11" t="n">
        <x:v>969.5670334471349</x:v>
      </x:c>
      <x:c r="D224" s="11" t="n">
        <x:v>1159.077219471872</x:v>
      </x:c>
      <x:c r="E224" s="11" t="n">
        <x:v>1164.7352463630457</x:v>
      </x:c>
      <x:c r="F224" s="11" t="n">
        <x:v>1680.75179407595</x:v>
      </x:c>
      <x:c r="G224" s="11" t="n">
        <x:v>1791.2052950344769</x:v>
      </x:c>
      <x:c r="H224" s="11" t="n">
        <x:v>1827.2639850857495</x:v>
      </x:c>
      <x:c r="I224" s="11" t="n">
        <x:v>2102.893202494358</x:v>
      </x:c>
      <x:c r="J224" s="11" t="n">
        <x:v>2513.024096251256</x:v>
      </x:c>
      <x:c r="K224" s="11" t="n">
        <x:v>2595.1130596867306</x:v>
      </x:c>
    </x:row>
    <x:row r="225" ht="21" customHeight="1">
      <x:c r="A225" s="15" t="n">
        <x:v>224</x:v>
      </x:c>
      <x:c r="B225" s="11" t="n">
        <x:v>608.4800397801978</x:v>
      </x:c>
      <x:c r="C225" s="11" t="n">
        <x:v>744.1071147787694</x:v>
      </x:c>
      <x:c r="D225" s="11" t="n">
        <x:v>1080.1361970315359</x:v>
      </x:c>
      <x:c r="E225" s="11" t="n">
        <x:v>1097.2506233562917</x:v>
      </x:c>
      <x:c r="F225" s="11" t="n">
        <x:v>1396.0462857686766</x:v>
      </x:c>
      <x:c r="G225" s="11" t="n">
        <x:v>1462.4825972032093</x:v>
      </x:c>
      <x:c r="H225" s="11" t="n">
        <x:v>2028.879373305085</x:v>
      </x:c>
      <x:c r="I225" s="11" t="n">
        <x:v>2354.3747543535164</x:v>
      </x:c>
      <x:c r="J225" s="11" t="n">
        <x:v>2534.650752282151</x:v>
      </x:c>
      <x:c r="K225" s="11" t="n">
        <x:v>2558.2139546513163</x:v>
      </x:c>
    </x:row>
    <x:row r="226" ht="21" customHeight="1">
      <x:c r="A226" s="15" t="n">
        <x:v>225</x:v>
      </x:c>
      <x:c r="B226" s="11" t="n">
        <x:v>592.163442618599</x:v>
      </x:c>
      <x:c r="C226" s="11" t="n">
        <x:v>636.27055511921</x:v>
      </x:c>
      <x:c r="D226" s="11" t="n">
        <x:v>984.1192150003078</x:v>
      </x:c>
      <x:c r="E226" s="11" t="n">
        <x:v>1112.0753713057547</x:v>
      </x:c>
      <x:c r="F226" s="11" t="n">
        <x:v>1267.8753711880222</x:v>
      </x:c>
      <x:c r="G226" s="11" t="n">
        <x:v>1422.036212927621</x:v>
      </x:c>
      <x:c r="H226" s="11" t="n">
        <x:v>1483.8340385326956</x:v>
      </x:c>
      <x:c r="I226" s="11" t="n">
        <x:v>1507.4999357232236</x:v>
      </x:c>
      <x:c r="J226" s="11" t="n">
        <x:v>1910.945747321041</x:v>
      </x:c>
      <x:c r="K226" s="11" t="n">
        <x:v>1924.8306334355502</x:v>
      </x:c>
    </x:row>
    <x:row r="227" ht="21" customHeight="1">
      <x:c r="A227" s="15" t="n">
        <x:v>226</x:v>
      </x:c>
      <x:c r="B227" s="11" t="n">
        <x:v>677.9207553092186</x:v>
      </x:c>
      <x:c r="C227" s="11" t="n">
        <x:v>790.6438207895744</x:v>
      </x:c>
      <x:c r="D227" s="11" t="n">
        <x:v>793.0837615130932</x:v>
      </x:c>
      <x:c r="E227" s="11" t="n">
        <x:v>824.8419235070037</x:v>
      </x:c>
      <x:c r="F227" s="11" t="n">
        <x:v>866.7487363090133</x:v>
      </x:c>
      <x:c r="G227" s="11" t="n">
        <x:v>1222.26821037284</x:v>
      </x:c>
      <x:c r="H227" s="11" t="n">
        <x:v>1232.7604811049023</x:v>
      </x:c>
      <x:c r="I227" s="11" t="n">
        <x:v>1327.3604052197102</x:v>
      </x:c>
      <x:c r="J227" s="11" t="n">
        <x:v>1810.6331163147265</x:v>
      </x:c>
      <x:c r="K227" s="11" t="n">
        <x:v>2729.8802491172964</x:v>
      </x:c>
    </x:row>
    <x:row r="228" ht="21" customHeight="1">
      <x:c r="A228" s="15" t="n">
        <x:v>227</x:v>
      </x:c>
      <x:c r="B228" s="11" t="n">
        <x:v>859.9933809559641</x:v>
      </x:c>
      <x:c r="C228" s="11" t="n">
        <x:v>1098.9456562950031</x:v>
      </x:c>
      <x:c r="D228" s="11" t="n">
        <x:v>1349.8355813316157</x:v>
      </x:c>
      <x:c r="E228" s="11" t="n">
        <x:v>1413.5753498880954</x:v>
      </x:c>
      <x:c r="F228" s="11" t="n">
        <x:v>1438.2978335750113</x:v>
      </x:c>
      <x:c r="G228" s="11" t="n">
        <x:v>1586.2534674245314</x:v>
      </x:c>
      <x:c r="H228" s="11" t="n">
        <x:v>1605.4646839473608</x:v>
      </x:c>
      <x:c r="I228" s="11" t="n">
        <x:v>1645.9407816134958</x:v>
      </x:c>
      <x:c r="J228" s="11" t="n">
        <x:v>1918.8092990787973</x:v>
      </x:c>
      <x:c r="K228" s="11" t="n">
        <x:v>2960.3272917088866</x:v>
      </x:c>
    </x:row>
    <x:row r="229" ht="21" customHeight="1">
      <x:c r="A229" s="15" t="n">
        <x:v>228</x:v>
      </x:c>
      <x:c r="B229" s="11" t="n">
        <x:v>955.9656183128546</x:v>
      </x:c>
      <x:c r="C229" s="11" t="n">
        <x:v>1147.0314098817457</x:v>
      </x:c>
      <x:c r="D229" s="11" t="n">
        <x:v>1266.1120697809647</x:v>
      </x:c>
      <x:c r="E229" s="11" t="n">
        <x:v>1296.5312489396515</x:v>
      </x:c>
      <x:c r="F229" s="11" t="n">
        <x:v>1495.5090837607968</x:v>
      </x:c>
      <x:c r="G229" s="11" t="n">
        <x:v>1505.5432219834863</x:v>
      </x:c>
      <x:c r="H229" s="11" t="n">
        <x:v>1541.2081549662591</x:v>
      </x:c>
      <x:c r="I229" s="11" t="n">
        <x:v>1634.5663435975175</x:v>
      </x:c>
      <x:c r="J229" s="11" t="n">
        <x:v>1811.2398864664467</x:v>
      </x:c>
      <x:c r="K229" s="11" t="n">
        <x:v>2155.6553731556573</x:v>
      </x:c>
    </x:row>
    <x:row r="230" ht="21" customHeight="1">
      <x:c r="A230" s="15" t="n">
        <x:v>229</x:v>
      </x:c>
      <x:c r="B230" s="11" t="n">
        <x:v>533.0179187149796</x:v>
      </x:c>
      <x:c r="C230" s="11" t="n">
        <x:v>669.5637599673901</x:v>
      </x:c>
      <x:c r="D230" s="11" t="n">
        <x:v>900.3598781565237</x:v>
      </x:c>
      <x:c r="E230" s="11" t="n">
        <x:v>1347.8807505696338</x:v>
      </x:c>
      <x:c r="F230" s="11" t="n">
        <x:v>1371.8563172097988</x:v>
      </x:c>
      <x:c r="G230" s="11" t="n">
        <x:v>1403.9920957208233</x:v>
      </x:c>
      <x:c r="H230" s="11" t="n">
        <x:v>1428.7391536316936</x:v>
      </x:c>
      <x:c r="I230" s="11" t="n">
        <x:v>1590.7716425367148</x:v>
      </x:c>
      <x:c r="J230" s="11" t="n">
        <x:v>1784.3692536054932</x:v>
      </x:c>
      <x:c r="K230" s="11" t="n">
        <x:v>1980.7802919062342</x:v>
      </x:c>
    </x:row>
    <x:row r="231" ht="21" customHeight="1">
      <x:c r="A231" s="15" t="n">
        <x:v>230</x:v>
      </x:c>
      <x:c r="B231" s="11" t="n">
        <x:v>580.4723106901823</x:v>
      </x:c>
      <x:c r="C231" s="11" t="n">
        <x:v>636.5776632668365</x:v>
      </x:c>
      <x:c r="D231" s="11" t="n">
        <x:v>707.1374190573995</x:v>
      </x:c>
      <x:c r="E231" s="11" t="n">
        <x:v>928.9326085500918</x:v>
      </x:c>
      <x:c r="F231" s="11" t="n">
        <x:v>1010.2213601854315</x:v>
      </x:c>
      <x:c r="G231" s="11" t="n">
        <x:v>1086.1712922313598</x:v>
      </x:c>
      <x:c r="H231" s="11" t="n">
        <x:v>1323.9188857275954</x:v>
      </x:c>
      <x:c r="I231" s="11" t="n">
        <x:v>1330.6994632499477</x:v>
      </x:c>
      <x:c r="J231" s="11" t="n">
        <x:v>1406.4760486479593</x:v>
      </x:c>
      <x:c r="K231" s="11" t="n">
        <x:v>2404.8964890970037</x:v>
      </x:c>
    </x:row>
    <x:row r="232" ht="21" customHeight="1">
      <x:c r="A232" s="15" t="n">
        <x:v>231</x:v>
      </x:c>
      <x:c r="B232" s="11" t="n">
        <x:v>776.934424255825</x:v>
      </x:c>
      <x:c r="C232" s="11" t="n">
        <x:v>966.6717169537562</x:v>
      </x:c>
      <x:c r="D232" s="11" t="n">
        <x:v>967.3216860162937</x:v>
      </x:c>
      <x:c r="E232" s="11" t="n">
        <x:v>1098.8993570878517</x:v>
      </x:c>
      <x:c r="F232" s="11" t="n">
        <x:v>1294.2983304033905</x:v>
      </x:c>
      <x:c r="G232" s="11" t="n">
        <x:v>1355.546470450547</x:v>
      </x:c>
      <x:c r="H232" s="11" t="n">
        <x:v>1461.9917581533284</x:v>
      </x:c>
      <x:c r="I232" s="11" t="n">
        <x:v>1519.6325887050846</x:v>
      </x:c>
      <x:c r="J232" s="11" t="n">
        <x:v>2192.440340109513</x:v>
      </x:c>
      <x:c r="K232" s="11" t="n">
        <x:v>2196.026585678237</x:v>
      </x:c>
    </x:row>
    <x:row r="233" ht="21" customHeight="1">
      <x:c r="A233" s="15" t="n">
        <x:v>232</x:v>
      </x:c>
      <x:c r="B233" s="11" t="n">
        <x:v>666.2352463349534</x:v>
      </x:c>
      <x:c r="C233" s="11" t="n">
        <x:v>704.5635596624086</x:v>
      </x:c>
      <x:c r="D233" s="11" t="n">
        <x:v>758.2246456174951</x:v>
      </x:c>
      <x:c r="E233" s="11" t="n">
        <x:v>878.9836397219508</x:v>
      </x:c>
      <x:c r="F233" s="11" t="n">
        <x:v>937.4555875478454</x:v>
      </x:c>
      <x:c r="G233" s="11" t="n">
        <x:v>1211.5684983450874</x:v>
      </x:c>
      <x:c r="H233" s="11" t="n">
        <x:v>1618.789231903945</x:v>
      </x:c>
      <x:c r="I233" s="11" t="n">
        <x:v>1819.1347312819842</x:v>
      </x:c>
      <x:c r="J233" s="11" t="n">
        <x:v>2074.4060911885304</x:v>
      </x:c>
      <x:c r="K233" s="11" t="n">
        <x:v>2142.9382833934615</x:v>
      </x:c>
    </x:row>
    <x:row r="234" ht="21" customHeight="1">
      <x:c r="A234" s="15" t="n">
        <x:v>233</x:v>
      </x:c>
      <x:c r="B234" s="11" t="n">
        <x:v>562.5616808610665</x:v>
      </x:c>
      <x:c r="C234" s="11" t="n">
        <x:v>783.0239906091309</x:v>
      </x:c>
      <x:c r="D234" s="11" t="n">
        <x:v>800.3958462337737</x:v>
      </x:c>
      <x:c r="E234" s="11" t="n">
        <x:v>858.3596884769398</x:v>
      </x:c>
      <x:c r="F234" s="11" t="n">
        <x:v>995.5715664466193</x:v>
      </x:c>
      <x:c r="G234" s="11" t="n">
        <x:v>1451.5888260417373</x:v>
      </x:c>
      <x:c r="H234" s="11" t="n">
        <x:v>1973.2060673496803</x:v>
      </x:c>
      <x:c r="I234" s="11" t="n">
        <x:v>2061.419662730744</x:v>
      </x:c>
      <x:c r="J234" s="11" t="n">
        <x:v>2106.4659766048635</x:v>
      </x:c>
      <x:c r="K234" s="11" t="n">
        <x:v>3298.3780212769734</x:v>
      </x:c>
    </x:row>
    <x:row r="235" ht="21" customHeight="1">
      <x:c r="A235" s="15" t="n">
        <x:v>234</x:v>
      </x:c>
      <x:c r="B235" s="11" t="n">
        <x:v>657.7812936264421</x:v>
      </x:c>
      <x:c r="C235" s="11" t="n">
        <x:v>713.8270663589824</x:v>
      </x:c>
      <x:c r="D235" s="11" t="n">
        <x:v>862.9346221240079</x:v>
      </x:c>
      <x:c r="E235" s="11" t="n">
        <x:v>1090.1573554034871</x:v>
      </x:c>
      <x:c r="F235" s="11" t="n">
        <x:v>1317.0432182257364</x:v>
      </x:c>
      <x:c r="G235" s="11" t="n">
        <x:v>1409.227074399255</x:v>
      </x:c>
      <x:c r="H235" s="11" t="n">
        <x:v>1476.3468962573593</x:v>
      </x:c>
      <x:c r="I235" s="11" t="n">
        <x:v>1754.708043548669</x:v>
      </x:c>
      <x:c r="J235" s="11" t="n">
        <x:v>1828.2752977126183</x:v>
      </x:c>
      <x:c r="K235" s="11" t="n">
        <x:v>1876.268605807753</x:v>
      </x:c>
    </x:row>
    <x:row r="236" ht="21" customHeight="1">
      <x:c r="A236" s="15" t="n">
        <x:v>235</x:v>
      </x:c>
      <x:c r="B236" s="11" t="n">
        <x:v>596.9726332208636</x:v>
      </x:c>
      <x:c r="C236" s="11" t="n">
        <x:v>679.3521249246197</x:v>
      </x:c>
      <x:c r="D236" s="11" t="n">
        <x:v>718.3799399959171</x:v>
      </x:c>
      <x:c r="E236" s="11" t="n">
        <x:v>1092.5048685157833</x:v>
      </x:c>
      <x:c r="F236" s="11" t="n">
        <x:v>1173.1414584389263</x:v>
      </x:c>
      <x:c r="G236" s="11" t="n">
        <x:v>1429.0843040460975</x:v>
      </x:c>
      <x:c r="H236" s="11" t="n">
        <x:v>1533.0463528423127</x:v>
      </x:c>
      <x:c r="I236" s="11" t="n">
        <x:v>1595.2207432068963</x:v>
      </x:c>
      <x:c r="J236" s="11" t="n">
        <x:v>1732.0783803734018</x:v>
      </x:c>
      <x:c r="K236" s="11" t="n">
        <x:v>2442.383171212408</x:v>
      </x:c>
    </x:row>
    <x:row r="237" ht="21" customHeight="1">
      <x:c r="A237" s="15" t="n">
        <x:v>236</x:v>
      </x:c>
      <x:c r="B237" s="11" t="n">
        <x:v>617.2847010918395</x:v>
      </x:c>
      <x:c r="C237" s="11" t="n">
        <x:v>911.5724831724053</x:v>
      </x:c>
      <x:c r="D237" s="11" t="n">
        <x:v>1011.2334564809554</x:v>
      </x:c>
      <x:c r="E237" s="11" t="n">
        <x:v>1109.373044593905</x:v>
      </x:c>
      <x:c r="F237" s="11" t="n">
        <x:v>1141.84242442965</x:v>
      </x:c>
      <x:c r="G237" s="11" t="n">
        <x:v>1153.2633231841905</x:v>
      </x:c>
      <x:c r="H237" s="11" t="n">
        <x:v>1538.5695314129607</x:v>
      </x:c>
      <x:c r="I237" s="11" t="n">
        <x:v>1550.1429839604716</x:v>
      </x:c>
      <x:c r="J237" s="11" t="n">
        <x:v>1553.041191757135</x:v>
      </x:c>
      <x:c r="K237" s="11" t="n">
        <x:v>1785.2453419123467</x:v>
      </x:c>
    </x:row>
    <x:row r="238" ht="21" customHeight="1">
      <x:c r="A238" s="15" t="n">
        <x:v>237</x:v>
      </x:c>
      <x:c r="B238" s="11" t="n">
        <x:v>565.2014503343572</x:v>
      </x:c>
      <x:c r="C238" s="11" t="n">
        <x:v>885.5583904079374</x:v>
      </x:c>
      <x:c r="D238" s="11" t="n">
        <x:v>907.7393359494941</x:v>
      </x:c>
      <x:c r="E238" s="11" t="n">
        <x:v>1005.4456910027129</x:v>
      </x:c>
      <x:c r="F238" s="11" t="n">
        <x:v>1032.1582539205158</x:v>
      </x:c>
      <x:c r="G238" s="11" t="n">
        <x:v>1161.163982478629</x:v>
      </x:c>
      <x:c r="H238" s="11" t="n">
        <x:v>2046.9863097498444</x:v>
      </x:c>
      <x:c r="I238" s="11" t="n">
        <x:v>2402.251143757687</x:v>
      </x:c>
      <x:c r="J238" s="11" t="n">
        <x:v>2532.72771979031</x:v>
      </x:c>
      <x:c r="K238" s="11" t="n">
        <x:v>2793.4872771603677</x:v>
      </x:c>
    </x:row>
    <x:row r="239" ht="21" customHeight="1">
      <x:c r="A239" s="15" t="n">
        <x:v>238</x:v>
      </x:c>
      <x:c r="B239" s="11" t="n">
        <x:v>796.6150113080586</x:v>
      </x:c>
      <x:c r="C239" s="11" t="n">
        <x:v>1157.8430257467758</x:v>
      </x:c>
      <x:c r="D239" s="11" t="n">
        <x:v>1250.5214619376452</x:v>
      </x:c>
      <x:c r="E239" s="11" t="n">
        <x:v>1450.8433078492876</x:v>
      </x:c>
      <x:c r="F239" s="11" t="n">
        <x:v>1480.3175973075222</x:v>
      </x:c>
      <x:c r="G239" s="11" t="n">
        <x:v>1972.26131372064</x:v>
      </x:c>
      <x:c r="H239" s="11" t="n">
        <x:v>1980.0294489056876</x:v>
      </x:c>
      <x:c r="I239" s="11" t="n">
        <x:v>2824.609159167787</x:v>
      </x:c>
      <x:c r="J239" s="11" t="n">
        <x:v>3356.285132007742</x:v>
      </x:c>
      <x:c r="K239" s="11" t="n">
        <x:v>4600.722658382022</x:v>
      </x:c>
    </x:row>
    <x:row r="240" ht="21" customHeight="1">
      <x:c r="A240" s="15" t="n">
        <x:v>239</x:v>
      </x:c>
      <x:c r="B240" s="11" t="n">
        <x:v>740.597255062389</x:v>
      </x:c>
      <x:c r="C240" s="11" t="n">
        <x:v>878.0859247152232</x:v>
      </x:c>
      <x:c r="D240" s="11" t="n">
        <x:v>1022.6005280014974</x:v>
      </x:c>
      <x:c r="E240" s="11" t="n">
        <x:v>1036.8115762651644</x:v>
      </x:c>
      <x:c r="F240" s="11" t="n">
        <x:v>1117.9823182491473</x:v>
      </x:c>
      <x:c r="G240" s="11" t="n">
        <x:v>1212.0198331525814</x:v>
      </x:c>
      <x:c r="H240" s="11" t="n">
        <x:v>1237.5828560920372</x:v>
      </x:c>
      <x:c r="I240" s="11" t="n">
        <x:v>1885.0152918948652</x:v>
      </x:c>
      <x:c r="J240" s="11" t="n">
        <x:v>2088.839022973479</x:v>
      </x:c>
      <x:c r="K240" s="11" t="n">
        <x:v>2744.798755404931</x:v>
      </x:c>
    </x:row>
    <x:row r="241" ht="21" customHeight="1">
      <x:c r="A241" s="15" t="n">
        <x:v>240</x:v>
      </x:c>
      <x:c r="B241" s="11" t="n">
        <x:v>717.7529921638207</x:v>
      </x:c>
      <x:c r="C241" s="11" t="n">
        <x:v>739.6844440360107</x:v>
      </x:c>
      <x:c r="D241" s="11" t="n">
        <x:v>807.8688718961869</x:v>
      </x:c>
      <x:c r="E241" s="11" t="n">
        <x:v>809.0479494624949</x:v>
      </x:c>
      <x:c r="F241" s="11" t="n">
        <x:v>957.9977796372809</x:v>
      </x:c>
      <x:c r="G241" s="11" t="n">
        <x:v>1064.8152937767632</x:v>
      </x:c>
      <x:c r="H241" s="11" t="n">
        <x:v>1628.0111456579145</x:v>
      </x:c>
      <x:c r="I241" s="11" t="n">
        <x:v>1973.3204707131636</x:v>
      </x:c>
      <x:c r="J241" s="11" t="n">
        <x:v>2214.787836824351</x:v>
      </x:c>
      <x:c r="K241" s="11" t="n">
        <x:v>2354.0165852685386</x:v>
      </x:c>
    </x:row>
    <x:row r="242" ht="21" customHeight="1">
      <x:c r="A242" s="15" t="n">
        <x:v>241</x:v>
      </x:c>
      <x:c r="B242" s="11" t="n">
        <x:v>626.1924246126055</x:v>
      </x:c>
      <x:c r="C242" s="11" t="n">
        <x:v>876.6433676881616</x:v>
      </x:c>
      <x:c r="D242" s="11" t="n">
        <x:v>990.6153852826866</x:v>
      </x:c>
      <x:c r="E242" s="11" t="n">
        <x:v>1196.0613087624897</x:v>
      </x:c>
      <x:c r="F242" s="11" t="n">
        <x:v>1235.0696639160615</x:v>
      </x:c>
      <x:c r="G242" s="11" t="n">
        <x:v>1283.1699713417543</x:v>
      </x:c>
      <x:c r="H242" s="11" t="n">
        <x:v>1402.9916935934039</x:v>
      </x:c>
      <x:c r="I242" s="11" t="n">
        <x:v>1458.415814798898</x:v>
      </x:c>
      <x:c r="J242" s="11" t="n">
        <x:v>1583.698572254222</x:v>
      </x:c>
      <x:c r="K242" s="11" t="n">
        <x:v>1763.586851356609</x:v>
      </x:c>
    </x:row>
    <x:row r="243" ht="21" customHeight="1">
      <x:c r="A243" s="15" t="n">
        <x:v>242</x:v>
      </x:c>
      <x:c r="B243" s="11" t="n">
        <x:v>815.0152309637152</x:v>
      </x:c>
      <x:c r="C243" s="11" t="n">
        <x:v>1145.3916080604397</x:v>
      </x:c>
      <x:c r="D243" s="11" t="n">
        <x:v>1181.0349002646553</x:v>
      </x:c>
      <x:c r="E243" s="11" t="n">
        <x:v>1325.2028012750234</x:v>
      </x:c>
      <x:c r="F243" s="11" t="n">
        <x:v>1420.2219058572023</x:v>
      </x:c>
      <x:c r="G243" s="11" t="n">
        <x:v>1490.4146655225995</x:v>
      </x:c>
      <x:c r="H243" s="11" t="n">
        <x:v>1571.9499125633658</x:v>
      </x:c>
      <x:c r="I243" s="11" t="n">
        <x:v>2109.9942441610156</x:v>
      </x:c>
      <x:c r="J243" s="11" t="n">
        <x:v>2110.2375230634525</x:v>
      </x:c>
      <x:c r="K243" s="11" t="n">
        <x:v>2149.4734494049</x:v>
      </x:c>
    </x:row>
    <x:row r="244" ht="21" customHeight="1">
      <x:c r="A244" s="15" t="n">
        <x:v>243</x:v>
      </x:c>
      <x:c r="B244" s="11" t="n">
        <x:v>902.3451669891488</x:v>
      </x:c>
      <x:c r="C244" s="11" t="n">
        <x:v>910.5444309590787</x:v>
      </x:c>
      <x:c r="D244" s="11" t="n">
        <x:v>943.241656348331</x:v>
      </x:c>
      <x:c r="E244" s="11" t="n">
        <x:v>1025.5477189803119</x:v>
      </x:c>
      <x:c r="F244" s="11" t="n">
        <x:v>1203.7438521874549</x:v>
      </x:c>
      <x:c r="G244" s="11" t="n">
        <x:v>1527.8603344445357</x:v>
      </x:c>
      <x:c r="H244" s="11" t="n">
        <x:v>1544.5624343654642</x:v>
      </x:c>
      <x:c r="I244" s="11" t="n">
        <x:v>1878.4661270550046</x:v>
      </x:c>
      <x:c r="J244" s="11" t="n">
        <x:v>2014.6419317559753</x:v>
      </x:c>
      <x:c r="K244" s="11" t="n">
        <x:v>2030.9127055145361</x:v>
      </x:c>
    </x:row>
    <x:row r="245" ht="21" customHeight="1">
      <x:c r="A245" s="15" t="n">
        <x:v>244</x:v>
      </x:c>
      <x:c r="B245" s="11" t="n">
        <x:v>895.5685886513422</x:v>
      </x:c>
      <x:c r="C245" s="11" t="n">
        <x:v>1023.1300832503099</x:v>
      </x:c>
      <x:c r="D245" s="11" t="n">
        <x:v>1228.2208912139304</x:v>
      </x:c>
      <x:c r="E245" s="11" t="n">
        <x:v>1257.8290687549102</x:v>
      </x:c>
      <x:c r="F245" s="11" t="n">
        <x:v>1294.053433483577</x:v>
      </x:c>
      <x:c r="G245" s="11" t="n">
        <x:v>1428.2523275296478</x:v>
      </x:c>
      <x:c r="H245" s="11" t="n">
        <x:v>1442.5843840109171</x:v>
      </x:c>
      <x:c r="I245" s="11" t="n">
        <x:v>2229.559420055256</x:v>
      </x:c>
      <x:c r="J245" s="11" t="n">
        <x:v>2388.3404558145044</x:v>
      </x:c>
      <x:c r="K245" s="11" t="n">
        <x:v>2693.5797670715788</x:v>
      </x:c>
    </x:row>
    <x:row r="246" ht="21" customHeight="1">
      <x:c r="A246" s="15" t="n">
        <x:v>245</x:v>
      </x:c>
      <x:c r="B246" s="11" t="n">
        <x:v>594.4838635646896</x:v>
      </x:c>
      <x:c r="C246" s="11" t="n">
        <x:v>642.9776906161517</x:v>
      </x:c>
      <x:c r="D246" s="11" t="n">
        <x:v>778.8488908874679</x:v>
      </x:c>
      <x:c r="E246" s="11" t="n">
        <x:v>1071.0183740917387</x:v>
      </x:c>
      <x:c r="F246" s="11" t="n">
        <x:v>1164.5166382485302</x:v>
      </x:c>
      <x:c r="G246" s="11" t="n">
        <x:v>1392.0687679442092</x:v>
      </x:c>
      <x:c r="H246" s="11" t="n">
        <x:v>1570.7715809508377</x:v>
      </x:c>
      <x:c r="I246" s="11" t="n">
        <x:v>1593.848935114703</x:v>
      </x:c>
      <x:c r="J246" s="11" t="n">
        <x:v>1681.4098284513461</x:v>
      </x:c>
      <x:c r="K246" s="11" t="n">
        <x:v>2138.9892506935403</x:v>
      </x:c>
    </x:row>
    <x:row r="247" ht="21" customHeight="1">
      <x:c r="A247" s="15" t="n">
        <x:v>246</x:v>
      </x:c>
      <x:c r="B247" s="11" t="n">
        <x:v>710.0065291979527</x:v>
      </x:c>
      <x:c r="C247" s="11" t="n">
        <x:v>742.9542794995446</x:v>
      </x:c>
      <x:c r="D247" s="11" t="n">
        <x:v>807.4365736129943</x:v>
      </x:c>
      <x:c r="E247" s="11" t="n">
        <x:v>1084.7635746567157</x:v>
      </x:c>
      <x:c r="F247" s="11" t="n">
        <x:v>1210.2824755707825</x:v>
      </x:c>
      <x:c r="G247" s="11" t="n">
        <x:v>1295.8381217252381</x:v>
      </x:c>
      <x:c r="H247" s="11" t="n">
        <x:v>1325.132391452396</x:v>
      </x:c>
      <x:c r="I247" s="11" t="n">
        <x:v>1533.3162338362417</x:v>
      </x:c>
      <x:c r="J247" s="11" t="n">
        <x:v>1915.6581683376721</x:v>
      </x:c>
      <x:c r="K247" s="11" t="n">
        <x:v>1939.6835552735124</x:v>
      </x:c>
    </x:row>
    <x:row r="248" ht="21" customHeight="1">
      <x:c r="A248" s="15" t="n">
        <x:v>247</x:v>
      </x:c>
      <x:c r="B248" s="11" t="n">
        <x:v>652.1797282742203</x:v>
      </x:c>
      <x:c r="C248" s="11" t="n">
        <x:v>921.1169144551965</x:v>
      </x:c>
      <x:c r="D248" s="11" t="n">
        <x:v>1007.1841810553055</x:v>
      </x:c>
      <x:c r="E248" s="11" t="n">
        <x:v>1056.9810959266326</x:v>
      </x:c>
      <x:c r="F248" s="11" t="n">
        <x:v>1430.2073932814903</x:v>
      </x:c>
      <x:c r="G248" s="11" t="n">
        <x:v>1434.6999007887528</x:v>
      </x:c>
      <x:c r="H248" s="11" t="n">
        <x:v>1503.3352280569077</x:v>
      </x:c>
      <x:c r="I248" s="11" t="n">
        <x:v>1845.4625077098112</x:v>
      </x:c>
      <x:c r="J248" s="11" t="n">
        <x:v>2245.214735934112</x:v>
      </x:c>
      <x:c r="K248" s="11" t="n">
        <x:v>2431.938968536411</x:v>
      </x:c>
    </x:row>
    <x:row r="249" ht="21" customHeight="1">
      <x:c r="A249" s="15" t="n">
        <x:v>248</x:v>
      </x:c>
      <x:c r="B249" s="11" t="n">
        <x:v>722.3553135759356</x:v>
      </x:c>
      <x:c r="C249" s="11" t="n">
        <x:v>802.4874341395183</x:v>
      </x:c>
      <x:c r="D249" s="11" t="n">
        <x:v>881.8682508566269</x:v>
      </x:c>
      <x:c r="E249" s="11" t="n">
        <x:v>895.0652226205342</x:v>
      </x:c>
      <x:c r="F249" s="11" t="n">
        <x:v>1170.5310668145014</x:v>
      </x:c>
      <x:c r="G249" s="11" t="n">
        <x:v>1317.3322922770262</x:v>
      </x:c>
      <x:c r="H249" s="11" t="n">
        <x:v>1358.0687579174014</x:v>
      </x:c>
      <x:c r="I249" s="11" t="n">
        <x:v>1451.7398354481863</x:v>
      </x:c>
      <x:c r="J249" s="11" t="n">
        <x:v>1533.4323671885527</x:v>
      </x:c>
      <x:c r="K249" s="11" t="n">
        <x:v>2408.1401707715213</x:v>
      </x:c>
    </x:row>
    <x:row r="250" ht="21" customHeight="1">
      <x:c r="A250" s="15" t="n">
        <x:v>249</x:v>
      </x:c>
      <x:c r="B250" s="11" t="n">
        <x:v>857.9881035325169</x:v>
      </x:c>
      <x:c r="C250" s="11" t="n">
        <x:v>1015.4057246294909</x:v>
      </x:c>
      <x:c r="D250" s="11" t="n">
        <x:v>1070.3236671958307</x:v>
      </x:c>
      <x:c r="E250" s="11" t="n">
        <x:v>1115.24628836792</x:v>
      </x:c>
      <x:c r="F250" s="11" t="n">
        <x:v>1121.135356746342</x:v>
      </x:c>
      <x:c r="G250" s="11" t="n">
        <x:v>1169.8098054542584</x:v>
      </x:c>
      <x:c r="H250" s="11" t="n">
        <x:v>1280.3816510192883</x:v>
      </x:c>
      <x:c r="I250" s="11" t="n">
        <x:v>1458.0978333082644</x:v>
      </x:c>
      <x:c r="J250" s="11" t="n">
        <x:v>1519.633198776499</x:v>
      </x:c>
      <x:c r="K250" s="11" t="n">
        <x:v>1827.1060792105754</x:v>
      </x:c>
    </x:row>
    <x:row r="251" ht="21" customHeight="1">
      <x:c r="A251" s="15" t="n">
        <x:v>250</x:v>
      </x:c>
      <x:c r="B251" s="11" t="n">
        <x:v>529.4478552406832</x:v>
      </x:c>
      <x:c r="C251" s="11" t="n">
        <x:v>651.4846328505633</x:v>
      </x:c>
      <x:c r="D251" s="11" t="n">
        <x:v>746.8660710968443</x:v>
      </x:c>
      <x:c r="E251" s="11" t="n">
        <x:v>785.9757280295539</x:v>
      </x:c>
      <x:c r="F251" s="11" t="n">
        <x:v>883.7539817701239</x:v>
      </x:c>
      <x:c r="G251" s="11" t="n">
        <x:v>1125.2749082176574</x:v>
      </x:c>
      <x:c r="H251" s="11" t="n">
        <x:v>1215.566239230694</x:v>
      </x:c>
      <x:c r="I251" s="11" t="n">
        <x:v>1305.435435780174</x:v>
      </x:c>
      <x:c r="J251" s="11" t="n">
        <x:v>1323.434528967511</x:v>
      </x:c>
      <x:c r="K251" s="11" t="n">
        <x:v>1345.2999915179926</x:v>
      </x:c>
    </x:row>
    <x:row r="252" ht="21" customHeight="1">
      <x:c r="A252" s="15" t="n">
        <x:v>251</x:v>
      </x:c>
      <x:c r="B252" s="11" t="n">
        <x:v>588.9364835277025</x:v>
      </x:c>
      <x:c r="C252" s="11" t="n">
        <x:v>905.5086303531575</x:v>
      </x:c>
      <x:c r="D252" s="11" t="n">
        <x:v>907.3669901014794</x:v>
      </x:c>
      <x:c r="E252" s="11" t="n">
        <x:v>1053.7464989567889</x:v>
      </x:c>
      <x:c r="F252" s="11" t="n">
        <x:v>1219.6980046220885</x:v>
      </x:c>
      <x:c r="G252" s="11" t="n">
        <x:v>1429.8703239529311</x:v>
      </x:c>
      <x:c r="H252" s="11" t="n">
        <x:v>1622.7323217516519</x:v>
      </x:c>
      <x:c r="I252" s="11" t="n">
        <x:v>1818.4827088238364</x:v>
      </x:c>
      <x:c r="J252" s="11" t="n">
        <x:v>2505.3585688100447</x:v>
      </x:c>
      <x:c r="K252" s="11" t="n">
        <x:v>3276.958523239869</x:v>
      </x:c>
    </x:row>
    <x:row r="253" ht="21" customHeight="1">
      <x:c r="A253" s="15" t="n">
        <x:v>252</x:v>
      </x:c>
      <x:c r="B253" s="11" t="n">
        <x:v>507.294742433098</x:v>
      </x:c>
      <x:c r="C253" s="11" t="n">
        <x:v>705.3592519589339</x:v>
      </x:c>
      <x:c r="D253" s="11" t="n">
        <x:v>1015.0202286662239</x:v>
      </x:c>
      <x:c r="E253" s="11" t="n">
        <x:v>1117.1654412915204</x:v>
      </x:c>
      <x:c r="F253" s="11" t="n">
        <x:v>1148.188170034868</x:v>
      </x:c>
      <x:c r="G253" s="11" t="n">
        <x:v>1500.852754016432</x:v>
      </x:c>
      <x:c r="H253" s="11" t="n">
        <x:v>1672.5062135205878</x:v>
      </x:c>
      <x:c r="I253" s="11" t="n">
        <x:v>1718.032538536288</x:v>
      </x:c>
      <x:c r="J253" s="11" t="n">
        <x:v>1839.0372543994968</x:v>
      </x:c>
      <x:c r="K253" s="11" t="n">
        <x:v>3158.05772465213</x:v>
      </x:c>
    </x:row>
    <x:row r="254" ht="21" customHeight="1">
      <x:c r="A254" s="15" t="n">
        <x:v>253</x:v>
      </x:c>
      <x:c r="B254" s="11" t="n">
        <x:v>664.6062708014081</x:v>
      </x:c>
      <x:c r="C254" s="11" t="n">
        <x:v>896.7883449015633</x:v>
      </x:c>
      <x:c r="D254" s="11" t="n">
        <x:v>961.9338257400955</x:v>
      </x:c>
      <x:c r="E254" s="11" t="n">
        <x:v>1039.6846258152436</x:v>
      </x:c>
      <x:c r="F254" s="11" t="n">
        <x:v>1040.1036879801723</x:v>
      </x:c>
      <x:c r="G254" s="11" t="n">
        <x:v>1067.531268437904</x:v>
      </x:c>
      <x:c r="H254" s="11" t="n">
        <x:v>1073.6218428547609</x:v>
      </x:c>
      <x:c r="I254" s="11" t="n">
        <x:v>1764.2314272546291</x:v>
      </x:c>
      <x:c r="J254" s="11" t="n">
        <x:v>1768.6903540082678</x:v>
      </x:c>
      <x:c r="K254" s="11" t="n">
        <x:v>2066.756018283804</x:v>
      </x:c>
    </x:row>
    <x:row r="255" ht="21" customHeight="1">
      <x:c r="A255" s="15" t="n">
        <x:v>254</x:v>
      </x:c>
      <x:c r="B255" s="11" t="n">
        <x:v>875.2949350123345</x:v>
      </x:c>
      <x:c r="C255" s="11" t="n">
        <x:v>917.5278835963277</x:v>
      </x:c>
      <x:c r="D255" s="11" t="n">
        <x:v>1074.9612273064445</x:v>
      </x:c>
      <x:c r="E255" s="11" t="n">
        <x:v>1339.6792666977772</x:v>
      </x:c>
      <x:c r="F255" s="11" t="n">
        <x:v>1404.983780514368</x:v>
      </x:c>
      <x:c r="G255" s="11" t="n">
        <x:v>1667.357103781079</x:v>
      </x:c>
      <x:c r="H255" s="11" t="n">
        <x:v>1903.594384369877</x:v>
      </x:c>
      <x:c r="I255" s="11" t="n">
        <x:v>2127.299640613241</x:v>
      </x:c>
      <x:c r="J255" s="11" t="n">
        <x:v>2173.0905753106</x:v>
      </x:c>
      <x:c r="K255" s="11" t="n">
        <x:v>2399.365102042834</x:v>
      </x:c>
    </x:row>
    <x:row r="256" ht="21" customHeight="1">
      <x:c r="A256" s="15" t="n">
        <x:v>255</x:v>
      </x:c>
      <x:c r="B256" s="11" t="n">
        <x:v>660.6927915544801</x:v>
      </x:c>
      <x:c r="C256" s="11" t="n">
        <x:v>753.6920377259926</x:v>
      </x:c>
      <x:c r="D256" s="11" t="n">
        <x:v>767.1856410380447</x:v>
      </x:c>
      <x:c r="E256" s="11" t="n">
        <x:v>950.1362081826366</x:v>
      </x:c>
      <x:c r="F256" s="11" t="n">
        <x:v>987.25118174375</x:v>
      </x:c>
      <x:c r="G256" s="11" t="n">
        <x:v>1448.0025113774473</x:v>
      </x:c>
      <x:c r="H256" s="11" t="n">
        <x:v>1762.5930706917488</x:v>
      </x:c>
      <x:c r="I256" s="11" t="n">
        <x:v>1806.0627171527558</x:v>
      </x:c>
      <x:c r="J256" s="11" t="n">
        <x:v>1879.554528162539</x:v>
      </x:c>
      <x:c r="K256" s="11" t="n">
        <x:v>2904.735690185156</x:v>
      </x:c>
    </x:row>
    <x:row r="257" ht="21" customHeight="1">
      <x:c r="A257" s="15" t="n">
        <x:v>256</x:v>
      </x:c>
      <x:c r="B257" s="11" t="n">
        <x:v>537.9716652208562</x:v>
      </x:c>
      <x:c r="C257" s="11" t="n">
        <x:v>642.763510284868</x:v>
      </x:c>
      <x:c r="D257" s="11" t="n">
        <x:v>653.4619690252896</x:v>
      </x:c>
      <x:c r="E257" s="11" t="n">
        <x:v>965.9866572459682</x:v>
      </x:c>
      <x:c r="F257" s="11" t="n">
        <x:v>1020.9563753165304</x:v>
      </x:c>
      <x:c r="G257" s="11" t="n">
        <x:v>1140.148951313749</x:v>
      </x:c>
      <x:c r="H257" s="11" t="n">
        <x:v>1554.6407480500166</x:v>
      </x:c>
      <x:c r="I257" s="11" t="n">
        <x:v>1591.4473881781055</x:v>
      </x:c>
      <x:c r="J257" s="11" t="n">
        <x:v>1737.930738488992</x:v>
      </x:c>
      <x:c r="K257" s="11" t="n">
        <x:v>1944.6922964524435</x:v>
      </x:c>
    </x:row>
    <x:row r="258" ht="21" customHeight="1">
      <x:c r="A258" s="15" t="n">
        <x:v>257</x:v>
      </x:c>
      <x:c r="B258" s="11" t="n">
        <x:v>609.2587068868731</x:v>
      </x:c>
      <x:c r="C258" s="11" t="n">
        <x:v>907.1950170599288</x:v>
      </x:c>
      <x:c r="D258" s="11" t="n">
        <x:v>1014.9537541726802</x:v>
      </x:c>
      <x:c r="E258" s="11" t="n">
        <x:v>1046.3049378781213</x:v>
      </x:c>
      <x:c r="F258" s="11" t="n">
        <x:v>1155.0913758432666</x:v>
      </x:c>
      <x:c r="G258" s="11" t="n">
        <x:v>1284.5342388365375</x:v>
      </x:c>
      <x:c r="H258" s="11" t="n">
        <x:v>1686.0010058533205</x:v>
      </x:c>
      <x:c r="I258" s="11" t="n">
        <x:v>1701.9812393072268</x:v>
      </x:c>
      <x:c r="J258" s="11" t="n">
        <x:v>1777.0396386209577</x:v>
      </x:c>
      <x:c r="K258" s="11" t="n">
        <x:v>2067.5466099005225</x:v>
      </x:c>
    </x:row>
    <x:row r="259" ht="21" customHeight="1">
      <x:c r="A259" s="15" t="n">
        <x:v>258</x:v>
      </x:c>
      <x:c r="B259" s="11" t="n">
        <x:v>806.0860265850183</x:v>
      </x:c>
      <x:c r="C259" s="11" t="n">
        <x:v>1028.9943578391121</x:v>
      </x:c>
      <x:c r="D259" s="11" t="n">
        <x:v>1108.6355154218554</x:v>
      </x:c>
      <x:c r="E259" s="11" t="n">
        <x:v>1136.8166036517623</x:v>
      </x:c>
      <x:c r="F259" s="11" t="n">
        <x:v>1333.9517207033764</x:v>
      </x:c>
      <x:c r="G259" s="11" t="n">
        <x:v>1377.4145061261688</x:v>
      </x:c>
      <x:c r="H259" s="11" t="n">
        <x:v>1441.0705749340736</x:v>
      </x:c>
      <x:c r="I259" s="11" t="n">
        <x:v>1543.0919942268206</x:v>
      </x:c>
      <x:c r="J259" s="11" t="n">
        <x:v>1594.8921023821554</x:v>
      </x:c>
      <x:c r="K259" s="11" t="n">
        <x:v>1886.9314731881489</x:v>
      </x:c>
    </x:row>
    <x:row r="260" ht="21" customHeight="1">
      <x:c r="A260" s="15" t="n">
        <x:v>259</x:v>
      </x:c>
      <x:c r="B260" s="11" t="n">
        <x:v>570.6249335156097</x:v>
      </x:c>
      <x:c r="C260" s="11" t="n">
        <x:v>745.378856391257</x:v>
      </x:c>
      <x:c r="D260" s="11" t="n">
        <x:v>774.9687720260355</x:v>
      </x:c>
      <x:c r="E260" s="11" t="n">
        <x:v>803.9178093228296</x:v>
      </x:c>
      <x:c r="F260" s="11" t="n">
        <x:v>836.9774030375172</x:v>
      </x:c>
      <x:c r="G260" s="11" t="n">
        <x:v>1022.2010206587773</x:v>
      </x:c>
      <x:c r="H260" s="11" t="n">
        <x:v>1112.165063769856</x:v>
      </x:c>
      <x:c r="I260" s="11" t="n">
        <x:v>1436.44871622939</x:v>
      </x:c>
      <x:c r="J260" s="11" t="n">
        <x:v>1577.3717160578155</x:v>
      </x:c>
      <x:c r="K260" s="11" t="n">
        <x:v>1686.94174795986</x:v>
      </x:c>
    </x:row>
    <x:row r="261" ht="21" customHeight="1">
      <x:c r="A261" s="15" t="n">
        <x:v>260</x:v>
      </x:c>
      <x:c r="B261" s="11" t="n">
        <x:v>702.3701184247452</x:v>
      </x:c>
      <x:c r="C261" s="11" t="n">
        <x:v>820.4829441579132</x:v>
      </x:c>
      <x:c r="D261" s="11" t="n">
        <x:v>956.8591455009457</x:v>
      </x:c>
      <x:c r="E261" s="11" t="n">
        <x:v>968.375871905786</x:v>
      </x:c>
      <x:c r="F261" s="11" t="n">
        <x:v>1051.1077436873852</x:v>
      </x:c>
      <x:c r="G261" s="11" t="n">
        <x:v>1084.25249450907</x:v>
      </x:c>
      <x:c r="H261" s="11" t="n">
        <x:v>1121.382577575925</x:v>
      </x:c>
      <x:c r="I261" s="11" t="n">
        <x:v>1123.494897370372</x:v>
      </x:c>
      <x:c r="J261" s="11" t="n">
        <x:v>1484.7937533430274</x:v>
      </x:c>
      <x:c r="K261" s="11" t="n">
        <x:v>2771.419666510659</x:v>
      </x:c>
    </x:row>
    <x:row r="262" ht="21" customHeight="1">
      <x:c r="A262" s="15" t="n">
        <x:v>261</x:v>
      </x:c>
      <x:c r="B262" s="11" t="n">
        <x:v>744.7245124130296</x:v>
      </x:c>
      <x:c r="C262" s="11" t="n">
        <x:v>927.9432038064389</x:v>
      </x:c>
      <x:c r="D262" s="11" t="n">
        <x:v>954.8722914974504</x:v>
      </x:c>
      <x:c r="E262" s="11" t="n">
        <x:v>1187.6034595704302</x:v>
      </x:c>
      <x:c r="F262" s="11" t="n">
        <x:v>1491.256708536531</x:v>
      </x:c>
      <x:c r="G262" s="11" t="n">
        <x:v>1810.1946324364117</x:v>
      </x:c>
      <x:c r="H262" s="11" t="n">
        <x:v>2086.581315110602</x:v>
      </x:c>
      <x:c r="I262" s="11" t="n">
        <x:v>2097.314575950929</x:v>
      </x:c>
      <x:c r="J262" s="11" t="n">
        <x:v>2327.6902010031736</x:v>
      </x:c>
      <x:c r="K262" s="11" t="n">
        <x:v>2623.884453226945</x:v>
      </x:c>
    </x:row>
    <x:row r="263" ht="21" customHeight="1">
      <x:c r="A263" s="15" t="n">
        <x:v>262</x:v>
      </x:c>
      <x:c r="B263" s="11" t="n">
        <x:v>575.1153594538825</x:v>
      </x:c>
      <x:c r="C263" s="11" t="n">
        <x:v>577.0037733349802</x:v>
      </x:c>
      <x:c r="D263" s="11" t="n">
        <x:v>770.8883319474357</x:v>
      </x:c>
      <x:c r="E263" s="11" t="n">
        <x:v>867.2685668560249</x:v>
      </x:c>
      <x:c r="F263" s="11" t="n">
        <x:v>1337.8708946370425</x:v>
      </x:c>
      <x:c r="G263" s="11" t="n">
        <x:v>1532.924007275255</x:v>
      </x:c>
      <x:c r="H263" s="11" t="n">
        <x:v>1548.7652513435364</x:v>
      </x:c>
      <x:c r="I263" s="11" t="n">
        <x:v>1760.2977257330128</x:v>
      </x:c>
      <x:c r="J263" s="11" t="n">
        <x:v>1818.7142741501457</x:v>
      </x:c>
      <x:c r="K263" s="11" t="n">
        <x:v>1952.578183079983</x:v>
      </x:c>
    </x:row>
    <x:row r="264" ht="21" customHeight="1">
      <x:c r="A264" s="15" t="n">
        <x:v>263</x:v>
      </x:c>
      <x:c r="B264" s="11" t="n">
        <x:v>603.0409506964736</x:v>
      </x:c>
      <x:c r="C264" s="11" t="n">
        <x:v>700.0314998346544</x:v>
      </x:c>
      <x:c r="D264" s="11" t="n">
        <x:v>728.338794921466</x:v>
      </x:c>
      <x:c r="E264" s="11" t="n">
        <x:v>954.5393765973564</x:v>
      </x:c>
      <x:c r="F264" s="11" t="n">
        <x:v>1013.7781569826265</x:v>
      </x:c>
      <x:c r="G264" s="11" t="n">
        <x:v>1281.1918342221488</x:v>
      </x:c>
      <x:c r="H264" s="11" t="n">
        <x:v>1642.3625315207148</x:v>
      </x:c>
      <x:c r="I264" s="11" t="n">
        <x:v>2160.610230667406</x:v>
      </x:c>
      <x:c r="J264" s="11" t="n">
        <x:v>2184.9305312927645</x:v>
      </x:c>
      <x:c r="K264" s="11" t="n">
        <x:v>2865.9768425941847</x:v>
      </x:c>
    </x:row>
    <x:row r="265" ht="21" customHeight="1">
      <x:c r="A265" s="15" t="n">
        <x:v>264</x:v>
      </x:c>
      <x:c r="B265" s="11" t="n">
        <x:v>537.9900865470241</x:v>
      </x:c>
      <x:c r="C265" s="11" t="n">
        <x:v>615.6837918703576</x:v>
      </x:c>
      <x:c r="D265" s="11" t="n">
        <x:v>869.5475574541074</x:v>
      </x:c>
      <x:c r="E265" s="11" t="n">
        <x:v>968.5611530468022</x:v>
      </x:c>
      <x:c r="F265" s="11" t="n">
        <x:v>971.4683245499764</x:v>
      </x:c>
      <x:c r="G265" s="11" t="n">
        <x:v>1263.0978046096209</x:v>
      </x:c>
      <x:c r="H265" s="11" t="n">
        <x:v>1356.1651509087792</x:v>
      </x:c>
      <x:c r="I265" s="11" t="n">
        <x:v>1482.480943211554</x:v>
      </x:c>
      <x:c r="J265" s="11" t="n">
        <x:v>1863.3079600230453</x:v>
      </x:c>
      <x:c r="K265" s="11" t="n">
        <x:v>1917.4321313255016</x:v>
      </x:c>
    </x:row>
    <x:row r="266" ht="21" customHeight="1">
      <x:c r="A266" s="15" t="n">
        <x:v>265</x:v>
      </x:c>
      <x:c r="B266" s="11" t="n">
        <x:v>1194.4027645219676</x:v>
      </x:c>
      <x:c r="C266" s="11" t="n">
        <x:v>1290.6057367111512</x:v>
      </x:c>
      <x:c r="D266" s="11" t="n">
        <x:v>1392.078174741451</x:v>
      </x:c>
      <x:c r="E266" s="11" t="n">
        <x:v>1411.0721233258519</x:v>
      </x:c>
      <x:c r="F266" s="11" t="n">
        <x:v>1623.7737938599128</x:v>
      </x:c>
      <x:c r="G266" s="11" t="n">
        <x:v>1638.9580833551195</x:v>
      </x:c>
      <x:c r="H266" s="11" t="n">
        <x:v>1749.9495073643175</x:v>
      </x:c>
      <x:c r="I266" s="11" t="n">
        <x:v>1794.7188906405709</x:v>
      </x:c>
      <x:c r="J266" s="11" t="n">
        <x:v>2756.843780794833</x:v>
      </x:c>
      <x:c r="K266" s="11" t="n">
        <x:v>2856.6404713923384</x:v>
      </x:c>
    </x:row>
    <x:row r="267" ht="21" customHeight="1">
      <x:c r="A267" s="15" t="n">
        <x:v>266</x:v>
      </x:c>
      <x:c r="B267" s="11" t="n">
        <x:v>727.3290817754969</x:v>
      </x:c>
      <x:c r="C267" s="11" t="n">
        <x:v>968.5472458804254</x:v>
      </x:c>
      <x:c r="D267" s="11" t="n">
        <x:v>1018.0563056159416</x:v>
      </x:c>
      <x:c r="E267" s="11" t="n">
        <x:v>1057.8976035361115</x:v>
      </x:c>
      <x:c r="F267" s="11" t="n">
        <x:v>1138.3192513760905</x:v>
      </x:c>
      <x:c r="G267" s="11" t="n">
        <x:v>1171.1096053138112</x:v>
      </x:c>
      <x:c r="H267" s="11" t="n">
        <x:v>1188.7348350743898</x:v>
      </x:c>
      <x:c r="I267" s="11" t="n">
        <x:v>1433.7925345381896</x:v>
      </x:c>
      <x:c r="J267" s="11" t="n">
        <x:v>1489.7231240014762</x:v>
      </x:c>
      <x:c r="K267" s="11" t="n">
        <x:v>3403.2329117531076</x:v>
      </x:c>
    </x:row>
    <x:row r="268" ht="21" customHeight="1">
      <x:c r="A268" s="15" t="n">
        <x:v>267</x:v>
      </x:c>
      <x:c r="B268" s="11" t="n">
        <x:v>599.1220875563891</x:v>
      </x:c>
      <x:c r="C268" s="11" t="n">
        <x:v>616.4160723855684</x:v>
      </x:c>
      <x:c r="D268" s="11" t="n">
        <x:v>775.3707183887483</x:v>
      </x:c>
      <x:c r="E268" s="11" t="n">
        <x:v>813.8746821234549</x:v>
      </x:c>
      <x:c r="F268" s="11" t="n">
        <x:v>1091.9736778839201</x:v>
      </x:c>
      <x:c r="G268" s="11" t="n">
        <x:v>1188.3477141376334</x:v>
      </x:c>
      <x:c r="H268" s="11" t="n">
        <x:v>1424.1878871230792</x:v>
      </x:c>
      <x:c r="I268" s="11" t="n">
        <x:v>1461.620139845922</x:v>
      </x:c>
      <x:c r="J268" s="11" t="n">
        <x:v>1713.5362440513634</x:v>
      </x:c>
      <x:c r="K268" s="11" t="n">
        <x:v>2056.917982239105</x:v>
      </x:c>
    </x:row>
    <x:row r="269" ht="21" customHeight="1">
      <x:c r="A269" s="15" t="n">
        <x:v>268</x:v>
      </x:c>
      <x:c r="B269" s="11" t="n">
        <x:v>632.896892366017</x:v>
      </x:c>
      <x:c r="C269" s="11" t="n">
        <x:v>649.016481808851</x:v>
      </x:c>
      <x:c r="D269" s="11" t="n">
        <x:v>655.6644886741759</x:v>
      </x:c>
      <x:c r="E269" s="11" t="n">
        <x:v>753.9034034720522</x:v>
      </x:c>
      <x:c r="F269" s="11" t="n">
        <x:v>1295.8854998550696</x:v>
      </x:c>
      <x:c r="G269" s="11" t="n">
        <x:v>1455.8133232802013</x:v>
      </x:c>
      <x:c r="H269" s="11" t="n">
        <x:v>1516.1469632703174</x:v>
      </x:c>
      <x:c r="I269" s="11" t="n">
        <x:v>1633.3935142602365</x:v>
      </x:c>
      <x:c r="J269" s="11" t="n">
        <x:v>1990.2915618748953</x:v>
      </x:c>
      <x:c r="K269" s="11" t="n">
        <x:v>2627.402624838696</x:v>
      </x:c>
    </x:row>
    <x:row r="270" ht="21" customHeight="1">
      <x:c r="A270" s="15" t="n">
        <x:v>269</x:v>
      </x:c>
      <x:c r="B270" s="11" t="n">
        <x:v>688.4924967972744</x:v>
      </x:c>
      <x:c r="C270" s="11" t="n">
        <x:v>875.2110983387041</x:v>
      </x:c>
      <x:c r="D270" s="11" t="n">
        <x:v>951.549509867976</x:v>
      </x:c>
      <x:c r="E270" s="11" t="n">
        <x:v>1030.9777541590706</x:v>
      </x:c>
      <x:c r="F270" s="11" t="n">
        <x:v>1044.4295686579244</x:v>
      </x:c>
      <x:c r="G270" s="11" t="n">
        <x:v>1148.6302409837422</x:v>
      </x:c>
      <x:c r="H270" s="11" t="n">
        <x:v>1415.2917909408939</x:v>
      </x:c>
      <x:c r="I270" s="11" t="n">
        <x:v>1526.2962864542176</x:v>
      </x:c>
      <x:c r="J270" s="11" t="n">
        <x:v>1791.9707953768288</x:v>
      </x:c>
      <x:c r="K270" s="11" t="n">
        <x:v>2066.6234343677575</x:v>
      </x:c>
    </x:row>
    <x:row r="271" ht="21" customHeight="1">
      <x:c r="A271" s="15" t="n">
        <x:v>270</x:v>
      </x:c>
      <x:c r="B271" s="11" t="n">
        <x:v>645.6216091541389</x:v>
      </x:c>
      <x:c r="C271" s="11" t="n">
        <x:v>811.1353221075622</x:v>
      </x:c>
      <x:c r="D271" s="11" t="n">
        <x:v>930.5064302543838</x:v>
      </x:c>
      <x:c r="E271" s="11" t="n">
        <x:v>987.4384242658596</x:v>
      </x:c>
      <x:c r="F271" s="11" t="n">
        <x:v>1021.1211698200564</x:v>
      </x:c>
      <x:c r="G271" s="11" t="n">
        <x:v>1053.2528578903714</x:v>
      </x:c>
      <x:c r="H271" s="11" t="n">
        <x:v>1164.1810691405876</x:v>
      </x:c>
      <x:c r="I271" s="11" t="n">
        <x:v>1168.8507007224482</x:v>
      </x:c>
      <x:c r="J271" s="11" t="n">
        <x:v>1498.3355106448953</x:v>
      </x:c>
      <x:c r="K271" s="11" t="n">
        <x:v>1736.889952715202</x:v>
      </x:c>
    </x:row>
    <x:row r="272" ht="21" customHeight="1">
      <x:c r="A272" s="15" t="n">
        <x:v>271</x:v>
      </x:c>
      <x:c r="B272" s="11" t="n">
        <x:v>519.2394528408722</x:v>
      </x:c>
      <x:c r="C272" s="11" t="n">
        <x:v>587.1332158586866</x:v>
      </x:c>
      <x:c r="D272" s="11" t="n">
        <x:v>790.0064731831749</x:v>
      </x:c>
      <x:c r="E272" s="11" t="n">
        <x:v>815.7204225267714</x:v>
      </x:c>
      <x:c r="F272" s="11" t="n">
        <x:v>967.3391950625453</x:v>
      </x:c>
      <x:c r="G272" s="11" t="n">
        <x:v>991.1928642627438</x:v>
      </x:c>
      <x:c r="H272" s="11" t="n">
        <x:v>1113.9395301048999</x:v>
      </x:c>
      <x:c r="I272" s="11" t="n">
        <x:v>1227.347383945114</x:v>
      </x:c>
      <x:c r="J272" s="11" t="n">
        <x:v>1346.444188557433</x:v>
      </x:c>
      <x:c r="K272" s="11" t="n">
        <x:v>1356.3817908607273</x:v>
      </x:c>
    </x:row>
    <x:row r="273" ht="21" customHeight="1">
      <x:c r="A273" s="15" t="n">
        <x:v>272</x:v>
      </x:c>
      <x:c r="B273" s="11" t="n">
        <x:v>665.0437251004972</x:v>
      </x:c>
      <x:c r="C273" s="11" t="n">
        <x:v>810.7127103164331</x:v>
      </x:c>
      <x:c r="D273" s="11" t="n">
        <x:v>940.6402873060781</x:v>
      </x:c>
      <x:c r="E273" s="11" t="n">
        <x:v>1040.290107255224</x:v>
      </x:c>
      <x:c r="F273" s="11" t="n">
        <x:v>1057.5303771046938</x:v>
      </x:c>
      <x:c r="G273" s="11" t="n">
        <x:v>1262.733386990673</x:v>
      </x:c>
      <x:c r="H273" s="11" t="n">
        <x:v>1362.7735666124659</x:v>
      </x:c>
      <x:c r="I273" s="11" t="n">
        <x:v>1425.6311434190368</x:v>
      </x:c>
      <x:c r="J273" s="11" t="n">
        <x:v>1850.9799349272841</x:v>
      </x:c>
      <x:c r="K273" s="11" t="n">
        <x:v>3338.2435477451554</x:v>
      </x:c>
    </x:row>
    <x:row r="274" ht="21" customHeight="1">
      <x:c r="A274" s="15" t="n">
        <x:v>273</x:v>
      </x:c>
      <x:c r="B274" s="11" t="n">
        <x:v>539.005124131427</x:v>
      </x:c>
      <x:c r="C274" s="11" t="n">
        <x:v>813.9402311464116</x:v>
      </x:c>
      <x:c r="D274" s="11" t="n">
        <x:v>1016.5234683446221</x:v>
      </x:c>
      <x:c r="E274" s="11" t="n">
        <x:v>1095.3095352703801</x:v>
      </x:c>
      <x:c r="F274" s="11" t="n">
        <x:v>1503.1436723524926</x:v>
      </x:c>
      <x:c r="G274" s="11" t="n">
        <x:v>1550.9621557744167</x:v>
      </x:c>
      <x:c r="H274" s="11" t="n">
        <x:v>1585.1695974269446</x:v>
      </x:c>
      <x:c r="I274" s="11" t="n">
        <x:v>1785.3624274381395</x:v>
      </x:c>
      <x:c r="J274" s="11" t="n">
        <x:v>1929.319618661576</x:v>
      </x:c>
      <x:c r="K274" s="11" t="n">
        <x:v>2184.6583207438534</x:v>
      </x:c>
    </x:row>
    <x:row r="275" ht="21" customHeight="1">
      <x:c r="A275" s="15" t="n">
        <x:v>274</x:v>
      </x:c>
      <x:c r="B275" s="11" t="n">
        <x:v>757.0534977794437</x:v>
      </x:c>
      <x:c r="C275" s="11" t="n">
        <x:v>793.9245843175888</x:v>
      </x:c>
      <x:c r="D275" s="11" t="n">
        <x:v>895.0004666517834</x:v>
      </x:c>
      <x:c r="E275" s="11" t="n">
        <x:v>937.661990949553</x:v>
      </x:c>
      <x:c r="F275" s="11" t="n">
        <x:v>975.2142991377218</x:v>
      </x:c>
      <x:c r="G275" s="11" t="n">
        <x:v>1247.3238052066274</x:v>
      </x:c>
      <x:c r="H275" s="11" t="n">
        <x:v>1292.968546269804</x:v>
      </x:c>
      <x:c r="I275" s="11" t="n">
        <x:v>1320.8857191341203</x:v>
      </x:c>
      <x:c r="J275" s="11" t="n">
        <x:v>1584.8100208075332</x:v>
      </x:c>
      <x:c r="K275" s="11" t="n">
        <x:v>2410.8551967633593</x:v>
      </x:c>
    </x:row>
    <x:row r="276" ht="21" customHeight="1">
      <x:c r="A276" s="15" t="n">
        <x:v>275</x:v>
      </x:c>
      <x:c r="B276" s="11" t="n">
        <x:v>600.9953242671918</x:v>
      </x:c>
      <x:c r="C276" s="11" t="n">
        <x:v>698.6210638004845</x:v>
      </x:c>
      <x:c r="D276" s="11" t="n">
        <x:v>940.8632877234745</x:v>
      </x:c>
      <x:c r="E276" s="11" t="n">
        <x:v>1006.1652276298337</x:v>
      </x:c>
      <x:c r="F276" s="11" t="n">
        <x:v>1173.3955478442815</x:v>
      </x:c>
      <x:c r="G276" s="11" t="n">
        <x:v>1411.7361294654934</x:v>
      </x:c>
      <x:c r="H276" s="11" t="n">
        <x:v>1461.1092025044645</x:v>
      </x:c>
      <x:c r="I276" s="11" t="n">
        <x:v>1663.8580366846063</x:v>
      </x:c>
      <x:c r="J276" s="11" t="n">
        <x:v>1811.9815598844211</x:v>
      </x:c>
      <x:c r="K276" s="11" t="n">
        <x:v>2123.615397041417</x:v>
      </x:c>
    </x:row>
    <x:row r="277" ht="21" customHeight="1">
      <x:c r="A277" s="15" t="n">
        <x:v>276</x:v>
      </x:c>
      <x:c r="B277" s="11" t="n">
        <x:v>519.9639193690375</x:v>
      </x:c>
      <x:c r="C277" s="11" t="n">
        <x:v>638.241078598664</x:v>
      </x:c>
      <x:c r="D277" s="11" t="n">
        <x:v>684.3970247024668</x:v>
      </x:c>
      <x:c r="E277" s="11" t="n">
        <x:v>904.7099654843174</x:v>
      </x:c>
      <x:c r="F277" s="11" t="n">
        <x:v>1145.104825699351</x:v>
      </x:c>
      <x:c r="G277" s="11" t="n">
        <x:v>1238.5449554874187</x:v>
      </x:c>
      <x:c r="H277" s="11" t="n">
        <x:v>1447.3832305294222</x:v>
      </x:c>
      <x:c r="I277" s="11" t="n">
        <x:v>1580.991327203663</x:v>
      </x:c>
      <x:c r="J277" s="11" t="n">
        <x:v>2197.012850754869</x:v>
      </x:c>
      <x:c r="K277" s="11" t="n">
        <x:v>2222.365295313747</x:v>
      </x:c>
    </x:row>
    <x:row r="278" ht="21" customHeight="1">
      <x:c r="A278" s="15" t="n">
        <x:v>277</x:v>
      </x:c>
      <x:c r="B278" s="11" t="n">
        <x:v>558.0159448862889</x:v>
      </x:c>
      <x:c r="C278" s="11" t="n">
        <x:v>666.7640881708743</x:v>
      </x:c>
      <x:c r="D278" s="11" t="n">
        <x:v>726.468568171312</x:v>
      </x:c>
      <x:c r="E278" s="11" t="n">
        <x:v>899.6116536926108</x:v>
      </x:c>
      <x:c r="F278" s="11" t="n">
        <x:v>1175.3820175693859</x:v>
      </x:c>
      <x:c r="G278" s="11" t="n">
        <x:v>1611.60434605554</x:v>
      </x:c>
      <x:c r="H278" s="11" t="n">
        <x:v>1627.7575846105512</x:v>
      </x:c>
      <x:c r="I278" s="11" t="n">
        <x:v>1633.224707868181</x:v>
      </x:c>
      <x:c r="J278" s="11" t="n">
        <x:v>2102.1236367677466</x:v>
      </x:c>
      <x:c r="K278" s="11" t="n">
        <x:v>2412.783360419161</x:v>
      </x:c>
    </x:row>
    <x:row r="279" ht="21" customHeight="1">
      <x:c r="A279" s="15" t="n">
        <x:v>278</x:v>
      </x:c>
      <x:c r="B279" s="11" t="n">
        <x:v>614.5282603963926</x:v>
      </x:c>
      <x:c r="C279" s="11" t="n">
        <x:v>740.7909103674459</x:v>
      </x:c>
      <x:c r="D279" s="11" t="n">
        <x:v>864.2808616550362</x:v>
      </x:c>
      <x:c r="E279" s="11" t="n">
        <x:v>1136.1239406116492</x:v>
      </x:c>
      <x:c r="F279" s="11" t="n">
        <x:v>1167.0061004499794</x:v>
      </x:c>
      <x:c r="G279" s="11" t="n">
        <x:v>1317.7657305897542</x:v>
      </x:c>
      <x:c r="H279" s="11" t="n">
        <x:v>1416.940757049059</x:v>
      </x:c>
      <x:c r="I279" s="11" t="n">
        <x:v>1499.5100020742964</x:v>
      </x:c>
      <x:c r="J279" s="11" t="n">
        <x:v>1785.4799720449037</x:v>
      </x:c>
      <x:c r="K279" s="11" t="n">
        <x:v>1881.079501946781</x:v>
      </x:c>
    </x:row>
    <x:row r="280" ht="21" customHeight="1">
      <x:c r="A280" s="15" t="n">
        <x:v>279</x:v>
      </x:c>
      <x:c r="B280" s="11" t="n">
        <x:v>966.8054140590045</x:v>
      </x:c>
      <x:c r="C280" s="11" t="n">
        <x:v>1216.6167364235453</x:v>
      </x:c>
      <x:c r="D280" s="11" t="n">
        <x:v>1299.6511037562996</x:v>
      </x:c>
      <x:c r="E280" s="11" t="n">
        <x:v>1399.7900618856474</x:v>
      </x:c>
      <x:c r="F280" s="11" t="n">
        <x:v>1528.9689027396444</x:v>
      </x:c>
      <x:c r="G280" s="11" t="n">
        <x:v>1658.2699864143583</x:v>
      </x:c>
      <x:c r="H280" s="11" t="n">
        <x:v>1691.78955931899</x:v>
      </x:c>
      <x:c r="I280" s="11" t="n">
        <x:v>1751.0241269068583</x:v>
      </x:c>
      <x:c r="J280" s="11" t="n">
        <x:v>1833.6794520997535</x:v>
      </x:c>
      <x:c r="K280" s="11" t="n">
        <x:v>3142.8711154284247</x:v>
      </x:c>
    </x:row>
    <x:row r="281" ht="21" customHeight="1">
      <x:c r="A281" s="15" t="n">
        <x:v>280</x:v>
      </x:c>
      <x:c r="B281" s="11" t="n">
        <x:v>762.8095452740779</x:v>
      </x:c>
      <x:c r="C281" s="11" t="n">
        <x:v>771.4039601734451</x:v>
      </x:c>
      <x:c r="D281" s="11" t="n">
        <x:v>946.6610270440784</x:v>
      </x:c>
      <x:c r="E281" s="11" t="n">
        <x:v>970.4295162803976</x:v>
      </x:c>
      <x:c r="F281" s="11" t="n">
        <x:v>1002.4835474899057</x:v>
      </x:c>
      <x:c r="G281" s="11" t="n">
        <x:v>1157.630455053876</x:v>
      </x:c>
      <x:c r="H281" s="11" t="n">
        <x:v>1261.2815026300727</x:v>
      </x:c>
      <x:c r="I281" s="11" t="n">
        <x:v>1344.0791541563958</x:v>
      </x:c>
      <x:c r="J281" s="11" t="n">
        <x:v>1535.7517335653436</x:v>
      </x:c>
      <x:c r="K281" s="11" t="n">
        <x:v>1749.7635814679902</x:v>
      </x:c>
    </x:row>
    <x:row r="282" ht="21" customHeight="1">
      <x:c r="A282" s="15" t="n">
        <x:v>281</x:v>
      </x:c>
      <x:c r="B282" s="11" t="n">
        <x:v>655.7720743921358</x:v>
      </x:c>
      <x:c r="C282" s="11" t="n">
        <x:v>674.1109104708536</x:v>
      </x:c>
      <x:c r="D282" s="11" t="n">
        <x:v>852.5793328298353</x:v>
      </x:c>
      <x:c r="E282" s="11" t="n">
        <x:v>950.6453680039663</x:v>
      </x:c>
      <x:c r="F282" s="11" t="n">
        <x:v>1062.6503530178518</x:v>
      </x:c>
      <x:c r="G282" s="11" t="n">
        <x:v>1630.0517426487002</x:v>
      </x:c>
      <x:c r="H282" s="11" t="n">
        <x:v>1711.010337790879</x:v>
      </x:c>
      <x:c r="I282" s="11" t="n">
        <x:v>1843.290679236988</x:v>
      </x:c>
      <x:c r="J282" s="11" t="n">
        <x:v>1955.5705004278389</x:v>
      </x:c>
      <x:c r="K282" s="11" t="n">
        <x:v>2073.9979201388123</x:v>
      </x:c>
    </x:row>
    <x:row r="283" ht="21" customHeight="1">
      <x:c r="A283" s="15" t="n">
        <x:v>282</x:v>
      </x:c>
      <x:c r="B283" s="11" t="n">
        <x:v>830.0431715901631</x:v>
      </x:c>
      <x:c r="C283" s="11" t="n">
        <x:v>864.1527700055913</x:v>
      </x:c>
      <x:c r="D283" s="11" t="n">
        <x:v>969.2009198081105</x:v>
      </x:c>
      <x:c r="E283" s="11" t="n">
        <x:v>1161.6885579571237</x:v>
      </x:c>
      <x:c r="F283" s="11" t="n">
        <x:v>1950.6869485169136</x:v>
      </x:c>
      <x:c r="G283" s="11" t="n">
        <x:v>2263.8195483660365</x:v>
      </x:c>
      <x:c r="H283" s="11" t="n">
        <x:v>2334.670055302542</x:v>
      </x:c>
      <x:c r="I283" s="11" t="n">
        <x:v>2606.5827183859824</x:v>
      </x:c>
      <x:c r="J283" s="11" t="n">
        <x:v>3282.0918321733357</x:v>
      </x:c>
      <x:c r="K283" s="11" t="n">
        <x:v>4313.241258238249</x:v>
      </x:c>
    </x:row>
    <x:row r="284" ht="21" customHeight="1">
      <x:c r="A284" s="15" t="n">
        <x:v>283</x:v>
      </x:c>
      <x:c r="B284" s="11" t="n">
        <x:v>691.42588665676</x:v>
      </x:c>
      <x:c r="C284" s="11" t="n">
        <x:v>729.6300102343522</x:v>
      </x:c>
      <x:c r="D284" s="11" t="n">
        <x:v>742.4792478565316</x:v>
      </x:c>
      <x:c r="E284" s="11" t="n">
        <x:v>832.7025324928223</x:v>
      </x:c>
      <x:c r="F284" s="11" t="n">
        <x:v>838.4893140995741</x:v>
      </x:c>
      <x:c r="G284" s="11" t="n">
        <x:v>1133.1510881665492</x:v>
      </x:c>
      <x:c r="H284" s="11" t="n">
        <x:v>1632.4129988839356</x:v>
      </x:c>
      <x:c r="I284" s="11" t="n">
        <x:v>1961.62477328338</x:v>
      </x:c>
      <x:c r="J284" s="11" t="n">
        <x:v>1994.1700219015947</x:v>
      </x:c>
      <x:c r="K284" s="11" t="n">
        <x:v>2107.778392547718</x:v>
      </x:c>
    </x:row>
    <x:row r="285" ht="21" customHeight="1">
      <x:c r="A285" s="15" t="n">
        <x:v>284</x:v>
      </x:c>
      <x:c r="B285" s="11" t="n">
        <x:v>516.7537144901638</x:v>
      </x:c>
      <x:c r="C285" s="11" t="n">
        <x:v>822.893397640802</x:v>
      </x:c>
      <x:c r="D285" s="11" t="n">
        <x:v>1110.8478874173734</x:v>
      </x:c>
      <x:c r="E285" s="11" t="n">
        <x:v>1718.5404866072076</x:v>
      </x:c>
      <x:c r="F285" s="11" t="n">
        <x:v>1736.8493025757587</x:v>
      </x:c>
      <x:c r="G285" s="11" t="n">
        <x:v>1763.9991794626235</x:v>
      </x:c>
      <x:c r="H285" s="11" t="n">
        <x:v>1799.5136272416557</x:v>
      </x:c>
      <x:c r="I285" s="11" t="n">
        <x:v>2198.2123922573232</x:v>
      </x:c>
      <x:c r="J285" s="11" t="n">
        <x:v>2498.8747631311353</x:v>
      </x:c>
      <x:c r="K285" s="11" t="n">
        <x:v>2567.1010872026095</x:v>
      </x:c>
    </x:row>
    <x:row r="286" ht="21" customHeight="1">
      <x:c r="A286" s="15" t="n">
        <x:v>285</x:v>
      </x:c>
      <x:c r="B286" s="11" t="n">
        <x:v>597.3196435828387</x:v>
      </x:c>
      <x:c r="C286" s="11" t="n">
        <x:v>633.3602226932275</x:v>
      </x:c>
      <x:c r="D286" s="11" t="n">
        <x:v>699.2551722811723</x:v>
      </x:c>
      <x:c r="E286" s="11" t="n">
        <x:v>1212.574910966836</x:v>
      </x:c>
      <x:c r="F286" s="11" t="n">
        <x:v>1278.7743781602808</x:v>
      </x:c>
      <x:c r="G286" s="11" t="n">
        <x:v>1408.845721211686</x:v>
      </x:c>
      <x:c r="H286" s="11" t="n">
        <x:v>1685.2890151837755</x:v>
      </x:c>
      <x:c r="I286" s="11" t="n">
        <x:v>1844.5488281390744</x:v>
      </x:c>
      <x:c r="J286" s="11" t="n">
        <x:v>1907.0062688542778</x:v>
      </x:c>
      <x:c r="K286" s="11" t="n">
        <x:v>2457.199458906727</x:v>
      </x:c>
    </x:row>
    <x:row r="287" ht="21" customHeight="1">
      <x:c r="A287" s="15" t="n">
        <x:v>286</x:v>
      </x:c>
      <x:c r="B287" s="11" t="n">
        <x:v>629.9257992925235</x:v>
      </x:c>
      <x:c r="C287" s="11" t="n">
        <x:v>786.9445089016732</x:v>
      </x:c>
      <x:c r="D287" s="11" t="n">
        <x:v>939.4123125357264</x:v>
      </x:c>
      <x:c r="E287" s="11" t="n">
        <x:v>972.9390503310062</x:v>
      </x:c>
      <x:c r="F287" s="11" t="n">
        <x:v>994.3078144237213</x:v>
      </x:c>
      <x:c r="G287" s="11" t="n">
        <x:v>1766.720983827991</x:v>
      </x:c>
      <x:c r="H287" s="11" t="n">
        <x:v>1772.3099740054545</x:v>
      </x:c>
      <x:c r="I287" s="11" t="n">
        <x:v>1790.7861938528881</x:v>
      </x:c>
      <x:c r="J287" s="11" t="n">
        <x:v>1822.4516790812306</x:v>
      </x:c>
      <x:c r="K287" s="11" t="n">
        <x:v>2198.0240198620068</x:v>
      </x:c>
    </x:row>
    <x:row r="288" ht="21" customHeight="1">
      <x:c r="A288" s="15" t="n">
        <x:v>287</x:v>
      </x:c>
      <x:c r="B288" s="11" t="n">
        <x:v>661.9139399379792</x:v>
      </x:c>
      <x:c r="C288" s="11" t="n">
        <x:v>840.3913953910173</x:v>
      </x:c>
      <x:c r="D288" s="11" t="n">
        <x:v>1166.003608436791</x:v>
      </x:c>
      <x:c r="E288" s="11" t="n">
        <x:v>1442.1452722183185</x:v>
      </x:c>
      <x:c r="F288" s="11" t="n">
        <x:v>1853.691738657306</x:v>
      </x:c>
      <x:c r="G288" s="11" t="n">
        <x:v>2089.9858756686103</x:v>
      </x:c>
      <x:c r="H288" s="11" t="n">
        <x:v>2184.6204652759106</x:v>
      </x:c>
      <x:c r="I288" s="11" t="n">
        <x:v>2234.463116521329</x:v>
      </x:c>
      <x:c r="J288" s="11" t="n">
        <x:v>2291.114538847097</x:v>
      </x:c>
      <x:c r="K288" s="11" t="n">
        <x:v>2318.679103067627</x:v>
      </x:c>
    </x:row>
    <x:row r="289" ht="21" customHeight="1">
      <x:c r="A289" s="15" t="n">
        <x:v>288</x:v>
      </x:c>
      <x:c r="B289" s="11" t="n">
        <x:v>595.4735071466902</x:v>
      </x:c>
      <x:c r="C289" s="11" t="n">
        <x:v>827.5588086093877</x:v>
      </x:c>
      <x:c r="D289" s="11" t="n">
        <x:v>868.3018501605918</x:v>
      </x:c>
      <x:c r="E289" s="11" t="n">
        <x:v>889.9877888122904</x:v>
      </x:c>
      <x:c r="F289" s="11" t="n">
        <x:v>1179.5376187424863</x:v>
      </x:c>
      <x:c r="G289" s="11" t="n">
        <x:v>1256.539265472422</x:v>
      </x:c>
      <x:c r="H289" s="11" t="n">
        <x:v>1313.5317140546767</x:v>
      </x:c>
      <x:c r="I289" s="11" t="n">
        <x:v>1439.270416405068</x:v>
      </x:c>
      <x:c r="J289" s="11" t="n">
        <x:v>1826.8341561848329</x:v>
      </x:c>
      <x:c r="K289" s="11" t="n">
        <x:v>1874.8775744851916</x:v>
      </x:c>
    </x:row>
    <x:row r="290" ht="21" customHeight="1">
      <x:c r="A290" s="15" t="n">
        <x:v>289</x:v>
      </x:c>
      <x:c r="B290" s="11" t="n">
        <x:v>579.6141549201578</x:v>
      </x:c>
      <x:c r="C290" s="11" t="n">
        <x:v>661.6964364428412</x:v>
      </x:c>
      <x:c r="D290" s="11" t="n">
        <x:v>713.7872965661961</x:v>
      </x:c>
      <x:c r="E290" s="11" t="n">
        <x:v>726.0141007917811</x:v>
      </x:c>
      <x:c r="F290" s="11" t="n">
        <x:v>1090.327606794667</x:v>
      </x:c>
      <x:c r="G290" s="11" t="n">
        <x:v>1119.1946645894618</x:v>
      </x:c>
      <x:c r="H290" s="11" t="n">
        <x:v>1491.0564128926017</x:v>
      </x:c>
      <x:c r="I290" s="11" t="n">
        <x:v>1948.3095937737621</x:v>
      </x:c>
      <x:c r="J290" s="11" t="n">
        <x:v>2203.410384531852</x:v>
      </x:c>
      <x:c r="K290" s="11" t="n">
        <x:v>2635.2011482781963</x:v>
      </x:c>
    </x:row>
    <x:row r="291" ht="21" customHeight="1">
      <x:c r="A291" s="15" t="n">
        <x:v>290</x:v>
      </x:c>
      <x:c r="B291" s="11" t="n">
        <x:v>739.3794514976066</x:v>
      </x:c>
      <x:c r="C291" s="11" t="n">
        <x:v>1062.2432516959766</x:v>
      </x:c>
      <x:c r="D291" s="11" t="n">
        <x:v>1063.9774993418562</x:v>
      </x:c>
      <x:c r="E291" s="11" t="n">
        <x:v>1337.6933316676582</x:v>
      </x:c>
      <x:c r="F291" s="11" t="n">
        <x:v>1491.42046135568</x:v>
      </x:c>
      <x:c r="G291" s="11" t="n">
        <x:v>1491.9439527752234</x:v>
      </x:c>
      <x:c r="H291" s="11" t="n">
        <x:v>1549.3650657901753</x:v>
      </x:c>
      <x:c r="I291" s="11" t="n">
        <x:v>2046.7648993772052</x:v>
      </x:c>
      <x:c r="J291" s="11" t="n">
        <x:v>2104.425181507323</x:v>
      </x:c>
      <x:c r="K291" s="11" t="n">
        <x:v>2536.80094718441</x:v>
      </x:c>
    </x:row>
    <x:row r="292" ht="21" customHeight="1">
      <x:c r="A292" s="15" t="n">
        <x:v>291</x:v>
      </x:c>
      <x:c r="B292" s="11" t="n">
        <x:v>563.750423035901</x:v>
      </x:c>
      <x:c r="C292" s="11" t="n">
        <x:v>722.3746884257912</x:v>
      </x:c>
      <x:c r="D292" s="11" t="n">
        <x:v>842.8196489648931</x:v>
      </x:c>
      <x:c r="E292" s="11" t="n">
        <x:v>1119.9883641115757</x:v>
      </x:c>
      <x:c r="F292" s="11" t="n">
        <x:v>1440.965508065074</x:v>
      </x:c>
      <x:c r="G292" s="11" t="n">
        <x:v>1819.7478793513408</x:v>
      </x:c>
      <x:c r="H292" s="11" t="n">
        <x:v>1836.8352703574822</x:v>
      </x:c>
      <x:c r="I292" s="11" t="n">
        <x:v>2186.9020013015734</x:v>
      </x:c>
      <x:c r="J292" s="11" t="n">
        <x:v>2248.674075950341</x:v>
      </x:c>
      <x:c r="K292" s="11" t="n">
        <x:v>2740.8249140357875</x:v>
      </x:c>
    </x:row>
    <x:row r="293" ht="21" customHeight="1">
      <x:c r="A293" s="15" t="n">
        <x:v>292</x:v>
      </x:c>
      <x:c r="B293" s="11" t="n">
        <x:v>745.1706775702795</x:v>
      </x:c>
      <x:c r="C293" s="11" t="n">
        <x:v>838.6363838453971</x:v>
      </x:c>
      <x:c r="D293" s="11" t="n">
        <x:v>840.8526038696634</x:v>
      </x:c>
      <x:c r="E293" s="11" t="n">
        <x:v>861.4605124159233</x:v>
      </x:c>
      <x:c r="F293" s="11" t="n">
        <x:v>865.5375036898272</x:v>
      </x:c>
      <x:c r="G293" s="11" t="n">
        <x:v>1020.0529377949947</x:v>
      </x:c>
      <x:c r="H293" s="11" t="n">
        <x:v>1024.2359044333411</x:v>
      </x:c>
      <x:c r="I293" s="11" t="n">
        <x:v>1090.1540727093402</x:v>
      </x:c>
      <x:c r="J293" s="11" t="n">
        <x:v>2069.3288014936725</x:v>
      </x:c>
      <x:c r="K293" s="11" t="n">
        <x:v>2189.5327295088987</x:v>
      </x:c>
    </x:row>
    <x:row r="294" ht="21" customHeight="1">
      <x:c r="A294" s="15" t="n">
        <x:v>293</x:v>
      </x:c>
      <x:c r="B294" s="11" t="n">
        <x:v>739.2705829654451</x:v>
      </x:c>
      <x:c r="C294" s="11" t="n">
        <x:v>851.5165894853501</x:v>
      </x:c>
      <x:c r="D294" s="11" t="n">
        <x:v>914.5981319702548</x:v>
      </x:c>
      <x:c r="E294" s="11" t="n">
        <x:v>1025.340951592529</x:v>
      </x:c>
      <x:c r="F294" s="11" t="n">
        <x:v>1154.9590195787457</x:v>
      </x:c>
      <x:c r="G294" s="11" t="n">
        <x:v>1346.8464709864406</x:v>
      </x:c>
      <x:c r="H294" s="11" t="n">
        <x:v>1605.8856403222453</x:v>
      </x:c>
      <x:c r="I294" s="11" t="n">
        <x:v>2230.3712861696267</x:v>
      </x:c>
      <x:c r="J294" s="11" t="n">
        <x:v>2486.086758219415</x:v>
      </x:c>
      <x:c r="K294" s="11" t="n">
        <x:v>2543.9910252383006</x:v>
      </x:c>
    </x:row>
    <x:row r="295" ht="21" customHeight="1">
      <x:c r="A295" s="15" t="n">
        <x:v>294</x:v>
      </x:c>
      <x:c r="B295" s="11" t="n">
        <x:v>658.0012657715091</x:v>
      </x:c>
      <x:c r="C295" s="11" t="n">
        <x:v>688.087577141072</x:v>
      </x:c>
      <x:c r="D295" s="11" t="n">
        <x:v>893.0028440152432</x:v>
      </x:c>
      <x:c r="E295" s="11" t="n">
        <x:v>894.8654378178217</x:v>
      </x:c>
      <x:c r="F295" s="11" t="n">
        <x:v>1132.4910552626839</x:v>
      </x:c>
      <x:c r="G295" s="11" t="n">
        <x:v>1544.1824454615873</x:v>
      </x:c>
      <x:c r="H295" s="11" t="n">
        <x:v>1644.0734288968943</x:v>
      </x:c>
      <x:c r="I295" s="11" t="n">
        <x:v>1814.9668225522234</x:v>
      </x:c>
      <x:c r="J295" s="11" t="n">
        <x:v>2191.758466170716</x:v>
      </x:c>
      <x:c r="K295" s="11" t="n">
        <x:v>2482.9526022517357</x:v>
      </x:c>
    </x:row>
    <x:row r="296" ht="21" customHeight="1">
      <x:c r="A296" s="15" t="n">
        <x:v>295</x:v>
      </x:c>
      <x:c r="B296" s="11" t="n">
        <x:v>805.3569682387592</x:v>
      </x:c>
      <x:c r="C296" s="11" t="n">
        <x:v>854.4381370335259</x:v>
      </x:c>
      <x:c r="D296" s="11" t="n">
        <x:v>1098.2293999332085</x:v>
      </x:c>
      <x:c r="E296" s="11" t="n">
        <x:v>1234.2304486542928</x:v>
      </x:c>
      <x:c r="F296" s="11" t="n">
        <x:v>1472.8724245181606</x:v>
      </x:c>
      <x:c r="G296" s="11" t="n">
        <x:v>1504.148527271503</x:v>
      </x:c>
      <x:c r="H296" s="11" t="n">
        <x:v>1524.5240902705866</x:v>
      </x:c>
      <x:c r="I296" s="11" t="n">
        <x:v>1951.0329498186152</x:v>
      </x:c>
      <x:c r="J296" s="11" t="n">
        <x:v>2009.6733398008607</x:v>
      </x:c>
      <x:c r="K296" s="11" t="n">
        <x:v>2010.1621254210377</x:v>
      </x:c>
    </x:row>
    <x:row r="297" ht="21" customHeight="1">
      <x:c r="A297" s="15" t="n">
        <x:v>296</x:v>
      </x:c>
      <x:c r="B297" s="11" t="n">
        <x:v>682.1907625029971</x:v>
      </x:c>
      <x:c r="C297" s="11" t="n">
        <x:v>777.8311633290857</x:v>
      </x:c>
      <x:c r="D297" s="11" t="n">
        <x:v>803.7813651830156</x:v>
      </x:c>
      <x:c r="E297" s="11" t="n">
        <x:v>811.2577697050986</x:v>
      </x:c>
      <x:c r="F297" s="11" t="n">
        <x:v>1104.5638509025512</x:v>
      </x:c>
      <x:c r="G297" s="11" t="n">
        <x:v>1223.1457433793448</x:v>
      </x:c>
      <x:c r="H297" s="11" t="n">
        <x:v>1336.7650956366638</x:v>
      </x:c>
      <x:c r="I297" s="11" t="n">
        <x:v>1363.9073883916667</x:v>
      </x:c>
      <x:c r="J297" s="11" t="n">
        <x:v>1540.5069188531663</x:v>
      </x:c>
      <x:c r="K297" s="11" t="n">
        <x:v>1543.4078126499799</x:v>
      </x:c>
    </x:row>
    <x:row r="298" ht="21" customHeight="1">
      <x:c r="A298" s="15" t="n">
        <x:v>297</x:v>
      </x:c>
      <x:c r="B298" s="11" t="n">
        <x:v>567.5148992559086</x:v>
      </x:c>
      <x:c r="C298" s="11" t="n">
        <x:v>790.6494727893551</x:v>
      </x:c>
      <x:c r="D298" s="11" t="n">
        <x:v>791.5080380227037</x:v>
      </x:c>
      <x:c r="E298" s="11" t="n">
        <x:v>992.6270052104007</x:v>
      </x:c>
      <x:c r="F298" s="11" t="n">
        <x:v>1005.0126899265391</x:v>
      </x:c>
      <x:c r="G298" s="11" t="n">
        <x:v>1479.1208446212327</x:v>
      </x:c>
      <x:c r="H298" s="11" t="n">
        <x:v>1543.5373300071803</x:v>
      </x:c>
      <x:c r="I298" s="11" t="n">
        <x:v>1709.196921546325</x:v>
      </x:c>
      <x:c r="J298" s="11" t="n">
        <x:v>1720.5630229855778</x:v>
      </x:c>
      <x:c r="K298" s="11" t="n">
        <x:v>2239.6867353535463</x:v>
      </x:c>
    </x:row>
    <x:row r="299" ht="21" customHeight="1">
      <x:c r="A299" s="15" t="n">
        <x:v>298</x:v>
      </x:c>
      <x:c r="B299" s="11" t="n">
        <x:v>587.7334943408086</x:v>
      </x:c>
      <x:c r="C299" s="11" t="n">
        <x:v>626.7555357804264</x:v>
      </x:c>
      <x:c r="D299" s="11" t="n">
        <x:v>662.9101632439512</x:v>
      </x:c>
      <x:c r="E299" s="11" t="n">
        <x:v>1218.4820240272022</x:v>
      </x:c>
      <x:c r="F299" s="11" t="n">
        <x:v>1317.2611163651277</x:v>
      </x:c>
      <x:c r="G299" s="11" t="n">
        <x:v>1393.9459480026137</x:v>
      </x:c>
      <x:c r="H299" s="11" t="n">
        <x:v>1643.1851169376182</x:v>
      </x:c>
      <x:c r="I299" s="11" t="n">
        <x:v>2035.3837488592303</x:v>
      </x:c>
      <x:c r="J299" s="11" t="n">
        <x:v>2087.0230189308595</x:v>
      </x:c>
      <x:c r="K299" s="11" t="n">
        <x:v>3081.144348128105</x:v>
      </x:c>
    </x:row>
    <x:row r="300" ht="21" customHeight="1">
      <x:c r="A300" s="15" t="n">
        <x:v>299</x:v>
      </x:c>
      <x:c r="B300" s="11" t="n">
        <x:v>561.4556274150873</x:v>
      </x:c>
      <x:c r="C300" s="11" t="n">
        <x:v>895.7021106385154</x:v>
      </x:c>
      <x:c r="D300" s="11" t="n">
        <x:v>961.5790966056682</x:v>
      </x:c>
      <x:c r="E300" s="11" t="n">
        <x:v>1064.6305776728868</x:v>
      </x:c>
      <x:c r="F300" s="11" t="n">
        <x:v>1064.8630067022648</x:v>
      </x:c>
      <x:c r="G300" s="11" t="n">
        <x:v>1228.8535020910947</x:v>
      </x:c>
      <x:c r="H300" s="11" t="n">
        <x:v>1481.3349611219169</x:v>
      </x:c>
      <x:c r="I300" s="11" t="n">
        <x:v>2079.9880494950976</x:v>
      </x:c>
      <x:c r="J300" s="11" t="n">
        <x:v>2176.8283122377734</x:v>
      </x:c>
      <x:c r="K300" s="11" t="n">
        <x:v>2549.8934109605166</x:v>
      </x:c>
    </x:row>
    <x:row r="301" ht="21" customHeight="1">
      <x:c r="A301" s="15" t="n">
        <x:v>300</x:v>
      </x:c>
      <x:c r="B301" s="11" t="n">
        <x:v>767.7887552275793</x:v>
      </x:c>
      <x:c r="C301" s="11" t="n">
        <x:v>1108.8391595179178</x:v>
      </x:c>
      <x:c r="D301" s="11" t="n">
        <x:v>1640.4376165181827</x:v>
      </x:c>
      <x:c r="E301" s="11" t="n">
        <x:v>1762.240237427745</x:v>
      </x:c>
      <x:c r="F301" s="11" t="n">
        <x:v>1780.9688130427737</x:v>
      </x:c>
      <x:c r="G301" s="11" t="n">
        <x:v>1802.2541848990202</x:v>
      </x:c>
      <x:c r="H301" s="11" t="n">
        <x:v>1995.4210909544993</x:v>
      </x:c>
      <x:c r="I301" s="11" t="n">
        <x:v>2070.034403322472</x:v>
      </x:c>
      <x:c r="J301" s="11" t="n">
        <x:v>2527.490784006545</x:v>
      </x:c>
      <x:c r="K301" s="11" t="n">
        <x:v>2954.704652541353</x:v>
      </x:c>
    </x:row>
    <x:row r="302" ht="21" customHeight="1">
      <x:c r="A302" s="15" t="n">
        <x:v>301</x:v>
      </x:c>
      <x:c r="B302" s="11" t="n">
        <x:v>582.7180153915867</x:v>
      </x:c>
      <x:c r="C302" s="11" t="n">
        <x:v>875.0155605628192</x:v>
      </x:c>
      <x:c r="D302" s="11" t="n">
        <x:v>959.1992302176258</x:v>
      </x:c>
      <x:c r="E302" s="11" t="n">
        <x:v>1079.447006381874</x:v>
      </x:c>
      <x:c r="F302" s="11" t="n">
        <x:v>1092.4982224404448</x:v>
      </x:c>
      <x:c r="G302" s="11" t="n">
        <x:v>1281.805018727378</x:v>
      </x:c>
      <x:c r="H302" s="11" t="n">
        <x:v>1497.5226424913574</x:v>
      </x:c>
      <x:c r="I302" s="11" t="n">
        <x:v>1730.5283462471186</x:v>
      </x:c>
      <x:c r="J302" s="11" t="n">
        <x:v>1903.0732071002462</x:v>
      </x:c>
      <x:c r="K302" s="11" t="n">
        <x:v>2618.6448782530983</x:v>
      </x:c>
    </x:row>
    <x:row r="303" ht="21" customHeight="1">
      <x:c r="A303" s="15" t="n">
        <x:v>302</x:v>
      </x:c>
      <x:c r="B303" s="11" t="n">
        <x:v>779.0320023988199</x:v>
      </x:c>
      <x:c r="C303" s="11" t="n">
        <x:v>1252.8301730674216</x:v>
      </x:c>
      <x:c r="D303" s="11" t="n">
        <x:v>1275.9222277943109</x:v>
      </x:c>
      <x:c r="E303" s="11" t="n">
        <x:v>1282.5647546414084</x:v>
      </x:c>
      <x:c r="F303" s="11" t="n">
        <x:v>1364.8465678943526</x:v>
      </x:c>
      <x:c r="G303" s="11" t="n">
        <x:v>1423.9121729509923</x:v>
      </x:c>
      <x:c r="H303" s="11" t="n">
        <x:v>1897.9274350986516</x:v>
      </x:c>
      <x:c r="I303" s="11" t="n">
        <x:v>1956.8828956047055</x:v>
      </x:c>
      <x:c r="J303" s="11" t="n">
        <x:v>2551.5013206048197</x:v>
      </x:c>
      <x:c r="K303" s="11" t="n">
        <x:v>3178.8424530036796</x:v>
      </x:c>
    </x:row>
    <x:row r="304" ht="21" customHeight="1">
      <x:c r="A304" s="15" t="n">
        <x:v>303</x:v>
      </x:c>
      <x:c r="B304" s="11" t="n">
        <x:v>739.908839666893</x:v>
      </x:c>
      <x:c r="C304" s="11" t="n">
        <x:v>769.2686048354997</x:v>
      </x:c>
      <x:c r="D304" s="11" t="n">
        <x:v>806.8768544978669</x:v>
      </x:c>
      <x:c r="E304" s="11" t="n">
        <x:v>811.733725701806</x:v>
      </x:c>
      <x:c r="F304" s="11" t="n">
        <x:v>844.5085629482793</x:v>
      </x:c>
      <x:c r="G304" s="11" t="n">
        <x:v>888.3703665988241</x:v>
      </x:c>
      <x:c r="H304" s="11" t="n">
        <x:v>1122.530035707992</x:v>
      </x:c>
      <x:c r="I304" s="11" t="n">
        <x:v>1630.461699899438</x:v>
      </x:c>
      <x:c r="J304" s="11" t="n">
        <x:v>1859.149350389449</x:v>
      </x:c>
      <x:c r="K304" s="11" t="n">
        <x:v>2614.0931863087794</x:v>
      </x:c>
    </x:row>
    <x:row r="305" ht="21" customHeight="1">
      <x:c r="A305" s="15" t="n">
        <x:v>304</x:v>
      </x:c>
      <x:c r="B305" s="11" t="n">
        <x:v>552.1749618412013</x:v>
      </x:c>
      <x:c r="C305" s="11" t="n">
        <x:v>574.3727804852344</x:v>
      </x:c>
      <x:c r="D305" s="11" t="n">
        <x:v>772.5670206425975</x:v>
      </x:c>
      <x:c r="E305" s="11" t="n">
        <x:v>878.1922286006943</x:v>
      </x:c>
      <x:c r="F305" s="11" t="n">
        <x:v>1045.24696261382</x:v>
      </x:c>
      <x:c r="G305" s="11" t="n">
        <x:v>1252.7663579069895</x:v>
      </x:c>
      <x:c r="H305" s="11" t="n">
        <x:v>1286.9995738438874</x:v>
      </x:c>
      <x:c r="I305" s="11" t="n">
        <x:v>1340.702890892459</x:v>
      </x:c>
      <x:c r="J305" s="11" t="n">
        <x:v>1733.318929519137</x:v>
      </x:c>
      <x:c r="K305" s="11" t="n">
        <x:v>3565.108556013199</x:v>
      </x:c>
    </x:row>
    <x:row r="306" ht="21" customHeight="1">
      <x:c r="A306" s="15" t="n">
        <x:v>305</x:v>
      </x:c>
      <x:c r="B306" s="11" t="n">
        <x:v>528.2894133264908</x:v>
      </x:c>
      <x:c r="C306" s="11" t="n">
        <x:v>563.311372670582</x:v>
      </x:c>
      <x:c r="D306" s="11" t="n">
        <x:v>1137.9709793560728</x:v>
      </x:c>
      <x:c r="E306" s="11" t="n">
        <x:v>1329.707223960821</x:v>
      </x:c>
      <x:c r="F306" s="11" t="n">
        <x:v>1406.8957778404188</x:v>
      </x:c>
      <x:c r="G306" s="11" t="n">
        <x:v>1683.9425370312317</x:v>
      </x:c>
      <x:c r="H306" s="11" t="n">
        <x:v>1686.1536439575343</x:v>
      </x:c>
      <x:c r="I306" s="11" t="n">
        <x:v>1727.6662670407795</x:v>
      </x:c>
      <x:c r="J306" s="11" t="n">
        <x:v>1776.5114401783117</x:v>
      </x:c>
      <x:c r="K306" s="11" t="n">
        <x:v>1959.1520184943217</x:v>
      </x:c>
    </x:row>
    <x:row r="307" ht="21" customHeight="1">
      <x:c r="A307" s="15" t="n">
        <x:v>306</x:v>
      </x:c>
      <x:c r="B307" s="11" t="n">
        <x:v>619.1015894527852</x:v>
      </x:c>
      <x:c r="C307" s="11" t="n">
        <x:v>704.6001365959073</x:v>
      </x:c>
      <x:c r="D307" s="11" t="n">
        <x:v>783.0601543736094</x:v>
      </x:c>
      <x:c r="E307" s="11" t="n">
        <x:v>849.2661486376434</x:v>
      </x:c>
      <x:c r="F307" s="11" t="n">
        <x:v>849.9110202024481</x:v>
      </x:c>
      <x:c r="G307" s="11" t="n">
        <x:v>956.4106999146923</x:v>
      </x:c>
      <x:c r="H307" s="11" t="n">
        <x:v>1063.3658401678715</x:v>
      </x:c>
      <x:c r="I307" s="11" t="n">
        <x:v>1264.1244179347482</x:v>
      </x:c>
      <x:c r="J307" s="11" t="n">
        <x:v>1333.1621564446111</x:v>
      </x:c>
      <x:c r="K307" s="11" t="n">
        <x:v>1769.5248099740759</x:v>
      </x:c>
    </x:row>
    <x:row r="308" ht="21" customHeight="1">
      <x:c r="A308" s="15" t="n">
        <x:v>307</x:v>
      </x:c>
      <x:c r="B308" s="11" t="n">
        <x:v>664.1726983929543</x:v>
      </x:c>
      <x:c r="C308" s="11" t="n">
        <x:v>692.0681835261005</x:v>
      </x:c>
      <x:c r="D308" s="11" t="n">
        <x:v>925.8162852126587</x:v>
      </x:c>
      <x:c r="E308" s="11" t="n">
        <x:v>941.8854441588544</x:v>
      </x:c>
      <x:c r="F308" s="11" t="n">
        <x:v>1296.995444116931</x:v>
      </x:c>
      <x:c r="G308" s="11" t="n">
        <x:v>1307.5336301003895</x:v>
      </x:c>
      <x:c r="H308" s="11" t="n">
        <x:v>1363.2147605770401</x:v>
      </x:c>
      <x:c r="I308" s="11" t="n">
        <x:v>1470.3474500448972</x:v>
      </x:c>
      <x:c r="J308" s="11" t="n">
        <x:v>1471.3629106391659</x:v>
      </x:c>
      <x:c r="K308" s="11" t="n">
        <x:v>1511.577330201914</x:v>
      </x:c>
    </x:row>
    <x:row r="309" ht="21" customHeight="1">
      <x:c r="A309" s="15" t="n">
        <x:v>308</x:v>
      </x:c>
      <x:c r="B309" s="11" t="n">
        <x:v>712.0107807684701</x:v>
      </x:c>
      <x:c r="C309" s="11" t="n">
        <x:v>783.894483456758</x:v>
      </x:c>
      <x:c r="D309" s="11" t="n">
        <x:v>1201.9056330360759</x:v>
      </x:c>
      <x:c r="E309" s="11" t="n">
        <x:v>1351.3994165684053</x:v>
      </x:c>
      <x:c r="F309" s="11" t="n">
        <x:v>1361.7144497010243</x:v>
      </x:c>
      <x:c r="G309" s="11" t="n">
        <x:v>1540.8691914391236</x:v>
      </x:c>
      <x:c r="H309" s="11" t="n">
        <x:v>1547.3181378337567</x:v>
      </x:c>
      <x:c r="I309" s="11" t="n">
        <x:v>1761.1474271174873</x:v>
      </x:c>
      <x:c r="J309" s="11" t="n">
        <x:v>1904.2683304486177</x:v>
      </x:c>
      <x:c r="K309" s="11" t="n">
        <x:v>2453.4910412001063</x:v>
      </x:c>
    </x:row>
    <x:row r="310" ht="21" customHeight="1">
      <x:c r="A310" s="15" t="n">
        <x:v>309</x:v>
      </x:c>
      <x:c r="B310" s="11" t="n">
        <x:v>768.182314926476</x:v>
      </x:c>
      <x:c r="C310" s="11" t="n">
        <x:v>945.0897772891931</x:v>
      </x:c>
      <x:c r="D310" s="11" t="n">
        <x:v>1046.614723932154</x:v>
      </x:c>
      <x:c r="E310" s="11" t="n">
        <x:v>1054.3736684743608</x:v>
      </x:c>
      <x:c r="F310" s="11" t="n">
        <x:v>1329.1529978679778</x:v>
      </x:c>
      <x:c r="G310" s="11" t="n">
        <x:v>1537.1723264229547</x:v>
      </x:c>
      <x:c r="H310" s="11" t="n">
        <x:v>1601.5941973650604</x:v>
      </x:c>
      <x:c r="I310" s="11" t="n">
        <x:v>1971.0440186229887</x:v>
      </x:c>
      <x:c r="J310" s="11" t="n">
        <x:v>2279.361360767638</x:v>
      </x:c>
      <x:c r="K310" s="11" t="n">
        <x:v>2430.342639278876</x:v>
      </x:c>
    </x:row>
    <x:row r="311" ht="21" customHeight="1">
      <x:c r="A311" s="15" t="n">
        <x:v>310</x:v>
      </x:c>
      <x:c r="B311" s="11" t="n">
        <x:v>1068.5348471692846</x:v>
      </x:c>
      <x:c r="C311" s="11" t="n">
        <x:v>1092.2004255899078</x:v>
      </x:c>
      <x:c r="D311" s="11" t="n">
        <x:v>1219.3100842860295</x:v>
      </x:c>
      <x:c r="E311" s="11" t="n">
        <x:v>1239.7551341057442</x:v>
      </x:c>
      <x:c r="F311" s="11" t="n">
        <x:v>1246.9179782644915</x:v>
      </x:c>
      <x:c r="G311" s="11" t="n">
        <x:v>1348.8741073971732</x:v>
      </x:c>
      <x:c r="H311" s="11" t="n">
        <x:v>1586.2790278039845</x:v>
      </x:c>
      <x:c r="I311" s="11" t="n">
        <x:v>1700.22630522612</x:v>
      </x:c>
      <x:c r="J311" s="11" t="n">
        <x:v>1856.1525346212952</x:v>
      </x:c>
      <x:c r="K311" s="11" t="n">
        <x:v>2207.586770902127</x:v>
      </x:c>
    </x:row>
    <x:row r="312" ht="21" customHeight="1">
      <x:c r="A312" s="15" t="n">
        <x:v>311</x:v>
      </x:c>
      <x:c r="B312" s="11" t="n">
        <x:v>679.1081532275966</x:v>
      </x:c>
      <x:c r="C312" s="11" t="n">
        <x:v>1020.1389927594764</x:v>
      </x:c>
      <x:c r="D312" s="11" t="n">
        <x:v>1048.167937710329</x:v>
      </x:c>
      <x:c r="E312" s="11" t="n">
        <x:v>1260.2303299502232</x:v>
      </x:c>
      <x:c r="F312" s="11" t="n">
        <x:v>1399.1104635828005</x:v>
      </x:c>
      <x:c r="G312" s="11" t="n">
        <x:v>1666.8788916274516</x:v>
      </x:c>
      <x:c r="H312" s="11" t="n">
        <x:v>1856.4420889728897</x:v>
      </x:c>
      <x:c r="I312" s="11" t="n">
        <x:v>1972.5325587291147</x:v>
      </x:c>
      <x:c r="J312" s="11" t="n">
        <x:v>2080.968373131209</x:v>
      </x:c>
      <x:c r="K312" s="11" t="n">
        <x:v>2297.649077797465</x:v>
      </x:c>
    </x:row>
    <x:row r="313" ht="21" customHeight="1">
      <x:c r="A313" s="15" t="n">
        <x:v>312</x:v>
      </x:c>
      <x:c r="B313" s="11" t="n">
        <x:v>573.6792180475513</x:v>
      </x:c>
      <x:c r="C313" s="11" t="n">
        <x:v>720.6482793115748</x:v>
      </x:c>
      <x:c r="D313" s="11" t="n">
        <x:v>802.3861318545721</x:v>
      </x:c>
      <x:c r="E313" s="11" t="n">
        <x:v>922.5628938700388</x:v>
      </x:c>
      <x:c r="F313" s="11" t="n">
        <x:v>1060.4207689331397</x:v>
      </x:c>
      <x:c r="G313" s="11" t="n">
        <x:v>1391.7862083338744</x:v>
      </x:c>
      <x:c r="H313" s="11" t="n">
        <x:v>1509.829039643786</x:v>
      </x:c>
      <x:c r="I313" s="11" t="n">
        <x:v>1850.4233685502613</x:v>
      </x:c>
      <x:c r="J313" s="11" t="n">
        <x:v>1850.6890869433414</x:v>
      </x:c>
      <x:c r="K313" s="11" t="n">
        <x:v>3174.4246945424798</x:v>
      </x:c>
    </x:row>
    <x:row r="314" ht="21" customHeight="1">
      <x:c r="A314" s="15" t="n">
        <x:v>313</x:v>
      </x:c>
      <x:c r="B314" s="11" t="n">
        <x:v>645.258528329166</x:v>
      </x:c>
      <x:c r="C314" s="11" t="n">
        <x:v>653.6275059218317</x:v>
      </x:c>
      <x:c r="D314" s="11" t="n">
        <x:v>690.7759689750378</x:v>
      </x:c>
      <x:c r="E314" s="11" t="n">
        <x:v>860.0867267618833</x:v>
      </x:c>
      <x:c r="F314" s="11" t="n">
        <x:v>969.8676689847376</x:v>
      </x:c>
      <x:c r="G314" s="11" t="n">
        <x:v>1082.5470988911898</x:v>
      </x:c>
      <x:c r="H314" s="11" t="n">
        <x:v>1083.701776215614</x:v>
      </x:c>
      <x:c r="I314" s="11" t="n">
        <x:v>1178.8992111305884</x:v>
      </x:c>
      <x:c r="J314" s="11" t="n">
        <x:v>1295.6032311959639</x:v>
      </x:c>
      <x:c r="K314" s="11" t="n">
        <x:v>1771.4602225018975</x:v>
      </x:c>
    </x:row>
    <x:row r="315" ht="21" customHeight="1">
      <x:c r="A315" s="15" t="n">
        <x:v>314</x:v>
      </x:c>
      <x:c r="B315" s="11" t="n">
        <x:v>823.4713457265192</x:v>
      </x:c>
      <x:c r="C315" s="11" t="n">
        <x:v>970.115185316235</x:v>
      </x:c>
      <x:c r="D315" s="11" t="n">
        <x:v>1046.9162793924627</x:v>
      </x:c>
      <x:c r="E315" s="11" t="n">
        <x:v>1113.8519030653288</x:v>
      </x:c>
      <x:c r="F315" s="11" t="n">
        <x:v>1268.802077054087</x:v>
      </x:c>
      <x:c r="G315" s="11" t="n">
        <x:v>1589.95346976149</x:v>
      </x:c>
      <x:c r="H315" s="11" t="n">
        <x:v>1682.4497650880462</x:v>
      </x:c>
      <x:c r="I315" s="11" t="n">
        <x:v>1883.8600136927234</x:v>
      </x:c>
      <x:c r="J315" s="11" t="n">
        <x:v>2277.890928887212</x:v>
      </x:c>
      <x:c r="K315" s="11" t="n">
        <x:v>4320.247842343971</x:v>
      </x:c>
    </x:row>
    <x:row r="316" ht="21" customHeight="1">
      <x:c r="A316" s="15" t="n">
        <x:v>315</x:v>
      </x:c>
      <x:c r="B316" s="11" t="n">
        <x:v>519.0849499892015</x:v>
      </x:c>
      <x:c r="C316" s="11" t="n">
        <x:v>803.5112439950019</x:v>
      </x:c>
      <x:c r="D316" s="11" t="n">
        <x:v>994.5865700332877</x:v>
      </x:c>
      <x:c r="E316" s="11" t="n">
        <x:v>1017.5884874720979</x:v>
      </x:c>
      <x:c r="F316" s="11" t="n">
        <x:v>1265.7259739837193</x:v>
      </x:c>
      <x:c r="G316" s="11" t="n">
        <x:v>1490.9785293342634</x:v>
      </x:c>
      <x:c r="H316" s="11" t="n">
        <x:v>1494.2794735030707</x:v>
      </x:c>
      <x:c r="I316" s="11" t="n">
        <x:v>2617.487887429512</x:v>
      </x:c>
      <x:c r="J316" s="11" t="n">
        <x:v>2851.556776069882</x:v>
      </x:c>
      <x:c r="K316" s="11" t="n">
        <x:v>2852.796681527262</x:v>
      </x:c>
    </x:row>
    <x:row r="317" ht="21" customHeight="1">
      <x:c r="A317" s="15" t="n">
        <x:v>316</x:v>
      </x:c>
      <x:c r="B317" s="11" t="n">
        <x:v>540.8633635140061</x:v>
      </x:c>
      <x:c r="C317" s="11" t="n">
        <x:v>672.1330549545183</x:v>
      </x:c>
      <x:c r="D317" s="11" t="n">
        <x:v>895.0732253795</x:v>
      </x:c>
      <x:c r="E317" s="11" t="n">
        <x:v>945.1783585442836</x:v>
      </x:c>
      <x:c r="F317" s="11" t="n">
        <x:v>1046.6105161796904</x:v>
      </x:c>
      <x:c r="G317" s="11" t="n">
        <x:v>1297.0990842362162</x:v>
      </x:c>
      <x:c r="H317" s="11" t="n">
        <x:v>1430.9615171448045</x:v>
      </x:c>
      <x:c r="I317" s="11" t="n">
        <x:v>2059.7757338744477</x:v>
      </x:c>
      <x:c r="J317" s="11" t="n">
        <x:v>2228.2534629396605</x:v>
      </x:c>
      <x:c r="K317" s="11" t="n">
        <x:v>2229.4894056429703</x:v>
      </x:c>
    </x:row>
    <x:row r="318" ht="21" customHeight="1">
      <x:c r="A318" s="15" t="n">
        <x:v>317</x:v>
      </x:c>
      <x:c r="B318" s="11" t="n">
        <x:v>701.8930253662636</x:v>
      </x:c>
      <x:c r="C318" s="11" t="n">
        <x:v>805.1531570862751</x:v>
      </x:c>
      <x:c r="D318" s="11" t="n">
        <x:v>978.1168715360911</x:v>
      </x:c>
      <x:c r="E318" s="11" t="n">
        <x:v>1020.5547496574791</x:v>
      </x:c>
      <x:c r="F318" s="11" t="n">
        <x:v>1072.707290633751</x:v>
      </x:c>
      <x:c r="G318" s="11" t="n">
        <x:v>1183.5813862088792</x:v>
      </x:c>
      <x:c r="H318" s="11" t="n">
        <x:v>1184.9451150632854</x:v>
      </x:c>
      <x:c r="I318" s="11" t="n">
        <x:v>1466.6116929293885</x:v>
      </x:c>
      <x:c r="J318" s="11" t="n">
        <x:v>1850.1440160389477</x:v>
      </x:c>
      <x:c r="K318" s="11" t="n">
        <x:v>2763.9929649815913</x:v>
      </x:c>
    </x:row>
    <x:row r="319" ht="21" customHeight="1">
      <x:c r="A319" s="15" t="n">
        <x:v>318</x:v>
      </x:c>
      <x:c r="B319" s="11" t="n">
        <x:v>707.9331630422773</x:v>
      </x:c>
      <x:c r="C319" s="11" t="n">
        <x:v>903.4986706769888</x:v>
      </x:c>
      <x:c r="D319" s="11" t="n">
        <x:v>1017.1415774523099</x:v>
      </x:c>
      <x:c r="E319" s="11" t="n">
        <x:v>1128.5539011182223</x:v>
      </x:c>
      <x:c r="F319" s="11" t="n">
        <x:v>1144.487810893401</x:v>
      </x:c>
      <x:c r="G319" s="11" t="n">
        <x:v>1207.8934395773508</x:v>
      </x:c>
      <x:c r="H319" s="11" t="n">
        <x:v>1237.0292661147855</x:v>
      </x:c>
      <x:c r="I319" s="11" t="n">
        <x:v>1301.5981692569103</x:v>
      </x:c>
      <x:c r="J319" s="11" t="n">
        <x:v>1375.9806896376144</x:v>
      </x:c>
      <x:c r="K319" s="11" t="n">
        <x:v>2228.406457242424</x:v>
      </x:c>
    </x:row>
    <x:row r="320" ht="21" customHeight="1">
      <x:c r="A320" s="15" t="n">
        <x:v>319</x:v>
      </x:c>
      <x:c r="B320" s="11" t="n">
        <x:v>974.4343707565359</x:v>
      </x:c>
      <x:c r="C320" s="11" t="n">
        <x:v>1037.5644409011484</x:v>
      </x:c>
      <x:c r="D320" s="11" t="n">
        <x:v>1040.861347499444</x:v>
      </x:c>
      <x:c r="E320" s="11" t="n">
        <x:v>1045.2606180793491</x:v>
      </x:c>
      <x:c r="F320" s="11" t="n">
        <x:v>1061.779737853803</x:v>
      </x:c>
      <x:c r="G320" s="11" t="n">
        <x:v>1094.5623172217925</x:v>
      </x:c>
      <x:c r="H320" s="11" t="n">
        <x:v>1424.3899591156407</x:v>
      </x:c>
      <x:c r="I320" s="11" t="n">
        <x:v>2354.4684167053438</x:v>
      </x:c>
      <x:c r="J320" s="11" t="n">
        <x:v>2356.4969355934427</x:v>
      </x:c>
      <x:c r="K320" s="11" t="n">
        <x:v>2462.569407643518</x:v>
      </x:c>
    </x:row>
    <x:row r="321" ht="21" customHeight="1">
      <x:c r="A321" s="15" t="n">
        <x:v>320</x:v>
      </x:c>
      <x:c r="B321" s="11" t="n">
        <x:v>533.6593735446785</x:v>
      </x:c>
      <x:c r="C321" s="11" t="n">
        <x:v>723.7227059379022</x:v>
      </x:c>
      <x:c r="D321" s="11" t="n">
        <x:v>775.8715537519636</x:v>
      </x:c>
      <x:c r="E321" s="11" t="n">
        <x:v>877.9640910114147</x:v>
      </x:c>
      <x:c r="F321" s="11" t="n">
        <x:v>1084.9077470880015</x:v>
      </x:c>
      <x:c r="G321" s="11" t="n">
        <x:v>1091.3212240252055</x:v>
      </x:c>
      <x:c r="H321" s="11" t="n">
        <x:v>1179.160838616248</x:v>
      </x:c>
      <x:c r="I321" s="11" t="n">
        <x:v>1373.4544663195206</x:v>
      </x:c>
      <x:c r="J321" s="11" t="n">
        <x:v>2508.1262323329656</x:v>
      </x:c>
      <x:c r="K321" s="11" t="n">
        <x:v>2521.978564220598</x:v>
      </x:c>
    </x:row>
    <x:row r="322" ht="21" customHeight="1">
      <x:c r="A322" s="15" t="n">
        <x:v>321</x:v>
      </x:c>
      <x:c r="B322" s="11" t="n">
        <x:v>645.7255242659771</x:v>
      </x:c>
      <x:c r="C322" s="11" t="n">
        <x:v>647.5720792803606</x:v>
      </x:c>
      <x:c r="D322" s="11" t="n">
        <x:v>662.9790787226646</x:v>
      </x:c>
      <x:c r="E322" s="11" t="n">
        <x:v>714.247630540084</x:v>
      </x:c>
      <x:c r="F322" s="11" t="n">
        <x:v>963.3512807789201</x:v>
      </x:c>
      <x:c r="G322" s="11" t="n">
        <x:v>1166.213041851101</x:v>
      </x:c>
      <x:c r="H322" s="11" t="n">
        <x:v>1207.525544250067</x:v>
      </x:c>
      <x:c r="I322" s="11" t="n">
        <x:v>1830.8050108751916</x:v>
      </x:c>
      <x:c r="J322" s="11" t="n">
        <x:v>2689.6255922264054</x:v>
      </x:c>
      <x:c r="K322" s="11" t="n">
        <x:v>2734.957398305379</x:v>
      </x:c>
    </x:row>
    <x:row r="323" ht="21" customHeight="1">
      <x:c r="A323" s="15" t="n">
        <x:v>322</x:v>
      </x:c>
      <x:c r="B323" s="11" t="n">
        <x:v>525.9146074707257</x:v>
      </x:c>
      <x:c r="C323" s="11" t="n">
        <x:v>667.9555198034178</x:v>
      </x:c>
      <x:c r="D323" s="11" t="n">
        <x:v>758.6827796284965</x:v>
      </x:c>
      <x:c r="E323" s="11" t="n">
        <x:v>894.9404825406567</x:v>
      </x:c>
      <x:c r="F323" s="11" t="n">
        <x:v>943.8925291791795</x:v>
      </x:c>
      <x:c r="G323" s="11" t="n">
        <x:v>1230.4319897254363</x:v>
      </x:c>
      <x:c r="H323" s="11" t="n">
        <x:v>1240.9030763869125</x:v>
      </x:c>
      <x:c r="I323" s="11" t="n">
        <x:v>1407.1164752749278</x:v>
      </x:c>
      <x:c r="J323" s="11" t="n">
        <x:v>1897.392696409268</x:v>
      </x:c>
      <x:c r="K323" s="11" t="n">
        <x:v>3131.933777938938</x:v>
      </x:c>
    </x:row>
    <x:row r="324" ht="21" customHeight="1">
      <x:c r="A324" s="15" t="n">
        <x:v>323</x:v>
      </x:c>
      <x:c r="B324" s="11" t="n">
        <x:v>677.5021520896782</x:v>
      </x:c>
      <x:c r="C324" s="11" t="n">
        <x:v>692.0860982437238</x:v>
      </x:c>
      <x:c r="D324" s="11" t="n">
        <x:v>904.0761237111728</x:v>
      </x:c>
      <x:c r="E324" s="11" t="n">
        <x:v>915.851536512243</x:v>
      </x:c>
      <x:c r="F324" s="11" t="n">
        <x:v>957.9203598878989</x:v>
      </x:c>
      <x:c r="G324" s="11" t="n">
        <x:v>1139.5414724683426</x:v>
      </x:c>
      <x:c r="H324" s="11" t="n">
        <x:v>1151.1525030313344</x:v>
      </x:c>
      <x:c r="I324" s="11" t="n">
        <x:v>1191.6466011685393</x:v>
      </x:c>
      <x:c r="J324" s="11" t="n">
        <x:v>1216.3746789241402</x:v>
      </x:c>
      <x:c r="K324" s="11" t="n">
        <x:v>1371.5547796383757</x:v>
      </x:c>
    </x:row>
    <x:row r="325" ht="21" customHeight="1">
      <x:c r="A325" s="15" t="n">
        <x:v>324</x:v>
      </x:c>
      <x:c r="B325" s="11" t="n">
        <x:v>572.9750390844081</x:v>
      </x:c>
      <x:c r="C325" s="11" t="n">
        <x:v>628.0365219400676</x:v>
      </x:c>
      <x:c r="D325" s="11" t="n">
        <x:v>682.2878279400222</x:v>
      </x:c>
      <x:c r="E325" s="11" t="n">
        <x:v>721.5565885641624</x:v>
      </x:c>
      <x:c r="F325" s="11" t="n">
        <x:v>1017.5231158985956</x:v>
      </x:c>
      <x:c r="G325" s="11" t="n">
        <x:v>1065.545171834318</x:v>
      </x:c>
      <x:c r="H325" s="11" t="n">
        <x:v>1187.5634323992067</x:v>
      </x:c>
      <x:c r="I325" s="11" t="n">
        <x:v>1519.548384544976</x:v>
      </x:c>
      <x:c r="J325" s="11" t="n">
        <x:v>1817.3267571223619</x:v>
      </x:c>
      <x:c r="K325" s="11" t="n">
        <x:v>2230.385006304727</x:v>
      </x:c>
    </x:row>
    <x:row r="326" ht="21" customHeight="1">
      <x:c r="A326" s="15" t="n">
        <x:v>325</x:v>
      </x:c>
      <x:c r="B326" s="11" t="n">
        <x:v>570.7847793465577</x:v>
      </x:c>
      <x:c r="C326" s="11" t="n">
        <x:v>747.8469018766767</x:v>
      </x:c>
      <x:c r="D326" s="11" t="n">
        <x:v>829.2439413062568</x:v>
      </x:c>
      <x:c r="E326" s="11" t="n">
        <x:v>857.0900801227103</x:v>
      </x:c>
      <x:c r="F326" s="11" t="n">
        <x:v>917.3069208074598</x:v>
      </x:c>
      <x:c r="G326" s="11" t="n">
        <x:v>1248.1725233106602</x:v>
      </x:c>
      <x:c r="H326" s="11" t="n">
        <x:v>1483.5813954711637</x:v>
      </x:c>
      <x:c r="I326" s="11" t="n">
        <x:v>1831.4585098079604</x:v>
      </x:c>
      <x:c r="J326" s="11" t="n">
        <x:v>1934.444568587194</x:v>
      </x:c>
      <x:c r="K326" s="11" t="n">
        <x:v>2227.333794223311</x:v>
      </x:c>
    </x:row>
    <x:row r="327" ht="21" customHeight="1">
      <x:c r="A327" s="15" t="n">
        <x:v>326</x:v>
      </x:c>
      <x:c r="B327" s="11" t="n">
        <x:v>522.1660657318498</x:v>
      </x:c>
      <x:c r="C327" s="11" t="n">
        <x:v>669.1748499186738</x:v>
      </x:c>
      <x:c r="D327" s="11" t="n">
        <x:v>694.4280203290377</x:v>
      </x:c>
      <x:c r="E327" s="11" t="n">
        <x:v>946.3121306204864</x:v>
      </x:c>
      <x:c r="F327" s="11" t="n">
        <x:v>1014.898092314692</x:v>
      </x:c>
      <x:c r="G327" s="11" t="n">
        <x:v>1026.626309974311</x:v>
      </x:c>
      <x:c r="H327" s="11" t="n">
        <x:v>1250.212357755072</x:v>
      </x:c>
      <x:c r="I327" s="11" t="n">
        <x:v>1413.725565032958</x:v>
      </x:c>
      <x:c r="J327" s="11" t="n">
        <x:v>1540.4611613980387</x:v>
      </x:c>
      <x:c r="K327" s="11" t="n">
        <x:v>2144.190104511581</x:v>
      </x:c>
    </x:row>
    <x:row r="328" ht="21" customHeight="1">
      <x:c r="A328" s="15" t="n">
        <x:v>327</x:v>
      </x:c>
      <x:c r="B328" s="11" t="n">
        <x:v>759.9253268166549</x:v>
      </x:c>
      <x:c r="C328" s="11" t="n">
        <x:v>881.2976371317379</x:v>
      </x:c>
      <x:c r="D328" s="11" t="n">
        <x:v>913.2284206100207</x:v>
      </x:c>
      <x:c r="E328" s="11" t="n">
        <x:v>1152.0005253158865</x:v>
      </x:c>
      <x:c r="F328" s="11" t="n">
        <x:v>1459.7934994391871</x:v>
      </x:c>
      <x:c r="G328" s="11" t="n">
        <x:v>1461.5965369352555</x:v>
      </x:c>
      <x:c r="H328" s="11" t="n">
        <x:v>1775.2821675602431</x:v>
      </x:c>
      <x:c r="I328" s="11" t="n">
        <x:v>1882.9137209794483</x:v>
      </x:c>
      <x:c r="J328" s="11" t="n">
        <x:v>2147.5883295934623</x:v>
      </x:c>
      <x:c r="K328" s="11" t="n">
        <x:v>2172.7840449909427</x:v>
      </x:c>
    </x:row>
    <x:row r="329" ht="21" customHeight="1">
      <x:c r="A329" s="15" t="n">
        <x:v>328</x:v>
      </x:c>
      <x:c r="B329" s="11" t="n">
        <x:v>556.3701964463936</x:v>
      </x:c>
      <x:c r="C329" s="11" t="n">
        <x:v>917.9063034985923</x:v>
      </x:c>
      <x:c r="D329" s="11" t="n">
        <x:v>1134.1515890867238</x:v>
      </x:c>
      <x:c r="E329" s="11" t="n">
        <x:v>1186.917802846353</x:v>
      </x:c>
      <x:c r="F329" s="11" t="n">
        <x:v>1249.6600679888768</x:v>
      </x:c>
      <x:c r="G329" s="11" t="n">
        <x:v>1275.9570293537572</x:v>
      </x:c>
      <x:c r="H329" s="11" t="n">
        <x:v>1405.3242632067468</x:v>
      </x:c>
      <x:c r="I329" s="11" t="n">
        <x:v>1690.0517372817287</x:v>
      </x:c>
      <x:c r="J329" s="11" t="n">
        <x:v>2218.680463844432</x:v>
      </x:c>
      <x:c r="K329" s="11" t="n">
        <x:v>2503.1622101323137</x:v>
      </x:c>
    </x:row>
    <x:row r="330" ht="21" customHeight="1">
      <x:c r="A330" s="15" t="n">
        <x:v>329</x:v>
      </x:c>
      <x:c r="B330" s="11" t="n">
        <x:v>700.3960323298245</x:v>
      </x:c>
      <x:c r="C330" s="11" t="n">
        <x:v>868.3249168680502</x:v>
      </x:c>
      <x:c r="D330" s="11" t="n">
        <x:v>947.7380262651033</x:v>
      </x:c>
      <x:c r="E330" s="11" t="n">
        <x:v>965.3757854900657</x:v>
      </x:c>
      <x:c r="F330" s="11" t="n">
        <x:v>1514.9708011925309</x:v>
      </x:c>
      <x:c r="G330" s="11" t="n">
        <x:v>1531.8198704875376</x:v>
      </x:c>
      <x:c r="H330" s="11" t="n">
        <x:v>1645.7814988742696</x:v>
      </x:c>
      <x:c r="I330" s="11" t="n">
        <x:v>1769.2913832280926</x:v>
      </x:c>
      <x:c r="J330" s="11" t="n">
        <x:v>1823.9433135489855</x:v>
      </x:c>
      <x:c r="K330" s="11" t="n">
        <x:v>1920.5957128969603</x:v>
      </x:c>
    </x:row>
    <x:row r="331" ht="21" customHeight="1">
      <x:c r="A331" s="15" t="n">
        <x:v>330</x:v>
      </x:c>
      <x:c r="B331" s="11" t="n">
        <x:v>668.0088861654746</x:v>
      </x:c>
      <x:c r="C331" s="11" t="n">
        <x:v>677.3096978167445</x:v>
      </x:c>
      <x:c r="D331" s="11" t="n">
        <x:v>951.7541462980695</x:v>
      </x:c>
      <x:c r="E331" s="11" t="n">
        <x:v>959.9244792645056</x:v>
      </x:c>
      <x:c r="F331" s="11" t="n">
        <x:v>1048.4987423754405</x:v>
      </x:c>
      <x:c r="G331" s="11" t="n">
        <x:v>1556.2575352853135</x:v>
      </x:c>
      <x:c r="H331" s="11" t="n">
        <x:v>1647.9777889751651</x:v>
      </x:c>
      <x:c r="I331" s="11" t="n">
        <x:v>1812.8583679144854</x:v>
      </x:c>
      <x:c r="J331" s="11" t="n">
        <x:v>1977.4985103729773</x:v>
      </x:c>
      <x:c r="K331" s="11" t="n">
        <x:v>3051.2066582328875</x:v>
      </x:c>
    </x:row>
    <x:row r="332" ht="21" customHeight="1">
      <x:c r="A332" s="15" t="n">
        <x:v>331</x:v>
      </x:c>
      <x:c r="B332" s="11" t="n">
        <x:v>512.6146999111726</x:v>
      </x:c>
      <x:c r="C332" s="11" t="n">
        <x:v>585.6782907610417</x:v>
      </x:c>
      <x:c r="D332" s="11" t="n">
        <x:v>782.1097014539273</x:v>
      </x:c>
      <x:c r="E332" s="11" t="n">
        <x:v>1144.8390457460796</x:v>
      </x:c>
      <x:c r="F332" s="11" t="n">
        <x:v>1320.9266386951404</x:v>
      </x:c>
      <x:c r="G332" s="11" t="n">
        <x:v>1444.9508201673975</x:v>
      </x:c>
      <x:c r="H332" s="11" t="n">
        <x:v>1756.10593324617</x:v>
      </x:c>
      <x:c r="I332" s="11" t="n">
        <x:v>1846.0922189016349</x:v>
      </x:c>
      <x:c r="J332" s="11" t="n">
        <x:v>1955.9241266759857</x:v>
      </x:c>
      <x:c r="K332" s="11" t="n">
        <x:v>2620.7276845593387</x:v>
      </x:c>
    </x:row>
    <x:row r="333" ht="21" customHeight="1">
      <x:c r="A333" s="15" t="n">
        <x:v>332</x:v>
      </x:c>
      <x:c r="B333" s="11" t="n">
        <x:v>514.0449689000689</x:v>
      </x:c>
      <x:c r="C333" s="11" t="n">
        <x:v>706.9374103448886</x:v>
      </x:c>
      <x:c r="D333" s="11" t="n">
        <x:v>800.8912787431696</x:v>
      </x:c>
      <x:c r="E333" s="11" t="n">
        <x:v>1029.4626422181518</x:v>
      </x:c>
      <x:c r="F333" s="11" t="n">
        <x:v>1149.9903949602262</x:v>
      </x:c>
      <x:c r="G333" s="11" t="n">
        <x:v>1276.0671407520076</x:v>
      </x:c>
      <x:c r="H333" s="11" t="n">
        <x:v>1342.7259440531611</x:v>
      </x:c>
      <x:c r="I333" s="11" t="n">
        <x:v>1581.2569768301412</x:v>
      </x:c>
      <x:c r="J333" s="11" t="n">
        <x:v>2007.5308107685478</x:v>
      </x:c>
      <x:c r="K333" s="11" t="n">
        <x:v>2133.8195002733873</x:v>
      </x:c>
    </x:row>
    <x:row r="334" ht="21" customHeight="1">
      <x:c r="A334" s="15" t="n">
        <x:v>333</x:v>
      </x:c>
      <x:c r="B334" s="11" t="n">
        <x:v>664.224289140838</x:v>
      </x:c>
      <x:c r="C334" s="11" t="n">
        <x:v>935.85636304413</x:v>
      </x:c>
      <x:c r="D334" s="11" t="n">
        <x:v>1193.783194426899</x:v>
      </x:c>
      <x:c r="E334" s="11" t="n">
        <x:v>1244.9930249536055</x:v>
      </x:c>
      <x:c r="F334" s="11" t="n">
        <x:v>1245.2527787022416</x:v>
      </x:c>
      <x:c r="G334" s="11" t="n">
        <x:v>1268.7964174368656</x:v>
      </x:c>
      <x:c r="H334" s="11" t="n">
        <x:v>1392.083604475028</x:v>
      </x:c>
      <x:c r="I334" s="11" t="n">
        <x:v>1554.1373564185621</x:v>
      </x:c>
      <x:c r="J334" s="11" t="n">
        <x:v>1821.7276263900383</x:v>
      </x:c>
      <x:c r="K334" s="11" t="n">
        <x:v>1966.0659392906039</x:v>
      </x:c>
    </x:row>
    <x:row r="335" ht="21" customHeight="1">
      <x:c r="A335" s="15" t="n">
        <x:v>334</x:v>
      </x:c>
      <x:c r="B335" s="11" t="n">
        <x:v>922.4184732935935</x:v>
      </x:c>
      <x:c r="C335" s="11" t="n">
        <x:v>1045.6500722209312</x:v>
      </x:c>
      <x:c r="D335" s="11" t="n">
        <x:v>1171.3071652252142</x:v>
      </x:c>
      <x:c r="E335" s="11" t="n">
        <x:v>1277.3318892268921</x:v>
      </x:c>
      <x:c r="F335" s="11" t="n">
        <x:v>1308.1375642795588</x:v>
      </x:c>
      <x:c r="G335" s="11" t="n">
        <x:v>1309.09220845722</x:v>
      </x:c>
      <x:c r="H335" s="11" t="n">
        <x:v>1620.3316419729733</x:v>
      </x:c>
      <x:c r="I335" s="11" t="n">
        <x:v>2292.0229966532024</x:v>
      </x:c>
      <x:c r="J335" s="11" t="n">
        <x:v>2435.4575466241295</x:v>
      </x:c>
      <x:c r="K335" s="11" t="n">
        <x:v>3123.337976427953</x:v>
      </x:c>
    </x:row>
    <x:row r="336" ht="21" customHeight="1">
      <x:c r="A336" s="15" t="n">
        <x:v>335</x:v>
      </x:c>
      <x:c r="B336" s="11" t="n">
        <x:v>829.5201051314187</x:v>
      </x:c>
      <x:c r="C336" s="11" t="n">
        <x:v>845.3874760956598</x:v>
      </x:c>
      <x:c r="D336" s="11" t="n">
        <x:v>966.5364160084623</x:v>
      </x:c>
      <x:c r="E336" s="11" t="n">
        <x:v>1133.837115699571</x:v>
      </x:c>
      <x:c r="F336" s="11" t="n">
        <x:v>1304.762523014519</x:v>
      </x:c>
      <x:c r="G336" s="11" t="n">
        <x:v>1604.5116327869544</x:v>
      </x:c>
      <x:c r="H336" s="11" t="n">
        <x:v>1671.2393531085227</x:v>
      </x:c>
      <x:c r="I336" s="11" t="n">
        <x:v>1696.6493021728545</x:v>
      </x:c>
      <x:c r="J336" s="11" t="n">
        <x:v>1908.7216278731057</x:v>
      </x:c>
      <x:c r="K336" s="11" t="n">
        <x:v>2064.0427624447157</x:v>
      </x:c>
    </x:row>
    <x:row r="337" ht="21" customHeight="1">
      <x:c r="A337" s="15" t="n">
        <x:v>336</x:v>
      </x:c>
      <x:c r="B337" s="11" t="n">
        <x:v>691.9292811752773</x:v>
      </x:c>
      <x:c r="C337" s="11" t="n">
        <x:v>940.3563646340758</x:v>
      </x:c>
      <x:c r="D337" s="11" t="n">
        <x:v>1008.6677527189324</x:v>
      </x:c>
      <x:c r="E337" s="11" t="n">
        <x:v>1218.1439585645048</x:v>
      </x:c>
      <x:c r="F337" s="11" t="n">
        <x:v>1255.457617239104</x:v>
      </x:c>
      <x:c r="G337" s="11" t="n">
        <x:v>1444.755132908454</x:v>
      </x:c>
      <x:c r="H337" s="11" t="n">
        <x:v>1478.1866017824127</x:v>
      </x:c>
      <x:c r="I337" s="11" t="n">
        <x:v>1770.9547904019323</x:v>
      </x:c>
      <x:c r="J337" s="11" t="n">
        <x:v>1977.8802632281884</x:v>
      </x:c>
      <x:c r="K337" s="11" t="n">
        <x:v>2300.789468965332</x:v>
      </x:c>
    </x:row>
    <x:row r="338" ht="21" customHeight="1">
      <x:c r="A338" s="15" t="n">
        <x:v>337</x:v>
      </x:c>
      <x:c r="B338" s="11" t="n">
        <x:v>667.2206897543543</x:v>
      </x:c>
      <x:c r="C338" s="11" t="n">
        <x:v>757.5394941039907</x:v>
      </x:c>
      <x:c r="D338" s="11" t="n">
        <x:v>856.1509031668602</x:v>
      </x:c>
      <x:c r="E338" s="11" t="n">
        <x:v>1008.7794584372914</x:v>
      </x:c>
      <x:c r="F338" s="11" t="n">
        <x:v>1270.0446012158748</x:v>
      </x:c>
      <x:c r="G338" s="11" t="n">
        <x:v>1712.0351649928887</x:v>
      </x:c>
      <x:c r="H338" s="11" t="n">
        <x:v>1998.6165022664995</x:v>
      </x:c>
      <x:c r="I338" s="11" t="n">
        <x:v>2204.282450656875</x:v>
      </x:c>
      <x:c r="J338" s="11" t="n">
        <x:v>2350.3235181198743</x:v>
      </x:c>
      <x:c r="K338" s="11" t="n">
        <x:v>2528.986183067832</x:v>
      </x:c>
    </x:row>
    <x:row r="339" ht="21" customHeight="1">
      <x:c r="A339" s="15" t="n">
        <x:v>338</x:v>
      </x:c>
      <x:c r="B339" s="11" t="n">
        <x:v>582.8977779526753</x:v>
      </x:c>
      <x:c r="C339" s="11" t="n">
        <x:v>726.5386554804548</x:v>
      </x:c>
      <x:c r="D339" s="11" t="n">
        <x:v>753.0790918774334</x:v>
      </x:c>
      <x:c r="E339" s="11" t="n">
        <x:v>934.2065769141554</x:v>
      </x:c>
      <x:c r="F339" s="11" t="n">
        <x:v>937.5493383845778</x:v>
      </x:c>
      <x:c r="G339" s="11" t="n">
        <x:v>1179.0541498577259</x:v>
      </x:c>
      <x:c r="H339" s="11" t="n">
        <x:v>1420.0310272738623</x:v>
      </x:c>
      <x:c r="I339" s="11" t="n">
        <x:v>1426.3862188529465</x:v>
      </x:c>
      <x:c r="J339" s="11" t="n">
        <x:v>1667.9203715326985</x:v>
      </x:c>
      <x:c r="K339" s="11" t="n">
        <x:v>3069.278914283511</x:v>
      </x:c>
    </x:row>
    <x:row r="340" ht="21" customHeight="1">
      <x:c r="A340" s="15" t="n">
        <x:v>339</x:v>
      </x:c>
      <x:c r="B340" s="11" t="n">
        <x:v>614.6890012470286</x:v>
      </x:c>
      <x:c r="C340" s="11" t="n">
        <x:v>638.4986178324765</x:v>
      </x:c>
      <x:c r="D340" s="11" t="n">
        <x:v>722.710923563184</x:v>
      </x:c>
      <x:c r="E340" s="11" t="n">
        <x:v>862.5011809851892</x:v>
      </x:c>
      <x:c r="F340" s="11" t="n">
        <x:v>1319.2244164541053</x:v>
      </x:c>
      <x:c r="G340" s="11" t="n">
        <x:v>1363.028321892522</x:v>
      </x:c>
      <x:c r="H340" s="11" t="n">
        <x:v>1378.0694655803127</x:v>
      </x:c>
      <x:c r="I340" s="11" t="n">
        <x:v>1438.4359862923475</x:v>
      </x:c>
      <x:c r="J340" s="11" t="n">
        <x:v>2021.513403148223</x:v>
      </x:c>
      <x:c r="K340" s="11" t="n">
        <x:v>2219.609581514799</x:v>
      </x:c>
    </x:row>
    <x:row r="341" ht="21" customHeight="1">
      <x:c r="A341" s="15" t="n">
        <x:v>340</x:v>
      </x:c>
      <x:c r="B341" s="11" t="n">
        <x:v>943.0037755594178</x:v>
      </x:c>
      <x:c r="C341" s="11" t="n">
        <x:v>1020.4196834081322</x:v>
      </x:c>
      <x:c r="D341" s="11" t="n">
        <x:v>1169.6340903412988</x:v>
      </x:c>
      <x:c r="E341" s="11" t="n">
        <x:v>1200.7556687291733</x:v>
      </x:c>
      <x:c r="F341" s="11" t="n">
        <x:v>1510.8332516902792</x:v>
      </x:c>
      <x:c r="G341" s="11" t="n">
        <x:v>1534.2895915173538</x:v>
      </x:c>
      <x:c r="H341" s="11" t="n">
        <x:v>1764.6863845230164</x:v>
      </x:c>
      <x:c r="I341" s="11" t="n">
        <x:v>1802.3016737239398</x:v>
      </x:c>
      <x:c r="J341" s="11" t="n">
        <x:v>2051.6033704122315</x:v>
      </x:c>
      <x:c r="K341" s="11" t="n">
        <x:v>4525.56751255408</x:v>
      </x:c>
    </x:row>
    <x:row r="342" ht="21" customHeight="1">
      <x:c r="A342" s="15" t="n">
        <x:v>341</x:v>
      </x:c>
      <x:c r="B342" s="11" t="n">
        <x:v>738.2774501829057</x:v>
      </x:c>
      <x:c r="C342" s="11" t="n">
        <x:v>958.2974169243548</x:v>
      </x:c>
      <x:c r="D342" s="11" t="n">
        <x:v>1061.9448283812549</x:v>
      </x:c>
      <x:c r="E342" s="11" t="n">
        <x:v>1297.1969570605652</x:v>
      </x:c>
      <x:c r="F342" s="11" t="n">
        <x:v>1575.494471907985</x:v>
      </x:c>
      <x:c r="G342" s="11" t="n">
        <x:v>1787.8146863737938</x:v>
      </x:c>
      <x:c r="H342" s="11" t="n">
        <x:v>1971.8602788927187</x:v>
      </x:c>
      <x:c r="I342" s="11" t="n">
        <x:v>2036.6581921776742</x:v>
      </x:c>
      <x:c r="J342" s="11" t="n">
        <x:v>2207.3662615068606</x:v>
      </x:c>
      <x:c r="K342" s="11" t="n">
        <x:v>2602.1223932813023</x:v>
      </x:c>
    </x:row>
    <x:row r="343" ht="21" customHeight="1">
      <x:c r="A343" s="15" t="n">
        <x:v>342</x:v>
      </x:c>
      <x:c r="B343" s="11" t="n">
        <x:v>585.4227438566897</x:v>
      </x:c>
      <x:c r="C343" s="11" t="n">
        <x:v>590.862978852002</x:v>
      </x:c>
      <x:c r="D343" s="11" t="n">
        <x:v>806.6126961864045</x:v>
      </x:c>
      <x:c r="E343" s="11" t="n">
        <x:v>873.469880853277</x:v>
      </x:c>
      <x:c r="F343" s="11" t="n">
        <x:v>924.2802614159057</x:v>
      </x:c>
      <x:c r="G343" s="11" t="n">
        <x:v>1026.165988203371</x:v>
      </x:c>
      <x:c r="H343" s="11" t="n">
        <x:v>1099.697308383565</x:v>
      </x:c>
      <x:c r="I343" s="11" t="n">
        <x:v>1153.3110824159203</x:v>
      </x:c>
      <x:c r="J343" s="11" t="n">
        <x:v>1400.6601750938937</x:v>
      </x:c>
      <x:c r="K343" s="11" t="n">
        <x:v>1743.9957659309366</x:v>
      </x:c>
    </x:row>
    <x:row r="344" ht="21" customHeight="1">
      <x:c r="A344" s="15" t="n">
        <x:v>343</x:v>
      </x:c>
      <x:c r="B344" s="11" t="n">
        <x:v>703.7168621467235</x:v>
      </x:c>
      <x:c r="C344" s="11" t="n">
        <x:v>1148.192056449776</x:v>
      </x:c>
      <x:c r="D344" s="11" t="n">
        <x:v>1219.926088043026</x:v>
      </x:c>
      <x:c r="E344" s="11" t="n">
        <x:v>1271.953007781829</x:v>
      </x:c>
      <x:c r="F344" s="11" t="n">
        <x:v>1331.9156038784604</x:v>
      </x:c>
      <x:c r="G344" s="11" t="n">
        <x:v>1464.894359798943</x:v>
      </x:c>
      <x:c r="H344" s="11" t="n">
        <x:v>1466.2805098761298</x:v>
      </x:c>
      <x:c r="I344" s="11" t="n">
        <x:v>1640.7123335265192</x:v>
      </x:c>
      <x:c r="J344" s="11" t="n">
        <x:v>1825.7456490070315</x:v>
      </x:c>
      <x:c r="K344" s="11" t="n">
        <x:v>2189.850901864309</x:v>
      </x:c>
    </x:row>
    <x:row r="345" ht="21" customHeight="1">
      <x:c r="A345" s="15" t="n">
        <x:v>344</x:v>
      </x:c>
      <x:c r="B345" s="11" t="n">
        <x:v>647.1507053631724</x:v>
      </x:c>
      <x:c r="C345" s="11" t="n">
        <x:v>686.8900230535419</x:v>
      </x:c>
      <x:c r="D345" s="11" t="n">
        <x:v>732.5637123729515</x:v>
      </x:c>
      <x:c r="E345" s="11" t="n">
        <x:v>769.3020887253067</x:v>
      </x:c>
      <x:c r="F345" s="11" t="n">
        <x:v>885.8778039070827</x:v>
      </x:c>
      <x:c r="G345" s="11" t="n">
        <x:v>994.3006806309843</x:v>
      </x:c>
      <x:c r="H345" s="11" t="n">
        <x:v>994.4173565078645</x:v>
      </x:c>
      <x:c r="I345" s="11" t="n">
        <x:v>1319.2069824242947</x:v>
      </x:c>
      <x:c r="J345" s="11" t="n">
        <x:v>1440.6577241924897</x:v>
      </x:c>
      <x:c r="K345" s="11" t="n">
        <x:v>2464.6232441455836</x:v>
      </x:c>
    </x:row>
    <x:row r="346" ht="21" customHeight="1">
      <x:c r="A346" s="15" t="n">
        <x:v>345</x:v>
      </x:c>
      <x:c r="B346" s="11" t="n">
        <x:v>638.0539407957369</x:v>
      </x:c>
      <x:c r="C346" s="11" t="n">
        <x:v>764.0701568451927</x:v>
      </x:c>
      <x:c r="D346" s="11" t="n">
        <x:v>843.9158764816683</x:v>
      </x:c>
      <x:c r="E346" s="11" t="n">
        <x:v>861.0136401129196</x:v>
      </x:c>
      <x:c r="F346" s="11" t="n">
        <x:v>1006.6502054515472</x:v>
      </x:c>
      <x:c r="G346" s="11" t="n">
        <x:v>1334.9439985148238</x:v>
      </x:c>
      <x:c r="H346" s="11" t="n">
        <x:v>1385.743740292829</x:v>
      </x:c>
      <x:c r="I346" s="11" t="n">
        <x:v>1625.7436784986617</x:v>
      </x:c>
      <x:c r="J346" s="11" t="n">
        <x:v>1646.0889025686063</x:v>
      </x:c>
      <x:c r="K346" s="11" t="n">
        <x:v>2722.0408590711468</x:v>
      </x:c>
    </x:row>
    <x:row r="347" ht="21" customHeight="1">
      <x:c r="A347" s="15" t="n">
        <x:v>346</x:v>
      </x:c>
      <x:c r="B347" s="11" t="n">
        <x:v>678.2493298870363</x:v>
      </x:c>
      <x:c r="C347" s="11" t="n">
        <x:v>698.4579999676521</x:v>
      </x:c>
      <x:c r="D347" s="11" t="n">
        <x:v>1095.3151331930246</x:v>
      </x:c>
      <x:c r="E347" s="11" t="n">
        <x:v>1281.2410223848</x:v>
      </x:c>
      <x:c r="F347" s="11" t="n">
        <x:v>1363.151213176755</x:v>
      </x:c>
      <x:c r="G347" s="11" t="n">
        <x:v>1810.522971567159</x:v>
      </x:c>
      <x:c r="H347" s="11" t="n">
        <x:v>1866.7221167780458</x:v>
      </x:c>
      <x:c r="I347" s="11" t="n">
        <x:v>1868.6172528718462</x:v>
      </x:c>
      <x:c r="J347" s="11" t="n">
        <x:v>1971.5000387093862</x:v>
      </x:c>
      <x:c r="K347" s="11" t="n">
        <x:v>2013.8669307264358</x:v>
      </x:c>
    </x:row>
    <x:row r="348" ht="21" customHeight="1">
      <x:c r="A348" s="15" t="n">
        <x:v>347</x:v>
      </x:c>
      <x:c r="B348" s="11" t="n">
        <x:v>603.6256464976032</x:v>
      </x:c>
      <x:c r="C348" s="11" t="n">
        <x:v>634.4894482518706</x:v>
      </x:c>
      <x:c r="D348" s="11" t="n">
        <x:v>729.1540803471827</x:v>
      </x:c>
      <x:c r="E348" s="11" t="n">
        <x:v>1056.0175061287314</x:v>
      </x:c>
      <x:c r="F348" s="11" t="n">
        <x:v>1060.994865242411</x:v>
      </x:c>
      <x:c r="G348" s="11" t="n">
        <x:v>1106.67162184273</x:v>
      </x:c>
      <x:c r="H348" s="11" t="n">
        <x:v>1321.556053900218</x:v>
      </x:c>
      <x:c r="I348" s="11" t="n">
        <x:v>2059.781742345336</x:v>
      </x:c>
      <x:c r="J348" s="11" t="n">
        <x:v>2228.485682972794</x:v>
      </x:c>
      <x:c r="K348" s="11" t="n">
        <x:v>2525.6931766042417</x:v>
      </x:c>
    </x:row>
    <x:row r="349" ht="21" customHeight="1">
      <x:c r="A349" s="15" t="n">
        <x:v>348</x:v>
      </x:c>
      <x:c r="B349" s="11" t="n">
        <x:v>555.1625263866503</x:v>
      </x:c>
      <x:c r="C349" s="11" t="n">
        <x:v>702.2181382767906</x:v>
      </x:c>
      <x:c r="D349" s="11" t="n">
        <x:v>935.0623567170585</x:v>
      </x:c>
      <x:c r="E349" s="11" t="n">
        <x:v>1055.7446978374378</x:v>
      </x:c>
      <x:c r="F349" s="11" t="n">
        <x:v>1066.0266122487724</x:v>
      </x:c>
      <x:c r="G349" s="11" t="n">
        <x:v>1185.5509237712045</x:v>
      </x:c>
      <x:c r="H349" s="11" t="n">
        <x:v>1235.8498436294585</x:v>
      </x:c>
      <x:c r="I349" s="11" t="n">
        <x:v>1358.251447805514</x:v>
      </x:c>
      <x:c r="J349" s="11" t="n">
        <x:v>1566.0826460188728</x:v>
      </x:c>
      <x:c r="K349" s="11" t="n">
        <x:v>2792.9107204009015</x:v>
      </x:c>
    </x:row>
    <x:row r="350" ht="21" customHeight="1">
      <x:c r="A350" s="15" t="n">
        <x:v>349</x:v>
      </x:c>
      <x:c r="B350" s="11" t="n">
        <x:v>564.91942583819</x:v>
      </x:c>
      <x:c r="C350" s="11" t="n">
        <x:v>656.3639413549072</x:v>
      </x:c>
      <x:c r="D350" s="11" t="n">
        <x:v>691.305743589555</x:v>
      </x:c>
      <x:c r="E350" s="11" t="n">
        <x:v>947.5053365599271</x:v>
      </x:c>
      <x:c r="F350" s="11" t="n">
        <x:v>1018.1104961445656</x:v>
      </x:c>
      <x:c r="G350" s="11" t="n">
        <x:v>1067.277296869569</x:v>
      </x:c>
      <x:c r="H350" s="11" t="n">
        <x:v>1175.4186517501948</x:v>
      </x:c>
      <x:c r="I350" s="11" t="n">
        <x:v>1396.45003125021</x:v>
      </x:c>
      <x:c r="J350" s="11" t="n">
        <x:v>2114.837808041828</x:v>
      </x:c>
      <x:c r="K350" s="11" t="n">
        <x:v>2168.6258021572767</x:v>
      </x:c>
    </x:row>
    <x:row r="351" ht="21" customHeight="1">
      <x:c r="A351" s="15" t="n">
        <x:v>350</x:v>
      </x:c>
      <x:c r="B351" s="11" t="n">
        <x:v>687.2550576949434</x:v>
      </x:c>
      <x:c r="C351" s="11" t="n">
        <x:v>719.0781360299334</x:v>
      </x:c>
      <x:c r="D351" s="11" t="n">
        <x:v>781.1295295622999</x:v>
      </x:c>
      <x:c r="E351" s="11" t="n">
        <x:v>781.3404809505727</x:v>
      </x:c>
      <x:c r="F351" s="11" t="n">
        <x:v>940.2952019388681</x:v>
      </x:c>
      <x:c r="G351" s="11" t="n">
        <x:v>1319.6063140612719</x:v>
      </x:c>
      <x:c r="H351" s="11" t="n">
        <x:v>1519.0881920752504</x:v>
      </x:c>
      <x:c r="I351" s="11" t="n">
        <x:v>1604.1836578067105</x:v>
      </x:c>
      <x:c r="J351" s="11" t="n">
        <x:v>1652.7968243146488</x:v>
      </x:c>
      <x:c r="K351" s="11" t="n">
        <x:v>1749.1064252170604</x:v>
      </x:c>
    </x:row>
    <x:row r="352" ht="21" customHeight="1">
      <x:c r="A352" s="15" t="n">
        <x:v>351</x:v>
      </x:c>
      <x:c r="B352" s="11" t="n">
        <x:v>618.0551343111458</x:v>
      </x:c>
      <x:c r="C352" s="11" t="n">
        <x:v>805.2725354185229</x:v>
      </x:c>
      <x:c r="D352" s="11" t="n">
        <x:v>846.0508913211304</x:v>
      </x:c>
      <x:c r="E352" s="11" t="n">
        <x:v>853.754284736197</x:v>
      </x:c>
      <x:c r="F352" s="11" t="n">
        <x:v>1043.4679856781577</x:v>
      </x:c>
      <x:c r="G352" s="11" t="n">
        <x:v>1063.1666274394274</x:v>
      </x:c>
      <x:c r="H352" s="11" t="n">
        <x:v>1484.7212928436688</x:v>
      </x:c>
      <x:c r="I352" s="11" t="n">
        <x:v>1499.0613207498175</x:v>
      </x:c>
      <x:c r="J352" s="11" t="n">
        <x:v>1585.0363482670537</x:v>
      </x:c>
      <x:c r="K352" s="11" t="n">
        <x:v>1603.913788074522</x:v>
      </x:c>
    </x:row>
    <x:row r="353" ht="21" customHeight="1">
      <x:c r="A353" s="15" t="n">
        <x:v>352</x:v>
      </x:c>
      <x:c r="B353" s="11" t="n">
        <x:v>644.508124549403</x:v>
      </x:c>
      <x:c r="C353" s="11" t="n">
        <x:v>977.1017365088996</x:v>
      </x:c>
      <x:c r="D353" s="11" t="n">
        <x:v>1026.3084796974279</x:v>
      </x:c>
      <x:c r="E353" s="11" t="n">
        <x:v>1504.399674240387</x:v>
      </x:c>
      <x:c r="F353" s="11" t="n">
        <x:v>1537.2541252734306</x:v>
      </x:c>
      <x:c r="G353" s="11" t="n">
        <x:v>1802.345028828817</x:v>
      </x:c>
      <x:c r="H353" s="11" t="n">
        <x:v>1876.9599174700504</x:v>
      </x:c>
      <x:c r="I353" s="11" t="n">
        <x:v>2073.486736093902</x:v>
      </x:c>
      <x:c r="J353" s="11" t="n">
        <x:v>2338.057591775507</x:v>
      </x:c>
      <x:c r="K353" s="11" t="n">
        <x:v>2900.4481527823677</x:v>
      </x:c>
    </x:row>
    <x:row r="354" ht="21" customHeight="1">
      <x:c r="A354" s="15" t="n">
        <x:v>353</x:v>
      </x:c>
      <x:c r="B354" s="11" t="n">
        <x:v>686.9818371982623</x:v>
      </x:c>
      <x:c r="C354" s="11" t="n">
        <x:v>812.6591379011785</x:v>
      </x:c>
      <x:c r="D354" s="11" t="n">
        <x:v>936.6435533680474</x:v>
      </x:c>
      <x:c r="E354" s="11" t="n">
        <x:v>985.4699708389875</x:v>
      </x:c>
      <x:c r="F354" s="11" t="n">
        <x:v>996.6203607815075</x:v>
      </x:c>
      <x:c r="G354" s="11" t="n">
        <x:v>1027.2742943264634</x:v>
      </x:c>
      <x:c r="H354" s="11" t="n">
        <x:v>1088.048534042941</x:v>
      </x:c>
      <x:c r="I354" s="11" t="n">
        <x:v>1264.6151540585847</x:v>
      </x:c>
      <x:c r="J354" s="11" t="n">
        <x:v>1478.2920050949187</x:v>
      </x:c>
      <x:c r="K354" s="11" t="n">
        <x:v>1499.6314729487221</x:v>
      </x:c>
    </x:row>
    <x:row r="355" ht="21" customHeight="1">
      <x:c r="A355" s="15" t="n">
        <x:v>354</x:v>
      </x:c>
      <x:c r="B355" s="11" t="n">
        <x:v>510.67382064090395</x:v>
      </x:c>
      <x:c r="C355" s="11" t="n">
        <x:v>1013.7045487016942</x:v>
      </x:c>
      <x:c r="D355" s="11" t="n">
        <x:v>1112.4098710769342</x:v>
      </x:c>
      <x:c r="E355" s="11" t="n">
        <x:v>1211.8184795569587</x:v>
      </x:c>
      <x:c r="F355" s="11" t="n">
        <x:v>1234.643385887106</x:v>
      </x:c>
      <x:c r="G355" s="11" t="n">
        <x:v>1378.5400744279773</x:v>
      </x:c>
      <x:c r="H355" s="11" t="n">
        <x:v>1533.0723027724935</x:v>
      </x:c>
      <x:c r="I355" s="11" t="n">
        <x:v>1729.7056857972962</x:v>
      </x:c>
      <x:c r="J355" s="11" t="n">
        <x:v>2283.317175740704</x:v>
      </x:c>
      <x:c r="K355" s="11" t="n">
        <x:v>2285.4084649195884</x:v>
      </x:c>
    </x:row>
    <x:row r="356" ht="21" customHeight="1">
      <x:c r="A356" s="15" t="n">
        <x:v>355</x:v>
      </x:c>
      <x:c r="B356" s="11" t="n">
        <x:v>690.5088473860943</x:v>
      </x:c>
      <x:c r="C356" s="11" t="n">
        <x:v>845.0161235233732</x:v>
      </x:c>
      <x:c r="D356" s="11" t="n">
        <x:v>882.463093213705</x:v>
      </x:c>
      <x:c r="E356" s="11" t="n">
        <x:v>1070.9185161244802</x:v>
      </x:c>
      <x:c r="F356" s="11" t="n">
        <x:v>1243.7943037033701</x:v>
      </x:c>
      <x:c r="G356" s="11" t="n">
        <x:v>1379.8660042505408</x:v>
      </x:c>
      <x:c r="H356" s="11" t="n">
        <x:v>1706.4336613989808</x:v>
      </x:c>
      <x:c r="I356" s="11" t="n">
        <x:v>1775.0226732588765</x:v>
      </x:c>
      <x:c r="J356" s="11" t="n">
        <x:v>1811.5241794487274</x:v>
      </x:c>
      <x:c r="K356" s="11" t="n">
        <x:v>2161.8330142832388</x:v>
      </x:c>
    </x:row>
    <x:row r="357" ht="21" customHeight="1">
      <x:c r="A357" s="15" t="n">
        <x:v>356</x:v>
      </x:c>
      <x:c r="B357" s="11" t="n">
        <x:v>902.6232873340866</x:v>
      </x:c>
      <x:c r="C357" s="11" t="n">
        <x:v>1062.9273049863552</x:v>
      </x:c>
      <x:c r="D357" s="11" t="n">
        <x:v>1097.060792754256</x:v>
      </x:c>
      <x:c r="E357" s="11" t="n">
        <x:v>1165.2560856414893</x:v>
      </x:c>
      <x:c r="F357" s="11" t="n">
        <x:v>1304.9056977760147</x:v>
      </x:c>
      <x:c r="G357" s="11" t="n">
        <x:v>1392.7331276466443</x:v>
      </x:c>
      <x:c r="H357" s="11" t="n">
        <x:v>1954.3209015613245</x:v>
      </x:c>
      <x:c r="I357" s="11" t="n">
        <x:v>2086.707619478937</x:v>
      </x:c>
      <x:c r="J357" s="11" t="n">
        <x:v>2308.7556285971095</x:v>
      </x:c>
      <x:c r="K357" s="11" t="n">
        <x:v>3794.2252445407644</x:v>
      </x:c>
    </x:row>
    <x:row r="358" ht="21" customHeight="1">
      <x:c r="A358" s="15" t="n">
        <x:v>357</x:v>
      </x:c>
      <x:c r="B358" s="11" t="n">
        <x:v>926.6351182313974</x:v>
      </x:c>
      <x:c r="C358" s="11" t="n">
        <x:v>1063.7521228380226</x:v>
      </x:c>
      <x:c r="D358" s="11" t="n">
        <x:v>1130.5783890532985</x:v>
      </x:c>
      <x:c r="E358" s="11" t="n">
        <x:v>1133.1293626982747</x:v>
      </x:c>
      <x:c r="F358" s="11" t="n">
        <x:v>1161.3021462199154</x:v>
      </x:c>
      <x:c r="G358" s="11" t="n">
        <x:v>1253.3716309683628</x:v>
      </x:c>
      <x:c r="H358" s="11" t="n">
        <x:v>1461.2348867404871</x:v>
      </x:c>
      <x:c r="I358" s="11" t="n">
        <x:v>1520.9609402945232</x:v>
      </x:c>
      <x:c r="J358" s="11" t="n">
        <x:v>1821.5848753050673</x:v>
      </x:c>
      <x:c r="K358" s="11" t="n">
        <x:v>1973.6318199091081</x:v>
      </x:c>
    </x:row>
    <x:row r="359" ht="21" customHeight="1">
      <x:c r="A359" s="15" t="n">
        <x:v>358</x:v>
      </x:c>
      <x:c r="B359" s="11" t="n">
        <x:v>748.1693462720874</x:v>
      </x:c>
      <x:c r="C359" s="11" t="n">
        <x:v>801.533534929863</x:v>
      </x:c>
      <x:c r="D359" s="11" t="n">
        <x:v>854.2768377794131</x:v>
      </x:c>
      <x:c r="E359" s="11" t="n">
        <x:v>881.314064835406</x:v>
      </x:c>
      <x:c r="F359" s="11" t="n">
        <x:v>1104.5772405252965</x:v>
      </x:c>
      <x:c r="G359" s="11" t="n">
        <x:v>1221.123733876495</x:v>
      </x:c>
      <x:c r="H359" s="11" t="n">
        <x:v>1234.1485442212238</x:v>
      </x:c>
      <x:c r="I359" s="11" t="n">
        <x:v>1361.566569449426</x:v>
      </x:c>
      <x:c r="J359" s="11" t="n">
        <x:v>1922.85484931132</x:v>
      </x:c>
      <x:c r="K359" s="11" t="n">
        <x:v>2078.975216212152</x:v>
      </x:c>
    </x:row>
    <x:row r="360" ht="21" customHeight="1">
      <x:c r="A360" s="15" t="n">
        <x:v>359</x:v>
      </x:c>
      <x:c r="B360" s="11" t="n">
        <x:v>817.8440303846676</x:v>
      </x:c>
      <x:c r="C360" s="11" t="n">
        <x:v>880.8379866161778</x:v>
      </x:c>
      <x:c r="D360" s="11" t="n">
        <x:v>902.0126373645637</x:v>
      </x:c>
      <x:c r="E360" s="11" t="n">
        <x:v>1354.2906393596531</x:v>
      </x:c>
      <x:c r="F360" s="11" t="n">
        <x:v>1548.7601958600756</x:v>
      </x:c>
      <x:c r="G360" s="11" t="n">
        <x:v>1777.2438249030886</x:v>
      </x:c>
      <x:c r="H360" s="11" t="n">
        <x:v>1831.297093291582</x:v>
      </x:c>
      <x:c r="I360" s="11" t="n">
        <x:v>2032.2700561285083</x:v>
      </x:c>
      <x:c r="J360" s="11" t="n">
        <x:v>2462.2165253434414</x:v>
      </x:c>
      <x:c r="K360" s="11" t="n">
        <x:v>2852.144060850819</x:v>
      </x:c>
    </x:row>
    <x:row r="361" ht="21" customHeight="1">
      <x:c r="A361" s="15" t="n">
        <x:v>360</x:v>
      </x:c>
      <x:c r="B361" s="11" t="n">
        <x:v>725.3717793994199</x:v>
      </x:c>
      <x:c r="C361" s="11" t="n">
        <x:v>741.001059401581</x:v>
      </x:c>
      <x:c r="D361" s="11" t="n">
        <x:v>1360.5949439170854</x:v>
      </x:c>
      <x:c r="E361" s="11" t="n">
        <x:v>1400.3677048127624</x:v>
      </x:c>
      <x:c r="F361" s="11" t="n">
        <x:v>1738.0992671681365</x:v>
      </x:c>
      <x:c r="G361" s="11" t="n">
        <x:v>1750.1611104089675</x:v>
      </x:c>
      <x:c r="H361" s="11" t="n">
        <x:v>1925.5267038135266</x:v>
      </x:c>
      <x:c r="I361" s="11" t="n">
        <x:v>1955.4014600315877</x:v>
      </x:c>
      <x:c r="J361" s="11" t="n">
        <x:v>2045.9338185884499</x:v>
      </x:c>
      <x:c r="K361" s="11" t="n">
        <x:v>2228.23759487583</x:v>
      </x:c>
    </x:row>
    <x:row r="362" ht="21" customHeight="1">
      <x:c r="A362" s="15" t="n">
        <x:v>361</x:v>
      </x:c>
      <x:c r="B362" s="11" t="n">
        <x:v>721.6543167554275</x:v>
      </x:c>
      <x:c r="C362" s="11" t="n">
        <x:v>726.0100205698385</x:v>
      </x:c>
      <x:c r="D362" s="11" t="n">
        <x:v>846.516965583108</x:v>
      </x:c>
      <x:c r="E362" s="11" t="n">
        <x:v>1037.101881008274</x:v>
      </x:c>
      <x:c r="F362" s="11" t="n">
        <x:v>1231.6690109916965</x:v>
      </x:c>
      <x:c r="G362" s="11" t="n">
        <x:v>1251.4248218516113</x:v>
      </x:c>
      <x:c r="H362" s="11" t="n">
        <x:v>1853.5421187957143</x:v>
      </x:c>
      <x:c r="I362" s="11" t="n">
        <x:v>1935.927157287364</x:v>
      </x:c>
      <x:c r="J362" s="11" t="n">
        <x:v>2371.1027167465318</x:v>
      </x:c>
      <x:c r="K362" s="11" t="n">
        <x:v>2458.8655852315956</x:v>
      </x:c>
    </x:row>
    <x:row r="363" ht="21" customHeight="1">
      <x:c r="A363" s="15" t="n">
        <x:v>362</x:v>
      </x:c>
      <x:c r="B363" s="11" t="n">
        <x:v>512.4888104478908</x:v>
      </x:c>
      <x:c r="C363" s="11" t="n">
        <x:v>656.9071022922898</x:v>
      </x:c>
      <x:c r="D363" s="11" t="n">
        <x:v>838.141813178908</x:v>
      </x:c>
      <x:c r="E363" s="11" t="n">
        <x:v>849.4137426063339</x:v>
      </x:c>
      <x:c r="F363" s="11" t="n">
        <x:v>980.3115429777315</x:v>
      </x:c>
      <x:c r="G363" s="11" t="n">
        <x:v>997.5058277376338</x:v>
      </x:c>
      <x:c r="H363" s="11" t="n">
        <x:v>1225.3376675531886</x:v>
      </x:c>
      <x:c r="I363" s="11" t="n">
        <x:v>1226.9840534561913</x:v>
      </x:c>
      <x:c r="J363" s="11" t="n">
        <x:v>1674.5569372344992</x:v>
      </x:c>
      <x:c r="K363" s="11" t="n">
        <x:v>2652.2662498854575</x:v>
      </x:c>
    </x:row>
    <x:row r="364" ht="21" customHeight="1">
      <x:c r="A364" s="15" t="n">
        <x:v>363</x:v>
      </x:c>
      <x:c r="B364" s="11" t="n">
        <x:v>521.3026318052318</x:v>
      </x:c>
      <x:c r="C364" s="11" t="n">
        <x:v>534.7746493874592</x:v>
      </x:c>
      <x:c r="D364" s="11" t="n">
        <x:v>647.7655691409173</x:v>
      </x:c>
      <x:c r="E364" s="11" t="n">
        <x:v>863.643582500415</x:v>
      </x:c>
      <x:c r="F364" s="11" t="n">
        <x:v>949.9128161806308</x:v>
      </x:c>
      <x:c r="G364" s="11" t="n">
        <x:v>1202.5056256271073</x:v>
      </x:c>
      <x:c r="H364" s="11" t="n">
        <x:v>1398.28275817429</x:v>
      </x:c>
      <x:c r="I364" s="11" t="n">
        <x:v>1451.7349080976746</x:v>
      </x:c>
      <x:c r="J364" s="11" t="n">
        <x:v>2026.810456752614</x:v>
      </x:c>
      <x:c r="K364" s="11" t="n">
        <x:v>2438.4665589899823</x:v>
      </x:c>
    </x:row>
    <x:row r="365" ht="21" customHeight="1">
      <x:c r="A365" s="15" t="n">
        <x:v>364</x:v>
      </x:c>
      <x:c r="B365" s="11" t="n">
        <x:v>946.1527923449426</x:v>
      </x:c>
      <x:c r="C365" s="11" t="n">
        <x:v>1114.2202976681</x:v>
      </x:c>
      <x:c r="D365" s="11" t="n">
        <x:v>1190.670960742491</x:v>
      </x:c>
      <x:c r="E365" s="11" t="n">
        <x:v>1190.9695049620987</x:v>
      </x:c>
      <x:c r="F365" s="11" t="n">
        <x:v>1283.264625861323</x:v>
      </x:c>
      <x:c r="G365" s="11" t="n">
        <x:v>1337.4970790927855</x:v>
      </x:c>
      <x:c r="H365" s="11" t="n">
        <x:v>1362.3074616881363</x:v>
      </x:c>
      <x:c r="I365" s="11" t="n">
        <x:v>1547.1473270854992</x:v>
      </x:c>
      <x:c r="J365" s="11" t="n">
        <x:v>1815.8492396213776</x:v>
      </x:c>
      <x:c r="K365" s="11" t="n">
        <x:v>2412.1589905301985</x:v>
      </x:c>
    </x:row>
    <x:row r="366" ht="21" customHeight="1">
      <x:c r="A366" s="15" t="n">
        <x:v>365</x:v>
      </x:c>
      <x:c r="B366" s="11" t="n">
        <x:v>582.4034083986422</x:v>
      </x:c>
      <x:c r="C366" s="11" t="n">
        <x:v>688.2628010538577</x:v>
      </x:c>
      <x:c r="D366" s="11" t="n">
        <x:v>1067.3133367146493</x:v>
      </x:c>
      <x:c r="E366" s="11" t="n">
        <x:v>1083.2402462773478</x:v>
      </x:c>
      <x:c r="F366" s="11" t="n">
        <x:v>1109.42883970468</x:v>
      </x:c>
      <x:c r="G366" s="11" t="n">
        <x:v>1132.581503008244</x:v>
      </x:c>
      <x:c r="H366" s="11" t="n">
        <x:v>1271.8974259337438</x:v>
      </x:c>
      <x:c r="I366" s="11" t="n">
        <x:v>1450.124986628086</x:v>
      </x:c>
      <x:c r="J366" s="11" t="n">
        <x:v>1627.3435694938848</x:v>
      </x:c>
      <x:c r="K366" s="11" t="n">
        <x:v>1837.7365189618934</x:v>
      </x:c>
    </x:row>
    <x:row r="367" ht="21" customHeight="1">
      <x:c r="A367" s="15" t="n">
        <x:v>366</x:v>
      </x:c>
      <x:c r="B367" s="11" t="n">
        <x:v>660.5278919855084</x:v>
      </x:c>
      <x:c r="C367" s="11" t="n">
        <x:v>1074.8981620906584</x:v>
      </x:c>
      <x:c r="D367" s="11" t="n">
        <x:v>1163.8182565030563</x:v>
      </x:c>
      <x:c r="E367" s="11" t="n">
        <x:v>1207.766340141049</x:v>
      </x:c>
      <x:c r="F367" s="11" t="n">
        <x:v>1364.492414369132</x:v>
      </x:c>
      <x:c r="G367" s="11" t="n">
        <x:v>1409.7875854358376</x:v>
      </x:c>
      <x:c r="H367" s="11" t="n">
        <x:v>1537.0880113305554</x:v>
      </x:c>
      <x:c r="I367" s="11" t="n">
        <x:v>1609.0556239260668</x:v>
      </x:c>
      <x:c r="J367" s="11" t="n">
        <x:v>2142.568165163344</x:v>
      </x:c>
      <x:c r="K367" s="11" t="n">
        <x:v>2481.3226020120937</x:v>
      </x:c>
    </x:row>
    <x:row r="368" ht="21" customHeight="1">
      <x:c r="A368" s="15" t="n">
        <x:v>367</x:v>
      </x:c>
      <x:c r="B368" s="11" t="n">
        <x:v>860.7452796582465</x:v>
      </x:c>
      <x:c r="C368" s="11" t="n">
        <x:v>900.2045997519131</x:v>
      </x:c>
      <x:c r="D368" s="11" t="n">
        <x:v>952.5764109979043</x:v>
      </x:c>
      <x:c r="E368" s="11" t="n">
        <x:v>965.9116492956575</x:v>
      </x:c>
      <x:c r="F368" s="11" t="n">
        <x:v>1173.2339565800025</x:v>
      </x:c>
      <x:c r="G368" s="11" t="n">
        <x:v>1268.590753573083</x:v>
      </x:c>
      <x:c r="H368" s="11" t="n">
        <x:v>1376.397679120693</x:v>
      </x:c>
      <x:c r="I368" s="11" t="n">
        <x:v>1828.837220338459</x:v>
      </x:c>
      <x:c r="J368" s="11" t="n">
        <x:v>1854.7524724950517</x:v>
      </x:c>
      <x:c r="K368" s="11" t="n">
        <x:v>2304.5292243072336</x:v>
      </x:c>
    </x:row>
    <x:row r="369" ht="21" customHeight="1">
      <x:c r="A369" s="15" t="n">
        <x:v>368</x:v>
      </x:c>
      <x:c r="B369" s="11" t="n">
        <x:v>755.2984061621125</x:v>
      </x:c>
      <x:c r="C369" s="11" t="n">
        <x:v>882.453969949979</x:v>
      </x:c>
      <x:c r="D369" s="11" t="n">
        <x:v>1128.4989157045793</x:v>
      </x:c>
      <x:c r="E369" s="11" t="n">
        <x:v>1190.5248717163831</x:v>
      </x:c>
      <x:c r="F369" s="11" t="n">
        <x:v>1629.7559374204857</x:v>
      </x:c>
      <x:c r="G369" s="11" t="n">
        <x:v>1692.4791470750101</x:v>
      </x:c>
      <x:c r="H369" s="11" t="n">
        <x:v>1753.352274926245</x:v>
      </x:c>
      <x:c r="I369" s="11" t="n">
        <x:v>2354.6561371005146</x:v>
      </x:c>
      <x:c r="J369" s="11" t="n">
        <x:v>2430.1548662864343</x:v>
      </x:c>
      <x:c r="K369" s="11" t="n">
        <x:v>4287.3240811159785</x:v>
      </x:c>
    </x:row>
    <x:row r="370" ht="21" customHeight="1">
      <x:c r="A370" s="15" t="n">
        <x:v>369</x:v>
      </x:c>
      <x:c r="B370" s="11" t="n">
        <x:v>551.3352206244199</x:v>
      </x:c>
      <x:c r="C370" s="11" t="n">
        <x:v>657.1414014451525</x:v>
      </x:c>
      <x:c r="D370" s="11" t="n">
        <x:v>775.3520499687204</x:v>
      </x:c>
      <x:c r="E370" s="11" t="n">
        <x:v>893.4564330672113</x:v>
      </x:c>
      <x:c r="F370" s="11" t="n">
        <x:v>939.0562224590037</x:v>
      </x:c>
      <x:c r="G370" s="11" t="n">
        <x:v>950.2806962103265</x:v>
      </x:c>
      <x:c r="H370" s="11" t="n">
        <x:v>1021.3623133606136</x:v>
      </x:c>
      <x:c r="I370" s="11" t="n">
        <x:v>1227.1967990242865</x:v>
      </x:c>
      <x:c r="J370" s="11" t="n">
        <x:v>2562.4835206958364</x:v>
      </x:c>
      <x:c r="K370" s="11" t="n">
        <x:v>2916.6409816721316</x:v>
      </x:c>
    </x:row>
    <x:row r="371" ht="21" customHeight="1">
      <x:c r="A371" s="15" t="n">
        <x:v>370</x:v>
      </x:c>
      <x:c r="B371" s="11" t="n">
        <x:v>851.5802239717759</x:v>
      </x:c>
      <x:c r="C371" s="11" t="n">
        <x:v>1319.7843574213362</x:v>
      </x:c>
      <x:c r="D371" s="11" t="n">
        <x:v>1487.0305263343935</x:v>
      </x:c>
      <x:c r="E371" s="11" t="n">
        <x:v>1677.2816625995686</x:v>
      </x:c>
      <x:c r="F371" s="11" t="n">
        <x:v>1737.9958131497644</x:v>
      </x:c>
      <x:c r="G371" s="11" t="n">
        <x:v>2137.4832252978913</x:v>
      </x:c>
      <x:c r="H371" s="11" t="n">
        <x:v>2218.969223816245</x:v>
      </x:c>
      <x:c r="I371" s="11" t="n">
        <x:v>2302.7819051410183</x:v>
      </x:c>
      <x:c r="J371" s="11" t="n">
        <x:v>2465.0605257483508</x:v>
      </x:c>
      <x:c r="K371" s="11" t="n">
        <x:v>2985.848157878331</x:v>
      </x:c>
    </x:row>
    <x:row r="372" ht="21" customHeight="1">
      <x:c r="A372" s="15" t="n">
        <x:v>371</x:v>
      </x:c>
      <x:c r="B372" s="11" t="n">
        <x:v>632.5841557782367</x:v>
      </x:c>
      <x:c r="C372" s="11" t="n">
        <x:v>819.2136597623469</x:v>
      </x:c>
      <x:c r="D372" s="11" t="n">
        <x:v>908.17230608413</x:v>
      </x:c>
      <x:c r="E372" s="11" t="n">
        <x:v>977.07858715673</x:v>
      </x:c>
      <x:c r="F372" s="11" t="n">
        <x:v>1327.9270963437848</x:v>
      </x:c>
      <x:c r="G372" s="11" t="n">
        <x:v>1446.6036380159835</x:v>
      </x:c>
      <x:c r="H372" s="11" t="n">
        <x:v>1886.451018988676</x:v>
      </x:c>
      <x:c r="I372" s="11" t="n">
        <x:v>2117.548845039212</x:v>
      </x:c>
      <x:c r="J372" s="11" t="n">
        <x:v>2203.2564423145495</x:v>
      </x:c>
      <x:c r="K372" s="11" t="n">
        <x:v>2626.751065777307</x:v>
      </x:c>
    </x:row>
    <x:row r="373" ht="21" customHeight="1">
      <x:c r="A373" s="15" t="n">
        <x:v>372</x:v>
      </x:c>
      <x:c r="B373" s="11" t="n">
        <x:v>603.9974749431065</x:v>
      </x:c>
      <x:c r="C373" s="11" t="n">
        <x:v>962.2196827359553</x:v>
      </x:c>
      <x:c r="D373" s="11" t="n">
        <x:v>1112.356673430873</x:v>
      </x:c>
      <x:c r="E373" s="11" t="n">
        <x:v>1238.9357460205283</x:v>
      </x:c>
      <x:c r="F373" s="11" t="n">
        <x:v>1248.5056077848444</x:v>
      </x:c>
      <x:c r="G373" s="11" t="n">
        <x:v>1605.8296899357229</x:v>
      </x:c>
      <x:c r="H373" s="11" t="n">
        <x:v>1621.7374827236238</x:v>
      </x:c>
      <x:c r="I373" s="11" t="n">
        <x:v>1719.2331800086263</x:v>
      </x:c>
      <x:c r="J373" s="11" t="n">
        <x:v>1971.9700827964316</x:v>
      </x:c>
      <x:c r="K373" s="11" t="n">
        <x:v>2495.634085677914</x:v>
      </x:c>
    </x:row>
    <x:row r="374" ht="21" customHeight="1">
      <x:c r="A374" s="15" t="n">
        <x:v>373</x:v>
      </x:c>
      <x:c r="B374" s="11" t="n">
        <x:v>832.0659010331955</x:v>
      </x:c>
      <x:c r="C374" s="11" t="n">
        <x:v>838.0830325979657</x:v>
      </x:c>
      <x:c r="D374" s="11" t="n">
        <x:v>909.212074841563</x:v>
      </x:c>
      <x:c r="E374" s="11" t="n">
        <x:v>944.9922022650015</x:v>
      </x:c>
      <x:c r="F374" s="11" t="n">
        <x:v>1081.2886550706694</x:v>
      </x:c>
      <x:c r="G374" s="11" t="n">
        <x:v>1107.6032350020905</x:v>
      </x:c>
      <x:c r="H374" s="11" t="n">
        <x:v>1183.9810641420315</x:v>
      </x:c>
      <x:c r="I374" s="11" t="n">
        <x:v>1762.818196589559</x:v>
      </x:c>
      <x:c r="J374" s="11" t="n">
        <x:v>2577.987312263112</x:v>
      </x:c>
      <x:c r="K374" s="11" t="n">
        <x:v>2679.064481377913</x:v>
      </x:c>
    </x:row>
    <x:row r="375" ht="21" customHeight="1">
      <x:c r="A375" s="15" t="n">
        <x:v>374</x:v>
      </x:c>
      <x:c r="B375" s="11" t="n">
        <x:v>519.3669157712527</x:v>
      </x:c>
      <x:c r="C375" s="11" t="n">
        <x:v>770.0951799222846</x:v>
      </x:c>
      <x:c r="D375" s="11" t="n">
        <x:v>937.351101584529</x:v>
      </x:c>
      <x:c r="E375" s="11" t="n">
        <x:v>1023.1842385542877</x:v>
      </x:c>
      <x:c r="F375" s="11" t="n">
        <x:v>1032.3869006277666</x:v>
      </x:c>
      <x:c r="G375" s="11" t="n">
        <x:v>1054.2171766517222</x:v>
      </x:c>
      <x:c r="H375" s="11" t="n">
        <x:v>1098.9289026988035</x:v>
      </x:c>
      <x:c r="I375" s="11" t="n">
        <x:v>1157.9698916325458</x:v>
      </x:c>
      <x:c r="J375" s="11" t="n">
        <x:v>1252.1172287916693</x:v>
      </x:c>
      <x:c r="K375" s="11" t="n">
        <x:v>1707.4930856376693</x:v>
      </x:c>
    </x:row>
    <x:row r="376" ht="21" customHeight="1">
      <x:c r="A376" s="15" t="n">
        <x:v>375</x:v>
      </x:c>
      <x:c r="B376" s="11" t="n">
        <x:v>653.7412817066611</x:v>
      </x:c>
      <x:c r="C376" s="11" t="n">
        <x:v>825.4486061273142</x:v>
      </x:c>
      <x:c r="D376" s="11" t="n">
        <x:v>878.1644053140834</x:v>
      </x:c>
      <x:c r="E376" s="11" t="n">
        <x:v>1065.8506620449482</x:v>
      </x:c>
      <x:c r="F376" s="11" t="n">
        <x:v>1096.3189616647142</x:v>
      </x:c>
      <x:c r="G376" s="11" t="n">
        <x:v>1238.1325187786038</x:v>
      </x:c>
      <x:c r="H376" s="11" t="n">
        <x:v>1513.9483734769374</x:v>
      </x:c>
      <x:c r="I376" s="11" t="n">
        <x:v>1607.0012187515072</x:v>
      </x:c>
      <x:c r="J376" s="11" t="n">
        <x:v>2217.25695061277</x:v>
      </x:c>
      <x:c r="K376" s="11" t="n">
        <x:v>2568.4057892680353</x:v>
      </x:c>
    </x:row>
    <x:row r="377" ht="21" customHeight="1">
      <x:c r="A377" s="15" t="n">
        <x:v>376</x:v>
      </x:c>
      <x:c r="B377" s="11" t="n">
        <x:v>583.1099367959994</x:v>
      </x:c>
      <x:c r="C377" s="11" t="n">
        <x:v>604.5670967087669</x:v>
      </x:c>
      <x:c r="D377" s="11" t="n">
        <x:v>698.7326264875508</x:v>
      </x:c>
      <x:c r="E377" s="11" t="n">
        <x:v>711.7816478386698</x:v>
      </x:c>
      <x:c r="F377" s="11" t="n">
        <x:v>823.5824279680248</x:v>
      </x:c>
      <x:c r="G377" s="11" t="n">
        <x:v>1019.3143401665167</x:v>
      </x:c>
      <x:c r="H377" s="11" t="n">
        <x:v>1157.3848874464543</x:v>
      </x:c>
      <x:c r="I377" s="11" t="n">
        <x:v>1256.1051277666552</x:v>
      </x:c>
      <x:c r="J377" s="11" t="n">
        <x:v>1276.1826936985494</x:v>
      </x:c>
      <x:c r="K377" s="11" t="n">
        <x:v>1327.0661228683605</x:v>
      </x:c>
    </x:row>
    <x:row r="378" ht="21" customHeight="1">
      <x:c r="A378" s="15" t="n">
        <x:v>377</x:v>
      </x:c>
      <x:c r="B378" s="11" t="n">
        <x:v>583.7973435044552</x:v>
      </x:c>
      <x:c r="C378" s="11" t="n">
        <x:v>805.7734429959365</x:v>
      </x:c>
      <x:c r="D378" s="11" t="n">
        <x:v>837.766177682754</x:v>
      </x:c>
      <x:c r="E378" s="11" t="n">
        <x:v>1117.4498890973186</x:v>
      </x:c>
      <x:c r="F378" s="11" t="n">
        <x:v>1282.2929611323834</x:v>
      </x:c>
      <x:c r="G378" s="11" t="n">
        <x:v>1474.6344427077752</x:v>
      </x:c>
      <x:c r="H378" s="11" t="n">
        <x:v>1566.6547280203918</x:v>
      </x:c>
      <x:c r="I378" s="11" t="n">
        <x:v>2287.6907900714446</x:v>
      </x:c>
      <x:c r="J378" s="11" t="n">
        <x:v>3021.1334167905497</x:v>
      </x:c>
      <x:c r="K378" s="11" t="n">
        <x:v>3044.7847243356387</x:v>
      </x:c>
    </x:row>
    <x:row r="379" ht="21" customHeight="1">
      <x:c r="A379" s="15" t="n">
        <x:v>378</x:v>
      </x:c>
      <x:c r="B379" s="11" t="n">
        <x:v>710.8819935036547</x:v>
      </x:c>
      <x:c r="C379" s="11" t="n">
        <x:v>905.9061284923853</x:v>
      </x:c>
      <x:c r="D379" s="11" t="n">
        <x:v>948.9883933712947</x:v>
      </x:c>
      <x:c r="E379" s="11" t="n">
        <x:v>1063.282025666036</x:v>
      </x:c>
      <x:c r="F379" s="11" t="n">
        <x:v>1079.2053653083462</x:v>
      </x:c>
      <x:c r="G379" s="11" t="n">
        <x:v>1085.6386276097655</x:v>
      </x:c>
      <x:c r="H379" s="11" t="n">
        <x:v>1153.2637890146766</x:v>
      </x:c>
      <x:c r="I379" s="11" t="n">
        <x:v>1228.994744870903</x:v>
      </x:c>
      <x:c r="J379" s="11" t="n">
        <x:v>1287.6922654567288</x:v>
      </x:c>
      <x:c r="K379" s="11" t="n">
        <x:v>1515.8132760439948</x:v>
      </x:c>
    </x:row>
    <x:row r="380" ht="21" customHeight="1">
      <x:c r="A380" s="15" t="n">
        <x:v>379</x:v>
      </x:c>
      <x:c r="B380" s="11" t="n">
        <x:v>647.4977286540583</x:v>
      </x:c>
      <x:c r="C380" s="11" t="n">
        <x:v>672.2548567405568</x:v>
      </x:c>
      <x:c r="D380" s="11" t="n">
        <x:v>786.3355130363591</x:v>
      </x:c>
      <x:c r="E380" s="11" t="n">
        <x:v>891.2194307526097</x:v>
      </x:c>
      <x:c r="F380" s="11" t="n">
        <x:v>1250.3211856356695</x:v>
      </x:c>
      <x:c r="G380" s="11" t="n">
        <x:v>1378.2769701223938</x:v>
      </x:c>
      <x:c r="H380" s="11" t="n">
        <x:v>1538.7180436727629</x:v>
      </x:c>
      <x:c r="I380" s="11" t="n">
        <x:v>1564.3958863547498</x:v>
      </x:c>
      <x:c r="J380" s="11" t="n">
        <x:v>1766.939544704874</x:v>
      </x:c>
      <x:c r="K380" s="11" t="n">
        <x:v>2559.381960472424</x:v>
      </x:c>
    </x:row>
    <x:row r="381" ht="21" customHeight="1">
      <x:c r="A381" s="15" t="n">
        <x:v>380</x:v>
      </x:c>
      <x:c r="B381" s="11" t="n">
        <x:v>725.3385919691075</x:v>
      </x:c>
      <x:c r="C381" s="11" t="n">
        <x:v>872.5480667085121</x:v>
      </x:c>
      <x:c r="D381" s="11" t="n">
        <x:v>1025.7229457223903</x:v>
      </x:c>
      <x:c r="E381" s="11" t="n">
        <x:v>1044.2045392888128</x:v>
      </x:c>
      <x:c r="F381" s="11" t="n">
        <x:v>1093.1801240554892</x:v>
      </x:c>
      <x:c r="G381" s="11" t="n">
        <x:v>1475.7402660270902</x:v>
      </x:c>
      <x:c r="H381" s="11" t="n">
        <x:v>1554.0441967938107</x:v>
      </x:c>
      <x:c r="I381" s="11" t="n">
        <x:v>1667.9102221388669</x:v>
      </x:c>
      <x:c r="J381" s="11" t="n">
        <x:v>1716.735534749474</x:v>
      </x:c>
      <x:c r="K381" s="11" t="n">
        <x:v>1999.3247145480843</x:v>
      </x:c>
    </x:row>
    <x:row r="382" ht="21" customHeight="1">
      <x:c r="A382" s="15" t="n">
        <x:v>381</x:v>
      </x:c>
      <x:c r="B382" s="11" t="n">
        <x:v>797.8982066942482</x:v>
      </x:c>
      <x:c r="C382" s="11" t="n">
        <x:v>955.5688047341906</x:v>
      </x:c>
      <x:c r="D382" s="11" t="n">
        <x:v>974.605794908517</x:v>
      </x:c>
      <x:c r="E382" s="11" t="n">
        <x:v>980.2250988563851</x:v>
      </x:c>
      <x:c r="F382" s="11" t="n">
        <x:v>1022.2595748750525</x:v>
      </x:c>
      <x:c r="G382" s="11" t="n">
        <x:v>1044.2774099562962</x:v>
      </x:c>
      <x:c r="H382" s="11" t="n">
        <x:v>1209.353638186864</x:v>
      </x:c>
      <x:c r="I382" s="11" t="n">
        <x:v>1228.2964308806977</x:v>
      </x:c>
      <x:c r="J382" s="11" t="n">
        <x:v>1279.869319160557</x:v>
      </x:c>
      <x:c r="K382" s="11" t="n">
        <x:v>1503.5628445087088</x:v>
      </x:c>
    </x:row>
    <x:row r="383" ht="21" customHeight="1">
      <x:c r="A383" s="15" t="n">
        <x:v>382</x:v>
      </x:c>
      <x:c r="B383" s="11" t="n">
        <x:v>526.4867887476595</x:v>
      </x:c>
      <x:c r="C383" s="11" t="n">
        <x:v>823.5296638555444</x:v>
      </x:c>
      <x:c r="D383" s="11" t="n">
        <x:v>855.9589614423545</x:v>
      </x:c>
      <x:c r="E383" s="11" t="n">
        <x:v>984.9675716269701</x:v>
      </x:c>
      <x:c r="F383" s="11" t="n">
        <x:v>1071.500622817769</x:v>
      </x:c>
      <x:c r="G383" s="11" t="n">
        <x:v>1299.1407010978128</x:v>
      </x:c>
      <x:c r="H383" s="11" t="n">
        <x:v>1436.4315335833398</x:v>
      </x:c>
      <x:c r="I383" s="11" t="n">
        <x:v>1670.0140026114593</x:v>
      </x:c>
      <x:c r="J383" s="11" t="n">
        <x:v>1706.9300355892033</x:v>
      </x:c>
      <x:c r="K383" s="11" t="n">
        <x:v>1800.7869846576125</x:v>
      </x:c>
    </x:row>
    <x:row r="384" ht="21" customHeight="1">
      <x:c r="A384" s="15" t="n">
        <x:v>383</x:v>
      </x:c>
      <x:c r="B384" s="11" t="n">
        <x:v>669.9051685490923</x:v>
      </x:c>
      <x:c r="C384" s="11" t="n">
        <x:v>816.55900708825</x:v>
      </x:c>
      <x:c r="D384" s="11" t="n">
        <x:v>881.8532285182091</x:v>
      </x:c>
      <x:c r="E384" s="11" t="n">
        <x:v>987.3845151307281</x:v>
      </x:c>
      <x:c r="F384" s="11" t="n">
        <x:v>1093.966165458522</x:v>
      </x:c>
      <x:c r="G384" s="11" t="n">
        <x:v>1162.4395019101923</x:v>
      </x:c>
      <x:c r="H384" s="11" t="n">
        <x:v>1349.1041999622093</x:v>
      </x:c>
      <x:c r="I384" s="11" t="n">
        <x:v>1437.6863571396088</x:v>
      </x:c>
      <x:c r="J384" s="11" t="n">
        <x:v>1740.6782695355964</x:v>
      </x:c>
      <x:c r="K384" s="11" t="n">
        <x:v>2372.5726702292473</x:v>
      </x:c>
    </x:row>
    <x:row r="385" ht="21" customHeight="1">
      <x:c r="A385" s="15" t="n">
        <x:v>384</x:v>
      </x:c>
      <x:c r="B385" s="11" t="n">
        <x:v>773.083091284963</x:v>
      </x:c>
      <x:c r="C385" s="11" t="n">
        <x:v>776.9009635750938</x:v>
      </x:c>
      <x:c r="D385" s="11" t="n">
        <x:v>933.469948551917</x:v>
      </x:c>
      <x:c r="E385" s="11" t="n">
        <x:v>953.4801412575789</x:v>
      </x:c>
      <x:c r="F385" s="11" t="n">
        <x:v>1153.3330559083558</x:v>
      </x:c>
      <x:c r="G385" s="11" t="n">
        <x:v>1251.0610665538015</x:v>
      </x:c>
      <x:c r="H385" s="11" t="n">
        <x:v>1299.431539138353</x:v>
      </x:c>
      <x:c r="I385" s="11" t="n">
        <x:v>1306.8982600343961</x:v>
      </x:c>
      <x:c r="J385" s="11" t="n">
        <x:v>1887.775351221209</x:v>
      </x:c>
      <x:c r="K385" s="11" t="n">
        <x:v>2086.714185034931</x:v>
      </x:c>
    </x:row>
    <x:row r="386" ht="21" customHeight="1">
      <x:c r="A386" s="15" t="n">
        <x:v>385</x:v>
      </x:c>
      <x:c r="B386" s="11" t="n">
        <x:v>737.321404652603</x:v>
      </x:c>
      <x:c r="C386" s="11" t="n">
        <x:v>819.4418225301629</x:v>
      </x:c>
      <x:c r="D386" s="11" t="n">
        <x:v>827.0035177713467</x:v>
      </x:c>
      <x:c r="E386" s="11" t="n">
        <x:v>1148.565056274676</x:v>
      </x:c>
      <x:c r="F386" s="11" t="n">
        <x:v>1179.8612587233742</x:v>
      </x:c>
      <x:c r="G386" s="11" t="n">
        <x:v>1360.1759725229704</x:v>
      </x:c>
      <x:c r="H386" s="11" t="n">
        <x:v>1422.6550005116064</x:v>
      </x:c>
      <x:c r="I386" s="11" t="n">
        <x:v>1893.4470344940487</x:v>
      </x:c>
      <x:c r="J386" s="11" t="n">
        <x:v>2480.9489210890606</x:v>
      </x:c>
      <x:c r="K386" s="11" t="n">
        <x:v>3016.0318264963335</x:v>
      </x:c>
    </x:row>
    <x:row r="387" ht="21" customHeight="1">
      <x:c r="A387" s="15" t="n">
        <x:v>386</x:v>
      </x:c>
      <x:c r="B387" s="11" t="n">
        <x:v>888.6841846832272</x:v>
      </x:c>
      <x:c r="C387" s="11" t="n">
        <x:v>1027.1316004440134</x:v>
      </x:c>
      <x:c r="D387" s="11" t="n">
        <x:v>1218.8676329465634</x:v>
      </x:c>
      <x:c r="E387" s="11" t="n">
        <x:v>1341.7000596183489</x:v>
      </x:c>
      <x:c r="F387" s="11" t="n">
        <x:v>1348.4175199335953</x:v>
      </x:c>
      <x:c r="G387" s="11" t="n">
        <x:v>1380.2692158039117</x:v>
      </x:c>
      <x:c r="H387" s="11" t="n">
        <x:v>1634.2083434355238</x:v>
      </x:c>
      <x:c r="I387" s="11" t="n">
        <x:v>1803.331139887993</x:v>
      </x:c>
      <x:c r="J387" s="11" t="n">
        <x:v>1821.5804295158525</x:v>
      </x:c>
      <x:c r="K387" s="11" t="n">
        <x:v>1866.3367025107273</x:v>
      </x:c>
    </x:row>
    <x:row r="388" ht="21" customHeight="1">
      <x:c r="A388" s="15" t="n">
        <x:v>387</x:v>
      </x:c>
      <x:c r="B388" s="11" t="n">
        <x:v>565.4877291185682</x:v>
      </x:c>
      <x:c r="C388" s="11" t="n">
        <x:v>878.6477821892304</x:v>
      </x:c>
      <x:c r="D388" s="11" t="n">
        <x:v>1040.5540150840493</x:v>
      </x:c>
      <x:c r="E388" s="11" t="n">
        <x:v>1102.0485016812142</x:v>
      </x:c>
      <x:c r="F388" s="11" t="n">
        <x:v>1231.7025703594386</x:v>
      </x:c>
      <x:c r="G388" s="11" t="n">
        <x:v>1332.353690039692</x:v>
      </x:c>
      <x:c r="H388" s="11" t="n">
        <x:v>1431.4598241570084</x:v>
      </x:c>
      <x:c r="I388" s="11" t="n">
        <x:v>1528.170292769676</x:v>
      </x:c>
      <x:c r="J388" s="11" t="n">
        <x:v>1583.3330343464843</x:v>
      </x:c>
      <x:c r="K388" s="11" t="n">
        <x:v>1592.5724259973642</x:v>
      </x:c>
    </x:row>
    <x:row r="389" ht="21" customHeight="1">
      <x:c r="A389" s="15" t="n">
        <x:v>388</x:v>
      </x:c>
      <x:c r="B389" s="11" t="n">
        <x:v>608.8195348793374</x:v>
      </x:c>
      <x:c r="C389" s="11" t="n">
        <x:v>755.3030787163725</x:v>
      </x:c>
      <x:c r="D389" s="11" t="n">
        <x:v>888.0925217565944</x:v>
      </x:c>
      <x:c r="E389" s="11" t="n">
        <x:v>909.4781583593933</x:v>
      </x:c>
      <x:c r="F389" s="11" t="n">
        <x:v>1073.7152639770648</x:v>
      </x:c>
      <x:c r="G389" s="11" t="n">
        <x:v>1103.428085036084</x:v>
      </x:c>
      <x:c r="H389" s="11" t="n">
        <x:v>1142.6798016019748</x:v>
      </x:c>
      <x:c r="I389" s="11" t="n">
        <x:v>1228.969230360326</x:v>
      </x:c>
      <x:c r="J389" s="11" t="n">
        <x:v>1805.5321593784636</x:v>
      </x:c>
      <x:c r="K389" s="11" t="n">
        <x:v>3980.0289824729707</x:v>
      </x:c>
    </x:row>
    <x:row r="390" ht="21" customHeight="1">
      <x:c r="A390" s="15" t="n">
        <x:v>389</x:v>
      </x:c>
      <x:c r="B390" s="11" t="n">
        <x:v>520.328055223955</x:v>
      </x:c>
      <x:c r="C390" s="11" t="n">
        <x:v>723.9740257677643</x:v>
      </x:c>
      <x:c r="D390" s="11" t="n">
        <x:v>888.192257296521</x:v>
      </x:c>
      <x:c r="E390" s="11" t="n">
        <x:v>893.4395817527768</x:v>
      </x:c>
      <x:c r="F390" s="11" t="n">
        <x:v>958.9488775281751</x:v>
      </x:c>
      <x:c r="G390" s="11" t="n">
        <x:v>1033.3700125801681</x:v>
      </x:c>
      <x:c r="H390" s="11" t="n">
        <x:v>1223.4099568686145</x:v>
      </x:c>
      <x:c r="I390" s="11" t="n">
        <x:v>1342.4256240794546</x:v>
      </x:c>
      <x:c r="J390" s="11" t="n">
        <x:v>1575.6425395612098</x:v>
      </x:c>
      <x:c r="K390" s="11" t="n">
        <x:v>2055.1123987488336</x:v>
      </x:c>
    </x:row>
    <x:row r="391" ht="21" customHeight="1">
      <x:c r="A391" s="15" t="n">
        <x:v>390</x:v>
      </x:c>
      <x:c r="B391" s="11" t="n">
        <x:v>608.2009035838566</x:v>
      </x:c>
      <x:c r="C391" s="11" t="n">
        <x:v>796.5578537536383</x:v>
      </x:c>
      <x:c r="D391" s="11" t="n">
        <x:v>805.2798131397569</x:v>
      </x:c>
      <x:c r="E391" s="11" t="n">
        <x:v>806.8673440846331</x:v>
      </x:c>
      <x:c r="F391" s="11" t="n">
        <x:v>1031.5613273270887</x:v>
      </x:c>
      <x:c r="G391" s="11" t="n">
        <x:v>1080.4025456084232</x:v>
      </x:c>
      <x:c r="H391" s="11" t="n">
        <x:v>1235.45648473778</x:v>
      </x:c>
      <x:c r="I391" s="11" t="n">
        <x:v>1476.92763210314</x:v>
      </x:c>
      <x:c r="J391" s="11" t="n">
        <x:v>1521.9905960966917</x:v>
      </x:c>
      <x:c r="K391" s="11" t="n">
        <x:v>1735.105688581632</x:v>
      </x:c>
    </x:row>
    <x:row r="392" ht="21" customHeight="1">
      <x:c r="A392" s="15" t="n">
        <x:v>391</x:v>
      </x:c>
      <x:c r="B392" s="11" t="n">
        <x:v>626.927764618006</x:v>
      </x:c>
      <x:c r="C392" s="11" t="n">
        <x:v>940.9930666718476</x:v>
      </x:c>
      <x:c r="D392" s="11" t="n">
        <x:v>959.8535982959949</x:v>
      </x:c>
      <x:c r="E392" s="11" t="n">
        <x:v>1025.6419251647844</x:v>
      </x:c>
      <x:c r="F392" s="11" t="n">
        <x:v>1176.6112216495117</x:v>
      </x:c>
      <x:c r="G392" s="11" t="n">
        <x:v>1211.0523531649214</x:v>
      </x:c>
      <x:c r="H392" s="11" t="n">
        <x:v>1361.3363385529062</x:v>
      </x:c>
      <x:c r="I392" s="11" t="n">
        <x:v>1578.2565429623417</x:v>
      </x:c>
      <x:c r="J392" s="11" t="n">
        <x:v>1943.9219674065864</x:v>
      </x:c>
      <x:c r="K392" s="11" t="n">
        <x:v>2688.6633372430174</x:v>
      </x:c>
    </x:row>
    <x:row r="393" ht="21" customHeight="1">
      <x:c r="A393" s="15" t="n">
        <x:v>392</x:v>
      </x:c>
      <x:c r="B393" s="11" t="n">
        <x:v>701.4473649982839</x:v>
      </x:c>
      <x:c r="C393" s="11" t="n">
        <x:v>1066.010061515196</x:v>
      </x:c>
      <x:c r="D393" s="11" t="n">
        <x:v>1170.0301002889648</x:v>
      </x:c>
      <x:c r="E393" s="11" t="n">
        <x:v>1204.46606979881</x:v>
      </x:c>
      <x:c r="F393" s="11" t="n">
        <x:v>1323.971101749969</x:v>
      </x:c>
      <x:c r="G393" s="11" t="n">
        <x:v>1348.7216371221825</x:v>
      </x:c>
      <x:c r="H393" s="11" t="n">
        <x:v>1574.7854727390775</x:v>
      </x:c>
      <x:c r="I393" s="11" t="n">
        <x:v>1677.9483193605108</x:v>
      </x:c>
      <x:c r="J393" s="11" t="n">
        <x:v>1761.585902744988</x:v>
      </x:c>
      <x:c r="K393" s="11" t="n">
        <x:v>1973.2810673233585</x:v>
      </x:c>
    </x:row>
    <x:row r="394" ht="21" customHeight="1">
      <x:c r="A394" s="15" t="n">
        <x:v>393</x:v>
      </x:c>
      <x:c r="B394" s="11" t="n">
        <x:v>854.3800295156998</x:v>
      </x:c>
      <x:c r="C394" s="11" t="n">
        <x:v>920.5790433401742</x:v>
      </x:c>
      <x:c r="D394" s="11" t="n">
        <x:v>1227.942379622884</x:v>
      </x:c>
      <x:c r="E394" s="11" t="n">
        <x:v>1233.7868447702904</x:v>
      </x:c>
      <x:c r="F394" s="11" t="n">
        <x:v>1401.4352938941902</x:v>
      </x:c>
      <x:c r="G394" s="11" t="n">
        <x:v>1856.9163453292385</x:v>
      </x:c>
      <x:c r="H394" s="11" t="n">
        <x:v>2131.920170351299</x:v>
      </x:c>
      <x:c r="I394" s="11" t="n">
        <x:v>2177.986529960587</x:v>
      </x:c>
      <x:c r="J394" s="11" t="n">
        <x:v>2187.071328339345</x:v>
      </x:c>
      <x:c r="K394" s="11" t="n">
        <x:v>2280.556737558853</x:v>
      </x:c>
    </x:row>
    <x:row r="395" ht="21" customHeight="1">
      <x:c r="A395" s="15" t="n">
        <x:v>394</x:v>
      </x:c>
      <x:c r="B395" s="11" t="n">
        <x:v>594.3674129918295</x:v>
      </x:c>
      <x:c r="C395" s="11" t="n">
        <x:v>642.5911623551424</x:v>
      </x:c>
      <x:c r="D395" s="11" t="n">
        <x:v>877.6642634092641</x:v>
      </x:c>
      <x:c r="E395" s="11" t="n">
        <x:v>1275.1309382416296</x:v>
      </x:c>
      <x:c r="F395" s="11" t="n">
        <x:v>1279.9280067038826</x:v>
      </x:c>
      <x:c r="G395" s="11" t="n">
        <x:v>1374.2026568678264</x:v>
      </x:c>
      <x:c r="H395" s="11" t="n">
        <x:v>1728.5737871143783</x:v>
      </x:c>
      <x:c r="I395" s="11" t="n">
        <x:v>1881.4982557094543</x:v>
      </x:c>
      <x:c r="J395" s="11" t="n">
        <x:v>1942.2348352784447</x:v>
      </x:c>
      <x:c r="K395" s="11" t="n">
        <x:v>2073.293035420223</x:v>
      </x:c>
    </x:row>
    <x:row r="396" ht="21" customHeight="1">
      <x:c r="A396" s="15" t="n">
        <x:v>395</x:v>
      </x:c>
      <x:c r="B396" s="11" t="n">
        <x:v>543.4938042866951</x:v>
      </x:c>
      <x:c r="C396" s="11" t="n">
        <x:v>757.0306299809401</x:v>
      </x:c>
      <x:c r="D396" s="11" t="n">
        <x:v>772.3882865788107</x:v>
      </x:c>
      <x:c r="E396" s="11" t="n">
        <x:v>807.9421309174218</x:v>
      </x:c>
      <x:c r="F396" s="11" t="n">
        <x:v>866.1604322137687</x:v>
      </x:c>
      <x:c r="G396" s="11" t="n">
        <x:v>1191.708764597628</x:v>
      </x:c>
      <x:c r="H396" s="11" t="n">
        <x:v>1204.0284770899277</x:v>
      </x:c>
      <x:c r="I396" s="11" t="n">
        <x:v>1873.9476633850736</x:v>
      </x:c>
      <x:c r="J396" s="11" t="n">
        <x:v>2248.568669933097</x:v>
      </x:c>
      <x:c r="K396" s="11" t="n">
        <x:v>3275.0170647964214</x:v>
      </x:c>
    </x:row>
    <x:row r="397" ht="21" customHeight="1">
      <x:c r="A397" s="15" t="n">
        <x:v>396</x:v>
      </x:c>
      <x:c r="B397" s="11" t="n">
        <x:v>817.8807275754601</x:v>
      </x:c>
      <x:c r="C397" s="11" t="n">
        <x:v>885.5297504394523</x:v>
      </x:c>
      <x:c r="D397" s="11" t="n">
        <x:v>975.5520852509098</x:v>
      </x:c>
      <x:c r="E397" s="11" t="n">
        <x:v>1140.3511000658646</x:v>
      </x:c>
      <x:c r="F397" s="11" t="n">
        <x:v>1263.8842432220627</x:v>
      </x:c>
      <x:c r="G397" s="11" t="n">
        <x:v>1295.8325637561306</x:v>
      </x:c>
      <x:c r="H397" s="11" t="n">
        <x:v>1320.3185758055074</x:v>
      </x:c>
      <x:c r="I397" s="11" t="n">
        <x:v>1420.1084364872286</x:v>
      </x:c>
      <x:c r="J397" s="11" t="n">
        <x:v>1717.9976808336066</x:v>
      </x:c>
      <x:c r="K397" s="11" t="n">
        <x:v>2445.0343806863875</x:v>
      </x:c>
    </x:row>
    <x:row r="398" ht="21" customHeight="1">
      <x:c r="A398" s="15" t="n">
        <x:v>397</x:v>
      </x:c>
      <x:c r="B398" s="11" t="n">
        <x:v>598.527778944385</x:v>
      </x:c>
      <x:c r="C398" s="11" t="n">
        <x:v>609.5492225249209</x:v>
      </x:c>
      <x:c r="D398" s="11" t="n">
        <x:v>1215.6107329054014</x:v>
      </x:c>
      <x:c r="E398" s="11" t="n">
        <x:v>1260.0551078144676</x:v>
      </x:c>
      <x:c r="F398" s="11" t="n">
        <x:v>1411.8992225213526</x:v>
      </x:c>
      <x:c r="G398" s="11" t="n">
        <x:v>1652.9537489194815</x:v>
      </x:c>
      <x:c r="H398" s="11" t="n">
        <x:v>1668.3882495178045</x:v>
      </x:c>
      <x:c r="I398" s="11" t="n">
        <x:v>2317.4837266925615</x:v>
      </x:c>
      <x:c r="J398" s="11" t="n">
        <x:v>2535.12517577459</x:v>
      </x:c>
      <x:c r="K398" s="11" t="n">
        <x:v>4023.638462669271</x:v>
      </x:c>
    </x:row>
    <x:row r="399" ht="21" customHeight="1">
      <x:c r="A399" s="15" t="n">
        <x:v>398</x:v>
      </x:c>
      <x:c r="B399" s="11" t="n">
        <x:v>614.3590660424014</x:v>
      </x:c>
      <x:c r="C399" s="11" t="n">
        <x:v>783.3469206773084</x:v>
      </x:c>
      <x:c r="D399" s="11" t="n">
        <x:v>1005.1843560938643</x:v>
      </x:c>
      <x:c r="E399" s="11" t="n">
        <x:v>1045.3514061707347</x:v>
      </x:c>
      <x:c r="F399" s="11" t="n">
        <x:v>1474.2502350945556</x:v>
      </x:c>
      <x:c r="G399" s="11" t="n">
        <x:v>1606.0356522854265</x:v>
      </x:c>
      <x:c r="H399" s="11" t="n">
        <x:v>1680.0804250531473</x:v>
      </x:c>
      <x:c r="I399" s="11" t="n">
        <x:v>1776.0575513022466</x:v>
      </x:c>
      <x:c r="J399" s="11" t="n">
        <x:v>1868.212369162428</x:v>
      </x:c>
      <x:c r="K399" s="11" t="n">
        <x:v>2636.2393539187206</x:v>
      </x:c>
    </x:row>
    <x:row r="400" ht="21" customHeight="1">
      <x:c r="A400" s="15" t="n">
        <x:v>399</x:v>
      </x:c>
      <x:c r="B400" s="11" t="n">
        <x:v>514.659354280923</x:v>
      </x:c>
      <x:c r="C400" s="11" t="n">
        <x:v>856.7756630428505</x:v>
      </x:c>
      <x:c r="D400" s="11" t="n">
        <x:v>1007.7620643064322</x:v>
      </x:c>
      <x:c r="E400" s="11" t="n">
        <x:v>1083.5396178792585</x:v>
      </x:c>
      <x:c r="F400" s="11" t="n">
        <x:v>1116.9269351498556</x:v>
      </x:c>
      <x:c r="G400" s="11" t="n">
        <x:v>1607.3242741668116</x:v>
      </x:c>
      <x:c r="H400" s="11" t="n">
        <x:v>2055.3513378066864</x:v>
      </x:c>
      <x:c r="I400" s="11" t="n">
        <x:v>2144.5678976482477</x:v>
      </x:c>
      <x:c r="J400" s="11" t="n">
        <x:v>2151.807204821417</x:v>
      </x:c>
      <x:c r="K400" s="11" t="n">
        <x:v>2189.411587013934</x:v>
      </x:c>
    </x:row>
    <x:row r="401" ht="21" customHeight="1">
      <x:c r="A401" s="15" t="n">
        <x:v>400</x:v>
      </x:c>
      <x:c r="B401" s="11" t="n">
        <x:v>598.3989595963878</x:v>
      </x:c>
      <x:c r="C401" s="11" t="n">
        <x:v>826.8522095846424</x:v>
      </x:c>
      <x:c r="D401" s="11" t="n">
        <x:v>999.9118108968053</x:v>
      </x:c>
      <x:c r="E401" s="11" t="n">
        <x:v>1016.1784140370262</x:v>
      </x:c>
      <x:c r="F401" s="11" t="n">
        <x:v>1145.53245227478</x:v>
      </x:c>
      <x:c r="G401" s="11" t="n">
        <x:v>1157.5045564106908</x:v>
      </x:c>
      <x:c r="H401" s="11" t="n">
        <x:v>1461.5731312788448</x:v>
      </x:c>
      <x:c r="I401" s="11" t="n">
        <x:v>1469.5966128497905</x:v>
      </x:c>
      <x:c r="J401" s="11" t="n">
        <x:v>1900.1913605245072</x:v>
      </x:c>
      <x:c r="K401" s="11" t="n">
        <x:v>2032.628479647171</x:v>
      </x:c>
    </x:row>
    <x:row r="402" ht="21" customHeight="1">
      <x:c r="A402" s="15" t="n">
        <x:v>401</x:v>
      </x:c>
      <x:c r="B402" s="11" t="n">
        <x:v>593.308663167817</x:v>
      </x:c>
      <x:c r="C402" s="11" t="n">
        <x:v>887.115841975349</x:v>
      </x:c>
      <x:c r="D402" s="11" t="n">
        <x:v>918.7056606717927</x:v>
      </x:c>
      <x:c r="E402" s="11" t="n">
        <x:v>967.3110845182193</x:v>
      </x:c>
      <x:c r="F402" s="11" t="n">
        <x:v>990.2441400844672</x:v>
      </x:c>
      <x:c r="G402" s="11" t="n">
        <x:v>1369.5765260423077</x:v>
      </x:c>
      <x:c r="H402" s="11" t="n">
        <x:v>1619.7495790292796</x:v>
      </x:c>
      <x:c r="I402" s="11" t="n">
        <x:v>1887.0182232699913</x:v>
      </x:c>
      <x:c r="J402" s="11" t="n">
        <x:v>1973.483638451985</x:v>
      </x:c>
      <x:c r="K402" s="11" t="n">
        <x:v>2247.660035396111</x:v>
      </x:c>
    </x:row>
    <x:row r="403" ht="21" customHeight="1">
      <x:c r="A403" s="15" t="n">
        <x:v>402</x:v>
      </x:c>
      <x:c r="B403" s="11" t="n">
        <x:v>903.2082539501105</x:v>
      </x:c>
      <x:c r="C403" s="11" t="n">
        <x:v>967.1298422636403</x:v>
      </x:c>
      <x:c r="D403" s="11" t="n">
        <x:v>990.1511574598901</x:v>
      </x:c>
      <x:c r="E403" s="11" t="n">
        <x:v>1080.442166272715</x:v>
      </x:c>
      <x:c r="F403" s="11" t="n">
        <x:v>1138.653915492639</x:v>
      </x:c>
      <x:c r="G403" s="11" t="n">
        <x:v>1175.078335561967</x:v>
      </x:c>
      <x:c r="H403" s="11" t="n">
        <x:v>1312.6838703500405</x:v>
      </x:c>
      <x:c r="I403" s="11" t="n">
        <x:v>1894.9253249570622</x:v>
      </x:c>
      <x:c r="J403" s="11" t="n">
        <x:v>2509.4166087292674</x:v>
      </x:c>
      <x:c r="K403" s="11" t="n">
        <x:v>3438.4044670219787</x:v>
      </x:c>
    </x:row>
    <x:row r="404" ht="21" customHeight="1">
      <x:c r="A404" s="15" t="n">
        <x:v>403</x:v>
      </x:c>
      <x:c r="B404" s="11" t="n">
        <x:v>781.0431659548833</x:v>
      </x:c>
      <x:c r="C404" s="11" t="n">
        <x:v>839.670874826186</x:v>
      </x:c>
      <x:c r="D404" s="11" t="n">
        <x:v>1050.140916272373</x:v>
      </x:c>
      <x:c r="E404" s="11" t="n">
        <x:v>1432.88914401078</x:v>
      </x:c>
      <x:c r="F404" s="11" t="n">
        <x:v>1443.861722928447</x:v>
      </x:c>
      <x:c r="G404" s="11" t="n">
        <x:v>1646.178168063687</x:v>
      </x:c>
      <x:c r="H404" s="11" t="n">
        <x:v>2098.950537049013</x:v>
      </x:c>
      <x:c r="I404" s="11" t="n">
        <x:v>2118.9506583983593</x:v>
      </x:c>
      <x:c r="J404" s="11" t="n">
        <x:v>2130.4959108280336</x:v>
      </x:c>
      <x:c r="K404" s="11" t="n">
        <x:v>2222.9238340425163</x:v>
      </x:c>
    </x:row>
    <x:row r="405" ht="21" customHeight="1">
      <x:c r="A405" s="15" t="n">
        <x:v>404</x:v>
      </x:c>
      <x:c r="B405" s="11" t="n">
        <x:v>683.0930103403143</x:v>
      </x:c>
      <x:c r="C405" s="11" t="n">
        <x:v>986.1065837265279</x:v>
      </x:c>
      <x:c r="D405" s="11" t="n">
        <x:v>1138.2436777228418</x:v>
      </x:c>
      <x:c r="E405" s="11" t="n">
        <x:v>1211.5892629644466</x:v>
      </x:c>
      <x:c r="F405" s="11" t="n">
        <x:v>1276.2569495317412</x:v>
      </x:c>
      <x:c r="G405" s="11" t="n">
        <x:v>1284.9652560393683</x:v>
      </x:c>
      <x:c r="H405" s="11" t="n">
        <x:v>1379.5345354403933</x:v>
      </x:c>
      <x:c r="I405" s="11" t="n">
        <x:v>1608.36885397664</x:v>
      </x:c>
      <x:c r="J405" s="11" t="n">
        <x:v>1660.9148107608514</x:v>
      </x:c>
      <x:c r="K405" s="11" t="n">
        <x:v>2628.6521930744198</x:v>
      </x:c>
    </x:row>
    <x:row r="406" ht="21" customHeight="1">
      <x:c r="A406" s="15" t="n">
        <x:v>405</x:v>
      </x:c>
      <x:c r="B406" s="11" t="n">
        <x:v>765.5799326193383</x:v>
      </x:c>
      <x:c r="C406" s="11" t="n">
        <x:v>783.1625355977405</x:v>
      </x:c>
      <x:c r="D406" s="11" t="n">
        <x:v>838.3251305567012</x:v>
      </x:c>
      <x:c r="E406" s="11" t="n">
        <x:v>988.6444627803708</x:v>
      </x:c>
      <x:c r="F406" s="11" t="n">
        <x:v>1022.3955340910286</x:v>
      </x:c>
      <x:c r="G406" s="11" t="n">
        <x:v>1087.6577174473418</x:v>
      </x:c>
      <x:c r="H406" s="11" t="n">
        <x:v>1257.255737701974</x:v>
      </x:c>
      <x:c r="I406" s="11" t="n">
        <x:v>1300.4158935600976</x:v>
      </x:c>
      <x:c r="J406" s="11" t="n">
        <x:v>1474.6589581439753</x:v>
      </x:c>
      <x:c r="K406" s="11" t="n">
        <x:v>1953.2743329202776</x:v>
      </x:c>
    </x:row>
    <x:row r="407" ht="21" customHeight="1">
      <x:c r="A407" s="15" t="n">
        <x:v>406</x:v>
      </x:c>
      <x:c r="B407" s="11" t="n">
        <x:v>862.5159245130344</x:v>
      </x:c>
      <x:c r="C407" s="11" t="n">
        <x:v>932.1825619206104</x:v>
      </x:c>
      <x:c r="D407" s="11" t="n">
        <x:v>964.9477009003951</x:v>
      </x:c>
      <x:c r="E407" s="11" t="n">
        <x:v>1037.2274070470585</x:v>
      </x:c>
      <x:c r="F407" s="11" t="n">
        <x:v>1124.021463066427</x:v>
      </x:c>
      <x:c r="G407" s="11" t="n">
        <x:v>1737.1702664531722</x:v>
      </x:c>
      <x:c r="H407" s="11" t="n">
        <x:v>1793.2020401198843</x:v>
      </x:c>
      <x:c r="I407" s="11" t="n">
        <x:v>1895.0428647024717</x:v>
      </x:c>
      <x:c r="J407" s="11" t="n">
        <x:v>2323.7386308907353</x:v>
      </x:c>
      <x:c r="K407" s="11" t="n">
        <x:v>2416.834995853472</x:v>
      </x:c>
    </x:row>
    <x:row r="408" ht="21" customHeight="1">
      <x:c r="A408" s="15" t="n">
        <x:v>407</x:v>
      </x:c>
      <x:c r="B408" s="11" t="n">
        <x:v>560.8781532159204</x:v>
      </x:c>
      <x:c r="C408" s="11" t="n">
        <x:v>664.5571732553607</x:v>
      </x:c>
      <x:c r="D408" s="11" t="n">
        <x:v>789.4298264609289</x:v>
      </x:c>
      <x:c r="E408" s="11" t="n">
        <x:v>823.4481829859692</x:v>
      </x:c>
      <x:c r="F408" s="11" t="n">
        <x:v>850.9767579144718</x:v>
      </x:c>
      <x:c r="G408" s="11" t="n">
        <x:v>925.0779353640438</x:v>
      </x:c>
      <x:c r="H408" s="11" t="n">
        <x:v>944.4664470104584</x:v>
      </x:c>
      <x:c r="I408" s="11" t="n">
        <x:v>1512.1501900463365</x:v>
      </x:c>
      <x:c r="J408" s="11" t="n">
        <x:v>1620.7298792304805</x:v>
      </x:c>
      <x:c r="K408" s="11" t="n">
        <x:v>1747.729529815577</x:v>
      </x:c>
    </x:row>
    <x:row r="409" ht="21" customHeight="1">
      <x:c r="A409" s="15" t="n">
        <x:v>408</x:v>
      </x:c>
      <x:c r="B409" s="11" t="n">
        <x:v>590.8551891386833</x:v>
      </x:c>
      <x:c r="C409" s="11" t="n">
        <x:v>846.6668312501463</x:v>
      </x:c>
      <x:c r="D409" s="11" t="n">
        <x:v>882.2780336088417</x:v>
      </x:c>
      <x:c r="E409" s="11" t="n">
        <x:v>1136.8619023923752</x:v>
      </x:c>
      <x:c r="F409" s="11" t="n">
        <x:v>1234.9748221781922</x:v>
      </x:c>
      <x:c r="G409" s="11" t="n">
        <x:v>1262.897348997386</x:v>
      </x:c>
      <x:c r="H409" s="11" t="n">
        <x:v>1344.0036888302825</x:v>
      </x:c>
      <x:c r="I409" s="11" t="n">
        <x:v>1838.5352667019736</x:v>
      </x:c>
      <x:c r="J409" s="11" t="n">
        <x:v>1964.0492872450884</x:v>
      </x:c>
      <x:c r="K409" s="11" t="n">
        <x:v>2038.4676782711633</x:v>
      </x:c>
    </x:row>
    <x:row r="410" ht="21" customHeight="1">
      <x:c r="A410" s="15" t="n">
        <x:v>409</x:v>
      </x:c>
      <x:c r="B410" s="11" t="n">
        <x:v>667.393685350114</x:v>
      </x:c>
      <x:c r="C410" s="11" t="n">
        <x:v>778.8026566841457</x:v>
      </x:c>
      <x:c r="D410" s="11" t="n">
        <x:v>964.0180875811552</x:v>
      </x:c>
      <x:c r="E410" s="11" t="n">
        <x:v>1172.6788314538708</x:v>
      </x:c>
      <x:c r="F410" s="11" t="n">
        <x:v>1237.262955686585</x:v>
      </x:c>
      <x:c r="G410" s="11" t="n">
        <x:v>1301.7516269260855</x:v>
      </x:c>
      <x:c r="H410" s="11" t="n">
        <x:v>1380.983947644651</x:v>
      </x:c>
      <x:c r="I410" s="11" t="n">
        <x:v>1437.416336986226</x:v>
      </x:c>
      <x:c r="J410" s="11" t="n">
        <x:v>1712.4709521059267</x:v>
      </x:c>
      <x:c r="K410" s="11" t="n">
        <x:v>2337.258938611617</x:v>
      </x:c>
    </x:row>
    <x:row r="411" ht="21" customHeight="1">
      <x:c r="A411" s="15" t="n">
        <x:v>410</x:v>
      </x:c>
      <x:c r="B411" s="11" t="n">
        <x:v>572.900571593168</x:v>
      </x:c>
      <x:c r="C411" s="11" t="n">
        <x:v>869.4973631489293</x:v>
      </x:c>
      <x:c r="D411" s="11" t="n">
        <x:v>962.8328759283816</x:v>
      </x:c>
      <x:c r="E411" s="11" t="n">
        <x:v>1187.7376596009676</x:v>
      </x:c>
      <x:c r="F411" s="11" t="n">
        <x:v>1500.850432884478</x:v>
      </x:c>
      <x:c r="G411" s="11" t="n">
        <x:v>1526.6441754747339</x:v>
      </x:c>
      <x:c r="H411" s="11" t="n">
        <x:v>1531.1764669812962</x:v>
      </x:c>
      <x:c r="I411" s="11" t="n">
        <x:v>1536.4050146062687</x:v>
      </x:c>
      <x:c r="J411" s="11" t="n">
        <x:v>1836.5705793696702</x:v>
      </x:c>
      <x:c r="K411" s="11" t="n">
        <x:v>2232.326875672929</x:v>
      </x:c>
    </x:row>
    <x:row r="412" ht="21" customHeight="1">
      <x:c r="A412" s="15" t="n">
        <x:v>411</x:v>
      </x:c>
      <x:c r="B412" s="11" t="n">
        <x:v>623.9204059729132</x:v>
      </x:c>
      <x:c r="C412" s="11" t="n">
        <x:v>756.6726087837023</x:v>
      </x:c>
      <x:c r="D412" s="11" t="n">
        <x:v>819.313319724226</x:v>
      </x:c>
      <x:c r="E412" s="11" t="n">
        <x:v>920.4618111053275</x:v>
      </x:c>
      <x:c r="F412" s="11" t="n">
        <x:v>970.2754147104147</x:v>
      </x:c>
      <x:c r="G412" s="11" t="n">
        <x:v>1313.8734521913357</x:v>
      </x:c>
      <x:c r="H412" s="11" t="n">
        <x:v>1755.393408935671</x:v>
      </x:c>
      <x:c r="I412" s="11" t="n">
        <x:v>1931.458030407965</x:v>
      </x:c>
      <x:c r="J412" s="11" t="n">
        <x:v>1973.4324836436638</x:v>
      </x:c>
      <x:c r="K412" s="11" t="n">
        <x:v>2664.5960107561596</x:v>
      </x:c>
    </x:row>
    <x:row r="413" ht="21" customHeight="1">
      <x:c r="A413" s="15" t="n">
        <x:v>412</x:v>
      </x:c>
      <x:c r="B413" s="11" t="n">
        <x:v>813.0225157505629</x:v>
      </x:c>
      <x:c r="C413" s="11" t="n">
        <x:v>905.193582795655</x:v>
      </x:c>
      <x:c r="D413" s="11" t="n">
        <x:v>961.4111915813173</x:v>
      </x:c>
      <x:c r="E413" s="11" t="n">
        <x:v>1035.706583775249</x:v>
      </x:c>
      <x:c r="F413" s="11" t="n">
        <x:v>1105.8379283253992</x:v>
      </x:c>
      <x:c r="G413" s="11" t="n">
        <x:v>1126.2629905738754</x:v>
      </x:c>
      <x:c r="H413" s="11" t="n">
        <x:v>1228.9860291823684</x:v>
      </x:c>
      <x:c r="I413" s="11" t="n">
        <x:v>1317.7446239592045</x:v>
      </x:c>
      <x:c r="J413" s="11" t="n">
        <x:v>1329.301975756331</x:v>
      </x:c>
      <x:c r="K413" s="11" t="n">
        <x:v>1965.8604756556704</x:v>
      </x:c>
    </x:row>
    <x:row r="414" ht="21" customHeight="1">
      <x:c r="A414" s="15" t="n">
        <x:v>413</x:v>
      </x:c>
      <x:c r="B414" s="11" t="n">
        <x:v>769.0030164919532</x:v>
      </x:c>
      <x:c r="C414" s="11" t="n">
        <x:v>874.4351547816302</x:v>
      </x:c>
      <x:c r="D414" s="11" t="n">
        <x:v>1359.0976695018412</x:v>
      </x:c>
      <x:c r="E414" s="11" t="n">
        <x:v>1471.6869078122302</x:v>
      </x:c>
      <x:c r="F414" s="11" t="n">
        <x:v>1665.581380609126</x:v>
      </x:c>
      <x:c r="G414" s="11" t="n">
        <x:v>1731.167342602473</x:v>
      </x:c>
      <x:c r="H414" s="11" t="n">
        <x:v>1751.787416833217</x:v>
      </x:c>
      <x:c r="I414" s="11" t="n">
        <x:v>1961.8738933441177</x:v>
      </x:c>
      <x:c r="J414" s="11" t="n">
        <x:v>2018.0819376807879</x:v>
      </x:c>
      <x:c r="K414" s="11" t="n">
        <x:v>2126.8970911644496</x:v>
      </x:c>
    </x:row>
    <x:row r="415" ht="21" customHeight="1">
      <x:c r="A415" s="15" t="n">
        <x:v>414</x:v>
      </x:c>
      <x:c r="B415" s="11" t="n">
        <x:v>616.2306549091547</x:v>
      </x:c>
      <x:c r="C415" s="11" t="n">
        <x:v>664.6522961827325</x:v>
      </x:c>
      <x:c r="D415" s="11" t="n">
        <x:v>758.5614381595035</x:v>
      </x:c>
      <x:c r="E415" s="11" t="n">
        <x:v>875.373180459932</x:v>
      </x:c>
      <x:c r="F415" s="11" t="n">
        <x:v>1058.3702871323953</x:v>
      </x:c>
      <x:c r="G415" s="11" t="n">
        <x:v>1091.4706295549154</x:v>
      </x:c>
      <x:c r="H415" s="11" t="n">
        <x:v>1105.4128235370044</x:v>
      </x:c>
      <x:c r="I415" s="11" t="n">
        <x:v>1811.2280643815761</x:v>
      </x:c>
      <x:c r="J415" s="11" t="n">
        <x:v>1969.7003586286185</x:v>
      </x:c>
      <x:c r="K415" s="11" t="n">
        <x:v>2380.9371173007094</x:v>
      </x:c>
    </x:row>
    <x:row r="416" ht="21" customHeight="1">
      <x:c r="A416" s="15" t="n">
        <x:v>415</x:v>
      </x:c>
      <x:c r="B416" s="11" t="n">
        <x:v>532.0581578433887</x:v>
      </x:c>
      <x:c r="C416" s="11" t="n">
        <x:v>736.1976292298073</x:v>
      </x:c>
      <x:c r="D416" s="11" t="n">
        <x:v>816.6803737352544</x:v>
      </x:c>
      <x:c r="E416" s="11" t="n">
        <x:v>1327.4373175570488</x:v>
      </x:c>
      <x:c r="F416" s="11" t="n">
        <x:v>1341.436255553957</x:v>
      </x:c>
      <x:c r="G416" s="11" t="n">
        <x:v>1626.8955678865916</x:v>
      </x:c>
      <x:c r="H416" s="11" t="n">
        <x:v>1693.146225053203</x:v>
      </x:c>
      <x:c r="I416" s="11" t="n">
        <x:v>1857.6199735251673</x:v>
      </x:c>
      <x:c r="J416" s="11" t="n">
        <x:v>2417.42559776662</x:v>
      </x:c>
      <x:c r="K416" s="11" t="n">
        <x:v>3009.3114923334797</x:v>
      </x:c>
    </x:row>
    <x:row r="417" ht="21" customHeight="1">
      <x:c r="A417" s="15" t="n">
        <x:v>416</x:v>
      </x:c>
      <x:c r="B417" s="11" t="n">
        <x:v>576.0367449818058</x:v>
      </x:c>
      <x:c r="C417" s="11" t="n">
        <x:v>875.488148421012</x:v>
      </x:c>
      <x:c r="D417" s="11" t="n">
        <x:v>1085.854474576916</x:v>
      </x:c>
      <x:c r="E417" s="11" t="n">
        <x:v>1119.0222319439338</x:v>
      </x:c>
      <x:c r="F417" s="11" t="n">
        <x:v>1129.4492959828008</x:v>
      </x:c>
      <x:c r="G417" s="11" t="n">
        <x:v>1143.5787774620794</x:v>
      </x:c>
      <x:c r="H417" s="11" t="n">
        <x:v>1709.5607660978978</x:v>
      </x:c>
      <x:c r="I417" s="11" t="n">
        <x:v>2000.6753215683177</x:v>
      </x:c>
      <x:c r="J417" s="11" t="n">
        <x:v>2105.9474848423424</x:v>
      </x:c>
      <x:c r="K417" s="11" t="n">
        <x:v>2425.761962262914</x:v>
      </x:c>
    </x:row>
    <x:row r="418" ht="21" customHeight="1">
      <x:c r="A418" s="15" t="n">
        <x:v>417</x:v>
      </x:c>
      <x:c r="B418" s="11" t="n">
        <x:v>740.215371847019</x:v>
      </x:c>
      <x:c r="C418" s="11" t="n">
        <x:v>926.9373012860601</x:v>
      </x:c>
      <x:c r="D418" s="11" t="n">
        <x:v>929.7281667874938</x:v>
      </x:c>
      <x:c r="E418" s="11" t="n">
        <x:v>1182.0735516400434</x:v>
      </x:c>
      <x:c r="F418" s="11" t="n">
        <x:v>1357.2480256405568</x:v>
      </x:c>
      <x:c r="G418" s="11" t="n">
        <x:v>1374.6172181003603</x:v>
      </x:c>
      <x:c r="H418" s="11" t="n">
        <x:v>1408.8624556825503</x:v>
      </x:c>
      <x:c r="I418" s="11" t="n">
        <x:v>1910.5672583923904</x:v>
      </x:c>
      <x:c r="J418" s="11" t="n">
        <x:v>2063.9099576855806</x:v>
      </x:c>
      <x:c r="K418" s="11" t="n">
        <x:v>2448.7894410761915</x:v>
      </x:c>
    </x:row>
    <x:row r="419" ht="21" customHeight="1">
      <x:c r="A419" s="15" t="n">
        <x:v>418</x:v>
      </x:c>
      <x:c r="B419" s="11" t="n">
        <x:v>778.6592414736576</x:v>
      </x:c>
      <x:c r="C419" s="11" t="n">
        <x:v>826.4075968301257</x:v>
      </x:c>
      <x:c r="D419" s="11" t="n">
        <x:v>848.1335950241939</x:v>
      </x:c>
      <x:c r="E419" s="11" t="n">
        <x:v>899.7921879243472</x:v>
      </x:c>
      <x:c r="F419" s="11" t="n">
        <x:v>1507.2671650168452</x:v>
      </x:c>
      <x:c r="G419" s="11" t="n">
        <x:v>1781.1207505748102</x:v>
      </x:c>
      <x:c r="H419" s="11" t="n">
        <x:v>1795.660447324705</x:v>
      </x:c>
      <x:c r="I419" s="11" t="n">
        <x:v>1968.324353509845</x:v>
      </x:c>
      <x:c r="J419" s="11" t="n">
        <x:v>2537.4121950715444</x:v>
      </x:c>
      <x:c r="K419" s="11" t="n">
        <x:v>2928.6726096935945</x:v>
      </x:c>
    </x:row>
    <x:row r="420" ht="21" customHeight="1">
      <x:c r="A420" s="15" t="n">
        <x:v>419</x:v>
      </x:c>
      <x:c r="B420" s="11" t="n">
        <x:v>588.5160636920202</x:v>
      </x:c>
      <x:c r="C420" s="11" t="n">
        <x:v>636.6797293515891</x:v>
      </x:c>
      <x:c r="D420" s="11" t="n">
        <x:v>646.5761368817393</x:v>
      </x:c>
      <x:c r="E420" s="11" t="n">
        <x:v>816.6646468864902</x:v>
      </x:c>
      <x:c r="F420" s="11" t="n">
        <x:v>881.9068214151905</x:v>
      </x:c>
      <x:c r="G420" s="11" t="n">
        <x:v>944.7469890670878</x:v>
      </x:c>
      <x:c r="H420" s="11" t="n">
        <x:v>1053.2285111845542</x:v>
      </x:c>
      <x:c r="I420" s="11" t="n">
        <x:v>1383.5287565352282</x:v>
      </x:c>
      <x:c r="J420" s="11" t="n">
        <x:v>1759.4306319081907</x:v>
      </x:c>
      <x:c r="K420" s="11" t="n">
        <x:v>2106.788592614924</x:v>
      </x:c>
    </x:row>
    <x:row r="421" ht="21" customHeight="1">
      <x:c r="A421" s="15" t="n">
        <x:v>420</x:v>
      </x:c>
      <x:c r="B421" s="11" t="n">
        <x:v>822.7945214392678</x:v>
      </x:c>
      <x:c r="C421" s="11" t="n">
        <x:v>951.2586014545652</x:v>
      </x:c>
      <x:c r="D421" s="11" t="n">
        <x:v>991.4805404085439</x:v>
      </x:c>
      <x:c r="E421" s="11" t="n">
        <x:v>1083.0756860979766</x:v>
      </x:c>
      <x:c r="F421" s="11" t="n">
        <x:v>1413.860813123642</x:v>
      </x:c>
      <x:c r="G421" s="11" t="n">
        <x:v>1607.2388953062468</x:v>
      </x:c>
      <x:c r="H421" s="11" t="n">
        <x:v>1627.7885183503085</x:v>
      </x:c>
      <x:c r="I421" s="11" t="n">
        <x:v>1715.1119456141098</x:v>
      </x:c>
      <x:c r="J421" s="11" t="n">
        <x:v>1717.1838073896483</x:v>
      </x:c>
      <x:c r="K421" s="11" t="n">
        <x:v>2152.379817458408</x:v>
      </x:c>
    </x:row>
    <x:row r="422" ht="21" customHeight="1">
      <x:c r="A422" s="15" t="n">
        <x:v>421</x:v>
      </x:c>
      <x:c r="B422" s="11" t="n">
        <x:v>572.8878898352898</x:v>
      </x:c>
      <x:c r="C422" s="11" t="n">
        <x:v>577.6940847069815</x:v>
      </x:c>
      <x:c r="D422" s="11" t="n">
        <x:v>707.1478203764942</x:v>
      </x:c>
      <x:c r="E422" s="11" t="n">
        <x:v>998.1599553776654</x:v>
      </x:c>
      <x:c r="F422" s="11" t="n">
        <x:v>1140.6145091106148</x:v>
      </x:c>
      <x:c r="G422" s="11" t="n">
        <x:v>1279.637199789576</x:v>
      </x:c>
      <x:c r="H422" s="11" t="n">
        <x:v>1472.0950061606886</x:v>
      </x:c>
      <x:c r="I422" s="11" t="n">
        <x:v>1712.3260381256862</x:v>
      </x:c>
      <x:c r="J422" s="11" t="n">
        <x:v>2100.692057456995</x:v>
      </x:c>
      <x:c r="K422" s="11" t="n">
        <x:v>2802.1315079449805</x:v>
      </x:c>
    </x:row>
    <x:row r="423" ht="21" customHeight="1">
      <x:c r="A423" s="15" t="n">
        <x:v>422</x:v>
      </x:c>
      <x:c r="B423" s="11" t="n">
        <x:v>634.520795225871</x:v>
      </x:c>
      <x:c r="C423" s="11" t="n">
        <x:v>1146.671512980677</x:v>
      </x:c>
      <x:c r="D423" s="11" t="n">
        <x:v>1443.9618859594405</x:v>
      </x:c>
      <x:c r="E423" s="11" t="n">
        <x:v>1447.7100219914519</x:v>
      </x:c>
      <x:c r="F423" s="11" t="n">
        <x:v>1473.1127087330985</x:v>
      </x:c>
      <x:c r="G423" s="11" t="n">
        <x:v>1809.546685141068</x:v>
      </x:c>
      <x:c r="H423" s="11" t="n">
        <x:v>1813.3733821113221</x:v>
      </x:c>
      <x:c r="I423" s="11" t="n">
        <x:v>1888.4929452802633</x:v>
      </x:c>
      <x:c r="J423" s="11" t="n">
        <x:v>2656.7807910337574</x:v>
      </x:c>
      <x:c r="K423" s="11" t="n">
        <x:v>2815.185283403683</x:v>
      </x:c>
    </x:row>
    <x:row r="424" ht="21" customHeight="1">
      <x:c r="A424" s="15" t="n">
        <x:v>423</x:v>
      </x:c>
      <x:c r="B424" s="11" t="n">
        <x:v>634.1090342997916</x:v>
      </x:c>
      <x:c r="C424" s="11" t="n">
        <x:v>738.9863721027048</x:v>
      </x:c>
      <x:c r="D424" s="11" t="n">
        <x:v>1000.7343821167337</x:v>
      </x:c>
      <x:c r="E424" s="11" t="n">
        <x:v>1033.1041126540122</x:v>
      </x:c>
      <x:c r="F424" s="11" t="n">
        <x:v>1356.8308056368187</x:v>
      </x:c>
      <x:c r="G424" s="11" t="n">
        <x:v>1375.0549166150713</x:v>
      </x:c>
      <x:c r="H424" s="11" t="n">
        <x:v>1502.7024236669106</x:v>
      </x:c>
      <x:c r="I424" s="11" t="n">
        <x:v>1568.5886321754328</x:v>
      </x:c>
      <x:c r="J424" s="11" t="n">
        <x:v>1613.947244512649</x:v>
      </x:c>
      <x:c r="K424" s="11" t="n">
        <x:v>2208.5984911842734</x:v>
      </x:c>
    </x:row>
    <x:row r="425" ht="21" customHeight="1">
      <x:c r="A425" s="15" t="n">
        <x:v>424</x:v>
      </x:c>
      <x:c r="B425" s="11" t="n">
        <x:v>575.2883385425122</x:v>
      </x:c>
      <x:c r="C425" s="11" t="n">
        <x:v>699.538136005775</x:v>
      </x:c>
      <x:c r="D425" s="11" t="n">
        <x:v>928.2785867909319</x:v>
      </x:c>
      <x:c r="E425" s="11" t="n">
        <x:v>1003.8744990995308</x:v>
      </x:c>
      <x:c r="F425" s="11" t="n">
        <x:v>1314.4108940467017</x:v>
      </x:c>
      <x:c r="G425" s="11" t="n">
        <x:v>1441.1378500244666</x:v>
      </x:c>
      <x:c r="H425" s="11" t="n">
        <x:v>1714.1326074693143</x:v>
      </x:c>
      <x:c r="I425" s="11" t="n">
        <x:v>1797.4616060270446</x:v>
      </x:c>
      <x:c r="J425" s="11" t="n">
        <x:v>1911.2028714583782</x:v>
      </x:c>
      <x:c r="K425" s="11" t="n">
        <x:v>2196.1169676526006</x:v>
      </x:c>
    </x:row>
    <x:row r="426" ht="21" customHeight="1">
      <x:c r="A426" s="15" t="n">
        <x:v>425</x:v>
      </x:c>
      <x:c r="B426" s="11" t="n">
        <x:v>585.0770351647782</x:v>
      </x:c>
      <x:c r="C426" s="11" t="n">
        <x:v>997.7993619215538</x:v>
      </x:c>
      <x:c r="D426" s="11" t="n">
        <x:v>1467.6646383366526</x:v>
      </x:c>
      <x:c r="E426" s="11" t="n">
        <x:v>1491.7357768501165</x:v>
      </x:c>
      <x:c r="F426" s="11" t="n">
        <x:v>1556.6645999253158</x:v>
      </x:c>
      <x:c r="G426" s="11" t="n">
        <x:v>1621.4897488676336</x:v>
      </x:c>
      <x:c r="H426" s="11" t="n">
        <x:v>1697.7244590617377</x:v>
      </x:c>
      <x:c r="I426" s="11" t="n">
        <x:v>1875.100792911963</x:v>
      </x:c>
      <x:c r="J426" s="11" t="n">
        <x:v>1911.5833189392758</x:v>
      </x:c>
      <x:c r="K426" s="11" t="n">
        <x:v>2570.232839168466</x:v>
      </x:c>
    </x:row>
    <x:row r="427" ht="21" customHeight="1">
      <x:c r="A427" s="15" t="n">
        <x:v>426</x:v>
      </x:c>
      <x:c r="B427" s="11" t="n">
        <x:v>1256.1596732980875</x:v>
      </x:c>
      <x:c r="C427" s="11" t="n">
        <x:v>1281.7861992745684</x:v>
      </x:c>
      <x:c r="D427" s="11" t="n">
        <x:v>1367.0776850712841</x:v>
      </x:c>
      <x:c r="E427" s="11" t="n">
        <x:v>1374.6261644175552</x:v>
      </x:c>
      <x:c r="F427" s="11" t="n">
        <x:v>1706.386905613208</x:v>
      </x:c>
      <x:c r="G427" s="11" t="n">
        <x:v>1897.7286243234626</x:v>
      </x:c>
      <x:c r="H427" s="11" t="n">
        <x:v>2074.7217837217268</x:v>
      </x:c>
      <x:c r="I427" s="11" t="n">
        <x:v>2322.515814248324</x:v>
      </x:c>
      <x:c r="J427" s="11" t="n">
        <x:v>2692.6874019972865</x:v>
      </x:c>
      <x:c r="K427" s="11" t="n">
        <x:v>2865.6562359664426</x:v>
      </x:c>
    </x:row>
    <x:row r="428" ht="21" customHeight="1">
      <x:c r="A428" s="15" t="n">
        <x:v>427</x:v>
      </x:c>
      <x:c r="B428" s="11" t="n">
        <x:v>592.437353660506</x:v>
      </x:c>
      <x:c r="C428" s="11" t="n">
        <x:v>648.9469393442528</x:v>
      </x:c>
      <x:c r="D428" s="11" t="n">
        <x:v>776.8793263989004</x:v>
      </x:c>
      <x:c r="E428" s="11" t="n">
        <x:v>785.0279253233764</x:v>
      </x:c>
      <x:c r="F428" s="11" t="n">
        <x:v>957.7962358947971</x:v>
      </x:c>
      <x:c r="G428" s="11" t="n">
        <x:v>1462.3135137331742</x:v>
      </x:c>
      <x:c r="H428" s="11" t="n">
        <x:v>1564.5765671699203</x:v>
      </x:c>
      <x:c r="I428" s="11" t="n">
        <x:v>1725.3573300993723</x:v>
      </x:c>
      <x:c r="J428" s="11" t="n">
        <x:v>1889.304876416384</x:v>
      </x:c>
      <x:c r="K428" s="11" t="n">
        <x:v>2487.3307304397367</x:v>
      </x:c>
    </x:row>
    <x:row r="429" ht="21" customHeight="1">
      <x:c r="A429" s="15" t="n">
        <x:v>428</x:v>
      </x:c>
      <x:c r="B429" s="11" t="n">
        <x:v>728.9267856655163</x:v>
      </x:c>
      <x:c r="C429" s="11" t="n">
        <x:v>753.1744205615246</x:v>
      </x:c>
      <x:c r="D429" s="11" t="n">
        <x:v>838.2733888745761</x:v>
      </x:c>
      <x:c r="E429" s="11" t="n">
        <x:v>842.8962776599009</x:v>
      </x:c>
      <x:c r="F429" s="11" t="n">
        <x:v>1175.7796172703238</x:v>
      </x:c>
      <x:c r="G429" s="11" t="n">
        <x:v>1221.0386175279668</x:v>
      </x:c>
      <x:c r="H429" s="11" t="n">
        <x:v>1257.2141155467393</x:v>
      </x:c>
      <x:c r="I429" s="11" t="n">
        <x:v>1641.3938866533636</x:v>
      </x:c>
      <x:c r="J429" s="11" t="n">
        <x:v>1979.9270757712281</x:v>
      </x:c>
      <x:c r="K429" s="11" t="n">
        <x:v>2038.0882643408745</x:v>
      </x:c>
    </x:row>
    <x:row r="430" ht="21" customHeight="1">
      <x:c r="A430" s="15" t="n">
        <x:v>429</x:v>
      </x:c>
      <x:c r="B430" s="11" t="n">
        <x:v>731.3947903450846</x:v>
      </x:c>
      <x:c r="C430" s="11" t="n">
        <x:v>765.0421201862306</x:v>
      </x:c>
      <x:c r="D430" s="11" t="n">
        <x:v>1018.9802719260799</x:v>
      </x:c>
      <x:c r="E430" s="11" t="n">
        <x:v>1184.4334394732937</x:v>
      </x:c>
      <x:c r="F430" s="11" t="n">
        <x:v>1349.1162375309277</x:v>
      </x:c>
      <x:c r="G430" s="11" t="n">
        <x:v>1374.7095702991862</x:v>
      </x:c>
      <x:c r="H430" s="11" t="n">
        <x:v>1770.1638149396263</x:v>
      </x:c>
      <x:c r="I430" s="11" t="n">
        <x:v>1790.4671554695744</x:v>
      </x:c>
      <x:c r="J430" s="11" t="n">
        <x:v>2017.3541575458896</x:v>
      </x:c>
      <x:c r="K430" s="11" t="n">
        <x:v>2558.6425499690126</x:v>
      </x:c>
    </x:row>
    <x:row r="431" ht="21" customHeight="1">
      <x:c r="A431" s="15" t="n">
        <x:v>430</x:v>
      </x:c>
      <x:c r="B431" s="11" t="n">
        <x:v>1092.3001688925178</x:v>
      </x:c>
      <x:c r="C431" s="11" t="n">
        <x:v>1168.8443701361807</x:v>
      </x:c>
      <x:c r="D431" s="11" t="n">
        <x:v>1276.34355900973</x:v>
      </x:c>
      <x:c r="E431" s="11" t="n">
        <x:v>1316.1151637164783</x:v>
      </x:c>
      <x:c r="F431" s="11" t="n">
        <x:v>1424.7190687106024</x:v>
      </x:c>
      <x:c r="G431" s="11" t="n">
        <x:v>1530.8306955149042</x:v>
      </x:c>
      <x:c r="H431" s="11" t="n">
        <x:v>1591.0329325889777</x:v>
      </x:c>
      <x:c r="I431" s="11" t="n">
        <x:v>2435.2963641794126</x:v>
      </x:c>
      <x:c r="J431" s="11" t="n">
        <x:v>2781.745249609333</x:v>
      </x:c>
      <x:c r="K431" s="11" t="n">
        <x:v>2927.419526696899</x:v>
      </x:c>
    </x:row>
    <x:row r="432" ht="21" customHeight="1">
      <x:c r="A432" s="15" t="n">
        <x:v>431</x:v>
      </x:c>
      <x:c r="B432" s="11" t="n">
        <x:v>858.0573155363251</x:v>
      </x:c>
      <x:c r="C432" s="11" t="n">
        <x:v>1328.6962806840775</x:v>
      </x:c>
      <x:c r="D432" s="11" t="n">
        <x:v>1410.1277265855567</x:v>
      </x:c>
      <x:c r="E432" s="11" t="n">
        <x:v>1476.6759633910383</x:v>
      </x:c>
      <x:c r="F432" s="11" t="n">
        <x:v>1641.2178784928183</x:v>
      </x:c>
      <x:c r="G432" s="11" t="n">
        <x:v>1768.5746612024127</x:v>
      </x:c>
      <x:c r="H432" s="11" t="n">
        <x:v>1772.0338453840236</x:v>
      </x:c>
      <x:c r="I432" s="11" t="n">
        <x:v>2114.39047357031</x:v>
      </x:c>
      <x:c r="J432" s="11" t="n">
        <x:v>2241.5063043607743</x:v>
      </x:c>
      <x:c r="K432" s="11" t="n">
        <x:v>2277.1283518109917</x:v>
      </x:c>
    </x:row>
    <x:row r="433" ht="21" customHeight="1">
      <x:c r="A433" s="15" t="n">
        <x:v>432</x:v>
      </x:c>
      <x:c r="B433" s="11" t="n">
        <x:v>747.0825791455076</x:v>
      </x:c>
      <x:c r="C433" s="11" t="n">
        <x:v>820.459377962562</x:v>
      </x:c>
      <x:c r="D433" s="11" t="n">
        <x:v>1134.4627222975623</x:v>
      </x:c>
      <x:c r="E433" s="11" t="n">
        <x:v>1217.6917875214695</x:v>
      </x:c>
      <x:c r="F433" s="11" t="n">
        <x:v>1260.5309982521594</x:v>
      </x:c>
      <x:c r="G433" s="11" t="n">
        <x:v>1276.8050570183575</x:v>
      </x:c>
      <x:c r="H433" s="11" t="n">
        <x:v>1574.2739060734364</x:v>
      </x:c>
      <x:c r="I433" s="11" t="n">
        <x:v>1823.4005952030998</x:v>
      </x:c>
      <x:c r="J433" s="11" t="n">
        <x:v>2332.8020937102337</x:v>
      </x:c>
      <x:c r="K433" s="11" t="n">
        <x:v>3078.329349438499</x:v>
      </x:c>
    </x:row>
    <x:row r="434" ht="21" customHeight="1">
      <x:c r="A434" s="15" t="n">
        <x:v>433</x:v>
      </x:c>
      <x:c r="B434" s="11" t="n">
        <x:v>624.0092857705296</x:v>
      </x:c>
      <x:c r="C434" s="11" t="n">
        <x:v>751.8944295071078</x:v>
      </x:c>
      <x:c r="D434" s="11" t="n">
        <x:v>823.2769683541644</x:v>
      </x:c>
      <x:c r="E434" s="11" t="n">
        <x:v>862.5847165627531</x:v>
      </x:c>
      <x:c r="F434" s="11" t="n">
        <x:v>912.3405646987308</x:v>
      </x:c>
      <x:c r="G434" s="11" t="n">
        <x:v>1044.2494494659873</x:v>
      </x:c>
      <x:c r="H434" s="11" t="n">
        <x:v>1118.933737162627</x:v>
      </x:c>
      <x:c r="I434" s="11" t="n">
        <x:v>1279.8953342094715</x:v>
      </x:c>
      <x:c r="J434" s="11" t="n">
        <x:v>1563.0994959544553</x:v>
      </x:c>
      <x:c r="K434" s="11" t="n">
        <x:v>2594.839861197107</x:v>
      </x:c>
    </x:row>
    <x:row r="435" ht="21" customHeight="1">
      <x:c r="A435" s="15" t="n">
        <x:v>434</x:v>
      </x:c>
      <x:c r="B435" s="11" t="n">
        <x:v>769.4194186059608</x:v>
      </x:c>
      <x:c r="C435" s="11" t="n">
        <x:v>1014.2793709281702</x:v>
      </x:c>
      <x:c r="D435" s="11" t="n">
        <x:v>1129.9451729616715</x:v>
      </x:c>
      <x:c r="E435" s="11" t="n">
        <x:v>1255.3011052734869</x:v>
      </x:c>
      <x:c r="F435" s="11" t="n">
        <x:v>1265.7014460917405</x:v>
      </x:c>
      <x:c r="G435" s="11" t="n">
        <x:v>1701.6206375364682</x:v>
      </x:c>
      <x:c r="H435" s="11" t="n">
        <x:v>2024.7957975280765</x:v>
      </x:c>
      <x:c r="I435" s="11" t="n">
        <x:v>2215.7797935574426</x:v>
      </x:c>
      <x:c r="J435" s="11" t="n">
        <x:v>2431.7760437643483</x:v>
      </x:c>
      <x:c r="K435" s="11" t="n">
        <x:v>2449.1899694452104</x:v>
      </x:c>
    </x:row>
    <x:row r="436" ht="21" customHeight="1">
      <x:c r="A436" s="15" t="n">
        <x:v>435</x:v>
      </x:c>
      <x:c r="B436" s="11" t="n">
        <x:v>722.0780083875304</x:v>
      </x:c>
      <x:c r="C436" s="11" t="n">
        <x:v>843.779328013846</x:v>
      </x:c>
      <x:c r="D436" s="11" t="n">
        <x:v>946.1556074292827</x:v>
      </x:c>
      <x:c r="E436" s="11" t="n">
        <x:v>1151.7371438719765</x:v>
      </x:c>
      <x:c r="F436" s="11" t="n">
        <x:v>1179.6826304016486</x:v>
      </x:c>
      <x:c r="G436" s="11" t="n">
        <x:v>1239.141457911816</x:v>
      </x:c>
      <x:c r="H436" s="11" t="n">
        <x:v>1241.300995723714</x:v>
      </x:c>
      <x:c r="I436" s="11" t="n">
        <x:v>1339.316411766546</x:v>
      </x:c>
      <x:c r="J436" s="11" t="n">
        <x:v>1489.9179912675345</x:v>
      </x:c>
      <x:c r="K436" s="11" t="n">
        <x:v>2272.821392685987</x:v>
      </x:c>
    </x:row>
    <x:row r="437" ht="21" customHeight="1">
      <x:c r="A437" s="15" t="n">
        <x:v>436</x:v>
      </x:c>
      <x:c r="B437" s="11" t="n">
        <x:v>528.4337372985509</x:v>
      </x:c>
      <x:c r="C437" s="11" t="n">
        <x:v>643.1185072524298</x:v>
      </x:c>
      <x:c r="D437" s="11" t="n">
        <x:v>856.714581228799</x:v>
      </x:c>
      <x:c r="E437" s="11" t="n">
        <x:v>1157.170314574455</x:v>
      </x:c>
      <x:c r="F437" s="11" t="n">
        <x:v>1367.8976555637878</x:v>
      </x:c>
      <x:c r="G437" s="11" t="n">
        <x:v>1394.3193130180116</x:v>
      </x:c>
      <x:c r="H437" s="11" t="n">
        <x:v>1530.4929825528118</x:v>
      </x:c>
      <x:c r="I437" s="11" t="n">
        <x:v>1800.9805951656722</x:v>
      </x:c>
      <x:c r="J437" s="11" t="n">
        <x:v>2214.4038250212934</x:v>
      </x:c>
      <x:c r="K437" s="11" t="n">
        <x:v>3040.755099165406</x:v>
      </x:c>
    </x:row>
    <x:row r="438" ht="21" customHeight="1">
      <x:c r="A438" s="15" t="n">
        <x:v>437</x:v>
      </x:c>
      <x:c r="B438" s="11" t="n">
        <x:v>854.0179430402436</x:v>
      </x:c>
      <x:c r="C438" s="11" t="n">
        <x:v>857.0278119021493</x:v>
      </x:c>
      <x:c r="D438" s="11" t="n">
        <x:v>1200.9224911698375</x:v>
      </x:c>
      <x:c r="E438" s="11" t="n">
        <x:v>1321.764040722958</x:v>
      </x:c>
      <x:c r="F438" s="11" t="n">
        <x:v>1396.658027090718</x:v>
      </x:c>
      <x:c r="G438" s="11" t="n">
        <x:v>1474.346056791233</x:v>
      </x:c>
      <x:c r="H438" s="11" t="n">
        <x:v>1522.5543913274796</x:v>
      </x:c>
      <x:c r="I438" s="11" t="n">
        <x:v>1688.2026233520476</x:v>
      </x:c>
      <x:c r="J438" s="11" t="n">
        <x:v>1746.5773161504517</x:v>
      </x:c>
      <x:c r="K438" s="11" t="n">
        <x:v>2800.791682117364</x:v>
      </x:c>
    </x:row>
    <x:row r="439" ht="21" customHeight="1">
      <x:c r="A439" s="15" t="n">
        <x:v>438</x:v>
      </x:c>
      <x:c r="B439" s="11" t="n">
        <x:v>593.4386369052462</x:v>
      </x:c>
      <x:c r="C439" s="11" t="n">
        <x:v>1041.1919056118672</x:v>
      </x:c>
      <x:c r="D439" s="11" t="n">
        <x:v>1095.9034164546233</x:v>
      </x:c>
      <x:c r="E439" s="11" t="n">
        <x:v>1126.2826512478905</x:v>
      </x:c>
      <x:c r="F439" s="11" t="n">
        <x:v>1140.5268835156326</x:v>
      </x:c>
      <x:c r="G439" s="11" t="n">
        <x:v>1186.9655709510157</x:v>
      </x:c>
      <x:c r="H439" s="11" t="n">
        <x:v>1437.2139142618917</x:v>
      </x:c>
      <x:c r="I439" s="11" t="n">
        <x:v>1708.3106453944747</x:v>
      </x:c>
      <x:c r="J439" s="11" t="n">
        <x:v>2334.5792477408913</x:v>
      </x:c>
      <x:c r="K439" s="11" t="n">
        <x:v>2756.151651602199</x:v>
      </x:c>
    </x:row>
    <x:row r="440" ht="21" customHeight="1">
      <x:c r="A440" s="15" t="n">
        <x:v>439</x:v>
      </x:c>
      <x:c r="B440" s="11" t="n">
        <x:v>807.3454981231442</x:v>
      </x:c>
      <x:c r="C440" s="11" t="n">
        <x:v>864.7036316233437</x:v>
      </x:c>
      <x:c r="D440" s="11" t="n">
        <x:v>1098.3848112009796</x:v>
      </x:c>
      <x:c r="E440" s="11" t="n">
        <x:v>1106.2896819453608</x:v>
      </x:c>
      <x:c r="F440" s="11" t="n">
        <x:v>1115.5693196306784</x:v>
      </x:c>
      <x:c r="G440" s="11" t="n">
        <x:v>1151.506280176724</x:v>
      </x:c>
      <x:c r="H440" s="11" t="n">
        <x:v>1582.7968422037213</x:v>
      </x:c>
      <x:c r="I440" s="11" t="n">
        <x:v>1816.7467048937242</x:v>
      </x:c>
      <x:c r="J440" s="11" t="n">
        <x:v>1978.8446004369378</x:v>
      </x:c>
      <x:c r="K440" s="11" t="n">
        <x:v>3030.291761791606</x:v>
      </x:c>
    </x:row>
    <x:row r="441" ht="21" customHeight="1">
      <x:c r="A441" s="15" t="n">
        <x:v>440</x:v>
      </x:c>
      <x:c r="B441" s="11" t="n">
        <x:v>818.1467675569678</x:v>
      </x:c>
      <x:c r="C441" s="11" t="n">
        <x:v>963.7829647499861</x:v>
      </x:c>
      <x:c r="D441" s="11" t="n">
        <x:v>1102.8548132957724</x:v>
      </x:c>
      <x:c r="E441" s="11" t="n">
        <x:v>1148.148373677071</x:v>
      </x:c>
      <x:c r="F441" s="11" t="n">
        <x:v>1376.59395755782</x:v>
      </x:c>
      <x:c r="G441" s="11" t="n">
        <x:v>1610.5634184946537</x:v>
      </x:c>
      <x:c r="H441" s="11" t="n">
        <x:v>1907.5358720102345</x:v>
      </x:c>
      <x:c r="I441" s="11" t="n">
        <x:v>1975.7943285916829</x:v>
      </x:c>
      <x:c r="J441" s="11" t="n">
        <x:v>2271.4203761845456</x:v>
      </x:c>
      <x:c r="K441" s="11" t="n">
        <x:v>2775.793677373817</x:v>
      </x:c>
    </x:row>
    <x:row r="442" ht="21" customHeight="1">
      <x:c r="A442" s="15" t="n">
        <x:v>441</x:v>
      </x:c>
      <x:c r="B442" s="11" t="n">
        <x:v>867.4350054107076</x:v>
      </x:c>
      <x:c r="C442" s="11" t="n">
        <x:v>971.5299261712815</x:v>
      </x:c>
      <x:c r="D442" s="11" t="n">
        <x:v>1032.215116591783</x:v>
      </x:c>
      <x:c r="E442" s="11" t="n">
        <x:v>1123.2976666044915</x:v>
      </x:c>
      <x:c r="F442" s="11" t="n">
        <x:v>1141.3662228550857</x:v>
      </x:c>
      <x:c r="G442" s="11" t="n">
        <x:v>1291.051464708768</x:v>
      </x:c>
      <x:c r="H442" s="11" t="n">
        <x:v>1583.5844509702483</x:v>
      </x:c>
      <x:c r="I442" s="11" t="n">
        <x:v>1612.18007099266</x:v>
      </x:c>
      <x:c r="J442" s="11" t="n">
        <x:v>1722.8725021109267</x:v>
      </x:c>
      <x:c r="K442" s="11" t="n">
        <x:v>1782.9248027905269</x:v>
      </x:c>
    </x:row>
    <x:row r="443" ht="21" customHeight="1">
      <x:c r="A443" s="15" t="n">
        <x:v>442</x:v>
      </x:c>
      <x:c r="B443" s="11" t="n">
        <x:v>705.460375336932</x:v>
      </x:c>
      <x:c r="C443" s="11" t="n">
        <x:v>1203.386871600053</x:v>
      </x:c>
      <x:c r="D443" s="11" t="n">
        <x:v>1236.9673849754633</x:v>
      </x:c>
      <x:c r="E443" s="11" t="n">
        <x:v>1378.8407876981746</x:v>
      </x:c>
      <x:c r="F443" s="11" t="n">
        <x:v>1411.6093978236077</x:v>
      </x:c>
      <x:c r="G443" s="11" t="n">
        <x:v>1604.4319128497186</x:v>
      </x:c>
      <x:c r="H443" s="11" t="n">
        <x:v>1715.8397152130015</x:v>
      </x:c>
      <x:c r="I443" s="11" t="n">
        <x:v>1758.4975003638658</x:v>
      </x:c>
      <x:c r="J443" s="11" t="n">
        <x:v>2116.777308229477</x:v>
      </x:c>
      <x:c r="K443" s="11" t="n">
        <x:v>2431.0138946473444</x:v>
      </x:c>
    </x:row>
    <x:row r="444" ht="21" customHeight="1">
      <x:c r="A444" s="15" t="n">
        <x:v>443</x:v>
      </x:c>
      <x:c r="B444" s="11" t="n">
        <x:v>689.157295273513</x:v>
      </x:c>
      <x:c r="C444" s="11" t="n">
        <x:v>822.1592680581798</x:v>
      </x:c>
      <x:c r="D444" s="11" t="n">
        <x:v>1038.642475937872</x:v>
      </x:c>
      <x:c r="E444" s="11" t="n">
        <x:v>1086.6382921345103</x:v>
      </x:c>
      <x:c r="F444" s="11" t="n">
        <x:v>1140.2278858085956</x:v>
      </x:c>
      <x:c r="G444" s="11" t="n">
        <x:v>1567.6082002147123</x:v>
      </x:c>
      <x:c r="H444" s="11" t="n">
        <x:v>1577.6535679068718</x:v>
      </x:c>
      <x:c r="I444" s="11" t="n">
        <x:v>1763.2631446824025</x:v>
      </x:c>
      <x:c r="J444" s="11" t="n">
        <x:v>2010.7082823163278</x:v>
      </x:c>
      <x:c r="K444" s="11" t="n">
        <x:v>2794.7738663013347</x:v>
      </x:c>
    </x:row>
    <x:row r="445" ht="21" customHeight="1">
      <x:c r="A445" s="15" t="n">
        <x:v>444</x:v>
      </x:c>
      <x:c r="B445" s="11" t="n">
        <x:v>760.1712168825616</x:v>
      </x:c>
      <x:c r="C445" s="11" t="n">
        <x:v>786.095776572458</x:v>
      </x:c>
      <x:c r="D445" s="11" t="n">
        <x:v>975.2718608504539</x:v>
      </x:c>
      <x:c r="E445" s="11" t="n">
        <x:v>1005.8534139863771</x:v>
      </x:c>
      <x:c r="F445" s="11" t="n">
        <x:v>1223.713917643844</x:v>
      </x:c>
      <x:c r="G445" s="11" t="n">
        <x:v>1357.0802949539852</x:v>
      </x:c>
      <x:c r="H445" s="11" t="n">
        <x:v>1646.2742480309607</x:v>
      </x:c>
      <x:c r="I445" s="11" t="n">
        <x:v>1784.5286703840352</x:v>
      </x:c>
      <x:c r="J445" s="11" t="n">
        <x:v>1877.4788371112481</x:v>
      </x:c>
      <x:c r="K445" s="11" t="n">
        <x:v>1966.311289447792</x:v>
      </x:c>
    </x:row>
    <x:row r="446" ht="21" customHeight="1">
      <x:c r="A446" s="15" t="n">
        <x:v>445</x:v>
      </x:c>
      <x:c r="B446" s="11" t="n">
        <x:v>738.2363595452522</x:v>
      </x:c>
      <x:c r="C446" s="11" t="n">
        <x:v>949.101794067406</x:v>
      </x:c>
      <x:c r="D446" s="11" t="n">
        <x:v>1039.0391182264348</x:v>
      </x:c>
      <x:c r="E446" s="11" t="n">
        <x:v>1086.7766129935603</x:v>
      </x:c>
      <x:c r="F446" s="11" t="n">
        <x:v>1159.020959372133</x:v>
      </x:c>
      <x:c r="G446" s="11" t="n">
        <x:v>1448.978229632314</x:v>
      </x:c>
      <x:c r="H446" s="11" t="n">
        <x:v>1966.7224544671608</x:v>
      </x:c>
      <x:c r="I446" s="11" t="n">
        <x:v>2077.962344527832</x:v>
      </x:c>
      <x:c r="J446" s="11" t="n">
        <x:v>3000.048120890026</x:v>
      </x:c>
      <x:c r="K446" s="11" t="n">
        <x:v>3769.1222792359686</x:v>
      </x:c>
    </x:row>
    <x:row r="447" ht="21" customHeight="1">
      <x:c r="A447" s="15" t="n">
        <x:v>446</x:v>
      </x:c>
      <x:c r="B447" s="11" t="n">
        <x:v>538.1414038200385</x:v>
      </x:c>
      <x:c r="C447" s="11" t="n">
        <x:v>683.5363290185583</x:v>
      </x:c>
      <x:c r="D447" s="11" t="n">
        <x:v>810.4092849771719</x:v>
      </x:c>
      <x:c r="E447" s="11" t="n">
        <x:v>927.7186235510634</x:v>
      </x:c>
      <x:c r="F447" s="11" t="n">
        <x:v>1381.3153370037483</x:v>
      </x:c>
      <x:c r="G447" s="11" t="n">
        <x:v>1487.436405756725</x:v>
      </x:c>
      <x:c r="H447" s="11" t="n">
        <x:v>1768.8850804329215</x:v>
      </x:c>
      <x:c r="I447" s="11" t="n">
        <x:v>2000.4733032989318</x:v>
      </x:c>
      <x:c r="J447" s="11" t="n">
        <x:v>2062.0511623215007</x:v>
      </x:c>
      <x:c r="K447" s="11" t="n">
        <x:v>2509.64851265963</x:v>
      </x:c>
    </x:row>
    <x:row r="448" ht="21" customHeight="1">
      <x:c r="A448" s="15" t="n">
        <x:v>447</x:v>
      </x:c>
      <x:c r="B448" s="11" t="n">
        <x:v>641.5239768375524</x:v>
      </x:c>
      <x:c r="C448" s="11" t="n">
        <x:v>871.724445016228</x:v>
      </x:c>
      <x:c r="D448" s="11" t="n">
        <x:v>961.7566541287134</x:v>
      </x:c>
      <x:c r="E448" s="11" t="n">
        <x:v>1240.9815066392964</x:v>
      </x:c>
      <x:c r="F448" s="11" t="n">
        <x:v>1675.3528557635307</x:v>
      </x:c>
      <x:c r="G448" s="11" t="n">
        <x:v>1877.3765599218666</x:v>
      </x:c>
      <x:c r="H448" s="11" t="n">
        <x:v>1906.8970971606086</x:v>
      </x:c>
      <x:c r="I448" s="11" t="n">
        <x:v>2336.244822136521</x:v>
      </x:c>
      <x:c r="J448" s="11" t="n">
        <x:v>2507.064030814078</x:v>
      </x:c>
      <x:c r="K448" s="11" t="n">
        <x:v>2887.732389336728</x:v>
      </x:c>
    </x:row>
    <x:row r="449" ht="21" customHeight="1">
      <x:c r="A449" s="15" t="n">
        <x:v>448</x:v>
      </x:c>
      <x:c r="B449" s="11" t="n">
        <x:v>756.9392003164545</x:v>
      </x:c>
      <x:c r="C449" s="11" t="n">
        <x:v>790.3436951758129</x:v>
      </x:c>
      <x:c r="D449" s="11" t="n">
        <x:v>794.3643110909072</x:v>
      </x:c>
      <x:c r="E449" s="11" t="n">
        <x:v>958.0407736420699</x:v>
      </x:c>
      <x:c r="F449" s="11" t="n">
        <x:v>1387.763650073719</x:v>
      </x:c>
      <x:c r="G449" s="11" t="n">
        <x:v>1490.0385814414565</x:v>
      </x:c>
      <x:c r="H449" s="11" t="n">
        <x:v>1783.1107726511539</x:v>
      </x:c>
      <x:c r="I449" s="11" t="n">
        <x:v>1800.5441210583465</x:v>
      </x:c>
      <x:c r="J449" s="11" t="n">
        <x:v>1849.483122000711</x:v>
      </x:c>
      <x:c r="K449" s="11" t="n">
        <x:v>1876.6198420356775</x:v>
      </x:c>
    </x:row>
    <x:row r="450" ht="21" customHeight="1">
      <x:c r="A450" s="15" t="n">
        <x:v>449</x:v>
      </x:c>
      <x:c r="B450" s="11" t="n">
        <x:v>614.4101815051384</x:v>
      </x:c>
      <x:c r="C450" s="11" t="n">
        <x:v>720.8687703969684</x:v>
      </x:c>
      <x:c r="D450" s="11" t="n">
        <x:v>955.3580045733198</x:v>
      </x:c>
      <x:c r="E450" s="11" t="n">
        <x:v>1031.0775836186795</x:v>
      </x:c>
      <x:c r="F450" s="11" t="n">
        <x:v>1375.932968403247</x:v>
      </x:c>
      <x:c r="G450" s="11" t="n">
        <x:v>1378.3724229413124</x:v>
      </x:c>
      <x:c r="H450" s="11" t="n">
        <x:v>1748.4908053043498</x:v>
      </x:c>
      <x:c r="I450" s="11" t="n">
        <x:v>1968.8473624965084</x:v>
      </x:c>
      <x:c r="J450" s="11" t="n">
        <x:v>2002.4110795628574</x:v>
      </x:c>
      <x:c r="K450" s="11" t="n">
        <x:v>3416.318002373176</x:v>
      </x:c>
    </x:row>
    <x:row r="451" ht="21" customHeight="1">
      <x:c r="A451" s="15" t="n">
        <x:v>450</x:v>
      </x:c>
      <x:c r="B451" s="11" t="n">
        <x:v>526.4797645085528</x:v>
      </x:c>
      <x:c r="C451" s="11" t="n">
        <x:v>569.8881519887532</x:v>
      </x:c>
      <x:c r="D451" s="11" t="n">
        <x:v>596.7938095597633</x:v>
      </x:c>
      <x:c r="E451" s="11" t="n">
        <x:v>641.7791693961874</x:v>
      </x:c>
      <x:c r="F451" s="11" t="n">
        <x:v>814.898969205515</x:v>
      </x:c>
      <x:c r="G451" s="11" t="n">
        <x:v>866.472760609622</x:v>
      </x:c>
      <x:c r="H451" s="11" t="n">
        <x:v>1155.0295484588555</x:v>
      </x:c>
      <x:c r="I451" s="11" t="n">
        <x:v>1199.9899905500088</x:v>
      </x:c>
      <x:c r="J451" s="11" t="n">
        <x:v>1577.6153497975627</x:v>
      </x:c>
      <x:c r="K451" s="11" t="n">
        <x:v>2076.096915005508</x:v>
      </x:c>
    </x:row>
    <x:row r="452" ht="21" customHeight="1">
      <x:c r="A452" s="15" t="n">
        <x:v>451</x:v>
      </x:c>
      <x:c r="B452" s="11" t="n">
        <x:v>708.3372873660137</x:v>
      </x:c>
      <x:c r="C452" s="11" t="n">
        <x:v>782.5023202148329</x:v>
      </x:c>
      <x:c r="D452" s="11" t="n">
        <x:v>790.1911989195332</x:v>
      </x:c>
      <x:c r="E452" s="11" t="n">
        <x:v>1100.9519751111216</x:v>
      </x:c>
      <x:c r="F452" s="11" t="n">
        <x:v>1144.8897289962188</x:v>
      </x:c>
      <x:c r="G452" s="11" t="n">
        <x:v>1221.434475646277</x:v>
      </x:c>
      <x:c r="H452" s="11" t="n">
        <x:v>1266.8107811456466</x:v>
      </x:c>
      <x:c r="I452" s="11" t="n">
        <x:v>1378.7001616931555</x:v>
      </x:c>
      <x:c r="J452" s="11" t="n">
        <x:v>1667.031969491515</x:v>
      </x:c>
      <x:c r="K452" s="11" t="n">
        <x:v>1825.0033967206402</x:v>
      </x:c>
    </x:row>
    <x:row r="453" ht="21" customHeight="1">
      <x:c r="A453" s="15" t="n">
        <x:v>452</x:v>
      </x:c>
      <x:c r="B453" s="11" t="n">
        <x:v>505.341810403347</x:v>
      </x:c>
      <x:c r="C453" s="11" t="n">
        <x:v>894.6241615770932</x:v>
      </x:c>
      <x:c r="D453" s="11" t="n">
        <x:v>968.7580017457444</x:v>
      </x:c>
      <x:c r="E453" s="11" t="n">
        <x:v>1007.2091716070152</x:v>
      </x:c>
      <x:c r="F453" s="11" t="n">
        <x:v>1126.285492867007</x:v>
      </x:c>
      <x:c r="G453" s="11" t="n">
        <x:v>1206.2279842209846</x:v>
      </x:c>
      <x:c r="H453" s="11" t="n">
        <x:v>1453.1432919330064</x:v>
      </x:c>
      <x:c r="I453" s="11" t="n">
        <x:v>1804.379863585268</x:v>
      </x:c>
      <x:c r="J453" s="11" t="n">
        <x:v>2010.047460188572</x:v>
      </x:c>
      <x:c r="K453" s="11" t="n">
        <x:v>2159.549154827114</x:v>
      </x:c>
    </x:row>
    <x:row r="454" ht="21" customHeight="1">
      <x:c r="A454" s="15" t="n">
        <x:v>453</x:v>
      </x:c>
      <x:c r="B454" s="11" t="n">
        <x:v>583.3147806550048</x:v>
      </x:c>
      <x:c r="C454" s="11" t="n">
        <x:v>657.2524851294336</x:v>
      </x:c>
      <x:c r="D454" s="11" t="n">
        <x:v>696.7047286201009</x:v>
      </x:c>
      <x:c r="E454" s="11" t="n">
        <x:v>841.6171081142553</x:v>
      </x:c>
      <x:c r="F454" s="11" t="n">
        <x:v>847.3119066496886</x:v>
      </x:c>
      <x:c r="G454" s="11" t="n">
        <x:v>958.879687632787</x:v>
      </x:c>
      <x:c r="H454" s="11" t="n">
        <x:v>1143.026534467032</x:v>
      </x:c>
      <x:c r="I454" s="11" t="n">
        <x:v>1667.0469764970162</x:v>
      </x:c>
      <x:c r="J454" s="11" t="n">
        <x:v>1936.0828605872014</x:v>
      </x:c>
      <x:c r="K454" s="11" t="n">
        <x:v>2515.9573976357688</x:v>
      </x:c>
    </x:row>
    <x:row r="455" ht="21" customHeight="1">
      <x:c r="A455" s="15" t="n">
        <x:v>454</x:v>
      </x:c>
      <x:c r="B455" s="11" t="n">
        <x:v>674.1304264574622</x:v>
      </x:c>
      <x:c r="C455" s="11" t="n">
        <x:v>930.7463770146801</x:v>
      </x:c>
      <x:c r="D455" s="11" t="n">
        <x:v>1060.1125889640323</x:v>
      </x:c>
      <x:c r="E455" s="11" t="n">
        <x:v>1273.5063559924802</x:v>
      </x:c>
      <x:c r="F455" s="11" t="n">
        <x:v>1332.5097257914904</x:v>
      </x:c>
      <x:c r="G455" s="11" t="n">
        <x:v>1494.1651225304308</x:v>
      </x:c>
      <x:c r="H455" s="11" t="n">
        <x:v>1751.9501139672561</x:v>
      </x:c>
      <x:c r="I455" s="11" t="n">
        <x:v>1905.2065682029486</x:v>
      </x:c>
      <x:c r="J455" s="11" t="n">
        <x:v>2659.987366642256</x:v>
      </x:c>
      <x:c r="K455" s="11" t="n">
        <x:v>3063.7893809084444</x:v>
      </x:c>
    </x:row>
    <x:row r="456" ht="21" customHeight="1">
      <x:c r="A456" s="15" t="n">
        <x:v>455</x:v>
      </x:c>
      <x:c r="B456" s="11" t="n">
        <x:v>745.154020485538</x:v>
      </x:c>
      <x:c r="C456" s="11" t="n">
        <x:v>910.2654695536291</x:v>
      </x:c>
      <x:c r="D456" s="11" t="n">
        <x:v>1085.5590446467677</x:v>
      </x:c>
      <x:c r="E456" s="11" t="n">
        <x:v>1181.1100773580165</x:v>
      </x:c>
      <x:c r="F456" s="11" t="n">
        <x:v>1212.4648377413414</x:v>
      </x:c>
      <x:c r="G456" s="11" t="n">
        <x:v>1482.1381110774632</x:v>
      </x:c>
      <x:c r="H456" s="11" t="n">
        <x:v>1506.5443691322957</x:v>
      </x:c>
      <x:c r="I456" s="11" t="n">
        <x:v>1690.5304522707247</x:v>
      </x:c>
      <x:c r="J456" s="11" t="n">
        <x:v>1828.2095602126092</x:v>
      </x:c>
      <x:c r="K456" s="11" t="n">
        <x:v>2204.348576267518</x:v>
      </x:c>
    </x:row>
    <x:row r="457" ht="21" customHeight="1">
      <x:c r="A457" s="15" t="n">
        <x:v>456</x:v>
      </x:c>
      <x:c r="B457" s="11" t="n">
        <x:v>832.0512307857095</x:v>
      </x:c>
      <x:c r="C457" s="11" t="n">
        <x:v>841.0294099851701</x:v>
      </x:c>
      <x:c r="D457" s="11" t="n">
        <x:v>919.3642587655067</x:v>
      </x:c>
      <x:c r="E457" s="11" t="n">
        <x:v>1181.4367766066653</x:v>
      </x:c>
      <x:c r="F457" s="11" t="n">
        <x:v>1545.9850894746346</x:v>
      </x:c>
      <x:c r="G457" s="11" t="n">
        <x:v>1626.3166107636396</x:v>
      </x:c>
      <x:c r="H457" s="11" t="n">
        <x:v>1740.3416616916072</x:v>
      </x:c>
      <x:c r="I457" s="11" t="n">
        <x:v>1763.5372814205664</x:v>
      </x:c>
      <x:c r="J457" s="11" t="n">
        <x:v>2062.0356130180153</x:v>
      </x:c>
      <x:c r="K457" s="11" t="n">
        <x:v>2485.2679986018516</x:v>
      </x:c>
    </x:row>
    <x:row r="458" ht="21" customHeight="1">
      <x:c r="A458" s="15" t="n">
        <x:v>457</x:v>
      </x:c>
      <x:c r="B458" s="11" t="n">
        <x:v>668.755411704662</x:v>
      </x:c>
      <x:c r="C458" s="11" t="n">
        <x:v>697.6968913688374</x:v>
      </x:c>
      <x:c r="D458" s="11" t="n">
        <x:v>975.8373901257784</x:v>
      </x:c>
      <x:c r="E458" s="11" t="n">
        <x:v>1003.0005945160325</x:v>
      </x:c>
      <x:c r="F458" s="11" t="n">
        <x:v>1082.5252889939024</x:v>
      </x:c>
      <x:c r="G458" s="11" t="n">
        <x:v>1238.8323292986036</x:v>
      </x:c>
      <x:c r="H458" s="11" t="n">
        <x:v>1439.8696904560993</x:v>
      </x:c>
      <x:c r="I458" s="11" t="n">
        <x:v>1758.943005245579</x:v>
      </x:c>
      <x:c r="J458" s="11" t="n">
        <x:v>2208.9105502776433</x:v>
      </x:c>
      <x:c r="K458" s="11" t="n">
        <x:v>3875.03432286881</x:v>
      </x:c>
    </x:row>
    <x:row r="459" ht="21" customHeight="1">
      <x:c r="A459" s="15" t="n">
        <x:v>458</x:v>
      </x:c>
      <x:c r="B459" s="11" t="n">
        <x:v>680.7759337147579</x:v>
      </x:c>
      <x:c r="C459" s="11" t="n">
        <x:v>822.4267155952425</x:v>
      </x:c>
      <x:c r="D459" s="11" t="n">
        <x:v>1234.522427449031</x:v>
      </x:c>
      <x:c r="E459" s="11" t="n">
        <x:v>1277.4607004593097</x:v>
      </x:c>
      <x:c r="F459" s="11" t="n">
        <x:v>1303.9430700623989</x:v>
      </x:c>
      <x:c r="G459" s="11" t="n">
        <x:v>1305.5023179757973</x:v>
      </x:c>
      <x:c r="H459" s="11" t="n">
        <x:v>1400.5002445599666</x:v>
      </x:c>
      <x:c r="I459" s="11" t="n">
        <x:v>1468.7149457663713</x:v>
      </x:c>
      <x:c r="J459" s="11" t="n">
        <x:v>1487.2264280841296</x:v>
      </x:c>
      <x:c r="K459" s="11" t="n">
        <x:v>1845.5332984496854</x:v>
      </x:c>
    </x:row>
    <x:row r="460" ht="21" customHeight="1">
      <x:c r="A460" s="15" t="n">
        <x:v>459</x:v>
      </x:c>
      <x:c r="B460" s="11" t="n">
        <x:v>680.8913339666946</x:v>
      </x:c>
      <x:c r="C460" s="11" t="n">
        <x:v>800.6970749127072</x:v>
      </x:c>
      <x:c r="D460" s="11" t="n">
        <x:v>811.0930130387916</x:v>
      </x:c>
      <x:c r="E460" s="11" t="n">
        <x:v>1178.161894139746</x:v>
      </x:c>
      <x:c r="F460" s="11" t="n">
        <x:v>1256.1097714957048</x:v>
      </x:c>
      <x:c r="G460" s="11" t="n">
        <x:v>1538.6345338102315</x:v>
      </x:c>
      <x:c r="H460" s="11" t="n">
        <x:v>1649.901456654437</x:v>
      </x:c>
      <x:c r="I460" s="11" t="n">
        <x:v>1678.4667201318555</x:v>
      </x:c>
      <x:c r="J460" s="11" t="n">
        <x:v>1868.8507525227533</x:v>
      </x:c>
      <x:c r="K460" s="11" t="n">
        <x:v>1999.197466144451</x:v>
      </x:c>
    </x:row>
    <x:row r="461" ht="21" customHeight="1">
      <x:c r="A461" s="15" t="n">
        <x:v>460</x:v>
      </x:c>
      <x:c r="B461" s="11" t="n">
        <x:v>704.8188007549859</x:v>
      </x:c>
      <x:c r="C461" s="11" t="n">
        <x:v>844.2141999531451</x:v>
      </x:c>
      <x:c r="D461" s="11" t="n">
        <x:v>986.9878445569689</x:v>
      </x:c>
      <x:c r="E461" s="11" t="n">
        <x:v>1045.5036057614993</x:v>
      </x:c>
      <x:c r="F461" s="11" t="n">
        <x:v>1065.9056432880632</x:v>
      </x:c>
      <x:c r="G461" s="11" t="n">
        <x:v>1265.492350284785</x:v>
      </x:c>
      <x:c r="H461" s="11" t="n">
        <x:v>1331.1894737253338</x:v>
      </x:c>
      <x:c r="I461" s="11" t="n">
        <x:v>1644.8159288613333</x:v>
      </x:c>
      <x:c r="J461" s="11" t="n">
        <x:v>1740.4236146508272</x:v>
      </x:c>
      <x:c r="K461" s="11" t="n">
        <x:v>2776.9185323351758</x:v>
      </x:c>
    </x:row>
    <x:row r="462" ht="21" customHeight="1">
      <x:c r="A462" s="15" t="n">
        <x:v>461</x:v>
      </x:c>
      <x:c r="B462" s="11" t="n">
        <x:v>634.340838109453</x:v>
      </x:c>
      <x:c r="C462" s="11" t="n">
        <x:v>1234.3637130129434</x:v>
      </x:c>
      <x:c r="D462" s="11" t="n">
        <x:v>1336.7446653058087</x:v>
      </x:c>
      <x:c r="E462" s="11" t="n">
        <x:v>1503.3899486707073</x:v>
      </x:c>
      <x:c r="F462" s="11" t="n">
        <x:v>1573.961982593606</x:v>
      </x:c>
      <x:c r="G462" s="11" t="n">
        <x:v>1683.58432346062</x:v>
      </x:c>
      <x:c r="H462" s="11" t="n">
        <x:v>1990.3130935781378</x:v>
      </x:c>
      <x:c r="I462" s="11" t="n">
        <x:v>2188.337396829305</x:v>
      </x:c>
      <x:c r="J462" s="11" t="n">
        <x:v>2281.6567522390906</x:v>
      </x:c>
      <x:c r="K462" s="11" t="n">
        <x:v>2767.6357726685283</x:v>
      </x:c>
    </x:row>
    <x:row r="463" ht="21" customHeight="1">
      <x:c r="A463" s="15" t="n">
        <x:v>462</x:v>
      </x:c>
      <x:c r="B463" s="11" t="n">
        <x:v>829.0504887589079</x:v>
      </x:c>
      <x:c r="C463" s="11" t="n">
        <x:v>834.6194179524575</x:v>
      </x:c>
      <x:c r="D463" s="11" t="n">
        <x:v>877.3174890895051</x:v>
      </x:c>
      <x:c r="E463" s="11" t="n">
        <x:v>1043.1380554773139</x:v>
      </x:c>
      <x:c r="F463" s="11" t="n">
        <x:v>1092.3580030189453</x:v>
      </x:c>
      <x:c r="G463" s="11" t="n">
        <x:v>1169.3745959833518</x:v>
      </x:c>
      <x:c r="H463" s="11" t="n">
        <x:v>1252.4609175675523</x:v>
      </x:c>
      <x:c r="I463" s="11" t="n">
        <x:v>1252.9217208785697</x:v>
      </x:c>
      <x:c r="J463" s="11" t="n">
        <x:v>2040.8143703894443</x:v>
      </x:c>
      <x:c r="K463" s="11" t="n">
        <x:v>2609.3485027016036</x:v>
      </x:c>
    </x:row>
    <x:row r="464" ht="21" customHeight="1">
      <x:c r="A464" s="15" t="n">
        <x:v>463</x:v>
      </x:c>
      <x:c r="B464" s="11" t="n">
        <x:v>603.2099170823393</x:v>
      </x:c>
      <x:c r="C464" s="11" t="n">
        <x:v>647.7149575669154</x:v>
      </x:c>
      <x:c r="D464" s="11" t="n">
        <x:v>792.1084852556244</x:v>
      </x:c>
      <x:c r="E464" s="11" t="n">
        <x:v>951.3179132297879</x:v>
      </x:c>
      <x:c r="F464" s="11" t="n">
        <x:v>1099.0169523481</x:v>
      </x:c>
      <x:c r="G464" s="11" t="n">
        <x:v>1333.6528810918826</x:v>
      </x:c>
      <x:c r="H464" s="11" t="n">
        <x:v>1529.1100754687343</x:v>
      </x:c>
      <x:c r="I464" s="11" t="n">
        <x:v>1577.1587281049292</x:v>
      </x:c>
      <x:c r="J464" s="11" t="n">
        <x:v>1749.3041277709103</x:v>
      </x:c>
      <x:c r="K464" s="11" t="n">
        <x:v>2052.3469219010835</x:v>
      </x:c>
    </x:row>
    <x:row r="465" ht="21" customHeight="1">
      <x:c r="A465" s="15" t="n">
        <x:v>464</x:v>
      </x:c>
      <x:c r="B465" s="11" t="n">
        <x:v>513.0378111180745</x:v>
      </x:c>
      <x:c r="C465" s="11" t="n">
        <x:v>943.9151363966837</x:v>
      </x:c>
      <x:c r="D465" s="11" t="n">
        <x:v>1343.8286121048582</x:v>
      </x:c>
      <x:c r="E465" s="11" t="n">
        <x:v>1384.1609775297632</x:v>
      </x:c>
      <x:c r="F465" s="11" t="n">
        <x:v>1694.8034140039779</x:v>
      </x:c>
      <x:c r="G465" s="11" t="n">
        <x:v>1824.5197277013438</x:v>
      </x:c>
      <x:c r="H465" s="11" t="n">
        <x:v>1940.1919673400305</x:v>
      </x:c>
      <x:c r="I465" s="11" t="n">
        <x:v>2053.6407793251483</x:v>
      </x:c>
      <x:c r="J465" s="11" t="n">
        <x:v>2215.142169917309</x:v>
      </x:c>
      <x:c r="K465" s="11" t="n">
        <x:v>2266.8253330298403</x:v>
      </x:c>
    </x:row>
    <x:row r="466" ht="21" customHeight="1">
      <x:c r="A466" s="15" t="n">
        <x:v>465</x:v>
      </x:c>
      <x:c r="B466" s="11" t="n">
        <x:v>535.5970561240784</x:v>
      </x:c>
      <x:c r="C466" s="11" t="n">
        <x:v>786.06382224398</x:v>
      </x:c>
      <x:c r="D466" s="11" t="n">
        <x:v>808.457261786361</x:v>
      </x:c>
      <x:c r="E466" s="11" t="n">
        <x:v>939.7701616894683</x:v>
      </x:c>
      <x:c r="F466" s="11" t="n">
        <x:v>1135.9459950062094</x:v>
      </x:c>
      <x:c r="G466" s="11" t="n">
        <x:v>1371.5561385711192</x:v>
      </x:c>
      <x:c r="H466" s="11" t="n">
        <x:v>1467.4673088999907</x:v>
      </x:c>
      <x:c r="I466" s="11" t="n">
        <x:v>1733.5308582530074</x:v>
      </x:c>
      <x:c r="J466" s="11" t="n">
        <x:v>1763.3198055334676</x:v>
      </x:c>
      <x:c r="K466" s="11" t="n">
        <x:v>3022.56611908569</x:v>
      </x:c>
    </x:row>
    <x:row r="467" ht="21" customHeight="1">
      <x:c r="A467" s="15" t="n">
        <x:v>466</x:v>
      </x:c>
      <x:c r="B467" s="11" t="n">
        <x:v>717.8987859194201</x:v>
      </x:c>
      <x:c r="C467" s="11" t="n">
        <x:v>816.8623907027785</x:v>
      </x:c>
      <x:c r="D467" s="11" t="n">
        <x:v>856.1558413761302</x:v>
      </x:c>
      <x:c r="E467" s="11" t="n">
        <x:v>889.3549865339706</x:v>
      </x:c>
      <x:c r="F467" s="11" t="n">
        <x:v>989.2419697266942</x:v>
      </x:c>
      <x:c r="G467" s="11" t="n">
        <x:v>1059.5287088732998</x:v>
      </x:c>
      <x:c r="H467" s="11" t="n">
        <x:v>1077.5248691561</x:v>
      </x:c>
      <x:c r="I467" s="11" t="n">
        <x:v>1103.8969586773924</x:v>
      </x:c>
      <x:c r="J467" s="11" t="n">
        <x:v>2098.806642046722</x:v>
      </x:c>
      <x:c r="K467" s="11" t="n">
        <x:v>2274.933618599108</x:v>
      </x:c>
    </x:row>
    <x:row r="468" ht="21" customHeight="1">
      <x:c r="A468" s="15" t="n">
        <x:v>467</x:v>
      </x:c>
      <x:c r="B468" s="11" t="n">
        <x:v>541.3029570962867</x:v>
      </x:c>
      <x:c r="C468" s="11" t="n">
        <x:v>953.2270143556153</x:v>
      </x:c>
      <x:c r="D468" s="11" t="n">
        <x:v>1197.5955813214164</x:v>
      </x:c>
      <x:c r="E468" s="11" t="n">
        <x:v>1331.0371242419046</x:v>
      </x:c>
      <x:c r="F468" s="11" t="n">
        <x:v>1462.3771029173033</x:v>
      </x:c>
      <x:c r="G468" s="11" t="n">
        <x:v>1489.9246091306404</x:v>
      </x:c>
      <x:c r="H468" s="11" t="n">
        <x:v>1814.8342934977932</x:v>
      </x:c>
      <x:c r="I468" s="11" t="n">
        <x:v>2093.9144622688646</x:v>
      </x:c>
      <x:c r="J468" s="11" t="n">
        <x:v>2304.2460096254617</x:v>
      </x:c>
      <x:c r="K468" s="11" t="n">
        <x:v>2518.3710800605854</x:v>
      </x:c>
    </x:row>
    <x:row r="469" ht="21" customHeight="1">
      <x:c r="A469" s="15" t="n">
        <x:v>468</x:v>
      </x:c>
      <x:c r="B469" s="11" t="n">
        <x:v>845.6855686908232</x:v>
      </x:c>
      <x:c r="C469" s="11" t="n">
        <x:v>847.5061924203002</x:v>
      </x:c>
      <x:c r="D469" s="11" t="n">
        <x:v>975.1711003488497</x:v>
      </x:c>
      <x:c r="E469" s="11" t="n">
        <x:v>1081.3922116996678</x:v>
      </x:c>
      <x:c r="F469" s="11" t="n">
        <x:v>1264.281164902277</x:v>
      </x:c>
      <x:c r="G469" s="11" t="n">
        <x:v>1403.6719927438658</x:v>
      </x:c>
      <x:c r="H469" s="11" t="n">
        <x:v>1543.6624043106074</x:v>
      </x:c>
      <x:c r="I469" s="11" t="n">
        <x:v>1571.4471808957408</x:v>
      </x:c>
      <x:c r="J469" s="11" t="n">
        <x:v>1695.0735720504254</x:v>
      </x:c>
      <x:c r="K469" s="11" t="n">
        <x:v>1853.953334729862</x:v>
      </x:c>
    </x:row>
    <x:row r="470" ht="21" customHeight="1">
      <x:c r="A470" s="15" t="n">
        <x:v>469</x:v>
      </x:c>
      <x:c r="B470" s="11" t="n">
        <x:v>606.0172455907597</x:v>
      </x:c>
      <x:c r="C470" s="11" t="n">
        <x:v>653.1927100621085</x:v>
      </x:c>
      <x:c r="D470" s="11" t="n">
        <x:v>814.2015194600542</x:v>
      </x:c>
      <x:c r="E470" s="11" t="n">
        <x:v>1035.2791040622715</x:v>
      </x:c>
      <x:c r="F470" s="11" t="n">
        <x:v>1099.7745527948218</x:v>
      </x:c>
      <x:c r="G470" s="11" t="n">
        <x:v>1132.7150487675556</x:v>
      </x:c>
      <x:c r="H470" s="11" t="n">
        <x:v>1145.557000367868</x:v>
      </x:c>
      <x:c r="I470" s="11" t="n">
        <x:v>1288.2736771904881</x:v>
      </x:c>
      <x:c r="J470" s="11" t="n">
        <x:v>1321.3102249210729</x:v>
      </x:c>
      <x:c r="K470" s="11" t="n">
        <x:v>2597.6178368597393</x:v>
      </x:c>
    </x:row>
    <x:row r="471" ht="21" customHeight="1">
      <x:c r="A471" s="15" t="n">
        <x:v>470</x:v>
      </x:c>
      <x:c r="B471" s="11" t="n">
        <x:v>609.4846988722894</x:v>
      </x:c>
      <x:c r="C471" s="11" t="n">
        <x:v>621.4095447970655</x:v>
      </x:c>
      <x:c r="D471" s="11" t="n">
        <x:v>736.2429953931853</x:v>
      </x:c>
      <x:c r="E471" s="11" t="n">
        <x:v>1258.7857273536513</x:v>
      </x:c>
      <x:c r="F471" s="11" t="n">
        <x:v>1416.9618362726978</x:v>
      </x:c>
      <x:c r="G471" s="11" t="n">
        <x:v>1764.5755108019569</x:v>
      </x:c>
      <x:c r="H471" s="11" t="n">
        <x:v>2143.145209939165</x:v>
      </x:c>
      <x:c r="I471" s="11" t="n">
        <x:v>2221.2883007248174</x:v>
      </x:c>
      <x:c r="J471" s="11" t="n">
        <x:v>2456.9498603115853</x:v>
      </x:c>
      <x:c r="K471" s="11" t="n">
        <x:v>2509.7094572070673</x:v>
      </x:c>
    </x:row>
    <x:row r="472" ht="21" customHeight="1">
      <x:c r="A472" s="15" t="n">
        <x:v>471</x:v>
      </x:c>
      <x:c r="B472" s="11" t="n">
        <x:v>772.8983855965394</x:v>
      </x:c>
      <x:c r="C472" s="11" t="n">
        <x:v>896.8882021013309</x:v>
      </x:c>
      <x:c r="D472" s="11" t="n">
        <x:v>946.8544737568168</x:v>
      </x:c>
      <x:c r="E472" s="11" t="n">
        <x:v>1085.9545246141047</x:v>
      </x:c>
      <x:c r="F472" s="11" t="n">
        <x:v>1113.0083776918427</x:v>
      </x:c>
      <x:c r="G472" s="11" t="n">
        <x:v>1202.1207466751837</x:v>
      </x:c>
      <x:c r="H472" s="11" t="n">
        <x:v>1575.3172693251572</x:v>
      </x:c>
      <x:c r="I472" s="11" t="n">
        <x:v>1697.8890868757721</x:v>
      </x:c>
      <x:c r="J472" s="11" t="n">
        <x:v>1757.5023636909543</x:v>
      </x:c>
      <x:c r="K472" s="11" t="n">
        <x:v>2036.7375284259099</x:v>
      </x:c>
    </x:row>
    <x:row r="473" ht="21" customHeight="1">
      <x:c r="A473" s="15" t="n">
        <x:v>472</x:v>
      </x:c>
      <x:c r="B473" s="11" t="n">
        <x:v>733.6231094038774</x:v>
      </x:c>
      <x:c r="C473" s="11" t="n">
        <x:v>869.114275632631</x:v>
      </x:c>
      <x:c r="D473" s="11" t="n">
        <x:v>989.0842382769529</x:v>
      </x:c>
      <x:c r="E473" s="11" t="n">
        <x:v>1224.0699129381537</x:v>
      </x:c>
      <x:c r="F473" s="11" t="n">
        <x:v>1313.4188436954266</x:v>
      </x:c>
      <x:c r="G473" s="11" t="n">
        <x:v>1582.4342842546744</x:v>
      </x:c>
      <x:c r="H473" s="11" t="n">
        <x:v>1656.5790423458477</x:v>
      </x:c>
      <x:c r="I473" s="11" t="n">
        <x:v>1666.7489446303728</x:v>
      </x:c>
      <x:c r="J473" s="11" t="n">
        <x:v>2355.9136939489954</x:v>
      </x:c>
      <x:c r="K473" s="11" t="n">
        <x:v>2526.518148716861</x:v>
      </x:c>
    </x:row>
    <x:row r="474" ht="21" customHeight="1">
      <x:c r="A474" s="15" t="n">
        <x:v>473</x:v>
      </x:c>
      <x:c r="B474" s="11" t="n">
        <x:v>921.8375335407416</x:v>
      </x:c>
      <x:c r="C474" s="11" t="n">
        <x:v>959.3381379708928</x:v>
      </x:c>
      <x:c r="D474" s="11" t="n">
        <x:v>965.7688033716227</x:v>
      </x:c>
      <x:c r="E474" s="11" t="n">
        <x:v>1045.576190254221</x:v>
      </x:c>
      <x:c r="F474" s="11" t="n">
        <x:v>1258.1194156395804</x:v>
      </x:c>
      <x:c r="G474" s="11" t="n">
        <x:v>1710.2013087680446</x:v>
      </x:c>
      <x:c r="H474" s="11" t="n">
        <x:v>1876.1964714509033</x:v>
      </x:c>
      <x:c r="I474" s="11" t="n">
        <x:v>2007.0472649593262</x:v>
      </x:c>
      <x:c r="J474" s="11" t="n">
        <x:v>2150.488423570927</x:v>
      </x:c>
      <x:c r="K474" s="11" t="n">
        <x:v>3559.1578530389693</x:v>
      </x:c>
    </x:row>
    <x:row r="475" ht="21" customHeight="1">
      <x:c r="A475" s="15" t="n">
        <x:v>474</x:v>
      </x:c>
      <x:c r="B475" s="11" t="n">
        <x:v>622.5389951524239</x:v>
      </x:c>
      <x:c r="C475" s="11" t="n">
        <x:v>661.1037243692075</x:v>
      </x:c>
      <x:c r="D475" s="11" t="n">
        <x:v>917.1173379435327</x:v>
      </x:c>
      <x:c r="E475" s="11" t="n">
        <x:v>930.9626053172726</x:v>
      </x:c>
      <x:c r="F475" s="11" t="n">
        <x:v>969.2115966046775</x:v>
      </x:c>
      <x:c r="G475" s="11" t="n">
        <x:v>1219.869714859674</x:v>
      </x:c>
      <x:c r="H475" s="11" t="n">
        <x:v>1274.3991456154936</x:v>
      </x:c>
      <x:c r="I475" s="11" t="n">
        <x:v>1381.3437506120215</x:v>
      </x:c>
      <x:c r="J475" s="11" t="n">
        <x:v>2097.0882745067343</x:v>
      </x:c>
      <x:c r="K475" s="11" t="n">
        <x:v>2380.5501326049152</x:v>
      </x:c>
    </x:row>
    <x:row r="476" ht="21" customHeight="1">
      <x:c r="A476" s="15" t="n">
        <x:v>475</x:v>
      </x:c>
      <x:c r="B476" s="11" t="n">
        <x:v>663.7387155640142</x:v>
      </x:c>
      <x:c r="C476" s="11" t="n">
        <x:v>800.9323145192855</x:v>
      </x:c>
      <x:c r="D476" s="11" t="n">
        <x:v>883.3763632342641</x:v>
      </x:c>
      <x:c r="E476" s="11" t="n">
        <x:v>978.8873378122044</x:v>
      </x:c>
      <x:c r="F476" s="11" t="n">
        <x:v>1248.7090666690979</x:v>
      </x:c>
      <x:c r="G476" s="11" t="n">
        <x:v>1505.4123163221611</x:v>
      </x:c>
      <x:c r="H476" s="11" t="n">
        <x:v>1623.158105916776</x:v>
      </x:c>
      <x:c r="I476" s="11" t="n">
        <x:v>1965.9715950748587</x:v>
      </x:c>
      <x:c r="J476" s="11" t="n">
        <x:v>2163.9730914979464</x:v>
      </x:c>
      <x:c r="K476" s="11" t="n">
        <x:v>2904.3302426310493</x:v>
      </x:c>
    </x:row>
    <x:row r="477" ht="21" customHeight="1">
      <x:c r="A477" s="15" t="n">
        <x:v>476</x:v>
      </x:c>
      <x:c r="B477" s="11" t="n">
        <x:v>719.3105187782394</x:v>
      </x:c>
      <x:c r="C477" s="11" t="n">
        <x:v>832.9930285449235</x:v>
      </x:c>
      <x:c r="D477" s="11" t="n">
        <x:v>1184.538253586218</x:v>
      </x:c>
      <x:c r="E477" s="11" t="n">
        <x:v>1337.058696435441</x:v>
      </x:c>
      <x:c r="F477" s="11" t="n">
        <x:v>1368.828567497363</x:v>
      </x:c>
      <x:c r="G477" s="11" t="n">
        <x:v>1394.1931091928095</x:v>
      </x:c>
      <x:c r="H477" s="11" t="n">
        <x:v>1451.7777311792536</x:v>
      </x:c>
      <x:c r="I477" s="11" t="n">
        <x:v>1508.5134957749533</x:v>
      </x:c>
      <x:c r="J477" s="11" t="n">
        <x:v>1964.2874586855269</x:v>
      </x:c>
      <x:c r="K477" s="11" t="n">
        <x:v>2453.633774764936</x:v>
      </x:c>
    </x:row>
    <x:row r="478" ht="21" customHeight="1">
      <x:c r="A478" s="15" t="n">
        <x:v>477</x:v>
      </x:c>
      <x:c r="B478" s="11" t="n">
        <x:v>667.1902005409568</x:v>
      </x:c>
      <x:c r="C478" s="11" t="n">
        <x:v>848.7090995297727</x:v>
      </x:c>
      <x:c r="D478" s="11" t="n">
        <x:v>869.2338445447565</x:v>
      </x:c>
      <x:c r="E478" s="11" t="n">
        <x:v>972.385741340369</x:v>
      </x:c>
      <x:c r="F478" s="11" t="n">
        <x:v>1090.3300195033166</x:v>
      </x:c>
      <x:c r="G478" s="11" t="n">
        <x:v>1407.106418853765</x:v>
      </x:c>
      <x:c r="H478" s="11" t="n">
        <x:v>1409.6728401838295</x:v>
      </x:c>
      <x:c r="I478" s="11" t="n">
        <x:v>1842.3037188374064</x:v>
      </x:c>
      <x:c r="J478" s="11" t="n">
        <x:v>2188.6689735981663</x:v>
      </x:c>
      <x:c r="K478" s="11" t="n">
        <x:v>3506.1190220449826</x:v>
      </x:c>
    </x:row>
    <x:row r="479" ht="21" customHeight="1">
      <x:c r="A479" s="15" t="n">
        <x:v>478</x:v>
      </x:c>
      <x:c r="B479" s="11" t="n">
        <x:v>846.4830644338234</x:v>
      </x:c>
      <x:c r="C479" s="11" t="n">
        <x:v>864.5854131095889</x:v>
      </x:c>
      <x:c r="D479" s="11" t="n">
        <x:v>880.63204684524</x:v>
      </x:c>
      <x:c r="E479" s="11" t="n">
        <x:v>946.3594778213812</x:v>
      </x:c>
      <x:c r="F479" s="11" t="n">
        <x:v>1010.5412751597983</x:v>
      </x:c>
      <x:c r="G479" s="11" t="n">
        <x:v>1131.0073600425103</x:v>
      </x:c>
      <x:c r="H479" s="11" t="n">
        <x:v>1456.9935357188706</x:v>
      </x:c>
      <x:c r="I479" s="11" t="n">
        <x:v>1711.2509746656212</x:v>
      </x:c>
      <x:c r="J479" s="11" t="n">
        <x:v>2097.5811902284877</x:v>
      </x:c>
      <x:c r="K479" s="11" t="n">
        <x:v>3103.3489831564034</x:v>
      </x:c>
    </x:row>
    <x:row r="480" ht="21" customHeight="1">
      <x:c r="A480" s="15" t="n">
        <x:v>479</x:v>
      </x:c>
      <x:c r="B480" s="11" t="n">
        <x:v>739.7813516428396</x:v>
      </x:c>
      <x:c r="C480" s="11" t="n">
        <x:v>845.6002607695739</x:v>
      </x:c>
      <x:c r="D480" s="11" t="n">
        <x:v>944.216809115387</x:v>
      </x:c>
      <x:c r="E480" s="11" t="n">
        <x:v>1159.2284913478109</x:v>
      </x:c>
      <x:c r="F480" s="11" t="n">
        <x:v>1173.820537607333</x:v>
      </x:c>
      <x:c r="G480" s="11" t="n">
        <x:v>1180.630819036162</x:v>
      </x:c>
      <x:c r="H480" s="11" t="n">
        <x:v>1382.8273630444123</x:v>
      </x:c>
      <x:c r="I480" s="11" t="n">
        <x:v>1397.6737814897315</x:v>
      </x:c>
      <x:c r="J480" s="11" t="n">
        <x:v>1900.0031532466369</x:v>
      </x:c>
      <x:c r="K480" s="11" t="n">
        <x:v>3854.2753059042857</x:v>
      </x:c>
    </x:row>
    <x:row r="481" ht="21" customHeight="1">
      <x:c r="A481" s="15" t="n">
        <x:v>480</x:v>
      </x:c>
      <x:c r="B481" s="11" t="n">
        <x:v>698.6756028345571</x:v>
      </x:c>
      <x:c r="C481" s="11" t="n">
        <x:v>932.8353395136796</x:v>
      </x:c>
      <x:c r="D481" s="11" t="n">
        <x:v>1031.170007110294</x:v>
      </x:c>
      <x:c r="E481" s="11" t="n">
        <x:v>1084.1851183807412</x:v>
      </x:c>
      <x:c r="F481" s="11" t="n">
        <x:v>1145.988625684282</x:v>
      </x:c>
      <x:c r="G481" s="11" t="n">
        <x:v>1399.8644879808976</x:v>
      </x:c>
      <x:c r="H481" s="11" t="n">
        <x:v>1777.204080035256</x:v>
      </x:c>
      <x:c r="I481" s="11" t="n">
        <x:v>1917.9401936977556</x:v>
      </x:c>
      <x:c r="J481" s="11" t="n">
        <x:v>1967.1797102702446</x:v>
      </x:c>
      <x:c r="K481" s="11" t="n">
        <x:v>2154.864643793835</x:v>
      </x:c>
    </x:row>
    <x:row r="482" ht="21" customHeight="1">
      <x:c r="A482" s="15" t="n">
        <x:v>481</x:v>
      </x:c>
      <x:c r="B482" s="11" t="n">
        <x:v>730.3457465151371</x:v>
      </x:c>
      <x:c r="C482" s="11" t="n">
        <x:v>751.0614755544773</x:v>
      </x:c>
      <x:c r="D482" s="11" t="n">
        <x:v>1265.3285146998323</x:v>
      </x:c>
      <x:c r="E482" s="11" t="n">
        <x:v>1274.0821527626426</x:v>
      </x:c>
      <x:c r="F482" s="11" t="n">
        <x:v>1290.3163604861697</x:v>
      </x:c>
      <x:c r="G482" s="11" t="n">
        <x:v>1739.8000853026601</x:v>
      </x:c>
      <x:c r="H482" s="11" t="n">
        <x:v>1760.643045971503</x:v>
      </x:c>
      <x:c r="I482" s="11" t="n">
        <x:v>2188.0654610026177</x:v>
      </x:c>
      <x:c r="J482" s="11" t="n">
        <x:v>2676.3887105213103</x:v>
      </x:c>
      <x:c r="K482" s="11" t="n">
        <x:v>2839.3668649222514</x:v>
      </x:c>
    </x:row>
    <x:row r="483" ht="21" customHeight="1">
      <x:c r="A483" s="15" t="n">
        <x:v>482</x:v>
      </x:c>
      <x:c r="B483" s="11" t="n">
        <x:v>669.8985907517565</x:v>
      </x:c>
      <x:c r="C483" s="11" t="n">
        <x:v>1047.4440970179899</x:v>
      </x:c>
      <x:c r="D483" s="11" t="n">
        <x:v>1220.9807380145849</x:v>
      </x:c>
      <x:c r="E483" s="11" t="n">
        <x:v>1285.699154416784</x:v>
      </x:c>
      <x:c r="F483" s="11" t="n">
        <x:v>1335.0167071836418</x:v>
      </x:c>
      <x:c r="G483" s="11" t="n">
        <x:v>1352.5132928080782</x:v>
      </x:c>
      <x:c r="H483" s="11" t="n">
        <x:v>1540.4235453412928</x:v>
      </x:c>
      <x:c r="I483" s="11" t="n">
        <x:v>1655.5224813038997</x:v>
      </x:c>
      <x:c r="J483" s="11" t="n">
        <x:v>2064.990815541998</x:v>
      </x:c>
      <x:c r="K483" s="11" t="n">
        <x:v>3237.1841299805255</x:v>
      </x:c>
    </x:row>
    <x:row r="484" ht="21" customHeight="1">
      <x:c r="A484" s="15" t="n">
        <x:v>483</x:v>
      </x:c>
      <x:c r="B484" s="11" t="n">
        <x:v>645.8594746355554</x:v>
      </x:c>
      <x:c r="C484" s="11" t="n">
        <x:v>878.0739059570259</x:v>
      </x:c>
      <x:c r="D484" s="11" t="n">
        <x:v>1134.8416500747317</x:v>
      </x:c>
      <x:c r="E484" s="11" t="n">
        <x:v>1264.1794570683965</x:v>
      </x:c>
      <x:c r="F484" s="11" t="n">
        <x:v>1436.1214345232313</x:v>
      </x:c>
      <x:c r="G484" s="11" t="n">
        <x:v>1555.3989066908505</x:v>
      </x:c>
      <x:c r="H484" s="11" t="n">
        <x:v>2157.0266856661965</x:v>
      </x:c>
      <x:c r="I484" s="11" t="n">
        <x:v>2167.4353433935394</x:v>
      </x:c>
      <x:c r="J484" s="11" t="n">
        <x:v>2379.066253296139</x:v>
      </x:c>
      <x:c r="K484" s="11" t="n">
        <x:v>3306.360762360419</x:v>
      </x:c>
    </x:row>
    <x:row r="485" ht="21" customHeight="1">
      <x:c r="A485" s="15" t="n">
        <x:v>484</x:v>
      </x:c>
      <x:c r="B485" s="11" t="n">
        <x:v>537.4351387120143</x:v>
      </x:c>
      <x:c r="C485" s="11" t="n">
        <x:v>728.912520207392</x:v>
      </x:c>
      <x:c r="D485" s="11" t="n">
        <x:v>762.57305204985</x:v>
      </x:c>
      <x:c r="E485" s="11" t="n">
        <x:v>1198.4094394514518</x:v>
      </x:c>
      <x:c r="F485" s="11" t="n">
        <x:v>1207.1398337573683</x:v>
      </x:c>
      <x:c r="G485" s="11" t="n">
        <x:v>1278.0384920275033</x:v>
      </x:c>
      <x:c r="H485" s="11" t="n">
        <x:v>1311.534969471771</x:v>
      </x:c>
      <x:c r="I485" s="11" t="n">
        <x:v>1370.4541049674217</x:v>
      </x:c>
      <x:c r="J485" s="11" t="n">
        <x:v>1620.0321658386545</x:v>
      </x:c>
      <x:c r="K485" s="11" t="n">
        <x:v>2280.0373424345744</x:v>
      </x:c>
    </x:row>
    <x:row r="486" ht="21" customHeight="1">
      <x:c r="A486" s="15" t="n">
        <x:v>485</x:v>
      </x:c>
      <x:c r="B486" s="11" t="n">
        <x:v>811.9983091177965</x:v>
      </x:c>
      <x:c r="C486" s="11" t="n">
        <x:v>877.5036874447369</x:v>
      </x:c>
      <x:c r="D486" s="11" t="n">
        <x:v>942.0212894801834</x:v>
      </x:c>
      <x:c r="E486" s="11" t="n">
        <x:v>952.458154063348</x:v>
      </x:c>
      <x:c r="F486" s="11" t="n">
        <x:v>1022.1842438665811</x:v>
      </x:c>
      <x:c r="G486" s="11" t="n">
        <x:v>1122.7829875737852</x:v>
      </x:c>
      <x:c r="H486" s="11" t="n">
        <x:v>1139.4519721453048</x:v>
      </x:c>
      <x:c r="I486" s="11" t="n">
        <x:v>1331.9986006166105</x:v>
      </x:c>
      <x:c r="J486" s="11" t="n">
        <x:v>1840.2572588826874</x:v>
      </x:c>
      <x:c r="K486" s="11" t="n">
        <x:v>2192.0511936427706</x:v>
      </x:c>
    </x:row>
    <x:row r="487" ht="21" customHeight="1">
      <x:c r="A487" s="15" t="n">
        <x:v>486</x:v>
      </x:c>
      <x:c r="B487" s="11" t="n">
        <x:v>606.0988040756233</x:v>
      </x:c>
      <x:c r="C487" s="11" t="n">
        <x:v>707.7546195973248</x:v>
      </x:c>
      <x:c r="D487" s="11" t="n">
        <x:v>731.7846096975171</x:v>
      </x:c>
      <x:c r="E487" s="11" t="n">
        <x:v>1106.8115006869307</x:v>
      </x:c>
      <x:c r="F487" s="11" t="n">
        <x:v>1108.7352270026863</x:v>
      </x:c>
      <x:c r="G487" s="11" t="n">
        <x:v>1142.3117852661221</x:v>
      </x:c>
      <x:c r="H487" s="11" t="n">
        <x:v>1167.5629948871951</x:v>
      </x:c>
      <x:c r="I487" s="11" t="n">
        <x:v>1337.080721384868</x:v>
      </x:c>
      <x:c r="J487" s="11" t="n">
        <x:v>1538.6754987020513</x:v>
      </x:c>
      <x:c r="K487" s="11" t="n">
        <x:v>2178.314884877116</x:v>
      </x:c>
    </x:row>
    <x:row r="488" ht="21" customHeight="1">
      <x:c r="A488" s="15" t="n">
        <x:v>487</x:v>
      </x:c>
      <x:c r="B488" s="11" t="n">
        <x:v>856.0284856615334</x:v>
      </x:c>
      <x:c r="C488" s="11" t="n">
        <x:v>970.2494318252521</x:v>
      </x:c>
      <x:c r="D488" s="11" t="n">
        <x:v>987.1736064185405</x:v>
      </x:c>
      <x:c r="E488" s="11" t="n">
        <x:v>1061.0071183767554</x:v>
      </x:c>
      <x:c r="F488" s="11" t="n">
        <x:v>1174.0117811221294</x:v>
      </x:c>
      <x:c r="G488" s="11" t="n">
        <x:v>1184.6087156759927</x:v>
      </x:c>
      <x:c r="H488" s="11" t="n">
        <x:v>1218.639766544613</x:v>
      </x:c>
      <x:c r="I488" s="11" t="n">
        <x:v>1489.3682976724347</x:v>
      </x:c>
      <x:c r="J488" s="11" t="n">
        <x:v>1772.479071479253</x:v>
      </x:c>
      <x:c r="K488" s="11" t="n">
        <x:v>2654.6352548022755</x:v>
      </x:c>
    </x:row>
    <x:row r="489" ht="21" customHeight="1">
      <x:c r="A489" s="15" t="n">
        <x:v>488</x:v>
      </x:c>
      <x:c r="B489" s="11" t="n">
        <x:v>675.0548325344046</x:v>
      </x:c>
      <x:c r="C489" s="11" t="n">
        <x:v>842.0178577931015</x:v>
      </x:c>
      <x:c r="D489" s="11" t="n">
        <x:v>885.0774908583448</x:v>
      </x:c>
      <x:c r="E489" s="11" t="n">
        <x:v>897.4604591243964</x:v>
      </x:c>
      <x:c r="F489" s="11" t="n">
        <x:v>972.452677363422</x:v>
      </x:c>
      <x:c r="G489" s="11" t="n">
        <x:v>1104.9843036122147</x:v>
      </x:c>
      <x:c r="H489" s="11" t="n">
        <x:v>1536.4749398847325</x:v>
      </x:c>
      <x:c r="I489" s="11" t="n">
        <x:v>1671.580090679686</x:v>
      </x:c>
      <x:c r="J489" s="11" t="n">
        <x:v>1702.7537290613084</x:v>
      </x:c>
      <x:c r="K489" s="11" t="n">
        <x:v>2909.4300873876855</x:v>
      </x:c>
    </x:row>
    <x:row r="490" ht="21" customHeight="1">
      <x:c r="A490" s="15" t="n">
        <x:v>489</x:v>
      </x:c>
      <x:c r="B490" s="11" t="n">
        <x:v>549.7211664513089</x:v>
      </x:c>
      <x:c r="C490" s="11" t="n">
        <x:v>864.8228115142892</x:v>
      </x:c>
      <x:c r="D490" s="11" t="n">
        <x:v>917.8350338914915</x:v>
      </x:c>
      <x:c r="E490" s="11" t="n">
        <x:v>930.1224004156339</x:v>
      </x:c>
      <x:c r="F490" s="11" t="n">
        <x:v>1262.5040579276006</x:v>
      </x:c>
      <x:c r="G490" s="11" t="n">
        <x:v>1465.5210625410655</x:v>
      </x:c>
      <x:c r="H490" s="11" t="n">
        <x:v>1737.855616297936</x:v>
      </x:c>
      <x:c r="I490" s="11" t="n">
        <x:v>1863.9363704475154</x:v>
      </x:c>
      <x:c r="J490" s="11" t="n">
        <x:v>2148.2185082397455</x:v>
      </x:c>
      <x:c r="K490" s="11" t="n">
        <x:v>2352.1170830974074</x:v>
      </x:c>
    </x:row>
    <x:row r="491" ht="21" customHeight="1">
      <x:c r="A491" s="15" t="n">
        <x:v>490</x:v>
      </x:c>
      <x:c r="B491" s="11" t="n">
        <x:v>601.0528728922127</x:v>
      </x:c>
      <x:c r="C491" s="11" t="n">
        <x:v>670.6009144409916</x:v>
      </x:c>
      <x:c r="D491" s="11" t="n">
        <x:v>1030.9913015153634</x:v>
      </x:c>
      <x:c r="E491" s="11" t="n">
        <x:v>1146.3137371487219</x:v>
      </x:c>
      <x:c r="F491" s="11" t="n">
        <x:v>1242.148182747562</x:v>
      </x:c>
      <x:c r="G491" s="11" t="n">
        <x:v>1376.586343514583</x:v>
      </x:c>
      <x:c r="H491" s="11" t="n">
        <x:v>1813.0284212930903</x:v>
      </x:c>
      <x:c r="I491" s="11" t="n">
        <x:v>1825.2770280191148</x:v>
      </x:c>
      <x:c r="J491" s="11" t="n">
        <x:v>1949.974222767248</x:v>
      </x:c>
      <x:c r="K491" s="11" t="n">
        <x:v>2655.5491597357627</x:v>
      </x:c>
    </x:row>
    <x:row r="492" ht="21" customHeight="1">
      <x:c r="A492" s="15" t="n">
        <x:v>491</x:v>
      </x:c>
      <x:c r="B492" s="11" t="n">
        <x:v>1083.345829369369</x:v>
      </x:c>
      <x:c r="C492" s="11" t="n">
        <x:v>1108.4658715799187</x:v>
      </x:c>
      <x:c r="D492" s="11" t="n">
        <x:v>1121.3931964249307</x:v>
      </x:c>
      <x:c r="E492" s="11" t="n">
        <x:v>1188.9426882178745</x:v>
      </x:c>
      <x:c r="F492" s="11" t="n">
        <x:v>1255.815114206899</x:v>
      </x:c>
      <x:c r="G492" s="11" t="n">
        <x:v>1318.8138023668448</x:v>
      </x:c>
      <x:c r="H492" s="11" t="n">
        <x:v>1464.5066337563999</x:v>
      </x:c>
      <x:c r="I492" s="11" t="n">
        <x:v>1735.5693899443622</x:v>
      </x:c>
      <x:c r="J492" s="11" t="n">
        <x:v>1880.43604326505</x:v>
      </x:c>
      <x:c r="K492" s="11" t="n">
        <x:v>2853.73587719209</x:v>
      </x:c>
    </x:row>
    <x:row r="493" ht="21" customHeight="1">
      <x:c r="A493" s="15" t="n">
        <x:v>492</x:v>
      </x:c>
      <x:c r="B493" s="11" t="n">
        <x:v>583.4117631646279</x:v>
      </x:c>
      <x:c r="C493" s="11" t="n">
        <x:v>710.3673939025196</x:v>
      </x:c>
      <x:c r="D493" s="11" t="n">
        <x:v>945.7178791034152</x:v>
      </x:c>
      <x:c r="E493" s="11" t="n">
        <x:v>949.5097646186332</x:v>
      </x:c>
      <x:c r="F493" s="11" t="n">
        <x:v>1117.725405990311</x:v>
      </x:c>
      <x:c r="G493" s="11" t="n">
        <x:v>1178.4278925852218</x:v>
      </x:c>
      <x:c r="H493" s="11" t="n">
        <x:v>1236.3717867421285</x:v>
      </x:c>
      <x:c r="I493" s="11" t="n">
        <x:v>1267.0694230208644</x:v>
      </x:c>
      <x:c r="J493" s="11" t="n">
        <x:v>2032.5382438959596</x:v>
      </x:c>
      <x:c r="K493" s="11" t="n">
        <x:v>2361.883789747587</x:v>
      </x:c>
    </x:row>
    <x:row r="494" ht="21" customHeight="1">
      <x:c r="A494" s="15" t="n">
        <x:v>493</x:v>
      </x:c>
      <x:c r="B494" s="11" t="n">
        <x:v>512.4523281675957</x:v>
      </x:c>
      <x:c r="C494" s="11" t="n">
        <x:v>539.2362331084785</x:v>
      </x:c>
      <x:c r="D494" s="11" t="n">
        <x:v>674.7830991867509</x:v>
      </x:c>
      <x:c r="E494" s="11" t="n">
        <x:v>888.4333667503022</x:v>
      </x:c>
      <x:c r="F494" s="11" t="n">
        <x:v>965.0258985653145</x:v>
      </x:c>
      <x:c r="G494" s="11" t="n">
        <x:v>1030.1146349698633</x:v>
      </x:c>
      <x:c r="H494" s="11" t="n">
        <x:v>1101.9710021306555</x:v>
      </x:c>
      <x:c r="I494" s="11" t="n">
        <x:v>1295.4282253304075</x:v>
      </x:c>
      <x:c r="J494" s="11" t="n">
        <x:v>1699.465811051496</x:v>
      </x:c>
      <x:c r="K494" s="11" t="n">
        <x:v>2027.0601620551718</x:v>
      </x:c>
    </x:row>
    <x:row r="495" ht="21" customHeight="1">
      <x:c r="A495" s="15" t="n">
        <x:v>494</x:v>
      </x:c>
      <x:c r="B495" s="11" t="n">
        <x:v>652.1484629756629</x:v>
      </x:c>
      <x:c r="C495" s="11" t="n">
        <x:v>912.8929866345206</x:v>
      </x:c>
      <x:c r="D495" s="11" t="n">
        <x:v>1033.469031785106</x:v>
      </x:c>
      <x:c r="E495" s="11" t="n">
        <x:v>1064.6945681161378</x:v>
      </x:c>
      <x:c r="F495" s="11" t="n">
        <x:v>1147.591888436032</x:v>
      </x:c>
      <x:c r="G495" s="11" t="n">
        <x:v>1425.5798757010093</x:v>
      </x:c>
      <x:c r="H495" s="11" t="n">
        <x:v>1844.9388561116518</x:v>
      </x:c>
      <x:c r="I495" s="11" t="n">
        <x:v>1878.44242020177</x:v>
      </x:c>
      <x:c r="J495" s="11" t="n">
        <x:v>2608.142020064163</x:v>
      </x:c>
      <x:c r="K495" s="11" t="n">
        <x:v>2683.2433818401482</x:v>
      </x:c>
    </x:row>
    <x:row r="496" ht="21" customHeight="1">
      <x:c r="A496" s="15" t="n">
        <x:v>495</x:v>
      </x:c>
      <x:c r="B496" s="11" t="n">
        <x:v>558.6972240864613</x:v>
      </x:c>
      <x:c r="C496" s="11" t="n">
        <x:v>749.3868997619904</x:v>
      </x:c>
      <x:c r="D496" s="11" t="n">
        <x:v>836.3373649480061</x:v>
      </x:c>
      <x:c r="E496" s="11" t="n">
        <x:v>991.1683310105077</x:v>
      </x:c>
      <x:c r="F496" s="11" t="n">
        <x:v>1112.7059363142225</x:v>
      </x:c>
      <x:c r="G496" s="11" t="n">
        <x:v>1219.1582853080708</x:v>
      </x:c>
      <x:c r="H496" s="11" t="n">
        <x:v>1343.7047753692514</x:v>
      </x:c>
      <x:c r="I496" s="11" t="n">
        <x:v>1381.5506324667474</x:v>
      </x:c>
      <x:c r="J496" s="11" t="n">
        <x:v>1576.3075797430074</x:v>
      </x:c>
      <x:c r="K496" s="11" t="n">
        <x:v>1652.6587566720993</x:v>
      </x:c>
    </x:row>
    <x:row r="497" ht="21" customHeight="1">
      <x:c r="A497" s="15" t="n">
        <x:v>496</x:v>
      </x:c>
      <x:c r="B497" s="11" t="n">
        <x:v>1027.146307024384</x:v>
      </x:c>
      <x:c r="C497" s="11" t="n">
        <x:v>1038.7290032993096</x:v>
      </x:c>
      <x:c r="D497" s="11" t="n">
        <x:v>1278.5599172582192</x:v>
      </x:c>
      <x:c r="E497" s="11" t="n">
        <x:v>1350.1281885575552</x:v>
      </x:c>
      <x:c r="F497" s="11" t="n">
        <x:v>1502.347714948388</x:v>
      </x:c>
      <x:c r="G497" s="11" t="n">
        <x:v>1575.0574793920855</x:v>
      </x:c>
      <x:c r="H497" s="11" t="n">
        <x:v>1687.0577481348264</x:v>
      </x:c>
      <x:c r="I497" s="11" t="n">
        <x:v>1922.9080133710115</x:v>
      </x:c>
      <x:c r="J497" s="11" t="n">
        <x:v>2162.1850656945107</x:v>
      </x:c>
      <x:c r="K497" s="11" t="n">
        <x:v>2187.1988624630176</x:v>
      </x:c>
    </x:row>
    <x:row r="498" ht="21" customHeight="1">
      <x:c r="A498" s="15" t="n">
        <x:v>497</x:v>
      </x:c>
      <x:c r="B498" s="11" t="n">
        <x:v>738.4795873211183</x:v>
      </x:c>
      <x:c r="C498" s="11" t="n">
        <x:v>811.3724462343631</x:v>
      </x:c>
      <x:c r="D498" s="11" t="n">
        <x:v>1019.2597884140625</x:v>
      </x:c>
      <x:c r="E498" s="11" t="n">
        <x:v>1076.715827014549</x:v>
      </x:c>
      <x:c r="F498" s="11" t="n">
        <x:v>1113.256081553006</x:v>
      </x:c>
      <x:c r="G498" s="11" t="n">
        <x:v>1129.7067947517326</x:v>
      </x:c>
      <x:c r="H498" s="11" t="n">
        <x:v>1277.8957240339041</x:v>
      </x:c>
      <x:c r="I498" s="11" t="n">
        <x:v>1468.1549647264778</x:v>
      </x:c>
      <x:c r="J498" s="11" t="n">
        <x:v>1696.678695533556</x:v>
      </x:c>
      <x:c r="K498" s="11" t="n">
        <x:v>1967.9497703191205</x:v>
      </x:c>
    </x:row>
    <x:row r="499" ht="21" customHeight="1">
      <x:c r="A499" s="15" t="n">
        <x:v>498</x:v>
      </x:c>
      <x:c r="B499" s="11" t="n">
        <x:v>537.2070493069355</x:v>
      </x:c>
      <x:c r="C499" s="11" t="n">
        <x:v>731.0986900689426</x:v>
      </x:c>
      <x:c r="D499" s="11" t="n">
        <x:v>893.850625187221</x:v>
      </x:c>
      <x:c r="E499" s="11" t="n">
        <x:v>938.806334664089</x:v>
      </x:c>
      <x:c r="F499" s="11" t="n">
        <x:v>965.3744327737797</x:v>
      </x:c>
      <x:c r="G499" s="11" t="n">
        <x:v>1168.7893095365819</x:v>
      </x:c>
      <x:c r="H499" s="11" t="n">
        <x:v>1706.5267478375915</x:v>
      </x:c>
      <x:c r="I499" s="11" t="n">
        <x:v>1750.4388888212416</x:v>
      </x:c>
      <x:c r="J499" s="11" t="n">
        <x:v>1889.807369076727</x:v>
      </x:c>
      <x:c r="K499" s="11" t="n">
        <x:v>2834.5831644079058</x:v>
      </x:c>
    </x:row>
    <x:row r="500" ht="21" customHeight="1">
      <x:c r="A500" s="15" t="n">
        <x:v>499</x:v>
      </x:c>
      <x:c r="B500" s="11" t="n">
        <x:v>665.5727634512839</x:v>
      </x:c>
      <x:c r="C500" s="11" t="n">
        <x:v>709.3247238557178</x:v>
      </x:c>
      <x:c r="D500" s="11" t="n">
        <x:v>920.1629094673685</x:v>
      </x:c>
      <x:c r="E500" s="11" t="n">
        <x:v>1010.2128709264964</x:v>
      </x:c>
      <x:c r="F500" s="11" t="n">
        <x:v>1038.5495023259332</x:v>
      </x:c>
      <x:c r="G500" s="11" t="n">
        <x:v>1080.207051721246</x:v>
      </x:c>
      <x:c r="H500" s="11" t="n">
        <x:v>1542.0209176961819</x:v>
      </x:c>
      <x:c r="I500" s="11" t="n">
        <x:v>1947.599853885558</x:v>
      </x:c>
      <x:c r="J500" s="11" t="n">
        <x:v>2776.64516476718</x:v>
      </x:c>
      <x:c r="K500" s="11" t="n">
        <x:v>2816.538948590666</x:v>
      </x:c>
    </x:row>
    <x:row r="501" ht="21" customHeight="1">
      <x:c r="A501" s="15" t="n">
        <x:v>500</x:v>
      </x:c>
      <x:c r="B501" s="11" t="n">
        <x:v>826.4778803623535</x:v>
      </x:c>
      <x:c r="C501" s="11" t="n">
        <x:v>1022.5625344578464</x:v>
      </x:c>
      <x:c r="D501" s="11" t="n">
        <x:v>1109.9022445839976</x:v>
      </x:c>
      <x:c r="E501" s="11" t="n">
        <x:v>1182.9038248971988</x:v>
      </x:c>
      <x:c r="F501" s="11" t="n">
        <x:v>1299.3686493236773</x:v>
      </x:c>
      <x:c r="G501" s="11" t="n">
        <x:v>1546.563581426124</x:v>
      </x:c>
      <x:c r="H501" s="11" t="n">
        <x:v>1646.7171774898213</x:v>
      </x:c>
      <x:c r="I501" s="11" t="n">
        <x:v>1780.0055337630695</x:v>
      </x:c>
      <x:c r="J501" s="11" t="n">
        <x:v>2228.3719586342486</x:v>
      </x:c>
      <x:c r="K501" s="11" t="n">
        <x:v>3556.551969611525</x:v>
      </x:c>
    </x:row>
    <x:row r="502" ht="21" customHeight="1">
      <x:c r="A502" s="15" t="n">
        <x:v>501</x:v>
      </x:c>
      <x:c r="B502" s="11" t="n">
        <x:v>685.526493694677</x:v>
      </x:c>
      <x:c r="C502" s="11" t="n">
        <x:v>786.697302245366</x:v>
      </x:c>
      <x:c r="D502" s="11" t="n">
        <x:v>1088.5808309771544</x:v>
      </x:c>
      <x:c r="E502" s="11" t="n">
        <x:v>1306.8542527609507</x:v>
      </x:c>
      <x:c r="F502" s="11" t="n">
        <x:v>1839.9393632061542</x:v>
      </x:c>
      <x:c r="G502" s="11" t="n">
        <x:v>1850.866730523641</x:v>
      </x:c>
      <x:c r="H502" s="11" t="n">
        <x:v>2460.4194037026796</x:v>
      </x:c>
      <x:c r="I502" s="11" t="n">
        <x:v>2606.7652533825108</x:v>
      </x:c>
      <x:c r="J502" s="11" t="n">
        <x:v>2609.0260092544545</x:v>
      </x:c>
      <x:c r="K502" s="11" t="n">
        <x:v>2669.3365914655706</x:v>
      </x:c>
    </x:row>
    <x:row r="503" ht="21" customHeight="1">
      <x:c r="A503" s="15" t="n">
        <x:v>502</x:v>
      </x:c>
      <x:c r="B503" s="11" t="n">
        <x:v>528.6543244388325</x:v>
      </x:c>
      <x:c r="C503" s="11" t="n">
        <x:v>624.8165056357118</x:v>
      </x:c>
      <x:c r="D503" s="11" t="n">
        <x:v>748.1828017957407</x:v>
      </x:c>
      <x:c r="E503" s="11" t="n">
        <x:v>790.8440816172454</x:v>
      </x:c>
      <x:c r="F503" s="11" t="n">
        <x:v>851.8505121858307</x:v>
      </x:c>
      <x:c r="G503" s="11" t="n">
        <x:v>1296.342276408648</x:v>
      </x:c>
      <x:c r="H503" s="11" t="n">
        <x:v>2106.5071722119937</x:v>
      </x:c>
      <x:c r="I503" s="11" t="n">
        <x:v>2468.914687020915</x:v>
      </x:c>
      <x:c r="J503" s="11" t="n">
        <x:v>2862.15503523989</x:v>
      </x:c>
      <x:c r="K503" s="11" t="n">
        <x:v>2960.9846931423062</x:v>
      </x:c>
    </x:row>
    <x:row r="504" ht="21" customHeight="1">
      <x:c r="A504" s="15" t="n">
        <x:v>503</x:v>
      </x:c>
      <x:c r="B504" s="11" t="n">
        <x:v>606.7463550438243</x:v>
      </x:c>
      <x:c r="C504" s="11" t="n">
        <x:v>840.5572399982714</x:v>
      </x:c>
      <x:c r="D504" s="11" t="n">
        <x:v>872.6178073102429</x:v>
      </x:c>
      <x:c r="E504" s="11" t="n">
        <x:v>1026.2964909425825</x:v>
      </x:c>
      <x:c r="F504" s="11" t="n">
        <x:v>1610.238605127536</x:v>
      </x:c>
      <x:c r="G504" s="11" t="n">
        <x:v>1781.65072074441</x:v>
      </x:c>
      <x:c r="H504" s="11" t="n">
        <x:v>1798.5510264829059</x:v>
      </x:c>
      <x:c r="I504" s="11" t="n">
        <x:v>2014.9758017118409</x:v>
      </x:c>
      <x:c r="J504" s="11" t="n">
        <x:v>2059.4346601442735</x:v>
      </x:c>
      <x:c r="K504" s="11" t="n">
        <x:v>2458.299865493136</x:v>
      </x:c>
    </x:row>
    <x:row r="505" ht="21" customHeight="1">
      <x:c r="A505" s="15" t="n">
        <x:v>504</x:v>
      </x:c>
      <x:c r="B505" s="11" t="n">
        <x:v>569.2733702587583</x:v>
      </x:c>
      <x:c r="C505" s="11" t="n">
        <x:v>800.5135119595338</x:v>
      </x:c>
      <x:c r="D505" s="11" t="n">
        <x:v>869.5334428641563</x:v>
      </x:c>
      <x:c r="E505" s="11" t="n">
        <x:v>882.9282585551514</x:v>
      </x:c>
      <x:c r="F505" s="11" t="n">
        <x:v>969.8550829544847</x:v>
      </x:c>
      <x:c r="G505" s="11" t="n">
        <x:v>971.183414470963</x:v>
      </x:c>
      <x:c r="H505" s="11" t="n">
        <x:v>1202.64899698</x:v>
      </x:c>
      <x:c r="I505" s="11" t="n">
        <x:v>1467.6978141873929</x:v>
      </x:c>
      <x:c r="J505" s="11" t="n">
        <x:v>1650.2665969794302</x:v>
      </x:c>
      <x:c r="K505" s="11" t="n">
        <x:v>3769.516725184521</x:v>
      </x:c>
    </x:row>
    <x:row r="506" ht="21" customHeight="1">
      <x:c r="A506" s="15" t="n">
        <x:v>505</x:v>
      </x:c>
      <x:c r="B506" s="11" t="n">
        <x:v>842.538749205738</x:v>
      </x:c>
      <x:c r="C506" s="11" t="n">
        <x:v>920.1618760999141</x:v>
      </x:c>
      <x:c r="D506" s="11" t="n">
        <x:v>1062.5828240261435</x:v>
      </x:c>
      <x:c r="E506" s="11" t="n">
        <x:v>1175.0581872138623</x:v>
      </x:c>
      <x:c r="F506" s="11" t="n">
        <x:v>1251.272376965029</x:v>
      </x:c>
      <x:c r="G506" s="11" t="n">
        <x:v>1470.4360610980852</x:v>
      </x:c>
      <x:c r="H506" s="11" t="n">
        <x:v>1800.9783126297411</x:v>
      </x:c>
      <x:c r="I506" s="11" t="n">
        <x:v>1889.901202697875</x:v>
      </x:c>
      <x:c r="J506" s="11" t="n">
        <x:v>2425.3976323752927</x:v>
      </x:c>
      <x:c r="K506" s="11" t="n">
        <x:v>2716.424681759199</x:v>
      </x:c>
    </x:row>
    <x:row r="507" ht="21" customHeight="1">
      <x:c r="A507" s="15" t="n">
        <x:v>506</x:v>
      </x:c>
      <x:c r="B507" s="11" t="n">
        <x:v>695.5402100625734</x:v>
      </x:c>
      <x:c r="C507" s="11" t="n">
        <x:v>696.5581341556617</x:v>
      </x:c>
      <x:c r="D507" s="11" t="n">
        <x:v>697.4079726163163</x:v>
      </x:c>
      <x:c r="E507" s="11" t="n">
        <x:v>832.9904084628874</x:v>
      </x:c>
      <x:c r="F507" s="11" t="n">
        <x:v>956.4733141330878</x:v>
      </x:c>
      <x:c r="G507" s="11" t="n">
        <x:v>975.5883494364377</x:v>
      </x:c>
      <x:c r="H507" s="11" t="n">
        <x:v>1017.734822179655</x:v>
      </x:c>
      <x:c r="I507" s="11" t="n">
        <x:v>1261.285776812323</x:v>
      </x:c>
      <x:c r="J507" s="11" t="n">
        <x:v>2263.0870279420024</x:v>
      </x:c>
      <x:c r="K507" s="11" t="n">
        <x:v>2449.5513305941963</x:v>
      </x:c>
    </x:row>
    <x:row r="508" ht="21" customHeight="1">
      <x:c r="A508" s="15" t="n">
        <x:v>507</x:v>
      </x:c>
      <x:c r="B508" s="11" t="n">
        <x:v>630.3155117315887</x:v>
      </x:c>
      <x:c r="C508" s="11" t="n">
        <x:v>703.7983452623303</x:v>
      </x:c>
      <x:c r="D508" s="11" t="n">
        <x:v>750.0677873658773</x:v>
      </x:c>
      <x:c r="E508" s="11" t="n">
        <x:v>985.4370540413834</x:v>
      </x:c>
      <x:c r="F508" s="11" t="n">
        <x:v>1350.4410158524292</x:v>
      </x:c>
      <x:c r="G508" s="11" t="n">
        <x:v>1386.510891982368</x:v>
      </x:c>
      <x:c r="H508" s="11" t="n">
        <x:v>1788.2547689185596</x:v>
      </x:c>
      <x:c r="I508" s="11" t="n">
        <x:v>1836.6524688555692</x:v>
      </x:c>
      <x:c r="J508" s="11" t="n">
        <x:v>1851.7838630692786</x:v>
      </x:c>
      <x:c r="K508" s="11" t="n">
        <x:v>2122.181206806442</x:v>
      </x:c>
    </x:row>
    <x:row r="509" ht="21" customHeight="1">
      <x:c r="A509" s="15" t="n">
        <x:v>508</x:v>
      </x:c>
      <x:c r="B509" s="11" t="n">
        <x:v>546.3853414573954</x:v>
      </x:c>
      <x:c r="C509" s="11" t="n">
        <x:v>602.191310057623</x:v>
      </x:c>
      <x:c r="D509" s="11" t="n">
        <x:v>611.9497926018598</x:v>
      </x:c>
      <x:c r="E509" s="11" t="n">
        <x:v>1007.7727249413126</x:v>
      </x:c>
      <x:c r="F509" s="11" t="n">
        <x:v>1022.6960971917197</x:v>
      </x:c>
      <x:c r="G509" s="11" t="n">
        <x:v>1298.7683929301047</x:v>
      </x:c>
      <x:c r="H509" s="11" t="n">
        <x:v>1564.6564495908844</x:v>
      </x:c>
      <x:c r="I509" s="11" t="n">
        <x:v>2024.0911124666789</x:v>
      </x:c>
      <x:c r="J509" s="11" t="n">
        <x:v>2338.3551876344436</x:v>
      </x:c>
      <x:c r="K509" s="11" t="n">
        <x:v>2633.4381005142886</x:v>
      </x:c>
    </x:row>
    <x:row r="510" ht="21" customHeight="1">
      <x:c r="A510" s="15" t="n">
        <x:v>509</x:v>
      </x:c>
      <x:c r="B510" s="11" t="n">
        <x:v>668.02044643625</x:v>
      </x:c>
      <x:c r="C510" s="11" t="n">
        <x:v>735.3641770547067</x:v>
      </x:c>
      <x:c r="D510" s="11" t="n">
        <x:v>1025.6019606114282</x:v>
      </x:c>
      <x:c r="E510" s="11" t="n">
        <x:v>1333.9376689453857</x:v>
      </x:c>
      <x:c r="F510" s="11" t="n">
        <x:v>1514.6633018300888</x:v>
      </x:c>
      <x:c r="G510" s="11" t="n">
        <x:v>1575.265378825609</x:v>
      </x:c>
      <x:c r="H510" s="11" t="n">
        <x:v>1712.792944509185</x:v>
      </x:c>
      <x:c r="I510" s="11" t="n">
        <x:v>1781.8108664860326</x:v>
      </x:c>
      <x:c r="J510" s="11" t="n">
        <x:v>1799.9638760074201</x:v>
      </x:c>
      <x:c r="K510" s="11" t="n">
        <x:v>1829.6226403060289</x:v>
      </x:c>
    </x:row>
    <x:row r="511" ht="21" customHeight="1">
      <x:c r="A511" s="15" t="n">
        <x:v>510</x:v>
      </x:c>
      <x:c r="B511" s="11" t="n">
        <x:v>580.8173971665217</x:v>
      </x:c>
      <x:c r="C511" s="11" t="n">
        <x:v>790.7445183624784</x:v>
      </x:c>
      <x:c r="D511" s="11" t="n">
        <x:v>852.9362813828741</x:v>
      </x:c>
      <x:c r="E511" s="11" t="n">
        <x:v>1019.4181005048862</x:v>
      </x:c>
      <x:c r="F511" s="11" t="n">
        <x:v>1022.5448986732904</x:v>
      </x:c>
      <x:c r="G511" s="11" t="n">
        <x:v>1141.641626333736</x:v>
      </x:c>
      <x:c r="H511" s="11" t="n">
        <x:v>1268.4448772710298</x:v>
      </x:c>
      <x:c r="I511" s="11" t="n">
        <x:v>1373.745525571026</x:v>
      </x:c>
      <x:c r="J511" s="11" t="n">
        <x:v>1716.3119574944712</x:v>
      </x:c>
      <x:c r="K511" s="11" t="n">
        <x:v>2111.750300608738</x:v>
      </x:c>
    </x:row>
    <x:row r="512" ht="21" customHeight="1">
      <x:c r="A512" s="15" t="n">
        <x:v>511</x:v>
      </x:c>
      <x:c r="B512" s="11" t="n">
        <x:v>826.9096929387147</x:v>
      </x:c>
      <x:c r="C512" s="11" t="n">
        <x:v>960.4864041760311</x:v>
      </x:c>
      <x:c r="D512" s="11" t="n">
        <x:v>1019.9533628418623</x:v>
      </x:c>
      <x:c r="E512" s="11" t="n">
        <x:v>1201.920115161263</x:v>
      </x:c>
      <x:c r="F512" s="11" t="n">
        <x:v>1312.5543407958116</x:v>
      </x:c>
      <x:c r="G512" s="11" t="n">
        <x:v>1351.5606842046152</x:v>
      </x:c>
      <x:c r="H512" s="11" t="n">
        <x:v>1529.113722457755</x:v>
      </x:c>
      <x:c r="I512" s="11" t="n">
        <x:v>1537.1241929362484</x:v>
      </x:c>
      <x:c r="J512" s="11" t="n">
        <x:v>2340.4241656628005</x:v>
      </x:c>
      <x:c r="K512" s="11" t="n">
        <x:v>2932.9313204606533</x:v>
      </x:c>
    </x:row>
    <x:row r="513" ht="21" customHeight="1">
      <x:c r="A513" s="15" t="n">
        <x:v>512</x:v>
      </x:c>
      <x:c r="B513" s="11" t="n">
        <x:v>837.2598918398132</x:v>
      </x:c>
      <x:c r="C513" s="11" t="n">
        <x:v>871.2127949848899</x:v>
      </x:c>
      <x:c r="D513" s="11" t="n">
        <x:v>924.2407466151244</x:v>
      </x:c>
      <x:c r="E513" s="11" t="n">
        <x:v>938.7712815149198</x:v>
      </x:c>
      <x:c r="F513" s="11" t="n">
        <x:v>1162.5855372619874</x:v>
      </x:c>
      <x:c r="G513" s="11" t="n">
        <x:v>1311.4878597113204</x:v>
      </x:c>
      <x:c r="H513" s="11" t="n">
        <x:v>1412.5681868515262</x:v>
      </x:c>
      <x:c r="I513" s="11" t="n">
        <x:v>1542.5672201057632</x:v>
      </x:c>
      <x:c r="J513" s="11" t="n">
        <x:v>1879.0176070658406</x:v>
      </x:c>
      <x:c r="K513" s="11" t="n">
        <x:v>1952.5287640085944</x:v>
      </x:c>
    </x:row>
    <x:row r="514" ht="21" customHeight="1">
      <x:c r="A514" s="15" t="n">
        <x:v>513</x:v>
      </x:c>
      <x:c r="B514" s="11" t="n">
        <x:v>729.2512051225751</x:v>
      </x:c>
      <x:c r="C514" s="11" t="n">
        <x:v>866.4585770718486</x:v>
      </x:c>
      <x:c r="D514" s="11" t="n">
        <x:v>939.8044209417885</x:v>
      </x:c>
      <x:c r="E514" s="11" t="n">
        <x:v>1058.1474279162971</x:v>
      </x:c>
      <x:c r="F514" s="11" t="n">
        <x:v>1303.3998648483164</x:v>
      </x:c>
      <x:c r="G514" s="11" t="n">
        <x:v>1363.2934427306004</x:v>
      </x:c>
      <x:c r="H514" s="11" t="n">
        <x:v>1536.1458213281894</x:v>
      </x:c>
      <x:c r="I514" s="11" t="n">
        <x:v>1599.1842111634373</x:v>
      </x:c>
      <x:c r="J514" s="11" t="n">
        <x:v>2378.5526706835426</x:v>
      </x:c>
      <x:c r="K514" s="11" t="n">
        <x:v>2726.557854916054</x:v>
      </x:c>
    </x:row>
    <x:row r="515" ht="21" customHeight="1">
      <x:c r="A515" s="15" t="n">
        <x:v>514</x:v>
      </x:c>
      <x:c r="B515" s="11" t="n">
        <x:v>642.2788053625799</x:v>
      </x:c>
      <x:c r="C515" s="11" t="n">
        <x:v>985.1920247775877</x:v>
      </x:c>
      <x:c r="D515" s="11" t="n">
        <x:v>1076.3327570794488</x:v>
      </x:c>
      <x:c r="E515" s="11" t="n">
        <x:v>1241.9760587150868</x:v>
      </x:c>
      <x:c r="F515" s="11" t="n">
        <x:v>1261.0583801838616</x:v>
      </x:c>
      <x:c r="G515" s="11" t="n">
        <x:v>1286.4588885450016</x:v>
      </x:c>
      <x:c r="H515" s="11" t="n">
        <x:v>1355.825514384058</x:v>
      </x:c>
      <x:c r="I515" s="11" t="n">
        <x:v>1454.1191657619925</x:v>
      </x:c>
      <x:c r="J515" s="11" t="n">
        <x:v>1565.1039424966102</x:v>
      </x:c>
      <x:c r="K515" s="11" t="n">
        <x:v>3496.749609397644</x:v>
      </x:c>
    </x:row>
    <x:row r="516" ht="21" customHeight="1">
      <x:c r="A516" s="15" t="n">
        <x:v>515</x:v>
      </x:c>
      <x:c r="B516" s="11" t="n">
        <x:v>929.995088160755</x:v>
      </x:c>
      <x:c r="C516" s="11" t="n">
        <x:v>1215.4020723842273</x:v>
      </x:c>
      <x:c r="D516" s="11" t="n">
        <x:v>1225.3841643848195</x:v>
      </x:c>
      <x:c r="E516" s="11" t="n">
        <x:v>1353.3436262990158</x:v>
      </x:c>
      <x:c r="F516" s="11" t="n">
        <x:v>1412.2565525780124</x:v>
      </x:c>
      <x:c r="G516" s="11" t="n">
        <x:v>1421.5041021498073</x:v>
      </x:c>
      <x:c r="H516" s="11" t="n">
        <x:v>1560.8862088106516</x:v>
      </x:c>
      <x:c r="I516" s="11" t="n">
        <x:v>1692.2962847508861</x:v>
      </x:c>
      <x:c r="J516" s="11" t="n">
        <x:v>2283.6265477767374</x:v>
      </x:c>
      <x:c r="K516" s="11" t="n">
        <x:v>2558.128636737019</x:v>
      </x:c>
    </x:row>
    <x:row r="517" ht="21" customHeight="1">
      <x:c r="A517" s="15" t="n">
        <x:v>516</x:v>
      </x:c>
      <x:c r="B517" s="11" t="n">
        <x:v>777.4952225965508</x:v>
      </x:c>
      <x:c r="C517" s="11" t="n">
        <x:v>1102.873648075124</x:v>
      </x:c>
      <x:c r="D517" s="11" t="n">
        <x:v>1146.12236781216</x:v>
      </x:c>
      <x:c r="E517" s="11" t="n">
        <x:v>1266.347536785915</x:v>
      </x:c>
      <x:c r="F517" s="11" t="n">
        <x:v>1326.673506768018</x:v>
      </x:c>
      <x:c r="G517" s="11" t="n">
        <x:v>1359.6084596111991</x:v>
      </x:c>
      <x:c r="H517" s="11" t="n">
        <x:v>1969.423549821696</x:v>
      </x:c>
      <x:c r="I517" s="11" t="n">
        <x:v>2030.232237216871</x:v>
      </x:c>
      <x:c r="J517" s="11" t="n">
        <x:v>2157.0779621704664</x:v>
      </x:c>
      <x:c r="K517" s="11" t="n">
        <x:v>2662.9299118737936</x:v>
      </x:c>
    </x:row>
    <x:row r="518" ht="21" customHeight="1">
      <x:c r="A518" s="15" t="n">
        <x:v>517</x:v>
      </x:c>
      <x:c r="B518" s="11" t="n">
        <x:v>730.3112142828842</x:v>
      </x:c>
      <x:c r="C518" s="11" t="n">
        <x:v>775.4219375091864</x:v>
      </x:c>
      <x:c r="D518" s="11" t="n">
        <x:v>1036.3752670536896</x:v>
      </x:c>
      <x:c r="E518" s="11" t="n">
        <x:v>1241.889474518633</x:v>
      </x:c>
      <x:c r="F518" s="11" t="n">
        <x:v>1355.3861365238836</x:v>
      </x:c>
      <x:c r="G518" s="11" t="n">
        <x:v>1583.0756309721364</x:v>
      </x:c>
      <x:c r="H518" s="11" t="n">
        <x:v>1815.0243870841982</x:v>
      </x:c>
      <x:c r="I518" s="11" t="n">
        <x:v>1860.865765085003</x:v>
      </x:c>
      <x:c r="J518" s="11" t="n">
        <x:v>2635.589084578787</x:v>
      </x:c>
      <x:c r="K518" s="11" t="n">
        <x:v>2729.1906759936105</x:v>
      </x:c>
    </x:row>
    <x:row r="519" ht="21" customHeight="1">
      <x:c r="A519" s="15" t="n">
        <x:v>518</x:v>
      </x:c>
      <x:c r="B519" s="11" t="n">
        <x:v>653.4966701800319</x:v>
      </x:c>
      <x:c r="C519" s="11" t="n">
        <x:v>727.2170525075879</x:v>
      </x:c>
      <x:c r="D519" s="11" t="n">
        <x:v>903.0633721058616</x:v>
      </x:c>
      <x:c r="E519" s="11" t="n">
        <x:v>999.5548573709088</x:v>
      </x:c>
      <x:c r="F519" s="11" t="n">
        <x:v>1101.6885034370143</x:v>
      </x:c>
      <x:c r="G519" s="11" t="n">
        <x:v>1142.9762158578553</x:v>
      </x:c>
      <x:c r="H519" s="11" t="n">
        <x:v>1284.825229890812</x:v>
      </x:c>
      <x:c r="I519" s="11" t="n">
        <x:v>1347.645776701107</x:v>
      </x:c>
      <x:c r="J519" s="11" t="n">
        <x:v>1445.2049591146988</x:v>
      </x:c>
      <x:c r="K519" s="11" t="n">
        <x:v>1502.5729406094265</x:v>
      </x:c>
    </x:row>
    <x:row r="520" ht="21" customHeight="1">
      <x:c r="A520" s="15" t="n">
        <x:v>519</x:v>
      </x:c>
      <x:c r="B520" s="11" t="n">
        <x:v>622.609408359613</x:v>
      </x:c>
      <x:c r="C520" s="11" t="n">
        <x:v>809.3350774012877</x:v>
      </x:c>
      <x:c r="D520" s="11" t="n">
        <x:v>912.0956135825745</x:v>
      </x:c>
      <x:c r="E520" s="11" t="n">
        <x:v>918.7637824055837</x:v>
      </x:c>
      <x:c r="F520" s="11" t="n">
        <x:v>1093.180180729597</x:v>
      </x:c>
      <x:c r="G520" s="11" t="n">
        <x:v>1115.4097493948238</x:v>
      </x:c>
      <x:c r="H520" s="11" t="n">
        <x:v>1182.1222922103934</x:v>
      </x:c>
      <x:c r="I520" s="11" t="n">
        <x:v>1427.8217440706785</x:v>
      </x:c>
      <x:c r="J520" s="11" t="n">
        <x:v>1825.7693319762575</x:v>
      </x:c>
      <x:c r="K520" s="11" t="n">
        <x:v>2355.999445924347</x:v>
      </x:c>
    </x:row>
    <x:row r="521" ht="21" customHeight="1">
      <x:c r="A521" s="15" t="n">
        <x:v>520</x:v>
      </x:c>
      <x:c r="B521" s="11" t="n">
        <x:v>559.7320719892874</x:v>
      </x:c>
      <x:c r="C521" s="11" t="n">
        <x:v>711.3812491790615</x:v>
      </x:c>
      <x:c r="D521" s="11" t="n">
        <x:v>712.476873077834</x:v>
      </x:c>
      <x:c r="E521" s="11" t="n">
        <x:v>908.8445078211985</x:v>
      </x:c>
      <x:c r="F521" s="11" t="n">
        <x:v>967.4223832948364</x:v>
      </x:c>
      <x:c r="G521" s="11" t="n">
        <x:v>1039.0651937804082</x:v>
      </x:c>
      <x:c r="H521" s="11" t="n">
        <x:v>1272.4092605675653</x:v>
      </x:c>
      <x:c r="I521" s="11" t="n">
        <x:v>1740.2120159897142</x:v>
      </x:c>
      <x:c r="J521" s="11" t="n">
        <x:v>1980.01306720824</x:v>
      </x:c>
      <x:c r="K521" s="11" t="n">
        <x:v>2149.204459368637</x:v>
      </x:c>
    </x:row>
    <x:row r="522" ht="21" customHeight="1">
      <x:c r="A522" s="15" t="n">
        <x:v>521</x:v>
      </x:c>
      <x:c r="B522" s="11" t="n">
        <x:v>610.0427419399617</x:v>
      </x:c>
      <x:c r="C522" s="11" t="n">
        <x:v>708.0097787564545</x:v>
      </x:c>
      <x:c r="D522" s="11" t="n">
        <x:v>740.7749787677202</x:v>
      </x:c>
      <x:c r="E522" s="11" t="n">
        <x:v>754.7537024058776</x:v>
      </x:c>
      <x:c r="F522" s="11" t="n">
        <x:v>829.9991277296006</x:v>
      </x:c>
      <x:c r="G522" s="11" t="n">
        <x:v>936.9961427313734</x:v>
      </x:c>
      <x:c r="H522" s="11" t="n">
        <x:v>1096.0848438439612</x:v>
      </x:c>
      <x:c r="I522" s="11" t="n">
        <x:v>1604.9217590211872</x:v>
      </x:c>
      <x:c r="J522" s="11" t="n">
        <x:v>1712.210963288682</x:v>
      </x:c>
      <x:c r="K522" s="11" t="n">
        <x:v>1817.3726014990652</x:v>
      </x:c>
    </x:row>
    <x:row r="523" ht="21" customHeight="1">
      <x:c r="A523" s="15" t="n">
        <x:v>522</x:v>
      </x:c>
      <x:c r="B523" s="11" t="n">
        <x:v>607.2766027267708</x:v>
      </x:c>
      <x:c r="C523" s="11" t="n">
        <x:v>783.8422714727039</x:v>
      </x:c>
      <x:c r="D523" s="11" t="n">
        <x:v>859.8896701091556</x:v>
      </x:c>
      <x:c r="E523" s="11" t="n">
        <x:v>896.1208284602452</x:v>
      </x:c>
      <x:c r="F523" s="11" t="n">
        <x:v>1105.0521805271414</x:v>
      </x:c>
      <x:c r="G523" s="11" t="n">
        <x:v>1136.5021984565942</x:v>
      </x:c>
      <x:c r="H523" s="11" t="n">
        <x:v>1544.6059096137365</x:v>
      </x:c>
      <x:c r="I523" s="11" t="n">
        <x:v>1599.1850003856857</x:v>
      </x:c>
      <x:c r="J523" s="11" t="n">
        <x:v>1616.9914509730982</x:v>
      </x:c>
      <x:c r="K523" s="11" t="n">
        <x:v>1695.9959781377893</x:v>
      </x:c>
    </x:row>
    <x:row r="524" ht="21" customHeight="1">
      <x:c r="A524" s="15" t="n">
        <x:v>523</x:v>
      </x:c>
      <x:c r="B524" s="11" t="n">
        <x:v>876.5832943823605</x:v>
      </x:c>
      <x:c r="C524" s="11" t="n">
        <x:v>905.7836443705455</x:v>
      </x:c>
      <x:c r="D524" s="11" t="n">
        <x:v>1015.4929567451713</x:v>
      </x:c>
      <x:c r="E524" s="11" t="n">
        <x:v>1112.333932916512</x:v>
      </x:c>
      <x:c r="F524" s="11" t="n">
        <x:v>1483.3130024343166</x:v>
      </x:c>
      <x:c r="G524" s="11" t="n">
        <x:v>1578.135513212327</x:v>
      </x:c>
      <x:c r="H524" s="11" t="n">
        <x:v>1746.544292541749</x:v>
      </x:c>
      <x:c r="I524" s="11" t="n">
        <x:v>1765.9317006194246</x:v>
      </x:c>
      <x:c r="J524" s="11" t="n">
        <x:v>2677.225121364639</x:v>
      </x:c>
      <x:c r="K524" s="11" t="n">
        <x:v>2745.5867946576604</x:v>
      </x:c>
    </x:row>
    <x:row r="525" ht="21" customHeight="1">
      <x:c r="A525" s="15" t="n">
        <x:v>524</x:v>
      </x:c>
      <x:c r="B525" s="11" t="n">
        <x:v>751.7117464417558</x:v>
      </x:c>
      <x:c r="C525" s="11" t="n">
        <x:v>894.5332887119309</x:v>
      </x:c>
      <x:c r="D525" s="11" t="n">
        <x:v>969.6982827114159</x:v>
      </x:c>
      <x:c r="E525" s="11" t="n">
        <x:v>1165.701266589507</x:v>
      </x:c>
      <x:c r="F525" s="11" t="n">
        <x:v>1177.015445071453</x:v>
      </x:c>
      <x:c r="G525" s="11" t="n">
        <x:v>1432.170652821983</x:v>
      </x:c>
      <x:c r="H525" s="11" t="n">
        <x:v>1584.5304769830586</x:v>
      </x:c>
      <x:c r="I525" s="11" t="n">
        <x:v>1586.6011276519482</x:v>
      </x:c>
      <x:c r="J525" s="11" t="n">
        <x:v>1857.8407368627181</x:v>
      </x:c>
      <x:c r="K525" s="11" t="n">
        <x:v>2030.2449043283248</x:v>
      </x:c>
    </x:row>
    <x:row r="526" ht="21" customHeight="1">
      <x:c r="A526" s="15" t="n">
        <x:v>525</x:v>
      </x:c>
      <x:c r="B526" s="11" t="n">
        <x:v>705.7853412926548</x:v>
      </x:c>
      <x:c r="C526" s="11" t="n">
        <x:v>866.2299870818686</x:v>
      </x:c>
      <x:c r="D526" s="11" t="n">
        <x:v>869.5204051775984</x:v>
      </x:c>
      <x:c r="E526" s="11" t="n">
        <x:v>923.2025592679438</x:v>
      </x:c>
      <x:c r="F526" s="11" t="n">
        <x:v>1327.657543284041</x:v>
      </x:c>
      <x:c r="G526" s="11" t="n">
        <x:v>1345.0688471548938</x:v>
      </x:c>
      <x:c r="H526" s="11" t="n">
        <x:v>1646.2637538839308</x:v>
      </x:c>
      <x:c r="I526" s="11" t="n">
        <x:v>1867.251319587274</x:v>
      </x:c>
      <x:c r="J526" s="11" t="n">
        <x:v>2319.9018852707286</x:v>
      </x:c>
      <x:c r="K526" s="11" t="n">
        <x:v>2992.258110503676</x:v>
      </x:c>
    </x:row>
    <x:row r="527" ht="21" customHeight="1">
      <x:c r="A527" s="15" t="n">
        <x:v>526</x:v>
      </x:c>
      <x:c r="B527" s="11" t="n">
        <x:v>703.0870786885725</x:v>
      </x:c>
      <x:c r="C527" s="11" t="n">
        <x:v>867.3751854328482</x:v>
      </x:c>
      <x:c r="D527" s="11" t="n">
        <x:v>899.0696406315723</x:v>
      </x:c>
      <x:c r="E527" s="11" t="n">
        <x:v>1062.6800243780153</x:v>
      </x:c>
      <x:c r="F527" s="11" t="n">
        <x:v>1182.3028445443663</x:v>
      </x:c>
      <x:c r="G527" s="11" t="n">
        <x:v>1250.8601720788306</x:v>
      </x:c>
      <x:c r="H527" s="11" t="n">
        <x:v>1562.02619650693</x:v>
      </x:c>
      <x:c r="I527" s="11" t="n">
        <x:v>1683.6865407804528</x:v>
      </x:c>
      <x:c r="J527" s="11" t="n">
        <x:v>1703.7544049377736</x:v>
      </x:c>
      <x:c r="K527" s="11" t="n">
        <x:v>2747.9038157142472</x:v>
      </x:c>
    </x:row>
    <x:row r="528" ht="21" customHeight="1">
      <x:c r="A528" s="15" t="n">
        <x:v>527</x:v>
      </x:c>
      <x:c r="B528" s="11" t="n">
        <x:v>731.241655883782</x:v>
      </x:c>
      <x:c r="C528" s="11" t="n">
        <x:v>930.3338497125865</x:v>
      </x:c>
      <x:c r="D528" s="11" t="n">
        <x:v>1108.5612428595787</x:v>
      </x:c>
      <x:c r="E528" s="11" t="n">
        <x:v>1160.160999319896</x:v>
      </x:c>
      <x:c r="F528" s="11" t="n">
        <x:v>1226.6648598196696</x:v>
      </x:c>
      <x:c r="G528" s="11" t="n">
        <x:v>1332.2692706350037</x:v>
      </x:c>
      <x:c r="H528" s="11" t="n">
        <x:v>1465.5981552343083</x:v>
      </x:c>
      <x:c r="I528" s="11" t="n">
        <x:v>1518.3092529671842</x:v>
      </x:c>
      <x:c r="J528" s="11" t="n">
        <x:v>1649.2945490948848</x:v>
      </x:c>
      <x:c r="K528" s="11" t="n">
        <x:v>2096.1520401519747</x:v>
      </x:c>
    </x:row>
    <x:row r="529" ht="21" customHeight="1">
      <x:c r="A529" s="15" t="n">
        <x:v>528</x:v>
      </x:c>
      <x:c r="B529" s="11" t="n">
        <x:v>829.5952198933478</x:v>
      </x:c>
      <x:c r="C529" s="11" t="n">
        <x:v>846.1848707348681</x:v>
      </x:c>
      <x:c r="D529" s="11" t="n">
        <x:v>1162.1685444115014</x:v>
      </x:c>
      <x:c r="E529" s="11" t="n">
        <x:v>1226.8390843937036</x:v>
      </x:c>
      <x:c r="F529" s="11" t="n">
        <x:v>1390.641853604184</x:v>
      </x:c>
      <x:c r="G529" s="11" t="n">
        <x:v>1538.43169073938</x:v>
      </x:c>
      <x:c r="H529" s="11" t="n">
        <x:v>1835.596417378238</x:v>
      </x:c>
      <x:c r="I529" s="11" t="n">
        <x:v>1837.6837819621999</x:v>
      </x:c>
      <x:c r="J529" s="11" t="n">
        <x:v>1957.2032787645985</x:v>
      </x:c>
      <x:c r="K529" s="11" t="n">
        <x:v>1995.275095536986</x:v>
      </x:c>
    </x:row>
    <x:row r="530" ht="21" customHeight="1">
      <x:c r="A530" s="15" t="n">
        <x:v>529</x:v>
      </x:c>
      <x:c r="B530" s="11" t="n">
        <x:v>564.982048439177</x:v>
      </x:c>
      <x:c r="C530" s="11" t="n">
        <x:v>742.4590614515814</x:v>
      </x:c>
      <x:c r="D530" s="11" t="n">
        <x:v>896.9231373319742</x:v>
      </x:c>
      <x:c r="E530" s="11" t="n">
        <x:v>984.8818876972074</x:v>
      </x:c>
      <x:c r="F530" s="11" t="n">
        <x:v>1318.175563018326</x:v>
      </x:c>
      <x:c r="G530" s="11" t="n">
        <x:v>1568.7454666450362</x:v>
      </x:c>
      <x:c r="H530" s="11" t="n">
        <x:v>1712.5035024988515</x:v>
      </x:c>
      <x:c r="I530" s="11" t="n">
        <x:v>2177.572400008827</x:v>
      </x:c>
      <x:c r="J530" s="11" t="n">
        <x:v>2239.1785357829704</x:v>
      </x:c>
      <x:c r="K530" s="11" t="n">
        <x:v>2252.485618856401</x:v>
      </x:c>
    </x:row>
    <x:row r="531" ht="21" customHeight="1">
      <x:c r="A531" s="15" t="n">
        <x:v>530</x:v>
      </x:c>
      <x:c r="B531" s="11" t="n">
        <x:v>998.0455404459192</x:v>
      </x:c>
      <x:c r="C531" s="11" t="n">
        <x:v>1031.921288242161</x:v>
      </x:c>
      <x:c r="D531" s="11" t="n">
        <x:v>1034.4659265067758</x:v>
      </x:c>
      <x:c r="E531" s="11" t="n">
        <x:v>1335.2888294241989</x:v>
      </x:c>
      <x:c r="F531" s="11" t="n">
        <x:v>1345.1204596416337</x:v>
      </x:c>
      <x:c r="G531" s="11" t="n">
        <x:v>1366.2381050990457</x:v>
      </x:c>
      <x:c r="H531" s="11" t="n">
        <x:v>1442.7259805114174</x:v>
      </x:c>
      <x:c r="I531" s="11" t="n">
        <x:v>2116.8903795508863</x:v>
      </x:c>
      <x:c r="J531" s="11" t="n">
        <x:v>2148.3253340494352</x:v>
      </x:c>
      <x:c r="K531" s="11" t="n">
        <x:v>2401.8288221750945</x:v>
      </x:c>
    </x:row>
    <x:row r="532" ht="21" customHeight="1">
      <x:c r="A532" s="15" t="n">
        <x:v>531</x:v>
      </x:c>
      <x:c r="B532" s="11" t="n">
        <x:v>782.8937977643168</x:v>
      </x:c>
      <x:c r="C532" s="11" t="n">
        <x:v>808.9820888463262</x:v>
      </x:c>
      <x:c r="D532" s="11" t="n">
        <x:v>859.0101702147173</x:v>
      </x:c>
      <x:c r="E532" s="11" t="n">
        <x:v>970.2833414052425</x:v>
      </x:c>
      <x:c r="F532" s="11" t="n">
        <x:v>1084.109119956749</x:v>
      </x:c>
      <x:c r="G532" s="11" t="n">
        <x:v>1125.1629670824111</x:v>
      </x:c>
      <x:c r="H532" s="11" t="n">
        <x:v>1444.38675847507</x:v>
      </x:c>
      <x:c r="I532" s="11" t="n">
        <x:v>1471.4882602644293</x:v>
      </x:c>
      <x:c r="J532" s="11" t="n">
        <x:v>1850.7666336482991</x:v>
      </x:c>
      <x:c r="K532" s="11" t="n">
        <x:v>2152.485933235545</x:v>
      </x:c>
    </x:row>
    <x:row r="533" ht="21" customHeight="1">
      <x:c r="A533" s="15" t="n">
        <x:v>532</x:v>
      </x:c>
      <x:c r="B533" s="11" t="n">
        <x:v>580.3050387519364</x:v>
      </x:c>
      <x:c r="C533" s="11" t="n">
        <x:v>822.1593861186152</x:v>
      </x:c>
      <x:c r="D533" s="11" t="n">
        <x:v>884.983211458229</x:v>
      </x:c>
      <x:c r="E533" s="11" t="n">
        <x:v>1123.3366839400348</x:v>
      </x:c>
      <x:c r="F533" s="11" t="n">
        <x:v>1180.8836801971986</x:v>
      </x:c>
      <x:c r="G533" s="11" t="n">
        <x:v>1279.8817940369522</x:v>
      </x:c>
      <x:c r="H533" s="11" t="n">
        <x:v>1303.9735234585864</x:v>
      </x:c>
      <x:c r="I533" s="11" t="n">
        <x:v>1314.9523351493804</x:v>
      </x:c>
      <x:c r="J533" s="11" t="n">
        <x:v>1987.6698689832504</x:v>
      </x:c>
      <x:c r="K533" s="11" t="n">
        <x:v>2225.5181355216273</x:v>
      </x:c>
    </x:row>
    <x:row r="534" ht="21" customHeight="1">
      <x:c r="A534" s="15" t="n">
        <x:v>533</x:v>
      </x:c>
      <x:c r="B534" s="11" t="n">
        <x:v>627.5259762681499</x:v>
      </x:c>
      <x:c r="C534" s="11" t="n">
        <x:v>724.8792073418803</x:v>
      </x:c>
      <x:c r="D534" s="11" t="n">
        <x:v>1004.1174247117387</x:v>
      </x:c>
      <x:c r="E534" s="11" t="n">
        <x:v>1117.7951318703706</x:v>
      </x:c>
      <x:c r="F534" s="11" t="n">
        <x:v>1297.55101834871</x:v>
      </x:c>
      <x:c r="G534" s="11" t="n">
        <x:v>1416.3504693114628</x:v>
      </x:c>
      <x:c r="H534" s="11" t="n">
        <x:v>1434.1375198983392</x:v>
      </x:c>
      <x:c r="I534" s="11" t="n">
        <x:v>1453.551925834568</x:v>
      </x:c>
      <x:c r="J534" s="11" t="n">
        <x:v>1494.4374418892157</x:v>
      </x:c>
      <x:c r="K534" s="11" t="n">
        <x:v>2313.2293721921924</x:v>
      </x:c>
    </x:row>
    <x:row r="535" ht="21" customHeight="1">
      <x:c r="A535" s="15" t="n">
        <x:v>534</x:v>
      </x:c>
      <x:c r="B535" s="11" t="n">
        <x:v>781.6452879766657</x:v>
      </x:c>
      <x:c r="C535" s="11" t="n">
        <x:v>976.9030013631157</x:v>
      </x:c>
      <x:c r="D535" s="11" t="n">
        <x:v>1026.057358799811</x:v>
      </x:c>
      <x:c r="E535" s="11" t="n">
        <x:v>1085.8581348735584</x:v>
      </x:c>
      <x:c r="F535" s="11" t="n">
        <x:v>1105.9988418191006</x:v>
      </x:c>
      <x:c r="G535" s="11" t="n">
        <x:v>1110.6602000580228</x:v>
      </x:c>
      <x:c r="H535" s="11" t="n">
        <x:v>1334.328990256472</x:v>
      </x:c>
      <x:c r="I535" s="11" t="n">
        <x:v>1354.333833391501</x:v>
      </x:c>
      <x:c r="J535" s="11" t="n">
        <x:v>1460.805215007146</x:v>
      </x:c>
      <x:c r="K535" s="11" t="n">
        <x:v>1775.8076484570336</x:v>
      </x:c>
    </x:row>
    <x:row r="536" ht="21" customHeight="1">
      <x:c r="A536" s="15" t="n">
        <x:v>535</x:v>
      </x:c>
      <x:c r="B536" s="11" t="n">
        <x:v>712.6619367042908</x:v>
      </x:c>
      <x:c r="C536" s="11" t="n">
        <x:v>824.6544212547265</x:v>
      </x:c>
      <x:c r="D536" s="11" t="n">
        <x:v>1006.1686701480221</x:v>
      </x:c>
      <x:c r="E536" s="11" t="n">
        <x:v>1010.0666599254544</x:v>
      </x:c>
      <x:c r="F536" s="11" t="n">
        <x:v>1172.5378999469592</x:v>
      </x:c>
      <x:c r="G536" s="11" t="n">
        <x:v>1384.2949854374701</x:v>
      </x:c>
      <x:c r="H536" s="11" t="n">
        <x:v>1426.4098696521928</x:v>
      </x:c>
      <x:c r="I536" s="11" t="n">
        <x:v>1528.8473357623288</x:v>
      </x:c>
      <x:c r="J536" s="11" t="n">
        <x:v>1610.3571540418552</x:v>
      </x:c>
      <x:c r="K536" s="11" t="n">
        <x:v>2428.10372516554</x:v>
      </x:c>
    </x:row>
    <x:row r="537" ht="21" customHeight="1">
      <x:c r="A537" s="15" t="n">
        <x:v>536</x:v>
      </x:c>
      <x:c r="B537" s="11" t="n">
        <x:v>995.8891171279586</x:v>
      </x:c>
      <x:c r="C537" s="11" t="n">
        <x:v>1142.946132727965</x:v>
      </x:c>
      <x:c r="D537" s="11" t="n">
        <x:v>1213.5919343030332</x:v>
      </x:c>
      <x:c r="E537" s="11" t="n">
        <x:v>1281.2413024325958</x:v>
      </x:c>
      <x:c r="F537" s="11" t="n">
        <x:v>1286.9954096901506</x:v>
      </x:c>
      <x:c r="G537" s="11" t="n">
        <x:v>1335.8188858447434</x:v>
      </x:c>
      <x:c r="H537" s="11" t="n">
        <x:v>1369.9854530987577</x:v>
      </x:c>
      <x:c r="I537" s="11" t="n">
        <x:v>1420.4376308841715</x:v>
      </x:c>
      <x:c r="J537" s="11" t="n">
        <x:v>1663.6452177311721</x:v>
      </x:c>
      <x:c r="K537" s="11" t="n">
        <x:v>1870.1133833091437</x:v>
      </x:c>
    </x:row>
    <x:row r="538" ht="21" customHeight="1">
      <x:c r="A538" s="15" t="n">
        <x:v>537</x:v>
      </x:c>
      <x:c r="B538" s="11" t="n">
        <x:v>599.5433209012632</x:v>
      </x:c>
      <x:c r="C538" s="11" t="n">
        <x:v>895.6042063636075</x:v>
      </x:c>
      <x:c r="D538" s="11" t="n">
        <x:v>1315.1280156679495</x:v>
      </x:c>
      <x:c r="E538" s="11" t="n">
        <x:v>1353.454320627371</x:v>
      </x:c>
      <x:c r="F538" s="11" t="n">
        <x:v>1357.0497065362329</x:v>
      </x:c>
      <x:c r="G538" s="11" t="n">
        <x:v>1428.8958360161828</x:v>
      </x:c>
      <x:c r="H538" s="11" t="n">
        <x:v>1449.6886165963176</x:v>
      </x:c>
      <x:c r="I538" s="11" t="n">
        <x:v>1450.75380904142</x:v>
      </x:c>
      <x:c r="J538" s="11" t="n">
        <x:v>2708.3891748119095</x:v>
      </x:c>
      <x:c r="K538" s="11" t="n">
        <x:v>3920.399621524109</x:v>
      </x:c>
    </x:row>
    <x:row r="539" ht="21" customHeight="1">
      <x:c r="A539" s="15" t="n">
        <x:v>538</x:v>
      </x:c>
      <x:c r="B539" s="11" t="n">
        <x:v>596.8208797550108</x:v>
      </x:c>
      <x:c r="C539" s="11" t="n">
        <x:v>1065.7522452441103</x:v>
      </x:c>
      <x:c r="D539" s="11" t="n">
        <x:v>1182.943722434948</x:v>
      </x:c>
      <x:c r="E539" s="11" t="n">
        <x:v>1557.3371358202512</x:v>
      </x:c>
      <x:c r="F539" s="11" t="n">
        <x:v>1683.5090243305285</x:v>
      </x:c>
      <x:c r="G539" s="11" t="n">
        <x:v>1880.7946963685895</x:v>
      </x:c>
      <x:c r="H539" s="11" t="n">
        <x:v>2159.659553974146</x:v>
      </x:c>
      <x:c r="I539" s="11" t="n">
        <x:v>2208.3045622100553</x:v>
      </x:c>
      <x:c r="J539" s="11" t="n">
        <x:v>2713.497308138022</x:v>
      </x:c>
      <x:c r="K539" s="11" t="n">
        <x:v>2770.931881053137</x:v>
      </x:c>
    </x:row>
    <x:row r="540" ht="21" customHeight="1">
      <x:c r="A540" s="15" t="n">
        <x:v>539</x:v>
      </x:c>
      <x:c r="B540" s="11" t="n">
        <x:v>561.9020068504059</x:v>
      </x:c>
      <x:c r="C540" s="11" t="n">
        <x:v>825.725264989239</x:v>
      </x:c>
      <x:c r="D540" s="11" t="n">
        <x:v>1139.1068358738748</x:v>
      </x:c>
      <x:c r="E540" s="11" t="n">
        <x:v>1315.000864366858</x:v>
      </x:c>
      <x:c r="F540" s="11" t="n">
        <x:v>1601.920652142769</x:v>
      </x:c>
      <x:c r="G540" s="11" t="n">
        <x:v>1613.5147253316363</x:v>
      </x:c>
      <x:c r="H540" s="11" t="n">
        <x:v>1631.5065137354911</x:v>
      </x:c>
      <x:c r="I540" s="11" t="n">
        <x:v>1641.5721460504903</x:v>
      </x:c>
      <x:c r="J540" s="11" t="n">
        <x:v>2044.876481356481</x:v>
      </x:c>
      <x:c r="K540" s="11" t="n">
        <x:v>3068.208361017254</x:v>
      </x:c>
    </x:row>
    <x:row r="541" ht="21" customHeight="1">
      <x:c r="A541" s="15" t="n">
        <x:v>540</x:v>
      </x:c>
      <x:c r="B541" s="11" t="n">
        <x:v>525.6552094174672</x:v>
      </x:c>
      <x:c r="C541" s="11" t="n">
        <x:v>617.1301351394372</x:v>
      </x:c>
      <x:c r="D541" s="11" t="n">
        <x:v>1187.090065382541</x:v>
      </x:c>
      <x:c r="E541" s="11" t="n">
        <x:v>1187.7409176952274</x:v>
      </x:c>
      <x:c r="F541" s="11" t="n">
        <x:v>1207.7335929168808</x:v>
      </x:c>
      <x:c r="G541" s="11" t="n">
        <x:v>1433.0516896861445</x:v>
      </x:c>
      <x:c r="H541" s="11" t="n">
        <x:v>1684.2456783999708</x:v>
      </x:c>
      <x:c r="I541" s="11" t="n">
        <x:v>1932.8369589553097</x:v>
      </x:c>
      <x:c r="J541" s="11" t="n">
        <x:v>2487.9044505207057</x:v>
      </x:c>
      <x:c r="K541" s="11" t="n">
        <x:v>2711.4958051649464</x:v>
      </x:c>
    </x:row>
    <x:row r="542" ht="21" customHeight="1">
      <x:c r="A542" s="15" t="n">
        <x:v>541</x:v>
      </x:c>
      <x:c r="B542" s="11" t="n">
        <x:v>675.7875430170459</x:v>
      </x:c>
      <x:c r="C542" s="11" t="n">
        <x:v>720.4581610476115</x:v>
      </x:c>
      <x:c r="D542" s="11" t="n">
        <x:v>761.4443391300345</x:v>
      </x:c>
      <x:c r="E542" s="11" t="n">
        <x:v>767.1165383999596</x:v>
      </x:c>
      <x:c r="F542" s="11" t="n">
        <x:v>874.7168604895594</x:v>
      </x:c>
      <x:c r="G542" s="11" t="n">
        <x:v>955.923910882887</x:v>
      </x:c>
      <x:c r="H542" s="11" t="n">
        <x:v>1333.6629540718723</x:v>
      </x:c>
      <x:c r="I542" s="11" t="n">
        <x:v>1793.3285719979397</x:v>
      </x:c>
      <x:c r="J542" s="11" t="n">
        <x:v>2357.7554334854412</x:v>
      </x:c>
      <x:c r="K542" s="11" t="n">
        <x:v>2731.4581245615395</x:v>
      </x:c>
    </x:row>
    <x:row r="543" ht="21" customHeight="1">
      <x:c r="A543" s="15" t="n">
        <x:v>542</x:v>
      </x:c>
      <x:c r="B543" s="11" t="n">
        <x:v>884.8749514571086</x:v>
      </x:c>
      <x:c r="C543" s="11" t="n">
        <x:v>905.5257432965569</x:v>
      </x:c>
      <x:c r="D543" s="11" t="n">
        <x:v>1165.249937667473</x:v>
      </x:c>
      <x:c r="E543" s="11" t="n">
        <x:v>1173.3177033892925</x:v>
      </x:c>
      <x:c r="F543" s="11" t="n">
        <x:v>1192.3850616899754</x:v>
      </x:c>
      <x:c r="G543" s="11" t="n">
        <x:v>1525.0600136477044</x:v>
      </x:c>
      <x:c r="H543" s="11" t="n">
        <x:v>1525.1999839693096</x:v>
      </x:c>
      <x:c r="I543" s="11" t="n">
        <x:v>2112.3174877206643</x:v>
      </x:c>
      <x:c r="J543" s="11" t="n">
        <x:v>2138.6335589758355</x:v>
      </x:c>
      <x:c r="K543" s="11" t="n">
        <x:v>2227.697553303309</x:v>
      </x:c>
    </x:row>
    <x:row r="544" ht="21" customHeight="1">
      <x:c r="A544" s="15" t="n">
        <x:v>543</x:v>
      </x:c>
      <x:c r="B544" s="11" t="n">
        <x:v>789.7107974862881</x:v>
      </x:c>
      <x:c r="C544" s="11" t="n">
        <x:v>801.0965216219458</x:v>
      </x:c>
      <x:c r="D544" s="11" t="n">
        <x:v>1008.7763429262459</x:v>
      </x:c>
      <x:c r="E544" s="11" t="n">
        <x:v>1148.0829563966554</x:v>
      </x:c>
      <x:c r="F544" s="11" t="n">
        <x:v>1178.926813060589</x:v>
      </x:c>
      <x:c r="G544" s="11" t="n">
        <x:v>1497.1462840604854</x:v>
      </x:c>
      <x:c r="H544" s="11" t="n">
        <x:v>1524.441738614247</x:v>
      </x:c>
      <x:c r="I544" s="11" t="n">
        <x:v>1844.0994052225435</x:v>
      </x:c>
      <x:c r="J544" s="11" t="n">
        <x:v>1848.478451376459</x:v>
      </x:c>
      <x:c r="K544" s="11" t="n">
        <x:v>2110.0271228453544</x:v>
      </x:c>
    </x:row>
    <x:row r="545" ht="21" customHeight="1">
      <x:c r="A545" s="15" t="n">
        <x:v>544</x:v>
      </x:c>
      <x:c r="B545" s="11" t="n">
        <x:v>658.2860890764041</x:v>
      </x:c>
      <x:c r="C545" s="11" t="n">
        <x:v>757.1778007608955</x:v>
      </x:c>
      <x:c r="D545" s="11" t="n">
        <x:v>839.9894589852663</x:v>
      </x:c>
      <x:c r="E545" s="11" t="n">
        <x:v>902.4340526159435</x:v>
      </x:c>
      <x:c r="F545" s="11" t="n">
        <x:v>922.2166409732374</x:v>
      </x:c>
      <x:c r="G545" s="11" t="n">
        <x:v>923.160870072415</x:v>
      </x:c>
      <x:c r="H545" s="11" t="n">
        <x:v>1586.724128963287</x:v>
      </x:c>
      <x:c r="I545" s="11" t="n">
        <x:v>1727.4003250954418</x:v>
      </x:c>
      <x:c r="J545" s="11" t="n">
        <x:v>1855.169253310385</x:v>
      </x:c>
      <x:c r="K545" s="11" t="n">
        <x:v>1976.6098090573407</x:v>
      </x:c>
    </x:row>
    <x:row r="546" ht="21" customHeight="1">
      <x:c r="A546" s="15" t="n">
        <x:v>545</x:v>
      </x:c>
      <x:c r="B546" s="11" t="n">
        <x:v>790.7306248150064</x:v>
      </x:c>
      <x:c r="C546" s="11" t="n">
        <x:v>1265.0528733660626</x:v>
      </x:c>
      <x:c r="D546" s="11" t="n">
        <x:v>1320.759679750513</x:v>
      </x:c>
      <x:c r="E546" s="11" t="n">
        <x:v>1346.1278275597322</x:v>
      </x:c>
      <x:c r="F546" s="11" t="n">
        <x:v>1414.17761479931</x:v>
      </x:c>
      <x:c r="G546" s="11" t="n">
        <x:v>1489.427963430628</x:v>
      </x:c>
      <x:c r="H546" s="11" t="n">
        <x:v>1661.1065081859992</x:v>
      </x:c>
      <x:c r="I546" s="11" t="n">
        <x:v>1896.965282861457</x:v>
      </x:c>
      <x:c r="J546" s="11" t="n">
        <x:v>2370.249668552692</x:v>
      </x:c>
      <x:c r="K546" s="11" t="n">
        <x:v>4537.259603921982</x:v>
      </x:c>
    </x:row>
    <x:row r="547" ht="21" customHeight="1">
      <x:c r="A547" s="15" t="n">
        <x:v>546</x:v>
      </x:c>
      <x:c r="B547" s="11" t="n">
        <x:v>845.6882486032787</x:v>
      </x:c>
      <x:c r="C547" s="11" t="n">
        <x:v>1021.5873998961526</x:v>
      </x:c>
      <x:c r="D547" s="11" t="n">
        <x:v>1040.3474356296656</x:v>
      </x:c>
      <x:c r="E547" s="11" t="n">
        <x:v>1437.6304916663623</x:v>
      </x:c>
      <x:c r="F547" s="11" t="n">
        <x:v>1501.1609882492216</x:v>
      </x:c>
      <x:c r="G547" s="11" t="n">
        <x:v>1548.9374031126436</x:v>
      </x:c>
      <x:c r="H547" s="11" t="n">
        <x:v>1654.9237306372845</x:v>
      </x:c>
      <x:c r="I547" s="11" t="n">
        <x:v>2009.0524667917095</x:v>
      </x:c>
      <x:c r="J547" s="11" t="n">
        <x:v>2150.255826448719</x:v>
      </x:c>
      <x:c r="K547" s="11" t="n">
        <x:v>2458.4507831737546</x:v>
      </x:c>
    </x:row>
    <x:row r="548" ht="21" customHeight="1">
      <x:c r="A548" s="15" t="n">
        <x:v>547</x:v>
      </x:c>
      <x:c r="B548" s="11" t="n">
        <x:v>734.8145342348713</x:v>
      </x:c>
      <x:c r="C548" s="11" t="n">
        <x:v>927.456178100107</x:v>
      </x:c>
      <x:c r="D548" s="11" t="n">
        <x:v>1175.9772082492136</x:v>
      </x:c>
      <x:c r="E548" s="11" t="n">
        <x:v>1270.3764730204439</x:v>
      </x:c>
      <x:c r="F548" s="11" t="n">
        <x:v>1503.5366278727556</x:v>
      </x:c>
      <x:c r="G548" s="11" t="n">
        <x:v>1551.1777549119918</x:v>
      </x:c>
      <x:c r="H548" s="11" t="n">
        <x:v>1719.9765040216116</x:v>
      </x:c>
      <x:c r="I548" s="11" t="n">
        <x:v>1769.2305711602414</x:v>
      </x:c>
      <x:c r="J548" s="11" t="n">
        <x:v>2033.8907032616282</x:v>
      </x:c>
      <x:c r="K548" s="11" t="n">
        <x:v>2690.3267258213677</x:v>
      </x:c>
    </x:row>
    <x:row r="549" ht="21" customHeight="1">
      <x:c r="A549" s="15" t="n">
        <x:v>548</x:v>
      </x:c>
      <x:c r="B549" s="11" t="n">
        <x:v>1066.6277970579386</x:v>
      </x:c>
      <x:c r="C549" s="11" t="n">
        <x:v>1131.1798267951108</x:v>
      </x:c>
      <x:c r="D549" s="11" t="n">
        <x:v>1158.9583151443742</x:v>
      </x:c>
      <x:c r="E549" s="11" t="n">
        <x:v>1174.4205681074882</x:v>
      </x:c>
      <x:c r="F549" s="11" t="n">
        <x:v>1269.1335714389854</x:v>
      </x:c>
      <x:c r="G549" s="11" t="n">
        <x:v>1370.0802781669738</x:v>
      </x:c>
      <x:c r="H549" s="11" t="n">
        <x:v>1402.922037615584</x:v>
      </x:c>
      <x:c r="I549" s="11" t="n">
        <x:v>1406.8610867815787</x:v>
      </x:c>
      <x:c r="J549" s="11" t="n">
        <x:v>1516.07869911827</x:v>
      </x:c>
      <x:c r="K549" s="11" t="n">
        <x:v>1806.7169546870073</x:v>
      </x:c>
    </x:row>
    <x:row r="550" ht="21" customHeight="1">
      <x:c r="A550" s="15" t="n">
        <x:v>549</x:v>
      </x:c>
      <x:c r="B550" s="11" t="n">
        <x:v>711.6378874861144</x:v>
      </x:c>
      <x:c r="C550" s="11" t="n">
        <x:v>759.6507741518117</x:v>
      </x:c>
      <x:c r="D550" s="11" t="n">
        <x:v>768.0853744560458</x:v>
      </x:c>
      <x:c r="E550" s="11" t="n">
        <x:v>887.9753236957599</x:v>
      </x:c>
      <x:c r="F550" s="11" t="n">
        <x:v>947.9891737099367</x:v>
      </x:c>
      <x:c r="G550" s="11" t="n">
        <x:v>1027.0488872253004</x:v>
      </x:c>
      <x:c r="H550" s="11" t="n">
        <x:v>1040.1711280580216</x:v>
      </x:c>
      <x:c r="I550" s="11" t="n">
        <x:v>1885.7391567558777</x:v>
      </x:c>
      <x:c r="J550" s="11" t="n">
        <x:v>2084.0085062267963</x:v>
      </x:c>
      <x:c r="K550" s="11" t="n">
        <x:v>2993.985591889973</x:v>
      </x:c>
    </x:row>
    <x:row r="551" ht="21" customHeight="1">
      <x:c r="A551" s="15" t="n">
        <x:v>550</x:v>
      </x:c>
      <x:c r="B551" s="11" t="n">
        <x:v>609.528312485281</x:v>
      </x:c>
      <x:c r="C551" s="11" t="n">
        <x:v>778.1836347335678</x:v>
      </x:c>
      <x:c r="D551" s="11" t="n">
        <x:v>823.3583004824035</x:v>
      </x:c>
      <x:c r="E551" s="11" t="n">
        <x:v>894.3369804954605</x:v>
      </x:c>
      <x:c r="F551" s="11" t="n">
        <x:v>933.4920669157307</x:v>
      </x:c>
      <x:c r="G551" s="11" t="n">
        <x:v>961.2867645127374</x:v>
      </x:c>
      <x:c r="H551" s="11" t="n">
        <x:v>983.1793473796124</x:v>
      </x:c>
      <x:c r="I551" s="11" t="n">
        <x:v>1008.0401885122878</x:v>
      </x:c>
      <x:c r="J551" s="11" t="n">
        <x:v>1601.7329807560648</x:v>
      </x:c>
      <x:c r="K551" s="11" t="n">
        <x:v>1641.8102957381461</x:v>
      </x:c>
    </x:row>
    <x:row r="552" ht="21" customHeight="1">
      <x:c r="A552" s="15" t="n">
        <x:v>551</x:v>
      </x:c>
      <x:c r="B552" s="11" t="n">
        <x:v>681.806314758078</x:v>
      </x:c>
      <x:c r="C552" s="11" t="n">
        <x:v>732.1398390721304</x:v>
      </x:c>
      <x:c r="D552" s="11" t="n">
        <x:v>959.9765705240449</x:v>
      </x:c>
      <x:c r="E552" s="11" t="n">
        <x:v>971.6867910938179</x:v>
      </x:c>
      <x:c r="F552" s="11" t="n">
        <x:v>978.0804902558816</x:v>
      </x:c>
      <x:c r="G552" s="11" t="n">
        <x:v>1324.8573836520768</x:v>
      </x:c>
      <x:c r="H552" s="11" t="n">
        <x:v>1326.6934923253355</x:v>
      </x:c>
      <x:c r="I552" s="11" t="n">
        <x:v>1505.6457324089843</x:v>
      </x:c>
      <x:c r="J552" s="11" t="n">
        <x:v>1615.5379823442984</x:v>
      </x:c>
      <x:c r="K552" s="11" t="n">
        <x:v>2619.3242928710133</x:v>
      </x:c>
    </x:row>
    <x:row r="553" ht="21" customHeight="1">
      <x:c r="A553" s="15" t="n">
        <x:v>552</x:v>
      </x:c>
      <x:c r="B553" s="11" t="n">
        <x:v>659.4808527631056</x:v>
      </x:c>
      <x:c r="C553" s="11" t="n">
        <x:v>744.8990872685016</x:v>
      </x:c>
      <x:c r="D553" s="11" t="n">
        <x:v>864.9656038085345</x:v>
      </x:c>
      <x:c r="E553" s="11" t="n">
        <x:v>1021.3534950654225</x:v>
      </x:c>
      <x:c r="F553" s="11" t="n">
        <x:v>1357.452210911792</x:v>
      </x:c>
      <x:c r="G553" s="11" t="n">
        <x:v>1567.1261851818617</x:v>
      </x:c>
      <x:c r="H553" s="11" t="n">
        <x:v>1656.511467024579</x:v>
      </x:c>
      <x:c r="I553" s="11" t="n">
        <x:v>1798.8942353509162</x:v>
      </x:c>
      <x:c r="J553" s="11" t="n">
        <x:v>1969.4148628941746</x:v>
      </x:c>
      <x:c r="K553" s="11" t="n">
        <x:v>2024.9214346218976</x:v>
      </x:c>
    </x:row>
    <x:row r="554" ht="21" customHeight="1">
      <x:c r="A554" s="15" t="n">
        <x:v>553</x:v>
      </x:c>
      <x:c r="B554" s="11" t="n">
        <x:v>626.4794946847948</x:v>
      </x:c>
      <x:c r="C554" s="11" t="n">
        <x:v>707.7004357958455</x:v>
      </x:c>
      <x:c r="D554" s="11" t="n">
        <x:v>926.8230574440362</x:v>
      </x:c>
      <x:c r="E554" s="11" t="n">
        <x:v>966.8801073023392</x:v>
      </x:c>
      <x:c r="F554" s="11" t="n">
        <x:v>1206.6575173907268</x:v>
      </x:c>
      <x:c r="G554" s="11" t="n">
        <x:v>1273.824641535224</x:v>
      </x:c>
      <x:c r="H554" s="11" t="n">
        <x:v>1336.090077707741</x:v>
      </x:c>
      <x:c r="I554" s="11" t="n">
        <x:v>1707.9995373594686</x:v>
      </x:c>
      <x:c r="J554" s="11" t="n">
        <x:v>1764.3034683279807</x:v>
      </x:c>
      <x:c r="K554" s="11" t="n">
        <x:v>1822.584714047484</x:v>
      </x:c>
    </x:row>
    <x:row r="555" ht="21" customHeight="1">
      <x:c r="A555" s="15" t="n">
        <x:v>554</x:v>
      </x:c>
      <x:c r="B555" s="11" t="n">
        <x:v>808.427115751695</x:v>
      </x:c>
      <x:c r="C555" s="11" t="n">
        <x:v>1066.0339365750237</x:v>
      </x:c>
      <x:c r="D555" s="11" t="n">
        <x:v>1104.8826312081464</x:v>
      </x:c>
      <x:c r="E555" s="11" t="n">
        <x:v>1248.0908907298403</x:v>
      </x:c>
      <x:c r="F555" s="11" t="n">
        <x:v>1306.223450964826</x:v>
      </x:c>
      <x:c r="G555" s="11" t="n">
        <x:v>1497.6381464965357</x:v>
      </x:c>
      <x:c r="H555" s="11" t="n">
        <x:v>1505.409719884759</x:v>
      </x:c>
      <x:c r="I555" s="11" t="n">
        <x:v>1635.9706317083778</x:v>
      </x:c>
      <x:c r="J555" s="11" t="n">
        <x:v>2031.2403306999047</x:v>
      </x:c>
      <x:c r="K555" s="11" t="n">
        <x:v>2991.9615368723557</x:v>
      </x:c>
    </x:row>
    <x:row r="556" ht="21" customHeight="1">
      <x:c r="A556" s="15" t="n">
        <x:v>555</x:v>
      </x:c>
      <x:c r="B556" s="11" t="n">
        <x:v>552.7755243510641</x:v>
      </x:c>
      <x:c r="C556" s="11" t="n">
        <x:v>736.7159476153736</x:v>
      </x:c>
      <x:c r="D556" s="11" t="n">
        <x:v>1217.0687967142135</x:v>
      </x:c>
      <x:c r="E556" s="11" t="n">
        <x:v>1243.1701061345734</x:v>
      </x:c>
      <x:c r="F556" s="11" t="n">
        <x:v>1510.6699934861733</x:v>
      </x:c>
      <x:c r="G556" s="11" t="n">
        <x:v>1703.3809308222642</x:v>
      </x:c>
      <x:c r="H556" s="11" t="n">
        <x:v>1798.3265292971296</x:v>
      </x:c>
      <x:c r="I556" s="11" t="n">
        <x:v>2151.3641431296446</x:v>
      </x:c>
      <x:c r="J556" s="11" t="n">
        <x:v>2417.124819090632</x:v>
      </x:c>
      <x:c r="K556" s="11" t="n">
        <x:v>3056.32920971035</x:v>
      </x:c>
    </x:row>
    <x:row r="557" ht="21" customHeight="1">
      <x:c r="A557" s="15" t="n">
        <x:v>556</x:v>
      </x:c>
      <x:c r="B557" s="11" t="n">
        <x:v>699.8572142850294</x:v>
      </x:c>
      <x:c r="C557" s="11" t="n">
        <x:v>788.7772738098527</x:v>
      </x:c>
      <x:c r="D557" s="11" t="n">
        <x:v>855.5357411187854</x:v>
      </x:c>
      <x:c r="E557" s="11" t="n">
        <x:v>1057.427121946514</x:v>
      </x:c>
      <x:c r="F557" s="11" t="n">
        <x:v>1233.1787006084405</x:v>
      </x:c>
      <x:c r="G557" s="11" t="n">
        <x:v>1452.1218153255538</x:v>
      </x:c>
      <x:c r="H557" s="11" t="n">
        <x:v>1609.4567979835322</x:v>
      </x:c>
      <x:c r="I557" s="11" t="n">
        <x:v>1740.6627177440296</x:v>
      </x:c>
      <x:c r="J557" s="11" t="n">
        <x:v>1924.305951952004</x:v>
      </x:c>
      <x:c r="K557" s="11" t="n">
        <x:v>3651.35968872596</x:v>
      </x:c>
    </x:row>
    <x:row r="558" ht="21" customHeight="1">
      <x:c r="A558" s="15" t="n">
        <x:v>557</x:v>
      </x:c>
      <x:c r="B558" s="11" t="n">
        <x:v>682.1833192873424</x:v>
      </x:c>
      <x:c r="C558" s="11" t="n">
        <x:v>682.3898970599082</x:v>
      </x:c>
      <x:c r="D558" s="11" t="n">
        <x:v>772.3315363404895</x:v>
      </x:c>
      <x:c r="E558" s="11" t="n">
        <x:v>925.5535786647414</x:v>
      </x:c>
      <x:c r="F558" s="11" t="n">
        <x:v>1006.7425164054307</x:v>
      </x:c>
      <x:c r="G558" s="11" t="n">
        <x:v>1223.0059458900864</x:v>
      </x:c>
      <x:c r="H558" s="11" t="n">
        <x:v>1364.20692440336</x:v>
      </x:c>
      <x:c r="I558" s="11" t="n">
        <x:v>1793.3653263207002</x:v>
      </x:c>
      <x:c r="J558" s="11" t="n">
        <x:v>1822.826057237646</x:v>
      </x:c>
      <x:c r="K558" s="11" t="n">
        <x:v>2716.9696420103555</x:v>
      </x:c>
    </x:row>
    <x:row r="559" ht="21" customHeight="1">
      <x:c r="A559" s="15" t="n">
        <x:v>558</x:v>
      </x:c>
      <x:c r="B559" s="11" t="n">
        <x:v>548.242990163278</x:v>
      </x:c>
      <x:c r="C559" s="11" t="n">
        <x:v>758.0631320055531</x:v>
      </x:c>
      <x:c r="D559" s="11" t="n">
        <x:v>841.585567493355</x:v>
      </x:c>
      <x:c r="E559" s="11" t="n">
        <x:v>1058.3036552141539</x:v>
      </x:c>
      <x:c r="F559" s="11" t="n">
        <x:v>1177.6196252307113</x:v>
      </x:c>
      <x:c r="G559" s="11" t="n">
        <x:v>1309.849753832632</x:v>
      </x:c>
      <x:c r="H559" s="11" t="n">
        <x:v>1709.0594274158068</x:v>
      </x:c>
      <x:c r="I559" s="11" t="n">
        <x:v>1796.2324355419537</x:v>
      </x:c>
      <x:c r="J559" s="11" t="n">
        <x:v>2694.2988185769286</x:v>
      </x:c>
      <x:c r="K559" s="11" t="n">
        <x:v>3202.5228289857287</x:v>
      </x:c>
    </x:row>
    <x:row r="560" ht="21" customHeight="1">
      <x:c r="A560" s="15" t="n">
        <x:v>559</x:v>
      </x:c>
      <x:c r="B560" s="11" t="n">
        <x:v>597.5357441857824</x:v>
      </x:c>
      <x:c r="C560" s="11" t="n">
        <x:v>698.7198560494899</x:v>
      </x:c>
      <x:c r="D560" s="11" t="n">
        <x:v>879.4397815888321</x:v>
      </x:c>
      <x:c r="E560" s="11" t="n">
        <x:v>1173.0383972485665</x:v>
      </x:c>
      <x:c r="F560" s="11" t="n">
        <x:v>1287.8667117911864</x:v>
      </x:c>
      <x:c r="G560" s="11" t="n">
        <x:v>1289.6377380513854</x:v>
      </x:c>
      <x:c r="H560" s="11" t="n">
        <x:v>1367.8082559726495</x:v>
      </x:c>
      <x:c r="I560" s="11" t="n">
        <x:v>1398.0804727200516</x:v>
      </x:c>
      <x:c r="J560" s="11" t="n">
        <x:v>1579.7346736150473</x:v>
      </x:c>
      <x:c r="K560" s="11" t="n">
        <x:v>2800.9546602849728</x:v>
      </x:c>
    </x:row>
    <x:row r="561" ht="21" customHeight="1">
      <x:c r="A561" s="15" t="n">
        <x:v>560</x:v>
      </x:c>
      <x:c r="B561" s="11" t="n">
        <x:v>653.6296881543594</x:v>
      </x:c>
      <x:c r="C561" s="11" t="n">
        <x:v>687.8463185221996</x:v>
      </x:c>
      <x:c r="D561" s="11" t="n">
        <x:v>1000.7943680465196</x:v>
      </x:c>
      <x:c r="E561" s="11" t="n">
        <x:v>1297.3104931534026</x:v>
      </x:c>
      <x:c r="F561" s="11" t="n">
        <x:v>1325.677024164587</x:v>
      </x:c>
      <x:c r="G561" s="11" t="n">
        <x:v>1349.1561453582292</x:v>
      </x:c>
      <x:c r="H561" s="11" t="n">
        <x:v>1516.4432271388973</x:v>
      </x:c>
      <x:c r="I561" s="11" t="n">
        <x:v>1527.7429055146954</x:v>
      </x:c>
      <x:c r="J561" s="11" t="n">
        <x:v>1877.5580945575382</x:v>
      </x:c>
      <x:c r="K561" s="11" t="n">
        <x:v>3292.6611784239226</x:v>
      </x:c>
    </x:row>
    <x:row r="562" ht="21" customHeight="1">
      <x:c r="A562" s="15" t="n">
        <x:v>561</x:v>
      </x:c>
      <x:c r="B562" s="11" t="n">
        <x:v>722.3441641877731</x:v>
      </x:c>
      <x:c r="C562" s="11" t="n">
        <x:v>770.2569292894864</x:v>
      </x:c>
      <x:c r="D562" s="11" t="n">
        <x:v>842.0542422756895</x:v>
      </x:c>
      <x:c r="E562" s="11" t="n">
        <x:v>1030.21844608427</x:v>
      </x:c>
      <x:c r="F562" s="11" t="n">
        <x:v>1678.6654989767073</x:v>
      </x:c>
      <x:c r="G562" s="11" t="n">
        <x:v>1781.7116672211546</x:v>
      </x:c>
      <x:c r="H562" s="11" t="n">
        <x:v>2316.2274320504675</x:v>
      </x:c>
      <x:c r="I562" s="11" t="n">
        <x:v>2856.41653415858</x:v>
      </x:c>
      <x:c r="J562" s="11" t="n">
        <x:v>3131.100036225794</x:v>
      </x:c>
      <x:c r="K562" s="11" t="n">
        <x:v>4675.616324700381</x:v>
      </x:c>
    </x:row>
    <x:row r="563" ht="21" customHeight="1">
      <x:c r="A563" s="15" t="n">
        <x:v>562</x:v>
      </x:c>
      <x:c r="B563" s="11" t="n">
        <x:v>624.2404735071821</x:v>
      </x:c>
      <x:c r="C563" s="11" t="n">
        <x:v>932.4989913505431</x:v>
      </x:c>
      <x:c r="D563" s="11" t="n">
        <x:v>940.872791035569</x:v>
      </x:c>
      <x:c r="E563" s="11" t="n">
        <x:v>1051.3197071786838</x:v>
      </x:c>
      <x:c r="F563" s="11" t="n">
        <x:v>1321.58048961997</x:v>
      </x:c>
      <x:c r="G563" s="11" t="n">
        <x:v>1321.6010895952509</x:v>
      </x:c>
      <x:c r="H563" s="11" t="n">
        <x:v>1397.997244373625</x:v>
      </x:c>
      <x:c r="I563" s="11" t="n">
        <x:v>1548.2447486129038</x:v>
      </x:c>
      <x:c r="J563" s="11" t="n">
        <x:v>1548.9956854352847</x:v>
      </x:c>
      <x:c r="K563" s="11" t="n">
        <x:v>1655.2216651408385</x:v>
      </x:c>
    </x:row>
    <x:row r="564" ht="21" customHeight="1">
      <x:c r="A564" s="15" t="n">
        <x:v>563</x:v>
      </x:c>
      <x:c r="B564" s="11" t="n">
        <x:v>616.574679151256</x:v>
      </x:c>
      <x:c r="C564" s="11" t="n">
        <x:v>1116.7697073400302</x:v>
      </x:c>
      <x:c r="D564" s="11" t="n">
        <x:v>1131.2468344730992</x:v>
      </x:c>
      <x:c r="E564" s="11" t="n">
        <x:v>1212.5187694746678</x:v>
      </x:c>
      <x:c r="F564" s="11" t="n">
        <x:v>1224.6509059118318</x:v>
      </x:c>
      <x:c r="G564" s="11" t="n">
        <x:v>1300.009806244836</x:v>
      </x:c>
      <x:c r="H564" s="11" t="n">
        <x:v>1944.837366168566</x:v>
      </x:c>
      <x:c r="I564" s="11" t="n">
        <x:v>1952.449266279978</x:v>
      </x:c>
      <x:c r="J564" s="11" t="n">
        <x:v>2192.961510038075</x:v>
      </x:c>
      <x:c r="K564" s="11" t="n">
        <x:v>2305.432623053667</x:v>
      </x:c>
    </x:row>
    <x:row r="565" ht="21" customHeight="1">
      <x:c r="A565" s="15" t="n">
        <x:v>564</x:v>
      </x:c>
      <x:c r="B565" s="11" t="n">
        <x:v>783.3462821476985</x:v>
      </x:c>
      <x:c r="C565" s="11" t="n">
        <x:v>1164.5964084770862</x:v>
      </x:c>
      <x:c r="D565" s="11" t="n">
        <x:v>1345.3663729978819</x:v>
      </x:c>
      <x:c r="E565" s="11" t="n">
        <x:v>1425.9564541453042</x:v>
      </x:c>
      <x:c r="F565" s="11" t="n">
        <x:v>1428.1757109210744</x:v>
      </x:c>
      <x:c r="G565" s="11" t="n">
        <x:v>1610.1819848819755</x:v>
      </x:c>
      <x:c r="H565" s="11" t="n">
        <x:v>1809.3657454356494</x:v>
      </x:c>
      <x:c r="I565" s="11" t="n">
        <x:v>1822.020867814658</x:v>
      </x:c>
      <x:c r="J565" s="11" t="n">
        <x:v>2512.999790434856</x:v>
      </x:c>
      <x:c r="K565" s="11" t="n">
        <x:v>2585.7698214923867</x:v>
      </x:c>
    </x:row>
    <x:row r="566" ht="21" customHeight="1">
      <x:c r="A566" s="15" t="n">
        <x:v>565</x:v>
      </x:c>
      <x:c r="B566" s="11" t="n">
        <x:v>792.4720839573371</x:v>
      </x:c>
      <x:c r="C566" s="11" t="n">
        <x:v>1198.790335221961</x:v>
      </x:c>
      <x:c r="D566" s="11" t="n">
        <x:v>1421.2891704586682</x:v>
      </x:c>
      <x:c r="E566" s="11" t="n">
        <x:v>1424.0403651496958</x:v>
      </x:c>
      <x:c r="F566" s="11" t="n">
        <x:v>1466.5094335973056</x:v>
      </x:c>
      <x:c r="G566" s="11" t="n">
        <x:v>1567.1376387148673</x:v>
      </x:c>
      <x:c r="H566" s="11" t="n">
        <x:v>1712.0632990380602</x:v>
      </x:c>
      <x:c r="I566" s="11" t="n">
        <x:v>1813.155666276658</x:v>
      </x:c>
      <x:c r="J566" s="11" t="n">
        <x:v>1859.295979140495</x:v>
      </x:c>
      <x:c r="K566" s="11" t="n">
        <x:v>3009.4360470969787</x:v>
      </x:c>
    </x:row>
    <x:row r="567" ht="21" customHeight="1">
      <x:c r="A567" s="15" t="n">
        <x:v>566</x:v>
      </x:c>
      <x:c r="B567" s="11" t="n">
        <x:v>619.3824995510411</x:v>
      </x:c>
      <x:c r="C567" s="11" t="n">
        <x:v>973.9908002854054</x:v>
      </x:c>
      <x:c r="D567" s="11" t="n">
        <x:v>1056.0378648627513</x:v>
      </x:c>
      <x:c r="E567" s="11" t="n">
        <x:v>1131.745139881616</x:v>
      </x:c>
      <x:c r="F567" s="11" t="n">
        <x:v>1204.2707808245482</x:v>
      </x:c>
      <x:c r="G567" s="11" t="n">
        <x:v>1331.4321606367826</x:v>
      </x:c>
      <x:c r="H567" s="11" t="n">
        <x:v>1680.0234858542753</x:v>
      </x:c>
      <x:c r="I567" s="11" t="n">
        <x:v>2026.8072705069385</x:v>
      </x:c>
      <x:c r="J567" s="11" t="n">
        <x:v>2193.197499106406</x:v>
      </x:c>
      <x:c r="K567" s="11" t="n">
        <x:v>2841.9794124079003</x:v>
      </x:c>
    </x:row>
    <x:row r="568" ht="21" customHeight="1">
      <x:c r="A568" s="15" t="n">
        <x:v>567</x:v>
      </x:c>
      <x:c r="B568" s="11" t="n">
        <x:v>839.1220048153459</x:v>
      </x:c>
      <x:c r="C568" s="11" t="n">
        <x:v>1055.54962021222</x:v>
      </x:c>
      <x:c r="D568" s="11" t="n">
        <x:v>1126.8098757930973</x:v>
      </x:c>
      <x:c r="E568" s="11" t="n">
        <x:v>1218.4920160107094</x:v>
      </x:c>
      <x:c r="F568" s="11" t="n">
        <x:v>1305.4247459582143</x:v>
      </x:c>
      <x:c r="G568" s="11" t="n">
        <x:v>1459.7336745682255</x:v>
      </x:c>
      <x:c r="H568" s="11" t="n">
        <x:v>1608.7310509544275</x:v>
      </x:c>
      <x:c r="I568" s="11" t="n">
        <x:v>1722.636735977387</x:v>
      </x:c>
      <x:c r="J568" s="11" t="n">
        <x:v>1836.864835796808</x:v>
      </x:c>
      <x:c r="K568" s="11" t="n">
        <x:v>2307.6097049530217</x:v>
      </x:c>
    </x:row>
    <x:row r="569" ht="21" customHeight="1">
      <x:c r="A569" s="15" t="n">
        <x:v>568</x:v>
      </x:c>
      <x:c r="B569" s="11" t="n">
        <x:v>1180.2485821233836</x:v>
      </x:c>
      <x:c r="C569" s="11" t="n">
        <x:v>1217.72400861787</x:v>
      </x:c>
      <x:c r="D569" s="11" t="n">
        <x:v>1299.826913987326</x:v>
      </x:c>
      <x:c r="E569" s="11" t="n">
        <x:v>1299.930255615237</x:v>
      </x:c>
      <x:c r="F569" s="11" t="n">
        <x:v>1301.82470963827</x:v>
      </x:c>
      <x:c r="G569" s="11" t="n">
        <x:v>1587.841995692928</x:v>
      </x:c>
      <x:c r="H569" s="11" t="n">
        <x:v>1611.8999869234317</x:v>
      </x:c>
      <x:c r="I569" s="11" t="n">
        <x:v>2076.4422288811516</x:v>
      </x:c>
      <x:c r="J569" s="11" t="n">
        <x:v>2192.7617937613186</x:v>
      </x:c>
      <x:c r="K569" s="11" t="n">
        <x:v>2467.048467709744</x:v>
      </x:c>
    </x:row>
    <x:row r="570" ht="21" customHeight="1">
      <x:c r="A570" s="15" t="n">
        <x:v>569</x:v>
      </x:c>
      <x:c r="B570" s="11" t="n">
        <x:v>702.4022298175612</x:v>
      </x:c>
      <x:c r="C570" s="11" t="n">
        <x:v>766.0944160039279</x:v>
      </x:c>
      <x:c r="D570" s="11" t="n">
        <x:v>841.2722747756968</x:v>
      </x:c>
      <x:c r="E570" s="11" t="n">
        <x:v>887.4810001410938</x:v>
      </x:c>
      <x:c r="F570" s="11" t="n">
        <x:v>941.3764189742601</x:v>
      </x:c>
      <x:c r="G570" s="11" t="n">
        <x:v>1186.3084326639619</x:v>
      </x:c>
      <x:c r="H570" s="11" t="n">
        <x:v>1402.9321944339968</x:v>
      </x:c>
      <x:c r="I570" s="11" t="n">
        <x:v>1522.3126152520201</x:v>
      </x:c>
      <x:c r="J570" s="11" t="n">
        <x:v>1587.628799276812</x:v>
      </x:c>
      <x:c r="K570" s="11" t="n">
        <x:v>2759.9884261225716</x:v>
      </x:c>
    </x:row>
    <x:row r="571" ht="21" customHeight="1">
      <x:c r="A571" s="15" t="n">
        <x:v>570</x:v>
      </x:c>
      <x:c r="B571" s="11" t="n">
        <x:v>554.8081202468987</x:v>
      </x:c>
      <x:c r="C571" s="11" t="n">
        <x:v>776.6759747203059</x:v>
      </x:c>
      <x:c r="D571" s="11" t="n">
        <x:v>876.0810952192459</x:v>
      </x:c>
      <x:c r="E571" s="11" t="n">
        <x:v>1090.4448089822622</x:v>
      </x:c>
      <x:c r="F571" s="11" t="n">
        <x:v>1207.0490479845184</x:v>
      </x:c>
      <x:c r="G571" s="11" t="n">
        <x:v>1629.2180529743325</x:v>
      </x:c>
      <x:c r="H571" s="11" t="n">
        <x:v>1845.2270560096188</x:v>
      </x:c>
      <x:c r="I571" s="11" t="n">
        <x:v>1973.2562796573638</x:v>
      </x:c>
      <x:c r="J571" s="11" t="n">
        <x:v>1975.4920204852563</x:v>
      </x:c>
      <x:c r="K571" s="11" t="n">
        <x:v>2295.711722114691</x:v>
      </x:c>
    </x:row>
    <x:row r="572" ht="21" customHeight="1">
      <x:c r="A572" s="15" t="n">
        <x:v>571</x:v>
      </x:c>
      <x:c r="B572" s="11" t="n">
        <x:v>996.4671318381232</x:v>
      </x:c>
      <x:c r="C572" s="11" t="n">
        <x:v>1257.6785255950222</x:v>
      </x:c>
      <x:c r="D572" s="11" t="n">
        <x:v>1343.0191612464814</x:v>
      </x:c>
      <x:c r="E572" s="11" t="n">
        <x:v>1390.6495757656185</x:v>
      </x:c>
      <x:c r="F572" s="11" t="n">
        <x:v>1403.2346993093902</x:v>
      </x:c>
      <x:c r="G572" s="11" t="n">
        <x:v>1488.4668142722944</x:v>
      </x:c>
      <x:c r="H572" s="11" t="n">
        <x:v>1676.836424867217</x:v>
      </x:c>
      <x:c r="I572" s="11" t="n">
        <x:v>1913.3701295709625</x:v>
      </x:c>
      <x:c r="J572" s="11" t="n">
        <x:v>2093.4650342519885</x:v>
      </x:c>
      <x:c r="K572" s="11" t="n">
        <x:v>2363.0092363724452</x:v>
      </x:c>
    </x:row>
    <x:row r="573" ht="21" customHeight="1">
      <x:c r="A573" s="15" t="n">
        <x:v>572</x:v>
      </x:c>
      <x:c r="B573" s="11" t="n">
        <x:v>909.7726044768717</x:v>
      </x:c>
      <x:c r="C573" s="11" t="n">
        <x:v>935.4215299405128</x:v>
      </x:c>
      <x:c r="D573" s="11" t="n">
        <x:v>1146.390579037045</x:v>
      </x:c>
      <x:c r="E573" s="11" t="n">
        <x:v>1166.6674902832492</x:v>
      </x:c>
      <x:c r="F573" s="11" t="n">
        <x:v>1220.8047091590404</x:v>
      </x:c>
      <x:c r="G573" s="11" t="n">
        <x:v>1223.5612470173</x:v>
      </x:c>
      <x:c r="H573" s="11" t="n">
        <x:v>1687.1691798212894</x:v>
      </x:c>
      <x:c r="I573" s="11" t="n">
        <x:v>1918.6443608500194</x:v>
      </x:c>
      <x:c r="J573" s="11" t="n">
        <x:v>2070.633163266525</x:v>
      </x:c>
      <x:c r="K573" s="11" t="n">
        <x:v>2126.8635006525415</x:v>
      </x:c>
    </x:row>
    <x:row r="574" ht="21" customHeight="1">
      <x:c r="A574" s="15" t="n">
        <x:v>573</x:v>
      </x:c>
      <x:c r="B574" s="11" t="n">
        <x:v>521.9215933151199</x:v>
      </x:c>
      <x:c r="C574" s="11" t="n">
        <x:v>812.9057814797496</x:v>
      </x:c>
      <x:c r="D574" s="11" t="n">
        <x:v>1052.876636961528</x:v>
      </x:c>
      <x:c r="E574" s="11" t="n">
        <x:v>1195.4993553194938</x:v>
      </x:c>
      <x:c r="F574" s="11" t="n">
        <x:v>1267.657785538032</x:v>
      </x:c>
      <x:c r="G574" s="11" t="n">
        <x:v>1333.8671918506775</x:v>
      </x:c>
      <x:c r="H574" s="11" t="n">
        <x:v>1353.926095895849</x:v>
      </x:c>
      <x:c r="I574" s="11" t="n">
        <x:v>1642.2998460476024</x:v>
      </x:c>
      <x:c r="J574" s="11" t="n">
        <x:v>1705.3829320204004</x:v>
      </x:c>
      <x:c r="K574" s="11" t="n">
        <x:v>1980.2065021376468</x:v>
      </x:c>
    </x:row>
    <x:row r="575" ht="21" customHeight="1">
      <x:c r="A575" s="15" t="n">
        <x:v>574</x:v>
      </x:c>
      <x:c r="B575" s="11" t="n">
        <x:v>545.6409201080712</x:v>
      </x:c>
      <x:c r="C575" s="11" t="n">
        <x:v>637.2460002407597</x:v>
      </x:c>
      <x:c r="D575" s="11" t="n">
        <x:v>656.5000291462886</x:v>
      </x:c>
      <x:c r="E575" s="11" t="n">
        <x:v>821.4948613794413</x:v>
      </x:c>
      <x:c r="F575" s="11" t="n">
        <x:v>1019.6200368266318</x:v>
      </x:c>
      <x:c r="G575" s="11" t="n">
        <x:v>1261.1954174474631</x:v>
      </x:c>
      <x:c r="H575" s="11" t="n">
        <x:v>1374.2769078963408</x:v>
      </x:c>
      <x:c r="I575" s="11" t="n">
        <x:v>1381.6668692368876</x:v>
      </x:c>
      <x:c r="J575" s="11" t="n">
        <x:v>1561.8155264826257</x:v>
      </x:c>
      <x:c r="K575" s="11" t="n">
        <x:v>2859.3411866414276</x:v>
      </x:c>
    </x:row>
    <x:row r="576" ht="21" customHeight="1">
      <x:c r="A576" s="15" t="n">
        <x:v>575</x:v>
      </x:c>
      <x:c r="B576" s="11" t="n">
        <x:v>907.4879955649027</x:v>
      </x:c>
      <x:c r="C576" s="11" t="n">
        <x:v>920.873132120757</x:v>
      </x:c>
      <x:c r="D576" s="11" t="n">
        <x:v>1073.1325996688593</x:v>
      </x:c>
      <x:c r="E576" s="11" t="n">
        <x:v>1321.8780282153775</x:v>
      </x:c>
      <x:c r="F576" s="11" t="n">
        <x:v>1328.6365195850176</x:v>
      </x:c>
      <x:c r="G576" s="11" t="n">
        <x:v>1336.806940697069</x:v>
      </x:c>
      <x:c r="H576" s="11" t="n">
        <x:v>1341.5761360010583</x:v>
      </x:c>
      <x:c r="I576" s="11" t="n">
        <x:v>1384.0074451295463</x:v>
      </x:c>
      <x:c r="J576" s="11" t="n">
        <x:v>1840.7516555208022</x:v>
      </x:c>
      <x:c r="K576" s="11" t="n">
        <x:v>1894.7729241667628</x:v>
      </x:c>
    </x:row>
    <x:row r="577" ht="21" customHeight="1">
      <x:c r="A577" s="15" t="n">
        <x:v>576</x:v>
      </x:c>
      <x:c r="B577" s="11" t="n">
        <x:v>710.4553550096118</x:v>
      </x:c>
      <x:c r="C577" s="11" t="n">
        <x:v>731.7842528504575</x:v>
      </x:c>
      <x:c r="D577" s="11" t="n">
        <x:v>1002.3145985004785</x:v>
      </x:c>
      <x:c r="E577" s="11" t="n">
        <x:v>1389.0460175354015</x:v>
      </x:c>
      <x:c r="F577" s="11" t="n">
        <x:v>1461.923922254513</x:v>
      </x:c>
      <x:c r="G577" s="11" t="n">
        <x:v>1470.6213703548842</x:v>
      </x:c>
      <x:c r="H577" s="11" t="n">
        <x:v>1595.5697789664202</x:v>
      </x:c>
      <x:c r="I577" s="11" t="n">
        <x:v>1927.2705329847465</x:v>
      </x:c>
      <x:c r="J577" s="11" t="n">
        <x:v>2555.8739544316604</x:v>
      </x:c>
      <x:c r="K577" s="11" t="n">
        <x:v>2662.149673792121</x:v>
      </x:c>
    </x:row>
    <x:row r="578" ht="21" customHeight="1">
      <x:c r="A578" s="15" t="n">
        <x:v>577</x:v>
      </x:c>
      <x:c r="B578" s="11" t="n">
        <x:v>610.3107953204903</x:v>
      </x:c>
      <x:c r="C578" s="11" t="n">
        <x:v>1051.5798962061417</x:v>
      </x:c>
      <x:c r="D578" s="11" t="n">
        <x:v>1283.6273668815757</x:v>
      </x:c>
      <x:c r="E578" s="11" t="n">
        <x:v>1306.3776529889506</x:v>
      </x:c>
      <x:c r="F578" s="11" t="n">
        <x:v>1717.350697004107</x:v>
      </x:c>
      <x:c r="G578" s="11" t="n">
        <x:v>1822.6857074089828</x:v>
      </x:c>
      <x:c r="H578" s="11" t="n">
        <x:v>1872.4489636677692</x:v>
      </x:c>
      <x:c r="I578" s="11" t="n">
        <x:v>1895.9528476536266</x:v>
      </x:c>
      <x:c r="J578" s="11" t="n">
        <x:v>1997.2212612327303</x:v>
      </x:c>
      <x:c r="K578" s="11" t="n">
        <x:v>2188.54023160661</x:v>
      </x:c>
    </x:row>
    <x:row r="579" ht="21" customHeight="1">
      <x:c r="A579" s="15" t="n">
        <x:v>578</x:v>
      </x:c>
      <x:c r="B579" s="11" t="n">
        <x:v>668.0135620889723</x:v>
      </x:c>
      <x:c r="C579" s="11" t="n">
        <x:v>857.7278804978473</x:v>
      </x:c>
      <x:c r="D579" s="11" t="n">
        <x:v>1578.47499392307</x:v>
      </x:c>
      <x:c r="E579" s="11" t="n">
        <x:v>1731.9333194959424</x:v>
      </x:c>
      <x:c r="F579" s="11" t="n">
        <x:v>1921.9184511901767</x:v>
      </x:c>
      <x:c r="G579" s="11" t="n">
        <x:v>1965.3158682084475</x:v>
      </x:c>
      <x:c r="H579" s="11" t="n">
        <x:v>2053.214603827151</x:v>
      </x:c>
      <x:c r="I579" s="11" t="n">
        <x:v>2160.0758047667896</x:v>
      </x:c>
      <x:c r="J579" s="11" t="n">
        <x:v>2283.6448652464132</x:v>
      </x:c>
      <x:c r="K579" s="11" t="n">
        <x:v>2521.6162095158716</x:v>
      </x:c>
    </x:row>
    <x:row r="580" ht="21" customHeight="1">
      <x:c r="A580" s="15" t="n">
        <x:v>579</x:v>
      </x:c>
      <x:c r="B580" s="11" t="n">
        <x:v>714.9736493038193</x:v>
      </x:c>
      <x:c r="C580" s="11" t="n">
        <x:v>720.9447085791871</x:v>
      </x:c>
      <x:c r="D580" s="11" t="n">
        <x:v>752.7181574833332</x:v>
      </x:c>
      <x:c r="E580" s="11" t="n">
        <x:v>875.3376427883429</x:v>
      </x:c>
      <x:c r="F580" s="11" t="n">
        <x:v>1272.7909128918986</x:v>
      </x:c>
      <x:c r="G580" s="11" t="n">
        <x:v>1521.0948325293175</x:v>
      </x:c>
      <x:c r="H580" s="11" t="n">
        <x:v>1604.509703357338</x:v>
      </x:c>
      <x:c r="I580" s="11" t="n">
        <x:v>1754.419215669296</x:v>
      </x:c>
      <x:c r="J580" s="11" t="n">
        <x:v>1938.0561619834</x:v>
      </x:c>
      <x:c r="K580" s="11" t="n">
        <x:v>1989.184330064559</x:v>
      </x:c>
    </x:row>
    <x:row r="581" ht="21" customHeight="1">
      <x:c r="A581" s="15" t="n">
        <x:v>580</x:v>
      </x:c>
      <x:c r="B581" s="11" t="n">
        <x:v>722.0332421466195</x:v>
      </x:c>
      <x:c r="C581" s="11" t="n">
        <x:v>876.228056084078</x:v>
      </x:c>
      <x:c r="D581" s="11" t="n">
        <x:v>945.2681321182719</x:v>
      </x:c>
      <x:c r="E581" s="11" t="n">
        <x:v>1333.2591967948633</x:v>
      </x:c>
      <x:c r="F581" s="11" t="n">
        <x:v>1413.736017467757</x:v>
      </x:c>
      <x:c r="G581" s="11" t="n">
        <x:v>1419.6121486894772</x:v>
      </x:c>
      <x:c r="H581" s="11" t="n">
        <x:v>1711.388320020515</x:v>
      </x:c>
      <x:c r="I581" s="11" t="n">
        <x:v>1900.705431618738</x:v>
      </x:c>
      <x:c r="J581" s="11" t="n">
        <x:v>2363.3092135727384</x:v>
      </x:c>
      <x:c r="K581" s="11" t="n">
        <x:v>3084.466007421506</x:v>
      </x:c>
    </x:row>
    <x:row r="582" ht="21" customHeight="1">
      <x:c r="A582" s="15" t="n">
        <x:v>581</x:v>
      </x:c>
      <x:c r="B582" s="11" t="n">
        <x:v>640.1059265735123</x:v>
      </x:c>
      <x:c r="C582" s="11" t="n">
        <x:v>641.023338920505</x:v>
      </x:c>
      <x:c r="D582" s="11" t="n">
        <x:v>676.7788961166501</x:v>
      </x:c>
      <x:c r="E582" s="11" t="n">
        <x:v>746.0768247284503</x:v>
      </x:c>
      <x:c r="F582" s="11" t="n">
        <x:v>747.7140089150816</x:v>
      </x:c>
      <x:c r="G582" s="11" t="n">
        <x:v>768.1045140698238</x:v>
      </x:c>
      <x:c r="H582" s="11" t="n">
        <x:v>807.6556034812581</x:v>
      </x:c>
      <x:c r="I582" s="11" t="n">
        <x:v>1033.512430239115</x:v>
      </x:c>
      <x:c r="J582" s="11" t="n">
        <x:v>1232.1152816891556</x:v>
      </x:c>
      <x:c r="K582" s="11" t="n">
        <x:v>1463.2873058169303</x:v>
      </x:c>
    </x:row>
    <x:row r="583" ht="21" customHeight="1">
      <x:c r="A583" s="15" t="n">
        <x:v>582</x:v>
      </x:c>
      <x:c r="B583" s="11" t="n">
        <x:v>621.840044702278</x:v>
      </x:c>
      <x:c r="C583" s="11" t="n">
        <x:v>691.6600570992828</x:v>
      </x:c>
      <x:c r="D583" s="11" t="n">
        <x:v>834.5268668010171</x:v>
      </x:c>
      <x:c r="E583" s="11" t="n">
        <x:v>847.2110989582904</x:v>
      </x:c>
      <x:c r="F583" s="11" t="n">
        <x:v>952.7269312476799</x:v>
      </x:c>
      <x:c r="G583" s="11" t="n">
        <x:v>1029.2990726534163</x:v>
      </x:c>
      <x:c r="H583" s="11" t="n">
        <x:v>1089.3319955719262</x:v>
      </x:c>
      <x:c r="I583" s="11" t="n">
        <x:v>1453.769261058398</x:v>
      </x:c>
      <x:c r="J583" s="11" t="n">
        <x:v>1741.0864562588572</x:v>
      </x:c>
      <x:c r="K583" s="11" t="n">
        <x:v>2015.5791676513777</x:v>
      </x:c>
    </x:row>
    <x:row r="584" ht="21" customHeight="1">
      <x:c r="A584" s="15" t="n">
        <x:v>583</x:v>
      </x:c>
      <x:c r="B584" s="11" t="n">
        <x:v>534.6949852646293</x:v>
      </x:c>
      <x:c r="C584" s="11" t="n">
        <x:v>642.4268293702455</x:v>
      </x:c>
      <x:c r="D584" s="11" t="n">
        <x:v>823.838287074564</x:v>
      </x:c>
      <x:c r="E584" s="11" t="n">
        <x:v>1029.5091961087164</x:v>
      </x:c>
      <x:c r="F584" s="11" t="n">
        <x:v>1258.66073341408</x:v>
      </x:c>
      <x:c r="G584" s="11" t="n">
        <x:v>1268.4278282199482</x:v>
      </x:c>
      <x:c r="H584" s="11" t="n">
        <x:v>1431.623324872391</x:v>
      </x:c>
      <x:c r="I584" s="11" t="n">
        <x:v>1494.4181695542604</x:v>
      </x:c>
      <x:c r="J584" s="11" t="n">
        <x:v>2261.7570411262705</x:v>
      </x:c>
      <x:c r="K584" s="11" t="n">
        <x:v>2273.4771147675815</x:v>
      </x:c>
    </x:row>
    <x:row r="585" ht="21" customHeight="1">
      <x:c r="A585" s="15" t="n">
        <x:v>584</x:v>
      </x:c>
      <x:c r="B585" s="11" t="n">
        <x:v>825.3226592225204</x:v>
      </x:c>
      <x:c r="C585" s="11" t="n">
        <x:v>1091.6413059077436</x:v>
      </x:c>
      <x:c r="D585" s="11" t="n">
        <x:v>1190.1610590821197</x:v>
      </x:c>
      <x:c r="E585" s="11" t="n">
        <x:v>1430.5029025177469</x:v>
      </x:c>
      <x:c r="F585" s="11" t="n">
        <x:v>1541.8050169257403</x:v>
      </x:c>
      <x:c r="G585" s="11" t="n">
        <x:v>1566.0311402376437</x:v>
      </x:c>
      <x:c r="H585" s="11" t="n">
        <x:v>1922.636783193877</x:v>
      </x:c>
      <x:c r="I585" s="11" t="n">
        <x:v>1939.6018392893748</x:v>
      </x:c>
      <x:c r="J585" s="11" t="n">
        <x:v>2234.3778371157055</x:v>
      </x:c>
      <x:c r="K585" s="11" t="n">
        <x:v>2586.38250417016</x:v>
      </x:c>
    </x:row>
    <x:row r="586" ht="21" customHeight="1">
      <x:c r="A586" s="15" t="n">
        <x:v>585</x:v>
      </x:c>
      <x:c r="B586" s="11" t="n">
        <x:v>565.069809930323</x:v>
      </x:c>
      <x:c r="C586" s="11" t="n">
        <x:v>640.4881357021927</x:v>
      </x:c>
      <x:c r="D586" s="11" t="n">
        <x:v>1034.5824299656906</x:v>
      </x:c>
      <x:c r="E586" s="11" t="n">
        <x:v>1118.9405288401558</x:v>
      </x:c>
      <x:c r="F586" s="11" t="n">
        <x:v>1308.486580078257</x:v>
      </x:c>
      <x:c r="G586" s="11" t="n">
        <x:v>1661.0002679967677</x:v>
      </x:c>
      <x:c r="H586" s="11" t="n">
        <x:v>1712.0783568007412</x:v>
      </x:c>
      <x:c r="I586" s="11" t="n">
        <x:v>1719.6788674585275</x:v>
      </x:c>
      <x:c r="J586" s="11" t="n">
        <x:v>1928.6267466394836</x:v>
      </x:c>
      <x:c r="K586" s="11" t="n">
        <x:v>2002.0149741138878</x:v>
      </x:c>
    </x:row>
    <x:row r="587" ht="21" customHeight="1">
      <x:c r="A587" s="15" t="n">
        <x:v>586</x:v>
      </x:c>
      <x:c r="B587" s="11" t="n">
        <x:v>609.4789404446342</x:v>
      </x:c>
      <x:c r="C587" s="11" t="n">
        <x:v>852.3562634238901</x:v>
      </x:c>
      <x:c r="D587" s="11" t="n">
        <x:v>916.1112480846418</x:v>
      </x:c>
      <x:c r="E587" s="11" t="n">
        <x:v>987.8761127989252</x:v>
      </x:c>
      <x:c r="F587" s="11" t="n">
        <x:v>1017.8654909803433</x:v>
      </x:c>
      <x:c r="G587" s="11" t="n">
        <x:v>1277.1942114982166</x:v>
      </x:c>
      <x:c r="H587" s="11" t="n">
        <x:v>1657.724145739958</x:v>
      </x:c>
      <x:c r="I587" s="11" t="n">
        <x:v>1708.9920159156618</x:v>
      </x:c>
      <x:c r="J587" s="11" t="n">
        <x:v>2322.1014158631688</x:v>
      </x:c>
      <x:c r="K587" s="11" t="n">
        <x:v>3035.9351408260773</x:v>
      </x:c>
    </x:row>
    <x:row r="588" ht="21" customHeight="1">
      <x:c r="A588" s="15" t="n">
        <x:v>587</x:v>
      </x:c>
      <x:c r="B588" s="11" t="n">
        <x:v>682.0225214325824</x:v>
      </x:c>
      <x:c r="C588" s="11" t="n">
        <x:v>726.6262752186226</x:v>
      </x:c>
      <x:c r="D588" s="11" t="n">
        <x:v>974.441169122735</x:v>
      </x:c>
      <x:c r="E588" s="11" t="n">
        <x:v>1010.4769228460507</x:v>
      </x:c>
      <x:c r="F588" s="11" t="n">
        <x:v>1071.8101861954792</x:v>
      </x:c>
      <x:c r="G588" s="11" t="n">
        <x:v>1100.4708081376777</x:v>
      </x:c>
      <x:c r="H588" s="11" t="n">
        <x:v>1117.9128604976104</x:v>
      </x:c>
      <x:c r="I588" s="11" t="n">
        <x:v>1120.9155931751702</x:v>
      </x:c>
      <x:c r="J588" s="11" t="n">
        <x:v>1324.2237360852268</x:v>
      </x:c>
      <x:c r="K588" s="11" t="n">
        <x:v>3209.084237078279</x:v>
      </x:c>
    </x:row>
    <x:row r="589" ht="21" customHeight="1">
      <x:c r="A589" s="15" t="n">
        <x:v>588</x:v>
      </x:c>
      <x:c r="B589" s="11" t="n">
        <x:v>713.1317273419543</x:v>
      </x:c>
      <x:c r="C589" s="11" t="n">
        <x:v>714.7719763294085</x:v>
      </x:c>
      <x:c r="D589" s="11" t="n">
        <x:v>773.9182122674754</x:v>
      </x:c>
      <x:c r="E589" s="11" t="n">
        <x:v>789.1816964480067</x:v>
      </x:c>
      <x:c r="F589" s="11" t="n">
        <x:v>800.5337918414563</x:v>
      </x:c>
      <x:c r="G589" s="11" t="n">
        <x:v>1177.554683664058</x:v>
      </x:c>
      <x:c r="H589" s="11" t="n">
        <x:v>1230.3167632159539</x:v>
      </x:c>
      <x:c r="I589" s="11" t="n">
        <x:v>1566.960492064136</x:v>
      </x:c>
      <x:c r="J589" s="11" t="n">
        <x:v>2140.649445101678</x:v>
      </x:c>
      <x:c r="K589" s="11" t="n">
        <x:v>2919.2294625174854</x:v>
      </x:c>
    </x:row>
    <x:row r="590" ht="21" customHeight="1">
      <x:c r="A590" s="15" t="n">
        <x:v>589</x:v>
      </x:c>
      <x:c r="B590" s="11" t="n">
        <x:v>1044.3854607220574</x:v>
      </x:c>
      <x:c r="C590" s="11" t="n">
        <x:v>1136.4995597478983</x:v>
      </x:c>
      <x:c r="D590" s="11" t="n">
        <x:v>1170.7835940665561</x:v>
      </x:c>
      <x:c r="E590" s="11" t="n">
        <x:v>1303.3173512318526</x:v>
      </x:c>
      <x:c r="F590" s="11" t="n">
        <x:v>1405.5205166477194</x:v>
      </x:c>
      <x:c r="G590" s="11" t="n">
        <x:v>1632.428021324744</x:v>
      </x:c>
      <x:c r="H590" s="11" t="n">
        <x:v>1662.5492424679333</x:v>
      </x:c>
      <x:c r="I590" s="11" t="n">
        <x:v>1756.9784891574952</x:v>
      </x:c>
      <x:c r="J590" s="11" t="n">
        <x:v>1918.6684894146813</x:v>
      </x:c>
      <x:c r="K590" s="11" t="n">
        <x:v>1930.9799439012072</x:v>
      </x:c>
    </x:row>
    <x:row r="591" ht="21" customHeight="1">
      <x:c r="A591" s="15" t="n">
        <x:v>590</x:v>
      </x:c>
      <x:c r="B591" s="11" t="n">
        <x:v>556.4236510618874</x:v>
      </x:c>
      <x:c r="C591" s="11" t="n">
        <x:v>740.7598414414799</x:v>
      </x:c>
      <x:c r="D591" s="11" t="n">
        <x:v>877.7249209369542</x:v>
      </x:c>
      <x:c r="E591" s="11" t="n">
        <x:v>1011.8996373516127</x:v>
      </x:c>
      <x:c r="F591" s="11" t="n">
        <x:v>1467.9625279714376</x:v>
      </x:c>
      <x:c r="G591" s="11" t="n">
        <x:v>1485.4970365783872</x:v>
      </x:c>
      <x:c r="H591" s="11" t="n">
        <x:v>1590.8094302933841</x:v>
      </x:c>
      <x:c r="I591" s="11" t="n">
        <x:v>1756.7320021332425</x:v>
      </x:c>
      <x:c r="J591" s="11" t="n">
        <x:v>1768.125317498028</x:v>
      </x:c>
      <x:c r="K591" s="11" t="n">
        <x:v>1908.6156387950148</x:v>
      </x:c>
    </x:row>
    <x:row r="592" ht="21" customHeight="1">
      <x:c r="A592" s="15" t="n">
        <x:v>591</x:v>
      </x:c>
      <x:c r="B592" s="11" t="n">
        <x:v>976.8833596933268</x:v>
      </x:c>
      <x:c r="C592" s="11" t="n">
        <x:v>1044.6256820717697</x:v>
      </x:c>
      <x:c r="D592" s="11" t="n">
        <x:v>1604.4191692322418</x:v>
      </x:c>
      <x:c r="E592" s="11" t="n">
        <x:v>1714.856007391963</x:v>
      </x:c>
      <x:c r="F592" s="11" t="n">
        <x:v>1717.8375377239115</x:v>
      </x:c>
      <x:c r="G592" s="11" t="n">
        <x:v>1766.3276298258656</x:v>
      </x:c>
      <x:c r="H592" s="11" t="n">
        <x:v>1965.7037882251568</x:v>
      </x:c>
      <x:c r="I592" s="11" t="n">
        <x:v>2300.991373529627</x:v>
      </x:c>
      <x:c r="J592" s="11" t="n">
        <x:v>2601.3244772968465</x:v>
      </x:c>
      <x:c r="K592" s="11" t="n">
        <x:v>2623.9292936383645</x:v>
      </x:c>
    </x:row>
    <x:row r="593" ht="21" customHeight="1">
      <x:c r="A593" s="15" t="n">
        <x:v>592</x:v>
      </x:c>
      <x:c r="B593" s="11" t="n">
        <x:v>517.1702750303925</x:v>
      </x:c>
      <x:c r="C593" s="11" t="n">
        <x:v>669.7345736374168</x:v>
      </x:c>
      <x:c r="D593" s="11" t="n">
        <x:v>705.0988422711141</x:v>
      </x:c>
      <x:c r="E593" s="11" t="n">
        <x:v>920.552173322699</x:v>
      </x:c>
      <x:c r="F593" s="11" t="n">
        <x:v>1050.5021597714626</x:v>
      </x:c>
      <x:c r="G593" s="11" t="n">
        <x:v>1468.5511398571175</x:v>
      </x:c>
      <x:c r="H593" s="11" t="n">
        <x:v>1665.9375849136768</x:v>
      </x:c>
      <x:c r="I593" s="11" t="n">
        <x:v>1688.4958076467567</x:v>
      </x:c>
      <x:c r="J593" s="11" t="n">
        <x:v>2095.4550336935336</x:v>
      </x:c>
      <x:c r="K593" s="11" t="n">
        <x:v>2707.894857319692</x:v>
      </x:c>
    </x:row>
    <x:row r="594" ht="21" customHeight="1">
      <x:c r="A594" s="15" t="n">
        <x:v>593</x:v>
      </x:c>
      <x:c r="B594" s="11" t="n">
        <x:v>789.3538945325704</x:v>
      </x:c>
      <x:c r="C594" s="11" t="n">
        <x:v>868.2632581504986</x:v>
      </x:c>
      <x:c r="D594" s="11" t="n">
        <x:v>958.8875710320009</x:v>
      </x:c>
      <x:c r="E594" s="11" t="n">
        <x:v>1119.727271048809</x:v>
      </x:c>
      <x:c r="F594" s="11" t="n">
        <x:v>1206.4717258389949</x:v>
      </x:c>
      <x:c r="G594" s="11" t="n">
        <x:v>1405.1883406715308</x:v>
      </x:c>
      <x:c r="H594" s="11" t="n">
        <x:v>1630.1003081496735</x:v>
      </x:c>
      <x:c r="I594" s="11" t="n">
        <x:v>1689.581981005573</x:v>
      </x:c>
      <x:c r="J594" s="11" t="n">
        <x:v>1844.4769315597562</x:v>
      </x:c>
      <x:c r="K594" s="11" t="n">
        <x:v>2167.0284570142585</x:v>
      </x:c>
    </x:row>
    <x:row r="595" ht="21" customHeight="1">
      <x:c r="A595" s="15" t="n">
        <x:v>594</x:v>
      </x:c>
      <x:c r="B595" s="11" t="n">
        <x:v>897.6866567950234</x:v>
      </x:c>
      <x:c r="C595" s="11" t="n">
        <x:v>927.9025060949723</x:v>
      </x:c>
      <x:c r="D595" s="11" t="n">
        <x:v>964.1886090018493</x:v>
      </x:c>
      <x:c r="E595" s="11" t="n">
        <x:v>1030.3577025446125</x:v>
      </x:c>
      <x:c r="F595" s="11" t="n">
        <x:v>1131.6624611065718</x:v>
      </x:c>
      <x:c r="G595" s="11" t="n">
        <x:v>1203.3361411542783</x:v>
      </x:c>
      <x:c r="H595" s="11" t="n">
        <x:v>1483.746459849593</x:v>
      </x:c>
      <x:c r="I595" s="11" t="n">
        <x:v>1492.1648036561646</x:v>
      </x:c>
      <x:c r="J595" s="11" t="n">
        <x:v>1684.737466748293</x:v>
      </x:c>
      <x:c r="K595" s="11" t="n">
        <x:v>2447.4794084926416</x:v>
      </x:c>
    </x:row>
    <x:row r="596" ht="21" customHeight="1">
      <x:c r="A596" s="15" t="n">
        <x:v>595</x:v>
      </x:c>
      <x:c r="B596" s="11" t="n">
        <x:v>969.5533410485898</x:v>
      </x:c>
      <x:c r="C596" s="11" t="n">
        <x:v>970.2176395786723</x:v>
      </x:c>
      <x:c r="D596" s="11" t="n">
        <x:v>1011.2683130233283</x:v>
      </x:c>
      <x:c r="E596" s="11" t="n">
        <x:v>1258.6553348236466</x:v>
      </x:c>
      <x:c r="F596" s="11" t="n">
        <x:v>1427.2474353553198</x:v>
      </x:c>
      <x:c r="G596" s="11" t="n">
        <x:v>1487.0391780590408</x:v>
      </x:c>
      <x:c r="H596" s="11" t="n">
        <x:v>1618.2437311823223</x:v>
      </x:c>
      <x:c r="I596" s="11" t="n">
        <x:v>1679.8458636526943</x:v>
      </x:c>
      <x:c r="J596" s="11" t="n">
        <x:v>2220.257841411767</x:v>
      </x:c>
      <x:c r="K596" s="11" t="n">
        <x:v>2672.311336971837</x:v>
      </x:c>
    </x:row>
    <x:row r="597" ht="21" customHeight="1">
      <x:c r="A597" s="15" t="n">
        <x:v>596</x:v>
      </x:c>
      <x:c r="B597" s="11" t="n">
        <x:v>550.7394754122797</x:v>
      </x:c>
      <x:c r="C597" s="11" t="n">
        <x:v>742.0666709707931</x:v>
      </x:c>
      <x:c r="D597" s="11" t="n">
        <x:v>802.9848059012434</x:v>
      </x:c>
      <x:c r="E597" s="11" t="n">
        <x:v>1004.3397709652171</x:v>
      </x:c>
      <x:c r="F597" s="11" t="n">
        <x:v>1047.0057401249724</x:v>
      </x:c>
      <x:c r="G597" s="11" t="n">
        <x:v>1061.5214032476267</x:v>
      </x:c>
      <x:c r="H597" s="11" t="n">
        <x:v>1343.7405762774567</x:v>
      </x:c>
      <x:c r="I597" s="11" t="n">
        <x:v>1740.949966982685</x:v>
      </x:c>
      <x:c r="J597" s="11" t="n">
        <x:v>1764.7515993768113</x:v>
      </x:c>
      <x:c r="K597" s="11" t="n">
        <x:v>2004.3288562159598</x:v>
      </x:c>
    </x:row>
    <x:row r="598" ht="21" customHeight="1">
      <x:c r="A598" s="15" t="n">
        <x:v>597</x:v>
      </x:c>
      <x:c r="B598" s="11" t="n">
        <x:v>614.1722081420456</x:v>
      </x:c>
      <x:c r="C598" s="11" t="n">
        <x:v>646.4407772079312</x:v>
      </x:c>
      <x:c r="D598" s="11" t="n">
        <x:v>770.8610985617795</x:v>
      </x:c>
      <x:c r="E598" s="11" t="n">
        <x:v>863.3842251757517</x:v>
      </x:c>
      <x:c r="F598" s="11" t="n">
        <x:v>1134.2567802844555</x:v>
      </x:c>
      <x:c r="G598" s="11" t="n">
        <x:v>1264.2864937530226</x:v>
      </x:c>
      <x:c r="H598" s="11" t="n">
        <x:v>1385.3541100565863</x:v>
      </x:c>
      <x:c r="I598" s="11" t="n">
        <x:v>1526.2570534417086</x:v>
      </x:c>
      <x:c r="J598" s="11" t="n">
        <x:v>1689.6107362915818</x:v>
      </x:c>
      <x:c r="K598" s="11" t="n">
        <x:v>1735.6917995289423</x:v>
      </x:c>
    </x:row>
    <x:row r="599" ht="21" customHeight="1">
      <x:c r="A599" s="15" t="n">
        <x:v>598</x:v>
      </x:c>
      <x:c r="B599" s="11" t="n">
        <x:v>802.1069299569606</x:v>
      </x:c>
      <x:c r="C599" s="11" t="n">
        <x:v>808.0331449678213</x:v>
      </x:c>
      <x:c r="D599" s="11" t="n">
        <x:v>850.4873244504038</x:v>
      </x:c>
      <x:c r="E599" s="11" t="n">
        <x:v>898.7009858714157</x:v>
      </x:c>
      <x:c r="F599" s="11" t="n">
        <x:v>984.5332638119186</x:v>
      </x:c>
      <x:c r="G599" s="11" t="n">
        <x:v>1289.6344801850405</x:v>
      </x:c>
      <x:c r="H599" s="11" t="n">
        <x:v>1523.1103787436296</x:v>
      </x:c>
      <x:c r="I599" s="11" t="n">
        <x:v>1538.4074411439233</x:v>
      </x:c>
      <x:c r="J599" s="11" t="n">
        <x:v>1828.0244129394396</x:v>
      </x:c>
      <x:c r="K599" s="11" t="n">
        <x:v>1868.7627741786773</x:v>
      </x:c>
    </x:row>
    <x:row r="600" ht="21" customHeight="1">
      <x:c r="A600" s="15" t="n">
        <x:v>599</x:v>
      </x:c>
      <x:c r="B600" s="11" t="n">
        <x:v>1340.1428535603359</x:v>
      </x:c>
      <x:c r="C600" s="11" t="n">
        <x:v>1414.5045769702765</x:v>
      </x:c>
      <x:c r="D600" s="11" t="n">
        <x:v>1669.6563571230445</x:v>
      </x:c>
      <x:c r="E600" s="11" t="n">
        <x:v>1761.5860245627823</x:v>
      </x:c>
      <x:c r="F600" s="11" t="n">
        <x:v>1912.498418915788</x:v>
      </x:c>
      <x:c r="G600" s="11" t="n">
        <x:v>2018.3961429646467</x:v>
      </x:c>
      <x:c r="H600" s="11" t="n">
        <x:v>2175.9295698289166</x:v>
      </x:c>
      <x:c r="I600" s="11" t="n">
        <x:v>2269.065260120455</x:v>
      </x:c>
      <x:c r="J600" s="11" t="n">
        <x:v>2522.2412197567137</x:v>
      </x:c>
      <x:c r="K600" s="11" t="n">
        <x:v>2615.1700924371776</x:v>
      </x:c>
    </x:row>
    <x:row r="601" ht="21" customHeight="1">
      <x:c r="A601" s="15" t="n">
        <x:v>600</x:v>
      </x:c>
      <x:c r="B601" s="11" t="n">
        <x:v>727.8418817047336</x:v>
      </x:c>
      <x:c r="C601" s="11" t="n">
        <x:v>904.1575073674101</x:v>
      </x:c>
      <x:c r="D601" s="11" t="n">
        <x:v>911.366460047948</x:v>
      </x:c>
      <x:c r="E601" s="11" t="n">
        <x:v>1237.5618015004134</x:v>
      </x:c>
      <x:c r="F601" s="11" t="n">
        <x:v>1281.7523918003003</x:v>
      </x:c>
      <x:c r="G601" s="11" t="n">
        <x:v>1363.5666856661799</x:v>
      </x:c>
      <x:c r="H601" s="11" t="n">
        <x:v>1376.8440154565192</x:v>
      </x:c>
      <x:c r="I601" s="11" t="n">
        <x:v>1476.9243628481306</x:v>
      </x:c>
      <x:c r="J601" s="11" t="n">
        <x:v>2203.886789836503</x:v>
      </x:c>
      <x:c r="K601" s="11" t="n">
        <x:v>2527.71463018986</x:v>
      </x:c>
    </x:row>
    <x:row r="602" ht="21" customHeight="1">
      <x:c r="A602" s="15" t="n">
        <x:v>601</x:v>
      </x:c>
      <x:c r="B602" s="11" t="n">
        <x:v>609.0798062127927</x:v>
      </x:c>
      <x:c r="C602" s="11" t="n">
        <x:v>815.0836044478274</x:v>
      </x:c>
      <x:c r="D602" s="11" t="n">
        <x:v>856.8216572044132</x:v>
      </x:c>
      <x:c r="E602" s="11" t="n">
        <x:v>984.08052589817</x:v>
      </x:c>
      <x:c r="F602" s="11" t="n">
        <x:v>1047.2619030071164</x:v>
      </x:c>
      <x:c r="G602" s="11" t="n">
        <x:v>1057.0938314137288</x:v>
      </x:c>
      <x:c r="H602" s="11" t="n">
        <x:v>1137.615899550607</x:v>
      </x:c>
      <x:c r="I602" s="11" t="n">
        <x:v>1138.1221691704643</x:v>
      </x:c>
      <x:c r="J602" s="11" t="n">
        <x:v>1346.7897958124925</x:v>
      </x:c>
      <x:c r="K602" s="11" t="n">
        <x:v>3334.198305030579</x:v>
      </x:c>
    </x:row>
    <x:row r="603" ht="21" customHeight="1">
      <x:c r="A603" s="15" t="n">
        <x:v>602</x:v>
      </x:c>
      <x:c r="B603" s="11" t="n">
        <x:v>627.4011921281141</x:v>
      </x:c>
      <x:c r="C603" s="11" t="n">
        <x:v>900.2810144016354</x:v>
      </x:c>
      <x:c r="D603" s="11" t="n">
        <x:v>988.4454804016391</x:v>
      </x:c>
      <x:c r="E603" s="11" t="n">
        <x:v>1084.849076662442</x:v>
      </x:c>
      <x:c r="F603" s="11" t="n">
        <x:v>1141.2113469389922</x:v>
      </x:c>
      <x:c r="G603" s="11" t="n">
        <x:v>1238.534983468866</x:v>
      </x:c>
      <x:c r="H603" s="11" t="n">
        <x:v>1334.5464235701509</x:v>
      </x:c>
      <x:c r="I603" s="11" t="n">
        <x:v>1431.3831066703556</x:v>
      </x:c>
      <x:c r="J603" s="11" t="n">
        <x:v>1707.1708495765042</x:v>
      </x:c>
      <x:c r="K603" s="11" t="n">
        <x:v>2437.4369526976416</x:v>
      </x:c>
    </x:row>
    <x:row r="604" ht="21" customHeight="1">
      <x:c r="A604" s="15" t="n">
        <x:v>603</x:v>
      </x:c>
      <x:c r="B604" s="11" t="n">
        <x:v>653.9434168089654</x:v>
      </x:c>
      <x:c r="C604" s="11" t="n">
        <x:v>839.6335165165217</x:v>
      </x:c>
      <x:c r="D604" s="11" t="n">
        <x:v>960.0487613783737</x:v>
      </x:c>
      <x:c r="E604" s="11" t="n">
        <x:v>1173.1896575675873</x:v>
      </x:c>
      <x:c r="F604" s="11" t="n">
        <x:v>1387.2066094627885</x:v>
      </x:c>
      <x:c r="G604" s="11" t="n">
        <x:v>1456.456587212353</x:v>
      </x:c>
      <x:c r="H604" s="11" t="n">
        <x:v>1799.1687555233361</x:v>
      </x:c>
      <x:c r="I604" s="11" t="n">
        <x:v>1909.0930512760544</x:v>
      </x:c>
      <x:c r="J604" s="11" t="n">
        <x:v>1946.298888309029</x:v>
      </x:c>
      <x:c r="K604" s="11" t="n">
        <x:v>1952.814587943382</x:v>
      </x:c>
    </x:row>
    <x:row r="605" ht="21" customHeight="1">
      <x:c r="A605" s="15" t="n">
        <x:v>604</x:v>
      </x:c>
      <x:c r="B605" s="11" t="n">
        <x:v>761.085255364694</x:v>
      </x:c>
      <x:c r="C605" s="11" t="n">
        <x:v>997.6123481710692</x:v>
      </x:c>
      <x:c r="D605" s="11" t="n">
        <x:v>1007.8987492383148</x:v>
      </x:c>
      <x:c r="E605" s="11" t="n">
        <x:v>1105.031420470965</x:v>
      </x:c>
      <x:c r="F605" s="11" t="n">
        <x:v>1216.418360878903</x:v>
      </x:c>
      <x:c r="G605" s="11" t="n">
        <x:v>1358.224785151192</x:v>
      </x:c>
      <x:c r="H605" s="11" t="n">
        <x:v>1655.328277559816</x:v>
      </x:c>
      <x:c r="I605" s="11" t="n">
        <x:v>1832.0860187062965</x:v>
      </x:c>
      <x:c r="J605" s="11" t="n">
        <x:v>1875.1358652616761</x:v>
      </x:c>
      <x:c r="K605" s="11" t="n">
        <x:v>2096.0831599821886</x:v>
      </x:c>
    </x:row>
    <x:row r="606" ht="21" customHeight="1">
      <x:c r="A606" s="15" t="n">
        <x:v>605</x:v>
      </x:c>
      <x:c r="B606" s="11" t="n">
        <x:v>647.6115116848234</x:v>
      </x:c>
      <x:c r="C606" s="11" t="n">
        <x:v>887.4026808394219</x:v>
      </x:c>
      <x:c r="D606" s="11" t="n">
        <x:v>996.5547245450955</x:v>
      </x:c>
      <x:c r="E606" s="11" t="n">
        <x:v>1028.5848360872574</x:v>
      </x:c>
      <x:c r="F606" s="11" t="n">
        <x:v>1112.7578382433053</x:v>
      </x:c>
      <x:c r="G606" s="11" t="n">
        <x:v>1271.9018806070867</x:v>
      </x:c>
      <x:c r="H606" s="11" t="n">
        <x:v>1471.4140175599705</x:v>
      </x:c>
      <x:c r="I606" s="11" t="n">
        <x:v>1938.199596899745</x:v>
      </x:c>
      <x:c r="J606" s="11" t="n">
        <x:v>2378.7034312074447</x:v>
      </x:c>
      <x:c r="K606" s="11" t="n">
        <x:v>2756.0568361101546</x:v>
      </x:c>
    </x:row>
    <x:row r="607" ht="21" customHeight="1">
      <x:c r="A607" s="15" t="n">
        <x:v>606</x:v>
      </x:c>
      <x:c r="B607" s="11" t="n">
        <x:v>804.5097784689194</x:v>
      </x:c>
      <x:c r="C607" s="11" t="n">
        <x:v>992.7235471787358</x:v>
      </x:c>
      <x:c r="D607" s="11" t="n">
        <x:v>1048.994183240176</x:v>
      </x:c>
      <x:c r="E607" s="11" t="n">
        <x:v>1165.3824555068425</x:v>
      </x:c>
      <x:c r="F607" s="11" t="n">
        <x:v>1314.5583902675535</x:v>
      </x:c>
      <x:c r="G607" s="11" t="n">
        <x:v>1410.4071423312898</x:v>
      </x:c>
      <x:c r="H607" s="11" t="n">
        <x:v>1553.2844766983596</x:v>
      </x:c>
      <x:c r="I607" s="11" t="n">
        <x:v>2143.629903412</x:v>
      </x:c>
      <x:c r="J607" s="11" t="n">
        <x:v>2182.3723097116626</x:v>
      </x:c>
      <x:c r="K607" s="11" t="n">
        <x:v>2965.770783497583</x:v>
      </x:c>
    </x:row>
    <x:row r="608" ht="21" customHeight="1">
      <x:c r="A608" s="15" t="n">
        <x:v>607</x:v>
      </x:c>
      <x:c r="B608" s="11" t="n">
        <x:v>803.2141251229707</x:v>
      </x:c>
      <x:c r="C608" s="11" t="n">
        <x:v>1042.4339207899866</x:v>
      </x:c>
      <x:c r="D608" s="11" t="n">
        <x:v>1065.7986512383332</x:v>
      </x:c>
      <x:c r="E608" s="11" t="n">
        <x:v>1080.9486363055787</x:v>
      </x:c>
      <x:c r="F608" s="11" t="n">
        <x:v>1266.2051596342671</x:v>
      </x:c>
      <x:c r="G608" s="11" t="n">
        <x:v>1566.9284330601429</x:v>
      </x:c>
      <x:c r="H608" s="11" t="n">
        <x:v>1893.2752347354444</x:v>
      </x:c>
      <x:c r="I608" s="11" t="n">
        <x:v>2043.0022961539346</x:v>
      </x:c>
      <x:c r="J608" s="11" t="n">
        <x:v>2367.2559148733053</x:v>
      </x:c>
      <x:c r="K608" s="11" t="n">
        <x:v>2830.8684571461454</x:v>
      </x:c>
    </x:row>
    <x:row r="609" ht="21" customHeight="1">
      <x:c r="A609" s="15" t="n">
        <x:v>608</x:v>
      </x:c>
      <x:c r="B609" s="11" t="n">
        <x:v>744.973854228775</x:v>
      </x:c>
      <x:c r="C609" s="11" t="n">
        <x:v>807.6806110961436</x:v>
      </x:c>
      <x:c r="D609" s="11" t="n">
        <x:v>1035.9610992411335</x:v>
      </x:c>
      <x:c r="E609" s="11" t="n">
        <x:v>1162.6731218691698</x:v>
      </x:c>
      <x:c r="F609" s="11" t="n">
        <x:v>1596.878866854889</x:v>
      </x:c>
      <x:c r="G609" s="11" t="n">
        <x:v>1857.0891199113205</x:v>
      </x:c>
      <x:c r="H609" s="11" t="n">
        <x:v>1936.3288400892995</x:v>
      </x:c>
      <x:c r="I609" s="11" t="n">
        <x:v>2332.48434996852</x:v>
      </x:c>
      <x:c r="J609" s="11" t="n">
        <x:v>2432.9929024692606</x:v>
      </x:c>
      <x:c r="K609" s="11" t="n">
        <x:v>2707.0191642363243</x:v>
      </x:c>
    </x:row>
    <x:row r="610" ht="21" customHeight="1">
      <x:c r="A610" s="15" t="n">
        <x:v>609</x:v>
      </x:c>
      <x:c r="B610" s="11" t="n">
        <x:v>922.6505677024575</x:v>
      </x:c>
      <x:c r="C610" s="11" t="n">
        <x:v>1109.3242461633704</x:v>
      </x:c>
      <x:c r="D610" s="11" t="n">
        <x:v>1127.7074662259306</x:v>
      </x:c>
      <x:c r="E610" s="11" t="n">
        <x:v>1322.7192687590612</x:v>
      </x:c>
      <x:c r="F610" s="11" t="n">
        <x:v>1552.316403229968</x:v>
      </x:c>
      <x:c r="G610" s="11" t="n">
        <x:v>1661.753105112276</x:v>
      </x:c>
      <x:c r="H610" s="11" t="n">
        <x:v>1685.0388865541797</x:v>
      </x:c>
      <x:c r="I610" s="11" t="n">
        <x:v>1818.5518729566381</x:v>
      </x:c>
      <x:c r="J610" s="11" t="n">
        <x:v>1836.4287210423513</x:v>
      </x:c>
      <x:c r="K610" s="11" t="n">
        <x:v>2893.1885838771077</x:v>
      </x:c>
    </x:row>
    <x:row r="611" ht="21" customHeight="1">
      <x:c r="A611" s="15" t="n">
        <x:v>610</x:v>
      </x:c>
      <x:c r="B611" s="11" t="n">
        <x:v>1006.3427293368936</x:v>
      </x:c>
      <x:c r="C611" s="11" t="n">
        <x:v>1020.1317574631382</x:v>
      </x:c>
      <x:c r="D611" s="11" t="n">
        <x:v>1040.5298106188202</x:v>
      </x:c>
      <x:c r="E611" s="11" t="n">
        <x:v>1087.1179428954465</x:v>
      </x:c>
      <x:c r="F611" s="11" t="n">
        <x:v>1193.0272266626241</x:v>
      </x:c>
      <x:c r="G611" s="11" t="n">
        <x:v>1974.5602767476346</x:v>
      </x:c>
      <x:c r="H611" s="11" t="n">
        <x:v>2207.8496189769694</x:v>
      </x:c>
      <x:c r="I611" s="11" t="n">
        <x:v>2329.144972292443</x:v>
      </x:c>
      <x:c r="J611" s="11" t="n">
        <x:v>2445.9116737669224</x:v>
      </x:c>
      <x:c r="K611" s="11" t="n">
        <x:v>3084.3997857631707</x:v>
      </x:c>
    </x:row>
    <x:row r="612" ht="21" customHeight="1">
      <x:c r="A612" s="15" t="n">
        <x:v>611</x:v>
      </x:c>
      <x:c r="B612" s="11" t="n">
        <x:v>736.8961301307703</x:v>
      </x:c>
      <x:c r="C612" s="11" t="n">
        <x:v>769.6825681866792</x:v>
      </x:c>
      <x:c r="D612" s="11" t="n">
        <x:v>799.7351624467121</x:v>
      </x:c>
      <x:c r="E612" s="11" t="n">
        <x:v>953.9501235170028</x:v>
      </x:c>
      <x:c r="F612" s="11" t="n">
        <x:v>954.5218868237398</x:v>
      </x:c>
      <x:c r="G612" s="11" t="n">
        <x:v>1044.2680062108493</x:v>
      </x:c>
      <x:c r="H612" s="11" t="n">
        <x:v>1185.0882664634585</x:v>
      </x:c>
      <x:c r="I612" s="11" t="n">
        <x:v>2015.486650839478</x:v>
      </x:c>
      <x:c r="J612" s="11" t="n">
        <x:v>2740.4054216145055</x:v>
      </x:c>
      <x:c r="K612" s="11" t="n">
        <x:v>2882.34440206688</x:v>
      </x:c>
    </x:row>
    <x:row r="613" ht="21" customHeight="1">
      <x:c r="A613" s="15" t="n">
        <x:v>612</x:v>
      </x:c>
      <x:c r="B613" s="11" t="n">
        <x:v>998.4288572840721</x:v>
      </x:c>
      <x:c r="C613" s="11" t="n">
        <x:v>1076.832022005372</x:v>
      </x:c>
      <x:c r="D613" s="11" t="n">
        <x:v>1279.2068204450109</x:v>
      </x:c>
      <x:c r="E613" s="11" t="n">
        <x:v>1308.3883923597114</x:v>
      </x:c>
      <x:c r="F613" s="11" t="n">
        <x:v>1386.4267008110028</x:v>
      </x:c>
      <x:c r="G613" s="11" t="n">
        <x:v>1449.7073489088093</x:v>
      </x:c>
      <x:c r="H613" s="11" t="n">
        <x:v>1486.942403435824</x:v>
      </x:c>
      <x:c r="I613" s="11" t="n">
        <x:v>1882.5396711805388</x:v>
      </x:c>
      <x:c r="J613" s="11" t="n">
        <x:v>2363.1158533520293</x:v>
      </x:c>
      <x:c r="K613" s="11" t="n">
        <x:v>2613.5734108364813</x:v>
      </x:c>
    </x:row>
    <x:row r="614" ht="21" customHeight="1">
      <x:c r="A614" s="15" t="n">
        <x:v>613</x:v>
      </x:c>
      <x:c r="B614" s="11" t="n">
        <x:v>533.7813520752898</x:v>
      </x:c>
      <x:c r="C614" s="11" t="n">
        <x:v>741.7074579983257</x:v>
      </x:c>
      <x:c r="D614" s="11" t="n">
        <x:v>774.6241319625007</x:v>
      </x:c>
      <x:c r="E614" s="11" t="n">
        <x:v>1457.0315810435318</x:v>
      </x:c>
      <x:c r="F614" s="11" t="n">
        <x:v>1473.9017627618957</x:v>
      </x:c>
      <x:c r="G614" s="11" t="n">
        <x:v>1524.9695934092194</x:v>
      </x:c>
      <x:c r="H614" s="11" t="n">
        <x:v>1841.7498950321956</x:v>
      </x:c>
      <x:c r="I614" s="11" t="n">
        <x:v>2244.183603418177</x:v>
      </x:c>
      <x:c r="J614" s="11" t="n">
        <x:v>2588.9399204033684</x:v>
      </x:c>
      <x:c r="K614" s="11" t="n">
        <x:v>2777.3191663528396</x:v>
      </x:c>
    </x:row>
    <x:row r="615" ht="21" customHeight="1">
      <x:c r="A615" s="15" t="n">
        <x:v>614</x:v>
      </x:c>
      <x:c r="B615" s="11" t="n">
        <x:v>579.2043305556479</x:v>
      </x:c>
      <x:c r="C615" s="11" t="n">
        <x:v>899.4128521958448</x:v>
      </x:c>
      <x:c r="D615" s="11" t="n">
        <x:v>932.5998859669696</x:v>
      </x:c>
      <x:c r="E615" s="11" t="n">
        <x:v>1045.5442361335806</x:v>
      </x:c>
      <x:c r="F615" s="11" t="n">
        <x:v>1067.7491207941175</x:v>
      </x:c>
      <x:c r="G615" s="11" t="n">
        <x:v>1126.161767090461</x:v>
      </x:c>
      <x:c r="H615" s="11" t="n">
        <x:v>1366.1917508361007</x:v>
      </x:c>
      <x:c r="I615" s="11" t="n">
        <x:v>2210.8257116140257</x:v>
      </x:c>
      <x:c r="J615" s="11" t="n">
        <x:v>2344.0204669118793</x:v>
      </x:c>
      <x:c r="K615" s="11" t="n">
        <x:v>2860.303382121225</x:v>
      </x:c>
    </x:row>
    <x:row r="616" ht="21" customHeight="1">
      <x:c r="A616" s="15" t="n">
        <x:v>615</x:v>
      </x:c>
      <x:c r="B616" s="11" t="n">
        <x:v>886.6459611411151</x:v>
      </x:c>
      <x:c r="C616" s="11" t="n">
        <x:v>1048.5571126627221</x:v>
      </x:c>
      <x:c r="D616" s="11" t="n">
        <x:v>1196.5511497079365</x:v>
      </x:c>
      <x:c r="E616" s="11" t="n">
        <x:v>1219.8658889681492</x:v>
      </x:c>
      <x:c r="F616" s="11" t="n">
        <x:v>1302.7177969662077</x:v>
      </x:c>
      <x:c r="G616" s="11" t="n">
        <x:v>1379.3899597072736</x:v>
      </x:c>
      <x:c r="H616" s="11" t="n">
        <x:v>1447.3987871909214</x:v>
      </x:c>
      <x:c r="I616" s="11" t="n">
        <x:v>1659.0460976666004</x:v>
      </x:c>
      <x:c r="J616" s="11" t="n">
        <x:v>1704.8632243050113</x:v>
      </x:c>
      <x:c r="K616" s="11" t="n">
        <x:v>2713.8744343524295</x:v>
      </x:c>
    </x:row>
    <x:row r="617" ht="21" customHeight="1">
      <x:c r="A617" s="15" t="n">
        <x:v>616</x:v>
      </x:c>
      <x:c r="B617" s="11" t="n">
        <x:v>728.7132050920877</x:v>
      </x:c>
      <x:c r="C617" s="11" t="n">
        <x:v>848.6112121785275</x:v>
      </x:c>
      <x:c r="D617" s="11" t="n">
        <x:v>964.8869223068416</x:v>
      </x:c>
      <x:c r="E617" s="11" t="n">
        <x:v>966.6141233786972</x:v>
      </x:c>
      <x:c r="F617" s="11" t="n">
        <x:v>1171.3537865558094</x:v>
      </x:c>
      <x:c r="G617" s="11" t="n">
        <x:v>1193.29616825407</x:v>
      </x:c>
      <x:c r="H617" s="11" t="n">
        <x:v>1431.7579154524956</x:v>
      </x:c>
      <x:c r="I617" s="11" t="n">
        <x:v>2092.098297624543</x:v>
      </x:c>
      <x:c r="J617" s="11" t="n">
        <x:v>2784.173189050411</x:v>
      </x:c>
      <x:c r="K617" s="11" t="n">
        <x:v>3237.815033930677</x:v>
      </x:c>
    </x:row>
    <x:row r="618" ht="21" customHeight="1">
      <x:c r="A618" s="15" t="n">
        <x:v>617</x:v>
      </x:c>
      <x:c r="B618" s="11" t="n">
        <x:v>832.5575625506458</x:v>
      </x:c>
      <x:c r="C618" s="11" t="n">
        <x:v>1049.7116591297581</x:v>
      </x:c>
      <x:c r="D618" s="11" t="n">
        <x:v>1168.0192657207604</x:v>
      </x:c>
      <x:c r="E618" s="11" t="n">
        <x:v>1170.5272197393476</x:v>
      </x:c>
      <x:c r="F618" s="11" t="n">
        <x:v>1330.4695857911775</x:v>
      </x:c>
      <x:c r="G618" s="11" t="n">
        <x:v>1372.5353351977578</x:v>
      </x:c>
      <x:c r="H618" s="11" t="n">
        <x:v>1599.485669357959</x:v>
      </x:c>
      <x:c r="I618" s="11" t="n">
        <x:v>1606.7063131225857</x:v>
      </x:c>
      <x:c r="J618" s="11" t="n">
        <x:v>1812.0107229796026</x:v>
      </x:c>
      <x:c r="K618" s="11" t="n">
        <x:v>2010.9484623461997</x:v>
      </x:c>
    </x:row>
    <x:row r="619" ht="21" customHeight="1">
      <x:c r="A619" s="15" t="n">
        <x:v>618</x:v>
      </x:c>
      <x:c r="B619" s="11" t="n">
        <x:v>676.6615312414601</x:v>
      </x:c>
      <x:c r="C619" s="11" t="n">
        <x:v>779.8830205028886</x:v>
      </x:c>
      <x:c r="D619" s="11" t="n">
        <x:v>793.3518856370465</x:v>
      </x:c>
      <x:c r="E619" s="11" t="n">
        <x:v>850.1637715287457</x:v>
      </x:c>
      <x:c r="F619" s="11" t="n">
        <x:v>1105.8304884784557</x:v>
      </x:c>
      <x:c r="G619" s="11" t="n">
        <x:v>1271.6213452644029</x:v>
      </x:c>
      <x:c r="H619" s="11" t="n">
        <x:v>1278.6761534937177</x:v>
      </x:c>
      <x:c r="I619" s="11" t="n">
        <x:v>1516.6516261812703</x:v>
      </x:c>
      <x:c r="J619" s="11" t="n">
        <x:v>1599.7468720432164</x:v>
      </x:c>
      <x:c r="K619" s="11" t="n">
        <x:v>2034.2791663885419</x:v>
      </x:c>
    </x:row>
    <x:row r="620" ht="21" customHeight="1">
      <x:c r="A620" s="15" t="n">
        <x:v>619</x:v>
      </x:c>
      <x:c r="B620" s="11" t="n">
        <x:v>578.2463036973663</x:v>
      </x:c>
      <x:c r="C620" s="11" t="n">
        <x:v>589.0731654071541</x:v>
      </x:c>
      <x:c r="D620" s="11" t="n">
        <x:v>654.3331805405858</x:v>
      </x:c>
      <x:c r="E620" s="11" t="n">
        <x:v>757.2949362373444</x:v>
      </x:c>
      <x:c r="F620" s="11" t="n">
        <x:v>1081.4347440017614</x:v>
      </x:c>
      <x:c r="G620" s="11" t="n">
        <x:v>1382.3352574199594</x:v>
      </x:c>
      <x:c r="H620" s="11" t="n">
        <x:v>1425.0495829813008</x:v>
      </x:c>
      <x:c r="I620" s="11" t="n">
        <x:v>1430.4302029356118</x:v>
      </x:c>
      <x:c r="J620" s="11" t="n">
        <x:v>1662.932908657947</x:v>
      </x:c>
      <x:c r="K620" s="11" t="n">
        <x:v>1996.2733540784113</x:v>
      </x:c>
    </x:row>
    <x:row r="621" ht="21" customHeight="1">
      <x:c r="A621" s="15" t="n">
        <x:v>620</x:v>
      </x:c>
      <x:c r="B621" s="11" t="n">
        <x:v>1029.0180997535372</x:v>
      </x:c>
      <x:c r="C621" s="11" t="n">
        <x:v>1091.9337335464568</x:v>
      </x:c>
      <x:c r="D621" s="11" t="n">
        <x:v>1128.1613863399712</x:v>
      </x:c>
      <x:c r="E621" s="11" t="n">
        <x:v>1199.3146062770816</x:v>
      </x:c>
      <x:c r="F621" s="11" t="n">
        <x:v>1531.543564711884</x:v>
      </x:c>
      <x:c r="G621" s="11" t="n">
        <x:v>1544.2998098904313</x:v>
      </x:c>
      <x:c r="H621" s="11" t="n">
        <x:v>1561.479805719442</x:v>
      </x:c>
      <x:c r="I621" s="11" t="n">
        <x:v>1990.7690466855297</x:v>
      </x:c>
      <x:c r="J621" s="11" t="n">
        <x:v>2278.721932105651</x:v>
      </x:c>
      <x:c r="K621" s="11" t="n">
        <x:v>2279.8350907591475</x:v>
      </x:c>
    </x:row>
    <x:row r="622" ht="21" customHeight="1">
      <x:c r="A622" s="15" t="n">
        <x:v>621</x:v>
      </x:c>
      <x:c r="B622" s="11" t="n">
        <x:v>636.4686886661947</x:v>
      </x:c>
      <x:c r="C622" s="11" t="n">
        <x:v>806.3729174860164</x:v>
      </x:c>
      <x:c r="D622" s="11" t="n">
        <x:v>893.1091394384202</x:v>
      </x:c>
      <x:c r="E622" s="11" t="n">
        <x:v>1279.3509719069605</x:v>
      </x:c>
      <x:c r="F622" s="11" t="n">
        <x:v>1316.519278722166</x:v>
      </x:c>
      <x:c r="G622" s="11" t="n">
        <x:v>1600.9906421904957</x:v>
      </x:c>
      <x:c r="H622" s="11" t="n">
        <x:v>2314.389250500054</x:v>
      </x:c>
      <x:c r="I622" s="11" t="n">
        <x:v>2365.6850526172034</x:v>
      </x:c>
      <x:c r="J622" s="11" t="n">
        <x:v>2590.917625287602</x:v>
      </x:c>
      <x:c r="K622" s="11" t="n">
        <x:v>2873.5887642404336</x:v>
      </x:c>
    </x:row>
    <x:row r="623" ht="21" customHeight="1">
      <x:c r="A623" s="15" t="n">
        <x:v>622</x:v>
      </x:c>
      <x:c r="B623" s="11" t="n">
        <x:v>550.7706364565477</x:v>
      </x:c>
      <x:c r="C623" s="11" t="n">
        <x:v>711.2893027367431</x:v>
      </x:c>
      <x:c r="D623" s="11" t="n">
        <x:v>838.5155555255235</x:v>
      </x:c>
      <x:c r="E623" s="11" t="n">
        <x:v>888.890410565572</x:v>
      </x:c>
      <x:c r="F623" s="11" t="n">
        <x:v>1067.0317687385075</x:v>
      </x:c>
      <x:c r="G623" s="11" t="n">
        <x:v>1161.7858611661563</x:v>
      </x:c>
      <x:c r="H623" s="11" t="n">
        <x:v>1208.4644547717965</x:v>
      </x:c>
      <x:c r="I623" s="11" t="n">
        <x:v>1209.4101377125803</x:v>
      </x:c>
      <x:c r="J623" s="11" t="n">
        <x:v>1524.2296954322705</x:v>
      </x:c>
      <x:c r="K623" s="11" t="n">
        <x:v>2074.7481889736255</x:v>
      </x:c>
    </x:row>
    <x:row r="624" ht="21" customHeight="1">
      <x:c r="A624" s="15" t="n">
        <x:v>623</x:v>
      </x:c>
      <x:c r="B624" s="11" t="n">
        <x:v>970.2143767225937</x:v>
      </x:c>
      <x:c r="C624" s="11" t="n">
        <x:v>1064.9805655261807</x:v>
      </x:c>
      <x:c r="D624" s="11" t="n">
        <x:v>1160.0001499559721</x:v>
      </x:c>
      <x:c r="E624" s="11" t="n">
        <x:v>1184.6375786141575</x:v>
      </x:c>
      <x:c r="F624" s="11" t="n">
        <x:v>1588.263614655528</x:v>
      </x:c>
      <x:c r="G624" s="11" t="n">
        <x:v>1626.6385110847555</x:v>
      </x:c>
      <x:c r="H624" s="11" t="n">
        <x:v>1706.9383295901187</x:v>
      </x:c>
      <x:c r="I624" s="11" t="n">
        <x:v>1925.9442390795548</x:v>
      </x:c>
      <x:c r="J624" s="11" t="n">
        <x:v>2280.0408834605955</x:v>
      </x:c>
      <x:c r="K624" s="11" t="n">
        <x:v>2369.886695521621</x:v>
      </x:c>
    </x:row>
    <x:row r="625" ht="21" customHeight="1">
      <x:c r="A625" s="15" t="n">
        <x:v>624</x:v>
      </x:c>
      <x:c r="B625" s="11" t="n">
        <x:v>958.7763116991039</x:v>
      </x:c>
      <x:c r="C625" s="11" t="n">
        <x:v>1109.0023011580315</x:v>
      </x:c>
      <x:c r="D625" s="11" t="n">
        <x:v>1151.515064891276</x:v>
      </x:c>
      <x:c r="E625" s="11" t="n">
        <x:v>1257.0856398074795</x:v>
      </x:c>
      <x:c r="F625" s="11" t="n">
        <x:v>1440.2309068013562</x:v>
      </x:c>
      <x:c r="G625" s="11" t="n">
        <x:v>1486.2742690293285</x:v>
      </x:c>
      <x:c r="H625" s="11" t="n">
        <x:v>1500.8918273806112</x:v>
      </x:c>
      <x:c r="I625" s="11" t="n">
        <x:v>1914.6446548130268</x:v>
      </x:c>
      <x:c r="J625" s="11" t="n">
        <x:v>2536.4924261337055</x:v>
      </x:c>
      <x:c r="K625" s="11" t="n">
        <x:v>3004.7770056276227</x:v>
      </x:c>
    </x:row>
    <x:row r="626" ht="21" customHeight="1">
      <x:c r="A626" s="15" t="n">
        <x:v>625</x:v>
      </x:c>
      <x:c r="B626" s="11" t="n">
        <x:v>639.6610276729243</x:v>
      </x:c>
      <x:c r="C626" s="11" t="n">
        <x:v>677.6148832399251</x:v>
      </x:c>
      <x:c r="D626" s="11" t="n">
        <x:v>830.1199286771683</x:v>
      </x:c>
      <x:c r="E626" s="11" t="n">
        <x:v>841.2836508964151</x:v>
      </x:c>
      <x:c r="F626" s="11" t="n">
        <x:v>1034.564985346647</x:v>
      </x:c>
      <x:c r="G626" s="11" t="n">
        <x:v>1171.6884852479707</x:v>
      </x:c>
      <x:c r="H626" s="11" t="n">
        <x:v>1262.0386055215633</x:v>
      </x:c>
      <x:c r="I626" s="11" t="n">
        <x:v>1308.5783867229757</x:v>
      </x:c>
      <x:c r="J626" s="11" t="n">
        <x:v>1619.811730485099</x:v>
      </x:c>
      <x:c r="K626" s="11" t="n">
        <x:v>2123.1218322477425</x:v>
      </x:c>
    </x:row>
    <x:row r="627" ht="21" customHeight="1">
      <x:c r="A627" s="15" t="n">
        <x:v>626</x:v>
      </x:c>
      <x:c r="B627" s="11" t="n">
        <x:v>548.5372280006214</x:v>
      </x:c>
      <x:c r="C627" s="11" t="n">
        <x:v>557.2956327522187</x:v>
      </x:c>
      <x:c r="D627" s="11" t="n">
        <x:v>805.2673838226567</x:v>
      </x:c>
      <x:c r="E627" s="11" t="n">
        <x:v>909.8625658278868</x:v>
      </x:c>
      <x:c r="F627" s="11" t="n">
        <x:v>1009.7906271190451</x:v>
      </x:c>
      <x:c r="G627" s="11" t="n">
        <x:v>1118.1105214774925</x:v>
      </x:c>
      <x:c r="H627" s="11" t="n">
        <x:v>1206.935214090343</x:v>
      </x:c>
      <x:c r="I627" s="11" t="n">
        <x:v>1811.7803160593996</x:v>
      </x:c>
      <x:c r="J627" s="11" t="n">
        <x:v>1883.0252973526774</x:v>
      </x:c>
      <x:c r="K627" s="11" t="n">
        <x:v>2025.0837138405648</x:v>
      </x:c>
    </x:row>
    <x:row r="628" ht="21" customHeight="1">
      <x:c r="A628" s="15" t="n">
        <x:v>627</x:v>
      </x:c>
      <x:c r="B628" s="11" t="n">
        <x:v>683.7019127017992</x:v>
      </x:c>
      <x:c r="C628" s="11" t="n">
        <x:v>706.9956723264987</x:v>
      </x:c>
      <x:c r="D628" s="11" t="n">
        <x:v>716.133282791305</x:v>
      </x:c>
      <x:c r="E628" s="11" t="n">
        <x:v>1124.978989895144</x:v>
      </x:c>
      <x:c r="F628" s="11" t="n">
        <x:v>1172.3062611993678</x:v>
      </x:c>
      <x:c r="G628" s="11" t="n">
        <x:v>1191.0559794001674</x:v>
      </x:c>
      <x:c r="H628" s="11" t="n">
        <x:v>1246.0594637307568</x:v>
      </x:c>
      <x:c r="I628" s="11" t="n">
        <x:v>1423.5645663159462</x:v>
      </x:c>
      <x:c r="J628" s="11" t="n">
        <x:v>1461.8820182445115</x:v>
      </x:c>
      <x:c r="K628" s="11" t="n">
        <x:v>1473.1086197067207</x:v>
      </x:c>
    </x:row>
    <x:row r="629" ht="21" customHeight="1">
      <x:c r="A629" s="15" t="n">
        <x:v>628</x:v>
      </x:c>
      <x:c r="B629" s="11" t="n">
        <x:v>598.7553476431274</x:v>
      </x:c>
      <x:c r="C629" s="11" t="n">
        <x:v>797.0578799397695</x:v>
      </x:c>
      <x:c r="D629" s="11" t="n">
        <x:v>1127.954272394259</x:v>
      </x:c>
      <x:c r="E629" s="11" t="n">
        <x:v>1185.2049042123147</x:v>
      </x:c>
      <x:c r="F629" s="11" t="n">
        <x:v>1211.811624992833</x:v>
      </x:c>
      <x:c r="G629" s="11" t="n">
        <x:v>1400.1093517975755</x:v>
      </x:c>
      <x:c r="H629" s="11" t="n">
        <x:v>1446.049416827609</x:v>
      </x:c>
      <x:c r="I629" s="11" t="n">
        <x:v>1669.607283890614</x:v>
      </x:c>
      <x:c r="J629" s="11" t="n">
        <x:v>3133.1701832492954</x:v>
      </x:c>
      <x:c r="K629" s="11" t="n">
        <x:v>3413.018767424411</x:v>
      </x:c>
    </x:row>
    <x:row r="630" ht="21" customHeight="1">
      <x:c r="A630" s="15" t="n">
        <x:v>629</x:v>
      </x:c>
      <x:c r="B630" s="11" t="n">
        <x:v>636.6804917022314</x:v>
      </x:c>
      <x:c r="C630" s="11" t="n">
        <x:v>709.8082959931338</x:v>
      </x:c>
      <x:c r="D630" s="11" t="n">
        <x:v>1094.8507327761986</x:v>
      </x:c>
      <x:c r="E630" s="11" t="n">
        <x:v>1147.713799197279</x:v>
      </x:c>
      <x:c r="F630" s="11" t="n">
        <x:v>1514.1097232396828</x:v>
      </x:c>
      <x:c r="G630" s="11" t="n">
        <x:v>1617.933573951926</x:v>
      </x:c>
      <x:c r="H630" s="11" t="n">
        <x:v>1767.3954811970689</x:v>
      </x:c>
      <x:c r="I630" s="11" t="n">
        <x:v>1942.9470213973882</x:v>
      </x:c>
      <x:c r="J630" s="11" t="n">
        <x:v>2118.7252969156148</x:v>
      </x:c>
      <x:c r="K630" s="11" t="n">
        <x:v>3070.4149028979127</x:v>
      </x:c>
    </x:row>
    <x:row r="631" ht="21" customHeight="1">
      <x:c r="A631" s="15" t="n">
        <x:v>630</x:v>
      </x:c>
      <x:c r="B631" s="11" t="n">
        <x:v>676.8277935705214</x:v>
      </x:c>
      <x:c r="C631" s="11" t="n">
        <x:v>728.1432017707232</x:v>
      </x:c>
      <x:c r="D631" s="11" t="n">
        <x:v>879.7742016770851</x:v>
      </x:c>
      <x:c r="E631" s="11" t="n">
        <x:v>1017.6537254553494</x:v>
      </x:c>
      <x:c r="F631" s="11" t="n">
        <x:v>1158.7465482864854</x:v>
      </x:c>
      <x:c r="G631" s="11" t="n">
        <x:v>1253.3857855030221</x:v>
      </x:c>
      <x:c r="H631" s="11" t="n">
        <x:v>1328.3664015906752</x:v>
      </x:c>
      <x:c r="I631" s="11" t="n">
        <x:v>1349.086025720902</x:v>
      </x:c>
      <x:c r="J631" s="11" t="n">
        <x:v>1469.976940600228</x:v>
      </x:c>
      <x:c r="K631" s="11" t="n">
        <x:v>2274.4519810249176</x:v>
      </x:c>
    </x:row>
    <x:row r="632" ht="21" customHeight="1">
      <x:c r="A632" s="15" t="n">
        <x:v>631</x:v>
      </x:c>
      <x:c r="B632" s="11" t="n">
        <x:v>767.607229352139</x:v>
      </x:c>
      <x:c r="C632" s="11" t="n">
        <x:v>790.9591434029119</x:v>
      </x:c>
      <x:c r="D632" s="11" t="n">
        <x:v>1022.731205972084</x:v>
      </x:c>
      <x:c r="E632" s="11" t="n">
        <x:v>1215.0455881387024</x:v>
      </x:c>
      <x:c r="F632" s="11" t="n">
        <x:v>1341.7454612355384</x:v>
      </x:c>
      <x:c r="G632" s="11" t="n">
        <x:v>1393.570992123009</x:v>
      </x:c>
      <x:c r="H632" s="11" t="n">
        <x:v>1664.2659256845088</x:v>
      </x:c>
      <x:c r="I632" s="11" t="n">
        <x:v>1679.6690263162673</x:v>
      </x:c>
      <x:c r="J632" s="11" t="n">
        <x:v>2046.9823214231908</x:v>
      </x:c>
      <x:c r="K632" s="11" t="n">
        <x:v>2136.629520843564</x:v>
      </x:c>
    </x:row>
    <x:row r="633" ht="21" customHeight="1">
      <x:c r="A633" s="15" t="n">
        <x:v>632</x:v>
      </x:c>
      <x:c r="B633" s="11" t="n">
        <x:v>827.1146521705239</x:v>
      </x:c>
      <x:c r="C633" s="11" t="n">
        <x:v>949.3074517463858</x:v>
      </x:c>
      <x:c r="D633" s="11" t="n">
        <x:v>1016.5230401105152</x:v>
      </x:c>
      <x:c r="E633" s="11" t="n">
        <x:v>1072.17553728198</x:v>
      </x:c>
      <x:c r="F633" s="11" t="n">
        <x:v>1277.3747996412853</x:v>
      </x:c>
      <x:c r="G633" s="11" t="n">
        <x:v>1460.741074499956</x:v>
      </x:c>
      <x:c r="H633" s="11" t="n">
        <x:v>1479.673366810611</x:v>
      </x:c>
      <x:c r="I633" s="11" t="n">
        <x:v>1869.5168733518194</x:v>
      </x:c>
      <x:c r="J633" s="11" t="n">
        <x:v>3229.2146939246363</x:v>
      </x:c>
      <x:c r="K633" s="11" t="n">
        <x:v>4255.514031952289</x:v>
      </x:c>
    </x:row>
    <x:row r="634" ht="21" customHeight="1">
      <x:c r="A634" s="15" t="n">
        <x:v>633</x:v>
      </x:c>
      <x:c r="B634" s="11" t="n">
        <x:v>710.492932239516</x:v>
      </x:c>
      <x:c r="C634" s="11" t="n">
        <x:v>885.6766472217444</x:v>
      </x:c>
      <x:c r="D634" s="11" t="n">
        <x:v>896.749050235109</x:v>
      </x:c>
      <x:c r="E634" s="11" t="n">
        <x:v>1173.1567977354214</x:v>
      </x:c>
      <x:c r="F634" s="11" t="n">
        <x:v>1461.9141577713565</x:v>
      </x:c>
      <x:c r="G634" s="11" t="n">
        <x:v>1965.8757420201168</x:v>
      </x:c>
      <x:c r="H634" s="11" t="n">
        <x:v>2095.2576403836524</x:v>
      </x:c>
      <x:c r="I634" s="11" t="n">
        <x:v>2144.986646726403</x:v>
      </x:c>
      <x:c r="J634" s="11" t="n">
        <x:v>2256.2448189071947</x:v>
      </x:c>
      <x:c r="K634" s="11" t="n">
        <x:v>2272.5476903861036</x:v>
      </x:c>
    </x:row>
    <x:row r="635" ht="21" customHeight="1">
      <x:c r="A635" s="15" t="n">
        <x:v>634</x:v>
      </x:c>
      <x:c r="B635" s="11" t="n">
        <x:v>1057.7429443362705</x:v>
      </x:c>
      <x:c r="C635" s="11" t="n">
        <x:v>1115.1036746715504</x:v>
      </x:c>
      <x:c r="D635" s="11" t="n">
        <x:v>1176.2530478453727</x:v>
      </x:c>
      <x:c r="E635" s="11" t="n">
        <x:v>1221.1867563214514</x:v>
      </x:c>
      <x:c r="F635" s="11" t="n">
        <x:v>1281.4753925117227</x:v>
      </x:c>
      <x:c r="G635" s="11" t="n">
        <x:v>1348.9111742967248</x:v>
      </x:c>
      <x:c r="H635" s="11" t="n">
        <x:v>1349.3230397351467</x:v>
      </x:c>
      <x:c r="I635" s="11" t="n">
        <x:v>1705.0617729510536</x:v>
      </x:c>
      <x:c r="J635" s="11" t="n">
        <x:v>1861.5031454637353</x:v>
      </x:c>
      <x:c r="K635" s="11" t="n">
        <x:v>2181.5936819236363</x:v>
      </x:c>
    </x:row>
    <x:row r="636" ht="21" customHeight="1">
      <x:c r="A636" s="15" t="n">
        <x:v>635</x:v>
      </x:c>
      <x:c r="B636" s="11" t="n">
        <x:v>621.4481840212837</x:v>
      </x:c>
      <x:c r="C636" s="11" t="n">
        <x:v>761.8517544255367</x:v>
      </x:c>
      <x:c r="D636" s="11" t="n">
        <x:v>1216.7614832604618</x:v>
      </x:c>
      <x:c r="E636" s="11" t="n">
        <x:v>1384.3306587267257</x:v>
      </x:c>
      <x:c r="F636" s="11" t="n">
        <x:v>1400.438543997028</x:v>
      </x:c>
      <x:c r="G636" s="11" t="n">
        <x:v>1765.8643545958723</x:v>
      </x:c>
      <x:c r="H636" s="11" t="n">
        <x:v>1871.9546819886616</x:v>
      </x:c>
      <x:c r="I636" s="11" t="n">
        <x:v>2159.7977187276074</x:v>
      </x:c>
      <x:c r="J636" s="11" t="n">
        <x:v>2371.0498053037154</x:v>
      </x:c>
      <x:c r="K636" s="11" t="n">
        <x:v>2445.862132520775</x:v>
      </x:c>
    </x:row>
    <x:row r="637" ht="21" customHeight="1">
      <x:c r="A637" s="15" t="n">
        <x:v>636</x:v>
      </x:c>
      <x:c r="B637" s="11" t="n">
        <x:v>510.72607418287134</x:v>
      </x:c>
      <x:c r="C637" s="11" t="n">
        <x:v>739.4008756931196</x:v>
      </x:c>
      <x:c r="D637" s="11" t="n">
        <x:v>991.5072744351423</x:v>
      </x:c>
      <x:c r="E637" s="11" t="n">
        <x:v>996.1008611234975</x:v>
      </x:c>
      <x:c r="F637" s="11" t="n">
        <x:v>1525.3225282629573</x:v>
      </x:c>
      <x:c r="G637" s="11" t="n">
        <x:v>1797.6797655773041</x:v>
      </x:c>
      <x:c r="H637" s="11" t="n">
        <x:v>2008.3361164210644</x:v>
      </x:c>
      <x:c r="I637" s="11" t="n">
        <x:v>2162.5962281282755</x:v>
      </x:c>
      <x:c r="J637" s="11" t="n">
        <x:v>2422.9698321203323</x:v>
      </x:c>
      <x:c r="K637" s="11" t="n">
        <x:v>2503.6831888047445</x:v>
      </x:c>
    </x:row>
    <x:row r="638" ht="21" customHeight="1">
      <x:c r="A638" s="15" t="n">
        <x:v>637</x:v>
      </x:c>
      <x:c r="B638" s="11" t="n">
        <x:v>677.9108040861978</x:v>
      </x:c>
      <x:c r="C638" s="11" t="n">
        <x:v>679.222325010696</x:v>
      </x:c>
      <x:c r="D638" s="11" t="n">
        <x:v>781.7775655279678</x:v>
      </x:c>
      <x:c r="E638" s="11" t="n">
        <x:v>793.0836667805827</x:v>
      </x:c>
      <x:c r="F638" s="11" t="n">
        <x:v>816.8427927115713</x:v>
      </x:c>
      <x:c r="G638" s="11" t="n">
        <x:v>1037.8080463032297</x:v>
      </x:c>
      <x:c r="H638" s="11" t="n">
        <x:v>1358.1749136984809</x:v>
      </x:c>
      <x:c r="I638" s="11" t="n">
        <x:v>1367.2290251640584</x:v>
      </x:c>
      <x:c r="J638" s="11" t="n">
        <x:v>1395.187202818278</x:v>
      </x:c>
      <x:c r="K638" s="11" t="n">
        <x:v>1467.5217744429474</x:v>
      </x:c>
    </x:row>
    <x:row r="639" ht="21" customHeight="1">
      <x:c r="A639" s="15" t="n">
        <x:v>638</x:v>
      </x:c>
      <x:c r="B639" s="11" t="n">
        <x:v>713.0217037773411</x:v>
      </x:c>
      <x:c r="C639" s="11" t="n">
        <x:v>738.3851805832956</x:v>
      </x:c>
      <x:c r="D639" s="11" t="n">
        <x:v>812.255556720709</x:v>
      </x:c>
      <x:c r="E639" s="11" t="n">
        <x:v>895.4877146677682</x:v>
      </x:c>
      <x:c r="F639" s="11" t="n">
        <x:v>1072.0826980999677</x:v>
      </x:c>
      <x:c r="G639" s="11" t="n">
        <x:v>1109.2861094588684</x:v>
      </x:c>
      <x:c r="H639" s="11" t="n">
        <x:v>1279.1101441488036</x:v>
      </x:c>
      <x:c r="I639" s="11" t="n">
        <x:v>1542.1278309317318</x:v>
      </x:c>
      <x:c r="J639" s="11" t="n">
        <x:v>1835.5663577193318</x:v>
      </x:c>
      <x:c r="K639" s="11" t="n">
        <x:v>2059.4724914730386</x:v>
      </x:c>
    </x:row>
    <x:row r="640" ht="21" customHeight="1">
      <x:c r="A640" s="15" t="n">
        <x:v>639</x:v>
      </x:c>
      <x:c r="B640" s="11" t="n">
        <x:v>508.5301793888345</x:v>
      </x:c>
      <x:c r="C640" s="11" t="n">
        <x:v>680.091462950116</x:v>
      </x:c>
      <x:c r="D640" s="11" t="n">
        <x:v>800.9508194188603</x:v>
      </x:c>
      <x:c r="E640" s="11" t="n">
        <x:v>843.1726352506935</x:v>
      </x:c>
      <x:c r="F640" s="11" t="n">
        <x:v>937.8238499826068</x:v>
      </x:c>
      <x:c r="G640" s="11" t="n">
        <x:v>999.6793565189603</x:v>
      </x:c>
      <x:c r="H640" s="11" t="n">
        <x:v>1096.2923565753495</x:v>
      </x:c>
      <x:c r="I640" s="11" t="n">
        <x:v>1707.6187235809593</x:v>
      </x:c>
      <x:c r="J640" s="11" t="n">
        <x:v>2198.138120381477</x:v>
      </x:c>
      <x:c r="K640" s="11" t="n">
        <x:v>2371.9647287805483</x:v>
      </x:c>
    </x:row>
    <x:row r="641" ht="21" customHeight="1">
      <x:c r="A641" s="15" t="n">
        <x:v>640</x:v>
      </x:c>
      <x:c r="B641" s="11" t="n">
        <x:v>954.0860755655224</x:v>
      </x:c>
      <x:c r="C641" s="11" t="n">
        <x:v>1009.9502060947868</x:v>
      </x:c>
      <x:c r="D641" s="11" t="n">
        <x:v>1044.7807092045887</x:v>
      </x:c>
      <x:c r="E641" s="11" t="n">
        <x:v>1093.887675787702</x:v>
      </x:c>
      <x:c r="F641" s="11" t="n">
        <x:v>1249.3562669543126</x:v>
      </x:c>
      <x:c r="G641" s="11" t="n">
        <x:v>1254.3717172518332</x:v>
      </x:c>
      <x:c r="H641" s="11" t="n">
        <x:v>1395.4023942706517</x:v>
      </x:c>
      <x:c r="I641" s="11" t="n">
        <x:v>1459.2820809314048</x:v>
      </x:c>
      <x:c r="J641" s="11" t="n">
        <x:v>1629.7083823912028</x:v>
      </x:c>
      <x:c r="K641" s="11" t="n">
        <x:v>1715.4000781204577</x:v>
      </x:c>
    </x:row>
    <x:row r="642" ht="21" customHeight="1">
      <x:c r="A642" s="15" t="n">
        <x:v>641</x:v>
      </x:c>
      <x:c r="B642" s="11" t="n">
        <x:v>562.6822629376692</x:v>
      </x:c>
      <x:c r="C642" s="11" t="n">
        <x:v>615.0715803095994</x:v>
      </x:c>
      <x:c r="D642" s="11" t="n">
        <x:v>922.2435584040178</x:v>
      </x:c>
      <x:c r="E642" s="11" t="n">
        <x:v>1061.3982100652888</x:v>
      </x:c>
      <x:c r="F642" s="11" t="n">
        <x:v>1078.1905153194812</x:v>
      </x:c>
      <x:c r="G642" s="11" t="n">
        <x:v>1435.5001098306748</x:v>
      </x:c>
      <x:c r="H642" s="11" t="n">
        <x:v>1595.5542728139758</x:v>
      </x:c>
      <x:c r="I642" s="11" t="n">
        <x:v>1790.0149317370756</x:v>
      </x:c>
      <x:c r="J642" s="11" t="n">
        <x:v>1861.6218658605803</x:v>
      </x:c>
      <x:c r="K642" s="11" t="n">
        <x:v>2114.8785640789793</x:v>
      </x:c>
    </x:row>
    <x:row r="643" ht="21" customHeight="1">
      <x:c r="A643" s="15" t="n">
        <x:v>642</x:v>
      </x:c>
      <x:c r="B643" s="11" t="n">
        <x:v>620.9583134553002</x:v>
      </x:c>
      <x:c r="C643" s="11" t="n">
        <x:v>681.4069417725316</x:v>
      </x:c>
      <x:c r="D643" s="11" t="n">
        <x:v>810.5503737390993</x:v>
      </x:c>
      <x:c r="E643" s="11" t="n">
        <x:v>1118.6163543183702</x:v>
      </x:c>
      <x:c r="F643" s="11" t="n">
        <x:v>1264.6632079672388</x:v>
      </x:c>
      <x:c r="G643" s="11" t="n">
        <x:v>1501.8057531953368</x:v>
      </x:c>
      <x:c r="H643" s="11" t="n">
        <x:v>1529.5397581275226</x:v>
      </x:c>
      <x:c r="I643" s="11" t="n">
        <x:v>1535.0776359791798</x:v>
      </x:c>
      <x:c r="J643" s="11" t="n">
        <x:v>1844.3391262072164</x:v>
      </x:c>
      <x:c r="K643" s="11" t="n">
        <x:v>3291.7034990751013</x:v>
      </x:c>
    </x:row>
    <x:row r="644" ht="21" customHeight="1">
      <x:c r="A644" s="15" t="n">
        <x:v>643</x:v>
      </x:c>
      <x:c r="B644" s="11" t="n">
        <x:v>824.282280284253</x:v>
      </x:c>
      <x:c r="C644" s="11" t="n">
        <x:v>855.063707383027</x:v>
      </x:c>
      <x:c r="D644" s="11" t="n">
        <x:v>936.4306272318954</x:v>
      </x:c>
      <x:c r="E644" s="11" t="n">
        <x:v>1111.9498759361354</x:v>
      </x:c>
      <x:c r="F644" s="11" t="n">
        <x:v>1147.1565147918132</x:v>
      </x:c>
      <x:c r="G644" s="11" t="n">
        <x:v>1355.7523037775663</x:v>
      </x:c>
      <x:c r="H644" s="11" t="n">
        <x:v>1391.174331277386</x:v>
      </x:c>
      <x:c r="I644" s="11" t="n">
        <x:v>1506.225317647511</x:v>
      </x:c>
      <x:c r="J644" s="11" t="n">
        <x:v>2053.0521765290523</x:v>
      </x:c>
      <x:c r="K644" s="11" t="n">
        <x:v>2944.2334194721407</x:v>
      </x:c>
    </x:row>
    <x:row r="645" ht="21" customHeight="1">
      <x:c r="A645" s="15" t="n">
        <x:v>644</x:v>
      </x:c>
      <x:c r="B645" s="11" t="n">
        <x:v>1071.4283524111222</x:v>
      </x:c>
      <x:c r="C645" s="11" t="n">
        <x:v>1172.715381981275</x:v>
      </x:c>
      <x:c r="D645" s="11" t="n">
        <x:v>1176.6440984642325</x:v>
      </x:c>
      <x:c r="E645" s="11" t="n">
        <x:v>1195.2278661647024</x:v>
      </x:c>
      <x:c r="F645" s="11" t="n">
        <x:v>1383.2570875584454</x:v>
      </x:c>
      <x:c r="G645" s="11" t="n">
        <x:v>1473.136850220182</x:v>
      </x:c>
      <x:c r="H645" s="11" t="n">
        <x:v>1613.5132101576783</x:v>
      </x:c>
      <x:c r="I645" s="11" t="n">
        <x:v>1694.8197892008882</x:v>
      </x:c>
      <x:c r="J645" s="11" t="n">
        <x:v>2211.9503183848256</x:v>
      </x:c>
      <x:c r="K645" s="11" t="n">
        <x:v>2623.861018944531</x:v>
      </x:c>
    </x:row>
    <x:row r="646" ht="21" customHeight="1">
      <x:c r="A646" s="15" t="n">
        <x:v>645</x:v>
      </x:c>
      <x:c r="B646" s="11" t="n">
        <x:v>702.7178090595004</x:v>
      </x:c>
      <x:c r="C646" s="11" t="n">
        <x:v>765.6084217497666</x:v>
      </x:c>
      <x:c r="D646" s="11" t="n">
        <x:v>1152.4514744360504</x:v>
      </x:c>
      <x:c r="E646" s="11" t="n">
        <x:v>1271.2144937908786</x:v>
      </x:c>
      <x:c r="F646" s="11" t="n">
        <x:v>1643.8807369341741</x:v>
      </x:c>
      <x:c r="G646" s="11" t="n">
        <x:v>2197.9081661415394</x:v>
      </x:c>
      <x:c r="H646" s="11" t="n">
        <x:v>2315.4385497369594</x:v>
      </x:c>
      <x:c r="I646" s="11" t="n">
        <x:v>2539.3102257532883</x:v>
      </x:c>
      <x:c r="J646" s="11" t="n">
        <x:v>2632.2943316984615</x:v>
      </x:c>
      <x:c r="K646" s="11" t="n">
        <x:v>3613.347240475044</x:v>
      </x:c>
    </x:row>
    <x:row r="647" ht="21" customHeight="1">
      <x:c r="A647" s="15" t="n">
        <x:v>646</x:v>
      </x:c>
      <x:c r="B647" s="11" t="n">
        <x:v>539.4044492683935</x:v>
      </x:c>
      <x:c r="C647" s="11" t="n">
        <x:v>666.5384197564641</x:v>
      </x:c>
      <x:c r="D647" s="11" t="n">
        <x:v>881.3376322475822</x:v>
      </x:c>
      <x:c r="E647" s="11" t="n">
        <x:v>886.8045937563647</x:v>
      </x:c>
      <x:c r="F647" s="11" t="n">
        <x:v>959.5947782595044</x:v>
      </x:c>
      <x:c r="G647" s="11" t="n">
        <x:v>1089.1762851782346</x:v>
      </x:c>
      <x:c r="H647" s="11" t="n">
        <x:v>1324.3711928715113</x:v>
      </x:c>
      <x:c r="I647" s="11" t="n">
        <x:v>1469.053390877695</x:v>
      </x:c>
      <x:c r="J647" s="11" t="n">
        <x:v>1665.5953473853738</x:v>
      </x:c>
      <x:c r="K647" s="11" t="n">
        <x:v>1666.6175382190963</x:v>
      </x:c>
    </x:row>
    <x:row r="648" ht="21" customHeight="1">
      <x:c r="A648" s="15" t="n">
        <x:v>647</x:v>
      </x:c>
      <x:c r="B648" s="11" t="n">
        <x:v>573.5106624197169</x:v>
      </x:c>
      <x:c r="C648" s="11" t="n">
        <x:v>868.7462488876993</x:v>
      </x:c>
      <x:c r="D648" s="11" t="n">
        <x:v>881.7059275193634</x:v>
      </x:c>
      <x:c r="E648" s="11" t="n">
        <x:v>1272.1577183037164</x:v>
      </x:c>
      <x:c r="F648" s="11" t="n">
        <x:v>1281.8502456082024</x:v>
      </x:c>
      <x:c r="G648" s="11" t="n">
        <x:v>1380.8870829287166</x:v>
      </x:c>
      <x:c r="H648" s="11" t="n">
        <x:v>1633.9765339261542</x:v>
      </x:c>
      <x:c r="I648" s="11" t="n">
        <x:v>2224.834763509555</x:v>
      </x:c>
      <x:c r="J648" s="11" t="n">
        <x:v>2850.387530308728</x:v>
      </x:c>
      <x:c r="K648" s="11" t="n">
        <x:v>3317.364988669926</x:v>
      </x:c>
    </x:row>
    <x:row r="649" ht="21" customHeight="1">
      <x:c r="A649" s="15" t="n">
        <x:v>648</x:v>
      </x:c>
      <x:c r="B649" s="11" t="n">
        <x:v>668.6027362089475</x:v>
      </x:c>
      <x:c r="C649" s="11" t="n">
        <x:v>674.5748905789628</x:v>
      </x:c>
      <x:c r="D649" s="11" t="n">
        <x:v>728.0239661305579</x:v>
      </x:c>
      <x:c r="E649" s="11" t="n">
        <x:v>852.9583565207304</x:v>
      </x:c>
      <x:c r="F649" s="11" t="n">
        <x:v>855.0863692689992</x:v>
      </x:c>
      <x:c r="G649" s="11" t="n">
        <x:v>880.2989881555718</x:v>
      </x:c>
      <x:c r="H649" s="11" t="n">
        <x:v>922.3615093124506</x:v>
      </x:c>
      <x:c r="I649" s="11" t="n">
        <x:v>984.6348758116111</x:v>
      </x:c>
      <x:c r="J649" s="11" t="n">
        <x:v>1314.1730021045664</x:v>
      </x:c>
      <x:c r="K649" s="11" t="n">
        <x:v>2334.163457879922</x:v>
      </x:c>
    </x:row>
    <x:row r="650" ht="21" customHeight="1">
      <x:c r="A650" s="15" t="n">
        <x:v>649</x:v>
      </x:c>
      <x:c r="B650" s="11" t="n">
        <x:v>603.6962088056232</x:v>
      </x:c>
      <x:c r="C650" s="11" t="n">
        <x:v>985.7368602804643</x:v>
      </x:c>
      <x:c r="D650" s="11" t="n">
        <x:v>1201.4363447823362</x:v>
      </x:c>
      <x:c r="E650" s="11" t="n">
        <x:v>1381.045532256985</x:v>
      </x:c>
      <x:c r="F650" s="11" t="n">
        <x:v>1556.3985006027501</x:v>
      </x:c>
      <x:c r="G650" s="11" t="n">
        <x:v>1568.944726304105</x:v>
      </x:c>
      <x:c r="H650" s="11" t="n">
        <x:v>1580.9480079765015</x:v>
      </x:c>
      <x:c r="I650" s="11" t="n">
        <x:v>1743.2098230841611</x:v>
      </x:c>
      <x:c r="J650" s="11" t="n">
        <x:v>1987.6238289382136</x:v>
      </x:c>
      <x:c r="K650" s="11" t="n">
        <x:v>2163.816651466138</x:v>
      </x:c>
    </x:row>
    <x:row r="651" ht="21" customHeight="1">
      <x:c r="A651" s="15" t="n">
        <x:v>650</x:v>
      </x:c>
      <x:c r="B651" s="11" t="n">
        <x:v>771.8746259973695</x:v>
      </x:c>
      <x:c r="C651" s="11" t="n">
        <x:v>887.1422903215531</x:v>
      </x:c>
      <x:c r="D651" s="11" t="n">
        <x:v>917.2158040382255</x:v>
      </x:c>
      <x:c r="E651" s="11" t="n">
        <x:v>944.7958624141811</x:v>
      </x:c>
      <x:c r="F651" s="11" t="n">
        <x:v>1013.3455896769818</x:v>
      </x:c>
      <x:c r="G651" s="11" t="n">
        <x:v>1211.7268324292575</x:v>
      </x:c>
      <x:c r="H651" s="11" t="n">
        <x:v>1561.9086954610714</x:v>
      </x:c>
      <x:c r="I651" s="11" t="n">
        <x:v>1604.3647693976718</x:v>
      </x:c>
      <x:c r="J651" s="11" t="n">
        <x:v>1952.3921569338772</x:v>
      </x:c>
      <x:c r="K651" s="11" t="n">
        <x:v>2471.6856398657055</x:v>
      </x:c>
    </x:row>
    <x:row r="652" ht="21" customHeight="1">
      <x:c r="A652" s="15" t="n">
        <x:v>651</x:v>
      </x:c>
      <x:c r="B652" s="11" t="n">
        <x:v>579.8727885925497</x:v>
      </x:c>
      <x:c r="C652" s="11" t="n">
        <x:v>1398.4977015543836</x:v>
      </x:c>
      <x:c r="D652" s="11" t="n">
        <x:v>1409.350533490257</x:v>
      </x:c>
      <x:c r="E652" s="11" t="n">
        <x:v>1416.8885848790378</x:v>
      </x:c>
      <x:c r="F652" s="11" t="n">
        <x:v>1594.4186898753192</x:v>
      </x:c>
      <x:c r="G652" s="11" t="n">
        <x:v>1622.0000902717748</x:v>
      </x:c>
      <x:c r="H652" s="11" t="n">
        <x:v>1628.6636854534502</x:v>
      </x:c>
      <x:c r="I652" s="11" t="n">
        <x:v>1722.9350414335474</x:v>
      </x:c>
      <x:c r="J652" s="11" t="n">
        <x:v>2001.9866646074897</x:v>
      </x:c>
      <x:c r="K652" s="11" t="n">
        <x:v>2359.2413632876915</x:v>
      </x:c>
    </x:row>
    <x:row r="653" ht="21" customHeight="1">
      <x:c r="A653" s="15" t="n">
        <x:v>652</x:v>
      </x:c>
      <x:c r="B653" s="11" t="n">
        <x:v>780.9320469150282</x:v>
      </x:c>
      <x:c r="C653" s="11" t="n">
        <x:v>940.920260917148</x:v>
      </x:c>
      <x:c r="D653" s="11" t="n">
        <x:v>1180.1602008814612</x:v>
      </x:c>
      <x:c r="E653" s="11" t="n">
        <x:v>1358.0419306580197</x:v>
      </x:c>
      <x:c r="F653" s="11" t="n">
        <x:v>1360.9970717594288</x:v>
      </x:c>
      <x:c r="G653" s="11" t="n">
        <x:v>1410.1821712092978</x:v>
      </x:c>
      <x:c r="H653" s="11" t="n">
        <x:v>1604.1277526559006</x:v>
      </x:c>
      <x:c r="I653" s="11" t="n">
        <x:v>1729.2689266894215</x:v>
      </x:c>
      <x:c r="J653" s="11" t="n">
        <x:v>2137.146426925515</x:v>
      </x:c>
      <x:c r="K653" s="11" t="n">
        <x:v>2172.4130692999715</x:v>
      </x:c>
    </x:row>
    <x:row r="654" ht="21" customHeight="1">
      <x:c r="A654" s="15" t="n">
        <x:v>653</x:v>
      </x:c>
      <x:c r="B654" s="11" t="n">
        <x:v>578.3065628348506</x:v>
      </x:c>
      <x:c r="C654" s="11" t="n">
        <x:v>863.0276433730062</x:v>
      </x:c>
      <x:c r="D654" s="11" t="n">
        <x:v>929.7072971124003</x:v>
      </x:c>
      <x:c r="E654" s="11" t="n">
        <x:v>948.6083482310007</x:v>
      </x:c>
      <x:c r="F654" s="11" t="n">
        <x:v>1397.3132814512587</x:v>
      </x:c>
      <x:c r="G654" s="11" t="n">
        <x:v>1500.654838090044</x:v>
      </x:c>
      <x:c r="H654" s="11" t="n">
        <x:v>1633.9316091834157</x:v>
      </x:c>
      <x:c r="I654" s="11" t="n">
        <x:v>2178.865786618848</x:v>
      </x:c>
      <x:c r="J654" s="11" t="n">
        <x:v>2215.3118767158467</x:v>
      </x:c>
      <x:c r="K654" s="11" t="n">
        <x:v>2546.617971331463</x:v>
      </x:c>
    </x:row>
    <x:row r="655" ht="21" customHeight="1">
      <x:c r="A655" s="15" t="n">
        <x:v>654</x:v>
      </x:c>
      <x:c r="B655" s="11" t="n">
        <x:v>594.3576689314013</x:v>
      </x:c>
      <x:c r="C655" s="11" t="n">
        <x:v>823.3735544181142</x:v>
      </x:c>
      <x:c r="D655" s="11" t="n">
        <x:v>948.1435943502786</x:v>
      </x:c>
      <x:c r="E655" s="11" t="n">
        <x:v>1162.1289550573852</x:v>
      </x:c>
      <x:c r="F655" s="11" t="n">
        <x:v>1280.119724559796</x:v>
      </x:c>
      <x:c r="G655" s="11" t="n">
        <x:v>1342.030826117103</x:v>
      </x:c>
      <x:c r="H655" s="11" t="n">
        <x:v>1553.5441045216635</x:v>
      </x:c>
      <x:c r="I655" s="11" t="n">
        <x:v>1728.5285218865029</x:v>
      </x:c>
      <x:c r="J655" s="11" t="n">
        <x:v>2363.278929627768</x:v>
      </x:c>
      <x:c r="K655" s="11" t="n">
        <x:v>2810.289017453607</x:v>
      </x:c>
    </x:row>
    <x:row r="656" ht="21" customHeight="1">
      <x:c r="A656" s="15" t="n">
        <x:v>655</x:v>
      </x:c>
      <x:c r="B656" s="11" t="n">
        <x:v>615.7784514076175</x:v>
      </x:c>
      <x:c r="C656" s="11" t="n">
        <x:v>748.840703131968</x:v>
      </x:c>
      <x:c r="D656" s="11" t="n">
        <x:v>813.4347739814173</x:v>
      </x:c>
      <x:c r="E656" s="11" t="n">
        <x:v>834.8468959466197</x:v>
      </x:c>
      <x:c r="F656" s="11" t="n">
        <x:v>927.2960828734481</x:v>
      </x:c>
      <x:c r="G656" s="11" t="n">
        <x:v>997.5278702439102</x:v>
      </x:c>
      <x:c r="H656" s="11" t="n">
        <x:v>1181.1074389368882</x:v>
      </x:c>
      <x:c r="I656" s="11" t="n">
        <x:v>1201.6176439663623</x:v>
      </x:c>
      <x:c r="J656" s="11" t="n">
        <x:v>1731.3667754104422</x:v>
      </x:c>
      <x:c r="K656" s="11" t="n">
        <x:v>1957.6628009385101</x:v>
      </x:c>
    </x:row>
    <x:row r="657" ht="21" customHeight="1">
      <x:c r="A657" s="15" t="n">
        <x:v>656</x:v>
      </x:c>
      <x:c r="B657" s="11" t="n">
        <x:v>680.8366103440621</x:v>
      </x:c>
      <x:c r="C657" s="11" t="n">
        <x:v>789.0738928993915</x:v>
      </x:c>
      <x:c r="D657" s="11" t="n">
        <x:v>923.912459139754</x:v>
      </x:c>
      <x:c r="E657" s="11" t="n">
        <x:v>1078.192724591091</x:v>
      </x:c>
      <x:c r="F657" s="11" t="n">
        <x:v>1212.2896473754618</x:v>
      </x:c>
      <x:c r="G657" s="11" t="n">
        <x:v>1578.8686764023087</x:v>
      </x:c>
      <x:c r="H657" s="11" t="n">
        <x:v>1602.3846045043645</x:v>
      </x:c>
      <x:c r="I657" s="11" t="n">
        <x:v>1805.7446299461894</x:v>
      </x:c>
      <x:c r="J657" s="11" t="n">
        <x:v>2058.329169567851</x:v>
      </x:c>
      <x:c r="K657" s="11" t="n">
        <x:v>2251.0827602715945</x:v>
      </x:c>
    </x:row>
    <x:row r="658" ht="21" customHeight="1">
      <x:c r="A658" s="15" t="n">
        <x:v>657</x:v>
      </x:c>
      <x:c r="B658" s="11" t="n">
        <x:v>641.1724236612262</x:v>
      </x:c>
      <x:c r="C658" s="11" t="n">
        <x:v>1073.5863632884596</x:v>
      </x:c>
      <x:c r="D658" s="11" t="n">
        <x:v>1183.0191901718558</x:v>
      </x:c>
      <x:c r="E658" s="11" t="n">
        <x:v>1386.228011490358</x:v>
      </x:c>
      <x:c r="F658" s="11" t="n">
        <x:v>1387.1518232170542</x:v>
      </x:c>
      <x:c r="G658" s="11" t="n">
        <x:v>1540.4506728269478</x:v>
      </x:c>
      <x:c r="H658" s="11" t="n">
        <x:v>1697.8792305850848</x:v>
      </x:c>
      <x:c r="I658" s="11" t="n">
        <x:v>1750.6815733235208</x:v>
      </x:c>
      <x:c r="J658" s="11" t="n">
        <x:v>1984.3392927865748</x:v>
      </x:c>
      <x:c r="K658" s="11" t="n">
        <x:v>2125.3976656473815</x:v>
      </x:c>
    </x:row>
    <x:row r="659" ht="21" customHeight="1">
      <x:c r="A659" s="15" t="n">
        <x:v>658</x:v>
      </x:c>
      <x:c r="B659" s="11" t="n">
        <x:v>727.7975877441551</x:v>
      </x:c>
      <x:c r="C659" s="11" t="n">
        <x:v>778.7798609331494</x:v>
      </x:c>
      <x:c r="D659" s="11" t="n">
        <x:v>854.6093268659215</x:v>
      </x:c>
      <x:c r="E659" s="11" t="n">
        <x:v>1016.6562196111757</x:v>
      </x:c>
      <x:c r="F659" s="11" t="n">
        <x:v>1026.1913305266007</x:v>
      </x:c>
      <x:c r="G659" s="11" t="n">
        <x:v>1040.90695862868</x:v>
      </x:c>
      <x:c r="H659" s="11" t="n">
        <x:v>1262.2688604831378</x:v>
      </x:c>
      <x:c r="I659" s="11" t="n">
        <x:v>1428.3047917179877</x:v>
      </x:c>
      <x:c r="J659" s="11" t="n">
        <x:v>1810.159479955144</x:v>
      </x:c>
      <x:c r="K659" s="11" t="n">
        <x:v>2089.557143038888</x:v>
      </x:c>
    </x:row>
    <x:row r="660" ht="21" customHeight="1">
      <x:c r="A660" s="15" t="n">
        <x:v>659</x:v>
      </x:c>
      <x:c r="B660" s="11" t="n">
        <x:v>647.4214105398744</x:v>
      </x:c>
      <x:c r="C660" s="11" t="n">
        <x:v>699.1386647346656</x:v>
      </x:c>
      <x:c r="D660" s="11" t="n">
        <x:v>861.9163833530635</x:v>
      </x:c>
      <x:c r="E660" s="11" t="n">
        <x:v>908.8687841909225</x:v>
      </x:c>
      <x:c r="F660" s="11" t="n">
        <x:v>969.5774970660675</x:v>
      </x:c>
      <x:c r="G660" s="11" t="n">
        <x:v>1214.036570601465</x:v>
      </x:c>
      <x:c r="H660" s="11" t="n">
        <x:v>1423.1303655817164</x:v>
      </x:c>
      <x:c r="I660" s="11" t="n">
        <x:v>1587.1488457091623</x:v>
      </x:c>
      <x:c r="J660" s="11" t="n">
        <x:v>2436.4383101098497</x:v>
      </x:c>
      <x:c r="K660" s="11" t="n">
        <x:v>2559.462043135259</x:v>
      </x:c>
    </x:row>
    <x:row r="661" ht="21" customHeight="1">
      <x:c r="A661" s="15" t="n">
        <x:v>660</x:v>
      </x:c>
      <x:c r="B661" s="11" t="n">
        <x:v>856.8726006274394</x:v>
      </x:c>
      <x:c r="C661" s="11" t="n">
        <x:v>864.8837570685193</x:v>
      </x:c>
      <x:c r="D661" s="11" t="n">
        <x:v>1155.0658047968977</x:v>
      </x:c>
      <x:c r="E661" s="11" t="n">
        <x:v>1216.4986481281476</x:v>
      </x:c>
      <x:c r="F661" s="11" t="n">
        <x:v>1242.7973019166989</x:v>
      </x:c>
      <x:c r="G661" s="11" t="n">
        <x:v>1509.197955639987</x:v>
      </x:c>
      <x:c r="H661" s="11" t="n">
        <x:v>1801.5729840445429</x:v>
      </x:c>
      <x:c r="I661" s="11" t="n">
        <x:v>1822.0016455976474</x:v>
      </x:c>
      <x:c r="J661" s="11" t="n">
        <x:v>2022.4886983365611</x:v>
      </x:c>
      <x:c r="K661" s="11" t="n">
        <x:v>4273.971685450106</x:v>
      </x:c>
    </x:row>
    <x:row r="662" ht="21" customHeight="1">
      <x:c r="A662" s="15" t="n">
        <x:v>661</x:v>
      </x:c>
      <x:c r="B662" s="11" t="n">
        <x:v>868.6117786098957</x:v>
      </x:c>
      <x:c r="C662" s="11" t="n">
        <x:v>923.3868753240635</x:v>
      </x:c>
      <x:c r="D662" s="11" t="n">
        <x:v>926.7260645373196</x:v>
      </x:c>
      <x:c r="E662" s="11" t="n">
        <x:v>1031.904502584047</x:v>
      </x:c>
      <x:c r="F662" s="11" t="n">
        <x:v>1125.3962041665986</x:v>
      </x:c>
      <x:c r="G662" s="11" t="n">
        <x:v>1150.4822685864722</x:v>
      </x:c>
      <x:c r="H662" s="11" t="n">
        <x:v>1235.4997570313499</x:v>
      </x:c>
      <x:c r="I662" s="11" t="n">
        <x:v>1642.9180253084469</x:v>
      </x:c>
      <x:c r="J662" s="11" t="n">
        <x:v>1788.5960566174826</x:v>
      </x:c>
      <x:c r="K662" s="11" t="n">
        <x:v>2265.900645132584</x:v>
      </x:c>
    </x:row>
    <x:row r="663" ht="21" customHeight="1">
      <x:c r="A663" s="15" t="n">
        <x:v>662</x:v>
      </x:c>
      <x:c r="B663" s="11" t="n">
        <x:v>517.4329252178751</x:v>
      </x:c>
      <x:c r="C663" s="11" t="n">
        <x:v>734.6463517631432</x:v>
      </x:c>
      <x:c r="D663" s="11" t="n">
        <x:v>1100.729381304197</x:v>
      </x:c>
      <x:c r="E663" s="11" t="n">
        <x:v>1162.479432148712</x:v>
      </x:c>
      <x:c r="F663" s="11" t="n">
        <x:v>1348.5765271161763</x:v>
      </x:c>
      <x:c r="G663" s="11" t="n">
        <x:v>1543.1914728768359</x:v>
      </x:c>
      <x:c r="H663" s="11" t="n">
        <x:v>1587.5722528832212</x:v>
      </x:c>
      <x:c r="I663" s="11" t="n">
        <x:v>1759.3639944167617</x:v>
      </x:c>
      <x:c r="J663" s="11" t="n">
        <x:v>2031.5264948657525</x:v>
      </x:c>
      <x:c r="K663" s="11" t="n">
        <x:v>2874.0196359659058</x:v>
      </x:c>
    </x:row>
    <x:row r="664" ht="21" customHeight="1">
      <x:c r="A664" s="15" t="n">
        <x:v>663</x:v>
      </x:c>
      <x:c r="B664" s="11" t="n">
        <x:v>614.0640342432513</x:v>
      </x:c>
      <x:c r="C664" s="11" t="n">
        <x:v>915.0832356195652</x:v>
      </x:c>
      <x:c r="D664" s="11" t="n">
        <x:v>1096.217721713776</x:v>
      </x:c>
      <x:c r="E664" s="11" t="n">
        <x:v>1262.2863550616294</x:v>
      </x:c>
      <x:c r="F664" s="11" t="n">
        <x:v>1710.8633657608048</x:v>
      </x:c>
      <x:c r="G664" s="11" t="n">
        <x:v>1764.9136391764027</x:v>
      </x:c>
      <x:c r="H664" s="11" t="n">
        <x:v>2069.727095257652</x:v>
      </x:c>
      <x:c r="I664" s="11" t="n">
        <x:v>2093.3487697882542</x:v>
      </x:c>
      <x:c r="J664" s="11" t="n">
        <x:v>2302.906150874998</x:v>
      </x:c>
      <x:c r="K664" s="11" t="n">
        <x:v>2598.394338265765</x:v>
      </x:c>
    </x:row>
    <x:row r="665" ht="21" customHeight="1">
      <x:c r="A665" s="15" t="n">
        <x:v>664</x:v>
      </x:c>
      <x:c r="B665" s="11" t="n">
        <x:v>624.5810962942438</x:v>
      </x:c>
      <x:c r="C665" s="11" t="n">
        <x:v>1176.990163274396</x:v>
      </x:c>
      <x:c r="D665" s="11" t="n">
        <x:v>1327.773125063807</x:v>
      </x:c>
      <x:c r="E665" s="11" t="n">
        <x:v>1363.5761729130454</x:v>
      </x:c>
      <x:c r="F665" s="11" t="n">
        <x:v>1592.625092504738</x:v>
      </x:c>
      <x:c r="G665" s="11" t="n">
        <x:v>1606.971347723179</x:v>
      </x:c>
      <x:c r="H665" s="11" t="n">
        <x:v>1703.765430085511</x:v>
      </x:c>
      <x:c r="I665" s="11" t="n">
        <x:v>1977.7424421465844</x:v>
      </x:c>
      <x:c r="J665" s="11" t="n">
        <x:v>2288.242863314973</x:v>
      </x:c>
      <x:c r="K665" s="11" t="n">
        <x:v>2890.6450067670767</x:v>
      </x:c>
    </x:row>
    <x:row r="666" ht="21" customHeight="1">
      <x:c r="A666" s="15" t="n">
        <x:v>665</x:v>
      </x:c>
      <x:c r="B666" s="11" t="n">
        <x:v>636.4973944993853</x:v>
      </x:c>
      <x:c r="C666" s="11" t="n">
        <x:v>658.5669410962912</x:v>
      </x:c>
      <x:c r="D666" s="11" t="n">
        <x:v>764.0325042453001</x:v>
      </x:c>
      <x:c r="E666" s="11" t="n">
        <x:v>767.6267449152831</x:v>
      </x:c>
      <x:c r="F666" s="11" t="n">
        <x:v>1202.530639398174</x:v>
      </x:c>
      <x:c r="G666" s="11" t="n">
        <x:v>1422.2848590290355</x:v>
      </x:c>
      <x:c r="H666" s="11" t="n">
        <x:v>1684.1694482703895</x:v>
      </x:c>
      <x:c r="I666" s="11" t="n">
        <x:v>1989.973563427627</x:v>
      </x:c>
      <x:c r="J666" s="11" t="n">
        <x:v>2875.4292449249156</x:v>
      </x:c>
      <x:c r="K666" s="11" t="n">
        <x:v>3026.459178813735</x:v>
      </x:c>
    </x:row>
    <x:row r="667" ht="21" customHeight="1">
      <x:c r="A667" s="15" t="n">
        <x:v>666</x:v>
      </x:c>
      <x:c r="B667" s="11" t="n">
        <x:v>522.4403844352091</x:v>
      </x:c>
      <x:c r="C667" s="11" t="n">
        <x:v>603.948037685303</x:v>
      </x:c>
      <x:c r="D667" s="11" t="n">
        <x:v>969.4999831184447</x:v>
      </x:c>
      <x:c r="E667" s="11" t="n">
        <x:v>1000.0985323587604</x:v>
      </x:c>
      <x:c r="F667" s="11" t="n">
        <x:v>1034.5409359894516</x:v>
      </x:c>
      <x:c r="G667" s="11" t="n">
        <x:v>1135.1028510788824</x:v>
      </x:c>
      <x:c r="H667" s="11" t="n">
        <x:v>1258.278897334551</x:v>
      </x:c>
      <x:c r="I667" s="11" t="n">
        <x:v>1287.4117297812486</x:v>
      </x:c>
      <x:c r="J667" s="11" t="n">
        <x:v>1410.377071269304</x:v>
      </x:c>
      <x:c r="K667" s="11" t="n">
        <x:v>2245.779950594302</x:v>
      </x:c>
    </x:row>
    <x:row r="668" ht="21" customHeight="1">
      <x:c r="A668" s="15" t="n">
        <x:v>667</x:v>
      </x:c>
      <x:c r="B668" s="11" t="n">
        <x:v>564.8429571017133</x:v>
      </x:c>
      <x:c r="C668" s="11" t="n">
        <x:v>712.111632941316</x:v>
      </x:c>
      <x:c r="D668" s="11" t="n">
        <x:v>1067.1105695201459</x:v>
      </x:c>
      <x:c r="E668" s="11" t="n">
        <x:v>1152.9536905617688</x:v>
      </x:c>
      <x:c r="F668" s="11" t="n">
        <x:v>1216.7258559964007</x:v>
      </x:c>
      <x:c r="G668" s="11" t="n">
        <x:v>1256.145867184985</x:v>
      </x:c>
      <x:c r="H668" s="11" t="n">
        <x:v>1436.201049260833</x:v>
      </x:c>
      <x:c r="I668" s="11" t="n">
        <x:v>2292.959345423109</x:v>
      </x:c>
      <x:c r="J668" s="11" t="n">
        <x:v>2498.1374378214127</x:v>
      </x:c>
      <x:c r="K668" s="11" t="n">
        <x:v>2712.314601179826</x:v>
      </x:c>
    </x:row>
    <x:row r="669" ht="21" customHeight="1">
      <x:c r="A669" s="15" t="n">
        <x:v>668</x:v>
      </x:c>
      <x:c r="B669" s="11" t="n">
        <x:v>597.6361820122994</x:v>
      </x:c>
      <x:c r="C669" s="11" t="n">
        <x:v>1089.8765293769904</x:v>
      </x:c>
      <x:c r="D669" s="11" t="n">
        <x:v>1125.8451220501465</x:v>
      </x:c>
      <x:c r="E669" s="11" t="n">
        <x:v>1374.195738682281</x:v>
      </x:c>
      <x:c r="F669" s="11" t="n">
        <x:v>1379.392220689796</x:v>
      </x:c>
      <x:c r="G669" s="11" t="n">
        <x:v>1518.0920916496332</x:v>
      </x:c>
      <x:c r="H669" s="11" t="n">
        <x:v>1711.692388996694</x:v>
      </x:c>
      <x:c r="I669" s="11" t="n">
        <x:v>1957.621905709918</x:v>
      </x:c>
      <x:c r="J669" s="11" t="n">
        <x:v>2230.131950472317</x:v>
      </x:c>
      <x:c r="K669" s="11" t="n">
        <x:v>2315.2746711125556</x:v>
      </x:c>
    </x:row>
    <x:row r="670" ht="21" customHeight="1">
      <x:c r="A670" s="15" t="n">
        <x:v>669</x:v>
      </x:c>
      <x:c r="B670" s="11" t="n">
        <x:v>576.7231474518718</x:v>
      </x:c>
      <x:c r="C670" s="11" t="n">
        <x:v>625.2342310538738</x:v>
      </x:c>
      <x:c r="D670" s="11" t="n">
        <x:v>736.9082859175314</x:v>
      </x:c>
      <x:c r="E670" s="11" t="n">
        <x:v>1119.6211412691157</x:v>
      </x:c>
      <x:c r="F670" s="11" t="n">
        <x:v>1391.4379008618948</x:v>
      </x:c>
      <x:c r="G670" s="11" t="n">
        <x:v>1409.5254629092656</x:v>
      </x:c>
      <x:c r="H670" s="11" t="n">
        <x:v>1609.5568736949926</x:v>
      </x:c>
      <x:c r="I670" s="11" t="n">
        <x:v>2122.030390065551</x:v>
      </x:c>
      <x:c r="J670" s="11" t="n">
        <x:v>2408.434435930258</x:v>
      </x:c>
      <x:c r="K670" s="11" t="n">
        <x:v>2813.5775276009554</x:v>
      </x:c>
    </x:row>
    <x:row r="671" ht="21" customHeight="1">
      <x:c r="A671" s="15" t="n">
        <x:v>670</x:v>
      </x:c>
      <x:c r="B671" s="11" t="n">
        <x:v>833.1300094369001</x:v>
      </x:c>
      <x:c r="C671" s="11" t="n">
        <x:v>1052.9461525045945</x:v>
      </x:c>
      <x:c r="D671" s="11" t="n">
        <x:v>1059.3170969919674</x:v>
      </x:c>
      <x:c r="E671" s="11" t="n">
        <x:v>1196.8272728697848</x:v>
      </x:c>
      <x:c r="F671" s="11" t="n">
        <x:v>1396.5385123603578</x:v>
      </x:c>
      <x:c r="G671" s="11" t="n">
        <x:v>1430.3611088695147</x:v>
      </x:c>
      <x:c r="H671" s="11" t="n">
        <x:v>1796.7396564169715</x:v>
      </x:c>
      <x:c r="I671" s="11" t="n">
        <x:v>1920.4942773422931</x:v>
      </x:c>
      <x:c r="J671" s="11" t="n">
        <x:v>2286.956089473306</x:v>
      </x:c>
      <x:c r="K671" s="11" t="n">
        <x:v>2416.001091428381</x:v>
      </x:c>
    </x:row>
    <x:row r="672" ht="21" customHeight="1">
      <x:c r="A672" s="15" t="n">
        <x:v>671</x:v>
      </x:c>
      <x:c r="B672" s="11" t="n">
        <x:v>570.7278829907918</x:v>
      </x:c>
      <x:c r="C672" s="11" t="n">
        <x:v>746.2860382572483</x:v>
      </x:c>
      <x:c r="D672" s="11" t="n">
        <x:v>1005.6921047589167</x:v>
      </x:c>
      <x:c r="E672" s="11" t="n">
        <x:v>1106.5030901472933</x:v>
      </x:c>
      <x:c r="F672" s="11" t="n">
        <x:v>1289.3822863027262</x:v>
      </x:c>
      <x:c r="G672" s="11" t="n">
        <x:v>1295.7440597128352</x:v>
      </x:c>
      <x:c r="H672" s="11" t="n">
        <x:v>1447.1528679046787</x:v>
      </x:c>
      <x:c r="I672" s="11" t="n">
        <x:v>1572.046976432955</x:v>
      </x:c>
      <x:c r="J672" s="11" t="n">
        <x:v>1893.2699550657971</x:v>
      </x:c>
      <x:c r="K672" s="11" t="n">
        <x:v>1992.0517289550983</x:v>
      </x:c>
    </x:row>
    <x:row r="673" ht="21" customHeight="1">
      <x:c r="A673" s="15" t="n">
        <x:v>672</x:v>
      </x:c>
      <x:c r="B673" s="11" t="n">
        <x:v>657.2396865648079</x:v>
      </x:c>
      <x:c r="C673" s="11" t="n">
        <x:v>868.6360318682675</x:v>
      </x:c>
      <x:c r="D673" s="11" t="n">
        <x:v>1050.0625573331758</x:v>
      </x:c>
      <x:c r="E673" s="11" t="n">
        <x:v>1199.0269015503382</x:v>
      </x:c>
      <x:c r="F673" s="11" t="n">
        <x:v>1534.120098465303</x:v>
      </x:c>
      <x:c r="G673" s="11" t="n">
        <x:v>1552.4828183681236</x:v>
      </x:c>
      <x:c r="H673" s="11" t="n">
        <x:v>1882.9582240673087</x:v>
      </x:c>
      <x:c r="I673" s="11" t="n">
        <x:v>1898.7557700374734</x:v>
      </x:c>
      <x:c r="J673" s="11" t="n">
        <x:v>2044.776305184338</x:v>
      </x:c>
      <x:c r="K673" s="11" t="n">
        <x:v>2509.634379361481</x:v>
      </x:c>
    </x:row>
    <x:row r="674" ht="21" customHeight="1">
      <x:c r="A674" s="15" t="n">
        <x:v>673</x:v>
      </x:c>
      <x:c r="B674" s="11" t="n">
        <x:v>588.9422764916213</x:v>
      </x:c>
      <x:c r="C674" s="11" t="n">
        <x:v>634.4349041985957</x:v>
      </x:c>
      <x:c r="D674" s="11" t="n">
        <x:v>1208.0576213717366</x:v>
      </x:c>
      <x:c r="E674" s="11" t="n">
        <x:v>1269.4408350869676</x:v>
      </x:c>
      <x:c r="F674" s="11" t="n">
        <x:v>1352.5634472563393</x:v>
      </x:c>
      <x:c r="G674" s="11" t="n">
        <x:v>1702.6579126550253</x:v>
      </x:c>
      <x:c r="H674" s="11" t="n">
        <x:v>1785.1300187135303</x:v>
      </x:c>
      <x:c r="I674" s="11" t="n">
        <x:v>2074.878016864351</x:v>
      </x:c>
      <x:c r="J674" s="11" t="n">
        <x:v>2369.715959866475</x:v>
      </x:c>
      <x:c r="K674" s="11" t="n">
        <x:v>2422.073112892799</x:v>
      </x:c>
    </x:row>
    <x:row r="675" ht="21" customHeight="1">
      <x:c r="A675" s="15" t="n">
        <x:v>674</x:v>
      </x:c>
      <x:c r="B675" s="11" t="n">
        <x:v>624.5323933969254</x:v>
      </x:c>
      <x:c r="C675" s="11" t="n">
        <x:v>680.8998558313745</x:v>
      </x:c>
      <x:c r="D675" s="11" t="n">
        <x:v>857.419857220947</x:v>
      </x:c>
      <x:c r="E675" s="11" t="n">
        <x:v>903.6097767468174</x:v>
      </x:c>
      <x:c r="F675" s="11" t="n">
        <x:v>1077.7386366967064</x:v>
      </x:c>
      <x:c r="G675" s="11" t="n">
        <x:v>1438.9687248597456</x:v>
      </x:c>
      <x:c r="H675" s="11" t="n">
        <x:v>1919.8546230708491</x:v>
      </x:c>
      <x:c r="I675" s="11" t="n">
        <x:v>1953.5852740290632</x:v>
      </x:c>
      <x:c r="J675" s="11" t="n">
        <x:v>2249.5783087963305</x:v>
      </x:c>
      <x:c r="K675" s="11" t="n">
        <x:v>2433.4155493386097</x:v>
      </x:c>
    </x:row>
    <x:row r="676" ht="21" customHeight="1">
      <x:c r="A676" s="15" t="n">
        <x:v>675</x:v>
      </x:c>
      <x:c r="B676" s="11" t="n">
        <x:v>671.5099054951964</x:v>
      </x:c>
      <x:c r="C676" s="11" t="n">
        <x:v>708.4816836764769</x:v>
      </x:c>
      <x:c r="D676" s="11" t="n">
        <x:v>1006.7361730775273</x:v>
      </x:c>
      <x:c r="E676" s="11" t="n">
        <x:v>1161.133475220562</x:v>
      </x:c>
      <x:c r="F676" s="11" t="n">
        <x:v>1285.1288105940548</x:v>
      </x:c>
      <x:c r="G676" s="11" t="n">
        <x:v>1348.2489803344147</x:v>
      </x:c>
      <x:c r="H676" s="11" t="n">
        <x:v>1364.0479734450914</x:v>
      </x:c>
      <x:c r="I676" s="11" t="n">
        <x:v>1401.959057719247</x:v>
      </x:c>
      <x:c r="J676" s="11" t="n">
        <x:v>2262.6803823424007</x:v>
      </x:c>
      <x:c r="K676" s="11" t="n">
        <x:v>2641.9509013321376</x:v>
      </x:c>
    </x:row>
    <x:row r="677" ht="21" customHeight="1">
      <x:c r="A677" s="15" t="n">
        <x:v>676</x:v>
      </x:c>
      <x:c r="B677" s="11" t="n">
        <x:v>511.3887602865443</x:v>
      </x:c>
      <x:c r="C677" s="11" t="n">
        <x:v>611.0689815488629</x:v>
      </x:c>
      <x:c r="D677" s="11" t="n">
        <x:v>618.2761631597645</x:v>
      </x:c>
      <x:c r="E677" s="11" t="n">
        <x:v>777.3236651939762</x:v>
      </x:c>
      <x:c r="F677" s="11" t="n">
        <x:v>791.1751844297112</x:v>
      </x:c>
      <x:c r="G677" s="11" t="n">
        <x:v>1054.4506244245001</x:v>
      </x:c>
      <x:c r="H677" s="11" t="n">
        <x:v>1216.8451976093904</x:v>
      </x:c>
      <x:c r="I677" s="11" t="n">
        <x:v>1412.657535375489</x:v>
      </x:c>
      <x:c r="J677" s="11" t="n">
        <x:v>1697.0045421595714</x:v>
      </x:c>
      <x:c r="K677" s="11" t="n">
        <x:v>2053.130280350809</x:v>
      </x:c>
    </x:row>
    <x:row r="678" ht="21" customHeight="1">
      <x:c r="A678" s="15" t="n">
        <x:v>677</x:v>
      </x:c>
      <x:c r="B678" s="11" t="n">
        <x:v>538.7704587469465</x:v>
      </x:c>
      <x:c r="C678" s="11" t="n">
        <x:v>798.1525837338409</x:v>
      </x:c>
      <x:c r="D678" s="11" t="n">
        <x:v>1053.0992305969123</x:v>
      </x:c>
      <x:c r="E678" s="11" t="n">
        <x:v>1055.8562243653819</x:v>
      </x:c>
      <x:c r="F678" s="11" t="n">
        <x:v>1148.7645001383241</x:v>
      </x:c>
      <x:c r="G678" s="11" t="n">
        <x:v>1251.0945256695663</x:v>
      </x:c>
      <x:c r="H678" s="11" t="n">
        <x:v>1796.3698593085658</x:v>
      </x:c>
      <x:c r="I678" s="11" t="n">
        <x:v>1995.0632469564507</x:v>
      </x:c>
      <x:c r="J678" s="11" t="n">
        <x:v>1996.8367315922146</x:v>
      </x:c>
      <x:c r="K678" s="11" t="n">
        <x:v>2173.0099644057345</x:v>
      </x:c>
    </x:row>
    <x:row r="679" ht="21" customHeight="1">
      <x:c r="A679" s="15" t="n">
        <x:v>678</x:v>
      </x:c>
      <x:c r="B679" s="11" t="n">
        <x:v>615.5314871944744</x:v>
      </x:c>
      <x:c r="C679" s="11" t="n">
        <x:v>666.2817459773098</x:v>
      </x:c>
      <x:c r="D679" s="11" t="n">
        <x:v>800.8200822175609</x:v>
      </x:c>
      <x:c r="E679" s="11" t="n">
        <x:v>837.4344708760965</x:v>
      </x:c>
      <x:c r="F679" s="11" t="n">
        <x:v>1282.0462848861212</x:v>
      </x:c>
      <x:c r="G679" s="11" t="n">
        <x:v>1300.615833516038</x:v>
      </x:c>
      <x:c r="H679" s="11" t="n">
        <x:v>1321.9455352249365</x:v>
      </x:c>
      <x:c r="I679" s="11" t="n">
        <x:v>2147.2246035816634</x:v>
      </x:c>
      <x:c r="J679" s="11" t="n">
        <x:v>2768.454022918994</x:v>
      </x:c>
      <x:c r="K679" s="11" t="n">
        <x:v>3320.363038486412</x:v>
      </x:c>
    </x:row>
    <x:row r="680" ht="21" customHeight="1">
      <x:c r="A680" s="15" t="n">
        <x:v>679</x:v>
      </x:c>
      <x:c r="B680" s="11" t="n">
        <x:v>968.4286339114526</x:v>
      </x:c>
      <x:c r="C680" s="11" t="n">
        <x:v>1078.6651612305213</x:v>
      </x:c>
      <x:c r="D680" s="11" t="n">
        <x:v>1109.9275894903694</x:v>
      </x:c>
      <x:c r="E680" s="11" t="n">
        <x:v>1233.3841580037242</x:v>
      </x:c>
      <x:c r="F680" s="11" t="n">
        <x:v>1313.6585608926894</x:v>
      </x:c>
      <x:c r="G680" s="11" t="n">
        <x:v>1339.434544780027</x:v>
      </x:c>
      <x:c r="H680" s="11" t="n">
        <x:v>1661.1528667833734</x:v>
      </x:c>
      <x:c r="I680" s="11" t="n">
        <x:v>1982.7043640110223</x:v>
      </x:c>
      <x:c r="J680" s="11" t="n">
        <x:v>2113.057022828531</x:v>
      </x:c>
      <x:c r="K680" s="11" t="n">
        <x:v>2410.991575072227</x:v>
      </x:c>
    </x:row>
    <x:row r="681" ht="21" customHeight="1">
      <x:c r="A681" s="15" t="n">
        <x:v>680</x:v>
      </x:c>
      <x:c r="B681" s="11" t="n">
        <x:v>854.9561602062361</x:v>
      </x:c>
      <x:c r="C681" s="11" t="n">
        <x:v>909.5352202777856</x:v>
      </x:c>
      <x:c r="D681" s="11" t="n">
        <x:v>1182.473162588581</x:v>
      </x:c>
      <x:c r="E681" s="11" t="n">
        <x:v>1188.6961998512497</x:v>
      </x:c>
      <x:c r="F681" s="11" t="n">
        <x:v>1221.7859417068407</x:v>
      </x:c>
      <x:c r="G681" s="11" t="n">
        <x:v>1234.1698681675093</x:v>
      </x:c>
      <x:c r="H681" s="11" t="n">
        <x:v>1331.39439353543</x:v>
      </x:c>
      <x:c r="I681" s="11" t="n">
        <x:v>1412.2701712273752</x:v>
      </x:c>
      <x:c r="J681" s="11" t="n">
        <x:v>1415.7683549743313</x:v>
      </x:c>
      <x:c r="K681" s="11" t="n">
        <x:v>2745.797707768598</x:v>
      </x:c>
    </x:row>
    <x:row r="682" ht="21" customHeight="1">
      <x:c r="A682" s="15" t="n">
        <x:v>681</x:v>
      </x:c>
      <x:c r="B682" s="11" t="n">
        <x:v>585.2220584055673</x:v>
      </x:c>
      <x:c r="C682" s="11" t="n">
        <x:v>728.5692527339685</x:v>
      </x:c>
      <x:c r="D682" s="11" t="n">
        <x:v>762.9429469948443</x:v>
      </x:c>
      <x:c r="E682" s="11" t="n">
        <x:v>1050.7087659831718</x:v>
      </x:c>
      <x:c r="F682" s="11" t="n">
        <x:v>1128.5354326772765</x:v>
      </x:c>
      <x:c r="G682" s="11" t="n">
        <x:v>1211.1457681118231</x:v>
      </x:c>
      <x:c r="H682" s="11" t="n">
        <x:v>1295.5318291891765</x:v>
      </x:c>
      <x:c r="I682" s="11" t="n">
        <x:v>1883.5285088284709</x:v>
      </x:c>
      <x:c r="J682" s="11" t="n">
        <x:v>1960.9640042954265</x:v>
      </x:c>
      <x:c r="K682" s="11" t="n">
        <x:v>3603.787303426478</x:v>
      </x:c>
    </x:row>
    <x:row r="683" ht="21" customHeight="1">
      <x:c r="A683" s="15" t="n">
        <x:v>682</x:v>
      </x:c>
      <x:c r="B683" s="11" t="n">
        <x:v>1048.796372266052</x:v>
      </x:c>
      <x:c r="C683" s="11" t="n">
        <x:v>1063.1039410335543</x:v>
      </x:c>
      <x:c r="D683" s="11" t="n">
        <x:v>1161.8222528993992</x:v>
      </x:c>
      <x:c r="E683" s="11" t="n">
        <x:v>1235.2983804657913</x:v>
      </x:c>
      <x:c r="F683" s="11" t="n">
        <x:v>1270.7893112058616</x:v>
      </x:c>
      <x:c r="G683" s="11" t="n">
        <x:v>1334.9629334885478</x:v>
      </x:c>
      <x:c r="H683" s="11" t="n">
        <x:v>1510.5228888480624</x:v>
      </x:c>
      <x:c r="I683" s="11" t="n">
        <x:v>1665.9470297570917</x:v>
      </x:c>
      <x:c r="J683" s="11" t="n">
        <x:v>1876.9711579346167</x:v>
      </x:c>
      <x:c r="K683" s="11" t="n">
        <x:v>2347.1678948193935</x:v>
      </x:c>
    </x:row>
    <x:row r="684" ht="21" customHeight="1">
      <x:c r="A684" s="15" t="n">
        <x:v>683</x:v>
      </x:c>
      <x:c r="B684" s="11" t="n">
        <x:v>593.5238815432606</x:v>
      </x:c>
      <x:c r="C684" s="11" t="n">
        <x:v>938.3651505694863</x:v>
      </x:c>
      <x:c r="D684" s="11" t="n">
        <x:v>1084.4915701671612</x:v>
      </x:c>
      <x:c r="E684" s="11" t="n">
        <x:v>1158.5819052072675</x:v>
      </x:c>
      <x:c r="F684" s="11" t="n">
        <x:v>1218.2565791315328</x:v>
      </x:c>
      <x:c r="G684" s="11" t="n">
        <x:v>1515.6139300170441</x:v>
      </x:c>
      <x:c r="H684" s="11" t="n">
        <x:v>1553.0331997900184</x:v>
      </x:c>
      <x:c r="I684" s="11" t="n">
        <x:v>1909.1925658254559</x:v>
      </x:c>
      <x:c r="J684" s="11" t="n">
        <x:v>2062.782002981784</x:v>
      </x:c>
      <x:c r="K684" s="11" t="n">
        <x:v>2271.7823703169697</x:v>
      </x:c>
    </x:row>
    <x:row r="685" ht="21" customHeight="1">
      <x:c r="A685" s="15" t="n">
        <x:v>684</x:v>
      </x:c>
      <x:c r="B685" s="11" t="n">
        <x:v>737.3291953284331</x:v>
      </x:c>
      <x:c r="C685" s="11" t="n">
        <x:v>950.0809841639514</x:v>
      </x:c>
      <x:c r="D685" s="11" t="n">
        <x:v>954.6291511676638</x:v>
      </x:c>
      <x:c r="E685" s="11" t="n">
        <x:v>1068.7716656758262</x:v>
      </x:c>
      <x:c r="F685" s="11" t="n">
        <x:v>1121.8628292856183</x:v>
      </x:c>
      <x:c r="G685" s="11" t="n">
        <x:v>1298.4530897192947</x:v>
      </x:c>
      <x:c r="H685" s="11" t="n">
        <x:v>1514.900808875122</x:v>
      </x:c>
      <x:c r="I685" s="11" t="n">
        <x:v>2054.538388768892</x:v>
      </x:c>
      <x:c r="J685" s="11" t="n">
        <x:v>2458.878477815697</x:v>
      </x:c>
      <x:c r="K685" s="11" t="n">
        <x:v>2888.5203052270426</x:v>
      </x:c>
    </x:row>
    <x:row r="686" ht="21" customHeight="1">
      <x:c r="A686" s="15" t="n">
        <x:v>685</x:v>
      </x:c>
      <x:c r="B686" s="11" t="n">
        <x:v>574.9031451563991</x:v>
      </x:c>
      <x:c r="C686" s="11" t="n">
        <x:v>990.0842899564788</x:v>
      </x:c>
      <x:c r="D686" s="11" t="n">
        <x:v>1006.1571145428438</x:v>
      </x:c>
      <x:c r="E686" s="11" t="n">
        <x:v>1270.123157689624</x:v>
      </x:c>
      <x:c r="F686" s="11" t="n">
        <x:v>1282.7309296764174</x:v>
      </x:c>
      <x:c r="G686" s="11" t="n">
        <x:v>1329.0890367857658</x:v>
      </x:c>
      <x:c r="H686" s="11" t="n">
        <x:v>1499.6019184574197</x:v>
      </x:c>
      <x:c r="I686" s="11" t="n">
        <x:v>1649.5760235911087</x:v>
      </x:c>
      <x:c r="J686" s="11" t="n">
        <x:v>1821.5850435903699</x:v>
      </x:c>
      <x:c r="K686" s="11" t="n">
        <x:v>2514.5644119990034</x:v>
      </x:c>
    </x:row>
    <x:row r="687" ht="21" customHeight="1">
      <x:c r="A687" s="15" t="n">
        <x:v>686</x:v>
      </x:c>
      <x:c r="B687" s="11" t="n">
        <x:v>726.833393934452</x:v>
      </x:c>
      <x:c r="C687" s="11" t="n">
        <x:v>834.7068732655429</x:v>
      </x:c>
      <x:c r="D687" s="11" t="n">
        <x:v>915.6503977356734</x:v>
      </x:c>
      <x:c r="E687" s="11" t="n">
        <x:v>945.3368917033855</x:v>
      </x:c>
      <x:c r="F687" s="11" t="n">
        <x:v>1216.5860006504436</x:v>
      </x:c>
      <x:c r="G687" s="11" t="n">
        <x:v>1277.6307877005843</x:v>
      </x:c>
      <x:c r="H687" s="11" t="n">
        <x:v>1878.8057782689712</x:v>
      </x:c>
      <x:c r="I687" s="11" t="n">
        <x:v>1943.0721279758525</x:v>
      </x:c>
      <x:c r="J687" s="11" t="n">
        <x:v>2075.3100227336745</x:v>
      </x:c>
      <x:c r="K687" s="11" t="n">
        <x:v>2587.7558037786653</x:v>
      </x:c>
    </x:row>
    <x:row r="688" ht="21" customHeight="1">
      <x:c r="A688" s="15" t="n">
        <x:v>687</x:v>
      </x:c>
      <x:c r="B688" s="11" t="n">
        <x:v>1053.9725652797338</x:v>
      </x:c>
      <x:c r="C688" s="11" t="n">
        <x:v>1146.5883247828624</x:v>
      </x:c>
      <x:c r="D688" s="11" t="n">
        <x:v>1330.6471716763715</x:v>
      </x:c>
      <x:c r="E688" s="11" t="n">
        <x:v>1336.0335508324988</x:v>
      </x:c>
      <x:c r="F688" s="11" t="n">
        <x:v>1409.6203872356082</x:v>
      </x:c>
      <x:c r="G688" s="11" t="n">
        <x:v>1450.8590566470584</x:v>
      </x:c>
      <x:c r="H688" s="11" t="n">
        <x:v>1472.662021603415</x:v>
      </x:c>
      <x:c r="I688" s="11" t="n">
        <x:v>1628.9144197334022</x:v>
      </x:c>
      <x:c r="J688" s="11" t="n">
        <x:v>1865.8065062591832</x:v>
      </x:c>
      <x:c r="K688" s="11" t="n">
        <x:v>2499.362288301137</x:v>
      </x:c>
    </x:row>
    <x:row r="689" ht="21" customHeight="1">
      <x:c r="A689" s="15" t="n">
        <x:v>688</x:v>
      </x:c>
      <x:c r="B689" s="11" t="n">
        <x:v>1266.1394352510738</x:v>
      </x:c>
      <x:c r="C689" s="11" t="n">
        <x:v>1280.2767921533646</x:v>
      </x:c>
      <x:c r="D689" s="11" t="n">
        <x:v>1488.6005533193454</x:v>
      </x:c>
      <x:c r="E689" s="11" t="n">
        <x:v>1581.6911768511188</x:v>
      </x:c>
      <x:c r="F689" s="11" t="n">
        <x:v>1643.3863572187327</x:v>
      </x:c>
      <x:c r="G689" s="11" t="n">
        <x:v>1764.5890738472008</x:v>
      </x:c>
      <x:c r="H689" s="11" t="n">
        <x:v>1797.760816916737</x:v>
      </x:c>
      <x:c r="I689" s="11" t="n">
        <x:v>2200.068870486554</x:v>
      </x:c>
      <x:c r="J689" s="11" t="n">
        <x:v>2470.8718213801485</x:v>
      </x:c>
      <x:c r="K689" s="11" t="n">
        <x:v>2605.280313885548</x:v>
      </x:c>
    </x:row>
    <x:row r="690" ht="21" customHeight="1">
      <x:c r="A690" s="15" t="n">
        <x:v>689</x:v>
      </x:c>
      <x:c r="B690" s="11" t="n">
        <x:v>788.0760233876797</x:v>
      </x:c>
      <x:c r="C690" s="11" t="n">
        <x:v>867.302185624884</x:v>
      </x:c>
      <x:c r="D690" s="11" t="n">
        <x:v>996.4555626526724</x:v>
      </x:c>
      <x:c r="E690" s="11" t="n">
        <x:v>1024.0203133515777</x:v>
      </x:c>
      <x:c r="F690" s="11" t="n">
        <x:v>1083.7389342180606</x:v>
      </x:c>
      <x:c r="G690" s="11" t="n">
        <x:v>1543.9379167601176</x:v>
      </x:c>
      <x:c r="H690" s="11" t="n">
        <x:v>1574.775387229497</x:v>
      </x:c>
      <x:c r="I690" s="11" t="n">
        <x:v>1872.9980966278733</x:v>
      </x:c>
      <x:c r="J690" s="11" t="n">
        <x:v>1905.9681551428969</x:v>
      </x:c>
      <x:c r="K690" s="11" t="n">
        <x:v>2144.12573058798</x:v>
      </x:c>
    </x:row>
    <x:row r="691" ht="21" customHeight="1">
      <x:c r="A691" s="15" t="n">
        <x:v>690</x:v>
      </x:c>
      <x:c r="B691" s="11" t="n">
        <x:v>745.9283056493158</x:v>
      </x:c>
      <x:c r="C691" s="11" t="n">
        <x:v>822.5812618761968</x:v>
      </x:c>
      <x:c r="D691" s="11" t="n">
        <x:v>915.9355999379698</x:v>
      </x:c>
      <x:c r="E691" s="11" t="n">
        <x:v>1049.8325610359852</x:v>
      </x:c>
      <x:c r="F691" s="11" t="n">
        <x:v>1435.8323789479678</x:v>
      </x:c>
      <x:c r="G691" s="11" t="n">
        <x:v>1523.9194163203088</x:v>
      </x:c>
      <x:c r="H691" s="11" t="n">
        <x:v>1754.754062197819</x:v>
      </x:c>
      <x:c r="I691" s="11" t="n">
        <x:v>1807.3155424666509</x:v>
      </x:c>
      <x:c r="J691" s="11" t="n">
        <x:v>2465.143804117143</x:v>
      </x:c>
      <x:c r="K691" s="11" t="n">
        <x:v>2845.737470662201</x:v>
      </x:c>
    </x:row>
    <x:row r="692" ht="21" customHeight="1">
      <x:c r="A692" s="15" t="n">
        <x:v>691</x:v>
      </x:c>
      <x:c r="B692" s="11" t="n">
        <x:v>590.7066896125773</x:v>
      </x:c>
      <x:c r="C692" s="11" t="n">
        <x:v>615.9577405082965</x:v>
      </x:c>
      <x:c r="D692" s="11" t="n">
        <x:v>754.5025960136447</x:v>
      </x:c>
      <x:c r="E692" s="11" t="n">
        <x:v>879.683108872707</x:v>
      </x:c>
      <x:c r="F692" s="11" t="n">
        <x:v>999.7060284922746</x:v>
      </x:c>
      <x:c r="G692" s="11" t="n">
        <x:v>1059.2289156595045</x:v>
      </x:c>
      <x:c r="H692" s="11" t="n">
        <x:v>1187.223989912925</x:v>
      </x:c>
      <x:c r="I692" s="11" t="n">
        <x:v>1284.6909533258577</x:v>
      </x:c>
      <x:c r="J692" s="11" t="n">
        <x:v>1398.4618548608378</x:v>
      </x:c>
      <x:c r="K692" s="11" t="n">
        <x:v>1612.1918477634044</x:v>
      </x:c>
    </x:row>
    <x:row r="693" ht="21" customHeight="1">
      <x:c r="A693" s="15" t="n">
        <x:v>692</x:v>
      </x:c>
      <x:c r="B693" s="11" t="n">
        <x:v>618.0323510440157</x:v>
      </x:c>
      <x:c r="C693" s="11" t="n">
        <x:v>730.0574010711592</x:v>
      </x:c>
      <x:c r="D693" s="11" t="n">
        <x:v>1114.5369551685076</x:v>
      </x:c>
      <x:c r="E693" s="11" t="n">
        <x:v>1293.1152009338166</x:v>
      </x:c>
      <x:c r="F693" s="11" t="n">
        <x:v>1345.0427217088934</x:v>
      </x:c>
      <x:c r="G693" s="11" t="n">
        <x:v>1470.0287385934369</x:v>
      </x:c>
      <x:c r="H693" s="11" t="n">
        <x:v>1611.4884751389689</x:v>
      </x:c>
      <x:c r="I693" s="11" t="n">
        <x:v>1807.6234416923908</x:v>
      </x:c>
      <x:c r="J693" s="11" t="n">
        <x:v>1829.2303482636742</x:v>
      </x:c>
      <x:c r="K693" s="11" t="n">
        <x:v>1957.9714820336449</x:v>
      </x:c>
    </x:row>
    <x:row r="694" ht="21" customHeight="1">
      <x:c r="A694" s="15" t="n">
        <x:v>693</x:v>
      </x:c>
      <x:c r="B694" s="11" t="n">
        <x:v>679.9547569974586</x:v>
      </x:c>
      <x:c r="C694" s="11" t="n">
        <x:v>956.57232752148</x:v>
      </x:c>
      <x:c r="D694" s="11" t="n">
        <x:v>1069.8336101120933</x:v>
      </x:c>
      <x:c r="E694" s="11" t="n">
        <x:v>1093.7710818712462</x:v>
      </x:c>
      <x:c r="F694" s="11" t="n">
        <x:v>1184.821442347291</x:v>
      </x:c>
      <x:c r="G694" s="11" t="n">
        <x:v>1408.804625617408</x:v>
      </x:c>
      <x:c r="H694" s="11" t="n">
        <x:v>1534.8590873774624</x:v>
      </x:c>
      <x:c r="I694" s="11" t="n">
        <x:v>1611.104349423103</x:v>
      </x:c>
      <x:c r="J694" s="11" t="n">
        <x:v>1671.8974765828457</x:v>
      </x:c>
      <x:c r="K694" s="11" t="n">
        <x:v>1755.3199323281192</x:v>
      </x:c>
    </x:row>
    <x:row r="695" ht="21" customHeight="1">
      <x:c r="A695" s="15" t="n">
        <x:v>694</x:v>
      </x:c>
      <x:c r="B695" s="11" t="n">
        <x:v>753.9010306189058</x:v>
      </x:c>
      <x:c r="C695" s="11" t="n">
        <x:v>773.201962251225</x:v>
      </x:c>
      <x:c r="D695" s="11" t="n">
        <x:v>958.2773950286344</x:v>
      </x:c>
      <x:c r="E695" s="11" t="n">
        <x:v>1191.8313481066184</x:v>
      </x:c>
      <x:c r="F695" s="11" t="n">
        <x:v>1222.2920709371301</x:v>
      </x:c>
      <x:c r="G695" s="11" t="n">
        <x:v>1264.72849543921</x:v>
      </x:c>
      <x:c r="H695" s="11" t="n">
        <x:v>1394.1878527269766</x:v>
      </x:c>
      <x:c r="I695" s="11" t="n">
        <x:v>1468.2770157384532</x:v>
      </x:c>
      <x:c r="J695" s="11" t="n">
        <x:v>1560.5799900377065</x:v>
      </x:c>
      <x:c r="K695" s="11" t="n">
        <x:v>1614.4342670452718</x:v>
      </x:c>
    </x:row>
    <x:row r="696" ht="21" customHeight="1">
      <x:c r="A696" s="15" t="n">
        <x:v>695</x:v>
      </x:c>
      <x:c r="B696" s="11" t="n">
        <x:v>985.9488287173708</x:v>
      </x:c>
      <x:c r="C696" s="11" t="n">
        <x:v>1091.4254260350174</x:v>
      </x:c>
      <x:c r="D696" s="11" t="n">
        <x:v>1196.501236516658</x:v>
      </x:c>
      <x:c r="E696" s="11" t="n">
        <x:v>1383.6719507661019</x:v>
      </x:c>
      <x:c r="F696" s="11" t="n">
        <x:v>1615.0573500854123</x:v>
      </x:c>
      <x:c r="G696" s="11" t="n">
        <x:v>1674.6556912781923</x:v>
      </x:c>
      <x:c r="H696" s="11" t="n">
        <x:v>1684.443123810503</x:v>
      </x:c>
      <x:c r="I696" s="11" t="n">
        <x:v>2067.376476271813</x:v>
      </x:c>
      <x:c r="J696" s="11" t="n">
        <x:v>2135.4074295153478</x:v>
      </x:c>
      <x:c r="K696" s="11" t="n">
        <x:v>2365.323639155261</x:v>
      </x:c>
    </x:row>
    <x:row r="697" ht="21" customHeight="1">
      <x:c r="A697" s="15" t="n">
        <x:v>696</x:v>
      </x:c>
      <x:c r="B697" s="11" t="n">
        <x:v>551.0269600251196</x:v>
      </x:c>
      <x:c r="C697" s="11" t="n">
        <x:v>700.5383366654542</x:v>
      </x:c>
      <x:c r="D697" s="11" t="n">
        <x:v>755.7818751215453</x:v>
      </x:c>
      <x:c r="E697" s="11" t="n">
        <x:v>1200.2355295792522</x:v>
      </x:c>
      <x:c r="F697" s="11" t="n">
        <x:v>1562.2451091563516</x:v>
      </x:c>
      <x:c r="G697" s="11" t="n">
        <x:v>1599.9781581569082</x:v>
      </x:c>
      <x:c r="H697" s="11" t="n">
        <x:v>1728.1167315062737</x:v>
      </x:c>
      <x:c r="I697" s="11" t="n">
        <x:v>2124.4015199278692</x:v>
      </x:c>
      <x:c r="J697" s="11" t="n">
        <x:v>2130.3455930519135</x:v>
      </x:c>
      <x:c r="K697" s="11" t="n">
        <x:v>2386.296471137396</x:v>
      </x:c>
    </x:row>
    <x:row r="698" ht="21" customHeight="1">
      <x:c r="A698" s="15" t="n">
        <x:v>697</x:v>
      </x:c>
      <x:c r="B698" s="11" t="n">
        <x:v>620.5569893294053</x:v>
      </x:c>
      <x:c r="C698" s="11" t="n">
        <x:v>816.7585453970858</x:v>
      </x:c>
      <x:c r="D698" s="11" t="n">
        <x:v>1140.309809050762</x:v>
      </x:c>
      <x:c r="E698" s="11" t="n">
        <x:v>1429.6542216203968</x:v>
      </x:c>
      <x:c r="F698" s="11" t="n">
        <x:v>1540.2792920541665</x:v>
      </x:c>
      <x:c r="G698" s="11" t="n">
        <x:v>1557.4734408095073</x:v>
      </x:c>
      <x:c r="H698" s="11" t="n">
        <x:v>2371.6747684015145</x:v>
      </x:c>
      <x:c r="I698" s="11" t="n">
        <x:v>2445.653292299089</x:v>
      </x:c>
      <x:c r="J698" s="11" t="n">
        <x:v>2497.267839310536</x:v>
      </x:c>
      <x:c r="K698" s="11" t="n">
        <x:v>2503.326115374557</x:v>
      </x:c>
    </x:row>
    <x:row r="699" ht="21" customHeight="1">
      <x:c r="A699" s="15" t="n">
        <x:v>698</x:v>
      </x:c>
      <x:c r="B699" s="11" t="n">
        <x:v>693.516828308766</x:v>
      </x:c>
      <x:c r="C699" s="11" t="n">
        <x:v>761.2886913819048</x:v>
      </x:c>
      <x:c r="D699" s="11" t="n">
        <x:v>967.5212765965903</x:v>
      </x:c>
      <x:c r="E699" s="11" t="n">
        <x:v>1032.4828171202255</x:v>
      </x:c>
      <x:c r="F699" s="11" t="n">
        <x:v>1250.8186542719532</x:v>
      </x:c>
      <x:c r="G699" s="11" t="n">
        <x:v>1611.7021649994779</x:v>
      </x:c>
      <x:c r="H699" s="11" t="n">
        <x:v>2051.2615304103065</x:v>
      </x:c>
      <x:c r="I699" s="11" t="n">
        <x:v>2054.253326428448</x:v>
      </x:c>
      <x:c r="J699" s="11" t="n">
        <x:v>2451.2728322535913</x:v>
      </x:c>
      <x:c r="K699" s="11" t="n">
        <x:v>2676.134576552004</x:v>
      </x:c>
    </x:row>
    <x:row r="700" ht="21" customHeight="1">
      <x:c r="A700" s="15" t="n">
        <x:v>699</x:v>
      </x:c>
      <x:c r="B700" s="11" t="n">
        <x:v>588.8424089156755</x:v>
      </x:c>
      <x:c r="C700" s="11" t="n">
        <x:v>657.0154175044217</x:v>
      </x:c>
      <x:c r="D700" s="11" t="n">
        <x:v>827.0075700993118</x:v>
      </x:c>
      <x:c r="E700" s="11" t="n">
        <x:v>970.0719699027131</x:v>
      </x:c>
      <x:c r="F700" s="11" t="n">
        <x:v>1087.308141334071</x:v>
      </x:c>
      <x:c r="G700" s="11" t="n">
        <x:v>1128.484941545754</x:v>
      </x:c>
      <x:c r="H700" s="11" t="n">
        <x:v>1276.737937911846</x:v>
      </x:c>
      <x:c r="I700" s="11" t="n">
        <x:v>1390.6362193249795</x:v>
      </x:c>
      <x:c r="J700" s="11" t="n">
        <x:v>1732.5891604444676</x:v>
      </x:c>
      <x:c r="K700" s="11" t="n">
        <x:v>2653.8451797698726</x:v>
      </x:c>
    </x:row>
    <x:row r="701" ht="21" customHeight="1">
      <x:c r="A701" s="15" t="n">
        <x:v>700</x:v>
      </x:c>
      <x:c r="B701" s="11" t="n">
        <x:v>654.1136996097382</x:v>
      </x:c>
      <x:c r="C701" s="11" t="n">
        <x:v>662.764733872018</x:v>
      </x:c>
      <x:c r="D701" s="11" t="n">
        <x:v>712.4730205402917</x:v>
      </x:c>
      <x:c r="E701" s="11" t="n">
        <x:v>921.9423698800061</x:v>
      </x:c>
      <x:c r="F701" s="11" t="n">
        <x:v>1230.0006108041848</x:v>
      </x:c>
      <x:c r="G701" s="11" t="n">
        <x:v>1378.964203774347</x:v>
      </x:c>
      <x:c r="H701" s="11" t="n">
        <x:v>1750.358833502213</x:v>
      </x:c>
      <x:c r="I701" s="11" t="n">
        <x:v>1817.9920972603359</x:v>
      </x:c>
      <x:c r="J701" s="11" t="n">
        <x:v>1978.9224028593223</x:v>
      </x:c>
      <x:c r="K701" s="11" t="n">
        <x:v>2240.9204556511468</x:v>
      </x:c>
    </x:row>
    <x:row r="702" ht="21" customHeight="1">
      <x:c r="A702" s="15" t="n">
        <x:v>701</x:v>
      </x:c>
      <x:c r="B702" s="11" t="n">
        <x:v>755.6671320288328</x:v>
      </x:c>
      <x:c r="C702" s="11" t="n">
        <x:v>952.1614123741639</x:v>
      </x:c>
      <x:c r="D702" s="11" t="n">
        <x:v>1016.4750459834183</x:v>
      </x:c>
      <x:c r="E702" s="11" t="n">
        <x:v>1218.8175982351704</x:v>
      </x:c>
      <x:c r="F702" s="11" t="n">
        <x:v>1218.8525080576132</x:v>
      </x:c>
      <x:c r="G702" s="11" t="n">
        <x:v>1345.562591392619</x:v>
      </x:c>
      <x:c r="H702" s="11" t="n">
        <x:v>1569.4721412474644</x:v>
      </x:c>
      <x:c r="I702" s="11" t="n">
        <x:v>1718.5263936880644</x:v>
      </x:c>
      <x:c r="J702" s="11" t="n">
        <x:v>2398.088917621207</x:v>
      </x:c>
      <x:c r="K702" s="11" t="n">
        <x:v>2517.3632515430486</x:v>
      </x:c>
    </x:row>
    <x:row r="703" ht="21" customHeight="1">
      <x:c r="A703" s="15" t="n">
        <x:v>702</x:v>
      </x:c>
      <x:c r="B703" s="11" t="n">
        <x:v>616.5045796456047</x:v>
      </x:c>
      <x:c r="C703" s="11" t="n">
        <x:v>1191.7611948189183</x:v>
      </x:c>
      <x:c r="D703" s="11" t="n">
        <x:v>1210.4625680397464</x:v>
      </x:c>
      <x:c r="E703" s="11" t="n">
        <x:v>1437.20253648719</x:v>
      </x:c>
      <x:c r="F703" s="11" t="n">
        <x:v>1492.403270857416</x:v>
      </x:c>
      <x:c r="G703" s="11" t="n">
        <x:v>1665.9177532271779</x:v>
      </x:c>
      <x:c r="H703" s="11" t="n">
        <x:v>1695.1501181163428</x:v>
      </x:c>
      <x:c r="I703" s="11" t="n">
        <x:v>2079.7715243245184</x:v>
      </x:c>
      <x:c r="J703" s="11" t="n">
        <x:v>2471.7826996592844</x:v>
      </x:c>
      <x:c r="K703" s="11" t="n">
        <x:v>2666.790942183676</x:v>
      </x:c>
    </x:row>
    <x:row r="704" ht="21" customHeight="1">
      <x:c r="A704" s="15" t="n">
        <x:v>703</x:v>
      </x:c>
      <x:c r="B704" s="11" t="n">
        <x:v>574.8936664104381</x:v>
      </x:c>
      <x:c r="C704" s="11" t="n">
        <x:v>643.2752923175775</x:v>
      </x:c>
      <x:c r="D704" s="11" t="n">
        <x:v>776.066538364419</x:v>
      </x:c>
      <x:c r="E704" s="11" t="n">
        <x:v>885.9311873693254</x:v>
      </x:c>
      <x:c r="F704" s="11" t="n">
        <x:v>1092.8677986009125</x:v>
      </x:c>
      <x:c r="G704" s="11" t="n">
        <x:v>1339.6707196826242</x:v>
      </x:c>
      <x:c r="H704" s="11" t="n">
        <x:v>1561.1895738198448</x:v>
      </x:c>
      <x:c r="I704" s="11" t="n">
        <x:v>1562.0566152178872</x:v>
      </x:c>
      <x:c r="J704" s="11" t="n">
        <x:v>1766.9093529053955</x:v>
      </x:c>
      <x:c r="K704" s="11" t="n">
        <x:v>2002.2028899304398</x:v>
      </x:c>
    </x:row>
    <x:row r="705" ht="21" customHeight="1">
      <x:c r="A705" s="15" t="n">
        <x:v>704</x:v>
      </x:c>
      <x:c r="B705" s="11" t="n">
        <x:v>597.9055225051716</x:v>
      </x:c>
      <x:c r="C705" s="11" t="n">
        <x:v>773.9861571614726</x:v>
      </x:c>
      <x:c r="D705" s="11" t="n">
        <x:v>798.6219809136878</x:v>
      </x:c>
      <x:c r="E705" s="11" t="n">
        <x:v>1005.8533693985696</x:v>
      </x:c>
      <x:c r="F705" s="11" t="n">
        <x:v>1139.133668473925</x:v>
      </x:c>
      <x:c r="G705" s="11" t="n">
        <x:v>1155.7597265584582</x:v>
      </x:c>
      <x:c r="H705" s="11" t="n">
        <x:v>1268.886349800452</x:v>
      </x:c>
      <x:c r="I705" s="11" t="n">
        <x:v>1304.6258834647324</x:v>
      </x:c>
      <x:c r="J705" s="11" t="n">
        <x:v>1307.820115600554</x:v>
      </x:c>
      <x:c r="K705" s="11" t="n">
        <x:v>2115.6007394561193</x:v>
      </x:c>
    </x:row>
    <x:row r="706" ht="21" customHeight="1">
      <x:c r="A706" s="15" t="n">
        <x:v>705</x:v>
      </x:c>
      <x:c r="B706" s="11" t="n">
        <x:v>503.61490357837545</x:v>
      </x:c>
      <x:c r="C706" s="11" t="n">
        <x:v>577.6641296225202</x:v>
      </x:c>
      <x:c r="D706" s="11" t="n">
        <x:v>1137.8253932531402</x:v>
      </x:c>
      <x:c r="E706" s="11" t="n">
        <x:v>1187.2914509134562</x:v>
      </x:c>
      <x:c r="F706" s="11" t="n">
        <x:v>1436.047244532962</x:v>
      </x:c>
      <x:c r="G706" s="11" t="n">
        <x:v>1454.670239927534</x:v>
      </x:c>
      <x:c r="H706" s="11" t="n">
        <x:v>1552.6650580130918</x:v>
      </x:c>
      <x:c r="I706" s="11" t="n">
        <x:v>2366.2294602203583</x:v>
      </x:c>
      <x:c r="J706" s="11" t="n">
        <x:v>2562.44010625312</x:v>
      </x:c>
      <x:c r="K706" s="11" t="n">
        <x:v>2712.0968295527823</x:v>
      </x:c>
    </x:row>
    <x:row r="707" ht="21" customHeight="1">
      <x:c r="A707" s="15" t="n">
        <x:v>706</x:v>
      </x:c>
      <x:c r="B707" s="11" t="n">
        <x:v>767.7943730850677</x:v>
      </x:c>
      <x:c r="C707" s="11" t="n">
        <x:v>852.2948362503</x:v>
      </x:c>
      <x:c r="D707" s="11" t="n">
        <x:v>884.5376943217277</x:v>
      </x:c>
      <x:c r="E707" s="11" t="n">
        <x:v>910.6388678171967</x:v>
      </x:c>
      <x:c r="F707" s="11" t="n">
        <x:v>1032.675790473081</x:v>
      </x:c>
      <x:c r="G707" s="11" t="n">
        <x:v>1080.5953361547472</x:v>
      </x:c>
      <x:c r="H707" s="11" t="n">
        <x:v>1153.7968219078484</x:v>
      </x:c>
      <x:c r="I707" s="11" t="n">
        <x:v>1227.2629898452944</x:v>
      </x:c>
      <x:c r="J707" s="11" t="n">
        <x:v>1938.1477967189232</x:v>
      </x:c>
      <x:c r="K707" s="11" t="n">
        <x:v>2133.8533837697296</x:v>
      </x:c>
    </x:row>
    <x:row r="708" ht="21" customHeight="1">
      <x:c r="A708" s="15" t="n">
        <x:v>707</x:v>
      </x:c>
      <x:c r="B708" s="11" t="n">
        <x:v>641.3373309351505</x:v>
      </x:c>
      <x:c r="C708" s="11" t="n">
        <x:v>713.2962089257201</x:v>
      </x:c>
      <x:c r="D708" s="11" t="n">
        <x:v>781.3844296754211</x:v>
      </x:c>
      <x:c r="E708" s="11" t="n">
        <x:v>789.0528452342608</x:v>
      </x:c>
      <x:c r="F708" s="11" t="n">
        <x:v>1221.3660141108546</x:v>
      </x:c>
      <x:c r="G708" s="11" t="n">
        <x:v>1293.3490150648208</x:v>
      </x:c>
      <x:c r="H708" s="11" t="n">
        <x:v>1983.9404442316152</x:v>
      </x:c>
      <x:c r="I708" s="11" t="n">
        <x:v>2150.718178128912</x:v>
      </x:c>
      <x:c r="J708" s="11" t="n">
        <x:v>2441.1808043708506</x:v>
      </x:c>
      <x:c r="K708" s="11" t="n">
        <x:v>2696.429991189386</x:v>
      </x:c>
    </x:row>
    <x:row r="709" ht="21" customHeight="1">
      <x:c r="A709" s="15" t="n">
        <x:v>708</x:v>
      </x:c>
      <x:c r="B709" s="11" t="n">
        <x:v>754.1364960360897</x:v>
      </x:c>
      <x:c r="C709" s="11" t="n">
        <x:v>1057.3047381932026</x:v>
      </x:c>
      <x:c r="D709" s="11" t="n">
        <x:v>1200.7793852483906</x:v>
      </x:c>
      <x:c r="E709" s="11" t="n">
        <x:v>1287.8424913713388</x:v>
      </x:c>
      <x:c r="F709" s="11" t="n">
        <x:v>1370.4821665069594</x:v>
      </x:c>
      <x:c r="G709" s="11" t="n">
        <x:v>1538.6217363178287</x:v>
      </x:c>
      <x:c r="H709" s="11" t="n">
        <x:v>1605.4116701077508</x:v>
      </x:c>
      <x:c r="I709" s="11" t="n">
        <x:v>1770.4372487880698</x:v>
      </x:c>
      <x:c r="J709" s="11" t="n">
        <x:v>2090.913688920605</x:v>
      </x:c>
      <x:c r="K709" s="11" t="n">
        <x:v>2839.7143875420265</x:v>
      </x:c>
    </x:row>
    <x:row r="710" ht="21" customHeight="1">
      <x:c r="A710" s="15" t="n">
        <x:v>709</x:v>
      </x:c>
      <x:c r="B710" s="11" t="n">
        <x:v>729.1570731628974</x:v>
      </x:c>
      <x:c r="C710" s="11" t="n">
        <x:v>731.1852543276566</x:v>
      </x:c>
      <x:c r="D710" s="11" t="n">
        <x:v>799.9254196180951</x:v>
      </x:c>
      <x:c r="E710" s="11" t="n">
        <x:v>1022.8622934806891</x:v>
      </x:c>
      <x:c r="F710" s="11" t="n">
        <x:v>1143.7806656459704</x:v>
      </x:c>
      <x:c r="G710" s="11" t="n">
        <x:v>1269.479814489802</x:v>
      </x:c>
      <x:c r="H710" s="11" t="n">
        <x:v>1295.5003514943876</x:v>
      </x:c>
      <x:c r="I710" s="11" t="n">
        <x:v>1483.7139622797197</x:v>
      </x:c>
      <x:c r="J710" s="11" t="n">
        <x:v>1579.2519043109914</x:v>
      </x:c>
      <x:c r="K710" s="11" t="n">
        <x:v>1992.924473847554</x:v>
      </x:c>
    </x:row>
    <x:row r="711" ht="21" customHeight="1">
      <x:c r="A711" s="15" t="n">
        <x:v>710</x:v>
      </x:c>
      <x:c r="B711" s="11" t="n">
        <x:v>744.7350824102165</x:v>
      </x:c>
      <x:c r="C711" s="11" t="n">
        <x:v>836.2314820434929</x:v>
      </x:c>
      <x:c r="D711" s="11" t="n">
        <x:v>1098.1195774453943</x:v>
      </x:c>
      <x:c r="E711" s="11" t="n">
        <x:v>1190.708774595244</x:v>
      </x:c>
      <x:c r="F711" s="11" t="n">
        <x:v>1500.1875239680912</x:v>
      </x:c>
      <x:c r="G711" s="11" t="n">
        <x:v>1552.031818147669</x:v>
      </x:c>
      <x:c r="H711" s="11" t="n">
        <x:v>1598.6240095530613</x:v>
      </x:c>
      <x:c r="I711" s="11" t="n">
        <x:v>1950.766901578608</x:v>
      </x:c>
      <x:c r="J711" s="11" t="n">
        <x:v>2496.535248071811</x:v>
      </x:c>
      <x:c r="K711" s="11" t="n">
        <x:v>2550.0033852182055</x:v>
      </x:c>
    </x:row>
    <x:row r="712" ht="21" customHeight="1">
      <x:c r="A712" s="15" t="n">
        <x:v>711</x:v>
      </x:c>
      <x:c r="B712" s="11" t="n">
        <x:v>673.0053100858197</x:v>
      </x:c>
      <x:c r="C712" s="11" t="n">
        <x:v>691.9308619905842</x:v>
      </x:c>
      <x:c r="D712" s="11" t="n">
        <x:v>903.9666507811169</x:v>
      </x:c>
      <x:c r="E712" s="11" t="n">
        <x:v>1006.4922692331733</x:v>
      </x:c>
      <x:c r="F712" s="11" t="n">
        <x:v>1094.91581449269</x:v>
      </x:c>
      <x:c r="G712" s="11" t="n">
        <x:v>1106.4208250749825</x:v>
      </x:c>
      <x:c r="H712" s="11" t="n">
        <x:v>1216.2385110007062</x:v>
      </x:c>
      <x:c r="I712" s="11" t="n">
        <x:v>1628.1812632794242</x:v>
      </x:c>
      <x:c r="J712" s="11" t="n">
        <x:v>2046.211570505593</x:v>
      </x:c>
      <x:c r="K712" s="11" t="n">
        <x:v>2241.9123424643067</x:v>
      </x:c>
    </x:row>
    <x:row r="713" ht="21" customHeight="1">
      <x:c r="A713" s="15" t="n">
        <x:v>712</x:v>
      </x:c>
      <x:c r="B713" s="11" t="n">
        <x:v>729.7691255098193</x:v>
      </x:c>
      <x:c r="C713" s="11" t="n">
        <x:v>880.2085890109258</x:v>
      </x:c>
      <x:c r="D713" s="11" t="n">
        <x:v>993.1010019836572</x:v>
      </x:c>
      <x:c r="E713" s="11" t="n">
        <x:v>1329.4833849496022</x:v>
      </x:c>
      <x:c r="F713" s="11" t="n">
        <x:v>1521.2338859540778</x:v>
      </x:c>
      <x:c r="G713" s="11" t="n">
        <x:v>1658.0492257612957</x:v>
      </x:c>
      <x:c r="H713" s="11" t="n">
        <x:v>1994.9696288346572</x:v>
      </x:c>
      <x:c r="I713" s="11" t="n">
        <x:v>2073.7567844675623</x:v>
      </x:c>
      <x:c r="J713" s="11" t="n">
        <x:v>2094.129164192139</x:v>
      </x:c>
      <x:c r="K713" s="11" t="n">
        <x:v>2097.0331501793844</x:v>
      </x:c>
    </x:row>
    <x:row r="714" ht="21" customHeight="1">
      <x:c r="A714" s="15" t="n">
        <x:v>713</x:v>
      </x:c>
      <x:c r="B714" s="11" t="n">
        <x:v>620.9274936716122</x:v>
      </x:c>
      <x:c r="C714" s="11" t="n">
        <x:v>649.2236132826204</x:v>
      </x:c>
      <x:c r="D714" s="11" t="n">
        <x:v>908.1064415056692</x:v>
      </x:c>
      <x:c r="E714" s="11" t="n">
        <x:v>998.2838237675992</x:v>
      </x:c>
      <x:c r="F714" s="11" t="n">
        <x:v>1021.7339325030595</x:v>
      </x:c>
      <x:c r="G714" s="11" t="n">
        <x:v>1028.449295908047</x:v>
      </x:c>
      <x:c r="H714" s="11" t="n">
        <x:v>1536.9468441525396</x:v>
      </x:c>
      <x:c r="I714" s="11" t="n">
        <x:v>1692.6555231335647</x:v>
      </x:c>
      <x:c r="J714" s="11" t="n">
        <x:v>2288.229096721723</x:v>
      </x:c>
      <x:c r="K714" s="11" t="n">
        <x:v>2596.822591815263</x:v>
      </x:c>
    </x:row>
    <x:row r="715" ht="21" customHeight="1">
      <x:c r="A715" s="15" t="n">
        <x:v>714</x:v>
      </x:c>
      <x:c r="B715" s="11" t="n">
        <x:v>675.9689642054861</x:v>
      </x:c>
      <x:c r="C715" s="11" t="n">
        <x:v>857.719487324716</x:v>
      </x:c>
      <x:c r="D715" s="11" t="n">
        <x:v>938.5892795566667</x:v>
      </x:c>
      <x:c r="E715" s="11" t="n">
        <x:v>987.546473541247</x:v>
      </x:c>
      <x:c r="F715" s="11" t="n">
        <x:v>1000.5891821963621</x:v>
      </x:c>
      <x:c r="G715" s="11" t="n">
        <x:v>1177.5396087101788</x:v>
      </x:c>
      <x:c r="H715" s="11" t="n">
        <x:v>1392.6707546110852</x:v>
      </x:c>
      <x:c r="I715" s="11" t="n">
        <x:v>1431.9901276350095</x:v>
      </x:c>
      <x:c r="J715" s="11" t="n">
        <x:v>1721.9744890753102</x:v>
      </x:c>
      <x:c r="K715" s="11" t="n">
        <x:v>3952.920621724167</x:v>
      </x:c>
    </x:row>
    <x:row r="716" ht="21" customHeight="1">
      <x:c r="A716" s="15" t="n">
        <x:v>715</x:v>
      </x:c>
      <x:c r="B716" s="11" t="n">
        <x:v>534.805224061059</x:v>
      </x:c>
      <x:c r="C716" s="11" t="n">
        <x:v>750.256580782752</x:v>
      </x:c>
      <x:c r="D716" s="11" t="n">
        <x:v>1034.7184679704428</x:v>
      </x:c>
      <x:c r="E716" s="11" t="n">
        <x:v>1115.3150031431555</x:v>
      </x:c>
      <x:c r="F716" s="11" t="n">
        <x:v>1144.6905245415014</x:v>
      </x:c>
      <x:c r="G716" s="11" t="n">
        <x:v>1359.1040940002954</x:v>
      </x:c>
      <x:c r="H716" s="11" t="n">
        <x:v>1392.609644377701</x:v>
      </x:c>
      <x:c r="I716" s="11" t="n">
        <x:v>1612.699801343371</x:v>
      </x:c>
      <x:c r="J716" s="11" t="n">
        <x:v>1725.019326853174</x:v>
      </x:c>
      <x:c r="K716" s="11" t="n">
        <x:v>2262.9672140555626</x:v>
      </x:c>
    </x:row>
    <x:row r="717" ht="21" customHeight="1">
      <x:c r="A717" s="15" t="n">
        <x:v>716</x:v>
      </x:c>
      <x:c r="B717" s="11" t="n">
        <x:v>758.964152917833</x:v>
      </x:c>
      <x:c r="C717" s="11" t="n">
        <x:v>1272.4705108619123</x:v>
      </x:c>
      <x:c r="D717" s="11" t="n">
        <x:v>1285.6752765311107</x:v>
      </x:c>
      <x:c r="E717" s="11" t="n">
        <x:v>1306.2656928194613</x:v>
      </x:c>
      <x:c r="F717" s="11" t="n">
        <x:v>1494.7010717848914</x:v>
      </x:c>
      <x:c r="G717" s="11" t="n">
        <x:v>1561.7674775939515</x:v>
      </x:c>
      <x:c r="H717" s="11" t="n">
        <x:v>1563.6680422136903</x:v>
      </x:c>
      <x:c r="I717" s="11" t="n">
        <x:v>1568.466931773111</x:v>
      </x:c>
      <x:c r="J717" s="11" t="n">
        <x:v>1752.7113806190223</x:v>
      </x:c>
      <x:c r="K717" s="11" t="n">
        <x:v>1924.6222706046656</x:v>
      </x:c>
    </x:row>
    <x:row r="718" ht="21" customHeight="1">
      <x:c r="A718" s="15" t="n">
        <x:v>717</x:v>
      </x:c>
      <x:c r="B718" s="11" t="n">
        <x:v>633.6000995717241</x:v>
      </x:c>
      <x:c r="C718" s="11" t="n">
        <x:v>719.7092608333924</x:v>
      </x:c>
      <x:c r="D718" s="11" t="n">
        <x:v>726.0809590221528</x:v>
      </x:c>
      <x:c r="E718" s="11" t="n">
        <x:v>1062.461115244017</x:v>
      </x:c>
      <x:c r="F718" s="11" t="n">
        <x:v>1067.4587837241845</x:v>
      </x:c>
      <x:c r="G718" s="11" t="n">
        <x:v>1496.5418245736503</x:v>
      </x:c>
      <x:c r="H718" s="11" t="n">
        <x:v>1576.5852687809656</x:v>
      </x:c>
      <x:c r="I718" s="11" t="n">
        <x:v>1775.8723428416438</x:v>
      </x:c>
      <x:c r="J718" s="11" t="n">
        <x:v>1789.561988490404</x:v>
      </x:c>
      <x:c r="K718" s="11" t="n">
        <x:v>3599.388653406689</x:v>
      </x:c>
    </x:row>
    <x:row r="719" ht="21" customHeight="1">
      <x:c r="A719" s="15" t="n">
        <x:v>718</x:v>
      </x:c>
      <x:c r="B719" s="11" t="n">
        <x:v>641.746807336423</x:v>
      </x:c>
      <x:c r="C719" s="11" t="n">
        <x:v>896.2249512196486</x:v>
      </x:c>
      <x:c r="D719" s="11" t="n">
        <x:v>1128.7110467492798</x:v>
      </x:c>
      <x:c r="E719" s="11" t="n">
        <x:v>1258.6352321037957</x:v>
      </x:c>
      <x:c r="F719" s="11" t="n">
        <x:v>1312.6613146198276</x:v>
      </x:c>
      <x:c r="G719" s="11" t="n">
        <x:v>1526.4741559406446</x:v>
      </x:c>
      <x:c r="H719" s="11" t="n">
        <x:v>1647.9109335839373</x:v>
      </x:c>
      <x:c r="I719" s="11" t="n">
        <x:v>1690.2582279962085</x:v>
      </x:c>
      <x:c r="J719" s="11" t="n">
        <x:v>1873.6316556066422</x:v>
      </x:c>
      <x:c r="K719" s="11" t="n">
        <x:v>2042.3996384232355</x:v>
      </x:c>
    </x:row>
    <x:row r="720" ht="21" customHeight="1">
      <x:c r="A720" s="15" t="n">
        <x:v>719</x:v>
      </x:c>
      <x:c r="B720" s="11" t="n">
        <x:v>631.521009180219</x:v>
      </x:c>
      <x:c r="C720" s="11" t="n">
        <x:v>795.359006942167</x:v>
      </x:c>
      <x:c r="D720" s="11" t="n">
        <x:v>818.2813741593197</x:v>
      </x:c>
      <x:c r="E720" s="11" t="n">
        <x:v>943.9817770936595</x:v>
      </x:c>
      <x:c r="F720" s="11" t="n">
        <x:v>1021.5357076934285</x:v>
      </x:c>
      <x:c r="G720" s="11" t="n">
        <x:v>1044.5236699279449</x:v>
      </x:c>
      <x:c r="H720" s="11" t="n">
        <x:v>1324.1086630077402</x:v>
      </x:c>
      <x:c r="I720" s="11" t="n">
        <x:v>1349.7010110573442</x:v>
      </x:c>
      <x:c r="J720" s="11" t="n">
        <x:v>1884.481287377835</x:v>
      </x:c>
      <x:c r="K720" s="11" t="n">
        <x:v>2224.438970096119</x:v>
      </x:c>
    </x:row>
    <x:row r="721" ht="21" customHeight="1">
      <x:c r="A721" s="15" t="n">
        <x:v>720</x:v>
      </x:c>
      <x:c r="B721" s="11" t="n">
        <x:v>959.8675044180579</x:v>
      </x:c>
      <x:c r="C721" s="11" t="n">
        <x:v>1013.0156357792375</x:v>
      </x:c>
      <x:c r="D721" s="11" t="n">
        <x:v>1061.2136899561328</x:v>
      </x:c>
      <x:c r="E721" s="11" t="n">
        <x:v>1356.1316835283194</x:v>
      </x:c>
      <x:c r="F721" s="11" t="n">
        <x:v>1410.4463652850502</x:v>
      </x:c>
      <x:c r="G721" s="11" t="n">
        <x:v>1414.7584052521054</x:v>
      </x:c>
      <x:c r="H721" s="11" t="n">
        <x:v>1802.665239917357</x:v>
      </x:c>
      <x:c r="I721" s="11" t="n">
        <x:v>2053.5838822053825</x:v>
      </x:c>
      <x:c r="J721" s="11" t="n">
        <x:v>2166.483612922577</x:v>
      </x:c>
      <x:c r="K721" s="11" t="n">
        <x:v>2354.045587586264</x:v>
      </x:c>
    </x:row>
    <x:row r="722" ht="21" customHeight="1">
      <x:c r="A722" s="15" t="n">
        <x:v>721</x:v>
      </x:c>
      <x:c r="B722" s="11" t="n">
        <x:v>590.3703360905205</x:v>
      </x:c>
      <x:c r="C722" s="11" t="n">
        <x:v>633.0773432954583</x:v>
      </x:c>
      <x:c r="D722" s="11" t="n">
        <x:v>692.3028717189488</x:v>
      </x:c>
      <x:c r="E722" s="11" t="n">
        <x:v>882.1834841861516</x:v>
      </x:c>
      <x:c r="F722" s="11" t="n">
        <x:v>1042.571550525455</x:v>
      </x:c>
      <x:c r="G722" s="11" t="n">
        <x:v>1054.2636594634175</x:v>
      </x:c>
      <x:c r="H722" s="11" t="n">
        <x:v>1069.1815864540604</x:v>
      </x:c>
      <x:c r="I722" s="11" t="n">
        <x:v>1092.6751034560775</x:v>
      </x:c>
      <x:c r="J722" s="11" t="n">
        <x:v>1128.4526670548885</x:v>
      </x:c>
      <x:c r="K722" s="11" t="n">
        <x:v>1811.3760144892583</x:v>
      </x:c>
    </x:row>
    <x:row r="723" ht="21" customHeight="1">
      <x:c r="A723" s="15" t="n">
        <x:v>722</x:v>
      </x:c>
      <x:c r="B723" s="11" t="n">
        <x:v>828.8108059823808</x:v>
      </x:c>
      <x:c r="C723" s="11" t="n">
        <x:v>843.6838767388938</x:v>
      </x:c>
      <x:c r="D723" s="11" t="n">
        <x:v>1121.850740782765</x:v>
      </x:c>
      <x:c r="E723" s="11" t="n">
        <x:v>1246.4636629188972</x:v>
      </x:c>
      <x:c r="F723" s="11" t="n">
        <x:v>1580.8037690917026</x:v>
      </x:c>
      <x:c r="G723" s="11" t="n">
        <x:v>1689.0570376715564</x:v>
      </x:c>
      <x:c r="H723" s="11" t="n">
        <x:v>2087.27667818979</x:v>
      </x:c>
      <x:c r="I723" s="11" t="n">
        <x:v>2203.5747969516533</x:v>
      </x:c>
      <x:c r="J723" s="11" t="n">
        <x:v>3399.424740631765</x:v>
      </x:c>
      <x:c r="K723" s="11" t="n">
        <x:v>3668.710476283903</x:v>
      </x:c>
    </x:row>
    <x:row r="724" ht="21" customHeight="1">
      <x:c r="A724" s="15" t="n">
        <x:v>723</x:v>
      </x:c>
      <x:c r="B724" s="11" t="n">
        <x:v>586.8909982973225</x:v>
      </x:c>
      <x:c r="C724" s="11" t="n">
        <x:v>692.8965851114722</x:v>
      </x:c>
      <x:c r="D724" s="11" t="n">
        <x:v>721.2084656896168</x:v>
      </x:c>
      <x:c r="E724" s="11" t="n">
        <x:v>876.4433256753371</x:v>
      </x:c>
      <x:c r="F724" s="11" t="n">
        <x:v>887.042505608863</x:v>
      </x:c>
      <x:c r="G724" s="11" t="n">
        <x:v>969.1810600033944</x:v>
      </x:c>
      <x:c r="H724" s="11" t="n">
        <x:v>1058.2805475050964</x:v>
      </x:c>
      <x:c r="I724" s="11" t="n">
        <x:v>1424.1573984834308</x:v>
      </x:c>
      <x:c r="J724" s="11" t="n">
        <x:v>1563.306962977725</x:v>
      </x:c>
      <x:c r="K724" s="11" t="n">
        <x:v>1986.5923858349345</x:v>
      </x:c>
    </x:row>
    <x:row r="725" ht="21" customHeight="1">
      <x:c r="A725" s="15" t="n">
        <x:v>724</x:v>
      </x:c>
      <x:c r="B725" s="11" t="n">
        <x:v>611.1578739595283</x:v>
      </x:c>
      <x:c r="C725" s="11" t="n">
        <x:v>729.466821895235</x:v>
      </x:c>
      <x:c r="D725" s="11" t="n">
        <x:v>1064.0633561775103</x:v>
      </x:c>
      <x:c r="E725" s="11" t="n">
        <x:v>1116.1135149981867</x:v>
      </x:c>
      <x:c r="F725" s="11" t="n">
        <x:v>1374.0735860440905</x:v>
      </x:c>
      <x:c r="G725" s="11" t="n">
        <x:v>1478.1027211206542</x:v>
      </x:c>
      <x:c r="H725" s="11" t="n">
        <x:v>1621.8717012068496</x:v>
      </x:c>
      <x:c r="I725" s="11" t="n">
        <x:v>2153.9516986399058</x:v>
      </x:c>
      <x:c r="J725" s="11" t="n">
        <x:v>2223.433676135927</x:v>
      </x:c>
      <x:c r="K725" s="11" t="n">
        <x:v>2545.6074135266326</x:v>
      </x:c>
    </x:row>
    <x:row r="726" ht="21" customHeight="1">
      <x:c r="A726" s="15" t="n">
        <x:v>725</x:v>
      </x:c>
      <x:c r="B726" s="11" t="n">
        <x:v>575.5855102154542</x:v>
      </x:c>
      <x:c r="C726" s="11" t="n">
        <x:v>618.0760764523261</x:v>
      </x:c>
      <x:c r="D726" s="11" t="n">
        <x:v>664.867521786265</x:v>
      </x:c>
      <x:c r="E726" s="11" t="n">
        <x:v>884.8657484685224</x:v>
      </x:c>
      <x:c r="F726" s="11" t="n">
        <x:v>1051.1817836768073</x:v>
      </x:c>
      <x:c r="G726" s="11" t="n">
        <x:v>1455.2941212050423</x:v>
      </x:c>
      <x:c r="H726" s="11" t="n">
        <x:v>1902.1736438125652</x:v>
      </x:c>
      <x:c r="I726" s="11" t="n">
        <x:v>1932.92360107334</x:v>
      </x:c>
      <x:c r="J726" s="11" t="n">
        <x:v>2015.5949381848332</x:v>
      </x:c>
      <x:c r="K726" s="11" t="n">
        <x:v>4104.908551173509</x:v>
      </x:c>
    </x:row>
    <x:row r="727" ht="21" customHeight="1">
      <x:c r="A727" s="15" t="n">
        <x:v>726</x:v>
      </x:c>
      <x:c r="B727" s="11" t="n">
        <x:v>669.9913402772314</x:v>
      </x:c>
      <x:c r="C727" s="11" t="n">
        <x:v>706.3808902930023</x:v>
      </x:c>
      <x:c r="D727" s="11" t="n">
        <x:v>1019.6487501945286</x:v>
      </x:c>
      <x:c r="E727" s="11" t="n">
        <x:v>1265.8425508971363</x:v>
      </x:c>
      <x:c r="F727" s="11" t="n">
        <x:v>1419.1881696767086</x:v>
      </x:c>
      <x:c r="G727" s="11" t="n">
        <x:v>1648.0794713386706</x:v>
      </x:c>
      <x:c r="H727" s="11" t="n">
        <x:v>1666.7098982224184</x:v>
      </x:c>
      <x:c r="I727" s="11" t="n">
        <x:v>2147.074943811734</x:v>
      </x:c>
      <x:c r="J727" s="11" t="n">
        <x:v>2218.235503908789</x:v>
      </x:c>
      <x:c r="K727" s="11" t="n">
        <x:v>2474.235966738748</x:v>
      </x:c>
    </x:row>
    <x:row r="728" ht="21" customHeight="1">
      <x:c r="A728" s="15" t="n">
        <x:v>727</x:v>
      </x:c>
      <x:c r="B728" s="11" t="n">
        <x:v>588.5773758453809</x:v>
      </x:c>
      <x:c r="C728" s="11" t="n">
        <x:v>647.3747145352373</x:v>
      </x:c>
      <x:c r="D728" s="11" t="n">
        <x:v>753.7646776598579</x:v>
      </x:c>
      <x:c r="E728" s="11" t="n">
        <x:v>775.5377146824052</x:v>
      </x:c>
      <x:c r="F728" s="11" t="n">
        <x:v>1135.8848336976243</x:v>
      </x:c>
      <x:c r="G728" s="11" t="n">
        <x:v>1156.541695110222</x:v>
      </x:c>
      <x:c r="H728" s="11" t="n">
        <x:v>1281.6638020423406</x:v>
      </x:c>
      <x:c r="I728" s="11" t="n">
        <x:v>1421.219686261342</x:v>
      </x:c>
      <x:c r="J728" s="11" t="n">
        <x:v>1534.5037932370583</x:v>
      </x:c>
      <x:c r="K728" s="11" t="n">
        <x:v>2254.8504274351703</x:v>
      </x:c>
    </x:row>
    <x:row r="729" ht="21" customHeight="1">
      <x:c r="A729" s="15" t="n">
        <x:v>728</x:v>
      </x:c>
      <x:c r="B729" s="11" t="n">
        <x:v>567.983077755745</x:v>
      </x:c>
      <x:c r="C729" s="11" t="n">
        <x:v>595.4066981464701</x:v>
      </x:c>
      <x:c r="D729" s="11" t="n">
        <x:v>666.4064111665161</x:v>
      </x:c>
      <x:c r="E729" s="11" t="n">
        <x:v>691.2418125619477</x:v>
      </x:c>
      <x:c r="F729" s="11" t="n">
        <x:v>732.5680901050182</x:v>
      </x:c>
      <x:c r="G729" s="11" t="n">
        <x:v>905.1668185348932</x:v>
      </x:c>
      <x:c r="H729" s="11" t="n">
        <x:v>1023.4015385191063</x:v>
      </x:c>
      <x:c r="I729" s="11" t="n">
        <x:v>1257.3685502793844</x:v>
      </x:c>
      <x:c r="J729" s="11" t="n">
        <x:v>1380.797667270534</x:v>
      </x:c>
      <x:c r="K729" s="11" t="n">
        <x:v>1408.3634241513155</x:v>
      </x:c>
    </x:row>
    <x:row r="730" ht="21" customHeight="1">
      <x:c r="A730" s="15" t="n">
        <x:v>729</x:v>
      </x:c>
      <x:c r="B730" s="11" t="n">
        <x:v>683.3447906045751</x:v>
      </x:c>
      <x:c r="C730" s="11" t="n">
        <x:v>718.8750319073729</x:v>
      </x:c>
      <x:c r="D730" s="11" t="n">
        <x:v>867.0846010429043</x:v>
      </x:c>
      <x:c r="E730" s="11" t="n">
        <x:v>933.6305831551463</x:v>
      </x:c>
      <x:c r="F730" s="11" t="n">
        <x:v>1107.392741743719</x:v>
      </x:c>
      <x:c r="G730" s="11" t="n">
        <x:v>1143.0771618790022</x:v>
      </x:c>
      <x:c r="H730" s="11" t="n">
        <x:v>1157.4602933202357</x:v>
      </x:c>
      <x:c r="I730" s="11" t="n">
        <x:v>1436.91620316731</x:v>
      </x:c>
      <x:c r="J730" s="11" t="n">
        <x:v>1440.1656603833644</x:v>
      </x:c>
      <x:c r="K730" s="11" t="n">
        <x:v>1454.7479722335447</x:v>
      </x:c>
    </x:row>
    <x:row r="731" ht="21" customHeight="1">
      <x:c r="A731" s="15" t="n">
        <x:v>730</x:v>
      </x:c>
      <x:c r="B731" s="11" t="n">
        <x:v>511.8106906449026</x:v>
      </x:c>
      <x:c r="C731" s="11" t="n">
        <x:v>714.4982667212014</x:v>
      </x:c>
      <x:c r="D731" s="11" t="n">
        <x:v>746.711565291255</x:v>
      </x:c>
      <x:c r="E731" s="11" t="n">
        <x:v>807.0316416171465</x:v>
      </x:c>
      <x:c r="F731" s="11" t="n">
        <x:v>934.3004434900768</x:v>
      </x:c>
      <x:c r="G731" s="11" t="n">
        <x:v>1264.4828875292535</x:v>
      </x:c>
      <x:c r="H731" s="11" t="n">
        <x:v>1876.340026849324</x:v>
      </x:c>
      <x:c r="I731" s="11" t="n">
        <x:v>1987.3140949976641</x:v>
      </x:c>
      <x:c r="J731" s="11" t="n">
        <x:v>2002.9095579694638</x:v>
      </x:c>
      <x:c r="K731" s="11" t="n">
        <x:v>2134.8121789163297</x:v>
      </x:c>
    </x:row>
    <x:row r="732" ht="21" customHeight="1">
      <x:c r="A732" s="15" t="n">
        <x:v>731</x:v>
      </x:c>
      <x:c r="B732" s="11" t="n">
        <x:v>526.4079066695081</x:v>
      </x:c>
      <x:c r="C732" s="11" t="n">
        <x:v>770.2374561847023</x:v>
      </x:c>
      <x:c r="D732" s="11" t="n">
        <x:v>792.0974989023268</x:v>
      </x:c>
      <x:c r="E732" s="11" t="n">
        <x:v>890.2679679686269</x:v>
      </x:c>
      <x:c r="F732" s="11" t="n">
        <x:v>898.8441347460555</x:v>
      </x:c>
      <x:c r="G732" s="11" t="n">
        <x:v>1161.9789624184425</x:v>
      </x:c>
      <x:c r="H732" s="11" t="n">
        <x:v>1789.0804084660383</x:v>
      </x:c>
      <x:c r="I732" s="11" t="n">
        <x:v>2453.958559509622</x:v>
      </x:c>
      <x:c r="J732" s="11" t="n">
        <x:v>2490.2044142788127</x:v>
      </x:c>
      <x:c r="K732" s="11" t="n">
        <x:v>3340.226161330944</x:v>
      </x:c>
    </x:row>
    <x:row r="733" ht="21" customHeight="1">
      <x:c r="A733" s="15" t="n">
        <x:v>732</x:v>
      </x:c>
      <x:c r="B733" s="11" t="n">
        <x:v>561.4900709511969</x:v>
      </x:c>
      <x:c r="C733" s="11" t="n">
        <x:v>640.868474458433</x:v>
      </x:c>
      <x:c r="D733" s="11" t="n">
        <x:v>700.225287203497</x:v>
      </x:c>
      <x:c r="E733" s="11" t="n">
        <x:v>827.3042331102317</x:v>
      </x:c>
      <x:c r="F733" s="11" t="n">
        <x:v>1040.949025750395</x:v>
      </x:c>
      <x:c r="G733" s="11" t="n">
        <x:v>1160.054961085866</x:v>
      </x:c>
      <x:c r="H733" s="11" t="n">
        <x:v>1306.787894561221</x:v>
      </x:c>
      <x:c r="I733" s="11" t="n">
        <x:v>1948.1526831593683</x:v>
      </x:c>
      <x:c r="J733" s="11" t="n">
        <x:v>3000.108320007939</x:v>
      </x:c>
      <x:c r="K733" s="11" t="n">
        <x:v>3209.1047801655723</x:v>
      </x:c>
    </x:row>
    <x:row r="734" ht="21" customHeight="1">
      <x:c r="A734" s="15" t="n">
        <x:v>733</x:v>
      </x:c>
      <x:c r="B734" s="11" t="n">
        <x:v>770.7772242105614</x:v>
      </x:c>
      <x:c r="C734" s="11" t="n">
        <x:v>866.2207087787572</x:v>
      </x:c>
      <x:c r="D734" s="11" t="n">
        <x:v>1153.2771848977472</x:v>
      </x:c>
      <x:c r="E734" s="11" t="n">
        <x:v>1183.6218391469502</x:v>
      </x:c>
      <x:c r="F734" s="11" t="n">
        <x:v>1336.7116755376878</x:v>
      </x:c>
      <x:c r="G734" s="11" t="n">
        <x:v>1379.4142805863034</x:v>
      </x:c>
      <x:c r="H734" s="11" t="n">
        <x:v>1411.8846159688949</x:v>
      </x:c>
      <x:c r="I734" s="11" t="n">
        <x:v>1603.1187830225751</x:v>
      </x:c>
      <x:c r="J734" s="11" t="n">
        <x:v>2002.2071150488334</x:v>
      </x:c>
      <x:c r="K734" s="11" t="n">
        <x:v>2272.3202604291946</x:v>
      </x:c>
    </x:row>
    <x:row r="735" ht="21" customHeight="1">
      <x:c r="A735" s="15" t="n">
        <x:v>734</x:v>
      </x:c>
      <x:c r="B735" s="11" t="n">
        <x:v>747.0790948998867</x:v>
      </x:c>
      <x:c r="C735" s="11" t="n">
        <x:v>887.8042080717228</x:v>
      </x:c>
      <x:c r="D735" s="11" t="n">
        <x:v>932.2355942302136</x:v>
      </x:c>
      <x:c r="E735" s="11" t="n">
        <x:v>1016.2688379446686</x:v>
      </x:c>
      <x:c r="F735" s="11" t="n">
        <x:v>1041.7194737040143</x:v>
      </x:c>
      <x:c r="G735" s="11" t="n">
        <x:v>1083.2107629395864</x:v>
      </x:c>
      <x:c r="H735" s="11" t="n">
        <x:v>1174.486188727959</x:v>
      </x:c>
      <x:c r="I735" s="11" t="n">
        <x:v>1527.8592775708094</x:v>
      </x:c>
      <x:c r="J735" s="11" t="n">
        <x:v>1701.8018432723327</x:v>
      </x:c>
      <x:c r="K735" s="11" t="n">
        <x:v>1968.8031675862223</x:v>
      </x:c>
    </x:row>
    <x:row r="736" ht="21" customHeight="1">
      <x:c r="A736" s="15" t="n">
        <x:v>735</x:v>
      </x:c>
      <x:c r="B736" s="11" t="n">
        <x:v>936.1629310672413</x:v>
      </x:c>
      <x:c r="C736" s="11" t="n">
        <x:v>1147.9512934585357</x:v>
      </x:c>
      <x:c r="D736" s="11" t="n">
        <x:v>1170.4396543252033</x:v>
      </x:c>
      <x:c r="E736" s="11" t="n">
        <x:v>1182.4523520988587</x:v>
      </x:c>
      <x:c r="F736" s="11" t="n">
        <x:v>1206.0449772145992</x:v>
      </x:c>
      <x:c r="G736" s="11" t="n">
        <x:v>1426.3129934878034</x:v>
      </x:c>
      <x:c r="H736" s="11" t="n">
        <x:v>1534.1742239913174</x:v>
      </x:c>
      <x:c r="I736" s="11" t="n">
        <x:v>1571.792826515626</x:v>
      </x:c>
      <x:c r="J736" s="11" t="n">
        <x:v>1791.720801681162</x:v>
      </x:c>
      <x:c r="K736" s="11" t="n">
        <x:v>2428.4448460262447</x:v>
      </x:c>
    </x:row>
    <x:row r="737" ht="21" customHeight="1">
      <x:c r="A737" s="15" t="n">
        <x:v>736</x:v>
      </x:c>
      <x:c r="B737" s="11" t="n">
        <x:v>517.7192645994046</x:v>
      </x:c>
      <x:c r="C737" s="11" t="n">
        <x:v>526.672112003769</x:v>
      </x:c>
      <x:c r="D737" s="11" t="n">
        <x:v>573.8697189725765</x:v>
      </x:c>
      <x:c r="E737" s="11" t="n">
        <x:v>975.8748035704493</x:v>
      </x:c>
      <x:c r="F737" s="11" t="n">
        <x:v>1017.827855773855</x:v>
      </x:c>
      <x:c r="G737" s="11" t="n">
        <x:v>1382.721571257403</x:v>
      </x:c>
      <x:c r="H737" s="11" t="n">
        <x:v>1762.7725464217026</x:v>
      </x:c>
      <x:c r="I737" s="11" t="n">
        <x:v>1763.3654348439798</x:v>
      </x:c>
      <x:c r="J737" s="11" t="n">
        <x:v>1933.9120894949283</x:v>
      </x:c>
      <x:c r="K737" s="11" t="n">
        <x:v>1958.9382493177493</x:v>
      </x:c>
    </x:row>
    <x:row r="738" ht="21" customHeight="1">
      <x:c r="A738" s="15" t="n">
        <x:v>737</x:v>
      </x:c>
      <x:c r="B738" s="11" t="n">
        <x:v>1069.9075972469614</x:v>
      </x:c>
      <x:c r="C738" s="11" t="n">
        <x:v>1186.5135737297674</x:v>
      </x:c>
      <x:c r="D738" s="11" t="n">
        <x:v>1222.769077898134</x:v>
      </x:c>
      <x:c r="E738" s="11" t="n">
        <x:v>1296.8440026421913</x:v>
      </x:c>
      <x:c r="F738" s="11" t="n">
        <x:v>1390.4354282340141</x:v>
      </x:c>
      <x:c r="G738" s="11" t="n">
        <x:v>1449.2415607663393</x:v>
      </x:c>
      <x:c r="H738" s="11" t="n">
        <x:v>1892.476696413168</x:v>
      </x:c>
      <x:c r="I738" s="11" t="n">
        <x:v>2151.380495666517</x:v>
      </x:c>
      <x:c r="J738" s="11" t="n">
        <x:v>2861.634185590012</x:v>
      </x:c>
      <x:c r="K738" s="11" t="n">
        <x:v>2864.0384960066126</x:v>
      </x:c>
    </x:row>
    <x:row r="739" ht="21" customHeight="1">
      <x:c r="A739" s="15" t="n">
        <x:v>738</x:v>
      </x:c>
      <x:c r="B739" s="11" t="n">
        <x:v>687.1807152767309</x:v>
      </x:c>
      <x:c r="C739" s="11" t="n">
        <x:v>942.5987239160729</x:v>
      </x:c>
      <x:c r="D739" s="11" t="n">
        <x:v>981.2383759926504</x:v>
      </x:c>
      <x:c r="E739" s="11" t="n">
        <x:v>1113.2934509357501</x:v>
      </x:c>
      <x:c r="F739" s="11" t="n">
        <x:v>1190.7946191785213</x:v>
      </x:c>
      <x:c r="G739" s="11" t="n">
        <x:v>1501.4767663959356</x:v>
      </x:c>
      <x:c r="H739" s="11" t="n">
        <x:v>1936.6094200525442</x:v>
      </x:c>
      <x:c r="I739" s="11" t="n">
        <x:v>1969.0741509538464</x:v>
      </x:c>
      <x:c r="J739" s="11" t="n">
        <x:v>2288.3258040907867</x:v>
      </x:c>
      <x:c r="K739" s="11" t="n">
        <x:v>2513.795840325788</x:v>
      </x:c>
    </x:row>
    <x:row r="740" ht="21" customHeight="1">
      <x:c r="A740" s="15" t="n">
        <x:v>739</x:v>
      </x:c>
      <x:c r="B740" s="11" t="n">
        <x:v>883.8173407490394</x:v>
      </x:c>
      <x:c r="C740" s="11" t="n">
        <x:v>885.1743791241868</x:v>
      </x:c>
      <x:c r="D740" s="11" t="n">
        <x:v>961.9558837882807</x:v>
      </x:c>
      <x:c r="E740" s="11" t="n">
        <x:v>978.0706974103998</x:v>
      </x:c>
      <x:c r="F740" s="11" t="n">
        <x:v>1094.8057123922422</x:v>
      </x:c>
      <x:c r="G740" s="11" t="n">
        <x:v>1602.1140274406437</x:v>
      </x:c>
      <x:c r="H740" s="11" t="n">
        <x:v>1603.6796206267577</x:v>
      </x:c>
      <x:c r="I740" s="11" t="n">
        <x:v>1855.752972493221</x:v>
      </x:c>
      <x:c r="J740" s="11" t="n">
        <x:v>2649.276501210653</x:v>
      </x:c>
      <x:c r="K740" s="11" t="n">
        <x:v>2678.331932134573</x:v>
      </x:c>
    </x:row>
    <x:row r="741" ht="21" customHeight="1">
      <x:c r="A741" s="15" t="n">
        <x:v>740</x:v>
      </x:c>
      <x:c r="B741" s="11" t="n">
        <x:v>849.6075191457624</x:v>
      </x:c>
      <x:c r="C741" s="11" t="n">
        <x:v>1050.9832986543806</x:v>
      </x:c>
      <x:c r="D741" s="11" t="n">
        <x:v>1074.379149610891</x:v>
      </x:c>
      <x:c r="E741" s="11" t="n">
        <x:v>1142.6473072027693</x:v>
      </x:c>
      <x:c r="F741" s="11" t="n">
        <x:v>1337.6228566033133</x:v>
      </x:c>
      <x:c r="G741" s="11" t="n">
        <x:v>1357.9701034855607</x:v>
      </x:c>
      <x:c r="H741" s="11" t="n">
        <x:v>1393.551484658352</x:v>
      </x:c>
      <x:c r="I741" s="11" t="n">
        <x:v>1777.801464554575</x:v>
      </x:c>
      <x:c r="J741" s="11" t="n">
        <x:v>1989.366998585936</x:v>
      </x:c>
      <x:c r="K741" s="11" t="n">
        <x:v>2672.1833390631755</x:v>
      </x:c>
    </x:row>
    <x:row r="742" ht="21" customHeight="1">
      <x:c r="A742" s="15" t="n">
        <x:v>741</x:v>
      </x:c>
      <x:c r="B742" s="11" t="n">
        <x:v>587.8978099852224</x:v>
      </x:c>
      <x:c r="C742" s="11" t="n">
        <x:v>723.4466947591742</x:v>
      </x:c>
      <x:c r="D742" s="11" t="n">
        <x:v>867.560715979967</x:v>
      </x:c>
      <x:c r="E742" s="11" t="n">
        <x:v>1032.429044079173</x:v>
      </x:c>
      <x:c r="F742" s="11" t="n">
        <x:v>1226.3922211271026</x:v>
      </x:c>
      <x:c r="G742" s="11" t="n">
        <x:v>1228.6796360814817</x:v>
      </x:c>
      <x:c r="H742" s="11" t="n">
        <x:v>1340.636353319743</x:v>
      </x:c>
      <x:c r="I742" s="11" t="n">
        <x:v>1603.4484845170869</x:v>
      </x:c>
      <x:c r="J742" s="11" t="n">
        <x:v>2030.0287439877768</x:v>
      </x:c>
      <x:c r="K742" s="11" t="n">
        <x:v>2487.32560367451</x:v>
      </x:c>
    </x:row>
    <x:row r="743" ht="21" customHeight="1">
      <x:c r="A743" s="15" t="n">
        <x:v>742</x:v>
      </x:c>
      <x:c r="B743" s="11" t="n">
        <x:v>775.1767776872</x:v>
      </x:c>
      <x:c r="C743" s="11" t="n">
        <x:v>1032.9135379803233</x:v>
      </x:c>
      <x:c r="D743" s="11" t="n">
        <x:v>1092.914960140548</x:v>
      </x:c>
      <x:c r="E743" s="11" t="n">
        <x:v>1181.3357898615923</x:v>
      </x:c>
      <x:c r="F743" s="11" t="n">
        <x:v>1272.5532047936476</x:v>
      </x:c>
      <x:c r="G743" s="11" t="n">
        <x:v>1378.5175819879496</x:v>
      </x:c>
      <x:c r="H743" s="11" t="n">
        <x:v>1523.2237203538625</x:v>
      </x:c>
      <x:c r="I743" s="11" t="n">
        <x:v>1655.5739412161704</x:v>
      </x:c>
      <x:c r="J743" s="11" t="n">
        <x:v>1678.5637075516522</x:v>
      </x:c>
      <x:c r="K743" s="11" t="n">
        <x:v>1842.1906577917155</x:v>
      </x:c>
    </x:row>
    <x:row r="744" ht="21" customHeight="1">
      <x:c r="A744" s="15" t="n">
        <x:v>743</x:v>
      </x:c>
      <x:c r="B744" s="11" t="n">
        <x:v>604.7658951113966</x:v>
      </x:c>
      <x:c r="C744" s="11" t="n">
        <x:v>1083.4838886783514</x:v>
      </x:c>
      <x:c r="D744" s="11" t="n">
        <x:v>1109.9729508277865</x:v>
      </x:c>
      <x:c r="E744" s="11" t="n">
        <x:v>1325.4584448311598</x:v>
      </x:c>
      <x:c r="F744" s="11" t="n">
        <x:v>1343.9740664549759</x:v>
      </x:c>
      <x:c r="G744" s="11" t="n">
        <x:v>1783.3591331672026</x:v>
      </x:c>
      <x:c r="H744" s="11" t="n">
        <x:v>1787.817203646021</x:v>
      </x:c>
      <x:c r="I744" s="11" t="n">
        <x:v>1816.1365583691636</x:v>
      </x:c>
      <x:c r="J744" s="11" t="n">
        <x:v>2345.4251173717867</x:v>
      </x:c>
      <x:c r="K744" s="11" t="n">
        <x:v>2372.806323585679</x:v>
      </x:c>
    </x:row>
    <x:row r="745" ht="21" customHeight="1">
      <x:c r="A745" s="15" t="n">
        <x:v>744</x:v>
      </x:c>
      <x:c r="B745" s="11" t="n">
        <x:v>634.6393471463613</x:v>
      </x:c>
      <x:c r="C745" s="11" t="n">
        <x:v>756.1520840214716</x:v>
      </x:c>
      <x:c r="D745" s="11" t="n">
        <x:v>806.37612143967</x:v>
      </x:c>
      <x:c r="E745" s="11" t="n">
        <x:v>858.995730857311</x:v>
      </x:c>
      <x:c r="F745" s="11" t="n">
        <x:v>867.0640354794198</x:v>
      </x:c>
      <x:c r="G745" s="11" t="n">
        <x:v>1064.2253757639219</x:v>
      </x:c>
      <x:c r="H745" s="11" t="n">
        <x:v>1085.1101411951497</x:v>
      </x:c>
      <x:c r="I745" s="11" t="n">
        <x:v>1520.0518306670594</x:v>
      </x:c>
      <x:c r="J745" s="11" t="n">
        <x:v>1602.8620667763073</x:v>
      </x:c>
      <x:c r="K745" s="11" t="n">
        <x:v>1837.5026400730324</x:v>
      </x:c>
    </x:row>
    <x:row r="746" ht="21" customHeight="1">
      <x:c r="A746" s="15" t="n">
        <x:v>745</x:v>
      </x:c>
      <x:c r="B746" s="11" t="n">
        <x:v>915.3500435548556</x:v>
      </x:c>
      <x:c r="C746" s="11" t="n">
        <x:v>1046.2129840637795</x:v>
      </x:c>
      <x:c r="D746" s="11" t="n">
        <x:v>1079.4274144548865</x:v>
      </x:c>
      <x:c r="E746" s="11" t="n">
        <x:v>1101.5909979094024</x:v>
      </x:c>
      <x:c r="F746" s="11" t="n">
        <x:v>1176.0480988498953</x:v>
      </x:c>
      <x:c r="G746" s="11" t="n">
        <x:v>1296.8847938618883</x:v>
      </x:c>
      <x:c r="H746" s="11" t="n">
        <x:v>1363.4797387814224</x:v>
      </x:c>
      <x:c r="I746" s="11" t="n">
        <x:v>1421.8314320074667</x:v>
      </x:c>
      <x:c r="J746" s="11" t="n">
        <x:v>2772.548807086345</x:v>
      </x:c>
      <x:c r="K746" s="11" t="n">
        <x:v>2996.5088940770847</x:v>
      </x:c>
    </x:row>
    <x:row r="747" ht="21" customHeight="1">
      <x:c r="A747" s="15" t="n">
        <x:v>746</x:v>
      </x:c>
      <x:c r="B747" s="11" t="n">
        <x:v>622.2497110334073</x:v>
      </x:c>
      <x:c r="C747" s="11" t="n">
        <x:v>727.009313030123</x:v>
      </x:c>
      <x:c r="D747" s="11" t="n">
        <x:v>779.7667737316401</x:v>
      </x:c>
      <x:c r="E747" s="11" t="n">
        <x:v>802.125060063811</x:v>
      </x:c>
      <x:c r="F747" s="11" t="n">
        <x:v>1059.7212826901377</x:v>
      </x:c>
      <x:c r="G747" s="11" t="n">
        <x:v>1068.6406426406925</x:v>
      </x:c>
      <x:c r="H747" s="11" t="n">
        <x:v>1377.4929021715716</x:v>
      </x:c>
      <x:c r="I747" s="11" t="n">
        <x:v>1478.533473467122</x:v>
      </x:c>
      <x:c r="J747" s="11" t="n">
        <x:v>1831.6297251945568</x:v>
      </x:c>
      <x:c r="K747" s="11" t="n">
        <x:v>2882.278445505061</x:v>
      </x:c>
    </x:row>
    <x:row r="748" ht="21" customHeight="1">
      <x:c r="A748" s="15" t="n">
        <x:v>747</x:v>
      </x:c>
      <x:c r="B748" s="11" t="n">
        <x:v>778.7095908513007</x:v>
      </x:c>
      <x:c r="C748" s="11" t="n">
        <x:v>799.2580987608903</x:v>
      </x:c>
      <x:c r="D748" s="11" t="n">
        <x:v>1030.526043724583</x:v>
      </x:c>
      <x:c r="E748" s="11" t="n">
        <x:v>1095.7714364905128</x:v>
      </x:c>
      <x:c r="F748" s="11" t="n">
        <x:v>1130.3820271206948</x:v>
      </x:c>
      <x:c r="G748" s="11" t="n">
        <x:v>1146.7497889029164</x:v>
      </x:c>
      <x:c r="H748" s="11" t="n">
        <x:v>1593.6515177429128</x:v>
      </x:c>
      <x:c r="I748" s="11" t="n">
        <x:v>1745.1359140945299</x:v>
      </x:c>
      <x:c r="J748" s="11" t="n">
        <x:v>1874.1021684454088</x:v>
      </x:c>
      <x:c r="K748" s="11" t="n">
        <x:v>1970.587338147302</x:v>
      </x:c>
    </x:row>
    <x:row r="749" ht="21" customHeight="1">
      <x:c r="A749" s="15" t="n">
        <x:v>748</x:v>
      </x:c>
      <x:c r="B749" s="11" t="n">
        <x:v>630.6848406344451</x:v>
      </x:c>
      <x:c r="C749" s="11" t="n">
        <x:v>1247.9823590409967</x:v>
      </x:c>
      <x:c r="D749" s="11" t="n">
        <x:v>1419.5118636638854</x:v>
      </x:c>
      <x:c r="E749" s="11" t="n">
        <x:v>1600.9477799841668</x:v>
      </x:c>
      <x:c r="F749" s="11" t="n">
        <x:v>1602.1555795557417</x:v>
      </x:c>
      <x:c r="G749" s="11" t="n">
        <x:v>1816.2107919510906</x:v>
      </x:c>
      <x:c r="H749" s="11" t="n">
        <x:v>1826.6171161017785</x:v>
      </x:c>
      <x:c r="I749" s="11" t="n">
        <x:v>1919.8716601704439</x:v>
      </x:c>
      <x:c r="J749" s="11" t="n">
        <x:v>2052.47679540426</x:v>
      </x:c>
      <x:c r="K749" s="11" t="n">
        <x:v>2781.7234053309708</x:v>
      </x:c>
    </x:row>
    <x:row r="750" ht="21" customHeight="1">
      <x:c r="A750" s="15" t="n">
        <x:v>749</x:v>
      </x:c>
      <x:c r="B750" s="11" t="n">
        <x:v>666.7807669126316</x:v>
      </x:c>
      <x:c r="C750" s="11" t="n">
        <x:v>764.7004848668864</x:v>
      </x:c>
      <x:c r="D750" s="11" t="n">
        <x:v>916.0894496700578</x:v>
      </x:c>
      <x:c r="E750" s="11" t="n">
        <x:v>1110.5926519020318</x:v>
      </x:c>
      <x:c r="F750" s="11" t="n">
        <x:v>1166.3798627497972</x:v>
      </x:c>
      <x:c r="G750" s="11" t="n">
        <x:v>1429.8516536625352</x:v>
      </x:c>
      <x:c r="H750" s="11" t="n">
        <x:v>1533.6575141439853</x:v>
      </x:c>
      <x:c r="I750" s="11" t="n">
        <x:v>1605.2080853319706</x:v>
      </x:c>
      <x:c r="J750" s="11" t="n">
        <x:v>2115.1996053775833</x:v>
      </x:c>
      <x:c r="K750" s="11" t="n">
        <x:v>2216.0059244468493</x:v>
      </x:c>
    </x:row>
    <x:row r="751" ht="21" customHeight="1">
      <x:c r="A751" s="15" t="n">
        <x:v>750</x:v>
      </x:c>
      <x:c r="B751" s="11" t="n">
        <x:v>564.381611871043</x:v>
      </x:c>
      <x:c r="C751" s="11" t="n">
        <x:v>773.3408235721729</x:v>
      </x:c>
      <x:c r="D751" s="11" t="n">
        <x:v>773.775465561801</x:v>
      </x:c>
      <x:c r="E751" s="11" t="n">
        <x:v>1072.9891011306217</x:v>
      </x:c>
      <x:c r="F751" s="11" t="n">
        <x:v>1294.0052644901305</x:v>
      </x:c>
      <x:c r="G751" s="11" t="n">
        <x:v>1481.3077857336862</x:v>
      </x:c>
      <x:c r="H751" s="11" t="n">
        <x:v>1587.285749195888</x:v>
      </x:c>
      <x:c r="I751" s="11" t="n">
        <x:v>1800.9338293037345</x:v>
      </x:c>
      <x:c r="J751" s="11" t="n">
        <x:v>2073.763320321329</x:v>
      </x:c>
      <x:c r="K751" s="11" t="n">
        <x:v>3775.851416573999</x:v>
      </x:c>
    </x:row>
    <x:row r="752" ht="21" customHeight="1">
      <x:c r="A752" s="15" t="n">
        <x:v>751</x:v>
      </x:c>
      <x:c r="B752" s="11" t="n">
        <x:v>537.652362690104</x:v>
      </x:c>
      <x:c r="C752" s="11" t="n">
        <x:v>910.8071562958521</x:v>
      </x:c>
      <x:c r="D752" s="11" t="n">
        <x:v>938.0451783906396</x:v>
      </x:c>
      <x:c r="E752" s="11" t="n">
        <x:v>1073.241621211871</x:v>
      </x:c>
      <x:c r="F752" s="11" t="n">
        <x:v>1078.4632224117236</x:v>
      </x:c>
      <x:c r="G752" s="11" t="n">
        <x:v>1232.0119061674725</x:v>
      </x:c>
      <x:c r="H752" s="11" t="n">
        <x:v>1655.4129895320266</x:v>
      </x:c>
      <x:c r="I752" s="11" t="n">
        <x:v>2035.3457245330837</x:v>
      </x:c>
      <x:c r="J752" s="11" t="n">
        <x:v>2112.7066748121106</x:v>
      </x:c>
      <x:c r="K752" s="11" t="n">
        <x:v>2160.2923391023787</x:v>
      </x:c>
    </x:row>
    <x:row r="753" ht="21" customHeight="1">
      <x:c r="A753" s="15" t="n">
        <x:v>752</x:v>
      </x:c>
      <x:c r="B753" s="11" t="n">
        <x:v>530.6670447465727</x:v>
      </x:c>
      <x:c r="C753" s="11" t="n">
        <x:v>837.259243197138</x:v>
      </x:c>
      <x:c r="D753" s="11" t="n">
        <x:v>877.5479990519943</x:v>
      </x:c>
      <x:c r="E753" s="11" t="n">
        <x:v>1032.717989940163</x:v>
      </x:c>
      <x:c r="F753" s="11" t="n">
        <x:v>1110.901998355735</x:v>
      </x:c>
      <x:c r="G753" s="11" t="n">
        <x:v>1181.2869843558296</x:v>
      </x:c>
      <x:c r="H753" s="11" t="n">
        <x:v>1212.8485567290827</x:v>
      </x:c>
      <x:c r="I753" s="11" t="n">
        <x:v>1226.4550488820175</x:v>
      </x:c>
      <x:c r="J753" s="11" t="n">
        <x:v>2227.3652859221706</x:v>
      </x:c>
      <x:c r="K753" s="11" t="n">
        <x:v>2634.524274822072</x:v>
      </x:c>
    </x:row>
    <x:row r="754" ht="21" customHeight="1">
      <x:c r="A754" s="15" t="n">
        <x:v>753</x:v>
      </x:c>
      <x:c r="B754" s="11" t="n">
        <x:v>823.1882289497551</x:v>
      </x:c>
      <x:c r="C754" s="11" t="n">
        <x:v>848.1288956836836</x:v>
      </x:c>
      <x:c r="D754" s="11" t="n">
        <x:v>859.9476598700794</x:v>
      </x:c>
      <x:c r="E754" s="11" t="n">
        <x:v>1037.1566247104533</x:v>
      </x:c>
      <x:c r="F754" s="11" t="n">
        <x:v>1308.1436431944492</x:v>
      </x:c>
      <x:c r="G754" s="11" t="n">
        <x:v>1391.5672527490947</x:v>
      </x:c>
      <x:c r="H754" s="11" t="n">
        <x:v>1599.7459142118587</x:v>
      </x:c>
      <x:c r="I754" s="11" t="n">
        <x:v>1877.3966803338287</x:v>
      </x:c>
      <x:c r="J754" s="11" t="n">
        <x:v>1903.5095115898102</x:v>
      </x:c>
      <x:c r="K754" s="11" t="n">
        <x:v>2376.311301977209</x:v>
      </x:c>
    </x:row>
    <x:row r="755" ht="21" customHeight="1">
      <x:c r="A755" s="15" t="n">
        <x:v>754</x:v>
      </x:c>
      <x:c r="B755" s="11" t="n">
        <x:v>573.1828058964596</x:v>
      </x:c>
      <x:c r="C755" s="11" t="n">
        <x:v>728.7977422192711</x:v>
      </x:c>
      <x:c r="D755" s="11" t="n">
        <x:v>753.2838378015548</x:v>
      </x:c>
      <x:c r="E755" s="11" t="n">
        <x:v>834.7753829787121</x:v>
      </x:c>
      <x:c r="F755" s="11" t="n">
        <x:v>984.7506963385565</x:v>
      </x:c>
      <x:c r="G755" s="11" t="n">
        <x:v>1205.7831871954313</x:v>
      </x:c>
      <x:c r="H755" s="11" t="n">
        <x:v>1516.7618143508962</x:v>
      </x:c>
      <x:c r="I755" s="11" t="n">
        <x:v>1771.2775438034519</x:v>
      </x:c>
      <x:c r="J755" s="11" t="n">
        <x:v>2081.634386756053</x:v>
      </x:c>
      <x:c r="K755" s="11" t="n">
        <x:v>2255.075768206109</x:v>
      </x:c>
    </x:row>
    <x:row r="756" ht="21" customHeight="1">
      <x:c r="A756" s="15" t="n">
        <x:v>755</x:v>
      </x:c>
      <x:c r="B756" s="11" t="n">
        <x:v>886.2042034948843</x:v>
      </x:c>
      <x:c r="C756" s="11" t="n">
        <x:v>944.7693472830713</x:v>
      </x:c>
      <x:c r="D756" s="11" t="n">
        <x:v>1249.3066523318807</x:v>
      </x:c>
      <x:c r="E756" s="11" t="n">
        <x:v>1269.0269686697466</x:v>
      </x:c>
      <x:c r="F756" s="11" t="n">
        <x:v>1306.3919027841935</x:v>
      </x:c>
      <x:c r="G756" s="11" t="n">
        <x:v>1395.155253665743</x:v>
      </x:c>
      <x:c r="H756" s="11" t="n">
        <x:v>1516.0189618220975</x:v>
      </x:c>
      <x:c r="I756" s="11" t="n">
        <x:v>1763.1971736155126</x:v>
      </x:c>
      <x:c r="J756" s="11" t="n">
        <x:v>2107.0236694606915</x:v>
      </x:c>
      <x:c r="K756" s="11" t="n">
        <x:v>2440.4496196311493</x:v>
      </x:c>
    </x:row>
    <x:row r="757" ht="21" customHeight="1">
      <x:c r="A757" s="15" t="n">
        <x:v>756</x:v>
      </x:c>
      <x:c r="B757" s="11" t="n">
        <x:v>956.128635310463</x:v>
      </x:c>
      <x:c r="C757" s="11" t="n">
        <x:v>1112.5010280956094</x:v>
      </x:c>
      <x:c r="D757" s="11" t="n">
        <x:v>1342.848710748092</x:v>
      </x:c>
      <x:c r="E757" s="11" t="n">
        <x:v>1405.721179564589</x:v>
      </x:c>
      <x:c r="F757" s="11" t="n">
        <x:v>1415.2528844112999</x:v>
      </x:c>
      <x:c r="G757" s="11" t="n">
        <x:v>1422.4540838352764</x:v>
      </x:c>
      <x:c r="H757" s="11" t="n">
        <x:v>1494.016401016113</x:v>
      </x:c>
      <x:c r="I757" s="11" t="n">
        <x:v>2404.143709315933</x:v>
      </x:c>
      <x:c r="J757" s="11" t="n">
        <x:v>2514.1240313986737</x:v>
      </x:c>
      <x:c r="K757" s="11" t="n">
        <x:v>3682.067931645</x:v>
      </x:c>
    </x:row>
    <x:row r="758" ht="21" customHeight="1">
      <x:c r="A758" s="15" t="n">
        <x:v>757</x:v>
      </x:c>
      <x:c r="B758" s="11" t="n">
        <x:v>561.2801873011396</x:v>
      </x:c>
      <x:c r="C758" s="11" t="n">
        <x:v>782.1144066319482</x:v>
      </x:c>
      <x:c r="D758" s="11" t="n">
        <x:v>1157.2081975752635</x:v>
      </x:c>
      <x:c r="E758" s="11" t="n">
        <x:v>1171.2646440854428</x:v>
      </x:c>
      <x:c r="F758" s="11" t="n">
        <x:v>1174.113910417907</x:v>
      </x:c>
      <x:c r="G758" s="11" t="n">
        <x:v>1506.6382062092352</x:v>
      </x:c>
      <x:c r="H758" s="11" t="n">
        <x:v>1706.9312916136657</x:v>
      </x:c>
      <x:c r="I758" s="11" t="n">
        <x:v>1778.943057149584</x:v>
      </x:c>
      <x:c r="J758" s="11" t="n">
        <x:v>2094.191670384208</x:v>
      </x:c>
      <x:c r="K758" s="11" t="n">
        <x:v>2458.0574253803193</x:v>
      </x:c>
    </x:row>
    <x:row r="759" ht="21" customHeight="1">
      <x:c r="A759" s="15" t="n">
        <x:v>758</x:v>
      </x:c>
      <x:c r="B759" s="11" t="n">
        <x:v>627.5611798785899</x:v>
      </x:c>
      <x:c r="C759" s="11" t="n">
        <x:v>651.3742057312147</x:v>
      </x:c>
      <x:c r="D759" s="11" t="n">
        <x:v>874.4329821650383</x:v>
      </x:c>
      <x:c r="E759" s="11" t="n">
        <x:v>924.8082550570059</x:v>
      </x:c>
      <x:c r="F759" s="11" t="n">
        <x:v>1065.3570987641638</x:v>
      </x:c>
      <x:c r="G759" s="11" t="n">
        <x:v>1348.7025035715765</x:v>
      </x:c>
      <x:c r="H759" s="11" t="n">
        <x:v>1460.1248360275208</x:v>
      </x:c>
      <x:c r="I759" s="11" t="n">
        <x:v>1700.455878966992</x:v>
      </x:c>
      <x:c r="J759" s="11" t="n">
        <x:v>1832.0737962948901</x:v>
      </x:c>
      <x:c r="K759" s="11" t="n">
        <x:v>2433.5811726310067</x:v>
      </x:c>
    </x:row>
    <x:row r="760" ht="21" customHeight="1">
      <x:c r="A760" s="15" t="n">
        <x:v>759</x:v>
      </x:c>
      <x:c r="B760" s="11" t="n">
        <x:v>750.7562776852268</x:v>
      </x:c>
      <x:c r="C760" s="11" t="n">
        <x:v>937.171740282096</x:v>
      </x:c>
      <x:c r="D760" s="11" t="n">
        <x:v>1082.9043632097066</x:v>
      </x:c>
      <x:c r="E760" s="11" t="n">
        <x:v>1143.027983379733</x:v>
      </x:c>
      <x:c r="F760" s="11" t="n">
        <x:v>1370.3735556802158</x:v>
      </x:c>
      <x:c r="G760" s="11" t="n">
        <x:v>1631.9500369778889</x:v>
      </x:c>
      <x:c r="H760" s="11" t="n">
        <x:v>1727.093708906769</x:v>
      </x:c>
      <x:c r="I760" s="11" t="n">
        <x:v>1745.9228749888596</x:v>
      </x:c>
      <x:c r="J760" s="11" t="n">
        <x:v>1974.0639016719153</x:v>
      </x:c>
      <x:c r="K760" s="11" t="n">
        <x:v>2669.9513106205936</x:v>
      </x:c>
    </x:row>
    <x:row r="761" ht="21" customHeight="1">
      <x:c r="A761" s="15" t="n">
        <x:v>760</x:v>
      </x:c>
      <x:c r="B761" s="11" t="n">
        <x:v>531.9574424527037</x:v>
      </x:c>
      <x:c r="C761" s="11" t="n">
        <x:v>570.0949444807281</x:v>
      </x:c>
      <x:c r="D761" s="11" t="n">
        <x:v>730.8604966466467</x:v>
      </x:c>
      <x:c r="E761" s="11" t="n">
        <x:v>1002.9226023121803</x:v>
      </x:c>
      <x:c r="F761" s="11" t="n">
        <x:v>1098.4460629563025</x:v>
      </x:c>
      <x:c r="G761" s="11" t="n">
        <x:v>1165.4399035069955</x:v>
      </x:c>
      <x:c r="H761" s="11" t="n">
        <x:v>1362.0696374048262</x:v>
      </x:c>
      <x:c r="I761" s="11" t="n">
        <x:v>1505.5484572757628</x:v>
      </x:c>
      <x:c r="J761" s="11" t="n">
        <x:v>1679.530145352833</x:v>
      </x:c>
      <x:c r="K761" s="11" t="n">
        <x:v>1880.3872438469518</x:v>
      </x:c>
    </x:row>
    <x:row r="762" ht="21" customHeight="1">
      <x:c r="A762" s="15" t="n">
        <x:v>761</x:v>
      </x:c>
      <x:c r="B762" s="11" t="n">
        <x:v>621.9686239118204</x:v>
      </x:c>
      <x:c r="C762" s="11" t="n">
        <x:v>761.8327078081115</x:v>
      </x:c>
      <x:c r="D762" s="11" t="n">
        <x:v>897.8086761419104</x:v>
      </x:c>
      <x:c r="E762" s="11" t="n">
        <x:v>1083.5472330024133</x:v>
      </x:c>
      <x:c r="F762" s="11" t="n">
        <x:v>1135.1900466805769</x:v>
      </x:c>
      <x:c r="G762" s="11" t="n">
        <x:v>1384.1745884661336</x:v>
      </x:c>
      <x:c r="H762" s="11" t="n">
        <x:v>1779.4720541813147</x:v>
      </x:c>
      <x:c r="I762" s="11" t="n">
        <x:v>1911.8136620105574</x:v>
      </x:c>
      <x:c r="J762" s="11" t="n">
        <x:v>2841.787487879566</x:v>
      </x:c>
      <x:c r="K762" s="11" t="n">
        <x:v>2866.3179639972623</x:v>
      </x:c>
    </x:row>
    <x:row r="763" ht="21" customHeight="1">
      <x:c r="A763" s="15" t="n">
        <x:v>762</x:v>
      </x:c>
      <x:c r="B763" s="11" t="n">
        <x:v>727.2820020878019</x:v>
      </x:c>
      <x:c r="C763" s="11" t="n">
        <x:v>950.1956664174759</x:v>
      </x:c>
      <x:c r="D763" s="11" t="n">
        <x:v>1128.1349720237993</x:v>
      </x:c>
      <x:c r="E763" s="11" t="n">
        <x:v>1385.6350563036804</x:v>
      </x:c>
      <x:c r="F763" s="11" t="n">
        <x:v>1388.9570927915593</x:v>
      </x:c>
      <x:c r="G763" s="11" t="n">
        <x:v>1663.9029875936214</x:v>
      </x:c>
      <x:c r="H763" s="11" t="n">
        <x:v>1924.218328734793</x:v>
      </x:c>
      <x:c r="I763" s="11" t="n">
        <x:v>2198.9047952886026</x:v>
      </x:c>
      <x:c r="J763" s="11" t="n">
        <x:v>2796.619982241202</x:v>
      </x:c>
      <x:c r="K763" s="11" t="n">
        <x:v>3258.073224416102</x:v>
      </x:c>
    </x:row>
    <x:row r="764" ht="21" customHeight="1">
      <x:c r="A764" s="15" t="n">
        <x:v>763</x:v>
      </x:c>
      <x:c r="B764" s="11" t="n">
        <x:v>745.5607689622334</x:v>
      </x:c>
      <x:c r="C764" s="11" t="n">
        <x:v>823.2669680673338</x:v>
      </x:c>
      <x:c r="D764" s="11" t="n">
        <x:v>849.5894330309413</x:v>
      </x:c>
      <x:c r="E764" s="11" t="n">
        <x:v>858.974562834563</x:v>
      </x:c>
      <x:c r="F764" s="11" t="n">
        <x:v>884.2194885305611</x:v>
      </x:c>
      <x:c r="G764" s="11" t="n">
        <x:v>956.5568790997154</x:v>
      </x:c>
      <x:c r="H764" s="11" t="n">
        <x:v>1146.6318435846672</x:v>
      </x:c>
      <x:c r="I764" s="11" t="n">
        <x:v>1264.053040240361</x:v>
      </x:c>
      <x:c r="J764" s="11" t="n">
        <x:v>2060.081218919896</x:v>
      </x:c>
      <x:c r="K764" s="11" t="n">
        <x:v>2122.825257890152</x:v>
      </x:c>
    </x:row>
    <x:row r="765" ht="21" customHeight="1">
      <x:c r="A765" s="15" t="n">
        <x:v>764</x:v>
      </x:c>
      <x:c r="B765" s="11" t="n">
        <x:v>667.3917868489034</x:v>
      </x:c>
      <x:c r="C765" s="11" t="n">
        <x:v>801.6630296872562</x:v>
      </x:c>
      <x:c r="D765" s="11" t="n">
        <x:v>1001.1495300564914</x:v>
      </x:c>
      <x:c r="E765" s="11" t="n">
        <x:v>1160.9332548981592</x:v>
      </x:c>
      <x:c r="F765" s="11" t="n">
        <x:v>1255.0726226554352</x:v>
      </x:c>
      <x:c r="G765" s="11" t="n">
        <x:v>1625.639919604639</x:v>
      </x:c>
      <x:c r="H765" s="11" t="n">
        <x:v>1898.849621442846</x:v>
      </x:c>
      <x:c r="I765" s="11" t="n">
        <x:v>2010.051540654391</x:v>
      </x:c>
      <x:c r="J765" s="11" t="n">
        <x:v>2283.3208955711466</x:v>
      </x:c>
      <x:c r="K765" s="11" t="n">
        <x:v>2291.9619945154627</x:v>
      </x:c>
    </x:row>
    <x:row r="766" ht="21" customHeight="1">
      <x:c r="A766" s="15" t="n">
        <x:v>765</x:v>
      </x:c>
      <x:c r="B766" s="11" t="n">
        <x:v>715.665305129863</x:v>
      </x:c>
      <x:c r="C766" s="11" t="n">
        <x:v>754.9604416414188</x:v>
      </x:c>
      <x:c r="D766" s="11" t="n">
        <x:v>842.3213235398282</x:v>
      </x:c>
      <x:c r="E766" s="11" t="n">
        <x:v>850.3795962536051</x:v>
      </x:c>
      <x:c r="F766" s="11" t="n">
        <x:v>1045.1594439533205</x:v>
      </x:c>
      <x:c r="G766" s="11" t="n">
        <x:v>1085.4325598091225</x:v>
      </x:c>
      <x:c r="H766" s="11" t="n">
        <x:v>1357.3156241565866</x:v>
      </x:c>
      <x:c r="I766" s="11" t="n">
        <x:v>1501.3674469283646</x:v>
      </x:c>
      <x:c r="J766" s="11" t="n">
        <x:v>1755.1761355661636</x:v>
      </x:c>
      <x:c r="K766" s="11" t="n">
        <x:v>2080.544031739399</x:v>
      </x:c>
    </x:row>
    <x:row r="767" ht="21" customHeight="1">
      <x:c r="A767" s="15" t="n">
        <x:v>766</x:v>
      </x:c>
      <x:c r="B767" s="11" t="n">
        <x:v>833.2193834470744</x:v>
      </x:c>
      <x:c r="C767" s="11" t="n">
        <x:v>942.7641597502784</x:v>
      </x:c>
      <x:c r="D767" s="11" t="n">
        <x:v>956.3531031002595</x:v>
      </x:c>
      <x:c r="E767" s="11" t="n">
        <x:v>1221.518178597701</x:v>
      </x:c>
      <x:c r="F767" s="11" t="n">
        <x:v>1812.122639230106</x:v>
      </x:c>
      <x:c r="G767" s="11" t="n">
        <x:v>2079.4630095238517</x:v>
      </x:c>
      <x:c r="H767" s="11" t="n">
        <x:v>2101.198187804307</x:v>
      </x:c>
      <x:c r="I767" s="11" t="n">
        <x:v>2161.7827062127117</x:v>
      </x:c>
      <x:c r="J767" s="11" t="n">
        <x:v>2584.63784528327</x:v>
      </x:c>
      <x:c r="K767" s="11" t="n">
        <x:v>2802.501952802889</x:v>
      </x:c>
    </x:row>
    <x:row r="768" ht="21" customHeight="1">
      <x:c r="A768" s="15" t="n">
        <x:v>767</x:v>
      </x:c>
      <x:c r="B768" s="11" t="n">
        <x:v>558.7847668277911</x:v>
      </x:c>
      <x:c r="C768" s="11" t="n">
        <x:v>1157.1072383828603</x:v>
      </x:c>
      <x:c r="D768" s="11" t="n">
        <x:v>1170.2271307857877</x:v>
      </x:c>
      <x:c r="E768" s="11" t="n">
        <x:v>1179.0380851717568</x:v>
      </x:c>
      <x:c r="F768" s="11" t="n">
        <x:v>1239.5632185807513</x:v>
      </x:c>
      <x:c r="G768" s="11" t="n">
        <x:v>1269.1954049574904</x:v>
      </x:c>
      <x:c r="H768" s="11" t="n">
        <x:v>1445.2763708630323</x:v>
      </x:c>
      <x:c r="I768" s="11" t="n">
        <x:v>1609.0794005922946</x:v>
      </x:c>
      <x:c r="J768" s="11" t="n">
        <x:v>1708.0650323959524</x:v>
      </x:c>
      <x:c r="K768" s="11" t="n">
        <x:v>2205.1950384395986</x:v>
      </x:c>
    </x:row>
    <x:row r="769" ht="21" customHeight="1">
      <x:c r="A769" s="15" t="n">
        <x:v>768</x:v>
      </x:c>
      <x:c r="B769" s="11" t="n">
        <x:v>843.8283979560626</x:v>
      </x:c>
      <x:c r="C769" s="11" t="n">
        <x:v>879.3642135471475</x:v>
      </x:c>
      <x:c r="D769" s="11" t="n">
        <x:v>1262.453452415391</x:v>
      </x:c>
      <x:c r="E769" s="11" t="n">
        <x:v>1486.1487056652381</x:v>
      </x:c>
      <x:c r="F769" s="11" t="n">
        <x:v>1505.8280183606562</x:v>
      </x:c>
      <x:c r="G769" s="11" t="n">
        <x:v>1619.7123707760584</x:v>
      </x:c>
      <x:c r="H769" s="11" t="n">
        <x:v>1663.7306020749834</x:v>
      </x:c>
      <x:c r="I769" s="11" t="n">
        <x:v>1849.4018065563082</x:v>
      </x:c>
      <x:c r="J769" s="11" t="n">
        <x:v>1921.5664575432497</x:v>
      </x:c>
      <x:c r="K769" s="11" t="n">
        <x:v>2299.7281076621593</x:v>
      </x:c>
    </x:row>
    <x:row r="770" ht="21" customHeight="1">
      <x:c r="A770" s="15" t="n">
        <x:v>769</x:v>
      </x:c>
      <x:c r="B770" s="11" t="n">
        <x:v>549.0222387205995</x:v>
      </x:c>
      <x:c r="C770" s="11" t="n">
        <x:v>762.963527668235</x:v>
      </x:c>
      <x:c r="D770" s="11" t="n">
        <x:v>1261.9006607950942</x:v>
      </x:c>
      <x:c r="E770" s="11" t="n">
        <x:v>1263.0293688115198</x:v>
      </x:c>
      <x:c r="F770" s="11" t="n">
        <x:v>1450.0390347212926</x:v>
      </x:c>
      <x:c r="G770" s="11" t="n">
        <x:v>1477.1771593179674</x:v>
      </x:c>
      <x:c r="H770" s="11" t="n">
        <x:v>1695.096560723173</x:v>
      </x:c>
      <x:c r="I770" s="11" t="n">
        <x:v>1704.7821086322379</x:v>
      </x:c>
      <x:c r="J770" s="11" t="n">
        <x:v>2120.8525946543696</x:v>
      </x:c>
      <x:c r="K770" s="11" t="n">
        <x:v>2661.9094795649153</x:v>
      </x:c>
    </x:row>
    <x:row r="771" ht="21" customHeight="1">
      <x:c r="A771" s="15" t="n">
        <x:v>770</x:v>
      </x:c>
      <x:c r="B771" s="11" t="n">
        <x:v>780.832122401559</x:v>
      </x:c>
      <x:c r="C771" s="11" t="n">
        <x:v>905.4044460548697</x:v>
      </x:c>
      <x:c r="D771" s="11" t="n">
        <x:v>933.6167529903692</x:v>
      </x:c>
      <x:c r="E771" s="11" t="n">
        <x:v>1074.7087672450498</x:v>
      </x:c>
      <x:c r="F771" s="11" t="n">
        <x:v>1082.6584371447586</x:v>
      </x:c>
      <x:c r="G771" s="11" t="n">
        <x:v>1098.5410317252217</x:v>
      </x:c>
      <x:c r="H771" s="11" t="n">
        <x:v>1412.8038317897206</x:v>
      </x:c>
      <x:c r="I771" s="11" t="n">
        <x:v>1685.129929164626</x:v>
      </x:c>
      <x:c r="J771" s="11" t="n">
        <x:v>1688.734296139808</x:v>
      </x:c>
      <x:c r="K771" s="11" t="n">
        <x:v>1842.3109826942732</x:v>
      </x:c>
    </x:row>
    <x:row r="772" ht="21" customHeight="1">
      <x:c r="A772" s="15" t="n">
        <x:v>771</x:v>
      </x:c>
      <x:c r="B772" s="11" t="n">
        <x:v>620.131254763417</x:v>
      </x:c>
      <x:c r="C772" s="11" t="n">
        <x:v>806.2138246256573</x:v>
      </x:c>
      <x:c r="D772" s="11" t="n">
        <x:v>948.8151743066235</x:v>
      </x:c>
      <x:c r="E772" s="11" t="n">
        <x:v>992.388124453382</x:v>
      </x:c>
      <x:c r="F772" s="11" t="n">
        <x:v>1051.2561238720655</x:v>
      </x:c>
      <x:c r="G772" s="11" t="n">
        <x:v>1169.6383338581202</x:v>
      </x:c>
      <x:c r="H772" s="11" t="n">
        <x:v>1792.5367993942123</x:v>
      </x:c>
      <x:c r="I772" s="11" t="n">
        <x:v>1888.641712032856</x:v>
      </x:c>
      <x:c r="J772" s="11" t="n">
        <x:v>2412.4902188496744</x:v>
      </x:c>
      <x:c r="K772" s="11" t="n">
        <x:v>3013.893158552149</x:v>
      </x:c>
    </x:row>
    <x:row r="773" ht="21" customHeight="1">
      <x:c r="A773" s="15" t="n">
        <x:v>772</x:v>
      </x:c>
      <x:c r="B773" s="11" t="n">
        <x:v>749.3832701897998</x:v>
      </x:c>
      <x:c r="C773" s="11" t="n">
        <x:v>806.5629382750471</x:v>
      </x:c>
      <x:c r="D773" s="11" t="n">
        <x:v>921.5162179313443</x:v>
      </x:c>
      <x:c r="E773" s="11" t="n">
        <x:v>938.3256606169957</x:v>
      </x:c>
      <x:c r="F773" s="11" t="n">
        <x:v>987.3190271199347</x:v>
      </x:c>
      <x:c r="G773" s="11" t="n">
        <x:v>1234.243743235561</x:v>
      </x:c>
      <x:c r="H773" s="11" t="n">
        <x:v>1247.9286641285391</x:v>
      </x:c>
      <x:c r="I773" s="11" t="n">
        <x:v>1254.724128352323</x:v>
      </x:c>
      <x:c r="J773" s="11" t="n">
        <x:v>1414.6775423574309</x:v>
      </x:c>
      <x:c r="K773" s="11" t="n">
        <x:v>1580.5429568140685</x:v>
      </x:c>
    </x:row>
    <x:row r="774" ht="21" customHeight="1">
      <x:c r="A774" s="15" t="n">
        <x:v>773</x:v>
      </x:c>
      <x:c r="B774" s="11" t="n">
        <x:v>545.3311907116648</x:v>
      </x:c>
      <x:c r="C774" s="11" t="n">
        <x:v>718.1648635674524</x:v>
      </x:c>
      <x:c r="D774" s="11" t="n">
        <x:v>920.8304796139093</x:v>
      </x:c>
      <x:c r="E774" s="11" t="n">
        <x:v>976.9187855553596</x:v>
      </x:c>
      <x:c r="F774" s="11" t="n">
        <x:v>1069.0250143567825</x:v>
      </x:c>
      <x:c r="G774" s="11" t="n">
        <x:v>1136.1542688727045</x:v>
      </x:c>
      <x:c r="H774" s="11" t="n">
        <x:v>1396.8574337524951</x:v>
      </x:c>
      <x:c r="I774" s="11" t="n">
        <x:v>1474.7814036570826</x:v>
      </x:c>
      <x:c r="J774" s="11" t="n">
        <x:v>1649.503590133524</x:v>
      </x:c>
      <x:c r="K774" s="11" t="n">
        <x:v>1957.2422549963785</x:v>
      </x:c>
    </x:row>
    <x:row r="775" ht="21" customHeight="1">
      <x:c r="A775" s="15" t="n">
        <x:v>774</x:v>
      </x:c>
      <x:c r="B775" s="11" t="n">
        <x:v>710.7978728548175</x:v>
      </x:c>
      <x:c r="C775" s="11" t="n">
        <x:v>841.4776279227503</x:v>
      </x:c>
      <x:c r="D775" s="11" t="n">
        <x:v>1140.4818889086696</x:v>
      </x:c>
      <x:c r="E775" s="11" t="n">
        <x:v>1142.9300572018146</x:v>
      </x:c>
      <x:c r="F775" s="11" t="n">
        <x:v>1281.1726387174128</x:v>
      </x:c>
      <x:c r="G775" s="11" t="n">
        <x:v>1317.523806207677</x:v>
      </x:c>
      <x:c r="H775" s="11" t="n">
        <x:v>2020.564917981227</x:v>
      </x:c>
      <x:c r="I775" s="11" t="n">
        <x:v>2020.6019906455308</x:v>
      </x:c>
      <x:c r="J775" s="11" t="n">
        <x:v>2414.907050822313</x:v>
      </x:c>
      <x:c r="K775" s="11" t="n">
        <x:v>2866.148278842174</x:v>
      </x:c>
    </x:row>
    <x:row r="776" ht="21" customHeight="1">
      <x:c r="A776" s="15" t="n">
        <x:v>775</x:v>
      </x:c>
      <x:c r="B776" s="11" t="n">
        <x:v>628.5462092635377</x:v>
      </x:c>
      <x:c r="C776" s="11" t="n">
        <x:v>770.4055519511711</x:v>
      </x:c>
      <x:c r="D776" s="11" t="n">
        <x:v>976.4723637521838</x:v>
      </x:c>
      <x:c r="E776" s="11" t="n">
        <x:v>1017.8891815960106</x:v>
      </x:c>
      <x:c r="F776" s="11" t="n">
        <x:v>1029.9377373085297</x:v>
      </x:c>
      <x:c r="G776" s="11" t="n">
        <x:v>1109.7111174363088</x:v>
      </x:c>
      <x:c r="H776" s="11" t="n">
        <x:v>1127.5556958917437</x:v>
      </x:c>
      <x:c r="I776" s="11" t="n">
        <x:v>1183.8070518977324</x:v>
      </x:c>
      <x:c r="J776" s="11" t="n">
        <x:v>1473.3115528105961</x:v>
      </x:c>
      <x:c r="K776" s="11" t="n">
        <x:v>1888.7322222418159</x:v>
      </x:c>
    </x:row>
    <x:row r="777" ht="21" customHeight="1">
      <x:c r="A777" s="15" t="n">
        <x:v>776</x:v>
      </x:c>
      <x:c r="B777" s="11" t="n">
        <x:v>595.9588786963776</x:v>
      </x:c>
      <x:c r="C777" s="11" t="n">
        <x:v>739.5842472045483</x:v>
      </x:c>
      <x:c r="D777" s="11" t="n">
        <x:v>926.9648464301157</x:v>
      </x:c>
      <x:c r="E777" s="11" t="n">
        <x:v>985.8615506050096</x:v>
      </x:c>
      <x:c r="F777" s="11" t="n">
        <x:v>1237.3983785190965</x:v>
      </x:c>
      <x:c r="G777" s="11" t="n">
        <x:v>1256.656564499283</x:v>
      </x:c>
      <x:c r="H777" s="11" t="n">
        <x:v>1732.9051747792648</x:v>
      </x:c>
      <x:c r="I777" s="11" t="n">
        <x:v>1946.2050838079979</x:v>
      </x:c>
      <x:c r="J777" s="11" t="n">
        <x:v>2777.578579070848</x:v>
      </x:c>
      <x:c r="K777" s="11" t="n">
        <x:v>2892.149133849929</x:v>
      </x:c>
    </x:row>
    <x:row r="778" ht="21" customHeight="1">
      <x:c r="A778" s="15" t="n">
        <x:v>777</x:v>
      </x:c>
      <x:c r="B778" s="11" t="n">
        <x:v>1018.1554005291443</x:v>
      </x:c>
      <x:c r="C778" s="11" t="n">
        <x:v>1088.1653352200333</x:v>
      </x:c>
      <x:c r="D778" s="11" t="n">
        <x:v>1118.7374987353571</x:v>
      </x:c>
      <x:c r="E778" s="11" t="n">
        <x:v>1371.530790724094</x:v>
      </x:c>
      <x:c r="F778" s="11" t="n">
        <x:v>1389.7692842716042</x:v>
      </x:c>
      <x:c r="G778" s="11" t="n">
        <x:v>2061.288517600986</x:v>
      </x:c>
      <x:c r="H778" s="11" t="n">
        <x:v>2062.845628279026</x:v>
      </x:c>
      <x:c r="I778" s="11" t="n">
        <x:v>2065.722191827362</x:v>
      </x:c>
      <x:c r="J778" s="11" t="n">
        <x:v>2527.6406847548105</x:v>
      </x:c>
      <x:c r="K778" s="11" t="n">
        <x:v>2572.4225688979277</x:v>
      </x:c>
    </x:row>
    <x:row r="779" ht="21" customHeight="1">
      <x:c r="A779" s="15" t="n">
        <x:v>778</x:v>
      </x:c>
      <x:c r="B779" s="11" t="n">
        <x:v>736.7180483674503</x:v>
      </x:c>
      <x:c r="C779" s="11" t="n">
        <x:v>871.7462186811009</x:v>
      </x:c>
      <x:c r="D779" s="11" t="n">
        <x:v>896.9172916568821</x:v>
      </x:c>
      <x:c r="E779" s="11" t="n">
        <x:v>1066.24428489291</x:v>
      </x:c>
      <x:c r="F779" s="11" t="n">
        <x:v>1511.101281259725</x:v>
      </x:c>
      <x:c r="G779" s="11" t="n">
        <x:v>1532.4311278636308</x:v>
      </x:c>
      <x:c r="H779" s="11" t="n">
        <x:v>1743.579592435671</x:v>
      </x:c>
      <x:c r="I779" s="11" t="n">
        <x:v>2147.6847407546966</x:v>
      </x:c>
      <x:c r="J779" s="11" t="n">
        <x:v>2168.9496265975795</x:v>
      </x:c>
      <x:c r="K779" s="11" t="n">
        <x:v>2870.486684070081</x:v>
      </x:c>
    </x:row>
    <x:row r="780" ht="21" customHeight="1">
      <x:c r="A780" s="15" t="n">
        <x:v>779</x:v>
      </x:c>
      <x:c r="B780" s="11" t="n">
        <x:v>1017.5248458518223</x:v>
      </x:c>
      <x:c r="C780" s="11" t="n">
        <x:v>1092.2995308765157</x:v>
      </x:c>
      <x:c r="D780" s="11" t="n">
        <x:v>1113.827532472153</x:v>
      </x:c>
      <x:c r="E780" s="11" t="n">
        <x:v>1120.4237030236595</x:v>
      </x:c>
      <x:c r="F780" s="11" t="n">
        <x:v>1265.79655502913</x:v>
      </x:c>
      <x:c r="G780" s="11" t="n">
        <x:v>1389.9959528028298</x:v>
      </x:c>
      <x:c r="H780" s="11" t="n">
        <x:v>1473.5710762966523</x:v>
      </x:c>
      <x:c r="I780" s="11" t="n">
        <x:v>1990.08860723813</x:v>
      </x:c>
      <x:c r="J780" s="11" t="n">
        <x:v>2043.7774461249278</x:v>
      </x:c>
      <x:c r="K780" s="11" t="n">
        <x:v>2731.210117155816</x:v>
      </x:c>
    </x:row>
    <x:row r="781" ht="21" customHeight="1">
      <x:c r="A781" s="15" t="n">
        <x:v>780</x:v>
      </x:c>
      <x:c r="B781" s="11" t="n">
        <x:v>628.6184612717802</x:v>
      </x:c>
      <x:c r="C781" s="11" t="n">
        <x:v>713.1115500797174</x:v>
      </x:c>
      <x:c r="D781" s="11" t="n">
        <x:v>738.3535242853354</x:v>
      </x:c>
      <x:c r="E781" s="11" t="n">
        <x:v>791.3052281130542</x:v>
      </x:c>
      <x:c r="F781" s="11" t="n">
        <x:v>1123.920883920287</x:v>
      </x:c>
      <x:c r="G781" s="11" t="n">
        <x:v>1355.0974096464652</x:v>
      </x:c>
      <x:c r="H781" s="11" t="n">
        <x:v>1414.8825615516996</x:v>
      </x:c>
      <x:c r="I781" s="11" t="n">
        <x:v>1443.4359964165812</x:v>
      </x:c>
      <x:c r="J781" s="11" t="n">
        <x:v>1612.5809588607672</x:v>
      </x:c>
      <x:c r="K781" s="11" t="n">
        <x:v>2616.159615137597</x:v>
      </x:c>
    </x:row>
    <x:row r="782" ht="21" customHeight="1">
      <x:c r="A782" s="15" t="n">
        <x:v>781</x:v>
      </x:c>
      <x:c r="B782" s="11" t="n">
        <x:v>616.9328237389493</x:v>
      </x:c>
      <x:c r="C782" s="11" t="n">
        <x:v>694.6666582841506</x:v>
      </x:c>
      <x:c r="D782" s="11" t="n">
        <x:v>868.2622625675608</x:v>
      </x:c>
      <x:c r="E782" s="11" t="n">
        <x:v>922.277044240843</x:v>
      </x:c>
      <x:c r="F782" s="11" t="n">
        <x:v>1244.9594117084002</x:v>
      </x:c>
      <x:c r="G782" s="11" t="n">
        <x:v>1307.2556361713005</x:v>
      </x:c>
      <x:c r="H782" s="11" t="n">
        <x:v>1371.204397199719</x:v>
      </x:c>
      <x:c r="I782" s="11" t="n">
        <x:v>1630.375247800494</x:v>
      </x:c>
      <x:c r="J782" s="11" t="n">
        <x:v>1739.4296332711951</x:v>
      </x:c>
      <x:c r="K782" s="11" t="n">
        <x:v>1927.527144959917</x:v>
      </x:c>
    </x:row>
    <x:row r="783" ht="21" customHeight="1">
      <x:c r="A783" s="15" t="n">
        <x:v>782</x:v>
      </x:c>
      <x:c r="B783" s="11" t="n">
        <x:v>631.9056482327258</x:v>
      </x:c>
      <x:c r="C783" s="11" t="n">
        <x:v>1009.3232666329295</x:v>
      </x:c>
      <x:c r="D783" s="11" t="n">
        <x:v>1049.3176241991714</x:v>
      </x:c>
      <x:c r="E783" s="11" t="n">
        <x:v>1220.2381218339267</x:v>
      </x:c>
      <x:c r="F783" s="11" t="n">
        <x:v>1346.2967180827281</x:v>
      </x:c>
      <x:c r="G783" s="11" t="n">
        <x:v>1375.0028241013524</x:v>
      </x:c>
      <x:c r="H783" s="11" t="n">
        <x:v>1422.4938470221618</x:v>
      </x:c>
      <x:c r="I783" s="11" t="n">
        <x:v>1833.5662659495974</x:v>
      </x:c>
      <x:c r="J783" s="11" t="n">
        <x:v>2034.47247017599</x:v>
      </x:c>
      <x:c r="K783" s="11" t="n">
        <x:v>2165.051550741975</x:v>
      </x:c>
    </x:row>
    <x:row r="784" ht="21" customHeight="1">
      <x:c r="A784" s="15" t="n">
        <x:v>783</x:v>
      </x:c>
      <x:c r="B784" s="11" t="n">
        <x:v>559.1137867634891</x:v>
      </x:c>
      <x:c r="C784" s="11" t="n">
        <x:v>903.1483121301869</x:v>
      </x:c>
      <x:c r="D784" s="11" t="n">
        <x:v>990.9336162515361</x:v>
      </x:c>
      <x:c r="E784" s="11" t="n">
        <x:v>1018.2994468092184</x:v>
      </x:c>
      <x:c r="F784" s="11" t="n">
        <x:v>1042.8666543953054</x:v>
      </x:c>
      <x:c r="G784" s="11" t="n">
        <x:v>1141.8883915801193</x:v>
      </x:c>
      <x:c r="H784" s="11" t="n">
        <x:v>1205.1535907185146</x:v>
      </x:c>
      <x:c r="I784" s="11" t="n">
        <x:v>1214.8832868604427</x:v>
      </x:c>
      <x:c r="J784" s="11" t="n">
        <x:v>1860.9243168140772</x:v>
      </x:c>
      <x:c r="K784" s="11" t="n">
        <x:v>2418.864049778642</x:v>
      </x:c>
    </x:row>
    <x:row r="785" ht="21" customHeight="1">
      <x:c r="A785" s="15" t="n">
        <x:v>784</x:v>
      </x:c>
      <x:c r="B785" s="11" t="n">
        <x:v>699.0611891244478</x:v>
      </x:c>
      <x:c r="C785" s="11" t="n">
        <x:v>747.3847644237787</x:v>
      </x:c>
      <x:c r="D785" s="11" t="n">
        <x:v>754.5067593130881</x:v>
      </x:c>
      <x:c r="E785" s="11" t="n">
        <x:v>769.0658782881039</x:v>
      </x:c>
      <x:c r="F785" s="11" t="n">
        <x:v>881.6979010973259</x:v>
      </x:c>
      <x:c r="G785" s="11" t="n">
        <x:v>929.759611120802</x:v>
      </x:c>
      <x:c r="H785" s="11" t="n">
        <x:v>1168.6174927068175</x:v>
      </x:c>
      <x:c r="I785" s="11" t="n">
        <x:v>1236.9923328226184</x:v>
      </x:c>
      <x:c r="J785" s="11" t="n">
        <x:v>1845.0236952563055</x:v>
      </x:c>
      <x:c r="K785" s="11" t="n">
        <x:v>1875.8300954397764</x:v>
      </x:c>
    </x:row>
    <x:row r="786" ht="21" customHeight="1">
      <x:c r="A786" s="15" t="n">
        <x:v>785</x:v>
      </x:c>
      <x:c r="B786" s="11" t="n">
        <x:v>591.1700011519079</x:v>
      </x:c>
      <x:c r="C786" s="11" t="n">
        <x:v>1100.708579165503</x:v>
      </x:c>
      <x:c r="D786" s="11" t="n">
        <x:v>1171.9320763777218</x:v>
      </x:c>
      <x:c r="E786" s="11" t="n">
        <x:v>1217.6385066016046</x:v>
      </x:c>
      <x:c r="F786" s="11" t="n">
        <x:v>1373.6132090766077</x:v>
      </x:c>
      <x:c r="G786" s="11" t="n">
        <x:v>1724.4473505174783</x:v>
      </x:c>
      <x:c r="H786" s="11" t="n">
        <x:v>1744.2390998968035</x:v>
      </x:c>
      <x:c r="I786" s="11" t="n">
        <x:v>1969.9001257004898</x:v>
      </x:c>
      <x:c r="J786" s="11" t="n">
        <x:v>1977.6063782010456</x:v>
      </x:c>
      <x:c r="K786" s="11" t="n">
        <x:v>2873.3700116751606</x:v>
      </x:c>
    </x:row>
    <x:row r="787" ht="21" customHeight="1">
      <x:c r="A787" s="15" t="n">
        <x:v>786</x:v>
      </x:c>
      <x:c r="B787" s="11" t="n">
        <x:v>598.0280237914403</x:v>
      </x:c>
      <x:c r="C787" s="11" t="n">
        <x:v>729.4097092987504</x:v>
      </x:c>
      <x:c r="D787" s="11" t="n">
        <x:v>819.6003266269986</x:v>
      </x:c>
      <x:c r="E787" s="11" t="n">
        <x:v>866.5925542084918</x:v>
      </x:c>
      <x:c r="F787" s="11" t="n">
        <x:v>935.7678256140553</x:v>
      </x:c>
      <x:c r="G787" s="11" t="n">
        <x:v>1040.7754806351445</x:v>
      </x:c>
      <x:c r="H787" s="11" t="n">
        <x:v>1267.1711088271095</x:v>
      </x:c>
      <x:c r="I787" s="11" t="n">
        <x:v>1380.7070068054782</x:v>
      </x:c>
      <x:c r="J787" s="11" t="n">
        <x:v>1544.220401371188</x:v>
      </x:c>
      <x:c r="K787" s="11" t="n">
        <x:v>1576.923994651123</x:v>
      </x:c>
    </x:row>
    <x:row r="788" ht="21" customHeight="1">
      <x:c r="A788" s="15" t="n">
        <x:v>787</x:v>
      </x:c>
      <x:c r="B788" s="11" t="n">
        <x:v>758.9474487201123</x:v>
      </x:c>
      <x:c r="C788" s="11" t="n">
        <x:v>841.3182714894997</x:v>
      </x:c>
      <x:c r="D788" s="11" t="n">
        <x:v>1181.0836919883413</x:v>
      </x:c>
      <x:c r="E788" s="11" t="n">
        <x:v>1231.5833279083377</x:v>
      </x:c>
      <x:c r="F788" s="11" t="n">
        <x:v>1858.5141067560949</x:v>
      </x:c>
      <x:c r="G788" s="11" t="n">
        <x:v>1918.524128877624</x:v>
      </x:c>
      <x:c r="H788" s="11" t="n">
        <x:v>1945.554226306442</x:v>
      </x:c>
      <x:c r="I788" s="11" t="n">
        <x:v>2478.7551886371275</x:v>
      </x:c>
      <x:c r="J788" s="11" t="n">
        <x:v>2482.1254226137944</x:v>
      </x:c>
      <x:c r="K788" s="11" t="n">
        <x:v>2865.6152720071746</x:v>
      </x:c>
    </x:row>
    <x:row r="789" ht="21" customHeight="1">
      <x:c r="A789" s="15" t="n">
        <x:v>788</x:v>
      </x:c>
      <x:c r="B789" s="11" t="n">
        <x:v>949.2955232875017</x:v>
      </x:c>
      <x:c r="C789" s="11" t="n">
        <x:v>1289.476288979913</x:v>
      </x:c>
      <x:c r="D789" s="11" t="n">
        <x:v>1307.2059746076332</x:v>
      </x:c>
      <x:c r="E789" s="11" t="n">
        <x:v>1516.3701142592786</x:v>
      </x:c>
      <x:c r="F789" s="11" t="n">
        <x:v>1543.2521568587363</x:v>
      </x:c>
      <x:c r="G789" s="11" t="n">
        <x:v>2096.0563314120914</x:v>
      </x:c>
      <x:c r="H789" s="11" t="n">
        <x:v>2355.2789806152496</x:v>
      </x:c>
      <x:c r="I789" s="11" t="n">
        <x:v>2684.018293172819</x:v>
      </x:c>
      <x:c r="J789" s="11" t="n">
        <x:v>2719.0212565527927</x:v>
      </x:c>
      <x:c r="K789" s="11" t="n">
        <x:v>2831.4286681390936</x:v>
      </x:c>
    </x:row>
    <x:row r="790" ht="21" customHeight="1">
      <x:c r="A790" s="15" t="n">
        <x:v>789</x:v>
      </x:c>
      <x:c r="B790" s="11" t="n">
        <x:v>721.6520085954817</x:v>
      </x:c>
      <x:c r="C790" s="11" t="n">
        <x:v>970.09973669436</x:v>
      </x:c>
      <x:c r="D790" s="11" t="n">
        <x:v>1010.4539340677218</x:v>
      </x:c>
      <x:c r="E790" s="11" t="n">
        <x:v>1156.2937918000032</x:v>
      </x:c>
      <x:c r="F790" s="11" t="n">
        <x:v>1437.0468393860474</x:v>
      </x:c>
      <x:c r="G790" s="11" t="n">
        <x:v>1586.6611027568804</x:v>
      </x:c>
      <x:c r="H790" s="11" t="n">
        <x:v>2033.7298137569776</x:v>
      </x:c>
      <x:c r="I790" s="11" t="n">
        <x:v>2199.3056433502798</x:v>
      </x:c>
      <x:c r="J790" s="11" t="n">
        <x:v>2258.6930769842093</x:v>
      </x:c>
      <x:c r="K790" s="11" t="n">
        <x:v>2590.512510605329</x:v>
      </x:c>
    </x:row>
    <x:row r="791" ht="21" customHeight="1">
      <x:c r="A791" s="15" t="n">
        <x:v>790</x:v>
      </x:c>
      <x:c r="B791" s="11" t="n">
        <x:v>594.7079752901913</x:v>
      </x:c>
      <x:c r="C791" s="11" t="n">
        <x:v>602.0194256247914</x:v>
      </x:c>
      <x:c r="D791" s="11" t="n">
        <x:v>638.1486350741669</x:v>
      </x:c>
      <x:c r="E791" s="11" t="n">
        <x:v>801.0340467640074</x:v>
      </x:c>
      <x:c r="F791" s="11" t="n">
        <x:v>1177.4817021804597</x:v>
      </x:c>
      <x:c r="G791" s="11" t="n">
        <x:v>1372.2870336169183</x:v>
      </x:c>
      <x:c r="H791" s="11" t="n">
        <x:v>1430.0578422093913</x:v>
      </x:c>
      <x:c r="I791" s="11" t="n">
        <x:v>1501.824269710557</x:v>
      </x:c>
      <x:c r="J791" s="11" t="n">
        <x:v>1812.4947884832911</x:v>
      </x:c>
      <x:c r="K791" s="11" t="n">
        <x:v>1821.8457325485736</x:v>
      </x:c>
    </x:row>
    <x:row r="792" ht="21" customHeight="1">
      <x:c r="A792" s="15" t="n">
        <x:v>791</x:v>
      </x:c>
      <x:c r="B792" s="11" t="n">
        <x:v>551.1721533882693</x:v>
      </x:c>
      <x:c r="C792" s="11" t="n">
        <x:v>573.1031182836713</x:v>
      </x:c>
      <x:c r="D792" s="11" t="n">
        <x:v>1167.474750230543</x:v>
      </x:c>
      <x:c r="E792" s="11" t="n">
        <x:v>1304.362774460957</x:v>
      </x:c>
      <x:c r="F792" s="11" t="n">
        <x:v>1340.9075462021767</x:v>
      </x:c>
      <x:c r="G792" s="11" t="n">
        <x:v>1450.9435761627062</x:v>
      </x:c>
      <x:c r="H792" s="11" t="n">
        <x:v>1456.5858841106942</x:v>
      </x:c>
      <x:c r="I792" s="11" t="n">
        <x:v>1585.7003699440365</x:v>
      </x:c>
      <x:c r="J792" s="11" t="n">
        <x:v>1793.868171013893</x:v>
      </x:c>
      <x:c r="K792" s="11" t="n">
        <x:v>1887.853749619669</x:v>
      </x:c>
    </x:row>
    <x:row r="793" ht="21" customHeight="1">
      <x:c r="A793" s="15" t="n">
        <x:v>792</x:v>
      </x:c>
      <x:c r="B793" s="11" t="n">
        <x:v>837.981436115367</x:v>
      </x:c>
      <x:c r="C793" s="11" t="n">
        <x:v>906.5317789630964</x:v>
      </x:c>
      <x:c r="D793" s="11" t="n">
        <x:v>996.1222186436188</x:v>
      </x:c>
      <x:c r="E793" s="11" t="n">
        <x:v>1253.862686375703</x:v>
      </x:c>
      <x:c r="F793" s="11" t="n">
        <x:v>1406.002195484883</x:v>
      </x:c>
      <x:c r="G793" s="11" t="n">
        <x:v>1474.1288565411985</x:v>
      </x:c>
      <x:c r="H793" s="11" t="n">
        <x:v>1824.1998876682187</x:v>
      </x:c>
      <x:c r="I793" s="11" t="n">
        <x:v>1957.564143203263</x:v>
      </x:c>
      <x:c r="J793" s="11" t="n">
        <x:v>2285.940522105285</x:v>
      </x:c>
      <x:c r="K793" s="11" t="n">
        <x:v>2652.7538354837866</x:v>
      </x:c>
    </x:row>
    <x:row r="794" ht="21" customHeight="1">
      <x:c r="A794" s="15" t="n">
        <x:v>793</x:v>
      </x:c>
      <x:c r="B794" s="11" t="n">
        <x:v>648.0430628723725</x:v>
      </x:c>
      <x:c r="C794" s="11" t="n">
        <x:v>792.6672255638211</x:v>
      </x:c>
      <x:c r="D794" s="11" t="n">
        <x:v>1072.8287651194228</x:v>
      </x:c>
      <x:c r="E794" s="11" t="n">
        <x:v>1634.7332837060824</x:v>
      </x:c>
      <x:c r="F794" s="11" t="n">
        <x:v>1655.325769278147</x:v>
      </x:c>
      <x:c r="G794" s="11" t="n">
        <x:v>1844.7197702409485</x:v>
      </x:c>
      <x:c r="H794" s="11" t="n">
        <x:v>1940.3728583209502</x:v>
      </x:c>
      <x:c r="I794" s="11" t="n">
        <x:v>1951.2994890685297</x:v>
      </x:c>
      <x:c r="J794" s="11" t="n">
        <x:v>2774.399872385485</x:v>
      </x:c>
      <x:c r="K794" s="11" t="n">
        <x:v>2786.572846209505</x:v>
      </x:c>
    </x:row>
    <x:row r="795" ht="21" customHeight="1">
      <x:c r="A795" s="15" t="n">
        <x:v>794</x:v>
      </x:c>
      <x:c r="B795" s="11" t="n">
        <x:v>624.3626480215039</x:v>
      </x:c>
      <x:c r="C795" s="11" t="n">
        <x:v>680.963543703362</x:v>
      </x:c>
      <x:c r="D795" s="11" t="n">
        <x:v>847.9212516036581</x:v>
      </x:c>
      <x:c r="E795" s="11" t="n">
        <x:v>1121.9809894615264</x:v>
      </x:c>
      <x:c r="F795" s="11" t="n">
        <x:v>1266.2089465367433</x:v>
      </x:c>
      <x:c r="G795" s="11" t="n">
        <x:v>1286.2744023650516</x:v>
      </x:c>
      <x:c r="H795" s="11" t="n">
        <x:v>1428.433283632779</x:v>
      </x:c>
      <x:c r="I795" s="11" t="n">
        <x:v>1740.4906882519615</x:v>
      </x:c>
      <x:c r="J795" s="11" t="n">
        <x:v>2445.593833351353</x:v>
      </x:c>
      <x:c r="K795" s="11" t="n">
        <x:v>3388.8966592320066</x:v>
      </x:c>
    </x:row>
    <x:row r="796" ht="21" customHeight="1">
      <x:c r="A796" s="15" t="n">
        <x:v>795</x:v>
      </x:c>
      <x:c r="B796" s="11" t="n">
        <x:v>592.1149425551946</x:v>
      </x:c>
      <x:c r="C796" s="11" t="n">
        <x:v>908.5389790072737</x:v>
      </x:c>
      <x:c r="D796" s="11" t="n">
        <x:v>1296.0281497359015</x:v>
      </x:c>
      <x:c r="E796" s="11" t="n">
        <x:v>1552.7548509442488</x:v>
      </x:c>
      <x:c r="F796" s="11" t="n">
        <x:v>1855.284249552594</x:v>
      </x:c>
      <x:c r="G796" s="11" t="n">
        <x:v>1895.3334068203403</x:v>
      </x:c>
      <x:c r="H796" s="11" t="n">
        <x:v>2042.862521878153</x:v>
      </x:c>
      <x:c r="I796" s="11" t="n">
        <x:v>2171.390614421504</x:v>
      </x:c>
      <x:c r="J796" s="11" t="n">
        <x:v>2781.641807596284</x:v>
      </x:c>
      <x:c r="K796" s="11" t="n">
        <x:v>2921.9489411666095</x:v>
      </x:c>
    </x:row>
    <x:row r="797" ht="21" customHeight="1">
      <x:c r="A797" s="15" t="n">
        <x:v>796</x:v>
      </x:c>
      <x:c r="B797" s="11" t="n">
        <x:v>786.1015279358057</x:v>
      </x:c>
      <x:c r="C797" s="11" t="n">
        <x:v>938.570543004625</x:v>
      </x:c>
      <x:c r="D797" s="11" t="n">
        <x:v>1003.9754385889808</x:v>
      </x:c>
      <x:c r="E797" s="11" t="n">
        <x:v>1090.7891887874707</x:v>
      </x:c>
      <x:c r="F797" s="11" t="n">
        <x:v>1203.0017914600664</x:v>
      </x:c>
      <x:c r="G797" s="11" t="n">
        <x:v>1371.4402718309718</x:v>
      </x:c>
      <x:c r="H797" s="11" t="n">
        <x:v>1705.0560250129188</x:v>
      </x:c>
      <x:c r="I797" s="11" t="n">
        <x:v>1711.4036647701846</x:v>
      </x:c>
      <x:c r="J797" s="11" t="n">
        <x:v>1813.2911989381116</x:v>
      </x:c>
      <x:c r="K797" s="11" t="n">
        <x:v>2076.979110082425</x:v>
      </x:c>
    </x:row>
    <x:row r="798" ht="21" customHeight="1">
      <x:c r="A798" s="15" t="n">
        <x:v>797</x:v>
      </x:c>
      <x:c r="B798" s="11" t="n">
        <x:v>575.4748473397207</x:v>
      </x:c>
      <x:c r="C798" s="11" t="n">
        <x:v>716.8714999407104</x:v>
      </x:c>
      <x:c r="D798" s="11" t="n">
        <x:v>742.0082664006213</x:v>
      </x:c>
      <x:c r="E798" s="11" t="n">
        <x:v>934.9866831489016</x:v>
      </x:c>
      <x:c r="F798" s="11" t="n">
        <x:v>1151.0764521000622</x:v>
      </x:c>
      <x:c r="G798" s="11" t="n">
        <x:v>1291.4638359831047</x:v>
      </x:c>
      <x:c r="H798" s="11" t="n">
        <x:v>1420.4977691680099</x:v>
      </x:c>
      <x:c r="I798" s="11" t="n">
        <x:v>1576.5405961265865</x:v>
      </x:c>
      <x:c r="J798" s="11" t="n">
        <x:v>1675.0026584857287</x:v>
      </x:c>
      <x:c r="K798" s="11" t="n">
        <x:v>2014.800496999008</x:v>
      </x:c>
    </x:row>
    <x:row r="799" ht="21" customHeight="1">
      <x:c r="A799" s="15" t="n">
        <x:v>798</x:v>
      </x:c>
      <x:c r="B799" s="11" t="n">
        <x:v>634.6573607158416</x:v>
      </x:c>
      <x:c r="C799" s="11" t="n">
        <x:v>685.7806790350182</x:v>
      </x:c>
      <x:c r="D799" s="11" t="n">
        <x:v>762.4275770129296</x:v>
      </x:c>
      <x:c r="E799" s="11" t="n">
        <x:v>774.6026001671939</x:v>
      </x:c>
      <x:c r="F799" s="11" t="n">
        <x:v>1026.753251152752</x:v>
      </x:c>
      <x:c r="G799" s="11" t="n">
        <x:v>1174.7568616357914</x:v>
      </x:c>
      <x:c r="H799" s="11" t="n">
        <x:v>1416.117955402155</x:v>
      </x:c>
      <x:c r="I799" s="11" t="n">
        <x:v>1555.0998254716335</x:v>
      </x:c>
      <x:c r="J799" s="11" t="n">
        <x:v>1612.7770481560976</x:v>
      </x:c>
      <x:c r="K799" s="11" t="n">
        <x:v>2038.5173420146016</x:v>
      </x:c>
    </x:row>
    <x:row r="800" ht="21" customHeight="1">
      <x:c r="A800" s="15" t="n">
        <x:v>799</x:v>
      </x:c>
      <x:c r="B800" s="11" t="n">
        <x:v>601.7555082165059</x:v>
      </x:c>
      <x:c r="C800" s="11" t="n">
        <x:v>1194.3647186577832</x:v>
      </x:c>
      <x:c r="D800" s="11" t="n">
        <x:v>1481.6643631547713</x:v>
      </x:c>
      <x:c r="E800" s="11" t="n">
        <x:v>1590.8006827695701</x:v>
      </x:c>
      <x:c r="F800" s="11" t="n">
        <x:v>1613.4227956365569</x:v>
      </x:c>
      <x:c r="G800" s="11" t="n">
        <x:v>1686.366664939072</x:v>
      </x:c>
      <x:c r="H800" s="11" t="n">
        <x:v>1773.3540398756554</x:v>
      </x:c>
      <x:c r="I800" s="11" t="n">
        <x:v>1870.9775100397303</x:v>
      </x:c>
      <x:c r="J800" s="11" t="n">
        <x:v>2348.196737678015</x:v>
      </x:c>
      <x:c r="K800" s="11" t="n">
        <x:v>3049.8914986689592</x:v>
      </x:c>
    </x:row>
    <x:row r="801" ht="21" customHeight="1">
      <x:c r="A801" s="15" t="n">
        <x:v>800</x:v>
      </x:c>
      <x:c r="B801" s="11" t="n">
        <x:v>633.3657832741274</x:v>
      </x:c>
      <x:c r="C801" s="11" t="n">
        <x:v>634.0379384092316</x:v>
      </x:c>
      <x:c r="D801" s="11" t="n">
        <x:v>802.4592590493068</x:v>
      </x:c>
      <x:c r="E801" s="11" t="n">
        <x:v>816.1621509012473</x:v>
      </x:c>
      <x:c r="F801" s="11" t="n">
        <x:v>863.0607109347181</x:v>
      </x:c>
      <x:c r="G801" s="11" t="n">
        <x:v>967.5139352022628</x:v>
      </x:c>
      <x:c r="H801" s="11" t="n">
        <x:v>1217.4171897979304</x:v>
      </x:c>
      <x:c r="I801" s="11" t="n">
        <x:v>1311.5418086102056</x:v>
      </x:c>
      <x:c r="J801" s="11" t="n">
        <x:v>1983.6297166412344</x:v>
      </x:c>
      <x:c r="K801" s="11" t="n">
        <x:v>2292.6932776612866</x:v>
      </x:c>
    </x:row>
    <x:row r="802" ht="21" customHeight="1">
      <x:c r="A802" s="15" t="n">
        <x:v>801</x:v>
      </x:c>
      <x:c r="B802" s="11" t="n">
        <x:v>668.5247879893552</x:v>
      </x:c>
      <x:c r="C802" s="11" t="n">
        <x:v>839.1412485797757</x:v>
      </x:c>
      <x:c r="D802" s="11" t="n">
        <x:v>1136.9134339791453</x:v>
      </x:c>
      <x:c r="E802" s="11" t="n">
        <x:v>1171.5599929805858</x:v>
      </x:c>
      <x:c r="F802" s="11" t="n">
        <x:v>1251.4289507346743</x:v>
      </x:c>
      <x:c r="G802" s="11" t="n">
        <x:v>1330.079043445392</x:v>
      </x:c>
      <x:c r="H802" s="11" t="n">
        <x:v>1768.7711101732523</x:v>
      </x:c>
      <x:c r="I802" s="11" t="n">
        <x:v>2060.5621600057243</x:v>
      </x:c>
      <x:c r="J802" s="11" t="n">
        <x:v>2079.615993512224</x:v>
      </x:c>
      <x:c r="K802" s="11" t="n">
        <x:v>2456.2702073896207</x:v>
      </x:c>
    </x:row>
    <x:row r="803" ht="21" customHeight="1">
      <x:c r="A803" s="15" t="n">
        <x:v>802</x:v>
      </x:c>
      <x:c r="B803" s="11" t="n">
        <x:v>771.4388522429897</x:v>
      </x:c>
      <x:c r="C803" s="11" t="n">
        <x:v>966.4041448491632</x:v>
      </x:c>
      <x:c r="D803" s="11" t="n">
        <x:v>1015.2181100626535</x:v>
      </x:c>
      <x:c r="E803" s="11" t="n">
        <x:v>1018.6977791553104</x:v>
      </x:c>
      <x:c r="F803" s="11" t="n">
        <x:v>1323.6649342104824</x:v>
      </x:c>
      <x:c r="G803" s="11" t="n">
        <x:v>1396.5527307453399</x:v>
      </x:c>
      <x:c r="H803" s="11" t="n">
        <x:v>1489.7748253047428</x:v>
      </x:c>
      <x:c r="I803" s="11" t="n">
        <x:v>1500.842816468401</x:v>
      </x:c>
      <x:c r="J803" s="11" t="n">
        <x:v>1853.0718028268473</x:v>
      </x:c>
      <x:c r="K803" s="11" t="n">
        <x:v>2203.694223004568</x:v>
      </x:c>
    </x:row>
    <x:row r="804" ht="21" customHeight="1">
      <x:c r="A804" s="15" t="n">
        <x:v>803</x:v>
      </x:c>
      <x:c r="B804" s="11" t="n">
        <x:v>592.909955092902</x:v>
      </x:c>
      <x:c r="C804" s="11" t="n">
        <x:v>684.8610074634672</x:v>
      </x:c>
      <x:c r="D804" s="11" t="n">
        <x:v>1064.8036019973426</x:v>
      </x:c>
      <x:c r="E804" s="11" t="n">
        <x:v>1097.2219901012331</x:v>
      </x:c>
      <x:c r="F804" s="11" t="n">
        <x:v>1210.6248888063187</x:v>
      </x:c>
      <x:c r="G804" s="11" t="n">
        <x:v>1341.2804799115477</x:v>
      </x:c>
      <x:c r="H804" s="11" t="n">
        <x:v>1550.2694848436265</x:v>
      </x:c>
      <x:c r="I804" s="11" t="n">
        <x:v>1649.8080947176356</x:v>
      </x:c>
      <x:c r="J804" s="11" t="n">
        <x:v>1658.7635115721162</x:v>
      </x:c>
      <x:c r="K804" s="11" t="n">
        <x:v>1810.6659909154669</x:v>
      </x:c>
    </x:row>
    <x:row r="805" ht="21" customHeight="1">
      <x:c r="A805" s="15" t="n">
        <x:v>804</x:v>
      </x:c>
      <x:c r="B805" s="11" t="n">
        <x:v>842.546117067162</x:v>
      </x:c>
      <x:c r="C805" s="11" t="n">
        <x:v>848.2147038028513</x:v>
      </x:c>
      <x:c r="D805" s="11" t="n">
        <x:v>900.0264074857816</x:v>
      </x:c>
      <x:c r="E805" s="11" t="n">
        <x:v>913.1685499604923</x:v>
      </x:c>
      <x:c r="F805" s="11" t="n">
        <x:v>1380.753250688601</x:v>
      </x:c>
      <x:c r="G805" s="11" t="n">
        <x:v>1389.3050765211417</x:v>
      </x:c>
      <x:c r="H805" s="11" t="n">
        <x:v>1515.881740079014</x:v>
      </x:c>
      <x:c r="I805" s="11" t="n">
        <x:v>1921.5383538751266</x:v>
      </x:c>
      <x:c r="J805" s="11" t="n">
        <x:v>1997.7145680166616</x:v>
      </x:c>
      <x:c r="K805" s="11" t="n">
        <x:v>2536.69463064065</x:v>
      </x:c>
    </x:row>
    <x:row r="806" ht="21" customHeight="1">
      <x:c r="A806" s="15" t="n">
        <x:v>805</x:v>
      </x:c>
      <x:c r="B806" s="11" t="n">
        <x:v>601.3968681390058</x:v>
      </x:c>
      <x:c r="C806" s="11" t="n">
        <x:v>747.9207408076354</x:v>
      </x:c>
      <x:c r="D806" s="11" t="n">
        <x:v>970.1447396027047</x:v>
      </x:c>
      <x:c r="E806" s="11" t="n">
        <x:v>987.1040970902388</x:v>
      </x:c>
      <x:c r="F806" s="11" t="n">
        <x:v>1019.3248361278869</x:v>
      </x:c>
      <x:c r="G806" s="11" t="n">
        <x:v>1111.391946520371</x:v>
      </x:c>
      <x:c r="H806" s="11" t="n">
        <x:v>1776.1770363683647</x:v>
      </x:c>
      <x:c r="I806" s="11" t="n">
        <x:v>2015.8270223702575</x:v>
      </x:c>
      <x:c r="J806" s="11" t="n">
        <x:v>2294.787027416994</x:v>
      </x:c>
      <x:c r="K806" s="11" t="n">
        <x:v>2567.881859140875</x:v>
      </x:c>
    </x:row>
    <x:row r="807" ht="21" customHeight="1">
      <x:c r="A807" s="15" t="n">
        <x:v>806</x:v>
      </x:c>
      <x:c r="B807" s="11" t="n">
        <x:v>683.1734632204218</x:v>
      </x:c>
      <x:c r="C807" s="11" t="n">
        <x:v>724.590458690202</x:v>
      </x:c>
      <x:c r="D807" s="11" t="n">
        <x:v>802.8923717217358</x:v>
      </x:c>
      <x:c r="E807" s="11" t="n">
        <x:v>1024.3766931148634</x:v>
      </x:c>
      <x:c r="F807" s="11" t="n">
        <x:v>1076.0706431902777</x:v>
      </x:c>
      <x:c r="G807" s="11" t="n">
        <x:v>1144.8232324833898</x:v>
      </x:c>
      <x:c r="H807" s="11" t="n">
        <x:v>1507.2882332201982</x:v>
      </x:c>
      <x:c r="I807" s="11" t="n">
        <x:v>1539.5632132301669</x:v>
      </x:c>
      <x:c r="J807" s="11" t="n">
        <x:v>2080.120180911723</x:v>
      </x:c>
      <x:c r="K807" s="11" t="n">
        <x:v>2098.27485947449</x:v>
      </x:c>
    </x:row>
    <x:row r="808" ht="21" customHeight="1">
      <x:c r="A808" s="15" t="n">
        <x:v>807</x:v>
      </x:c>
      <x:c r="B808" s="11" t="n">
        <x:v>704.097150202711</x:v>
      </x:c>
      <x:c r="C808" s="11" t="n">
        <x:v>860.7226933558675</x:v>
      </x:c>
      <x:c r="D808" s="11" t="n">
        <x:v>1094.0141047654297</x:v>
      </x:c>
      <x:c r="E808" s="11" t="n">
        <x:v>1370.1247068092064</x:v>
      </x:c>
      <x:c r="F808" s="11" t="n">
        <x:v>1612.9731270877596</x:v>
      </x:c>
      <x:c r="G808" s="11" t="n">
        <x:v>1697.0617902871375</x:v>
      </x:c>
      <x:c r="H808" s="11" t="n">
        <x:v>1906.0907561226488</x:v>
      </x:c>
      <x:c r="I808" s="11" t="n">
        <x:v>2076.7391827254305</x:v>
      </x:c>
      <x:c r="J808" s="11" t="n">
        <x:v>2206.4449737314044</x:v>
      </x:c>
      <x:c r="K808" s="11" t="n">
        <x:v>2349.8900866382264</x:v>
      </x:c>
    </x:row>
    <x:row r="809" ht="21" customHeight="1">
      <x:c r="A809" s="15" t="n">
        <x:v>808</x:v>
      </x:c>
      <x:c r="B809" s="11" t="n">
        <x:v>591.9668931652054</x:v>
      </x:c>
      <x:c r="C809" s="11" t="n">
        <x:v>809.9056592130784</x:v>
      </x:c>
      <x:c r="D809" s="11" t="n">
        <x:v>1081.794826523651</x:v>
      </x:c>
      <x:c r="E809" s="11" t="n">
        <x:v>1085.9104450346777</x:v>
      </x:c>
      <x:c r="F809" s="11" t="n">
        <x:v>1468.6976441789238</x:v>
      </x:c>
      <x:c r="G809" s="11" t="n">
        <x:v>1478.9930313523073</x:v>
      </x:c>
      <x:c r="H809" s="11" t="n">
        <x:v>1869.1181967244202</x:v>
      </x:c>
      <x:c r="I809" s="11" t="n">
        <x:v>1923.7761319651656</x:v>
      </x:c>
      <x:c r="J809" s="11" t="n">
        <x:v>2189.3460571943297</x:v>
      </x:c>
      <x:c r="K809" s="11" t="n">
        <x:v>2598.161986866115</x:v>
      </x:c>
    </x:row>
    <x:row r="810" ht="21" customHeight="1">
      <x:c r="A810" s="15" t="n">
        <x:v>809</x:v>
      </x:c>
      <x:c r="B810" s="11" t="n">
        <x:v>819.3435155294204</x:v>
      </x:c>
      <x:c r="C810" s="11" t="n">
        <x:v>905.5178494310076</x:v>
      </x:c>
      <x:c r="D810" s="11" t="n">
        <x:v>1216.585749856663</x:v>
      </x:c>
      <x:c r="E810" s="11" t="n">
        <x:v>1431.1361331128207</x:v>
      </x:c>
      <x:c r="F810" s="11" t="n">
        <x:v>1435.3860677724174</x:v>
      </x:c>
      <x:c r="G810" s="11" t="n">
        <x:v>1558.4246771522878</x:v>
      </x:c>
      <x:c r="H810" s="11" t="n">
        <x:v>1962.376456863644</x:v>
      </x:c>
      <x:c r="I810" s="11" t="n">
        <x:v>2104.258291005407</x:v>
      </x:c>
      <x:c r="J810" s="11" t="n">
        <x:v>2316.238331625599</x:v>
      </x:c>
      <x:c r="K810" s="11" t="n">
        <x:v>2940.908642895439</x:v>
      </x:c>
    </x:row>
    <x:row r="811" ht="21" customHeight="1">
      <x:c r="A811" s="15" t="n">
        <x:v>810</x:v>
      </x:c>
      <x:c r="B811" s="11" t="n">
        <x:v>679.5295127562135</x:v>
      </x:c>
      <x:c r="C811" s="11" t="n">
        <x:v>1008.9126412275824</x:v>
      </x:c>
      <x:c r="D811" s="11" t="n">
        <x:v>1195.6865310611</x:v>
      </x:c>
      <x:c r="E811" s="11" t="n">
        <x:v>1250.472995081631</x:v>
      </x:c>
      <x:c r="F811" s="11" t="n">
        <x:v>1253.4619559346868</x:v>
      </x:c>
      <x:c r="G811" s="11" t="n">
        <x:v>1265.503589083134</x:v>
      </x:c>
      <x:c r="H811" s="11" t="n">
        <x:v>1406.5587308764266</x:v>
      </x:c>
      <x:c r="I811" s="11" t="n">
        <x:v>1657.0533122187242</x:v>
      </x:c>
      <x:c r="J811" s="11" t="n">
        <x:v>2273.826352422385</x:v>
      </x:c>
      <x:c r="K811" s="11" t="n">
        <x:v>2328.8717552323933</x:v>
      </x:c>
    </x:row>
    <x:row r="812" ht="21" customHeight="1">
      <x:c r="A812" s="15" t="n">
        <x:v>811</x:v>
      </x:c>
      <x:c r="B812" s="11" t="n">
        <x:v>663.084115837672</x:v>
      </x:c>
      <x:c r="C812" s="11" t="n">
        <x:v>1068.7728569823225</x:v>
      </x:c>
      <x:c r="D812" s="11" t="n">
        <x:v>1155.360630937041</x:v>
      </x:c>
      <x:c r="E812" s="11" t="n">
        <x:v>1246.832075646901</x:v>
      </x:c>
      <x:c r="F812" s="11" t="n">
        <x:v>1310.0430465042446</x:v>
      </x:c>
      <x:c r="G812" s="11" t="n">
        <x:v>1403.9061112712375</x:v>
      </x:c>
      <x:c r="H812" s="11" t="n">
        <x:v>1509.0970689649848</x:v>
      </x:c>
      <x:c r="I812" s="11" t="n">
        <x:v>1515.3416266915115</x:v>
      </x:c>
      <x:c r="J812" s="11" t="n">
        <x:v>2051.9149242559206</x:v>
      </x:c>
      <x:c r="K812" s="11" t="n">
        <x:v>2212.136972953517</x:v>
      </x:c>
    </x:row>
    <x:row r="813" ht="21" customHeight="1">
      <x:c r="A813" s="15" t="n">
        <x:v>812</x:v>
      </x:c>
      <x:c r="B813" s="11" t="n">
        <x:v>647.0555609090726</x:v>
      </x:c>
      <x:c r="C813" s="11" t="n">
        <x:v>880.1104129996179</x:v>
      </x:c>
      <x:c r="D813" s="11" t="n">
        <x:v>909.4235746313791</x:v>
      </x:c>
      <x:c r="E813" s="11" t="n">
        <x:v>1034.5124590915289</x:v>
      </x:c>
      <x:c r="F813" s="11" t="n">
        <x:v>1441.7089109540905</x:v>
      </x:c>
      <x:c r="G813" s="11" t="n">
        <x:v>1582.0310461330066</x:v>
      </x:c>
      <x:c r="H813" s="11" t="n">
        <x:v>1633.3195211971065</x:v>
      </x:c>
      <x:c r="I813" s="11" t="n">
        <x:v>2067.301597926733</x:v>
      </x:c>
      <x:c r="J813" s="11" t="n">
        <x:v>2319.3725077536883</x:v>
      </x:c>
      <x:c r="K813" s="11" t="n">
        <x:v>2468.335000666638</x:v>
      </x:c>
    </x:row>
    <x:row r="814" ht="21" customHeight="1">
      <x:c r="A814" s="15" t="n">
        <x:v>813</x:v>
      </x:c>
      <x:c r="B814" s="11" t="n">
        <x:v>858.1788334371447</x:v>
      </x:c>
      <x:c r="C814" s="11" t="n">
        <x:v>925.9977098247809</x:v>
      </x:c>
      <x:c r="D814" s="11" t="n">
        <x:v>1107.8308708952081</x:v>
      </x:c>
      <x:c r="E814" s="11" t="n">
        <x:v>1156.5711915265692</x:v>
      </x:c>
      <x:c r="F814" s="11" t="n">
        <x:v>1159.488606547137</x:v>
      </x:c>
      <x:c r="G814" s="11" t="n">
        <x:v>1171.958564970309</x:v>
      </x:c>
      <x:c r="H814" s="11" t="n">
        <x:v>1479.4196491262373</x:v>
      </x:c>
      <x:c r="I814" s="11" t="n">
        <x:v>1732.2778159420202</x:v>
      </x:c>
      <x:c r="J814" s="11" t="n">
        <x:v>2136.3744949868487</x:v>
      </x:c>
      <x:c r="K814" s="11" t="n">
        <x:v>2445.725564269551</x:v>
      </x:c>
    </x:row>
    <x:row r="815" ht="21" customHeight="1">
      <x:c r="A815" s="15" t="n">
        <x:v>814</x:v>
      </x:c>
      <x:c r="B815" s="11" t="n">
        <x:v>609.3198806567258</x:v>
      </x:c>
      <x:c r="C815" s="11" t="n">
        <x:v>707.3563806135953</x:v>
      </x:c>
      <x:c r="D815" s="11" t="n">
        <x:v>1001.5695844848726</x:v>
      </x:c>
      <x:c r="E815" s="11" t="n">
        <x:v>1327.3267288746358</x:v>
      </x:c>
      <x:c r="F815" s="11" t="n">
        <x:v>1358.969080396824</x:v>
      </x:c>
      <x:c r="G815" s="11" t="n">
        <x:v>1459.9532774251027</x:v>
      </x:c>
      <x:c r="H815" s="11" t="n">
        <x:v>1616.5951305118388</x:v>
      </x:c>
      <x:c r="I815" s="11" t="n">
        <x:v>1715.2068258318902</x:v>
      </x:c>
      <x:c r="J815" s="11" t="n">
        <x:v>1809.20361609344</x:v>
      </x:c>
      <x:c r="K815" s="11" t="n">
        <x:v>2472.3646473350946</x:v>
      </x:c>
    </x:row>
    <x:row r="816" ht="21" customHeight="1">
      <x:c r="A816" s="15" t="n">
        <x:v>815</x:v>
      </x:c>
      <x:c r="B816" s="11" t="n">
        <x:v>550.6757503602469</x:v>
      </x:c>
      <x:c r="C816" s="11" t="n">
        <x:v>558.3229340865423</x:v>
      </x:c>
      <x:c r="D816" s="11" t="n">
        <x:v>1212.060517564139</x:v>
      </x:c>
      <x:c r="E816" s="11" t="n">
        <x:v>1220.8947522310532</x:v>
      </x:c>
      <x:c r="F816" s="11" t="n">
        <x:v>1260.6426353847382</x:v>
      </x:c>
      <x:c r="G816" s="11" t="n">
        <x:v>1290.040288494798</x:v>
      </x:c>
      <x:c r="H816" s="11" t="n">
        <x:v>1326.7458068327023</x:v>
      </x:c>
      <x:c r="I816" s="11" t="n">
        <x:v>1351.0707807524782</x:v>
      </x:c>
      <x:c r="J816" s="11" t="n">
        <x:v>1859.3648505711835</x:v>
      </x:c>
      <x:c r="K816" s="11" t="n">
        <x:v>2511.7711515398023</x:v>
      </x:c>
    </x:row>
    <x:row r="817" ht="21" customHeight="1">
      <x:c r="A817" s="15" t="n">
        <x:v>816</x:v>
      </x:c>
      <x:c r="B817" s="11" t="n">
        <x:v>580.3064472211801</x:v>
      </x:c>
      <x:c r="C817" s="11" t="n">
        <x:v>588.8122509135253</x:v>
      </x:c>
      <x:c r="D817" s="11" t="n">
        <x:v>604.6308658473613</x:v>
      </x:c>
      <x:c r="E817" s="11" t="n">
        <x:v>631.1638250451759</x:v>
      </x:c>
      <x:c r="F817" s="11" t="n">
        <x:v>641.9621233177794</x:v>
      </x:c>
      <x:c r="G817" s="11" t="n">
        <x:v>918.4302641923774</x:v>
      </x:c>
      <x:c r="H817" s="11" t="n">
        <x:v>1018.7869351609194</x:v>
      </x:c>
      <x:c r="I817" s="11" t="n">
        <x:v>1110.1531985214892</x:v>
      </x:c>
      <x:c r="J817" s="11" t="n">
        <x:v>1904.302256037829</x:v>
      </x:c>
      <x:c r="K817" s="11" t="n">
        <x:v>2620.7972894818913</x:v>
      </x:c>
    </x:row>
    <x:row r="818" ht="21" customHeight="1">
      <x:c r="A818" s="15" t="n">
        <x:v>817</x:v>
      </x:c>
      <x:c r="B818" s="11" t="n">
        <x:v>602.6241126778516</x:v>
      </x:c>
      <x:c r="C818" s="11" t="n">
        <x:v>664.5626387216907</x:v>
      </x:c>
      <x:c r="D818" s="11" t="n">
        <x:v>834.8097546174927</x:v>
      </x:c>
      <x:c r="E818" s="11" t="n">
        <x:v>875.2928805131627</x:v>
      </x:c>
      <x:c r="F818" s="11" t="n">
        <x:v>1050.3837243965365</x:v>
      </x:c>
      <x:c r="G818" s="11" t="n">
        <x:v>1116.494454188969</x:v>
      </x:c>
      <x:c r="H818" s="11" t="n">
        <x:v>1350.2638938593107</x:v>
      </x:c>
      <x:c r="I818" s="11" t="n">
        <x:v>1384.3291022455955</x:v>
      </x:c>
      <x:c r="J818" s="11" t="n">
        <x:v>1921.6266854212606</x:v>
      </x:c>
      <x:c r="K818" s="11" t="n">
        <x:v>3225.785929633683</x:v>
      </x:c>
    </x:row>
    <x:row r="819" ht="21" customHeight="1">
      <x:c r="A819" s="15" t="n">
        <x:v>818</x:v>
      </x:c>
      <x:c r="B819" s="11" t="n">
        <x:v>969.0562965960611</x:v>
      </x:c>
      <x:c r="C819" s="11" t="n">
        <x:v>1039.5826206992965</x:v>
      </x:c>
      <x:c r="D819" s="11" t="n">
        <x:v>1057.6591724648026</x:v>
      </x:c>
      <x:c r="E819" s="11" t="n">
        <x:v>1190.4165839698271</x:v>
      </x:c>
      <x:c r="F819" s="11" t="n">
        <x:v>1217.2647694228745</x:v>
      </x:c>
      <x:c r="G819" s="11" t="n">
        <x:v>1261.6169643210656</x:v>
      </x:c>
      <x:c r="H819" s="11" t="n">
        <x:v>1451.43980135455</x:v>
      </x:c>
      <x:c r="I819" s="11" t="n">
        <x:v>1474.8359823382912</x:v>
      </x:c>
      <x:c r="J819" s="11" t="n">
        <x:v>2103.5193981416937</x:v>
      </x:c>
      <x:c r="K819" s="11" t="n">
        <x:v>2193.8898468709003</x:v>
      </x:c>
    </x:row>
    <x:row r="820" ht="21" customHeight="1">
      <x:c r="A820" s="15" t="n">
        <x:v>819</x:v>
      </x:c>
      <x:c r="B820" s="11" t="n">
        <x:v>810.606296119757</x:v>
      </x:c>
      <x:c r="C820" s="11" t="n">
        <x:v>864.7595621306573</x:v>
      </x:c>
      <x:c r="D820" s="11" t="n">
        <x:v>1011.1029667902574</x:v>
      </x:c>
      <x:c r="E820" s="11" t="n">
        <x:v>1059.7102104295395</x:v>
      </x:c>
      <x:c r="F820" s="11" t="n">
        <x:v>1098.8167638023394</x:v>
      </x:c>
      <x:c r="G820" s="11" t="n">
        <x:v>1153.2377248263856</x:v>
      </x:c>
      <x:c r="H820" s="11" t="n">
        <x:v>1268.538008834837</x:v>
      </x:c>
      <x:c r="I820" s="11" t="n">
        <x:v>1363.357021739882</x:v>
      </x:c>
      <x:c r="J820" s="11" t="n">
        <x:v>1661.0471664473268</x:v>
      </x:c>
      <x:c r="K820" s="11" t="n">
        <x:v>4427.106483684476</x:v>
      </x:c>
    </x:row>
    <x:row r="821" ht="21" customHeight="1">
      <x:c r="A821" s="15" t="n">
        <x:v>820</x:v>
      </x:c>
      <x:c r="B821" s="11" t="n">
        <x:v>712.0569295201091</x:v>
      </x:c>
      <x:c r="C821" s="11" t="n">
        <x:v>715.6454630236772</x:v>
      </x:c>
      <x:c r="D821" s="11" t="n">
        <x:v>827.0700208572339</x:v>
      </x:c>
      <x:c r="E821" s="11" t="n">
        <x:v>844.0913959355471</x:v>
      </x:c>
      <x:c r="F821" s="11" t="n">
        <x:v>881.4836171944742</x:v>
      </x:c>
      <x:c r="G821" s="11" t="n">
        <x:v>921.3609787306395</x:v>
      </x:c>
      <x:c r="H821" s="11" t="n">
        <x:v>951.8348802433572</x:v>
      </x:c>
      <x:c r="I821" s="11" t="n">
        <x:v>1160.6138161777735</x:v>
      </x:c>
      <x:c r="J821" s="11" t="n">
        <x:v>1173.6081106545216</x:v>
      </x:c>
      <x:c r="K821" s="11" t="n">
        <x:v>3679.9040894344857</x:v>
      </x:c>
    </x:row>
    <x:row r="822" ht="21" customHeight="1">
      <x:c r="A822" s="15" t="n">
        <x:v>821</x:v>
      </x:c>
      <x:c r="B822" s="11" t="n">
        <x:v>958.0674341818226</x:v>
      </x:c>
      <x:c r="C822" s="11" t="n">
        <x:v>960.1437169820096</x:v>
      </x:c>
      <x:c r="D822" s="11" t="n">
        <x:v>1006.5073883860007</x:v>
      </x:c>
      <x:c r="E822" s="11" t="n">
        <x:v>1094.186112383562</x:v>
      </x:c>
      <x:c r="F822" s="11" t="n">
        <x:v>1453.098118752819</x:v>
      </x:c>
      <x:c r="G822" s="11" t="n">
        <x:v>1726.8418703174364</x:v>
      </x:c>
      <x:c r="H822" s="11" t="n">
        <x:v>1906.4891943526538</x:v>
      </x:c>
      <x:c r="I822" s="11" t="n">
        <x:v>2564.7715561821897</x:v>
      </x:c>
      <x:c r="J822" s="11" t="n">
        <x:v>2890.572420335784</x:v>
      </x:c>
      <x:c r="K822" s="11" t="n">
        <x:v>3001.827712806691</x:v>
      </x:c>
    </x:row>
    <x:row r="823" ht="21" customHeight="1">
      <x:c r="A823" s="15" t="n">
        <x:v>822</x:v>
      </x:c>
      <x:c r="B823" s="11" t="n">
        <x:v>522.121628328965</x:v>
      </x:c>
      <x:c r="C823" s="11" t="n">
        <x:v>592.3470150332555</x:v>
      </x:c>
      <x:c r="D823" s="11" t="n">
        <x:v>954.4526170276572</x:v>
      </x:c>
      <x:c r="E823" s="11" t="n">
        <x:v>1263.7929254342203</x:v>
      </x:c>
      <x:c r="F823" s="11" t="n">
        <x:v>1522.6159421538746</x:v>
      </x:c>
      <x:c r="G823" s="11" t="n">
        <x:v>1641.805398191786</x:v>
      </x:c>
      <x:c r="H823" s="11" t="n">
        <x:v>1704.5697537409196</x:v>
      </x:c>
      <x:c r="I823" s="11" t="n">
        <x:v>1727.3572955392096</x:v>
      </x:c>
      <x:c r="J823" s="11" t="n">
        <x:v>1992.9799222686167</x:v>
      </x:c>
      <x:c r="K823" s="11" t="n">
        <x:v>3285.1244040462375</x:v>
      </x:c>
    </x:row>
    <x:row r="824" ht="21" customHeight="1">
      <x:c r="A824" s="15" t="n">
        <x:v>823</x:v>
      </x:c>
      <x:c r="B824" s="11" t="n">
        <x:v>874.1436791116128</x:v>
      </x:c>
      <x:c r="C824" s="11" t="n">
        <x:v>973.5854109612694</x:v>
      </x:c>
      <x:c r="D824" s="11" t="n">
        <x:v>1027.2285903746656</x:v>
      </x:c>
      <x:c r="E824" s="11" t="n">
        <x:v>1114.1636651729157</x:v>
      </x:c>
      <x:c r="F824" s="11" t="n">
        <x:v>1345.653426865734</x:v>
      </x:c>
      <x:c r="G824" s="11" t="n">
        <x:v>1426.5732452942095</x:v>
      </x:c>
      <x:c r="H824" s="11" t="n">
        <x:v>1478.2095170700336</x:v>
      </x:c>
      <x:c r="I824" s="11" t="n">
        <x:v>1770.9698626882305</x:v>
      </x:c>
      <x:c r="J824" s="11" t="n">
        <x:v>2033.617141085414</x:v>
      </x:c>
      <x:c r="K824" s="11" t="n">
        <x:v>2250.7751948913647</x:v>
      </x:c>
    </x:row>
    <x:row r="825" ht="21" customHeight="1">
      <x:c r="A825" s="15" t="n">
        <x:v>824</x:v>
      </x:c>
      <x:c r="B825" s="11" t="n">
        <x:v>838.1322001164428</x:v>
      </x:c>
      <x:c r="C825" s="11" t="n">
        <x:v>862.717213221039</x:v>
      </x:c>
      <x:c r="D825" s="11" t="n">
        <x:v>1108.5915741870353</x:v>
      </x:c>
      <x:c r="E825" s="11" t="n">
        <x:v>1228.5752812505293</x:v>
      </x:c>
      <x:c r="F825" s="11" t="n">
        <x:v>1345.5367907586103</x:v>
      </x:c>
      <x:c r="G825" s="11" t="n">
        <x:v>1363.5280660425788</x:v>
      </x:c>
      <x:c r="H825" s="11" t="n">
        <x:v>1470.7280475007285</x:v>
      </x:c>
      <x:c r="I825" s="11" t="n">
        <x:v>1648.1807984686814</x:v>
      </x:c>
      <x:c r="J825" s="11" t="n">
        <x:v>2065.2179695243667</x:v>
      </x:c>
      <x:c r="K825" s="11" t="n">
        <x:v>2263.5468431816416</x:v>
      </x:c>
    </x:row>
    <x:row r="826" ht="21" customHeight="1">
      <x:c r="A826" s="15" t="n">
        <x:v>825</x:v>
      </x:c>
      <x:c r="B826" s="11" t="n">
        <x:v>821.9157947688084</x:v>
      </x:c>
      <x:c r="C826" s="11" t="n">
        <x:v>971.6049984079746</x:v>
      </x:c>
      <x:c r="D826" s="11" t="n">
        <x:v>1014.3639082339087</x:v>
      </x:c>
      <x:c r="E826" s="11" t="n">
        <x:v>1028.5313290154263</x:v>
      </x:c>
      <x:c r="F826" s="11" t="n">
        <x:v>1035.322697548047</x:v>
      </x:c>
      <x:c r="G826" s="11" t="n">
        <x:v>1193.6826527883613</x:v>
      </x:c>
      <x:c r="H826" s="11" t="n">
        <x:v>1490.335571606026</x:v>
      </x:c>
      <x:c r="I826" s="11" t="n">
        <x:v>1539.0297795820184</x:v>
      </x:c>
      <x:c r="J826" s="11" t="n">
        <x:v>1890.81651526709</x:v>
      </x:c>
      <x:c r="K826" s="11" t="n">
        <x:v>1945.1261646938076</x:v>
      </x:c>
    </x:row>
    <x:row r="827" ht="21" customHeight="1">
      <x:c r="A827" s="15" t="n">
        <x:v>826</x:v>
      </x:c>
      <x:c r="B827" s="11" t="n">
        <x:v>1140.173359711272</x:v>
      </x:c>
      <x:c r="C827" s="11" t="n">
        <x:v>1259.9025833479006</x:v>
      </x:c>
      <x:c r="D827" s="11" t="n">
        <x:v>1369.08345869491</x:v>
      </x:c>
      <x:c r="E827" s="11" t="n">
        <x:v>1456.0868390239561</x:v>
      </x:c>
      <x:c r="F827" s="11" t="n">
        <x:v>1720.4370295678777</x:v>
      </x:c>
      <x:c r="G827" s="11" t="n">
        <x:v>1844.3753138807162</x:v>
      </x:c>
      <x:c r="H827" s="11" t="n">
        <x:v>1914.6687042883614</x:v>
      </x:c>
      <x:c r="I827" s="11" t="n">
        <x:v>2028.3429084024576</x:v>
      </x:c>
      <x:c r="J827" s="11" t="n">
        <x:v>2427.090881080382</x:v>
      </x:c>
      <x:c r="K827" s="11" t="n">
        <x:v>2997.8181962978147</x:v>
      </x:c>
    </x:row>
    <x:row r="828" ht="21" customHeight="1">
      <x:c r="A828" s="15" t="n">
        <x:v>827</x:v>
      </x:c>
      <x:c r="B828" s="11" t="n">
        <x:v>593.1681412726398</x:v>
      </x:c>
      <x:c r="C828" s="11" t="n">
        <x:v>774.7546926314412</x:v>
      </x:c>
      <x:c r="D828" s="11" t="n">
        <x:v>965.4773597575438</x:v>
      </x:c>
      <x:c r="E828" s="11" t="n">
        <x:v>1243.2831910107232</x:v>
      </x:c>
      <x:c r="F828" s="11" t="n">
        <x:v>1517.0944187752475</x:v>
      </x:c>
      <x:c r="G828" s="11" t="n">
        <x:v>1560.613362499475</x:v>
      </x:c>
      <x:c r="H828" s="11" t="n">
        <x:v>1886.3910320561101</x:v>
      </x:c>
      <x:c r="I828" s="11" t="n">
        <x:v>2194.8982063199774</x:v>
      </x:c>
      <x:c r="J828" s="11" t="n">
        <x:v>2197.5431473266744</x:v>
      </x:c>
      <x:c r="K828" s="11" t="n">
        <x:v>2206.61385604478</x:v>
      </x:c>
    </x:row>
    <x:row r="829" ht="21" customHeight="1">
      <x:c r="A829" s="15" t="n">
        <x:v>828</x:v>
      </x:c>
      <x:c r="B829" s="11" t="n">
        <x:v>667.6443337943597</x:v>
      </x:c>
      <x:c r="C829" s="11" t="n">
        <x:v>719.038074577952</x:v>
      </x:c>
      <x:c r="D829" s="11" t="n">
        <x:v>988.2336646634851</x:v>
      </x:c>
      <x:c r="E829" s="11" t="n">
        <x:v>1024.1573254213995</x:v>
      </x:c>
      <x:c r="F829" s="11" t="n">
        <x:v>1032.7279866210802</x:v>
      </x:c>
      <x:c r="G829" s="11" t="n">
        <x:v>1290.6283584705093</x:v>
      </x:c>
      <x:c r="H829" s="11" t="n">
        <x:v>1509.6632786992577</x:v>
      </x:c>
      <x:c r="I829" s="11" t="n">
        <x:v>1645.3439078144943</x:v>
      </x:c>
      <x:c r="J829" s="11" t="n">
        <x:v>1780.200060062857</x:v>
      </x:c>
      <x:c r="K829" s="11" t="n">
        <x:v>2085.340027541073</x:v>
      </x:c>
    </x:row>
    <x:row r="830" ht="21" customHeight="1">
      <x:c r="A830" s="15" t="n">
        <x:v>829</x:v>
      </x:c>
      <x:c r="B830" s="11" t="n">
        <x:v>600.2481527583727</x:v>
      </x:c>
      <x:c r="C830" s="11" t="n">
        <x:v>933.3242777504768</x:v>
      </x:c>
      <x:c r="D830" s="11" t="n">
        <x:v>954.5291950181145</x:v>
      </x:c>
      <x:c r="E830" s="11" t="n">
        <x:v>1121.9646142490606</x:v>
      </x:c>
      <x:c r="F830" s="11" t="n">
        <x:v>1123.9999366277634</x:v>
      </x:c>
      <x:c r="G830" s="11" t="n">
        <x:v>1356.2308004422334</x:v>
      </x:c>
      <x:c r="H830" s="11" t="n">
        <x:v>1512.4522816345795</x:v>
      </x:c>
      <x:c r="I830" s="11" t="n">
        <x:v>1630.7323204553693</x:v>
      </x:c>
      <x:c r="J830" s="11" t="n">
        <x:v>2257.9668527222966</x:v>
      </x:c>
      <x:c r="K830" s="11" t="n">
        <x:v>2438.410968753351</x:v>
      </x:c>
    </x:row>
    <x:row r="831" ht="21" customHeight="1">
      <x:c r="A831" s="15" t="n">
        <x:v>830</x:v>
      </x:c>
      <x:c r="B831" s="11" t="n">
        <x:v>556.4220190817985</x:v>
      </x:c>
      <x:c r="C831" s="11" t="n">
        <x:v>586.1650472789858</x:v>
      </x:c>
      <x:c r="D831" s="11" t="n">
        <x:v>658.6792966033274</x:v>
      </x:c>
      <x:c r="E831" s="11" t="n">
        <x:v>968.9072678196956</x:v>
      </x:c>
      <x:c r="F831" s="11" t="n">
        <x:v>982.1593790474572</x:v>
      </x:c>
      <x:c r="G831" s="11" t="n">
        <x:v>1201.0170576247779</x:v>
      </x:c>
      <x:c r="H831" s="11" t="n">
        <x:v>1441.6809482425151</x:v>
      </x:c>
      <x:c r="I831" s="11" t="n">
        <x:v>1871.2764098057046</x:v>
      </x:c>
      <x:c r="J831" s="11" t="n">
        <x:v>1936.4960099639281</x:v>
      </x:c>
      <x:c r="K831" s="11" t="n">
        <x:v>2781.8295808144676</x:v>
      </x:c>
    </x:row>
    <x:row r="832" ht="21" customHeight="1">
      <x:c r="A832" s="15" t="n">
        <x:v>831</x:v>
      </x:c>
      <x:c r="B832" s="11" t="n">
        <x:v>587.7158627452765</x:v>
      </x:c>
      <x:c r="C832" s="11" t="n">
        <x:v>857.9653187830436</x:v>
      </x:c>
      <x:c r="D832" s="11" t="n">
        <x:v>921.7072525886509</x:v>
      </x:c>
      <x:c r="E832" s="11" t="n">
        <x:v>1019.3923404983121</x:v>
      </x:c>
      <x:c r="F832" s="11" t="n">
        <x:v>1177.982713701393</x:v>
      </x:c>
      <x:c r="G832" s="11" t="n">
        <x:v>1391.4493414784029</x:v>
      </x:c>
      <x:c r="H832" s="11" t="n">
        <x:v>1474.6208030173402</x:v>
      </x:c>
      <x:c r="I832" s="11" t="n">
        <x:v>2195.779605552677</x:v>
      </x:c>
      <x:c r="J832" s="11" t="n">
        <x:v>2419.3791651694714</x:v>
      </x:c>
      <x:c r="K832" s="11" t="n">
        <x:v>2559.8583963478864</x:v>
      </x:c>
    </x:row>
    <x:row r="833" ht="21" customHeight="1">
      <x:c r="A833" s="15" t="n">
        <x:v>832</x:v>
      </x:c>
      <x:c r="B833" s="11" t="n">
        <x:v>942.6422020494749</x:v>
      </x:c>
      <x:c r="C833" s="11" t="n">
        <x:v>957.2596251854638</x:v>
      </x:c>
      <x:c r="D833" s="11" t="n">
        <x:v>1078.4476042907813</x:v>
      </x:c>
      <x:c r="E833" s="11" t="n">
        <x:v>1096.77044546848</x:v>
      </x:c>
      <x:c r="F833" s="11" t="n">
        <x:v>1200.2429468802477</x:v>
      </x:c>
      <x:c r="G833" s="11" t="n">
        <x:v>1440.6342707103156</x:v>
      </x:c>
      <x:c r="H833" s="11" t="n">
        <x:v>1795.1985238356542</x:v>
      </x:c>
      <x:c r="I833" s="11" t="n">
        <x:v>1817.8379025316938</x:v>
      </x:c>
      <x:c r="J833" s="11" t="n">
        <x:v>2510.3437719975027</x:v>
      </x:c>
      <x:c r="K833" s="11" t="n">
        <x:v>4543.492606054026</x:v>
      </x:c>
    </x:row>
    <x:row r="834" ht="21" customHeight="1">
      <x:c r="A834" s="15" t="n">
        <x:v>833</x:v>
      </x:c>
      <x:c r="B834" s="11" t="n">
        <x:v>735.3947922650527</x:v>
      </x:c>
      <x:c r="C834" s="11" t="n">
        <x:v>742.0292549826443</x:v>
      </x:c>
      <x:c r="D834" s="11" t="n">
        <x:v>904.215547529531</x:v>
      </x:c>
      <x:c r="E834" s="11" t="n">
        <x:v>1090.789762040613</x:v>
      </x:c>
      <x:c r="F834" s="11" t="n">
        <x:v>1239.0692606139733</x:v>
      </x:c>
      <x:c r="G834" s="11" t="n">
        <x:v>1412.3857941378092</x:v>
      </x:c>
      <x:c r="H834" s="11" t="n">
        <x:v>1905.8278901252586</x:v>
      </x:c>
      <x:c r="I834" s="11" t="n">
        <x:v>1957.913327375683</x:v>
      </x:c>
      <x:c r="J834" s="11" t="n">
        <x:v>2364.540467806729</x:v>
      </x:c>
      <x:c r="K834" s="11" t="n">
        <x:v>2934.99191953948</x:v>
      </x:c>
    </x:row>
    <x:row r="835" ht="21" customHeight="1">
      <x:c r="A835" s="15" t="n">
        <x:v>834</x:v>
      </x:c>
      <x:c r="B835" s="11" t="n">
        <x:v>555.6215817484286</x:v>
      </x:c>
      <x:c r="C835" s="11" t="n">
        <x:v>592.9760674447813</x:v>
      </x:c>
      <x:c r="D835" s="11" t="n">
        <x:v>635.4349556799618</x:v>
      </x:c>
      <x:c r="E835" s="11" t="n">
        <x:v>801.9719978849171</x:v>
      </x:c>
      <x:c r="F835" s="11" t="n">
        <x:v>949.5205405941283</x:v>
      </x:c>
      <x:c r="G835" s="11" t="n">
        <x:v>1386.8182900353831</x:v>
      </x:c>
      <x:c r="H835" s="11" t="n">
        <x:v>1505.3663429647781</x:v>
      </x:c>
      <x:c r="I835" s="11" t="n">
        <x:v>1564.147160913104</x:v>
      </x:c>
      <x:c r="J835" s="11" t="n">
        <x:v>1877.0373003250756</x:v>
      </x:c>
      <x:c r="K835" s="11" t="n">
        <x:v>3619.9851454165005</x:v>
      </x:c>
    </x:row>
    <x:row r="836" ht="21" customHeight="1">
      <x:c r="A836" s="15" t="n">
        <x:v>835</x:v>
      </x:c>
      <x:c r="B836" s="11" t="n">
        <x:v>718.9820872684927</x:v>
      </x:c>
      <x:c r="C836" s="11" t="n">
        <x:v>817.0699197866585</x:v>
      </x:c>
      <x:c r="D836" s="11" t="n">
        <x:v>866.7640893400592</x:v>
      </x:c>
      <x:c r="E836" s="11" t="n">
        <x:v>890.9026981894185</x:v>
      </x:c>
      <x:c r="F836" s="11" t="n">
        <x:v>897.8809058498229</x:v>
      </x:c>
      <x:c r="G836" s="11" t="n">
        <x:v>1026.0247021665389</x:v>
      </x:c>
      <x:c r="H836" s="11" t="n">
        <x:v>1054.825853708618</x:v>
      </x:c>
      <x:c r="I836" s="11" t="n">
        <x:v>1323.766246600179</x:v>
      </x:c>
      <x:c r="J836" s="11" t="n">
        <x:v>1325.2971436039932</x:v>
      </x:c>
      <x:c r="K836" s="11" t="n">
        <x:v>2931.3676572294917</x:v>
      </x:c>
    </x:row>
    <x:row r="837" ht="21" customHeight="1">
      <x:c r="A837" s="15" t="n">
        <x:v>836</x:v>
      </x:c>
      <x:c r="B837" s="11" t="n">
        <x:v>793.0439824488806</x:v>
      </x:c>
      <x:c r="C837" s="11" t="n">
        <x:v>801.6394807404383</x:v>
      </x:c>
      <x:c r="D837" s="11" t="n">
        <x:v>1082.7823287358415</x:v>
      </x:c>
      <x:c r="E837" s="11" t="n">
        <x:v>1089.223713069795</x:v>
      </x:c>
      <x:c r="F837" s="11" t="n">
        <x:v>1146.6589885491137</x:v>
      </x:c>
      <x:c r="G837" s="11" t="n">
        <x:v>1277.8425925907718</x:v>
      </x:c>
      <x:c r="H837" s="11" t="n">
        <x:v>1317.6947254286233</x:v>
      </x:c>
      <x:c r="I837" s="11" t="n">
        <x:v>1681.2739115414695</x:v>
      </x:c>
      <x:c r="J837" s="11" t="n">
        <x:v>1742.6040880158243</x:v>
      </x:c>
      <x:c r="K837" s="11" t="n">
        <x:v>2054.199710264209</x:v>
      </x:c>
    </x:row>
    <x:row r="838" ht="21" customHeight="1">
      <x:c r="A838" s="15" t="n">
        <x:v>837</x:v>
      </x:c>
      <x:c r="B838" s="11" t="n">
        <x:v>563.6429798153156</x:v>
      </x:c>
      <x:c r="C838" s="11" t="n">
        <x:v>618.4790062764573</x:v>
      </x:c>
      <x:c r="D838" s="11" t="n">
        <x:v>629.8919354657751</x:v>
      </x:c>
      <x:c r="E838" s="11" t="n">
        <x:v>889.1084700610793</x:v>
      </x:c>
      <x:c r="F838" s="11" t="n">
        <x:v>926.6603928681424</x:v>
      </x:c>
      <x:c r="G838" s="11" t="n">
        <x:v>1023.2871515127268</x:v>
      </x:c>
      <x:c r="H838" s="11" t="n">
        <x:v>1344.4676212549675</x:v>
      </x:c>
      <x:c r="I838" s="11" t="n">
        <x:v>1348.5396960271428</x:v>
      </x:c>
      <x:c r="J838" s="11" t="n">
        <x:v>1521.5799649666053</x:v>
      </x:c>
      <x:c r="K838" s="11" t="n">
        <x:v>1661.142008412562</x:v>
      </x:c>
    </x:row>
    <x:row r="839" ht="21" customHeight="1">
      <x:c r="A839" s="15" t="n">
        <x:v>838</x:v>
      </x:c>
      <x:c r="B839" s="11" t="n">
        <x:v>864.3333405304658</x:v>
      </x:c>
      <x:c r="C839" s="11" t="n">
        <x:v>880.2318647234041</x:v>
      </x:c>
      <x:c r="D839" s="11" t="n">
        <x:v>886.1372333238205</x:v>
      </x:c>
      <x:c r="E839" s="11" t="n">
        <x:v>1151.4542483997684</x:v>
      </x:c>
      <x:c r="F839" s="11" t="n">
        <x:v>1334.4541507180597</x:v>
      </x:c>
      <x:c r="G839" s="11" t="n">
        <x:v>1504.8115535684485</x:v>
      </x:c>
      <x:c r="H839" s="11" t="n">
        <x:v>1578.197008525509</x:v>
      </x:c>
      <x:c r="I839" s="11" t="n">
        <x:v>1864.9190937403341</x:v>
      </x:c>
      <x:c r="J839" s="11" t="n">
        <x:v>2290.666713785725</x:v>
      </x:c>
      <x:c r="K839" s="11" t="n">
        <x:v>2508.3635651763716</x:v>
      </x:c>
    </x:row>
    <x:row r="840" ht="21" customHeight="1">
      <x:c r="A840" s="15" t="n">
        <x:v>839</x:v>
      </x:c>
      <x:c r="B840" s="11" t="n">
        <x:v>831.6983632702118</x:v>
      </x:c>
      <x:c r="C840" s="11" t="n">
        <x:v>920.2792086930192</x:v>
      </x:c>
      <x:c r="D840" s="11" t="n">
        <x:v>1015.8770351697392</x:v>
      </x:c>
      <x:c r="E840" s="11" t="n">
        <x:v>1070.2267471914065</x:v>
      </x:c>
      <x:c r="F840" s="11" t="n">
        <x:v>1434.5433162802221</x:v>
      </x:c>
      <x:c r="G840" s="11" t="n">
        <x:v>1724.3109798599946</x:v>
      </x:c>
      <x:c r="H840" s="11" t="n">
        <x:v>1908.9987040822061</x:v>
      </x:c>
      <x:c r="I840" s="11" t="n">
        <x:v>1958.728490369491</x:v>
      </x:c>
      <x:c r="J840" s="11" t="n">
        <x:v>1963.6784001827486</x:v>
      </x:c>
      <x:c r="K840" s="11" t="n">
        <x:v>2891.3799697670297</x:v>
      </x:c>
    </x:row>
    <x:row r="841" ht="21" customHeight="1">
      <x:c r="A841" s="15" t="n">
        <x:v>840</x:v>
      </x:c>
      <x:c r="B841" s="11" t="n">
        <x:v>849.908302339551</x:v>
      </x:c>
      <x:c r="C841" s="11" t="n">
        <x:v>909.5403326470521</x:v>
      </x:c>
      <x:c r="D841" s="11" t="n">
        <x:v>966.3865933424851</x:v>
      </x:c>
      <x:c r="E841" s="11" t="n">
        <x:v>1146.7567718869097</x:v>
      </x:c>
      <x:c r="F841" s="11" t="n">
        <x:v>1279.7021652657013</x:v>
      </x:c>
      <x:c r="G841" s="11" t="n">
        <x:v>1401.214691291931</x:v>
      </x:c>
      <x:c r="H841" s="11" t="n">
        <x:v>1441.181050686805</x:v>
      </x:c>
      <x:c r="I841" s="11" t="n">
        <x:v>1529.1106640193927</x:v>
      </x:c>
      <x:c r="J841" s="11" t="n">
        <x:v>1589.4857909754655</x:v>
      </x:c>
      <x:c r="K841" s="11" t="n">
        <x:v>1724.4776486201476</x:v>
      </x:c>
    </x:row>
    <x:row r="842" ht="21" customHeight="1">
      <x:c r="A842" s="15" t="n">
        <x:v>841</x:v>
      </x:c>
      <x:c r="B842" s="11" t="n">
        <x:v>608.9304216020821</x:v>
      </x:c>
      <x:c r="C842" s="11" t="n">
        <x:v>757.9151958700861</x:v>
      </x:c>
      <x:c r="D842" s="11" t="n">
        <x:v>758.0013767084745</x:v>
      </x:c>
      <x:c r="E842" s="11" t="n">
        <x:v>761.2160620912764</x:v>
      </x:c>
      <x:c r="F842" s="11" t="n">
        <x:v>1063.864144061604</x:v>
      </x:c>
      <x:c r="G842" s="11" t="n">
        <x:v>1244.792946245449</x:v>
      </x:c>
      <x:c r="H842" s="11" t="n">
        <x:v>1334.1250375888303</x:v>
      </x:c>
      <x:c r="I842" s="11" t="n">
        <x:v>1413.534551122164</x:v>
      </x:c>
      <x:c r="J842" s="11" t="n">
        <x:v>1683.5477168962343</x:v>
      </x:c>
      <x:c r="K842" s="11" t="n">
        <x:v>2842.4243454663824</x:v>
      </x:c>
    </x:row>
    <x:row r="843" ht="21" customHeight="1">
      <x:c r="A843" s="15" t="n">
        <x:v>842</x:v>
      </x:c>
      <x:c r="B843" s="11" t="n">
        <x:v>589.4023557632274</x:v>
      </x:c>
      <x:c r="C843" s="11" t="n">
        <x:v>680.9398914196686</x:v>
      </x:c>
      <x:c r="D843" s="11" t="n">
        <x:v>829.1428946229312</x:v>
      </x:c>
      <x:c r="E843" s="11" t="n">
        <x:v>1055.5119854161023</x:v>
      </x:c>
      <x:c r="F843" s="11" t="n">
        <x:v>1296.8485012876224</x:v>
      </x:c>
      <x:c r="G843" s="11" t="n">
        <x:v>1314.7552775983327</x:v>
      </x:c>
      <x:c r="H843" s="11" t="n">
        <x:v>1316.952702612297</x:v>
      </x:c>
      <x:c r="I843" s="11" t="n">
        <x:v>1629.0844205961605</x:v>
      </x:c>
      <x:c r="J843" s="11" t="n">
        <x:v>1826.249191677192</x:v>
      </x:c>
      <x:c r="K843" s="11" t="n">
        <x:v>2242.792924378381</x:v>
      </x:c>
    </x:row>
    <x:row r="844" ht="21" customHeight="1">
      <x:c r="A844" s="15" t="n">
        <x:v>843</x:v>
      </x:c>
      <x:c r="B844" s="11" t="n">
        <x:v>533.3782544999178</x:v>
      </x:c>
      <x:c r="C844" s="11" t="n">
        <x:v>924.8259083216367</x:v>
      </x:c>
      <x:c r="D844" s="11" t="n">
        <x:v>1303.3686698966173</x:v>
      </x:c>
      <x:c r="E844" s="11" t="n">
        <x:v>1318.277300425022</x:v>
      </x:c>
      <x:c r="F844" s="11" t="n">
        <x:v>1519.4260990648195</x:v>
      </x:c>
      <x:c r="G844" s="11" t="n">
        <x:v>1590.3949023437553</x:v>
      </x:c>
      <x:c r="H844" s="11" t="n">
        <x:v>1970.6162197849774</x:v>
      </x:c>
      <x:c r="I844" s="11" t="n">
        <x:v>1990.8916054336505</x:v>
      </x:c>
      <x:c r="J844" s="11" t="n">
        <x:v>2385.1034607257698</x:v>
      </x:c>
      <x:c r="K844" s="11" t="n">
        <x:v>2417.627699861118</x:v>
      </x:c>
    </x:row>
    <x:row r="845" ht="21" customHeight="1">
      <x:c r="A845" s="15" t="n">
        <x:v>844</x:v>
      </x:c>
      <x:c r="B845" s="11" t="n">
        <x:v>540.3227450472267</x:v>
      </x:c>
      <x:c r="C845" s="11" t="n">
        <x:v>607.3629787420342</x:v>
      </x:c>
      <x:c r="D845" s="11" t="n">
        <x:v>702.608386282007</x:v>
      </x:c>
      <x:c r="E845" s="11" t="n">
        <x:v>718.7049287243091</x:v>
      </x:c>
      <x:c r="F845" s="11" t="n">
        <x:v>779.1273635862591</x:v>
      </x:c>
      <x:c r="G845" s="11" t="n">
        <x:v>900.3546708996716</x:v>
      </x:c>
      <x:c r="H845" s="11" t="n">
        <x:v>1353.9388514826169</x:v>
      </x:c>
      <x:c r="I845" s="11" t="n">
        <x:v>1369.1897130209668</x:v>
      </x:c>
      <x:c r="J845" s="11" t="n">
        <x:v>1447.311565477823</x:v>
      </x:c>
      <x:c r="K845" s="11" t="n">
        <x:v>2120.445753102207</x:v>
      </x:c>
    </x:row>
    <x:row r="846" ht="21" customHeight="1">
      <x:c r="A846" s="15" t="n">
        <x:v>845</x:v>
      </x:c>
      <x:c r="B846" s="11" t="n">
        <x:v>501.4689870554743</x:v>
      </x:c>
      <x:c r="C846" s="11" t="n">
        <x:v>701.6258027795136</x:v>
      </x:c>
      <x:c r="D846" s="11" t="n">
        <x:v>723.9799734164397</x:v>
      </x:c>
      <x:c r="E846" s="11" t="n">
        <x:v>731.0083286793505</x:v>
      </x:c>
      <x:c r="F846" s="11" t="n">
        <x:v>741.4965366719923</x:v>
      </x:c>
      <x:c r="G846" s="11" t="n">
        <x:v>767.7652122533063</x:v>
      </x:c>
      <x:c r="H846" s="11" t="n">
        <x:v>1449.577470084171</x:v>
      </x:c>
      <x:c r="I846" s="11" t="n">
        <x:v>1469.3145751372504</x:v>
      </x:c>
      <x:c r="J846" s="11" t="n">
        <x:v>1915.8874874105593</x:v>
      </x:c>
      <x:c r="K846" s="11" t="n">
        <x:v>2027.6263987658392</x:v>
      </x:c>
    </x:row>
    <x:row r="847" ht="21" customHeight="1">
      <x:c r="A847" s="15" t="n">
        <x:v>846</x:v>
      </x:c>
      <x:c r="B847" s="11" t="n">
        <x:v>666.3265576018534</x:v>
      </x:c>
      <x:c r="C847" s="11" t="n">
        <x:v>856.6830657075183</x:v>
      </x:c>
      <x:c r="D847" s="11" t="n">
        <x:v>1087.5344507593018</x:v>
      </x:c>
      <x:c r="E847" s="11" t="n">
        <x:v>1094.8292528587792</x:v>
      </x:c>
      <x:c r="F847" s="11" t="n">
        <x:v>1151.0841750086515</x:v>
      </x:c>
      <x:c r="G847" s="11" t="n">
        <x:v>1249.5550214502157</x:v>
      </x:c>
      <x:c r="H847" s="11" t="n">
        <x:v>1270.8729182878874</x:v>
      </x:c>
      <x:c r="I847" s="11" t="n">
        <x:v>1491.0282167907576</x:v>
      </x:c>
      <x:c r="J847" s="11" t="n">
        <x:v>2029.269719619734</x:v>
      </x:c>
      <x:c r="K847" s="11" t="n">
        <x:v>2198.318962008353</x:v>
      </x:c>
    </x:row>
    <x:row r="848" ht="21" customHeight="1">
      <x:c r="A848" s="15" t="n">
        <x:v>847</x:v>
      </x:c>
      <x:c r="B848" s="11" t="n">
        <x:v>724.4702278407015</x:v>
      </x:c>
      <x:c r="C848" s="11" t="n">
        <x:v>740.9752742628259</x:v>
      </x:c>
      <x:c r="D848" s="11" t="n">
        <x:v>824.7828077023867</x:v>
      </x:c>
      <x:c r="E848" s="11" t="n">
        <x:v>933.4653941178472</x:v>
      </x:c>
      <x:c r="F848" s="11" t="n">
        <x:v>949.6439043178896</x:v>
      </x:c>
      <x:c r="G848" s="11" t="n">
        <x:v>1112.2617348249078</x:v>
      </x:c>
      <x:c r="H848" s="11" t="n">
        <x:v>1358.7329803379985</x:v>
      </x:c>
      <x:c r="I848" s="11" t="n">
        <x:v>1536.6039860767064</x:v>
      </x:c>
      <x:c r="J848" s="11" t="n">
        <x:v>2210.7355155132927</x:v>
      </x:c>
      <x:c r="K848" s="11" t="n">
        <x:v>2588.983621970583</x:v>
      </x:c>
    </x:row>
    <x:row r="849" ht="21" customHeight="1">
      <x:c r="A849" s="15" t="n">
        <x:v>848</x:v>
      </x:c>
      <x:c r="B849" s="11" t="n">
        <x:v>720.6839241106233</x:v>
      </x:c>
      <x:c r="C849" s="11" t="n">
        <x:v>759.3863646999303</x:v>
      </x:c>
      <x:c r="D849" s="11" t="n">
        <x:v>796.2270452417268</x:v>
      </x:c>
      <x:c r="E849" s="11" t="n">
        <x:v>826.637618137539</x:v>
      </x:c>
      <x:c r="F849" s="11" t="n">
        <x:v>919.4755978325348</x:v>
      </x:c>
      <x:c r="G849" s="11" t="n">
        <x:v>1212.2975493103424</x:v>
      </x:c>
      <x:c r="H849" s="11" t="n">
        <x:v>1292.2982802555928</x:v>
      </x:c>
      <x:c r="I849" s="11" t="n">
        <x:v>1486.268766405432</x:v>
      </x:c>
      <x:c r="J849" s="11" t="n">
        <x:v>1631.5519649008654</x:v>
      </x:c>
      <x:c r="K849" s="11" t="n">
        <x:v>2254.9706668974604</x:v>
      </x:c>
    </x:row>
    <x:row r="850" ht="21" customHeight="1">
      <x:c r="A850" s="15" t="n">
        <x:v>849</x:v>
      </x:c>
      <x:c r="B850" s="11" t="n">
        <x:v>605.722922825775</x:v>
      </x:c>
      <x:c r="C850" s="11" t="n">
        <x:v>796.7725375149473</x:v>
      </x:c>
      <x:c r="D850" s="11" t="n">
        <x:v>903.0222841696179</x:v>
      </x:c>
      <x:c r="E850" s="11" t="n">
        <x:v>984.5349462472968</x:v>
      </x:c>
      <x:c r="F850" s="11" t="n">
        <x:v>1021.7703579428858</x:v>
      </x:c>
      <x:c r="G850" s="11" t="n">
        <x:v>1577.2920381048439</x:v>
      </x:c>
      <x:c r="H850" s="11" t="n">
        <x:v>1587.572767485136</x:v>
      </x:c>
      <x:c r="I850" s="11" t="n">
        <x:v>1765.7877877984313</x:v>
      </x:c>
      <x:c r="J850" s="11" t="n">
        <x:v>2117.8718280584453</x:v>
      </x:c>
      <x:c r="K850" s="11" t="n">
        <x:v>2476.7254236542185</x:v>
      </x:c>
    </x:row>
    <x:row r="851" ht="21" customHeight="1">
      <x:c r="A851" s="15" t="n">
        <x:v>850</x:v>
      </x:c>
      <x:c r="B851" s="11" t="n">
        <x:v>634.9350057312342</x:v>
      </x:c>
      <x:c r="C851" s="11" t="n">
        <x:v>713.7075204336899</x:v>
      </x:c>
      <x:c r="D851" s="11" t="n">
        <x:v>926.0615095375722</x:v>
      </x:c>
      <x:c r="E851" s="11" t="n">
        <x:v>1073.1392591418426</x:v>
      </x:c>
      <x:c r="F851" s="11" t="n">
        <x:v>1253.1292564279308</x:v>
      </x:c>
      <x:c r="G851" s="11" t="n">
        <x:v>1403.3618121015318</x:v>
      </x:c>
      <x:c r="H851" s="11" t="n">
        <x:v>1475.2475178520706</x:v>
      </x:c>
      <x:c r="I851" s="11" t="n">
        <x:v>1706.9886439759584</x:v>
      </x:c>
      <x:c r="J851" s="11" t="n">
        <x:v>1925.5368752721736</x:v>
      </x:c>
      <x:c r="K851" s="11" t="n">
        <x:v>2297.020745196153</x:v>
      </x:c>
    </x:row>
    <x:row r="852" ht="21" customHeight="1">
      <x:c r="A852" s="15" t="n">
        <x:v>851</x:v>
      </x:c>
      <x:c r="B852" s="11" t="n">
        <x:v>703.0361035706052</x:v>
      </x:c>
      <x:c r="C852" s="11" t="n">
        <x:v>826.9755039709744</x:v>
      </x:c>
      <x:c r="D852" s="11" t="n">
        <x:v>920.0019964451571</x:v>
      </x:c>
      <x:c r="E852" s="11" t="n">
        <x:v>970.2587876071968</x:v>
      </x:c>
      <x:c r="F852" s="11" t="n">
        <x:v>1098.6764294788088</x:v>
      </x:c>
      <x:c r="G852" s="11" t="n">
        <x:v>1106.3676162605661</x:v>
      </x:c>
      <x:c r="H852" s="11" t="n">
        <x:v>1215.4443569911514</x:v>
      </x:c>
      <x:c r="I852" s="11" t="n">
        <x:v>1222.2847707805777</x:v>
      </x:c>
      <x:c r="J852" s="11" t="n">
        <x:v>1471.2974260366532</x:v>
      </x:c>
      <x:c r="K852" s="11" t="n">
        <x:v>1749.6236506374767</x:v>
      </x:c>
    </x:row>
    <x:row r="853" ht="21" customHeight="1">
      <x:c r="A853" s="15" t="n">
        <x:v>852</x:v>
      </x:c>
      <x:c r="B853" s="11" t="n">
        <x:v>658.284743279186</x:v>
      </x:c>
      <x:c r="C853" s="11" t="n">
        <x:v>777.6868145306364</x:v>
      </x:c>
      <x:c r="D853" s="11" t="n">
        <x:v>878.3364661453518</x:v>
      </x:c>
      <x:c r="E853" s="11" t="n">
        <x:v>1161.6074274645762</x:v>
      </x:c>
      <x:c r="F853" s="11" t="n">
        <x:v>1185.2171968078137</x:v>
      </x:c>
      <x:c r="G853" s="11" t="n">
        <x:v>1399.9486411018456</x:v>
      </x:c>
      <x:c r="H853" s="11" t="n">
        <x:v>1695.2610468866155</x:v>
      </x:c>
      <x:c r="I853" s="11" t="n">
        <x:v>2155.358606101092</x:v>
      </x:c>
      <x:c r="J853" s="11" t="n">
        <x:v>2254.3269177665734</x:v>
      </x:c>
      <x:c r="K853" s="11" t="n">
        <x:v>2682.6024911561367</x:v>
      </x:c>
    </x:row>
    <x:row r="854" ht="21" customHeight="1">
      <x:c r="A854" s="15" t="n">
        <x:v>853</x:v>
      </x:c>
      <x:c r="B854" s="11" t="n">
        <x:v>623.5281722214245</x:v>
      </x:c>
      <x:c r="C854" s="11" t="n">
        <x:v>674.387191370955</x:v>
      </x:c>
      <x:c r="D854" s="11" t="n">
        <x:v>835.9391794563692</x:v>
      </x:c>
      <x:c r="E854" s="11" t="n">
        <x:v>878.3142250162375</x:v>
      </x:c>
      <x:c r="F854" s="11" t="n">
        <x:v>886.7417155419589</x:v>
      </x:c>
      <x:c r="G854" s="11" t="n">
        <x:v>939.3860376623192</x:v>
      </x:c>
      <x:c r="H854" s="11" t="n">
        <x:v>955.2710348359624</x:v>
      </x:c>
      <x:c r="I854" s="11" t="n">
        <x:v>1118.7491455917475</x:v>
      </x:c>
      <x:c r="J854" s="11" t="n">
        <x:v>1335.3818475958828</x:v>
      </x:c>
      <x:c r="K854" s="11" t="n">
        <x:v>1418.656933649832</x:v>
      </x:c>
    </x:row>
    <x:row r="855" ht="21" customHeight="1">
      <x:c r="A855" s="15" t="n">
        <x:v>854</x:v>
      </x:c>
      <x:c r="B855" s="11" t="n">
        <x:v>599.3127393283061</x:v>
      </x:c>
      <x:c r="C855" s="11" t="n">
        <x:v>875.785455810739</x:v>
      </x:c>
      <x:c r="D855" s="11" t="n">
        <x:v>1033.2296536481963</x:v>
      </x:c>
      <x:c r="E855" s="11" t="n">
        <x:v>1125.3495468267788</x:v>
      </x:c>
      <x:c r="F855" s="11" t="n">
        <x:v>1227.5313326950654</x:v>
      </x:c>
      <x:c r="G855" s="11" t="n">
        <x:v>1397.2779884208762</x:v>
      </x:c>
      <x:c r="H855" s="11" t="n">
        <x:v>1426.264322912667</x:v>
      </x:c>
      <x:c r="I855" s="11" t="n">
        <x:v>2039.8043507999987</x:v>
      </x:c>
      <x:c r="J855" s="11" t="n">
        <x:v>2391.3695120367256</x:v>
      </x:c>
      <x:c r="K855" s="11" t="n">
        <x:v>3253.241974070409</x:v>
      </x:c>
    </x:row>
    <x:row r="856" ht="21" customHeight="1">
      <x:c r="A856" s="15" t="n">
        <x:v>855</x:v>
      </x:c>
      <x:c r="B856" s="11" t="n">
        <x:v>665.0332074407779</x:v>
      </x:c>
      <x:c r="C856" s="11" t="n">
        <x:v>1186.9157467673754</x:v>
      </x:c>
      <x:c r="D856" s="11" t="n">
        <x:v>1220.6788422912332</x:v>
      </x:c>
      <x:c r="E856" s="11" t="n">
        <x:v>1250.8518483578077</x:v>
      </x:c>
      <x:c r="F856" s="11" t="n">
        <x:v>1675.958309353463</x:v>
      </x:c>
      <x:c r="G856" s="11" t="n">
        <x:v>1753.9094098353883</x:v>
      </x:c>
      <x:c r="H856" s="11" t="n">
        <x:v>1788.4186684473711</x:v>
      </x:c>
      <x:c r="I856" s="11" t="n">
        <x:v>2003.4280779523922</x:v>
      </x:c>
      <x:c r="J856" s="11" t="n">
        <x:v>2144.146891857774</x:v>
      </x:c>
      <x:c r="K856" s="11" t="n">
        <x:v>3031.041143974098</x:v>
      </x:c>
    </x:row>
    <x:row r="857" ht="21" customHeight="1">
      <x:c r="A857" s="15" t="n">
        <x:v>856</x:v>
      </x:c>
      <x:c r="B857" s="11" t="n">
        <x:v>603.813958524283</x:v>
      </x:c>
      <x:c r="C857" s="11" t="n">
        <x:v>854.9771431198615</x:v>
      </x:c>
      <x:c r="D857" s="11" t="n">
        <x:v>866.8712435548022</x:v>
      </x:c>
      <x:c r="E857" s="11" t="n">
        <x:v>1132.3528590601627</x:v>
      </x:c>
      <x:c r="F857" s="11" t="n">
        <x:v>1193.185732227408</x:v>
      </x:c>
      <x:c r="G857" s="11" t="n">
        <x:v>1357.2128288620574</x:v>
      </x:c>
      <x:c r="H857" s="11" t="n">
        <x:v>1502.1549801878796</x:v>
      </x:c>
      <x:c r="I857" s="11" t="n">
        <x:v>1586.1413878130973</x:v>
      </x:c>
      <x:c r="J857" s="11" t="n">
        <x:v>1601.524834085953</x:v>
      </x:c>
      <x:c r="K857" s="11" t="n">
        <x:v>2820.1281215812187</x:v>
      </x:c>
    </x:row>
    <x:row r="858" ht="21" customHeight="1">
      <x:c r="A858" s="15" t="n">
        <x:v>857</x:v>
      </x:c>
      <x:c r="B858" s="11" t="n">
        <x:v>808.7986951855635</x:v>
      </x:c>
      <x:c r="C858" s="11" t="n">
        <x:v>935.0851487120854</x:v>
      </x:c>
      <x:c r="D858" s="11" t="n">
        <x:v>1045.5840089746132</x:v>
      </x:c>
      <x:c r="E858" s="11" t="n">
        <x:v>1236.5968865628197</x:v>
      </x:c>
      <x:c r="F858" s="11" t="n">
        <x:v>1497.714330333055</x:v>
      </x:c>
      <x:c r="G858" s="11" t="n">
        <x:v>1626.0615033379524</x:v>
      </x:c>
      <x:c r="H858" s="11" t="n">
        <x:v>1852.7231187915033</x:v>
      </x:c>
      <x:c r="I858" s="11" t="n">
        <x:v>2186.4972014979</x:v>
      </x:c>
      <x:c r="J858" s="11" t="n">
        <x:v>2370.804337689032</x:v>
      </x:c>
      <x:c r="K858" s="11" t="n">
        <x:v>2774.7974115897905</x:v>
      </x:c>
    </x:row>
    <x:row r="859" ht="21" customHeight="1">
      <x:c r="A859" s="15" t="n">
        <x:v>858</x:v>
      </x:c>
      <x:c r="B859" s="11" t="n">
        <x:v>566.5949708398043</x:v>
      </x:c>
      <x:c r="C859" s="11" t="n">
        <x:v>610.7834695317895</x:v>
      </x:c>
      <x:c r="D859" s="11" t="n">
        <x:v>1042.8021110226264</x:v>
      </x:c>
      <x:c r="E859" s="11" t="n">
        <x:v>1052.0064089075665</x:v>
      </x:c>
      <x:c r="F859" s="11" t="n">
        <x:v>1167.5301598433487</x:v>
      </x:c>
      <x:c r="G859" s="11" t="n">
        <x:v>1289.4152149579727</x:v>
      </x:c>
      <x:c r="H859" s="11" t="n">
        <x:v>1339.8279531186424</x:v>
      </x:c>
      <x:c r="I859" s="11" t="n">
        <x:v>1694.662531085735</x:v>
      </x:c>
      <x:c r="J859" s="11" t="n">
        <x:v>1924.4703199439373</x:v>
      </x:c>
      <x:c r="K859" s="11" t="n">
        <x:v>2344.1195643378405</x:v>
      </x:c>
    </x:row>
    <x:row r="860" ht="21" customHeight="1">
      <x:c r="A860" s="15" t="n">
        <x:v>859</x:v>
      </x:c>
      <x:c r="B860" s="11" t="n">
        <x:v>927.9206937409392</x:v>
      </x:c>
      <x:c r="C860" s="11" t="n">
        <x:v>1070.5644159507137</x:v>
      </x:c>
      <x:c r="D860" s="11" t="n">
        <x:v>1215.3659225607107</x:v>
      </x:c>
      <x:c r="E860" s="11" t="n">
        <x:v>1225.8157984165211</x:v>
      </x:c>
      <x:c r="F860" s="11" t="n">
        <x:v>1326.9649944465364</x:v>
      </x:c>
      <x:c r="G860" s="11" t="n">
        <x:v>1331.017942018874</x:v>
      </x:c>
      <x:c r="H860" s="11" t="n">
        <x:v>1396.6361237582091</x:v>
      </x:c>
      <x:c r="I860" s="11" t="n">
        <x:v>1565.1526590386102</x:v>
      </x:c>
      <x:c r="J860" s="11" t="n">
        <x:v>1798.5520400075125</x:v>
      </x:c>
      <x:c r="K860" s="11" t="n">
        <x:v>2116.7595996445298</x:v>
      </x:c>
    </x:row>
    <x:row r="861" ht="21" customHeight="1">
      <x:c r="A861" s="15" t="n">
        <x:v>860</x:v>
      </x:c>
      <x:c r="B861" s="11" t="n">
        <x:v>585.0863223259141</x:v>
      </x:c>
      <x:c r="C861" s="11" t="n">
        <x:v>860.7257244802056</x:v>
      </x:c>
      <x:c r="D861" s="11" t="n">
        <x:v>931.8765051936351</x:v>
      </x:c>
      <x:c r="E861" s="11" t="n">
        <x:v>1034.8775739974578</x:v>
      </x:c>
      <x:c r="F861" s="11" t="n">
        <x:v>1199.791737032206</x:v>
      </x:c>
      <x:c r="G861" s="11" t="n">
        <x:v>1211.3603727523182</x:v>
      </x:c>
      <x:c r="H861" s="11" t="n">
        <x:v>1211.9604708306795</x:v>
      </x:c>
      <x:c r="I861" s="11" t="n">
        <x:v>1617.2882769960079</x:v>
      </x:c>
      <x:c r="J861" s="11" t="n">
        <x:v>1774.4831954453268</x:v>
      </x:c>
      <x:c r="K861" s="11" t="n">
        <x:v>2382.0542271774884</x:v>
      </x:c>
    </x:row>
    <x:row r="862" ht="21" customHeight="1">
      <x:c r="A862" s="15" t="n">
        <x:v>861</x:v>
      </x:c>
      <x:c r="B862" s="11" t="n">
        <x:v>647.087255699356</x:v>
      </x:c>
      <x:c r="C862" s="11" t="n">
        <x:v>759.4550699482375</x:v>
      </x:c>
      <x:c r="D862" s="11" t="n">
        <x:v>1049.004088243424</x:v>
      </x:c>
      <x:c r="E862" s="11" t="n">
        <x:v>1063.7086847797557</x:v>
      </x:c>
      <x:c r="F862" s="11" t="n">
        <x:v>1347.0035730349623</x:v>
      </x:c>
      <x:c r="G862" s="11" t="n">
        <x:v>1514.2867358450999</x:v>
      </x:c>
      <x:c r="H862" s="11" t="n">
        <x:v>1741.4214058061457</x:v>
      </x:c>
      <x:c r="I862" s="11" t="n">
        <x:v>1847.0301932050443</x:v>
      </x:c>
      <x:c r="J862" s="11" t="n">
        <x:v>2000.0055551157502</x:v>
      </x:c>
      <x:c r="K862" s="11" t="n">
        <x:v>2259.0974276495913</x:v>
      </x:c>
    </x:row>
    <x:row r="863" ht="21" customHeight="1">
      <x:c r="A863" s="15" t="n">
        <x:v>862</x:v>
      </x:c>
      <x:c r="B863" s="11" t="n">
        <x:v>981.347445323014</x:v>
      </x:c>
      <x:c r="C863" s="11" t="n">
        <x:v>1058.5820137119558</x:v>
      </x:c>
      <x:c r="D863" s="11" t="n">
        <x:v>1270.5965756144433</x:v>
      </x:c>
      <x:c r="E863" s="11" t="n">
        <x:v>1373.6140117938035</x:v>
      </x:c>
      <x:c r="F863" s="11" t="n">
        <x:v>1403.0337550124143</x:v>
      </x:c>
      <x:c r="G863" s="11" t="n">
        <x:v>1421.3509226074889</x:v>
      </x:c>
      <x:c r="H863" s="11" t="n">
        <x:v>1704.7486089223703</x:v>
      </x:c>
      <x:c r="I863" s="11" t="n">
        <x:v>2648.4645489139534</x:v>
      </x:c>
      <x:c r="J863" s="11" t="n">
        <x:v>2806.250271907684</x:v>
      </x:c>
      <x:c r="K863" s="11" t="n">
        <x:v>3379.831736463828</x:v>
      </x:c>
    </x:row>
    <x:row r="864" ht="21" customHeight="1">
      <x:c r="A864" s="15" t="n">
        <x:v>863</x:v>
      </x:c>
      <x:c r="B864" s="11" t="n">
        <x:v>742.9542516601634</x:v>
      </x:c>
      <x:c r="C864" s="11" t="n">
        <x:v>805.4072430668078</x:v>
      </x:c>
      <x:c r="D864" s="11" t="n">
        <x:v>874.6012834281482</x:v>
      </x:c>
      <x:c r="E864" s="11" t="n">
        <x:v>1146.1681505170354</x:v>
      </x:c>
      <x:c r="F864" s="11" t="n">
        <x:v>1171.5659319360398</x:v>
      </x:c>
      <x:c r="G864" s="11" t="n">
        <x:v>1419.9513739295417</x:v>
      </x:c>
      <x:c r="H864" s="11" t="n">
        <x:v>1587.2648996565663</x:v>
      </x:c>
      <x:c r="I864" s="11" t="n">
        <x:v>1747.0935125794704</x:v>
      </x:c>
      <x:c r="J864" s="11" t="n">
        <x:v>2173.29550572153</x:v>
      </x:c>
      <x:c r="K864" s="11" t="n">
        <x:v>2255.3972156808186</x:v>
      </x:c>
    </x:row>
    <x:row r="865" ht="21" customHeight="1">
      <x:c r="A865" s="15" t="n">
        <x:v>864</x:v>
      </x:c>
      <x:c r="B865" s="11" t="n">
        <x:v>647.5636814855</x:v>
      </x:c>
      <x:c r="C865" s="11" t="n">
        <x:v>814.8935804039425</x:v>
      </x:c>
      <x:c r="D865" s="11" t="n">
        <x:v>965.7970532487792</x:v>
      </x:c>
      <x:c r="E865" s="11" t="n">
        <x:v>1037.277507909852</x:v>
      </x:c>
      <x:c r="F865" s="11" t="n">
        <x:v>1150.1897422538277</x:v>
      </x:c>
      <x:c r="G865" s="11" t="n">
        <x:v>1169.3465641310377</x:v>
      </x:c>
      <x:c r="H865" s="11" t="n">
        <x:v>1384.1494019231582</x:v>
      </x:c>
      <x:c r="I865" s="11" t="n">
        <x:v>1939.6847383264371</x:v>
      </x:c>
      <x:c r="J865" s="11" t="n">
        <x:v>2579.797528590692</x:v>
      </x:c>
      <x:c r="K865" s="11" t="n">
        <x:v>2589.7176867556755</x:v>
      </x:c>
    </x:row>
    <x:row r="866" ht="21" customHeight="1">
      <x:c r="A866" s="15" t="n">
        <x:v>865</x:v>
      </x:c>
      <x:c r="B866" s="11" t="n">
        <x:v>750.1329259860722</x:v>
      </x:c>
      <x:c r="C866" s="11" t="n">
        <x:v>762.9031736235625</x:v>
      </x:c>
      <x:c r="D866" s="11" t="n">
        <x:v>1070.0884339008248</x:v>
      </x:c>
      <x:c r="E866" s="11" t="n">
        <x:v>1078.7240493239724</x:v>
      </x:c>
      <x:c r="F866" s="11" t="n">
        <x:v>1198.6005311313172</x:v>
      </x:c>
      <x:c r="G866" s="11" t="n">
        <x:v>1408.0378399676965</x:v>
      </x:c>
      <x:c r="H866" s="11" t="n">
        <x:v>1444.1294436608964</x:v>
      </x:c>
      <x:c r="I866" s="11" t="n">
        <x:v>1490.0447802565486</x:v>
      </x:c>
      <x:c r="J866" s="11" t="n">
        <x:v>1752.793129135245</x:v>
      </x:c>
      <x:c r="K866" s="11" t="n">
        <x:v>2389.7827346189215</x:v>
      </x:c>
    </x:row>
    <x:row r="867" ht="21" customHeight="1">
      <x:c r="A867" s="15" t="n">
        <x:v>866</x:v>
      </x:c>
      <x:c r="B867" s="11" t="n">
        <x:v>653.1749873308277</x:v>
      </x:c>
      <x:c r="C867" s="11" t="n">
        <x:v>674.7280889662516</x:v>
      </x:c>
      <x:c r="D867" s="11" t="n">
        <x:v>817.0400000350439</x:v>
      </x:c>
      <x:c r="E867" s="11" t="n">
        <x:v>1002.5607677667833</x:v>
      </x:c>
      <x:c r="F867" s="11" t="n">
        <x:v>1072.0769819181796</x:v>
      </x:c>
      <x:c r="G867" s="11" t="n">
        <x:v>1259.5050737579595</x:v>
      </x:c>
      <x:c r="H867" s="11" t="n">
        <x:v>1353.340103658108</x:v>
      </x:c>
      <x:c r="I867" s="11" t="n">
        <x:v>1520.1676825710997</x:v>
      </x:c>
      <x:c r="J867" s="11" t="n">
        <x:v>1633.1892417725326</x:v>
      </x:c>
      <x:c r="K867" s="11" t="n">
        <x:v>2058.436609851038</x:v>
      </x:c>
    </x:row>
    <x:row r="868" ht="21" customHeight="1">
      <x:c r="A868" s="15" t="n">
        <x:v>867</x:v>
      </x:c>
      <x:c r="B868" s="11" t="n">
        <x:v>664.2692032465354</x:v>
      </x:c>
      <x:c r="C868" s="11" t="n">
        <x:v>779.9721343128857</x:v>
      </x:c>
      <x:c r="D868" s="11" t="n">
        <x:v>788.5298362553385</x:v>
      </x:c>
      <x:c r="E868" s="11" t="n">
        <x:v>923.7073709568358</x:v>
      </x:c>
      <x:c r="F868" s="11" t="n">
        <x:v>950.7001344784858</x:v>
      </x:c>
      <x:c r="G868" s="11" t="n">
        <x:v>975.636607365974</x:v>
      </x:c>
      <x:c r="H868" s="11" t="n">
        <x:v>1353.0522474576806</x:v>
      </x:c>
      <x:c r="I868" s="11" t="n">
        <x:v>1628.8083031160318</x:v>
      </x:c>
      <x:c r="J868" s="11" t="n">
        <x:v>1799.8607126198376</x:v>
      </x:c>
      <x:c r="K868" s="11" t="n">
        <x:v>1880.1270715453131</x:v>
      </x:c>
    </x:row>
    <x:row r="869" ht="21" customHeight="1">
      <x:c r="A869" s="15" t="n">
        <x:v>868</x:v>
      </x:c>
      <x:c r="B869" s="11" t="n">
        <x:v>539.0013215070269</x:v>
      </x:c>
      <x:c r="C869" s="11" t="n">
        <x:v>700.8039086037098</x:v>
      </x:c>
      <x:c r="D869" s="11" t="n">
        <x:v>741.7148118368469</x:v>
      </x:c>
      <x:c r="E869" s="11" t="n">
        <x:v>969.6111163692441</x:v>
      </x:c>
      <x:c r="F869" s="11" t="n">
        <x:v>1084.5784200664775</x:v>
      </x:c>
      <x:c r="G869" s="11" t="n">
        <x:v>1131.9819193766016</x:v>
      </x:c>
      <x:c r="H869" s="11" t="n">
        <x:v>1462.4434500188604</x:v>
      </x:c>
      <x:c r="I869" s="11" t="n">
        <x:v>1658.2450622056467</x:v>
      </x:c>
      <x:c r="J869" s="11" t="n">
        <x:v>1709.9961277011084</x:v>
      </x:c>
      <x:c r="K869" s="11" t="n">
        <x:v>1917.135995948591</x:v>
      </x:c>
    </x:row>
    <x:row r="870" ht="21" customHeight="1">
      <x:c r="A870" s="15" t="n">
        <x:v>869</x:v>
      </x:c>
      <x:c r="B870" s="11" t="n">
        <x:v>944.4306836143448</x:v>
      </x:c>
      <x:c r="C870" s="11" t="n">
        <x:v>1000.4708542832909</x:v>
      </x:c>
      <x:c r="D870" s="11" t="n">
        <x:v>1035.8007178432215</x:v>
      </x:c>
      <x:c r="E870" s="11" t="n">
        <x:v>1045.1465750943196</x:v>
      </x:c>
      <x:c r="F870" s="11" t="n">
        <x:v>1204.418522253234</x:v>
      </x:c>
      <x:c r="G870" s="11" t="n">
        <x:v>1249.0245850617791</x:v>
      </x:c>
      <x:c r="H870" s="11" t="n">
        <x:v>1520.2094400380897</x:v>
      </x:c>
      <x:c r="I870" s="11" t="n">
        <x:v>1702.5550071104487</x:v>
      </x:c>
      <x:c r="J870" s="11" t="n">
        <x:v>1834.1399827097612</x:v>
      </x:c>
      <x:c r="K870" s="11" t="n">
        <x:v>2044.2253910509587</x:v>
      </x:c>
    </x:row>
    <x:row r="871" ht="21" customHeight="1">
      <x:c r="A871" s="15" t="n">
        <x:v>870</x:v>
      </x:c>
      <x:c r="B871" s="11" t="n">
        <x:v>874.368956773488</x:v>
      </x:c>
      <x:c r="C871" s="11" t="n">
        <x:v>1074.7384202214917</x:v>
      </x:c>
      <x:c r="D871" s="11" t="n">
        <x:v>1113.903931397017</x:v>
      </x:c>
      <x:c r="E871" s="11" t="n">
        <x:v>1272.9285241078983</x:v>
      </x:c>
      <x:c r="F871" s="11" t="n">
        <x:v>1349.0674172346633</x:v>
      </x:c>
      <x:c r="G871" s="11" t="n">
        <x:v>1489.6811030419171</x:v>
      </x:c>
      <x:c r="H871" s="11" t="n">
        <x:v>1591.502474569657</x:v>
      </x:c>
      <x:c r="I871" s="11" t="n">
        <x:v>1679.875607688187</x:v>
      </x:c>
      <x:c r="J871" s="11" t="n">
        <x:v>1687.0617557153344</x:v>
      </x:c>
      <x:c r="K871" s="11" t="n">
        <x:v>2068.275020948937</x:v>
      </x:c>
    </x:row>
    <x:row r="872" ht="21" customHeight="1">
      <x:c r="A872" s="15" t="n">
        <x:v>871</x:v>
      </x:c>
      <x:c r="B872" s="11" t="n">
        <x:v>728.5655706035177</x:v>
      </x:c>
      <x:c r="C872" s="11" t="n">
        <x:v>779.4157082595166</x:v>
      </x:c>
      <x:c r="D872" s="11" t="n">
        <x:v>1185.8042935360872</x:v>
      </x:c>
      <x:c r="E872" s="11" t="n">
        <x:v>1437.0891426880246</x:v>
      </x:c>
      <x:c r="F872" s="11" t="n">
        <x:v>1443.3085062515952</x:v>
      </x:c>
      <x:c r="G872" s="11" t="n">
        <x:v>1585.3369380276404</x:v>
      </x:c>
      <x:c r="H872" s="11" t="n">
        <x:v>1718.717257052455</x:v>
      </x:c>
      <x:c r="I872" s="11" t="n">
        <x:v>1813.3161036927147</x:v>
      </x:c>
      <x:c r="J872" s="11" t="n">
        <x:v>1954.4532344457482</x:v>
      </x:c>
      <x:c r="K872" s="11" t="n">
        <x:v>2223.4317777749284</x:v>
      </x:c>
    </x:row>
    <x:row r="873" ht="21" customHeight="1">
      <x:c r="A873" s="15" t="n">
        <x:v>872</x:v>
      </x:c>
      <x:c r="B873" s="11" t="n">
        <x:v>512.6318317116021</x:v>
      </x:c>
      <x:c r="C873" s="11" t="n">
        <x:v>803.4663783295391</x:v>
      </x:c>
      <x:c r="D873" s="11" t="n">
        <x:v>877.1238109896303</x:v>
      </x:c>
      <x:c r="E873" s="11" t="n">
        <x:v>920.5138439432121</x:v>
      </x:c>
      <x:c r="F873" s="11" t="n">
        <x:v>1017.4621023718935</x:v>
      </x:c>
      <x:c r="G873" s="11" t="n">
        <x:v>1436.0816697840608</x:v>
      </x:c>
      <x:c r="H873" s="11" t="n">
        <x:v>1587.6278443960396</x:v>
      </x:c>
      <x:c r="I873" s="11" t="n">
        <x:v>1730.60481473209</x:v>
      </x:c>
      <x:c r="J873" s="11" t="n">
        <x:v>1804.0577383743093</x:v>
      </x:c>
      <x:c r="K873" s="11" t="n">
        <x:v>1997.1707554090644</x:v>
      </x:c>
    </x:row>
    <x:row r="874" ht="21" customHeight="1">
      <x:c r="A874" s="15" t="n">
        <x:v>873</x:v>
      </x:c>
      <x:c r="B874" s="11" t="n">
        <x:v>795.2817157951986</x:v>
      </x:c>
      <x:c r="C874" s="11" t="n">
        <x:v>973.5551127018115</x:v>
      </x:c>
      <x:c r="D874" s="11" t="n">
        <x:v>1269.9167753585643</x:v>
      </x:c>
      <x:c r="E874" s="11" t="n">
        <x:v>1403.981305177948</x:v>
      </x:c>
      <x:c r="F874" s="11" t="n">
        <x:v>1456.4265157173197</x:v>
      </x:c>
      <x:c r="G874" s="11" t="n">
        <x:v>1930.1763516571502</x:v>
      </x:c>
      <x:c r="H874" s="11" t="n">
        <x:v>2028.4182494742188</x:v>
      </x:c>
      <x:c r="I874" s="11" t="n">
        <x:v>2029.6706506201429</x:v>
      </x:c>
      <x:c r="J874" s="11" t="n">
        <x:v>2405.5891371064617</x:v>
      </x:c>
      <x:c r="K874" s="11" t="n">
        <x:v>2638.978339088541</x:v>
      </x:c>
    </x:row>
    <x:row r="875" ht="21" customHeight="1">
      <x:c r="A875" s="15" t="n">
        <x:v>874</x:v>
      </x:c>
      <x:c r="B875" s="11" t="n">
        <x:v>787.1855242192682</x:v>
      </x:c>
      <x:c r="C875" s="11" t="n">
        <x:v>902.6303941641555</x:v>
      </x:c>
      <x:c r="D875" s="11" t="n">
        <x:v>1067.070041234103</x:v>
      </x:c>
      <x:c r="E875" s="11" t="n">
        <x:v>1143.0568403414666</x:v>
      </x:c>
      <x:c r="F875" s="11" t="n">
        <x:v>1309.8014760991887</x:v>
      </x:c>
      <x:c r="G875" s="11" t="n">
        <x:v>1552.574595841876</x:v>
      </x:c>
      <x:c r="H875" s="11" t="n">
        <x:v>1817.0012379141906</x:v>
      </x:c>
      <x:c r="I875" s="11" t="n">
        <x:v>1865.7415601183493</x:v>
      </x:c>
      <x:c r="J875" s="11" t="n">
        <x:v>1961.231686723653</x:v>
      </x:c>
      <x:c r="K875" s="11" t="n">
        <x:v>2057.30362743752</x:v>
      </x:c>
    </x:row>
    <x:row r="876" ht="21" customHeight="1">
      <x:c r="A876" s="15" t="n">
        <x:v>875</x:v>
      </x:c>
      <x:c r="B876" s="11" t="n">
        <x:v>780.1484695118504</x:v>
      </x:c>
      <x:c r="C876" s="11" t="n">
        <x:v>1003.9514423593719</x:v>
      </x:c>
      <x:c r="D876" s="11" t="n">
        <x:v>1168.0263293080152</x:v>
      </x:c>
      <x:c r="E876" s="11" t="n">
        <x:v>1333.249760739293</x:v>
      </x:c>
      <x:c r="F876" s="11" t="n">
        <x:v>1446.5403512120822</x:v>
      </x:c>
      <x:c r="G876" s="11" t="n">
        <x:v>1592.8046363820852</x:v>
      </x:c>
      <x:c r="H876" s="11" t="n">
        <x:v>1837.087699575548</x:v>
      </x:c>
      <x:c r="I876" s="11" t="n">
        <x:v>1966.3251713923835</x:v>
      </x:c>
      <x:c r="J876" s="11" t="n">
        <x:v>2154.8604961844235</x:v>
      </x:c>
      <x:c r="K876" s="11" t="n">
        <x:v>2503.9696992576337</x:v>
      </x:c>
    </x:row>
    <x:row r="877" ht="21" customHeight="1">
      <x:c r="A877" s="15" t="n">
        <x:v>876</x:v>
      </x:c>
      <x:c r="B877" s="11" t="n">
        <x:v>726.5603939441223</x:v>
      </x:c>
      <x:c r="C877" s="11" t="n">
        <x:v>854.2049352185609</x:v>
      </x:c>
      <x:c r="D877" s="11" t="n">
        <x:v>1022.6506413554634</x:v>
      </x:c>
      <x:c r="E877" s="11" t="n">
        <x:v>1025.7957380598373</x:v>
      </x:c>
      <x:c r="F877" s="11" t="n">
        <x:v>1218.999236041495</x:v>
      </x:c>
      <x:c r="G877" s="11" t="n">
        <x:v>1383.7492061174653</x:v>
      </x:c>
      <x:c r="H877" s="11" t="n">
        <x:v>1907.2892950096887</x:v>
      </x:c>
      <x:c r="I877" s="11" t="n">
        <x:v>2033.8685233162655</x:v>
      </x:c>
      <x:c r="J877" s="11" t="n">
        <x:v>2039.5836642396</x:v>
      </x:c>
      <x:c r="K877" s="11" t="n">
        <x:v>2104.749674370074</x:v>
      </x:c>
    </x:row>
    <x:row r="878" ht="21" customHeight="1">
      <x:c r="A878" s="15" t="n">
        <x:v>877</x:v>
      </x:c>
      <x:c r="B878" s="11" t="n">
        <x:v>638.2780052749596</x:v>
      </x:c>
      <x:c r="C878" s="11" t="n">
        <x:v>1285.9662470793762</x:v>
      </x:c>
      <x:c r="D878" s="11" t="n">
        <x:v>1439.8223048551868</x:v>
      </x:c>
      <x:c r="E878" s="11" t="n">
        <x:v>1509.518477580086</x:v>
      </x:c>
      <x:c r="F878" s="11" t="n">
        <x:v>1524.2478784318891</x:v>
      </x:c>
      <x:c r="G878" s="11" t="n">
        <x:v>1551.41360674694</x:v>
      </x:c>
      <x:c r="H878" s="11" t="n">
        <x:v>1730.739049807119</x:v>
      </x:c>
      <x:c r="I878" s="11" t="n">
        <x:v>1756.9982630933762</x:v>
      </x:c>
      <x:c r="J878" s="11" t="n">
        <x:v>2129.364053372771</x:v>
      </x:c>
      <x:c r="K878" s="11" t="n">
        <x:v>2700.9438706400997</x:v>
      </x:c>
    </x:row>
    <x:row r="879" ht="21" customHeight="1">
      <x:c r="A879" s="15" t="n">
        <x:v>878</x:v>
      </x:c>
      <x:c r="B879" s="11" t="n">
        <x:v>826.890496769568</x:v>
      </x:c>
      <x:c r="C879" s="11" t="n">
        <x:v>953.9658617372788</x:v>
      </x:c>
      <x:c r="D879" s="11" t="n">
        <x:v>977.0830810773534</x:v>
      </x:c>
      <x:c r="E879" s="11" t="n">
        <x:v>1083.0378990733257</x:v>
      </x:c>
      <x:c r="F879" s="11" t="n">
        <x:v>1315.3124058376525</x:v>
      </x:c>
      <x:c r="G879" s="11" t="n">
        <x:v>1326.4671499699389</x:v>
      </x:c>
      <x:c r="H879" s="11" t="n">
        <x:v>1425.8758637909852</x:v>
      </x:c>
      <x:c r="I879" s="11" t="n">
        <x:v>1471.72430012512</x:v>
      </x:c>
      <x:c r="J879" s="11" t="n">
        <x:v>1910.1134597462851</x:v>
      </x:c>
      <x:c r="K879" s="11" t="n">
        <x:v>3401.926030232088</x:v>
      </x:c>
    </x:row>
    <x:row r="880" ht="21" customHeight="1">
      <x:c r="A880" s="15" t="n">
        <x:v>879</x:v>
      </x:c>
      <x:c r="B880" s="11" t="n">
        <x:v>842.6237519287756</x:v>
      </x:c>
      <x:c r="C880" s="11" t="n">
        <x:v>901.7985524191067</x:v>
      </x:c>
      <x:c r="D880" s="11" t="n">
        <x:v>1015.0523156272018</x:v>
      </x:c>
      <x:c r="E880" s="11" t="n">
        <x:v>1065.9405666187504</x:v>
      </x:c>
      <x:c r="F880" s="11" t="n">
        <x:v>1258.1633025180377</x:v>
      </x:c>
      <x:c r="G880" s="11" t="n">
        <x:v>1270.028371480169</x:v>
      </x:c>
      <x:c r="H880" s="11" t="n">
        <x:v>1453.0016965324983</x:v>
      </x:c>
      <x:c r="I880" s="11" t="n">
        <x:v>1515.8594618073498</x:v>
      </x:c>
      <x:c r="J880" s="11" t="n">
        <x:v>1821.7492815127705</x:v>
      </x:c>
      <x:c r="K880" s="11" t="n">
        <x:v>1892.7994371649202</x:v>
      </x:c>
    </x:row>
    <x:row r="881" ht="21" customHeight="1">
      <x:c r="A881" s="15" t="n">
        <x:v>880</x:v>
      </x:c>
      <x:c r="B881" s="11" t="n">
        <x:v>583.0420821579094</x:v>
      </x:c>
      <x:c r="C881" s="11" t="n">
        <x:v>829.1607220009793</x:v>
      </x:c>
      <x:c r="D881" s="11" t="n">
        <x:v>921.9152647169906</x:v>
      </x:c>
      <x:c r="E881" s="11" t="n">
        <x:v>967.2096599631632</x:v>
      </x:c>
      <x:c r="F881" s="11" t="n">
        <x:v>1025.5164425073901</x:v>
      </x:c>
      <x:c r="G881" s="11" t="n">
        <x:v>1098.808775193434</x:v>
      </x:c>
      <x:c r="H881" s="11" t="n">
        <x:v>1117.800601537853</x:v>
      </x:c>
      <x:c r="I881" s="11" t="n">
        <x:v>1230.153124719759</x:v>
      </x:c>
      <x:c r="J881" s="11" t="n">
        <x:v>2080.0960797412863</x:v>
      </x:c>
      <x:c r="K881" s="11" t="n">
        <x:v>2121.442453990499</x:v>
      </x:c>
    </x:row>
    <x:row r="882" ht="21" customHeight="1">
      <x:c r="A882" s="15" t="n">
        <x:v>881</x:v>
      </x:c>
      <x:c r="B882" s="11" t="n">
        <x:v>754.0880382114374</x:v>
      </x:c>
      <x:c r="C882" s="11" t="n">
        <x:v>914.6226750149075</x:v>
      </x:c>
      <x:c r="D882" s="11" t="n">
        <x:v>1250.6694856476931</x:v>
      </x:c>
      <x:c r="E882" s="11" t="n">
        <x:v>1382.466029973617</x:v>
      </x:c>
      <x:c r="F882" s="11" t="n">
        <x:v>1496.749977856942</x:v>
      </x:c>
      <x:c r="G882" s="11" t="n">
        <x:v>1803.9239698982726</x:v>
      </x:c>
      <x:c r="H882" s="11" t="n">
        <x:v>1944.2067492476694</x:v>
      </x:c>
      <x:c r="I882" s="11" t="n">
        <x:v>2409.2019940389673</x:v>
      </x:c>
      <x:c r="J882" s="11" t="n">
        <x:v>2432.0552276263907</x:v>
      </x:c>
      <x:c r="K882" s="11" t="n">
        <x:v>2944.842602564292</x:v>
      </x:c>
    </x:row>
    <x:row r="883" ht="21" customHeight="1">
      <x:c r="A883" s="15" t="n">
        <x:v>882</x:v>
      </x:c>
      <x:c r="B883" s="11" t="n">
        <x:v>774.2162832310619</x:v>
      </x:c>
      <x:c r="C883" s="11" t="n">
        <x:v>845.9400543051472</x:v>
      </x:c>
      <x:c r="D883" s="11" t="n">
        <x:v>992.1064804005023</x:v>
      </x:c>
      <x:c r="E883" s="11" t="n">
        <x:v>1199.7380824835377</x:v>
      </x:c>
      <x:c r="F883" s="11" t="n">
        <x:v>1214.922416250844</x:v>
      </x:c>
      <x:c r="G883" s="11" t="n">
        <x:v>1320.9604274840708</x:v>
      </x:c>
      <x:c r="H883" s="11" t="n">
        <x:v>1490.531753044198</x:v>
      </x:c>
      <x:c r="I883" s="11" t="n">
        <x:v>1510.8798807569378</x:v>
      </x:c>
      <x:c r="J883" s="11" t="n">
        <x:v>1574.8866409104821</x:v>
      </x:c>
      <x:c r="K883" s="11" t="n">
        <x:v>1733.0648401022306</x:v>
      </x:c>
    </x:row>
    <x:row r="884" ht="21" customHeight="1">
      <x:c r="A884" s="15" t="n">
        <x:v>883</x:v>
      </x:c>
      <x:c r="B884" s="11" t="n">
        <x:v>505.5196122144401</x:v>
      </x:c>
      <x:c r="C884" s="11" t="n">
        <x:v>651.526100075331</x:v>
      </x:c>
      <x:c r="D884" s="11" t="n">
        <x:v>1055.1488713087335</x:v>
      </x:c>
      <x:c r="E884" s="11" t="n">
        <x:v>1069.4456907829058</x:v>
      </x:c>
      <x:c r="F884" s="11" t="n">
        <x:v>1108.4192836278467</x:v>
      </x:c>
      <x:c r="G884" s="11" t="n">
        <x:v>1235.6901111096986</x:v>
      </x:c>
      <x:c r="H884" s="11" t="n">
        <x:v>1292.6570633269034</x:v>
      </x:c>
      <x:c r="I884" s="11" t="n">
        <x:v>1448.5083968393296</x:v>
      </x:c>
      <x:c r="J884" s="11" t="n">
        <x:v>1684.2494012138118</x:v>
      </x:c>
      <x:c r="K884" s="11" t="n">
        <x:v>1954.2806692324698</x:v>
      </x:c>
    </x:row>
    <x:row r="885" ht="21" customHeight="1">
      <x:c r="A885" s="15" t="n">
        <x:v>884</x:v>
      </x:c>
      <x:c r="B885" s="11" t="n">
        <x:v>645.4248808120307</x:v>
      </x:c>
      <x:c r="C885" s="11" t="n">
        <x:v>765.9782092390265</x:v>
      </x:c>
      <x:c r="D885" s="11" t="n">
        <x:v>841.1835384913157</x:v>
      </x:c>
      <x:c r="E885" s="11" t="n">
        <x:v>954.2093996792889</x:v>
      </x:c>
      <x:c r="F885" s="11" t="n">
        <x:v>1056.6219598335456</x:v>
      </x:c>
      <x:c r="G885" s="11" t="n">
        <x:v>1358.4181567463193</x:v>
      </x:c>
      <x:c r="H885" s="11" t="n">
        <x:v>1451.65481765054</x:v>
      </x:c>
      <x:c r="I885" s="11" t="n">
        <x:v>1669.4206579332988</x:v>
      </x:c>
      <x:c r="J885" s="11" t="n">
        <x:v>2138.5481557614826</x:v>
      </x:c>
      <x:c r="K885" s="11" t="n">
        <x:v>3198.549047353898</x:v>
      </x:c>
    </x:row>
    <x:row r="886" ht="21" customHeight="1">
      <x:c r="A886" s="15" t="n">
        <x:v>885</x:v>
      </x:c>
      <x:c r="B886" s="11" t="n">
        <x:v>926.895936408996</x:v>
      </x:c>
      <x:c r="C886" s="11" t="n">
        <x:v>943.9122295795348</x:v>
      </x:c>
      <x:c r="D886" s="11" t="n">
        <x:v>1044.6262539839436</x:v>
      </x:c>
      <x:c r="E886" s="11" t="n">
        <x:v>1051.3045899765893</x:v>
      </x:c>
      <x:c r="F886" s="11" t="n">
        <x:v>1111.8829298408814</x:v>
      </x:c>
      <x:c r="G886" s="11" t="n">
        <x:v>1120.0440960187443</x:v>
      </x:c>
      <x:c r="H886" s="11" t="n">
        <x:v>1429.0011142772978</x:v>
      </x:c>
      <x:c r="I886" s="11" t="n">
        <x:v>1565.8875315032146</x:v>
      </x:c>
      <x:c r="J886" s="11" t="n">
        <x:v>2098.802585409581</x:v>
      </x:c>
      <x:c r="K886" s="11" t="n">
        <x:v>2214.776631008236</x:v>
      </x:c>
    </x:row>
    <x:row r="887" ht="21" customHeight="1">
      <x:c r="A887" s="15" t="n">
        <x:v>886</x:v>
      </x:c>
      <x:c r="B887" s="11" t="n">
        <x:v>654.4501012499061</x:v>
      </x:c>
      <x:c r="C887" s="11" t="n">
        <x:v>668.1437818769746</x:v>
      </x:c>
      <x:c r="D887" s="11" t="n">
        <x:v>826.7487171460119</x:v>
      </x:c>
      <x:c r="E887" s="11" t="n">
        <x:v>1169.4610830650126</x:v>
      </x:c>
      <x:c r="F887" s="11" t="n">
        <x:v>1236.4154388741106</x:v>
      </x:c>
      <x:c r="G887" s="11" t="n">
        <x:v>1346.2883596124739</x:v>
      </x:c>
      <x:c r="H887" s="11" t="n">
        <x:v>2241.0945293573627</x:v>
      </x:c>
      <x:c r="I887" s="11" t="n">
        <x:v>2439.734925983257</x:v>
      </x:c>
      <x:c r="J887" s="11" t="n">
        <x:v>2582.623272983484</x:v>
      </x:c>
      <x:c r="K887" s="11" t="n">
        <x:v>4210.834155960438</x:v>
      </x:c>
    </x:row>
    <x:row r="888" ht="21" customHeight="1">
      <x:c r="A888" s="15" t="n">
        <x:v>887</x:v>
      </x:c>
      <x:c r="B888" s="11" t="n">
        <x:v>745.6135960047442</x:v>
      </x:c>
      <x:c r="C888" s="11" t="n">
        <x:v>813.0875471750126</x:v>
      </x:c>
      <x:c r="D888" s="11" t="n">
        <x:v>946.1584573956086</x:v>
      </x:c>
      <x:c r="E888" s="11" t="n">
        <x:v>990.765160918486</x:v>
      </x:c>
      <x:c r="F888" s="11" t="n">
        <x:v>1307.7991692088824</x:v>
      </x:c>
      <x:c r="G888" s="11" t="n">
        <x:v>1395.1804471460655</x:v>
      </x:c>
      <x:c r="H888" s="11" t="n">
        <x:v>1448.8198449410195</x:v>
      </x:c>
      <x:c r="I888" s="11" t="n">
        <x:v>1523.769862130021</x:v>
      </x:c>
      <x:c r="J888" s="11" t="n">
        <x:v>1869.7902694853265</x:v>
      </x:c>
      <x:c r="K888" s="11" t="n">
        <x:v>1957.6574352047858</x:v>
      </x:c>
    </x:row>
    <x:row r="889" ht="21" customHeight="1">
      <x:c r="A889" s="15" t="n">
        <x:v>888</x:v>
      </x:c>
      <x:c r="B889" s="11" t="n">
        <x:v>794.4747936000664</x:v>
      </x:c>
      <x:c r="C889" s="11" t="n">
        <x:v>852.8710382429911</x:v>
      </x:c>
      <x:c r="D889" s="11" t="n">
        <x:v>956.9745662731361</x:v>
      </x:c>
      <x:c r="E889" s="11" t="n">
        <x:v>1227.2600121012988</x:v>
      </x:c>
      <x:c r="F889" s="11" t="n">
        <x:v>1506.32241975497</x:v>
      </x:c>
      <x:c r="G889" s="11" t="n">
        <x:v>1632.8377694973062</x:v>
      </x:c>
      <x:c r="H889" s="11" t="n">
        <x:v>1759.8113154483808</x:v>
      </x:c>
      <x:c r="I889" s="11" t="n">
        <x:v>2051.8454957041145</x:v>
      </x:c>
      <x:c r="J889" s="11" t="n">
        <x:v>2334.3397262855683</x:v>
      </x:c>
      <x:c r="K889" s="11" t="n">
        <x:v>2507.227735932191</x:v>
      </x:c>
    </x:row>
    <x:row r="890" ht="21" customHeight="1">
      <x:c r="A890" s="15" t="n">
        <x:v>889</x:v>
      </x:c>
      <x:c r="B890" s="11" t="n">
        <x:v>654.9835082628831</x:v>
      </x:c>
      <x:c r="C890" s="11" t="n">
        <x:v>717.0976523488849</x:v>
      </x:c>
      <x:c r="D890" s="11" t="n">
        <x:v>975.1172748533094</x:v>
      </x:c>
      <x:c r="E890" s="11" t="n">
        <x:v>980.5080403612544</x:v>
      </x:c>
      <x:c r="F890" s="11" t="n">
        <x:v>1083.823216886457</x:v>
      </x:c>
      <x:c r="G890" s="11" t="n">
        <x:v>1516.9712711266006</x:v>
      </x:c>
      <x:c r="H890" s="11" t="n">
        <x:v>1581.281434012114</x:v>
      </x:c>
      <x:c r="I890" s="11" t="n">
        <x:v>1814.7715093532702</x:v>
      </x:c>
      <x:c r="J890" s="11" t="n">
        <x:v>1959.062620333304</x:v>
      </x:c>
      <x:c r="K890" s="11" t="n">
        <x:v>2145.081818800478</x:v>
      </x:c>
    </x:row>
    <x:row r="891" ht="21" customHeight="1">
      <x:c r="A891" s="15" t="n">
        <x:v>890</x:v>
      </x:c>
      <x:c r="B891" s="11" t="n">
        <x:v>557.5845941970224</x:v>
      </x:c>
      <x:c r="C891" s="11" t="n">
        <x:v>607.6850102289835</x:v>
      </x:c>
      <x:c r="D891" s="11" t="n">
        <x:v>750.2137915528588</x:v>
      </x:c>
      <x:c r="E891" s="11" t="n">
        <x:v>765.9611398629875</x:v>
      </x:c>
      <x:c r="F891" s="11" t="n">
        <x:v>971.7523678486598</x:v>
      </x:c>
      <x:c r="G891" s="11" t="n">
        <x:v>1078.7220454702294</x:v>
      </x:c>
      <x:c r="H891" s="11" t="n">
        <x:v>1244.3521831789155</x:v>
      </x:c>
      <x:c r="I891" s="11" t="n">
        <x:v>1852.2096450428553</x:v>
      </x:c>
      <x:c r="J891" s="11" t="n">
        <x:v>2158.2425425608935</x:v>
      </x:c>
      <x:c r="K891" s="11" t="n">
        <x:v>2235.7849927691723</x:v>
      </x:c>
    </x:row>
    <x:row r="892" ht="21" customHeight="1">
      <x:c r="A892" s="15" t="n">
        <x:v>891</x:v>
      </x:c>
      <x:c r="B892" s="11" t="n">
        <x:v>981.6933085263269</x:v>
      </x:c>
      <x:c r="C892" s="11" t="n">
        <x:v>1035.4423527044855</x:v>
      </x:c>
      <x:c r="D892" s="11" t="n">
        <x:v>1165.6483854967348</x:v>
      </x:c>
      <x:c r="E892" s="11" t="n">
        <x:v>1167.2551615973753</x:v>
      </x:c>
      <x:c r="F892" s="11" t="n">
        <x:v>1618.0010078952503</x:v>
      </x:c>
      <x:c r="G892" s="11" t="n">
        <x:v>2001.2591842366585</x:v>
      </x:c>
      <x:c r="H892" s="11" t="n">
        <x:v>2050.9635050238676</x:v>
      </x:c>
      <x:c r="I892" s="11" t="n">
        <x:v>2241.6535764333266</x:v>
      </x:c>
      <x:c r="J892" s="11" t="n">
        <x:v>2281.4258971079644</x:v>
      </x:c>
      <x:c r="K892" s="11" t="n">
        <x:v>2811.384145874943</x:v>
      </x:c>
    </x:row>
    <x:row r="893" ht="21" customHeight="1">
      <x:c r="A893" s="15" t="n">
        <x:v>892</x:v>
      </x:c>
      <x:c r="B893" s="11" t="n">
        <x:v>777.3392147664316</x:v>
      </x:c>
      <x:c r="C893" s="11" t="n">
        <x:v>786.9568222385473</x:v>
      </x:c>
      <x:c r="D893" s="11" t="n">
        <x:v>800.903794849404</x:v>
      </x:c>
      <x:c r="E893" s="11" t="n">
        <x:v>1132.604377841205</x:v>
      </x:c>
      <x:c r="F893" s="11" t="n">
        <x:v>1218.9066228586246</x:v>
      </x:c>
      <x:c r="G893" s="11" t="n">
        <x:v>1345.6631916772535</x:v>
      </x:c>
      <x:c r="H893" s="11" t="n">
        <x:v>1477.6645125090556</x:v>
      </x:c>
      <x:c r="I893" s="11" t="n">
        <x:v>1531.7752403336133</x:v>
      </x:c>
      <x:c r="J893" s="11" t="n">
        <x:v>1555.6542238544478</x:v>
      </x:c>
      <x:c r="K893" s="11" t="n">
        <x:v>1776.7471995188623</x:v>
      </x:c>
    </x:row>
    <x:row r="894" ht="21" customHeight="1">
      <x:c r="A894" s="15" t="n">
        <x:v>893</x:v>
      </x:c>
      <x:c r="B894" s="11" t="n">
        <x:v>555.9973048849025</x:v>
      </x:c>
      <x:c r="C894" s="11" t="n">
        <x:v>680.5600230490786</x:v>
      </x:c>
      <x:c r="D894" s="11" t="n">
        <x:v>1004.8617173357006</x:v>
      </x:c>
      <x:c r="E894" s="11" t="n">
        <x:v>1085.5675865826913</x:v>
      </x:c>
      <x:c r="F894" s="11" t="n">
        <x:v>1668.0451879259385</x:v>
      </x:c>
      <x:c r="G894" s="11" t="n">
        <x:v>1755.801432804828</x:v>
      </x:c>
      <x:c r="H894" s="11" t="n">
        <x:v>1940.378811495847</x:v>
      </x:c>
      <x:c r="I894" s="11" t="n">
        <x:v>1991.2576778745579</x:v>
      </x:c>
      <x:c r="J894" s="11" t="n">
        <x:v>2714.5956723599384</x:v>
      </x:c>
      <x:c r="K894" s="11" t="n">
        <x:v>3022.5764160011227</x:v>
      </x:c>
    </x:row>
    <x:row r="895" ht="21" customHeight="1">
      <x:c r="A895" s="15" t="n">
        <x:v>894</x:v>
      </x:c>
      <x:c r="B895" s="11" t="n">
        <x:v>814.3149666622788</x:v>
      </x:c>
      <x:c r="C895" s="11" t="n">
        <x:v>986.7853015298056</x:v>
      </x:c>
      <x:c r="D895" s="11" t="n">
        <x:v>1071.7798355783016</x:v>
      </x:c>
      <x:c r="E895" s="11" t="n">
        <x:v>1073.8693857707904</x:v>
      </x:c>
      <x:c r="F895" s="11" t="n">
        <x:v>1224.5245594417584</x:v>
      </x:c>
      <x:c r="G895" s="11" t="n">
        <x:v>1268.03844031141</x:v>
      </x:c>
      <x:c r="H895" s="11" t="n">
        <x:v>1283.9596373998284</x:v>
      </x:c>
      <x:c r="I895" s="11" t="n">
        <x:v>1313.8259676362188</x:v>
      </x:c>
      <x:c r="J895" s="11" t="n">
        <x:v>1470.1192015049674</x:v>
      </x:c>
      <x:c r="K895" s="11" t="n">
        <x:v>1572.4238210559165</x:v>
      </x:c>
    </x:row>
    <x:row r="896" ht="21" customHeight="1">
      <x:c r="A896" s="15" t="n">
        <x:v>895</x:v>
      </x:c>
      <x:c r="B896" s="11" t="n">
        <x:v>819.9727695005649</x:v>
      </x:c>
      <x:c r="C896" s="11" t="n">
        <x:v>876.7788983219803</x:v>
      </x:c>
      <x:c r="D896" s="11" t="n">
        <x:v>947.9790906736112</x:v>
      </x:c>
      <x:c r="E896" s="11" t="n">
        <x:v>1132.2101351295094</x:v>
      </x:c>
      <x:c r="F896" s="11" t="n">
        <x:v>1267.452161962031</x:v>
      </x:c>
      <x:c r="G896" s="11" t="n">
        <x:v>1626.7559018752233</x:v>
      </x:c>
      <x:c r="H896" s="11" t="n">
        <x:v>1798.9899489769216</x:v>
      </x:c>
      <x:c r="I896" s="11" t="n">
        <x:v>2689.604293188049</x:v>
      </x:c>
      <x:c r="J896" s="11" t="n">
        <x:v>2987.096853930858</x:v>
      </x:c>
      <x:c r="K896" s="11" t="n">
        <x:v>3096.5160796964838</x:v>
      </x:c>
    </x:row>
    <x:row r="897" ht="21" customHeight="1">
      <x:c r="A897" s="15" t="n">
        <x:v>896</x:v>
      </x:c>
      <x:c r="B897" s="11" t="n">
        <x:v>527.083287168815</x:v>
      </x:c>
      <x:c r="C897" s="11" t="n">
        <x:v>600.2541696908185</x:v>
      </x:c>
      <x:c r="D897" s="11" t="n">
        <x:v>909.5912928779364</x:v>
      </x:c>
      <x:c r="E897" s="11" t="n">
        <x:v>1190.0655437061498</x:v>
      </x:c>
      <x:c r="F897" s="11" t="n">
        <x:v>1420.3362907472147</x:v>
      </x:c>
      <x:c r="G897" s="11" t="n">
        <x:v>1453.1430694179599</x:v>
      </x:c>
      <x:c r="H897" s="11" t="n">
        <x:v>1570.4603007237492</x:v>
      </x:c>
      <x:c r="I897" s="11" t="n">
        <x:v>1723.315551950978</x:v>
      </x:c>
      <x:c r="J897" s="11" t="n">
        <x:v>1835.4735288809384</x:v>
      </x:c>
      <x:c r="K897" s="11" t="n">
        <x:v>2392.441655288917</x:v>
      </x:c>
    </x:row>
    <x:row r="898" ht="21" customHeight="1">
      <x:c r="A898" s="15" t="n">
        <x:v>897</x:v>
      </x:c>
      <x:c r="B898" s="11" t="n">
        <x:v>679.2014692198039</x:v>
      </x:c>
      <x:c r="C898" s="11" t="n">
        <x:v>753.312767358821</x:v>
      </x:c>
      <x:c r="D898" s="11" t="n">
        <x:v>773.7148051089459</x:v>
      </x:c>
      <x:c r="E898" s="11" t="n">
        <x:v>1003.2452769109989</x:v>
      </x:c>
      <x:c r="F898" s="11" t="n">
        <x:v>1008.1640786876508</x:v>
      </x:c>
      <x:c r="G898" s="11" t="n">
        <x:v>1035.8211058261377</x:v>
      </x:c>
      <x:c r="H898" s="11" t="n">
        <x:v>1168.5824327544783</x:v>
      </x:c>
      <x:c r="I898" s="11" t="n">
        <x:v>1433.2314793491848</x:v>
      </x:c>
      <x:c r="J898" s="11" t="n">
        <x:v>1604.0686339774813</x:v>
      </x:c>
      <x:c r="K898" s="11" t="n">
        <x:v>1647.437574987141</x:v>
      </x:c>
    </x:row>
    <x:row r="899" ht="21" customHeight="1">
      <x:c r="A899" s="15" t="n">
        <x:v>898</x:v>
      </x:c>
      <x:c r="B899" s="11" t="n">
        <x:v>763.4812425581501</x:v>
      </x:c>
      <x:c r="C899" s="11" t="n">
        <x:v>971.6656678386487</x:v>
      </x:c>
      <x:c r="D899" s="11" t="n">
        <x:v>1009.5992822216771</x:v>
      </x:c>
      <x:c r="E899" s="11" t="n">
        <x:v>1048.3155567079816</x:v>
      </x:c>
      <x:c r="F899" s="11" t="n">
        <x:v>1281.5735115025482</x:v>
      </x:c>
      <x:c r="G899" s="11" t="n">
        <x:v>1599.9215303541234</x:v>
      </x:c>
      <x:c r="H899" s="11" t="n">
        <x:v>1912.4379980785084</x:v>
      </x:c>
      <x:c r="I899" s="11" t="n">
        <x:v>2092.625947830661</x:v>
      </x:c>
      <x:c r="J899" s="11" t="n">
        <x:v>2117.6405697660666</x:v>
      </x:c>
      <x:c r="K899" s="11" t="n">
        <x:v>2855.0053962205716</x:v>
      </x:c>
    </x:row>
    <x:row r="900" ht="21" customHeight="1">
      <x:c r="A900" s="15" t="n">
        <x:v>899</x:v>
      </x:c>
      <x:c r="B900" s="11" t="n">
        <x:v>743.6704975271614</x:v>
      </x:c>
      <x:c r="C900" s="11" t="n">
        <x:v>838.7215866181209</x:v>
      </x:c>
      <x:c r="D900" s="11" t="n">
        <x:v>866.92980240009</x:v>
      </x:c>
      <x:c r="E900" s="11" t="n">
        <x:v>910.8318744674152</x:v>
      </x:c>
      <x:c r="F900" s="11" t="n">
        <x:v>1059.0573445284542</x:v>
      </x:c>
      <x:c r="G900" s="11" t="n">
        <x:v>1448.474786802119</x:v>
      </x:c>
      <x:c r="H900" s="11" t="n">
        <x:v>1552.1064660313045</x:v>
      </x:c>
      <x:c r="I900" s="11" t="n">
        <x:v>1649.3211725090107</x:v>
      </x:c>
      <x:c r="J900" s="11" t="n">
        <x:v>1828.0520689457408</x:v>
      </x:c>
      <x:c r="K900" s="11" t="n">
        <x:v>1982.3453029615373</x:v>
      </x:c>
    </x:row>
    <x:row r="901" ht="21" customHeight="1">
      <x:c r="A901" s="15" t="n">
        <x:v>900</x:v>
      </x:c>
      <x:c r="B901" s="11" t="n">
        <x:v>739.1486604763196</x:v>
      </x:c>
      <x:c r="C901" s="11" t="n">
        <x:v>773.4414697006164</x:v>
      </x:c>
      <x:c r="D901" s="11" t="n">
        <x:v>834.762913898946</x:v>
      </x:c>
      <x:c r="E901" s="11" t="n">
        <x:v>865.8437870031701</x:v>
      </x:c>
      <x:c r="F901" s="11" t="n">
        <x:v>1002.294892371235</x:v>
      </x:c>
      <x:c r="G901" s="11" t="n">
        <x:v>1127.522262513021</x:v>
      </x:c>
      <x:c r="H901" s="11" t="n">
        <x:v>1173.3365657807499</x:v>
      </x:c>
      <x:c r="I901" s="11" t="n">
        <x:v>1992.9655615559757</x:v>
      </x:c>
      <x:c r="J901" s="11" t="n">
        <x:v>2360.2726693388468</x:v>
      </x:c>
      <x:c r="K901" s="11" t="n">
        <x:v>2556.907609726129</x:v>
      </x:c>
    </x:row>
    <x:row r="902" ht="21" customHeight="1">
      <x:c r="A902" s="15" t="n">
        <x:v>901</x:v>
      </x:c>
      <x:c r="B902" s="11" t="n">
        <x:v>696.7321064160725</x:v>
      </x:c>
      <x:c r="C902" s="11" t="n">
        <x:v>822.4401909195524</x:v>
      </x:c>
      <x:c r="D902" s="11" t="n">
        <x:v>900.644707032405</x:v>
      </x:c>
      <x:c r="E902" s="11" t="n">
        <x:v>925.1186437308941</x:v>
      </x:c>
      <x:c r="F902" s="11" t="n">
        <x:v>960.3919174484861</x:v>
      </x:c>
      <x:c r="G902" s="11" t="n">
        <x:v>1029.3888984187556</x:v>
      </x:c>
      <x:c r="H902" s="11" t="n">
        <x:v>1062.1238935016797</x:v>
      </x:c>
      <x:c r="I902" s="11" t="n">
        <x:v>1191.9421578193155</x:v>
      </x:c>
      <x:c r="J902" s="11" t="n">
        <x:v>1374.571241387255</x:v>
      </x:c>
      <x:c r="K902" s="11" t="n">
        <x:v>1710.8328106359097</x:v>
      </x:c>
    </x:row>
    <x:row r="903" ht="21" customHeight="1">
      <x:c r="A903" s="15" t="n">
        <x:v>902</x:v>
      </x:c>
      <x:c r="B903" s="11" t="n">
        <x:v>531.7313429556752</x:v>
      </x:c>
      <x:c r="C903" s="11" t="n">
        <x:v>705.6412388736251</x:v>
      </x:c>
      <x:c r="D903" s="11" t="n">
        <x:v>764.5069229405208</x:v>
      </x:c>
      <x:c r="E903" s="11" t="n">
        <x:v>793.6767799632287</x:v>
      </x:c>
      <x:c r="F903" s="11" t="n">
        <x:v>814.1223802291652</x:v>
      </x:c>
      <x:c r="G903" s="11" t="n">
        <x:v>875.5893121254</x:v>
      </x:c>
      <x:c r="H903" s="11" t="n">
        <x:v>1123.2681204793257</x:v>
      </x:c>
      <x:c r="I903" s="11" t="n">
        <x:v>1587.1179357441956</x:v>
      </x:c>
      <x:c r="J903" s="11" t="n">
        <x:v>1756.4387580301657</x:v>
      </x:c>
      <x:c r="K903" s="11" t="n">
        <x:v>2175.024715458073</x:v>
      </x:c>
    </x:row>
    <x:row r="904" ht="21" customHeight="1">
      <x:c r="A904" s="15" t="n">
        <x:v>903</x:v>
      </x:c>
      <x:c r="B904" s="11" t="n">
        <x:v>594.2693920533162</x:v>
      </x:c>
      <x:c r="C904" s="11" t="n">
        <x:v>813.9574964092412</x:v>
      </x:c>
      <x:c r="D904" s="11" t="n">
        <x:v>1083.2762507918533</x:v>
      </x:c>
      <x:c r="E904" s="11" t="n">
        <x:v>1319.605185778003</x:v>
      </x:c>
      <x:c r="F904" s="11" t="n">
        <x:v>1372.7500587401764</x:v>
      </x:c>
      <x:c r="G904" s="11" t="n">
        <x:v>1476.8081254482258</x:v>
      </x:c>
      <x:c r="H904" s="11" t="n">
        <x:v>2017.5219512529998</x:v>
      </x:c>
      <x:c r="I904" s="11" t="n">
        <x:v>2245.0619715538405</x:v>
      </x:c>
      <x:c r="J904" s="11" t="n">
        <x:v>2681.899785531892</x:v>
      </x:c>
      <x:c r="K904" s="11" t="n">
        <x:v>2744.897922041849</x:v>
      </x:c>
    </x:row>
    <x:row r="905" ht="21" customHeight="1">
      <x:c r="A905" s="15" t="n">
        <x:v>904</x:v>
      </x:c>
      <x:c r="B905" s="11" t="n">
        <x:v>594.1709918888406</x:v>
      </x:c>
      <x:c r="C905" s="11" t="n">
        <x:v>748.686062271046</x:v>
      </x:c>
      <x:c r="D905" s="11" t="n">
        <x:v>1007.6140019595562</x:v>
      </x:c>
      <x:c r="E905" s="11" t="n">
        <x:v>1143.8869490113166</x:v>
      </x:c>
      <x:c r="F905" s="11" t="n">
        <x:v>1202.1241242291467</x:v>
      </x:c>
      <x:c r="G905" s="11" t="n">
        <x:v>1413.215514825621</x:v>
      </x:c>
      <x:c r="H905" s="11" t="n">
        <x:v>1581.977754771967</x:v>
      </x:c>
      <x:c r="I905" s="11" t="n">
        <x:v>1646.7747797306777</x:v>
      </x:c>
      <x:c r="J905" s="11" t="n">
        <x:v>1798.5996805535374</x:v>
      </x:c>
      <x:c r="K905" s="11" t="n">
        <x:v>3412.1261814394647</x:v>
      </x:c>
    </x:row>
    <x:row r="906" ht="21" customHeight="1">
      <x:c r="A906" s="15" t="n">
        <x:v>905</x:v>
      </x:c>
      <x:c r="B906" s="11" t="n">
        <x:v>524.0587164502764</x:v>
      </x:c>
      <x:c r="C906" s="11" t="n">
        <x:v>731.3254776971085</x:v>
      </x:c>
      <x:c r="D906" s="11" t="n">
        <x:v>781.1747734426276</x:v>
      </x:c>
      <x:c r="E906" s="11" t="n">
        <x:v>920.3261192107624</x:v>
      </x:c>
      <x:c r="F906" s="11" t="n">
        <x:v>932.17298207678</x:v>
      </x:c>
      <x:c r="G906" s="11" t="n">
        <x:v>941.9561634677142</x:v>
      </x:c>
      <x:c r="H906" s="11" t="n">
        <x:v>1102.331644975969</x:v>
      </x:c>
      <x:c r="I906" s="11" t="n">
        <x:v>1142.7942438155187</x:v>
      </x:c>
      <x:c r="J906" s="11" t="n">
        <x:v>1646.9315440715482</x:v>
      </x:c>
      <x:c r="K906" s="11" t="n">
        <x:v>1815.0503411323054</x:v>
      </x:c>
    </x:row>
    <x:row r="907" ht="21" customHeight="1">
      <x:c r="A907" s="15" t="n">
        <x:v>906</x:v>
      </x:c>
      <x:c r="B907" s="11" t="n">
        <x:v>636.0414899815626</x:v>
      </x:c>
      <x:c r="C907" s="11" t="n">
        <x:v>673.9307477429982</x:v>
      </x:c>
      <x:c r="D907" s="11" t="n">
        <x:v>733.8417838683707</x:v>
      </x:c>
      <x:c r="E907" s="11" t="n">
        <x:v>781.96040193108</x:v>
      </x:c>
      <x:c r="F907" s="11" t="n">
        <x:v>887.2061483906805</x:v>
      </x:c>
      <x:c r="G907" s="11" t="n">
        <x:v>1082.4164874959615</x:v>
      </x:c>
      <x:c r="H907" s="11" t="n">
        <x:v>1201.7326208039237</x:v>
      </x:c>
      <x:c r="I907" s="11" t="n">
        <x:v>1878.0414933831319</x:v>
      </x:c>
      <x:c r="J907" s="11" t="n">
        <x:v>1907.9835555620243</x:v>
      </x:c>
      <x:c r="K907" s="11" t="n">
        <x:v>4749.034414188303</x:v>
      </x:c>
    </x:row>
    <x:row r="908" ht="21" customHeight="1">
      <x:c r="A908" s="15" t="n">
        <x:v>907</x:v>
      </x:c>
      <x:c r="B908" s="11" t="n">
        <x:v>597.0868769159109</x:v>
      </x:c>
      <x:c r="C908" s="11" t="n">
        <x:v>852.5665036713924</x:v>
      </x:c>
      <x:c r="D908" s="11" t="n">
        <x:v>1262.6113390233177</x:v>
      </x:c>
      <x:c r="E908" s="11" t="n">
        <x:v>1286.0306410981516</x:v>
      </x:c>
      <x:c r="F908" s="11" t="n">
        <x:v>1310.7172036756901</x:v>
      </x:c>
      <x:c r="G908" s="11" t="n">
        <x:v>1490.0281220586298</x:v>
      </x:c>
      <x:c r="H908" s="11" t="n">
        <x:v>1580.1612673980183</x:v>
      </x:c>
      <x:c r="I908" s="11" t="n">
        <x:v>1591.7825046758862</x:v>
      </x:c>
      <x:c r="J908" s="11" t="n">
        <x:v>1635.816170293258</x:v>
      </x:c>
      <x:c r="K908" s="11" t="n">
        <x:v>1639.3075680671916</x:v>
      </x:c>
    </x:row>
    <x:row r="909" ht="21" customHeight="1">
      <x:c r="A909" s="15" t="n">
        <x:v>908</x:v>
      </x:c>
      <x:c r="B909" s="11" t="n">
        <x:v>633.1491498712621</x:v>
      </x:c>
      <x:c r="C909" s="11" t="n">
        <x:v>908.7397092591413</x:v>
      </x:c>
      <x:c r="D909" s="11" t="n">
        <x:v>959.782277792549</x:v>
      </x:c>
      <x:c r="E909" s="11" t="n">
        <x:v>1196.7892290759492</x:v>
      </x:c>
      <x:c r="F909" s="11" t="n">
        <x:v>1224.4776597776645</x:v>
      </x:c>
      <x:c r="G909" s="11" t="n">
        <x:v>1262.488687738306</x:v>
      </x:c>
      <x:c r="H909" s="11" t="n">
        <x:v>1327.716177099514</x:v>
      </x:c>
      <x:c r="I909" s="11" t="n">
        <x:v>1349.9942608014544</x:v>
      </x:c>
      <x:c r="J909" s="11" t="n">
        <x:v>1654.8798467882402</x:v>
      </x:c>
      <x:c r="K909" s="11" t="n">
        <x:v>2540.2957995037646</x:v>
      </x:c>
    </x:row>
    <x:row r="910" ht="21" customHeight="1">
      <x:c r="A910" s="15" t="n">
        <x:v>909</x:v>
      </x:c>
      <x:c r="B910" s="11" t="n">
        <x:v>745.9172702925831</x:v>
      </x:c>
      <x:c r="C910" s="11" t="n">
        <x:v>876.2511397533278</x:v>
      </x:c>
      <x:c r="D910" s="11" t="n">
        <x:v>1063.226346003445</x:v>
      </x:c>
      <x:c r="E910" s="11" t="n">
        <x:v>1248.1153841827704</x:v>
      </x:c>
      <x:c r="F910" s="11" t="n">
        <x:v>1309.4056022994941</x:v>
      </x:c>
      <x:c r="G910" s="11" t="n">
        <x:v>1616.0321784311905</x:v>
      </x:c>
      <x:c r="H910" s="11" t="n">
        <x:v>1838.4010186192354</x:v>
      </x:c>
      <x:c r="I910" s="11" t="n">
        <x:v>2139.299503810224</x:v>
      </x:c>
      <x:c r="J910" s="11" t="n">
        <x:v>2216.978670267813</x:v>
      </x:c>
      <x:c r="K910" s="11" t="n">
        <x:v>2217.5755396337936</x:v>
      </x:c>
    </x:row>
    <x:row r="911" ht="21" customHeight="1">
      <x:c r="A911" s="15" t="n">
        <x:v>910</x:v>
      </x:c>
      <x:c r="B911" s="11" t="n">
        <x:v>573.0710598691808</x:v>
      </x:c>
      <x:c r="C911" s="11" t="n">
        <x:v>737.0814521559378</x:v>
      </x:c>
      <x:c r="D911" s="11" t="n">
        <x:v>942.0141551558349</x:v>
      </x:c>
      <x:c r="E911" s="11" t="n">
        <x:v>1269.383871048191</x:v>
      </x:c>
      <x:c r="F911" s="11" t="n">
        <x:v>1297.7739695428272</x:v>
      </x:c>
      <x:c r="G911" s="11" t="n">
        <x:v>1362.5216982920952</x:v>
      </x:c>
      <x:c r="H911" s="11" t="n">
        <x:v>1451.0310033283486</x:v>
      </x:c>
      <x:c r="I911" s="11" t="n">
        <x:v>1546.5561292532468</x:v>
      </x:c>
      <x:c r="J911" s="11" t="n">
        <x:v>1569.0462447718187</x:v>
      </x:c>
      <x:c r="K911" s="11" t="n">
        <x:v>1782.4201859967718</x:v>
      </x:c>
    </x:row>
    <x:row r="912" ht="21" customHeight="1">
      <x:c r="A912" s="15" t="n">
        <x:v>911</x:v>
      </x:c>
      <x:c r="B912" s="11" t="n">
        <x:v>984.0838061576897</x:v>
      </x:c>
      <x:c r="C912" s="11" t="n">
        <x:v>986.027720845125</x:v>
      </x:c>
      <x:c r="D912" s="11" t="n">
        <x:v>991.7337299034748</x:v>
      </x:c>
      <x:c r="E912" s="11" t="n">
        <x:v>1268.6917297349082</x:v>
      </x:c>
      <x:c r="F912" s="11" t="n">
        <x:v>1500.7118611890523</x:v>
      </x:c>
      <x:c r="G912" s="11" t="n">
        <x:v>1608.4895584192075</x:v>
      </x:c>
      <x:c r="H912" s="11" t="n">
        <x:v>1723.0882490364938</x:v>
      </x:c>
      <x:c r="I912" s="11" t="n">
        <x:v>2616.885610165159</x:v>
      </x:c>
      <x:c r="J912" s="11" t="n">
        <x:v>2651.590776534758</x:v>
      </x:c>
      <x:c r="K912" s="11" t="n">
        <x:v>3132.7088028617327</x:v>
      </x:c>
    </x:row>
    <x:row r="913" ht="21" customHeight="1">
      <x:c r="A913" s="15" t="n">
        <x:v>912</x:v>
      </x:c>
      <x:c r="B913" s="11" t="n">
        <x:v>671.0601961339423</x:v>
      </x:c>
      <x:c r="C913" s="11" t="n">
        <x:v>749.0834939093392</x:v>
      </x:c>
      <x:c r="D913" s="11" t="n">
        <x:v>845.2773639689287</x:v>
      </x:c>
      <x:c r="E913" s="11" t="n">
        <x:v>859.0499226649439</x:v>
      </x:c>
      <x:c r="F913" s="11" t="n">
        <x:v>871.906349296595</x:v>
      </x:c>
      <x:c r="G913" s="11" t="n">
        <x:v>1105.2848389508363</x:v>
      </x:c>
      <x:c r="H913" s="11" t="n">
        <x:v>1109.0071696455998</x:v>
      </x:c>
      <x:c r="I913" s="11" t="n">
        <x:v>1318.5278038171427</x:v>
      </x:c>
      <x:c r="J913" s="11" t="n">
        <x:v>1650.8138558041749</x:v>
      </x:c>
      <x:c r="K913" s="11" t="n">
        <x:v>1995.0921689730362</x:v>
      </x:c>
    </x:row>
    <x:row r="914" ht="21" customHeight="1">
      <x:c r="A914" s="15" t="n">
        <x:v>913</x:v>
      </x:c>
      <x:c r="B914" s="11" t="n">
        <x:v>808.4289423623725</x:v>
      </x:c>
      <x:c r="C914" s="11" t="n">
        <x:v>1016.7696007755684</x:v>
      </x:c>
      <x:c r="D914" s="11" t="n">
        <x:v>1135.6794904295168</x:v>
      </x:c>
      <x:c r="E914" s="11" t="n">
        <x:v>1297.238959056868</x:v>
      </x:c>
      <x:c r="F914" s="11" t="n">
        <x:v>1328.248165173588</x:v>
      </x:c>
      <x:c r="G914" s="11" t="n">
        <x:v>1560.6778323349422</x:v>
      </x:c>
      <x:c r="H914" s="11" t="n">
        <x:v>1572.5888813755232</x:v>
      </x:c>
      <x:c r="I914" s="11" t="n">
        <x:v>1624.9571631898905</x:v>
      </x:c>
      <x:c r="J914" s="11" t="n">
        <x:v>1694.4849998054415</x:v>
      </x:c>
      <x:c r="K914" s="11" t="n">
        <x:v>1817.5785676653902</x:v>
      </x:c>
    </x:row>
    <x:row r="915" ht="21" customHeight="1">
      <x:c r="A915" s="15" t="n">
        <x:v>914</x:v>
      </x:c>
      <x:c r="B915" s="11" t="n">
        <x:v>857.6013442374897</x:v>
      </x:c>
      <x:c r="C915" s="11" t="n">
        <x:v>890.540090601982</x:v>
      </x:c>
      <x:c r="D915" s="11" t="n">
        <x:v>1015.2382678022925</x:v>
      </x:c>
      <x:c r="E915" s="11" t="n">
        <x:v>1027.9000359957736</x:v>
      </x:c>
      <x:c r="F915" s="11" t="n">
        <x:v>1048.2161456077479</x:v>
      </x:c>
      <x:c r="G915" s="11" t="n">
        <x:v>1593.5561321335222</x:v>
      </x:c>
      <x:c r="H915" s="11" t="n">
        <x:v>1702.3389718315561</x:v>
      </x:c>
      <x:c r="I915" s="11" t="n">
        <x:v>1890.081245768239</x:v>
      </x:c>
      <x:c r="J915" s="11" t="n">
        <x:v>2537.3192535972184</x:v>
      </x:c>
      <x:c r="K915" s="11" t="n">
        <x:v>3348.58000486711</x:v>
      </x:c>
    </x:row>
    <x:row r="916" ht="21" customHeight="1">
      <x:c r="A916" s="15" t="n">
        <x:v>915</x:v>
      </x:c>
      <x:c r="B916" s="11" t="n">
        <x:v>548.7165059033613</x:v>
      </x:c>
      <x:c r="C916" s="11" t="n">
        <x:v>696.6491203217662</x:v>
      </x:c>
      <x:c r="D916" s="11" t="n">
        <x:v>815.3059470719575</x:v>
      </x:c>
      <x:c r="E916" s="11" t="n">
        <x:v>940.0568481207044</x:v>
      </x:c>
      <x:c r="F916" s="11" t="n">
        <x:v>1162.070040132223</x:v>
      </x:c>
      <x:c r="G916" s="11" t="n">
        <x:v>1384.9572443352376</x:v>
      </x:c>
      <x:c r="H916" s="11" t="n">
        <x:v>1413.6886481430136</x:v>
      </x:c>
      <x:c r="I916" s="11" t="n">
        <x:v>1494.0572768848565</x:v>
      </x:c>
      <x:c r="J916" s="11" t="n">
        <x:v>1523.524986177028</x:v>
      </x:c>
      <x:c r="K916" s="11" t="n">
        <x:v>2012.0251324123967</x:v>
      </x:c>
    </x:row>
    <x:row r="917" ht="21" customHeight="1">
      <x:c r="A917" s="15" t="n">
        <x:v>916</x:v>
      </x:c>
      <x:c r="B917" s="11" t="n">
        <x:v>674.1908190336299</x:v>
      </x:c>
      <x:c r="C917" s="11" t="n">
        <x:v>768.6774642120627</x:v>
      </x:c>
      <x:c r="D917" s="11" t="n">
        <x:v>777.0721882473547</x:v>
      </x:c>
      <x:c r="E917" s="11" t="n">
        <x:v>947.7161974398132</x:v>
      </x:c>
      <x:c r="F917" s="11" t="n">
        <x:v>997.9473220319585</x:v>
      </x:c>
      <x:c r="G917" s="11" t="n">
        <x:v>1098.2198344880258</x:v>
      </x:c>
      <x:c r="H917" s="11" t="n">
        <x:v>1201.9689290540086</x:v>
      </x:c>
      <x:c r="I917" s="11" t="n">
        <x:v>1275.3834088080516</x:v>
      </x:c>
      <x:c r="J917" s="11" t="n">
        <x:v>1347.045493521147</x:v>
      </x:c>
      <x:c r="K917" s="11" t="n">
        <x:v>1647.1827381370213</x:v>
      </x:c>
    </x:row>
    <x:row r="918" ht="21" customHeight="1">
      <x:c r="A918" s="15" t="n">
        <x:v>917</x:v>
      </x:c>
      <x:c r="B918" s="11" t="n">
        <x:v>790.7373814725518</x:v>
      </x:c>
      <x:c r="C918" s="11" t="n">
        <x:v>812.6324501005936</x:v>
      </x:c>
      <x:c r="D918" s="11" t="n">
        <x:v>1084.552458995609</x:v>
      </x:c>
      <x:c r="E918" s="11" t="n">
        <x:v>1226.4383190576168</x:v>
      </x:c>
      <x:c r="F918" s="11" t="n">
        <x:v>1278.1407608155187</x:v>
      </x:c>
      <x:c r="G918" s="11" t="n">
        <x:v>1305.5822746671797</x:v>
      </x:c>
      <x:c r="H918" s="11" t="n">
        <x:v>1622.9560436600582</x:v>
      </x:c>
      <x:c r="I918" s="11" t="n">
        <x:v>1955.4325625264967</x:v>
      </x:c>
      <x:c r="J918" s="11" t="n">
        <x:v>2729.8519506100074</x:v>
      </x:c>
      <x:c r="K918" s="11" t="n">
        <x:v>2962.7800959778456</x:v>
      </x:c>
    </x:row>
    <x:row r="919" ht="21" customHeight="1">
      <x:c r="A919" s="15" t="n">
        <x:v>918</x:v>
      </x:c>
      <x:c r="B919" s="11" t="n">
        <x:v>556.1381625172424</x:v>
      </x:c>
      <x:c r="C919" s="11" t="n">
        <x:v>629.2222178326856</x:v>
      </x:c>
      <x:c r="D919" s="11" t="n">
        <x:v>779.5049138390461</x:v>
      </x:c>
      <x:c r="E919" s="11" t="n">
        <x:v>792.4612882560943</x:v>
      </x:c>
      <x:c r="F919" s="11" t="n">
        <x:v>853.1765668976517</x:v>
      </x:c>
      <x:c r="G919" s="11" t="n">
        <x:v>895.9005602298047</x:v>
      </x:c>
      <x:c r="H919" s="11" t="n">
        <x:v>981.7631359164866</x:v>
      </x:c>
      <x:c r="I919" s="11" t="n">
        <x:v>998.8232524840088</x:v>
      </x:c>
      <x:c r="J919" s="11" t="n">
        <x:v>1458.9379063414162</x:v>
      </x:c>
      <x:c r="K919" s="11" t="n">
        <x:v>1854.5357127814773</x:v>
      </x:c>
    </x:row>
    <x:row r="920" ht="21" customHeight="1">
      <x:c r="A920" s="15" t="n">
        <x:v>919</x:v>
      </x:c>
      <x:c r="B920" s="11" t="n">
        <x:v>620.7397996792215</x:v>
      </x:c>
      <x:c r="C920" s="11" t="n">
        <x:v>683.1891150540614</x:v>
      </x:c>
      <x:c r="D920" s="11" t="n">
        <x:v>889.2692220023198</x:v>
      </x:c>
      <x:c r="E920" s="11" t="n">
        <x:v>935.7564625198681</x:v>
      </x:c>
      <x:c r="F920" s="11" t="n">
        <x:v>961.5030061216949</x:v>
      </x:c>
      <x:c r="G920" s="11" t="n">
        <x:v>1111.505395302532</x:v>
      </x:c>
      <x:c r="H920" s="11" t="n">
        <x:v>1263.4639549399453</x:v>
      </x:c>
      <x:c r="I920" s="11" t="n">
        <x:v>1277.128396089764</x:v>
      </x:c>
      <x:c r="J920" s="11" t="n">
        <x:v>1583.2206925068547</x:v>
      </x:c>
      <x:c r="K920" s="11" t="n">
        <x:v>1697.8734360030458</x:v>
      </x:c>
    </x:row>
    <x:row r="921" ht="21" customHeight="1">
      <x:c r="A921" s="15" t="n">
        <x:v>920</x:v>
      </x:c>
      <x:c r="B921" s="11" t="n">
        <x:v>550.3425042700284</x:v>
      </x:c>
      <x:c r="C921" s="11" t="n">
        <x:v>1036.4336999016316</x:v>
      </x:c>
      <x:c r="D921" s="11" t="n">
        <x:v>1282.8927886512424</x:v>
      </x:c>
      <x:c r="E921" s="11" t="n">
        <x:v>1415.8787907970886</x:v>
      </x:c>
      <x:c r="F921" s="11" t="n">
        <x:v>1915.69166251734</x:v>
      </x:c>
      <x:c r="G921" s="11" t="n">
        <x:v>1978.4572849771384</x:v>
      </x:c>
      <x:c r="H921" s="11" t="n">
        <x:v>2249.333109587756</x:v>
      </x:c>
      <x:c r="I921" s="11" t="n">
        <x:v>2402.56604701819</x:v>
      </x:c>
      <x:c r="J921" s="11" t="n">
        <x:v>2589.844485673942</x:v>
      </x:c>
      <x:c r="K921" s="11" t="n">
        <x:v>3036.949626720864</x:v>
      </x:c>
    </x:row>
    <x:row r="922" ht="21" customHeight="1">
      <x:c r="A922" s="15" t="n">
        <x:v>921</x:v>
      </x:c>
      <x:c r="B922" s="11" t="n">
        <x:v>547.7514524315975</x:v>
      </x:c>
      <x:c r="C922" s="11" t="n">
        <x:v>570.275343520062</x:v>
      </x:c>
      <x:c r="D922" s="11" t="n">
        <x:v>582.8071111875792</x:v>
      </x:c>
      <x:c r="E922" s="11" t="n">
        <x:v>721.4109987635352</x:v>
      </x:c>
      <x:c r="F922" s="11" t="n">
        <x:v>987.0461070128671</x:v>
      </x:c>
      <x:c r="G922" s="11" t="n">
        <x:v>1141.8539684460088</x:v>
      </x:c>
      <x:c r="H922" s="11" t="n">
        <x:v>1247.494502089212</x:v>
      </x:c>
      <x:c r="I922" s="11" t="n">
        <x:v>2753.596701240862</x:v>
      </x:c>
      <x:c r="J922" s="11" t="n">
        <x:v>3173.293657083971</x:v>
      </x:c>
      <x:c r="K922" s="11" t="n">
        <x:v>3290.0769416353924</x:v>
      </x:c>
    </x:row>
    <x:row r="923" ht="21" customHeight="1">
      <x:c r="A923" s="15" t="n">
        <x:v>922</x:v>
      </x:c>
      <x:c r="B923" s="11" t="n">
        <x:v>664.3617228673478</x:v>
      </x:c>
      <x:c r="C923" s="11" t="n">
        <x:v>795.1539887893439</x:v>
      </x:c>
      <x:c r="D923" s="11" t="n">
        <x:v>824.9105187559234</x:v>
      </x:c>
      <x:c r="E923" s="11" t="n">
        <x:v>1029.9761507160379</x:v>
      </x:c>
      <x:c r="F923" s="11" t="n">
        <x:v>1048.3458706060544</x:v>
      </x:c>
      <x:c r="G923" s="11" t="n">
        <x:v>1790.1463416316656</x:v>
      </x:c>
      <x:c r="H923" s="11" t="n">
        <x:v>1848.1908334208013</x:v>
      </x:c>
      <x:c r="I923" s="11" t="n">
        <x:v>2040.4133869943137</x:v>
      </x:c>
      <x:c r="J923" s="11" t="n">
        <x:v>2126.9370434097546</x:v>
      </x:c>
      <x:c r="K923" s="11" t="n">
        <x:v>2226.8464719372855</x:v>
      </x:c>
    </x:row>
    <x:row r="924" ht="21" customHeight="1">
      <x:c r="A924" s="15" t="n">
        <x:v>923</x:v>
      </x:c>
      <x:c r="B924" s="11" t="n">
        <x:v>560.9302726026432</x:v>
      </x:c>
      <x:c r="C924" s="11" t="n">
        <x:v>621.375226729434</x:v>
      </x:c>
      <x:c r="D924" s="11" t="n">
        <x:v>733.4927312214995</x:v>
      </x:c>
      <x:c r="E924" s="11" t="n">
        <x:v>853.986170947011</x:v>
      </x:c>
      <x:c r="F924" s="11" t="n">
        <x:v>1060.4914388249551</x:v>
      </x:c>
      <x:c r="G924" s="11" t="n">
        <x:v>1063.4180110379718</x:v>
      </x:c>
      <x:c r="H924" s="11" t="n">
        <x:v>1149.9688832237196</x:v>
      </x:c>
      <x:c r="I924" s="11" t="n">
        <x:v>1323.7946236420935</x:v>
      </x:c>
      <x:c r="J924" s="11" t="n">
        <x:v>2484.833842709637</x:v>
      </x:c>
      <x:c r="K924" s="11" t="n">
        <x:v>2632.830920173988</x:v>
      </x:c>
    </x:row>
    <x:row r="925" ht="21" customHeight="1">
      <x:c r="A925" s="15" t="n">
        <x:v>924</x:v>
      </x:c>
      <x:c r="B925" s="11" t="n">
        <x:v>601.6868400546634</x:v>
      </x:c>
      <x:c r="C925" s="11" t="n">
        <x:v>611.1553000412116</x:v>
      </x:c>
      <x:c r="D925" s="11" t="n">
        <x:v>871.5141331090427</x:v>
      </x:c>
      <x:c r="E925" s="11" t="n">
        <x:v>922.2876368567701</x:v>
      </x:c>
      <x:c r="F925" s="11" t="n">
        <x:v>1091.9733428439813</x:v>
      </x:c>
      <x:c r="G925" s="11" t="n">
        <x:v>1703.9743677457095</x:v>
      </x:c>
      <x:c r="H925" s="11" t="n">
        <x:v>1709.2830963356646</x:v>
      </x:c>
      <x:c r="I925" s="11" t="n">
        <x:v>1712.043287853509</x:v>
      </x:c>
      <x:c r="J925" s="11" t="n">
        <x:v>2033.0002884932037</x:v>
      </x:c>
      <x:c r="K925" s="11" t="n">
        <x:v>2173.0875262059435</x:v>
      </x:c>
    </x:row>
    <x:row r="926" ht="21" customHeight="1">
      <x:c r="A926" s="15" t="n">
        <x:v>925</x:v>
      </x:c>
      <x:c r="B926" s="11" t="n">
        <x:v>523.2762981945727</x:v>
      </x:c>
      <x:c r="C926" s="11" t="n">
        <x:v>1091.2598473036273</x:v>
      </x:c>
      <x:c r="D926" s="11" t="n">
        <x:v>1136.8452312037512</x:v>
      </x:c>
      <x:c r="E926" s="11" t="n">
        <x:v>1136.9687279195803</x:v>
      </x:c>
      <x:c r="F926" s="11" t="n">
        <x:v>1211.811425278366</x:v>
      </x:c>
      <x:c r="G926" s="11" t="n">
        <x:v>1331.0052056502636</x:v>
      </x:c>
      <x:c r="H926" s="11" t="n">
        <x:v>1658.9623456091522</x:v>
      </x:c>
      <x:c r="I926" s="11" t="n">
        <x:v>1722.050247778657</x:v>
      </x:c>
      <x:c r="J926" s="11" t="n">
        <x:v>1760.5848351798118</x:v>
      </x:c>
      <x:c r="K926" s="11" t="n">
        <x:v>2057.4106255353513</x:v>
      </x:c>
    </x:row>
    <x:row r="927" ht="21" customHeight="1">
      <x:c r="A927" s="15" t="n">
        <x:v>926</x:v>
      </x:c>
      <x:c r="B927" s="11" t="n">
        <x:v>913.6067917121227</x:v>
      </x:c>
      <x:c r="C927" s="11" t="n">
        <x:v>1011.9866677039875</x:v>
      </x:c>
      <x:c r="D927" s="11" t="n">
        <x:v>1046.2641360545658</x:v>
      </x:c>
      <x:c r="E927" s="11" t="n">
        <x:v>1314.2955458638926</x:v>
      </x:c>
      <x:c r="F927" s="11" t="n">
        <x:v>1376.1557087619544</x:v>
      </x:c>
      <x:c r="G927" s="11" t="n">
        <x:v>1407.3354642698187</x:v>
      </x:c>
      <x:c r="H927" s="11" t="n">
        <x:v>1623.8779890988392</x:v>
      </x:c>
      <x:c r="I927" s="11" t="n">
        <x:v>1736.8734247643629</x:v>
      </x:c>
      <x:c r="J927" s="11" t="n">
        <x:v>1958.2749887630537</x:v>
      </x:c>
      <x:c r="K927" s="11" t="n">
        <x:v>2281.0819988336943</x:v>
      </x:c>
    </x:row>
    <x:row r="928" ht="21" customHeight="1">
      <x:c r="A928" s="15" t="n">
        <x:v>927</x:v>
      </x:c>
      <x:c r="B928" s="11" t="n">
        <x:v>673.9630683744235</x:v>
      </x:c>
      <x:c r="C928" s="11" t="n">
        <x:v>999.3645989191315</x:v>
      </x:c>
      <x:c r="D928" s="11" t="n">
        <x:v>1106.0918626310674</x:v>
      </x:c>
      <x:c r="E928" s="11" t="n">
        <x:v>1358.9577789921766</x:v>
      </x:c>
      <x:c r="F928" s="11" t="n">
        <x:v>1645.0675998238655</x:v>
      </x:c>
      <x:c r="G928" s="11" t="n">
        <x:v>1745.6677400498647</x:v>
      </x:c>
      <x:c r="H928" s="11" t="n">
        <x:v>1765.024408931893</x:v>
      </x:c>
      <x:c r="I928" s="11" t="n">
        <x:v>2199.2208952645615</x:v>
      </x:c>
      <x:c r="J928" s="11" t="n">
        <x:v>2405.4808918675176</x:v>
      </x:c>
      <x:c r="K928" s="11" t="n">
        <x:v>2440.7356426719284</x:v>
      </x:c>
    </x:row>
    <x:row r="929" ht="21" customHeight="1">
      <x:c r="A929" s="15" t="n">
        <x:v>928</x:v>
      </x:c>
      <x:c r="B929" s="11" t="n">
        <x:v>753.8535146988014</x:v>
      </x:c>
      <x:c r="C929" s="11" t="n">
        <x:v>830.4007000889565</x:v>
      </x:c>
      <x:c r="D929" s="11" t="n">
        <x:v>858.1469024292121</x:v>
      </x:c>
      <x:c r="E929" s="11" t="n">
        <x:v>1271.119587295325</x:v>
      </x:c>
      <x:c r="F929" s="11" t="n">
        <x:v>1376.2495142388286</x:v>
      </x:c>
      <x:c r="G929" s="11" t="n">
        <x:v>1409.1760813729293</x:v>
      </x:c>
      <x:c r="H929" s="11" t="n">
        <x:v>1624.3665238295969</x:v>
      </x:c>
      <x:c r="I929" s="11" t="n">
        <x:v>1733.8859729014173</x:v>
      </x:c>
      <x:c r="J929" s="11" t="n">
        <x:v>1920.4297841062921</x:v>
      </x:c>
      <x:c r="K929" s="11" t="n">
        <x:v>2127.8514248822066</x:v>
      </x:c>
    </x:row>
    <x:row r="930" ht="21" customHeight="1">
      <x:c r="A930" s="15" t="n">
        <x:v>929</x:v>
      </x:c>
      <x:c r="B930" s="11" t="n">
        <x:v>630.1269181686712</x:v>
      </x:c>
      <x:c r="C930" s="11" t="n">
        <x:v>844.6860059803137</x:v>
      </x:c>
      <x:c r="D930" s="11" t="n">
        <x:v>898.2024311691778</x:v>
      </x:c>
      <x:c r="E930" s="11" t="n">
        <x:v>1336.4643770511016</x:v>
      </x:c>
      <x:c r="F930" s="11" t="n">
        <x:v>1338.765175103541</x:v>
      </x:c>
      <x:c r="G930" s="11" t="n">
        <x:v>1503.4569078339778</x:v>
      </x:c>
      <x:c r="H930" s="11" t="n">
        <x:v>1562.7589832827312</x:v>
      </x:c>
      <x:c r="I930" s="11" t="n">
        <x:v>1814.4512213078224</x:v>
      </x:c>
      <x:c r="J930" s="11" t="n">
        <x:v>2084.366174056053</x:v>
      </x:c>
      <x:c r="K930" s="11" t="n">
        <x:v>2627.576902536569</x:v>
      </x:c>
    </x:row>
    <x:row r="931" ht="21" customHeight="1">
      <x:c r="A931" s="15" t="n">
        <x:v>930</x:v>
      </x:c>
      <x:c r="B931" s="11" t="n">
        <x:v>898.1337361297873</x:v>
      </x:c>
      <x:c r="C931" s="11" t="n">
        <x:v>1232.1139796079012</x:v>
      </x:c>
      <x:c r="D931" s="11" t="n">
        <x:v>1267.3215023021296</x:v>
      </x:c>
      <x:c r="E931" s="11" t="n">
        <x:v>1272.972917709807</x:v>
      </x:c>
      <x:c r="F931" s="11" t="n">
        <x:v>1305.7245309517762</x:v>
      </x:c>
      <x:c r="G931" s="11" t="n">
        <x:v>1537.6855217109016</x:v>
      </x:c>
      <x:c r="H931" s="11" t="n">
        <x:v>2040.5012327434165</x:v>
      </x:c>
      <x:c r="I931" s="11" t="n">
        <x:v>2328.171753681403</x:v>
      </x:c>
      <x:c r="J931" s="11" t="n">
        <x:v>2937.50481874111</x:v>
      </x:c>
      <x:c r="K931" s="11" t="n">
        <x:v>3286.6381598161092</x:v>
      </x:c>
    </x:row>
    <x:row r="932" ht="21" customHeight="1">
      <x:c r="A932" s="15" t="n">
        <x:v>931</x:v>
      </x:c>
      <x:c r="B932" s="11" t="n">
        <x:v>665.5553196838555</x:v>
      </x:c>
      <x:c r="C932" s="11" t="n">
        <x:v>1007.6046659780748</x:v>
      </x:c>
      <x:c r="D932" s="11" t="n">
        <x:v>1046.0128263602403</x:v>
      </x:c>
      <x:c r="E932" s="11" t="n">
        <x:v>1108.1852637580077</x:v>
      </x:c>
      <x:c r="F932" s="11" t="n">
        <x:v>1146.8798603320874</x:v>
      </x:c>
      <x:c r="G932" s="11" t="n">
        <x:v>1176.2416600983884</x:v>
      </x:c>
      <x:c r="H932" s="11" t="n">
        <x:v>1323.6806384105453</x:v>
      </x:c>
      <x:c r="I932" s="11" t="n">
        <x:v>1569.532465550477</x:v>
      </x:c>
      <x:c r="J932" s="11" t="n">
        <x:v>1958.480305655806</x:v>
      </x:c>
      <x:c r="K932" s="11" t="n">
        <x:v>2110.1621121533553</x:v>
      </x:c>
    </x:row>
    <x:row r="933" ht="21" customHeight="1">
      <x:c r="A933" s="15" t="n">
        <x:v>932</x:v>
      </x:c>
      <x:c r="B933" s="11" t="n">
        <x:v>626.6548470039054</x:v>
      </x:c>
      <x:c r="C933" s="11" t="n">
        <x:v>743.014627397759</x:v>
      </x:c>
      <x:c r="D933" s="11" t="n">
        <x:v>757.7325933992349</x:v>
      </x:c>
      <x:c r="E933" s="11" t="n">
        <x:v>1546.5844216191904</x:v>
      </x:c>
      <x:c r="F933" s="11" t="n">
        <x:v>1571.9458544739637</x:v>
      </x:c>
      <x:c r="G933" s="11" t="n">
        <x:v>1582.4150831897132</x:v>
      </x:c>
      <x:c r="H933" s="11" t="n">
        <x:v>1751.17474344448</x:v>
      </x:c>
      <x:c r="I933" s="11" t="n">
        <x:v>1781.1330553455462</x:v>
      </x:c>
      <x:c r="J933" s="11" t="n">
        <x:v>2160.7667276504108</x:v>
      </x:c>
      <x:c r="K933" s="11" t="n">
        <x:v>3196.4090369898963</x:v>
      </x:c>
    </x:row>
    <x:row r="934" ht="21" customHeight="1">
      <x:c r="A934" s="15" t="n">
        <x:v>933</x:v>
      </x:c>
      <x:c r="B934" s="11" t="n">
        <x:v>835.8702865612568</x:v>
      </x:c>
      <x:c r="C934" s="11" t="n">
        <x:v>1028.4765257316378</x:v>
      </x:c>
      <x:c r="D934" s="11" t="n">
        <x:v>1194.8980957074152</x:v>
      </x:c>
      <x:c r="E934" s="11" t="n">
        <x:v>1231.2140429589422</x:v>
      </x:c>
      <x:c r="F934" s="11" t="n">
        <x:v>1261.8813176833053</x:v>
      </x:c>
      <x:c r="G934" s="11" t="n">
        <x:v>1307.6654692504337</x:v>
      </x:c>
      <x:c r="H934" s="11" t="n">
        <x:v>1431.945803532184</x:v>
      </x:c>
      <x:c r="I934" s="11" t="n">
        <x:v>1618.5058917807655</x:v>
      </x:c>
      <x:c r="J934" s="11" t="n">
        <x:v>1734.0832687954878</x:v>
      </x:c>
      <x:c r="K934" s="11" t="n">
        <x:v>2868.6925451222564</x:v>
      </x:c>
    </x:row>
    <x:row r="935" ht="21" customHeight="1">
      <x:c r="A935" s="15" t="n">
        <x:v>934</x:v>
      </x:c>
      <x:c r="B935" s="11" t="n">
        <x:v>655.232405774904</x:v>
      </x:c>
      <x:c r="C935" s="11" t="n">
        <x:v>703.9247615348817</x:v>
      </x:c>
      <x:c r="D935" s="11" t="n">
        <x:v>840.3252826105879</x:v>
      </x:c>
      <x:c r="E935" s="11" t="n">
        <x:v>961.3504307015654</x:v>
      </x:c>
      <x:c r="F935" s="11" t="n">
        <x:v>1329.1464346345115</x:v>
      </x:c>
      <x:c r="G935" s="11" t="n">
        <x:v>1584.1083236768472</x:v>
      </x:c>
      <x:c r="H935" s="11" t="n">
        <x:v>2073.8321471048234</x:v>
      </x:c>
      <x:c r="I935" s="11" t="n">
        <x:v>2527.1727434817503</x:v>
      </x:c>
      <x:c r="J935" s="11" t="n">
        <x:v>2707.2613685867414</x:v>
      </x:c>
      <x:c r="K935" s="11" t="n">
        <x:v>2931.4115502881614</x:v>
      </x:c>
    </x:row>
    <x:row r="936" ht="21" customHeight="1">
      <x:c r="A936" s="15" t="n">
        <x:v>935</x:v>
      </x:c>
      <x:c r="B936" s="11" t="n">
        <x:v>545.4263446818834</x:v>
      </x:c>
      <x:c r="C936" s="11" t="n">
        <x:v>937.3675501116409</x:v>
      </x:c>
      <x:c r="D936" s="11" t="n">
        <x:v>1099.5193295795325</x:v>
      </x:c>
      <x:c r="E936" s="11" t="n">
        <x:v>1262.4120010336846</x:v>
      </x:c>
      <x:c r="F936" s="11" t="n">
        <x:v>1372.3440731263747</x:v>
      </x:c>
      <x:c r="G936" s="11" t="n">
        <x:v>1426.43894950305</x:v>
      </x:c>
      <x:c r="H936" s="11" t="n">
        <x:v>2066.7136591078115</x:v>
      </x:c>
      <x:c r="I936" s="11" t="n">
        <x:v>2227.1999158515137</x:v>
      </x:c>
      <x:c r="J936" s="11" t="n">
        <x:v>2255.5561002261047</x:v>
      </x:c>
      <x:c r="K936" s="11" t="n">
        <x:v>2934.862095259437</x:v>
      </x:c>
    </x:row>
    <x:row r="937" ht="21" customHeight="1">
      <x:c r="A937" s="15" t="n">
        <x:v>936</x:v>
      </x:c>
      <x:c r="B937" s="11" t="n">
        <x:v>536.8130912029895</x:v>
      </x:c>
      <x:c r="C937" s="11" t="n">
        <x:v>846.0635732066107</x:v>
      </x:c>
      <x:c r="D937" s="11" t="n">
        <x:v>864.1826301352754</x:v>
      </x:c>
      <x:c r="E937" s="11" t="n">
        <x:v>959.1008973256185</x:v>
      </x:c>
      <x:c r="F937" s="11" t="n">
        <x:v>1054.8143030086403</x:v>
      </x:c>
      <x:c r="G937" s="11" t="n">
        <x:v>1297.1699216113936</x:v>
      </x:c>
      <x:c r="H937" s="11" t="n">
        <x:v>1327.9914169773187</x:v>
      </x:c>
      <x:c r="I937" s="11" t="n">
        <x:v>1714.8952926466625</x:v>
      </x:c>
      <x:c r="J937" s="11" t="n">
        <x:v>1969.2358480036335</x:v>
      </x:c>
      <x:c r="K937" s="11" t="n">
        <x:v>2129.5274020889165</x:v>
      </x:c>
    </x:row>
    <x:row r="938" ht="21" customHeight="1">
      <x:c r="A938" s="15" t="n">
        <x:v>937</x:v>
      </x:c>
      <x:c r="B938" s="11" t="n">
        <x:v>575.3889305509953</x:v>
      </x:c>
      <x:c r="C938" s="11" t="n">
        <x:v>614.3757528416417</x:v>
      </x:c>
      <x:c r="D938" s="11" t="n">
        <x:v>668.3676488327919</x:v>
      </x:c>
      <x:c r="E938" s="11" t="n">
        <x:v>748.7041969936782</x:v>
      </x:c>
      <x:c r="F938" s="11" t="n">
        <x:v>785.6784362405213</x:v>
      </x:c>
      <x:c r="G938" s="11" t="n">
        <x:v>906.6989507245254</x:v>
      </x:c>
      <x:c r="H938" s="11" t="n">
        <x:v>920.7609320672241</x:v>
      </x:c>
      <x:c r="I938" s="11" t="n">
        <x:v>1470.874584854364</x:v>
      </x:c>
      <x:c r="J938" s="11" t="n">
        <x:v>1770.92161254869</x:v>
      </x:c>
      <x:c r="K938" s="11" t="n">
        <x:v>2014.8389891639572</x:v>
      </x:c>
    </x:row>
    <x:row r="939" ht="21" customHeight="1">
      <x:c r="A939" s="15" t="n">
        <x:v>938</x:v>
      </x:c>
      <x:c r="B939" s="11" t="n">
        <x:v>711.1048347976171</x:v>
      </x:c>
      <x:c r="C939" s="11" t="n">
        <x:v>816.145439252524</x:v>
      </x:c>
      <x:c r="D939" s="11" t="n">
        <x:v>853.618397986406</x:v>
      </x:c>
      <x:c r="E939" s="11" t="n">
        <x:v>921.2152201366106</x:v>
      </x:c>
      <x:c r="F939" s="11" t="n">
        <x:v>932.4205581289491</x:v>
      </x:c>
      <x:c r="G939" s="11" t="n">
        <x:v>1155.9702871987001</x:v>
      </x:c>
      <x:c r="H939" s="11" t="n">
        <x:v>1265.2008302191969</x:v>
      </x:c>
      <x:c r="I939" s="11" t="n">
        <x:v>1733.3614058776445</x:v>
      </x:c>
      <x:c r="J939" s="11" t="n">
        <x:v>2139.7969808102052</x:v>
      </x:c>
      <x:c r="K939" s="11" t="n">
        <x:v>2260.222451837416</x:v>
      </x:c>
    </x:row>
    <x:row r="940" ht="21" customHeight="1">
      <x:c r="A940" s="15" t="n">
        <x:v>939</x:v>
      </x:c>
      <x:c r="B940" s="11" t="n">
        <x:v>726.0151503939157</x:v>
      </x:c>
      <x:c r="C940" s="11" t="n">
        <x:v>863.3333770800073</x:v>
      </x:c>
      <x:c r="D940" s="11" t="n">
        <x:v>899.7447136168204</x:v>
      </x:c>
      <x:c r="E940" s="11" t="n">
        <x:v>927.7319108824054</x:v>
      </x:c>
      <x:c r="F940" s="11" t="n">
        <x:v>957.4392190542128</x:v>
      </x:c>
      <x:c r="G940" s="11" t="n">
        <x:v>1518.6855495534057</x:v>
      </x:c>
      <x:c r="H940" s="11" t="n">
        <x:v>1605.4581730422083</x:v>
      </x:c>
      <x:c r="I940" s="11" t="n">
        <x:v>1903.9757346565657</x:v>
      </x:c>
      <x:c r="J940" s="11" t="n">
        <x:v>2006.9199349721462</x:v>
      </x:c>
      <x:c r="K940" s="11" t="n">
        <x:v>2641.6380111182534</x:v>
      </x:c>
    </x:row>
    <x:row r="941" ht="21" customHeight="1">
      <x:c r="A941" s="15" t="n">
        <x:v>940</x:v>
      </x:c>
      <x:c r="B941" s="11" t="n">
        <x:v>553.2188984964123</x:v>
      </x:c>
      <x:c r="C941" s="11" t="n">
        <x:v>1035.7330796023346</x:v>
      </x:c>
      <x:c r="D941" s="11" t="n">
        <x:v>1144.3555741973755</x:v>
      </x:c>
      <x:c r="E941" s="11" t="n">
        <x:v>1240.0913457601437</x:v>
      </x:c>
      <x:c r="F941" s="11" t="n">
        <x:v>1547.294937413577</x:v>
      </x:c>
      <x:c r="G941" s="11" t="n">
        <x:v>1573.4801786511455</x:v>
      </x:c>
      <x:c r="H941" s="11" t="n">
        <x:v>1592.6896045862322</x:v>
      </x:c>
      <x:c r="I941" s="11" t="n">
        <x:v>1696.8003010056589</x:v>
      </x:c>
      <x:c r="J941" s="11" t="n">
        <x:v>2518.151678686091</x:v>
      </x:c>
      <x:c r="K941" s="11" t="n">
        <x:v>2610.050061735583</x:v>
      </x:c>
    </x:row>
    <x:row r="942" ht="21" customHeight="1">
      <x:c r="A942" s="15" t="n">
        <x:v>941</x:v>
      </x:c>
      <x:c r="B942" s="11" t="n">
        <x:v>625.263737335367</x:v>
      </x:c>
      <x:c r="C942" s="11" t="n">
        <x:v>629.6339275892012</x:v>
      </x:c>
      <x:c r="D942" s="11" t="n">
        <x:v>1335.2247945654376</x:v>
      </x:c>
      <x:c r="E942" s="11" t="n">
        <x:v>1624.5859734612966</x:v>
      </x:c>
      <x:c r="F942" s="11" t="n">
        <x:v>1662.690305427268</x:v>
      </x:c>
      <x:c r="G942" s="11" t="n">
        <x:v>1732.1307637473562</x:v>
      </x:c>
      <x:c r="H942" s="11" t="n">
        <x:v>1763.323497217105</x:v>
      </x:c>
      <x:c r="I942" s="11" t="n">
        <x:v>1788.5167163756373</x:v>
      </x:c>
      <x:c r="J942" s="11" t="n">
        <x:v>2141.942534184448</x:v>
      </x:c>
      <x:c r="K942" s="11" t="n">
        <x:v>3086.424088221593</x:v>
      </x:c>
    </x:row>
    <x:row r="943" ht="21" customHeight="1">
      <x:c r="A943" s="15" t="n">
        <x:v>942</x:v>
      </x:c>
      <x:c r="B943" s="11" t="n">
        <x:v>675.5767694521329</x:v>
      </x:c>
      <x:c r="C943" s="11" t="n">
        <x:v>691.5829431010266</x:v>
      </x:c>
      <x:c r="D943" s="11" t="n">
        <x:v>743.8938469713448</x:v>
      </x:c>
      <x:c r="E943" s="11" t="n">
        <x:v>791.0332592787767</x:v>
      </x:c>
      <x:c r="F943" s="11" t="n">
        <x:v>972.5647284866366</x:v>
      </x:c>
      <x:c r="G943" s="11" t="n">
        <x:v>1227.386334042576</x:v>
      </x:c>
      <x:c r="H943" s="11" t="n">
        <x:v>1379.376152628989</x:v>
      </x:c>
      <x:c r="I943" s="11" t="n">
        <x:v>1635.2458166734996</x:v>
      </x:c>
      <x:c r="J943" s="11" t="n">
        <x:v>1708.9678480388538</x:v>
      </x:c>
      <x:c r="K943" s="11" t="n">
        <x:v>2134.853399546115</x:v>
      </x:c>
    </x:row>
    <x:row r="944" ht="21" customHeight="1">
      <x:c r="A944" s="15" t="n">
        <x:v>943</x:v>
      </x:c>
      <x:c r="B944" s="11" t="n">
        <x:v>842.4368184253319</x:v>
      </x:c>
      <x:c r="C944" s="11" t="n">
        <x:v>857.2466371007731</x:v>
      </x:c>
      <x:c r="D944" s="11" t="n">
        <x:v>902.0234251903717</x:v>
      </x:c>
      <x:c r="E944" s="11" t="n">
        <x:v>1518.0469262981544</x:v>
      </x:c>
      <x:c r="F944" s="11" t="n">
        <x:v>1584.4585003188408</x:v>
      </x:c>
      <x:c r="G944" s="11" t="n">
        <x:v>1599.1816887945763</x:v>
      </x:c>
      <x:c r="H944" s="11" t="n">
        <x:v>1634.8788194495448</x:v>
      </x:c>
      <x:c r="I944" s="11" t="n">
        <x:v>1668.380341576442</x:v>
      </x:c>
      <x:c r="J944" s="11" t="n">
        <x:v>2316.5306769437802</x:v>
      </x:c>
      <x:c r="K944" s="11" t="n">
        <x:v>2774.6187989394366</x:v>
      </x:c>
    </x:row>
    <x:row r="945" ht="21" customHeight="1">
      <x:c r="A945" s="15" t="n">
        <x:v>944</x:v>
      </x:c>
      <x:c r="B945" s="11" t="n">
        <x:v>567.1375429633073</x:v>
      </x:c>
      <x:c r="C945" s="11" t="n">
        <x:v>683.1697526423052</x:v>
      </x:c>
      <x:c r="D945" s="11" t="n">
        <x:v>730.2031228952897</x:v>
      </x:c>
      <x:c r="E945" s="11" t="n">
        <x:v>865.1818119277991</x:v>
      </x:c>
      <x:c r="F945" s="11" t="n">
        <x:v>875.1507618996932</x:v>
      </x:c>
      <x:c r="G945" s="11" t="n">
        <x:v>1076.9949767370713</x:v>
      </x:c>
      <x:c r="H945" s="11" t="n">
        <x:v>1318.2503983537877</x:v>
      </x:c>
      <x:c r="I945" s="11" t="n">
        <x:v>1813.9204359148127</x:v>
      </x:c>
      <x:c r="J945" s="11" t="n">
        <x:v>1898.8500617060856</x:v>
      </x:c>
      <x:c r="K945" s="11" t="n">
        <x:v>2376.982441412031</x:v>
      </x:c>
    </x:row>
    <x:row r="946" ht="21" customHeight="1">
      <x:c r="A946" s="15" t="n">
        <x:v>945</x:v>
      </x:c>
      <x:c r="B946" s="11" t="n">
        <x:v>794.5017925028194</x:v>
      </x:c>
      <x:c r="C946" s="11" t="n">
        <x:v>1124.3174430049899</x:v>
      </x:c>
      <x:c r="D946" s="11" t="n">
        <x:v>1253.062159490103</x:v>
      </x:c>
      <x:c r="E946" s="11" t="n">
        <x:v>1332.0084633265683</x:v>
      </x:c>
      <x:c r="F946" s="11" t="n">
        <x:v>1414.70907238905</x:v>
      </x:c>
      <x:c r="G946" s="11" t="n">
        <x:v>1663.4420833828685</x:v>
      </x:c>
      <x:c r="H946" s="11" t="n">
        <x:v>1952.3110868043361</x:v>
      </x:c>
      <x:c r="I946" s="11" t="n">
        <x:v>2063.7514794268054</x:v>
      </x:c>
      <x:c r="J946" s="11" t="n">
        <x:v>2174.963007848617</x:v>
      </x:c>
      <x:c r="K946" s="11" t="n">
        <x:v>2323.3955755949755</x:v>
      </x:c>
    </x:row>
    <x:row r="947" ht="21" customHeight="1">
      <x:c r="A947" s="15" t="n">
        <x:v>946</x:v>
      </x:c>
      <x:c r="B947" s="11" t="n">
        <x:v>581.1337040133462</x:v>
      </x:c>
      <x:c r="C947" s="11" t="n">
        <x:v>715.4472207152626</x:v>
      </x:c>
      <x:c r="D947" s="11" t="n">
        <x:v>1074.5251234850264</x:v>
      </x:c>
      <x:c r="E947" s="11" t="n">
        <x:v>1120.0318095805947</x:v>
      </x:c>
      <x:c r="F947" s="11" t="n">
        <x:v>1161.095652086488</x:v>
      </x:c>
      <x:c r="G947" s="11" t="n">
        <x:v>1588.5484646122372</x:v>
      </x:c>
      <x:c r="H947" s="11" t="n">
        <x:v>1696.449023529763</x:v>
      </x:c>
      <x:c r="I947" s="11" t="n">
        <x:v>1835.8525650525646</x:v>
      </x:c>
      <x:c r="J947" s="11" t="n">
        <x:v>2019.879232439047</x:v>
      </x:c>
      <x:c r="K947" s="11" t="n">
        <x:v>2133.252895490923</x:v>
      </x:c>
    </x:row>
    <x:row r="948" ht="21" customHeight="1">
      <x:c r="A948" s="15" t="n">
        <x:v>947</x:v>
      </x:c>
      <x:c r="B948" s="11" t="n">
        <x:v>629.8675703448163</x:v>
      </x:c>
      <x:c r="C948" s="11" t="n">
        <x:v>697.989236494567</x:v>
      </x:c>
      <x:c r="D948" s="11" t="n">
        <x:v>783.9639877560819</x:v>
      </x:c>
      <x:c r="E948" s="11" t="n">
        <x:v>1364.6603624315508</x:v>
      </x:c>
      <x:c r="F948" s="11" t="n">
        <x:v>1543.4793845175382</x:v>
      </x:c>
      <x:c r="G948" s="11" t="n">
        <x:v>1578.5232722288968</x:v>
      </x:c>
      <x:c r="H948" s="11" t="n">
        <x:v>2017.2168584366761</x:v>
      </x:c>
      <x:c r="I948" s="11" t="n">
        <x:v>2184.1595149435834</x:v>
      </x:c>
      <x:c r="J948" s="11" t="n">
        <x:v>2877.8315179835</x:v>
      </x:c>
      <x:c r="K948" s="11" t="n">
        <x:v>3376.919693740277</x:v>
      </x:c>
    </x:row>
    <x:row r="949" ht="21" customHeight="1">
      <x:c r="A949" s="15" t="n">
        <x:v>948</x:v>
      </x:c>
      <x:c r="B949" s="11" t="n">
        <x:v>579.5252487985055</x:v>
      </x:c>
      <x:c r="C949" s="11" t="n">
        <x:v>786.8093454323642</x:v>
      </x:c>
      <x:c r="D949" s="11" t="n">
        <x:v>890.1402236428955</x:v>
      </x:c>
      <x:c r="E949" s="11" t="n">
        <x:v>1050.6412754160833</x:v>
      </x:c>
      <x:c r="F949" s="11" t="n">
        <x:v>1314.4681872259198</x:v>
      </x:c>
      <x:c r="G949" s="11" t="n">
        <x:v>1554.4735197600983</x:v>
      </x:c>
      <x:c r="H949" s="11" t="n">
        <x:v>1689.475391437425</x:v>
      </x:c>
      <x:c r="I949" s="11" t="n">
        <x:v>1863.9291560947995</x:v>
      </x:c>
      <x:c r="J949" s="11" t="n">
        <x:v>2111.00506172299</x:v>
      </x:c>
      <x:c r="K949" s="11" t="n">
        <x:v>2306.3922614724625</x:v>
      </x:c>
    </x:row>
    <x:row r="950" ht="21" customHeight="1">
      <x:c r="A950" s="15" t="n">
        <x:v>949</x:v>
      </x:c>
      <x:c r="B950" s="11" t="n">
        <x:v>677.745596344525</x:v>
      </x:c>
      <x:c r="C950" s="11" t="n">
        <x:v>681.8341932644641</x:v>
      </x:c>
      <x:c r="D950" s="11" t="n">
        <x:v>817.4592107021474</x:v>
      </x:c>
      <x:c r="E950" s="11" t="n">
        <x:v>1312.254047011159</x:v>
      </x:c>
      <x:c r="F950" s="11" t="n">
        <x:v>1636.6150864130263</x:v>
      </x:c>
      <x:c r="G950" s="11" t="n">
        <x:v>1777.8367368444842</x:v>
      </x:c>
      <x:c r="H950" s="11" t="n">
        <x:v>1784.5062761567299</x:v>
      </x:c>
      <x:c r="I950" s="11" t="n">
        <x:v>1934.6537347648423</x:v>
      </x:c>
      <x:c r="J950" s="11" t="n">
        <x:v>2225.2215417131742</x:v>
      </x:c>
      <x:c r="K950" s="11" t="n">
        <x:v>2452.249305216874</x:v>
      </x:c>
    </x:row>
    <x:row r="951" ht="21" customHeight="1">
      <x:c r="A951" s="15" t="n">
        <x:v>950</x:v>
      </x:c>
      <x:c r="B951" s="11" t="n">
        <x:v>862.7070721079684</x:v>
      </x:c>
      <x:c r="C951" s="11" t="n">
        <x:v>909.2105972551135</x:v>
      </x:c>
      <x:c r="D951" s="11" t="n">
        <x:v>1154.208890809662</x:v>
      </x:c>
      <x:c r="E951" s="11" t="n">
        <x:v>1161.4165970483482</x:v>
      </x:c>
      <x:c r="F951" s="11" t="n">
        <x:v>1172.1518548732001</x:v>
      </x:c>
      <x:c r="G951" s="11" t="n">
        <x:v>1334.0678049944122</x:v>
      </x:c>
      <x:c r="H951" s="11" t="n">
        <x:v>1494.7806507877945</x:v>
      </x:c>
      <x:c r="I951" s="11" t="n">
        <x:v>1766.654126485767</x:v>
      </x:c>
      <x:c r="J951" s="11" t="n">
        <x:v>2360.372671823525</x:v>
      </x:c>
      <x:c r="K951" s="11" t="n">
        <x:v>2821.9760988927</x:v>
      </x:c>
    </x:row>
    <x:row r="952" ht="21" customHeight="1">
      <x:c r="A952" s="15" t="n">
        <x:v>951</x:v>
      </x:c>
      <x:c r="B952" s="11" t="n">
        <x:v>891.9622563041235</x:v>
      </x:c>
      <x:c r="C952" s="11" t="n">
        <x:v>897.54833187243</x:v>
      </x:c>
      <x:c r="D952" s="11" t="n">
        <x:v>1109.0638306686428</x:v>
      </x:c>
      <x:c r="E952" s="11" t="n">
        <x:v>1339.1541568523494</x:v>
      </x:c>
      <x:c r="F952" s="11" t="n">
        <x:v>1352.5029966700815</x:v>
      </x:c>
      <x:c r="G952" s="11" t="n">
        <x:v>1418.631184891156</x:v>
      </x:c>
      <x:c r="H952" s="11" t="n">
        <x:v>1670.762885230084</x:v>
      </x:c>
      <x:c r="I952" s="11" t="n">
        <x:v>1785.313566810356</x:v>
      </x:c>
      <x:c r="J952" s="11" t="n">
        <x:v>1927.0991024906416</x:v>
      </x:c>
      <x:c r="K952" s="11" t="n">
        <x:v>3176.6074002403398</x:v>
      </x:c>
    </x:row>
    <x:row r="953" ht="21" customHeight="1">
      <x:c r="A953" s="15" t="n">
        <x:v>952</x:v>
      </x:c>
      <x:c r="B953" s="11" t="n">
        <x:v>611.8916711501283</x:v>
      </x:c>
      <x:c r="C953" s="11" t="n">
        <x:v>1142.027625074949</x:v>
      </x:c>
      <x:c r="D953" s="11" t="n">
        <x:v>1167.8937935865792</x:v>
      </x:c>
      <x:c r="E953" s="11" t="n">
        <x:v>1225.178748739023</x:v>
      </x:c>
      <x:c r="F953" s="11" t="n">
        <x:v>1256.645209608383</x:v>
      </x:c>
      <x:c r="G953" s="11" t="n">
        <x:v>1281.4722402689952</x:v>
      </x:c>
      <x:c r="H953" s="11" t="n">
        <x:v>1407.2733717270135</x:v>
      </x:c>
      <x:c r="I953" s="11" t="n">
        <x:v>1674.7997099959227</x:v>
      </x:c>
      <x:c r="J953" s="11" t="n">
        <x:v>1910.8449457643692</x:v>
      </x:c>
      <x:c r="K953" s="11" t="n">
        <x:v>2076.666964299502</x:v>
      </x:c>
    </x:row>
    <x:row r="954" ht="21" customHeight="1">
      <x:c r="A954" s="15" t="n">
        <x:v>953</x:v>
      </x:c>
      <x:c r="B954" s="11" t="n">
        <x:v>1123.3937449159685</x:v>
      </x:c>
      <x:c r="C954" s="11" t="n">
        <x:v>1171.1831209127004</x:v>
      </x:c>
      <x:c r="D954" s="11" t="n">
        <x:v>1193.4235637341058</x:v>
      </x:c>
      <x:c r="E954" s="11" t="n">
        <x:v>1273.568434324024</x:v>
      </x:c>
      <x:c r="F954" s="11" t="n">
        <x:v>1507.729510393313</x:v>
      </x:c>
      <x:c r="G954" s="11" t="n">
        <x:v>1731.1809048940138</x:v>
      </x:c>
      <x:c r="H954" s="11" t="n">
        <x:v>1881.1991014788614</x:v>
      </x:c>
      <x:c r="I954" s="11" t="n">
        <x:v>1903.8941534776643</x:v>
      </x:c>
      <x:c r="J954" s="11" t="n">
        <x:v>2053.361695377257</x:v>
      </x:c>
      <x:c r="K954" s="11" t="n">
        <x:v>2369.400924138101</x:v>
      </x:c>
    </x:row>
    <x:row r="955" ht="21" customHeight="1">
      <x:c r="A955" s="15" t="n">
        <x:v>954</x:v>
      </x:c>
      <x:c r="B955" s="11" t="n">
        <x:v>662.4648951011899</x:v>
      </x:c>
      <x:c r="C955" s="11" t="n">
        <x:v>952.3535930296348</x:v>
      </x:c>
      <x:c r="D955" s="11" t="n">
        <x:v>999.6328471446523</x:v>
      </x:c>
      <x:c r="E955" s="11" t="n">
        <x:v>1155.1867526653266</x:v>
      </x:c>
      <x:c r="F955" s="11" t="n">
        <x:v>1321.0553848643171</x:v>
      </x:c>
      <x:c r="G955" s="11" t="n">
        <x:v>1704.368306314486</x:v>
      </x:c>
      <x:c r="H955" s="11" t="n">
        <x:v>1811.6469233351809</x:v>
      </x:c>
      <x:c r="I955" s="11" t="n">
        <x:v>1842.1367292347095</x:v>
      </x:c>
      <x:c r="J955" s="11" t="n">
        <x:v>1851.8598485995235</x:v>
      </x:c>
      <x:c r="K955" s="11" t="n">
        <x:v>2454.8700350454947</x:v>
      </x:c>
    </x:row>
    <x:row r="956" ht="21" customHeight="1">
      <x:c r="A956" s="15" t="n">
        <x:v>955</x:v>
      </x:c>
      <x:c r="B956" s="11" t="n">
        <x:v>544.750646820533</x:v>
      </x:c>
      <x:c r="C956" s="11" t="n">
        <x:v>1108.2698790467582</x:v>
      </x:c>
      <x:c r="D956" s="11" t="n">
        <x:v>1164.9474930527167</x:v>
      </x:c>
      <x:c r="E956" s="11" t="n">
        <x:v>1304.838134509047</x:v>
      </x:c>
      <x:c r="F956" s="11" t="n">
        <x:v>1333.3272094324393</x:v>
      </x:c>
      <x:c r="G956" s="11" t="n">
        <x:v>1523.2184900010373</x:v>
      </x:c>
      <x:c r="H956" s="11" t="n">
        <x:v>1553.150324601705</x:v>
      </x:c>
      <x:c r="I956" s="11" t="n">
        <x:v>1559.8247001077928</x:v>
      </x:c>
      <x:c r="J956" s="11" t="n">
        <x:v>1586.3926132727775</x:v>
      </x:c>
      <x:c r="K956" s="11" t="n">
        <x:v>1909.2754274433646</x:v>
      </x:c>
    </x:row>
    <x:row r="957" ht="21" customHeight="1">
      <x:c r="A957" s="15" t="n">
        <x:v>956</x:v>
      </x:c>
      <x:c r="B957" s="11" t="n">
        <x:v>605.7810824979191</x:v>
      </x:c>
      <x:c r="C957" s="11" t="n">
        <x:v>620.3792727403785</x:v>
      </x:c>
      <x:c r="D957" s="11" t="n">
        <x:v>688.3425301712142</x:v>
      </x:c>
      <x:c r="E957" s="11" t="n">
        <x:v>948.0555786007787</x:v>
      </x:c>
      <x:c r="F957" s="11" t="n">
        <x:v>1045.7233039157632</x:v>
      </x:c>
      <x:c r="G957" s="11" t="n">
        <x:v>1315.7524937665216</x:v>
      </x:c>
      <x:c r="H957" s="11" t="n">
        <x:v>1684.9172545567085</x:v>
      </x:c>
      <x:c r="I957" s="11" t="n">
        <x:v>1716.6853024244676</x:v>
      </x:c>
      <x:c r="J957" s="11" t="n">
        <x:v>2057.8778032045884</x:v>
      </x:c>
      <x:c r="K957" s="11" t="n">
        <x:v>2337.63728685374</x:v>
      </x:c>
    </x:row>
    <x:row r="958" ht="21" customHeight="1">
      <x:c r="A958" s="15" t="n">
        <x:v>957</x:v>
      </x:c>
      <x:c r="B958" s="11" t="n">
        <x:v>581.2015047927866</x:v>
      </x:c>
      <x:c r="C958" s="11" t="n">
        <x:v>750.5759672688637</x:v>
      </x:c>
      <x:c r="D958" s="11" t="n">
        <x:v>879.2744340095143</x:v>
      </x:c>
      <x:c r="E958" s="11" t="n">
        <x:v>936.2682078549412</x:v>
      </x:c>
      <x:c r="F958" s="11" t="n">
        <x:v>1069.8530628204203</x:v>
      </x:c>
      <x:c r="G958" s="11" t="n">
        <x:v>1167.134327980144</x:v>
      </x:c>
      <x:c r="H958" s="11" t="n">
        <x:v>1193.3628523265625</x:v>
      </x:c>
      <x:c r="I958" s="11" t="n">
        <x:v>1363.5508792955588</x:v>
      </x:c>
      <x:c r="J958" s="11" t="n">
        <x:v>1456.548199995505</x:v>
      </x:c>
      <x:c r="K958" s="11" t="n">
        <x:v>2783.2244141363476</x:v>
      </x:c>
    </x:row>
    <x:row r="959" ht="21" customHeight="1">
      <x:c r="A959" s="15" t="n">
        <x:v>958</x:v>
      </x:c>
      <x:c r="B959" s="11" t="n">
        <x:v>613.206036930747</x:v>
      </x:c>
      <x:c r="C959" s="11" t="n">
        <x:v>840.524918754699</x:v>
      </x:c>
      <x:c r="D959" s="11" t="n">
        <x:v>903.2518900641741</x:v>
      </x:c>
      <x:c r="E959" s="11" t="n">
        <x:v>940.902997298008</x:v>
      </x:c>
      <x:c r="F959" s="11" t="n">
        <x:v>1031.568028100451</x:v>
      </x:c>
      <x:c r="G959" s="11" t="n">
        <x:v>1256.6406895620753</x:v>
      </x:c>
      <x:c r="H959" s="11" t="n">
        <x:v>1401.348257698277</x:v>
      </x:c>
      <x:c r="I959" s="11" t="n">
        <x:v>1501.9205463230614</x:v>
      </x:c>
      <x:c r="J959" s="11" t="n">
        <x:v>1907.133215005913</x:v>
      </x:c>
      <x:c r="K959" s="11" t="n">
        <x:v>2159.3405526337333</x:v>
      </x:c>
    </x:row>
    <x:row r="960" ht="21" customHeight="1">
      <x:c r="A960" s="15" t="n">
        <x:v>959</x:v>
      </x:c>
      <x:c r="B960" s="11" t="n">
        <x:v>748.8495233006485</x:v>
      </x:c>
      <x:c r="C960" s="11" t="n">
        <x:v>779.0818782785825</x:v>
      </x:c>
      <x:c r="D960" s="11" t="n">
        <x:v>864.3924102823287</x:v>
      </x:c>
      <x:c r="E960" s="11" t="n">
        <x:v>966.6170030127857</x:v>
      </x:c>
      <x:c r="F960" s="11" t="n">
        <x:v>983.3111231300837</x:v>
      </x:c>
      <x:c r="G960" s="11" t="n">
        <x:v>986.9676013703249</x:v>
      </x:c>
      <x:c r="H960" s="11" t="n">
        <x:v>1191.7980457804442</x:v>
      </x:c>
      <x:c r="I960" s="11" t="n">
        <x:v>1927.842043636724</x:v>
      </x:c>
      <x:c r="J960" s="11" t="n">
        <x:v>3076.1790873623468</x:v>
      </x:c>
      <x:c r="K960" s="11" t="n">
        <x:v>3309.3330238157787</x:v>
      </x:c>
    </x:row>
    <x:row r="961" ht="21" customHeight="1">
      <x:c r="A961" s="15" t="n">
        <x:v>960</x:v>
      </x:c>
      <x:c r="B961" s="11" t="n">
        <x:v>836.8167275953438</x:v>
      </x:c>
      <x:c r="C961" s="11" t="n">
        <x:v>966.006024860015</x:v>
      </x:c>
      <x:c r="D961" s="11" t="n">
        <x:v>1031.6923663247821</x:v>
      </x:c>
      <x:c r="E961" s="11" t="n">
        <x:v>1033.5372445142932</x:v>
      </x:c>
      <x:c r="F961" s="11" t="n">
        <x:v>1067.4355903000792</x:v>
      </x:c>
      <x:c r="G961" s="11" t="n">
        <x:v>1074.601188763541</x:v>
      </x:c>
      <x:c r="H961" s="11" t="n">
        <x:v>1244.3292783524967</x:v>
      </x:c>
      <x:c r="I961" s="11" t="n">
        <x:v>1435.1992728571058</x:v>
      </x:c>
      <x:c r="J961" s="11" t="n">
        <x:v>2138.5511890791695</x:v>
      </x:c>
      <x:c r="K961" s="11" t="n">
        <x:v>2181.332808654064</x:v>
      </x:c>
    </x:row>
    <x:row r="962" ht="21" customHeight="1">
      <x:c r="A962" s="15" t="n">
        <x:v>961</x:v>
      </x:c>
      <x:c r="B962" s="11" t="n">
        <x:v>641.173554008412</x:v>
      </x:c>
      <x:c r="C962" s="11" t="n">
        <x:v>717.9148686928971</x:v>
      </x:c>
      <x:c r="D962" s="11" t="n">
        <x:v>1000.7528862355707</x:v>
      </x:c>
      <x:c r="E962" s="11" t="n">
        <x:v>1085.0701009823715</x:v>
      </x:c>
      <x:c r="F962" s="11" t="n">
        <x:v>1203.0675284262618</x:v>
      </x:c>
      <x:c r="G962" s="11" t="n">
        <x:v>1212.3876054939547</x:v>
      </x:c>
      <x:c r="H962" s="11" t="n">
        <x:v>1383.959458692844</x:v>
      </x:c>
      <x:c r="I962" s="11" t="n">
        <x:v>1504.5858081557653</x:v>
      </x:c>
      <x:c r="J962" s="11" t="n">
        <x:v>1743.8219906602205</x:v>
      </x:c>
      <x:c r="K962" s="11" t="n">
        <x:v>2459.6803479918462</x:v>
      </x:c>
    </x:row>
    <x:row r="963" ht="21" customHeight="1">
      <x:c r="A963" s="15" t="n">
        <x:v>962</x:v>
      </x:c>
      <x:c r="B963" s="11" t="n">
        <x:v>680.7392892893379</x:v>
      </x:c>
      <x:c r="C963" s="11" t="n">
        <x:v>754.2246092763959</x:v>
      </x:c>
      <x:c r="D963" s="11" t="n">
        <x:v>845.3352822467366</x:v>
      </x:c>
      <x:c r="E963" s="11" t="n">
        <x:v>862.0423766164026</x:v>
      </x:c>
      <x:c r="F963" s="11" t="n">
        <x:v>1013.4961057727608</x:v>
      </x:c>
      <x:c r="G963" s="11" t="n">
        <x:v>1070.146165804209</x:v>
      </x:c>
      <x:c r="H963" s="11" t="n">
        <x:v>1205.0126356840715</x:v>
      </x:c>
      <x:c r="I963" s="11" t="n">
        <x:v>1486.4633929126614</x:v>
      </x:c>
      <x:c r="J963" s="11" t="n">
        <x:v>2117.4528982111115</x:v>
      </x:c>
      <x:c r="K963" s="11" t="n">
        <x:v>2307.694812403325</x:v>
      </x:c>
    </x:row>
    <x:row r="964" ht="21" customHeight="1">
      <x:c r="A964" s="15" t="n">
        <x:v>963</x:v>
      </x:c>
      <x:c r="B964" s="11" t="n">
        <x:v>570.0124951161224</x:v>
      </x:c>
      <x:c r="C964" s="11" t="n">
        <x:v>767.6716362969703</x:v>
      </x:c>
      <x:c r="D964" s="11" t="n">
        <x:v>942.9959226624404</x:v>
      </x:c>
      <x:c r="E964" s="11" t="n">
        <x:v>1323.2508729847077</x:v>
      </x:c>
      <x:c r="F964" s="11" t="n">
        <x:v>1356.123839453789</x:v>
      </x:c>
      <x:c r="G964" s="11" t="n">
        <x:v>1617.8954562960746</x:v>
      </x:c>
      <x:c r="H964" s="11" t="n">
        <x:v>1751.6798652536804</x:v>
      </x:c>
      <x:c r="I964" s="11" t="n">
        <x:v>1993.1338267138708</x:v>
      </x:c>
      <x:c r="J964" s="11" t="n">
        <x:v>2129.5380149705807</x:v>
      </x:c>
      <x:c r="K964" s="11" t="n">
        <x:v>2896.2796521915234</x:v>
      </x:c>
    </x:row>
    <x:row r="965" ht="21" customHeight="1">
      <x:c r="A965" s="15" t="n">
        <x:v>964</x:v>
      </x:c>
      <x:c r="B965" s="11" t="n">
        <x:v>710.3677942580616</x:v>
      </x:c>
      <x:c r="C965" s="11" t="n">
        <x:v>950.17180561655</x:v>
      </x:c>
      <x:c r="D965" s="11" t="n">
        <x:v>1027.913026500752</x:v>
      </x:c>
      <x:c r="E965" s="11" t="n">
        <x:v>1196.5402504902418</x:v>
      </x:c>
      <x:c r="F965" s="11" t="n">
        <x:v>1274.2609497277604</x:v>
      </x:c>
      <x:c r="G965" s="11" t="n">
        <x:v>1522.3119795630723</x:v>
      </x:c>
      <x:c r="H965" s="11" t="n">
        <x:v>1622.5483752824478</x:v>
      </x:c>
      <x:c r="I965" s="11" t="n">
        <x:v>1779.1488638463377</x:v>
      </x:c>
      <x:c r="J965" s="11" t="n">
        <x:v>2144.4762055967985</x:v>
      </x:c>
      <x:c r="K965" s="11" t="n">
        <x:v>2298.0156590964857</x:v>
      </x:c>
    </x:row>
    <x:row r="966" ht="21" customHeight="1">
      <x:c r="A966" s="15" t="n">
        <x:v>965</x:v>
      </x:c>
      <x:c r="B966" s="11" t="n">
        <x:v>895.7241276994173</x:v>
      </x:c>
      <x:c r="C966" s="11" t="n">
        <x:v>1075.0445772050773</x:v>
      </x:c>
      <x:c r="D966" s="11" t="n">
        <x:v>1244.7934135672228</x:v>
      </x:c>
      <x:c r="E966" s="11" t="n">
        <x:v>1479.6700438155913</x:v>
      </x:c>
      <x:c r="F966" s="11" t="n">
        <x:v>1713.1388116429648</x:v>
      </x:c>
      <x:c r="G966" s="11" t="n">
        <x:v>1938.3951691457116</x:v>
      </x:c>
      <x:c r="H966" s="11" t="n">
        <x:v>2003.7798249279583</x:v>
      </x:c>
      <x:c r="I966" s="11" t="n">
        <x:v>2090.8960845492347</x:v>
      </x:c>
      <x:c r="J966" s="11" t="n">
        <x:v>2099.5047082028955</x:v>
      </x:c>
      <x:c r="K966" s="11" t="n">
        <x:v>2195.748638307554</x:v>
      </x:c>
    </x:row>
    <x:row r="967" ht="21" customHeight="1">
      <x:c r="A967" s="15" t="n">
        <x:v>966</x:v>
      </x:c>
      <x:c r="B967" s="11" t="n">
        <x:v>736.8540032806499</x:v>
      </x:c>
      <x:c r="C967" s="11" t="n">
        <x:v>843.8971237837852</x:v>
      </x:c>
      <x:c r="D967" s="11" t="n">
        <x:v>941.680180471413</x:v>
      </x:c>
      <x:c r="E967" s="11" t="n">
        <x:v>1185.062880622571</x:v>
      </x:c>
      <x:c r="F967" s="11" t="n">
        <x:v>1964.2816256851468</x:v>
      </x:c>
      <x:c r="G967" s="11" t="n">
        <x:v>2057.87102878699</x:v>
      </x:c>
      <x:c r="H967" s="11" t="n">
        <x:v>2242.310363075203</x:v>
      </x:c>
      <x:c r="I967" s="11" t="n">
        <x:v>2266.5213645951135</x:v>
      </x:c>
      <x:c r="J967" s="11" t="n">
        <x:v>2398.739031411039</x:v>
      </x:c>
      <x:c r="K967" s="11" t="n">
        <x:v>3384.7895984304114</x:v>
      </x:c>
    </x:row>
    <x:row r="968" ht="21" customHeight="1">
      <x:c r="A968" s="15" t="n">
        <x:v>967</x:v>
      </x:c>
      <x:c r="B968" s="11" t="n">
        <x:v>697.9665481827617</x:v>
      </x:c>
      <x:c r="C968" s="11" t="n">
        <x:v>774.6297863837206</x:v>
      </x:c>
      <x:c r="D968" s="11" t="n">
        <x:v>806.9309677909048</x:v>
      </x:c>
      <x:c r="E968" s="11" t="n">
        <x:v>863.4121193401156</x:v>
      </x:c>
      <x:c r="F968" s="11" t="n">
        <x:v>867.0239036839307</x:v>
      </x:c>
      <x:c r="G968" s="11" t="n">
        <x:v>925.1683761266074</x:v>
      </x:c>
      <x:c r="H968" s="11" t="n">
        <x:v>1169.0106743333572</x:v>
      </x:c>
      <x:c r="I968" s="11" t="n">
        <x:v>1857.7322527775382</x:v>
      </x:c>
      <x:c r="J968" s="11" t="n">
        <x:v>2303.401609996413</x:v>
      </x:c>
      <x:c r="K968" s="11" t="n">
        <x:v>2603.946681639866</x:v>
      </x:c>
    </x:row>
    <x:row r="969" ht="21" customHeight="1">
      <x:c r="A969" s="15" t="n">
        <x:v>968</x:v>
      </x:c>
      <x:c r="B969" s="11" t="n">
        <x:v>556.0099601999372</x:v>
      </x:c>
      <x:c r="C969" s="11" t="n">
        <x:v>707.976584301389</x:v>
      </x:c>
      <x:c r="D969" s="11" t="n">
        <x:v>888.1070446891324</x:v>
      </x:c>
      <x:c r="E969" s="11" t="n">
        <x:v>893.1822628152878</x:v>
      </x:c>
      <x:c r="F969" s="11" t="n">
        <x:v>1253.7871761459328</x:v>
      </x:c>
      <x:c r="G969" s="11" t="n">
        <x:v>1378.6398873162902</x:v>
      </x:c>
      <x:c r="H969" s="11" t="n">
        <x:v>1393.445370747153</x:v>
      </x:c>
      <x:c r="I969" s="11" t="n">
        <x:v>1428.6461166904107</x:v>
      </x:c>
      <x:c r="J969" s="11" t="n">
        <x:v>2045.6489124890602</x:v>
      </x:c>
      <x:c r="K969" s="11" t="n">
        <x:v>2868.7339568907255</x:v>
      </x:c>
    </x:row>
    <x:row r="970" ht="21" customHeight="1">
      <x:c r="A970" s="15" t="n">
        <x:v>969</x:v>
      </x:c>
      <x:c r="B970" s="11" t="n">
        <x:v>691.3992082745614</x:v>
      </x:c>
      <x:c r="C970" s="11" t="n">
        <x:v>709.9599126291125</x:v>
      </x:c>
      <x:c r="D970" s="11" t="n">
        <x:v>781.0081303282776</x:v>
      </x:c>
      <x:c r="E970" s="11" t="n">
        <x:v>865.5161294249381</x:v>
      </x:c>
      <x:c r="F970" s="11" t="n">
        <x:v>1035.104411155557</x:v>
      </x:c>
      <x:c r="G970" s="11" t="n">
        <x:v>1400.025929615524</x:v>
      </x:c>
      <x:c r="H970" s="11" t="n">
        <x:v>1835.0553450461093</x:v>
      </x:c>
      <x:c r="I970" s="11" t="n">
        <x:v>1940.764124960067</x:v>
      </x:c>
      <x:c r="J970" s="11" t="n">
        <x:v>2392.5444389804575</x:v>
      </x:c>
      <x:c r="K970" s="11" t="n">
        <x:v>2474.6345449946134</x:v>
      </x:c>
    </x:row>
    <x:row r="971" ht="21" customHeight="1">
      <x:c r="A971" s="15" t="n">
        <x:v>970</x:v>
      </x:c>
      <x:c r="B971" s="11" t="n">
        <x:v>678.8123507359518</x:v>
      </x:c>
      <x:c r="C971" s="11" t="n">
        <x:v>1265.73502156128</x:v>
      </x:c>
      <x:c r="D971" s="11" t="n">
        <x:v>1583.6378180030315</x:v>
      </x:c>
      <x:c r="E971" s="11" t="n">
        <x:v>1863.9183553093126</x:v>
      </x:c>
      <x:c r="F971" s="11" t="n">
        <x:v>2045.1738687009054</x:v>
      </x:c>
      <x:c r="G971" s="11" t="n">
        <x:v>2137.0360193851457</x:v>
      </x:c>
      <x:c r="H971" s="11" t="n">
        <x:v>2277.1984290650735</x:v>
      </x:c>
      <x:c r="I971" s="11" t="n">
        <x:v>2450.6827658471157</x:v>
      </x:c>
      <x:c r="J971" s="11" t="n">
        <x:v>2478.5419686892237</x:v>
      </x:c>
      <x:c r="K971" s="11" t="n">
        <x:v>2534.433876594262</x:v>
      </x:c>
    </x:row>
    <x:row r="972" ht="21" customHeight="1">
      <x:c r="A972" s="15" t="n">
        <x:v>971</x:v>
      </x:c>
      <x:c r="B972" s="11" t="n">
        <x:v>658.8777817089008</x:v>
      </x:c>
      <x:c r="C972" s="11" t="n">
        <x:v>737.1056184164878</x:v>
      </x:c>
      <x:c r="D972" s="11" t="n">
        <x:v>745.768447800862</x:v>
      </x:c>
      <x:c r="E972" s="11" t="n">
        <x:v>780.3511467661034</x:v>
      </x:c>
      <x:c r="F972" s="11" t="n">
        <x:v>1044.9257757680782</x:v>
      </x:c>
      <x:c r="G972" s="11" t="n">
        <x:v>1307.7590372415434</x:v>
      </x:c>
      <x:c r="H972" s="11" t="n">
        <x:v>1474.6371933919263</x:v>
      </x:c>
      <x:c r="I972" s="11" t="n">
        <x:v>2324.361490293414</x:v>
      </x:c>
      <x:c r="J972" s="11" t="n">
        <x:v>2679.546994679716</x:v>
      </x:c>
      <x:c r="K972" s="11" t="n">
        <x:v>3817.646194690605</x:v>
      </x:c>
    </x:row>
    <x:row r="973" ht="21" customHeight="1">
      <x:c r="A973" s="15" t="n">
        <x:v>972</x:v>
      </x:c>
      <x:c r="B973" s="11" t="n">
        <x:v>785.1042381269842</x:v>
      </x:c>
      <x:c r="C973" s="11" t="n">
        <x:v>961.4024808620472</x:v>
      </x:c>
      <x:c r="D973" s="11" t="n">
        <x:v>1123.749823069471</x:v>
      </x:c>
      <x:c r="E973" s="11" t="n">
        <x:v>1436.9567760352638</x:v>
      </x:c>
      <x:c r="F973" s="11" t="n">
        <x:v>1465.952567077993</x:v>
      </x:c>
      <x:c r="G973" s="11" t="n">
        <x:v>1478.9852321828955</x:v>
      </x:c>
      <x:c r="H973" s="11" t="n">
        <x:v>1551.0521252593721</x:v>
      </x:c>
      <x:c r="I973" s="11" t="n">
        <x:v>1995.2734296800509</x:v>
      </x:c>
      <x:c r="J973" s="11" t="n">
        <x:v>2290.9856883926313</x:v>
      </x:c>
      <x:c r="K973" s="11" t="n">
        <x:v>2521.4492292910836</x:v>
      </x:c>
    </x:row>
    <x:row r="974" ht="21" customHeight="1">
      <x:c r="A974" s="15" t="n">
        <x:v>973</x:v>
      </x:c>
      <x:c r="B974" s="11" t="n">
        <x:v>730.4508236725146</x:v>
      </x:c>
      <x:c r="C974" s="11" t="n">
        <x:v>740.4725071243547</x:v>
      </x:c>
      <x:c r="D974" s="11" t="n">
        <x:v>906.2528955693497</x:v>
      </x:c>
      <x:c r="E974" s="11" t="n">
        <x:v>1236.9640624191024</x:v>
      </x:c>
      <x:c r="F974" s="11" t="n">
        <x:v>1441.0159661031876</x:v>
      </x:c>
      <x:c r="G974" s="11" t="n">
        <x:v>1600.8908797700617</x:v>
      </x:c>
      <x:c r="H974" s="11" t="n">
        <x:v>1625.8975794329197</x:v>
      </x:c>
      <x:c r="I974" s="11" t="n">
        <x:v>2014.6304219901494</x:v>
      </x:c>
      <x:c r="J974" s="11" t="n">
        <x:v>2092.8468795697963</x:v>
      </x:c>
      <x:c r="K974" s="11" t="n">
        <x:v>2705.42071242625</x:v>
      </x:c>
    </x:row>
    <x:row r="975" ht="21" customHeight="1">
      <x:c r="A975" s="15" t="n">
        <x:v>974</x:v>
      </x:c>
      <x:c r="B975" s="11" t="n">
        <x:v>646.7898028943589</x:v>
      </x:c>
      <x:c r="C975" s="11" t="n">
        <x:v>851.1019856307835</x:v>
      </x:c>
      <x:c r="D975" s="11" t="n">
        <x:v>855.0979136617852</x:v>
      </x:c>
      <x:c r="E975" s="11" t="n">
        <x:v>1112.647318414617</x:v>
      </x:c>
      <x:c r="F975" s="11" t="n">
        <x:v>1122.528594710769</x:v>
      </x:c>
      <x:c r="G975" s="11" t="n">
        <x:v>1153.8372079058286</x:v>
      </x:c>
      <x:c r="H975" s="11" t="n">
        <x:v>1539.6636967137638</x:v>
      </x:c>
      <x:c r="I975" s="11" t="n">
        <x:v>1915.4503198957955</x:v>
      </x:c>
      <x:c r="J975" s="11" t="n">
        <x:v>2032.666532998183</x:v>
      </x:c>
      <x:c r="K975" s="11" t="n">
        <x:v>2148.9467634411294</x:v>
      </x:c>
    </x:row>
    <x:row r="976" ht="21" customHeight="1">
      <x:c r="A976" s="15" t="n">
        <x:v>975</x:v>
      </x:c>
      <x:c r="B976" s="11" t="n">
        <x:v>662.9777286660701</x:v>
      </x:c>
      <x:c r="C976" s="11" t="n">
        <x:v>1074.3658369271375</x:v>
      </x:c>
      <x:c r="D976" s="11" t="n">
        <x:v>1104.8973598336486</x:v>
      </x:c>
      <x:c r="E976" s="11" t="n">
        <x:v>1279.5100653021586</x:v>
      </x:c>
      <x:c r="F976" s="11" t="n">
        <x:v>1349.2786111321088</x:v>
      </x:c>
      <x:c r="G976" s="11" t="n">
        <x:v>1443.8084607318515</x:v>
      </x:c>
      <x:c r="H976" s="11" t="n">
        <x:v>1529.0806289442512</x:v>
      </x:c>
      <x:c r="I976" s="11" t="n">
        <x:v>1635.7260095648205</x:v>
      </x:c>
      <x:c r="J976" s="11" t="n">
        <x:v>1735.2565112988636</x:v>
      </x:c>
      <x:c r="K976" s="11" t="n">
        <x:v>2199.566834776204</x:v>
      </x:c>
    </x:row>
    <x:row r="977" ht="21" customHeight="1">
      <x:c r="A977" s="15" t="n">
        <x:v>976</x:v>
      </x:c>
      <x:c r="B977" s="11" t="n">
        <x:v>628.8012252739268</x:v>
      </x:c>
      <x:c r="C977" s="11" t="n">
        <x:v>863.5376340613116</x:v>
      </x:c>
      <x:c r="D977" s="11" t="n">
        <x:v>869.2689761131617</x:v>
      </x:c>
      <x:c r="E977" s="11" t="n">
        <x:v>899.3786728259915</x:v>
      </x:c>
      <x:c r="F977" s="11" t="n">
        <x:v>1185.681828939067</x:v>
      </x:c>
      <x:c r="G977" s="11" t="n">
        <x:v>1220.381614299009</x:v>
      </x:c>
      <x:c r="H977" s="11" t="n">
        <x:v>1245.7877239119857</x:v>
      </x:c>
      <x:c r="I977" s="11" t="n">
        <x:v>1431.8839054300072</x:v>
      </x:c>
      <x:c r="J977" s="11" t="n">
        <x:v>2028.200212517297</x:v>
      </x:c>
      <x:c r="K977" s="11" t="n">
        <x:v>2595.060772538713</x:v>
      </x:c>
    </x:row>
    <x:row r="978" ht="21" customHeight="1">
      <x:c r="A978" s="15" t="n">
        <x:v>977</x:v>
      </x:c>
      <x:c r="B978" s="11" t="n">
        <x:v>1005.4916646668486</x:v>
      </x:c>
      <x:c r="C978" s="11" t="n">
        <x:v>1041.5632326981927</x:v>
      </x:c>
      <x:c r="D978" s="11" t="n">
        <x:v>1088.7076760955997</x:v>
      </x:c>
      <x:c r="E978" s="11" t="n">
        <x:v>1316.9236387855394</x:v>
      </x:c>
      <x:c r="F978" s="11" t="n">
        <x:v>1499.5727420325838</x:v>
      </x:c>
      <x:c r="G978" s="11" t="n">
        <x:v>1519.2756691859415</x:v>
      </x:c>
      <x:c r="H978" s="11" t="n">
        <x:v>1559.6917083714538</x:v>
      </x:c>
      <x:c r="I978" s="11" t="n">
        <x:v>1705.5037723119094</x:v>
      </x:c>
      <x:c r="J978" s="11" t="n">
        <x:v>1808.0266269829983</x:v>
      </x:c>
      <x:c r="K978" s="11" t="n">
        <x:v>1914.087802149236</x:v>
      </x:c>
    </x:row>
    <x:row r="979" ht="21" customHeight="1">
      <x:c r="A979" s="15" t="n">
        <x:v>978</x:v>
      </x:c>
      <x:c r="B979" s="11" t="n">
        <x:v>550.2679708318868</x:v>
      </x:c>
      <x:c r="C979" s="11" t="n">
        <x:v>572.6683768670531</x:v>
      </x:c>
      <x:c r="D979" s="11" t="n">
        <x:v>784.5195544687238</x:v>
      </x:c>
      <x:c r="E979" s="11" t="n">
        <x:v>1125.8467905155183</x:v>
      </x:c>
      <x:c r="F979" s="11" t="n">
        <x:v>1281.3886462797273</x:v>
      </x:c>
      <x:c r="G979" s="11" t="n">
        <x:v>1348.1156758069187</x:v>
      </x:c>
      <x:c r="H979" s="11" t="n">
        <x:v>1405.6543551704797</x:v>
      </x:c>
      <x:c r="I979" s="11" t="n">
        <x:v>1564.2376279544067</x:v>
      </x:c>
      <x:c r="J979" s="11" t="n">
        <x:v>1730.2107190724998</x:v>
      </x:c>
      <x:c r="K979" s="11" t="n">
        <x:v>1819.6392368858315</x:v>
      </x:c>
    </x:row>
    <x:row r="980" ht="21" customHeight="1">
      <x:c r="A980" s="15" t="n">
        <x:v>979</x:v>
      </x:c>
      <x:c r="B980" s="11" t="n">
        <x:v>578.2473458763662</x:v>
      </x:c>
      <x:c r="C980" s="11" t="n">
        <x:v>676.0766811812007</x:v>
      </x:c>
      <x:c r="D980" s="11" t="n">
        <x:v>710.7483023826331</x:v>
      </x:c>
      <x:c r="E980" s="11" t="n">
        <x:v>1027.6327916749892</x:v>
      </x:c>
      <x:c r="F980" s="11" t="n">
        <x:v>1091.5507686000751</x:v>
      </x:c>
      <x:c r="G980" s="11" t="n">
        <x:v>1154.7220279551998</x:v>
      </x:c>
      <x:c r="H980" s="11" t="n">
        <x:v>1722.0644236267065</x:v>
      </x:c>
      <x:c r="I980" s="11" t="n">
        <x:v>2487.424291681248</x:v>
      </x:c>
      <x:c r="J980" s="11" t="n">
        <x:v>2541.2682681868123</x:v>
      </x:c>
      <x:c r="K980" s="11" t="n">
        <x:v>3729.6566604498557</x:v>
      </x:c>
    </x:row>
    <x:row r="981" ht="21" customHeight="1">
      <x:c r="A981" s="15" t="n">
        <x:v>980</x:v>
      </x:c>
      <x:c r="B981" s="11" t="n">
        <x:v>619.6869273304428</x:v>
      </x:c>
      <x:c r="C981" s="11" t="n">
        <x:v>901.5444957360506</x:v>
      </x:c>
      <x:c r="D981" s="11" t="n">
        <x:v>936.1583688558239</x:v>
      </x:c>
      <x:c r="E981" s="11" t="n">
        <x:v>987.2623868217313</x:v>
      </x:c>
      <x:c r="F981" s="11" t="n">
        <x:v>1023.0705800189628</x:v>
      </x:c>
      <x:c r="G981" s="11" t="n">
        <x:v>1037.797022857394</x:v>
      </x:c>
      <x:c r="H981" s="11" t="n">
        <x:v>1159.6027794958627</x:v>
      </x:c>
      <x:c r="I981" s="11" t="n">
        <x:v>1463.6951506571602</x:v>
      </x:c>
      <x:c r="J981" s="11" t="n">
        <x:v>1864.4821580027076</x:v>
      </x:c>
      <x:c r="K981" s="11" t="n">
        <x:v>2067.124611671905</x:v>
      </x:c>
    </x:row>
    <x:row r="982" ht="21" customHeight="1">
      <x:c r="A982" s="15" t="n">
        <x:v>981</x:v>
      </x:c>
      <x:c r="B982" s="11" t="n">
        <x:v>913.1806919689375</x:v>
      </x:c>
      <x:c r="C982" s="11" t="n">
        <x:v>969.0707475373724</x:v>
      </x:c>
      <x:c r="D982" s="11" t="n">
        <x:v>977.7429584537526</x:v>
      </x:c>
      <x:c r="E982" s="11" t="n">
        <x:v>1068.474821426038</x:v>
      </x:c>
      <x:c r="F982" s="11" t="n">
        <x:v>1181.8041490502242</x:v>
      </x:c>
      <x:c r="G982" s="11" t="n">
        <x:v>1186.0256949327197</x:v>
      </x:c>
      <x:c r="H982" s="11" t="n">
        <x:v>1251.4134656482188</x:v>
      </x:c>
      <x:c r="I982" s="11" t="n">
        <x:v>1416.672249891456</x:v>
      </x:c>
      <x:c r="J982" s="11" t="n">
        <x:v>1423.4981616647096</x:v>
      </x:c>
      <x:c r="K982" s="11" t="n">
        <x:v>1812.042659183397</x:v>
      </x:c>
    </x:row>
    <x:row r="983" ht="21" customHeight="1">
      <x:c r="A983" s="15" t="n">
        <x:v>982</x:v>
      </x:c>
      <x:c r="B983" s="11" t="n">
        <x:v>774.1177280419852</x:v>
      </x:c>
      <x:c r="C983" s="11" t="n">
        <x:v>823.1194827736597</x:v>
      </x:c>
      <x:c r="D983" s="11" t="n">
        <x:v>1211.7630667293238</x:v>
      </x:c>
      <x:c r="E983" s="11" t="n">
        <x:v>1432.2198727774157</x:v>
      </x:c>
      <x:c r="F983" s="11" t="n">
        <x:v>1480.8796985729302</x:v>
      </x:c>
      <x:c r="G983" s="11" t="n">
        <x:v>1567.8549037546622</x:v>
      </x:c>
      <x:c r="H983" s="11" t="n">
        <x:v>1608.7019813833508</x:v>
      </x:c>
      <x:c r="I983" s="11" t="n">
        <x:v>1834.860638601265</x:v>
      </x:c>
      <x:c r="J983" s="11" t="n">
        <x:v>2038.9917943028993</x:v>
      </x:c>
      <x:c r="K983" s="11" t="n">
        <x:v>2065.2844499172384</x:v>
      </x:c>
    </x:row>
    <x:row r="984" ht="21" customHeight="1">
      <x:c r="A984" s="15" t="n">
        <x:v>983</x:v>
      </x:c>
      <x:c r="B984" s="11" t="n">
        <x:v>603.085230035339</x:v>
      </x:c>
      <x:c r="C984" s="11" t="n">
        <x:v>712.2462382062855</x:v>
      </x:c>
      <x:c r="D984" s="11" t="n">
        <x:v>718.8884200360014</x:v>
      </x:c>
      <x:c r="E984" s="11" t="n">
        <x:v>909.4680216693469</x:v>
      </x:c>
      <x:c r="F984" s="11" t="n">
        <x:v>967.2464034276661</x:v>
      </x:c>
      <x:c r="G984" s="11" t="n">
        <x:v>1393.7916783057735</x:v>
      </x:c>
      <x:c r="H984" s="11" t="n">
        <x:v>1499.7809863044472</x:v>
      </x:c>
      <x:c r="I984" s="11" t="n">
        <x:v>1845.6966412623806</x:v>
      </x:c>
      <x:c r="J984" s="11" t="n">
        <x:v>2059.4680946222124</x:v>
      </x:c>
      <x:c r="K984" s="11" t="n">
        <x:v>2289.6968955245666</x:v>
      </x:c>
    </x:row>
    <x:row r="985" ht="21" customHeight="1">
      <x:c r="A985" s="15" t="n">
        <x:v>984</x:v>
      </x:c>
      <x:c r="B985" s="11" t="n">
        <x:v>593.6140996154672</x:v>
      </x:c>
      <x:c r="C985" s="11" t="n">
        <x:v>801.404541416678</x:v>
      </x:c>
      <x:c r="D985" s="11" t="n">
        <x:v>872.573884241067</x:v>
      </x:c>
      <x:c r="E985" s="11" t="n">
        <x:v>885.7974483349581</x:v>
      </x:c>
      <x:c r="F985" s="11" t="n">
        <x:v>1613.6842186194606</x:v>
      </x:c>
      <x:c r="G985" s="11" t="n">
        <x:v>1779.9339331912972</x:v>
      </x:c>
      <x:c r="H985" s="11" t="n">
        <x:v>1853.1374293068454</x:v>
      </x:c>
      <x:c r="I985" s="11" t="n">
        <x:v>1969.8624448712355</x:v>
      </x:c>
      <x:c r="J985" s="11" t="n">
        <x:v>2088.366869198806</x:v>
      </x:c>
      <x:c r="K985" s="11" t="n">
        <x:v>2742.7331736328765</x:v>
      </x:c>
    </x:row>
    <x:row r="986" ht="21" customHeight="1">
      <x:c r="A986" s="15" t="n">
        <x:v>985</x:v>
      </x:c>
      <x:c r="B986" s="11" t="n">
        <x:v>710.4140159771614</x:v>
      </x:c>
      <x:c r="C986" s="11" t="n">
        <x:v>774.3884180731975</x:v>
      </x:c>
      <x:c r="D986" s="11" t="n">
        <x:v>863.227728982108</x:v>
      </x:c>
      <x:c r="E986" s="11" t="n">
        <x:v>890.5676021396521</x:v>
      </x:c>
      <x:c r="F986" s="11" t="n">
        <x:v>902.0865784131811</x:v>
      </x:c>
      <x:c r="G986" s="11" t="n">
        <x:v>1005.2966674494797</x:v>
      </x:c>
      <x:c r="H986" s="11" t="n">
        <x:v>1067.2262006475214</x:v>
      </x:c>
      <x:c r="I986" s="11" t="n">
        <x:v>1625.5520315587949</x:v>
      </x:c>
      <x:c r="J986" s="11" t="n">
        <x:v>1811.6741511936355</x:v>
      </x:c>
      <x:c r="K986" s="11" t="n">
        <x:v>3117.6910134918517</x:v>
      </x:c>
    </x:row>
    <x:row r="987" ht="21" customHeight="1">
      <x:c r="A987" s="15" t="n">
        <x:v>986</x:v>
      </x:c>
      <x:c r="B987" s="11" t="n">
        <x:v>730.2252388212397</x:v>
      </x:c>
      <x:c r="C987" s="11" t="n">
        <x:v>906.6723115619299</x:v>
      </x:c>
      <x:c r="D987" s="11" t="n">
        <x:v>984.0579586769372</x:v>
      </x:c>
      <x:c r="E987" s="11" t="n">
        <x:v>1027.7968206962842</x:v>
      </x:c>
      <x:c r="F987" s="11" t="n">
        <x:v>1093.5463821106887</x:v>
      </x:c>
      <x:c r="G987" s="11" t="n">
        <x:v>1529.1434091015387</x:v>
      </x:c>
      <x:c r="H987" s="11" t="n">
        <x:v>1795.876716439184</x:v>
      </x:c>
      <x:c r="I987" s="11" t="n">
        <x:v>2060.8884640831166</x:v>
      </x:c>
      <x:c r="J987" s="11" t="n">
        <x:v>2380.4118762546477</x:v>
      </x:c>
      <x:c r="K987" s="11" t="n">
        <x:v>2445.571244749175</x:v>
      </x:c>
    </x:row>
    <x:row r="988" ht="21" customHeight="1">
      <x:c r="A988" s="15" t="n">
        <x:v>987</x:v>
      </x:c>
      <x:c r="B988" s="11" t="n">
        <x:v>796.4898844574508</x:v>
      </x:c>
      <x:c r="C988" s="11" t="n">
        <x:v>1033.0462813826687</x:v>
      </x:c>
      <x:c r="D988" s="11" t="n">
        <x:v>1107.849838122757</x:v>
      </x:c>
      <x:c r="E988" s="11" t="n">
        <x:v>1512.6245034425215</x:v>
      </x:c>
      <x:c r="F988" s="11" t="n">
        <x:v>1561.4837227468734</x:v>
      </x:c>
      <x:c r="G988" s="11" t="n">
        <x:v>1630.1142992661412</x:v>
      </x:c>
      <x:c r="H988" s="11" t="n">
        <x:v>1758.386002997512</x:v>
      </x:c>
      <x:c r="I988" s="11" t="n">
        <x:v>2063.1570916360106</x:v>
      </x:c>
      <x:c r="J988" s="11" t="n">
        <x:v>2265.8760431380597</x:v>
      </x:c>
      <x:c r="K988" s="11" t="n">
        <x:v>2616.9901962034405</x:v>
      </x:c>
    </x:row>
    <x:row r="989" ht="21" customHeight="1">
      <x:c r="A989" s="15" t="n">
        <x:v>988</x:v>
      </x:c>
      <x:c r="B989" s="11" t="n">
        <x:v>576.2678776612395</x:v>
      </x:c>
      <x:c r="C989" s="11" t="n">
        <x:v>886.3477825840877</x:v>
      </x:c>
      <x:c r="D989" s="11" t="n">
        <x:v>1005.5561128568834</x:v>
      </x:c>
      <x:c r="E989" s="11" t="n">
        <x:v>1135.9883604056174</x:v>
      </x:c>
      <x:c r="F989" s="11" t="n">
        <x:v>1212.8765072494607</x:v>
      </x:c>
      <x:c r="G989" s="11" t="n">
        <x:v>1423.4047733739803</x:v>
      </x:c>
      <x:c r="H989" s="11" t="n">
        <x:v>1511.8392776288983</x:v>
      </x:c>
      <x:c r="I989" s="11" t="n">
        <x:v>1791.6091233501788</x:v>
      </x:c>
      <x:c r="J989" s="11" t="n">
        <x:v>3133.8217738729913</x:v>
      </x:c>
      <x:c r="K989" s="11" t="n">
        <x:v>3493.6160626653227</x:v>
      </x:c>
    </x:row>
    <x:row r="990" ht="21" customHeight="1">
      <x:c r="A990" s="15" t="n">
        <x:v>989</x:v>
      </x:c>
      <x:c r="B990" s="11" t="n">
        <x:v>608.9122645519933</x:v>
      </x:c>
      <x:c r="C990" s="11" t="n">
        <x:v>891.0502302865708</x:v>
      </x:c>
      <x:c r="D990" s="11" t="n">
        <x:v>925.3684768926926</x:v>
      </x:c>
      <x:c r="E990" s="11" t="n">
        <x:v>951.3693314202571</x:v>
      </x:c>
      <x:c r="F990" s="11" t="n">
        <x:v>1251.1773008103876</x:v>
      </x:c>
      <x:c r="G990" s="11" t="n">
        <x:v>1297.1027346118526</x:v>
      </x:c>
      <x:c r="H990" s="11" t="n">
        <x:v>1352.977251832799</x:v>
      </x:c>
      <x:c r="I990" s="11" t="n">
        <x:v>1522.3325344445907</x:v>
      </x:c>
      <x:c r="J990" s="11" t="n">
        <x:v>2367.241971866405</x:v>
      </x:c>
      <x:c r="K990" s="11" t="n">
        <x:v>2399.59972485977</x:v>
      </x:c>
    </x:row>
    <x:row r="991" ht="21" customHeight="1">
      <x:c r="A991" s="15" t="n">
        <x:v>990</x:v>
      </x:c>
      <x:c r="B991" s="11" t="n">
        <x:v>645.9062074710886</x:v>
      </x:c>
      <x:c r="C991" s="11" t="n">
        <x:v>736.6332740283328</x:v>
      </x:c>
      <x:c r="D991" s="11" t="n">
        <x:v>775.9794318011009</x:v>
      </x:c>
      <x:c r="E991" s="11" t="n">
        <x:v>779.9286176711635</x:v>
      </x:c>
      <x:c r="F991" s="11" t="n">
        <x:v>1047.3181684005528</x:v>
      </x:c>
      <x:c r="G991" s="11" t="n">
        <x:v>1600.3085583381849</x:v>
      </x:c>
      <x:c r="H991" s="11" t="n">
        <x:v>1748.3274772003767</x:v>
      </x:c>
      <x:c r="I991" s="11" t="n">
        <x:v>1782.804062753389</x:v>
      </x:c>
      <x:c r="J991" s="11" t="n">
        <x:v>1970.9052370632307</x:v>
      </x:c>
      <x:c r="K991" s="11" t="n">
        <x:v>2903.0285560204334</x:v>
      </x:c>
    </x:row>
    <x:row r="992" ht="21" customHeight="1">
      <x:c r="A992" s="15" t="n">
        <x:v>991</x:v>
      </x:c>
      <x:c r="B992" s="11" t="n">
        <x:v>563.8153197264202</x:v>
      </x:c>
      <x:c r="C992" s="11" t="n">
        <x:v>590.6863860307101</x:v>
      </x:c>
      <x:c r="D992" s="11" t="n">
        <x:v>720.9668856877217</x:v>
      </x:c>
      <x:c r="E992" s="11" t="n">
        <x:v>773.917076877439</x:v>
      </x:c>
      <x:c r="F992" s="11" t="n">
        <x:v>1109.1460437766605</x:v>
      </x:c>
      <x:c r="G992" s="11" t="n">
        <x:v>1129.5820756702924</x:v>
      </x:c>
      <x:c r="H992" s="11" t="n">
        <x:v>1133.0521056520627</x:v>
      </x:c>
      <x:c r="I992" s="11" t="n">
        <x:v>1381.1314603312871</x:v>
      </x:c>
      <x:c r="J992" s="11" t="n">
        <x:v>1396.454511483611</x:v>
      </x:c>
      <x:c r="K992" s="11" t="n">
        <x:v>1420.7232093483476</x:v>
      </x:c>
    </x:row>
    <x:row r="993" ht="21" customHeight="1">
      <x:c r="A993" s="15" t="n">
        <x:v>992</x:v>
      </x:c>
      <x:c r="B993" s="11" t="n">
        <x:v>1033.1225731247732</x:v>
      </x:c>
      <x:c r="C993" s="11" t="n">
        <x:v>1048.0148339771465</x:v>
      </x:c>
      <x:c r="D993" s="11" t="n">
        <x:v>1241.2871296392545</x:v>
      </x:c>
      <x:c r="E993" s="11" t="n">
        <x:v>1368.1838122507029</x:v>
      </x:c>
      <x:c r="F993" s="11" t="n">
        <x:v>1398.0875546231018</x:v>
      </x:c>
      <x:c r="G993" s="11" t="n">
        <x:v>1643.9046615216546</x:v>
      </x:c>
      <x:c r="H993" s="11" t="n">
        <x:v>1803.6668427896084</x:v>
      </x:c>
      <x:c r="I993" s="11" t="n">
        <x:v>2285.1308288876007</x:v>
      </x:c>
      <x:c r="J993" s="11" t="n">
        <x:v>2587.3341143811313</x:v>
      </x:c>
      <x:c r="K993" s="11" t="n">
        <x:v>2932.735422494016</x:v>
      </x:c>
    </x:row>
    <x:row r="994" ht="21" customHeight="1">
      <x:c r="A994" s="15" t="n">
        <x:v>993</x:v>
      </x:c>
      <x:c r="B994" s="11" t="n">
        <x:v>689.6013639914706</x:v>
      </x:c>
      <x:c r="C994" s="11" t="n">
        <x:v>734.3146819369791</x:v>
      </x:c>
      <x:c r="D994" s="11" t="n">
        <x:v>1168.2129790620343</x:v>
      </x:c>
      <x:c r="E994" s="11" t="n">
        <x:v>1181.1970459346132</x:v>
      </x:c>
      <x:c r="F994" s="11" t="n">
        <x:v>1248.5384688311683</x:v>
      </x:c>
      <x:c r="G994" s="11" t="n">
        <x:v>1497.2954600590679</x:v>
      </x:c>
      <x:c r="H994" s="11" t="n">
        <x:v>1671.4485175782515</x:v>
      </x:c>
      <x:c r="I994" s="11" t="n">
        <x:v>1759.7658253104494</x:v>
      </x:c>
      <x:c r="J994" s="11" t="n">
        <x:v>1762.2091977895868</x:v>
      </x:c>
      <x:c r="K994" s="11" t="n">
        <x:v>2084.9021514516608</x:v>
      </x:c>
    </x:row>
    <x:row r="995" ht="21" customHeight="1">
      <x:c r="A995" s="15" t="n">
        <x:v>994</x:v>
      </x:c>
      <x:c r="B995" s="11" t="n">
        <x:v>768.6535102868988</x:v>
      </x:c>
      <x:c r="C995" s="11" t="n">
        <x:v>861.3175728758832</x:v>
      </x:c>
      <x:c r="D995" s="11" t="n">
        <x:v>1466.4368971228682</x:v>
      </x:c>
      <x:c r="E995" s="11" t="n">
        <x:v>1547.2260197160122</x:v>
      </x:c>
      <x:c r="F995" s="11" t="n">
        <x:v>1604.5458917728051</x:v>
      </x:c>
      <x:c r="G995" s="11" t="n">
        <x:v>1923.0378868207888</x:v>
      </x:c>
      <x:c r="H995" s="11" t="n">
        <x:v>1924.891472094817</x:v>
      </x:c>
      <x:c r="I995" s="11" t="n">
        <x:v>1938.703592207793</x:v>
      </x:c>
      <x:c r="J995" s="11" t="n">
        <x:v>2053.213288899856</x:v>
      </x:c>
      <x:c r="K995" s="11" t="n">
        <x:v>2108.0184458161616</x:v>
      </x:c>
    </x:row>
    <x:row r="996" ht="21" customHeight="1">
      <x:c r="A996" s="15" t="n">
        <x:v>995</x:v>
      </x:c>
      <x:c r="B996" s="11" t="n">
        <x:v>546.4765925993042</x:v>
      </x:c>
      <x:c r="C996" s="11" t="n">
        <x:v>977.3958080362052</x:v>
      </x:c>
      <x:c r="D996" s="11" t="n">
        <x:v>995.351826646345</x:v>
      </x:c>
      <x:c r="E996" s="11" t="n">
        <x:v>1089.8674340130601</x:v>
      </x:c>
      <x:c r="F996" s="11" t="n">
        <x:v>1195.5493290045324</x:v>
      </x:c>
      <x:c r="G996" s="11" t="n">
        <x:v>1267.8107403462732</x:v>
      </x:c>
      <x:c r="H996" s="11" t="n">
        <x:v>1299.6502744762738</x:v>
      </x:c>
      <x:c r="I996" s="11" t="n">
        <x:v>1574.1780330058373</x:v>
      </x:c>
      <x:c r="J996" s="11" t="n">
        <x:v>1748.423869557722</x:v>
      </x:c>
      <x:c r="K996" s="11" t="n">
        <x:v>1962.0455667977546</x:v>
      </x:c>
    </x:row>
    <x:row r="997" ht="21" customHeight="1">
      <x:c r="A997" s="15" t="n">
        <x:v>996</x:v>
      </x:c>
      <x:c r="B997" s="11" t="n">
        <x:v>648.8535735952255</x:v>
      </x:c>
      <x:c r="C997" s="11" t="n">
        <x:v>741.9707269946881</x:v>
      </x:c>
      <x:c r="D997" s="11" t="n">
        <x:v>815.4059607760398</x:v>
      </x:c>
      <x:c r="E997" s="11" t="n">
        <x:v>1284.5858865369705</x:v>
      </x:c>
      <x:c r="F997" s="11" t="n">
        <x:v>1422.675750322143</x:v>
      </x:c>
      <x:c r="G997" s="11" t="n">
        <x:v>1435.6814438303927</x:v>
      </x:c>
      <x:c r="H997" s="11" t="n">
        <x:v>1708.7930638468624</x:v>
      </x:c>
      <x:c r="I997" s="11" t="n">
        <x:v>2258.5855215740066</x:v>
      </x:c>
      <x:c r="J997" s="11" t="n">
        <x:v>2264.975892322499</x:v>
      </x:c>
      <x:c r="K997" s="11" t="n">
        <x:v>2466.786397182318</x:v>
      </x:c>
    </x:row>
    <x:row r="998" ht="21" customHeight="1">
      <x:c r="A998" s="15" t="n">
        <x:v>997</x:v>
      </x:c>
      <x:c r="B998" s="11" t="n">
        <x:v>707.4282707512481</x:v>
      </x:c>
      <x:c r="C998" s="11" t="n">
        <x:v>793.8265428180175</x:v>
      </x:c>
      <x:c r="D998" s="11" t="n">
        <x:v>885.4380007952124</x:v>
      </x:c>
      <x:c r="E998" s="11" t="n">
        <x:v>1160.4309125296045</x:v>
      </x:c>
      <x:c r="F998" s="11" t="n">
        <x:v>1183.8622778131057</x:v>
      </x:c>
      <x:c r="G998" s="11" t="n">
        <x:v>1225.459552908982</x:v>
      </x:c>
      <x:c r="H998" s="11" t="n">
        <x:v>1360.667192147035</x:v>
      </x:c>
      <x:c r="I998" s="11" t="n">
        <x:v>1465.7867180346718</x:v>
      </x:c>
      <x:c r="J998" s="11" t="n">
        <x:v>1477.441661960267</x:v>
      </x:c>
      <x:c r="K998" s="11" t="n">
        <x:v>1700.983309291757</x:v>
      </x:c>
    </x:row>
    <x:row r="999" ht="21" customHeight="1">
      <x:c r="A999" s="15" t="n">
        <x:v>998</x:v>
      </x:c>
      <x:c r="B999" s="11" t="n">
        <x:v>1035.0562827976205</x:v>
      </x:c>
      <x:c r="C999" s="11" t="n">
        <x:v>1159.0055432482122</x:v>
      </x:c>
      <x:c r="D999" s="11" t="n">
        <x:v>1218.208636302113</x:v>
      </x:c>
      <x:c r="E999" s="11" t="n">
        <x:v>1304.3589755009127</x:v>
      </x:c>
      <x:c r="F999" s="11" t="n">
        <x:v>1339.7207694754015</x:v>
      </x:c>
      <x:c r="G999" s="11" t="n">
        <x:v>1580.8128937328338</x:v>
      </x:c>
      <x:c r="H999" s="11" t="n">
        <x:v>1861.4542839805572</x:v>
      </x:c>
      <x:c r="I999" s="11" t="n">
        <x:v>2303.890981809314</x:v>
      </x:c>
      <x:c r="J999" s="11" t="n">
        <x:v>2584.148931674993</x:v>
      </x:c>
      <x:c r="K999" s="11" t="n">
        <x:v>2659.8538604828027</x:v>
      </x:c>
    </x:row>
    <x:row r="1000" ht="21" customHeight="1">
      <x:c r="A1000" s="15" t="n">
        <x:v>999</x:v>
      </x:c>
      <x:c r="B1000" s="11" t="n">
        <x:v>654.123467474976</x:v>
      </x:c>
      <x:c r="C1000" s="11" t="n">
        <x:v>693.4045619904065</x:v>
      </x:c>
      <x:c r="D1000" s="11" t="n">
        <x:v>773.9950744154817</x:v>
      </x:c>
      <x:c r="E1000" s="11" t="n">
        <x:v>777.779386943602</x:v>
      </x:c>
      <x:c r="F1000" s="11" t="n">
        <x:v>795.0822651254371</x:v>
      </x:c>
      <x:c r="G1000" s="11" t="n">
        <x:v>996.4297735900657</x:v>
      </x:c>
      <x:c r="H1000" s="11" t="n">
        <x:v>1114.280259992108</x:v>
      </x:c>
      <x:c r="I1000" s="11" t="n">
        <x:v>1300.7953344334933</x:v>
      </x:c>
      <x:c r="J1000" s="11" t="n">
        <x:v>1820.133017895357</x:v>
      </x:c>
      <x:c r="K1000" s="11" t="n">
        <x:v>2983.5404903347176</x:v>
      </x:c>
    </x:row>
    <x:row r="1001" ht="21" customHeight="1">
      <x:c r="A1001" s="15" t="n">
        <x:v>1000</x:v>
      </x:c>
      <x:c r="B1001" s="11" t="n">
        <x:v>745.3670396071734</x:v>
      </x:c>
      <x:c r="C1001" s="11" t="n">
        <x:v>1193.5784130444983</x:v>
      </x:c>
      <x:c r="D1001" s="11" t="n">
        <x:v>1261.2244498331897</x:v>
      </x:c>
      <x:c r="E1001" s="11" t="n">
        <x:v>1272.8654172136382</x:v>
      </x:c>
      <x:c r="F1001" s="11" t="n">
        <x:v>1340.5794936879352</x:v>
      </x:c>
      <x:c r="G1001" s="11" t="n">
        <x:v>1502.239824748438</x:v>
      </x:c>
      <x:c r="H1001" s="11" t="n">
        <x:v>1631.6041027509043</x:v>
      </x:c>
      <x:c r="I1001" s="11" t="n">
        <x:v>1699.5241107687755</x:v>
      </x:c>
      <x:c r="J1001" s="11" t="n">
        <x:v>1834.4941330929128</x:v>
      </x:c>
      <x:c r="K1001" s="11" t="n">
        <x:v>2081.1407519904083</x:v>
      </x:c>
    </x:row>
    <x:row r="1002" ht="21" customHeight="1">
      <x:c r="A1002" s="15" t="n">
        <x:v>1001</x:v>
      </x:c>
      <x:c r="B1002" s="11" t="n">
        <x:v>657.7547784879958</x:v>
      </x:c>
      <x:c r="C1002" s="11" t="n">
        <x:v>825.7300064011209</x:v>
      </x:c>
      <x:c r="D1002" s="11" t="n">
        <x:v>1195.5669514314673</x:v>
      </x:c>
      <x:c r="E1002" s="11" t="n">
        <x:v>1266.066802861845</x:v>
      </x:c>
      <x:c r="F1002" s="11" t="n">
        <x:v>1334.995503145063</x:v>
      </x:c>
      <x:c r="G1002" s="11" t="n">
        <x:v>1422.7298791209282</x:v>
      </x:c>
      <x:c r="H1002" s="11" t="n">
        <x:v>1633.0029202755543</x:v>
      </x:c>
      <x:c r="I1002" s="11" t="n">
        <x:v>1755.9378061725633</x:v>
      </x:c>
      <x:c r="J1002" s="11" t="n">
        <x:v>1757.6589264614881</x:v>
      </x:c>
      <x:c r="K1002" s="11" t="n">
        <x:v>1891.7318137329698</x:v>
      </x:c>
    </x:row>
    <x:row r="1003" ht="21" customHeight="1">
      <x:c r="A1003" s="15" t="n">
        <x:v>1002</x:v>
      </x:c>
      <x:c r="B1003" s="11" t="n">
        <x:v>825.322383382438</x:v>
      </x:c>
      <x:c r="C1003" s="11" t="n">
        <x:v>1038.0384728327285</x:v>
      </x:c>
      <x:c r="D1003" s="11" t="n">
        <x:v>1103.917934907314</x:v>
      </x:c>
      <x:c r="E1003" s="11" t="n">
        <x:v>1128.6295553583395</x:v>
      </x:c>
      <x:c r="F1003" s="11" t="n">
        <x:v>1403.8710004338523</x:v>
      </x:c>
      <x:c r="G1003" s="11" t="n">
        <x:v>1424.0625355931054</x:v>
      </x:c>
      <x:c r="H1003" s="11" t="n">
        <x:v>1428.1479158435352</x:v>
      </x:c>
      <x:c r="I1003" s="11" t="n">
        <x:v>1853.1537708114602</x:v>
      </x:c>
      <x:c r="J1003" s="11" t="n">
        <x:v>2624.5281551617877</x:v>
      </x:c>
      <x:c r="K1003" s="11" t="n">
        <x:v>3547.1987466454616</x:v>
      </x:c>
    </x:row>
    <x:row r="1004" ht="21" customHeight="1">
      <x:c r="A1004" s="15" t="n">
        <x:v>1003</x:v>
      </x:c>
      <x:c r="B1004" s="11" t="n">
        <x:v>577.1847235212628</x:v>
      </x:c>
      <x:c r="C1004" s="11" t="n">
        <x:v>615.6919182064102</x:v>
      </x:c>
      <x:c r="D1004" s="11" t="n">
        <x:v>627.6134906093487</x:v>
      </x:c>
      <x:c r="E1004" s="11" t="n">
        <x:v>741.6140777205688</x:v>
      </x:c>
      <x:c r="F1004" s="11" t="n">
        <x:v>959.2955183287087</x:v>
      </x:c>
      <x:c r="G1004" s="11" t="n">
        <x:v>1284.1523076780165</x:v>
      </x:c>
      <x:c r="H1004" s="11" t="n">
        <x:v>1730.3306730599086</x:v>
      </x:c>
      <x:c r="I1004" s="11" t="n">
        <x:v>1735.01528844181</x:v>
      </x:c>
      <x:c r="J1004" s="11" t="n">
        <x:v>2423.580427264269</x:v>
      </x:c>
      <x:c r="K1004" s="11" t="n">
        <x:v>2448.150799804117</x:v>
      </x:c>
    </x:row>
    <x:row r="1005" ht="21" customHeight="1">
      <x:c r="A1005" s="15" t="n">
        <x:v>1004</x:v>
      </x:c>
      <x:c r="B1005" s="11" t="n">
        <x:v>632.3218825324883</x:v>
      </x:c>
      <x:c r="C1005" s="11" t="n">
        <x:v>783.0804053464482</x:v>
      </x:c>
      <x:c r="D1005" s="11" t="n">
        <x:v>793.2049796775419</x:v>
      </x:c>
      <x:c r="E1005" s="11" t="n">
        <x:v>799.711143522245</x:v>
      </x:c>
      <x:c r="F1005" s="11" t="n">
        <x:v>1252.2775505549084</x:v>
      </x:c>
      <x:c r="G1005" s="11" t="n">
        <x:v>1269.7085855884122</x:v>
      </x:c>
      <x:c r="H1005" s="11" t="n">
        <x:v>1359.1841521945075</x:v>
      </x:c>
      <x:c r="I1005" s="11" t="n">
        <x:v>1946.4615806455863</x:v>
      </x:c>
      <x:c r="J1005" s="11" t="n">
        <x:v>2123.0195013609873</x:v>
      </x:c>
      <x:c r="K1005" s="11" t="n">
        <x:v>2583.184002676734</x:v>
      </x:c>
    </x:row>
    <x:row r="1006" ht="21" customHeight="1">
      <x:c r="A1006" s="15" t="n">
        <x:v>1005</x:v>
      </x:c>
      <x:c r="B1006" s="11" t="n">
        <x:v>769.2481547103463</x:v>
      </x:c>
      <x:c r="C1006" s="11" t="n">
        <x:v>777.0996369572595</x:v>
      </x:c>
      <x:c r="D1006" s="11" t="n">
        <x:v>1014.2296843214996</x:v>
      </x:c>
      <x:c r="E1006" s="11" t="n">
        <x:v>1238.5799922057502</x:v>
      </x:c>
      <x:c r="F1006" s="11" t="n">
        <x:v>1247.5022767368532</x:v>
      </x:c>
      <x:c r="G1006" s="11" t="n">
        <x:v>1440.100109502235</x:v>
      </x:c>
      <x:c r="H1006" s="11" t="n">
        <x:v>1460.327748020588</x:v>
      </x:c>
      <x:c r="I1006" s="11" t="n">
        <x:v>2092.542515461005</x:v>
      </x:c>
      <x:c r="J1006" s="11" t="n">
        <x:v>2100.5275842936544</x:v>
      </x:c>
      <x:c r="K1006" s="11" t="n">
        <x:v>2182.3506585933173</x:v>
      </x:c>
    </x:row>
    <x:row r="1007" ht="21" customHeight="1">
      <x:c r="A1007" s="15" t="n">
        <x:v>1006</x:v>
      </x:c>
      <x:c r="B1007" s="11" t="n">
        <x:v>560.7783277117628</x:v>
      </x:c>
      <x:c r="C1007" s="11" t="n">
        <x:v>877.263397344173</x:v>
      </x:c>
      <x:c r="D1007" s="11" t="n">
        <x:v>921.6226165541998</x:v>
      </x:c>
      <x:c r="E1007" s="11" t="n">
        <x:v>1224.534513653254</x:v>
      </x:c>
      <x:c r="F1007" s="11" t="n">
        <x:v>1293.4916257310397</x:v>
      </x:c>
      <x:c r="G1007" s="11" t="n">
        <x:v>1329.5611905545545</x:v>
      </x:c>
      <x:c r="H1007" s="11" t="n">
        <x:v>1358.6641044630906</x:v>
      </x:c>
      <x:c r="I1007" s="11" t="n">
        <x:v>1381.4565796377783</x:v>
      </x:c>
      <x:c r="J1007" s="11" t="n">
        <x:v>1451.1555760151134</x:v>
      </x:c>
      <x:c r="K1007" s="11" t="n">
        <x:v>1780.6822363542155</x:v>
      </x:c>
    </x:row>
    <x:row r="1008" ht="21" customHeight="1">
      <x:c r="A1008" s="15" t="n">
        <x:v>1007</x:v>
      </x:c>
      <x:c r="B1008" s="11" t="n">
        <x:v>542.3601359227571</x:v>
      </x:c>
      <x:c r="C1008" s="11" t="n">
        <x:v>560.7752594164001</x:v>
      </x:c>
      <x:c r="D1008" s="11" t="n">
        <x:v>880.8030716914279</x:v>
      </x:c>
      <x:c r="E1008" s="11" t="n">
        <x:v>982.3683318228518</x:v>
      </x:c>
      <x:c r="F1008" s="11" t="n">
        <x:v>1220.1018442464529</x:v>
      </x:c>
      <x:c r="G1008" s="11" t="n">
        <x:v>1253.151663371691</x:v>
      </x:c>
      <x:c r="H1008" s="11" t="n">
        <x:v>1363.6735751515416</x:v>
      </x:c>
      <x:c r="I1008" s="11" t="n">
        <x:v>1397.6231758087592</x:v>
      </x:c>
      <x:c r="J1008" s="11" t="n">
        <x:v>1427.5174155869051</x:v>
      </x:c>
      <x:c r="K1008" s="11" t="n">
        <x:v>1672.9243481578758</x:v>
      </x:c>
    </x:row>
    <x:row r="1009" ht="21" customHeight="1">
      <x:c r="A1009" s="15" t="n">
        <x:v>1008</x:v>
      </x:c>
      <x:c r="B1009" s="11" t="n">
        <x:v>845.7284862150624</x:v>
      </x:c>
      <x:c r="C1009" s="11" t="n">
        <x:v>889.5750189409794</x:v>
      </x:c>
      <x:c r="D1009" s="11" t="n">
        <x:v>921.5875991502185</x:v>
      </x:c>
      <x:c r="E1009" s="11" t="n">
        <x:v>957.0046388501022</x:v>
      </x:c>
      <x:c r="F1009" s="11" t="n">
        <x:v>1452.5042149409526</x:v>
      </x:c>
      <x:c r="G1009" s="11" t="n">
        <x:v>1484.5159288680065</x:v>
      </x:c>
      <x:c r="H1009" s="11" t="n">
        <x:v>1493.972632934634</x:v>
      </x:c>
      <x:c r="I1009" s="11" t="n">
        <x:v>1857.9135729423028</x:v>
      </x:c>
      <x:c r="J1009" s="11" t="n">
        <x:v>2198.780864044672</x:v>
      </x:c>
      <x:c r="K1009" s="11" t="n">
        <x:v>2324.279275710947</x:v>
      </x:c>
    </x:row>
    <x:row r="1010" ht="21" customHeight="1">
      <x:c r="A1010" s="15" t="n">
        <x:v>1009</x:v>
      </x:c>
      <x:c r="B1010" s="11" t="n">
        <x:v>539.5501326160485</x:v>
      </x:c>
      <x:c r="C1010" s="11" t="n">
        <x:v>636.3224945167057</x:v>
      </x:c>
      <x:c r="D1010" s="11" t="n">
        <x:v>639.7558322988477</x:v>
      </x:c>
      <x:c r="E1010" s="11" t="n">
        <x:v>748.6960873505839</x:v>
      </x:c>
      <x:c r="F1010" s="11" t="n">
        <x:v>831.3971650064402</x:v>
      </x:c>
      <x:c r="G1010" s="11" t="n">
        <x:v>855.5491944060891</x:v>
      </x:c>
      <x:c r="H1010" s="11" t="n">
        <x:v>1005.5852215628338</x:v>
      </x:c>
      <x:c r="I1010" s="11" t="n">
        <x:v>1302.0966123309604</x:v>
      </x:c>
      <x:c r="J1010" s="11" t="n">
        <x:v>1553.9292365180727</x:v>
      </x:c>
      <x:c r="K1010" s="11" t="n">
        <x:v>1944.805406401891</x:v>
      </x:c>
    </x:row>
    <x:row r="1011" ht="21" customHeight="1">
      <x:c r="A1011" s="15" t="n">
        <x:v>1010</x:v>
      </x:c>
      <x:c r="B1011" s="11" t="n">
        <x:v>564.7794872385589</x:v>
      </x:c>
      <x:c r="C1011" s="11" t="n">
        <x:v>995.787896826874</x:v>
      </x:c>
      <x:c r="D1011" s="11" t="n">
        <x:v>1044.7249410932684</x:v>
      </x:c>
      <x:c r="E1011" s="11" t="n">
        <x:v>1296.8759845038558</x:v>
      </x:c>
      <x:c r="F1011" s="11" t="n">
        <x:v>1314.6556213020572</x:v>
      </x:c>
      <x:c r="G1011" s="11" t="n">
        <x:v>1488.9410674634273</x:v>
      </x:c>
      <x:c r="H1011" s="11" t="n">
        <x:v>1531.275226077045</x:v>
      </x:c>
      <x:c r="I1011" s="11" t="n">
        <x:v>1547.8708508162358</x:v>
      </x:c>
      <x:c r="J1011" s="11" t="n">
        <x:v>2025.4443473974436</x:v>
      </x:c>
      <x:c r="K1011" s="11" t="n">
        <x:v>2630.100902669065</x:v>
      </x:c>
    </x:row>
    <x:row r="1012" ht="21" customHeight="1">
      <x:c r="A1012" s="15" t="n">
        <x:v>1011</x:v>
      </x:c>
      <x:c r="B1012" s="11" t="n">
        <x:v>580.3907132117195</x:v>
      </x:c>
      <x:c r="C1012" s="11" t="n">
        <x:v>821.3978511746601</x:v>
      </x:c>
      <x:c r="D1012" s="11" t="n">
        <x:v>1312.1251877697919</x:v>
      </x:c>
      <x:c r="E1012" s="11" t="n">
        <x:v>1320.9927612254132</x:v>
      </x:c>
      <x:c r="F1012" s="11" t="n">
        <x:v>1657.1706153876848</x:v>
      </x:c>
      <x:c r="G1012" s="11" t="n">
        <x:v>1679.50199435209</x:v>
      </x:c>
      <x:c r="H1012" s="11" t="n">
        <x:v>2074.305333804544</x:v>
      </x:c>
      <x:c r="I1012" s="11" t="n">
        <x:v>2655.4367056543515</x:v>
      </x:c>
      <x:c r="J1012" s="11" t="n">
        <x:v>2665.744816642585</x:v>
      </x:c>
      <x:c r="K1012" s="11" t="n">
        <x:v>2767.8876325593765</x:v>
      </x:c>
    </x:row>
    <x:row r="1013" ht="21" customHeight="1">
      <x:c r="A1013" s="15" t="n">
        <x:v>1012</x:v>
      </x:c>
      <x:c r="B1013" s="11" t="n">
        <x:v>602.4306273117306</x:v>
      </x:c>
      <x:c r="C1013" s="11" t="n">
        <x:v>777.4939123594966</x:v>
      </x:c>
      <x:c r="D1013" s="11" t="n">
        <x:v>880.3010627405309</x:v>
      </x:c>
      <x:c r="E1013" s="11" t="n">
        <x:v>1229.0140514076338</x:v>
      </x:c>
      <x:c r="F1013" s="11" t="n">
        <x:v>1266.0757009710492</x:v>
      </x:c>
      <x:c r="G1013" s="11" t="n">
        <x:v>1451.1427017218164</x:v>
      </x:c>
      <x:c r="H1013" s="11" t="n">
        <x:v>1637.4020382303154</x:v>
      </x:c>
      <x:c r="I1013" s="11" t="n">
        <x:v>1652.6536370290637</x:v>
      </x:c>
      <x:c r="J1013" s="11" t="n">
        <x:v>1998.8892115388117</x:v>
      </x:c>
      <x:c r="K1013" s="11" t="n">
        <x:v>2265.9233049555046</x:v>
      </x:c>
    </x:row>
    <x:row r="1014" ht="21" customHeight="1">
      <x:c r="A1014" s="15" t="n">
        <x:v>1013</x:v>
      </x:c>
      <x:c r="B1014" s="11" t="n">
        <x:v>655.2912729820165</x:v>
      </x:c>
      <x:c r="C1014" s="11" t="n">
        <x:v>701.410393865631</x:v>
      </x:c>
      <x:c r="D1014" s="11" t="n">
        <x:v>763.5118821043201</x:v>
      </x:c>
      <x:c r="E1014" s="11" t="n">
        <x:v>948.7360470059452</x:v>
      </x:c>
      <x:c r="F1014" s="11" t="n">
        <x:v>1178.85105855061</x:v>
      </x:c>
      <x:c r="G1014" s="11" t="n">
        <x:v>1330.3822436056157</x:v>
      </x:c>
      <x:c r="H1014" s="11" t="n">
        <x:v>1410.1180767338985</x:v>
      </x:c>
      <x:c r="I1014" s="11" t="n">
        <x:v>1428.2212017015877</x:v>
      </x:c>
      <x:c r="J1014" s="11" t="n">
        <x:v>1537.3693895523531</x:v>
      </x:c>
      <x:c r="K1014" s="11" t="n">
        <x:v>1717.15240869401</x:v>
      </x:c>
    </x:row>
    <x:row r="1015" ht="21" customHeight="1">
      <x:c r="A1015" s="15" t="n">
        <x:v>1014</x:v>
      </x:c>
      <x:c r="B1015" s="11" t="n">
        <x:v>874.1040765158082</x:v>
      </x:c>
      <x:c r="C1015" s="11" t="n">
        <x:v>1094.24045378553</x:v>
      </x:c>
      <x:c r="D1015" s="11" t="n">
        <x:v>1232.19894622821</x:v>
      </x:c>
      <x:c r="E1015" s="11" t="n">
        <x:v>1249.360473251818</x:v>
      </x:c>
      <x:c r="F1015" s="11" t="n">
        <x:v>1365.373453643445</x:v>
      </x:c>
      <x:c r="G1015" s="11" t="n">
        <x:v>1374.2408319778506</x:v>
      </x:c>
      <x:c r="H1015" s="11" t="n">
        <x:v>1631.2738202886978</x:v>
      </x:c>
      <x:c r="I1015" s="11" t="n">
        <x:v>1727.5122726297107</x:v>
      </x:c>
      <x:c r="J1015" s="11" t="n">
        <x:v>1911.801515025732</x:v>
      </x:c>
      <x:c r="K1015" s="11" t="n">
        <x:v>1956.1028971509147</x:v>
      </x:c>
    </x:row>
    <x:row r="1016" ht="21" customHeight="1">
      <x:c r="A1016" s="15" t="n">
        <x:v>1015</x:v>
      </x:c>
      <x:c r="B1016" s="11" t="n">
        <x:v>616.0914882917601</x:v>
      </x:c>
      <x:c r="C1016" s="11" t="n">
        <x:v>873.1885124940383</x:v>
      </x:c>
      <x:c r="D1016" s="11" t="n">
        <x:v>1182.0858755552229</x:v>
      </x:c>
      <x:c r="E1016" s="11" t="n">
        <x:v>1229.087933801084</x:v>
      </x:c>
      <x:c r="F1016" s="11" t="n">
        <x:v>1234.6389511613693</x:v>
      </x:c>
      <x:c r="G1016" s="11" t="n">
        <x:v>1732.838261513755</x:v>
      </x:c>
      <x:c r="H1016" s="11" t="n">
        <x:v>1746.431578780181</x:v>
      </x:c>
      <x:c r="I1016" s="11" t="n">
        <x:v>1982.40316313209</x:v>
      </x:c>
      <x:c r="J1016" s="11" t="n">
        <x:v>2341.688615041159</x:v>
      </x:c>
      <x:c r="K1016" s="11" t="n">
        <x:v>3497.468361404687</x:v>
      </x:c>
    </x:row>
    <x:row r="1017" ht="21" customHeight="1">
      <x:c r="A1017" s="15" t="n">
        <x:v>1016</x:v>
      </x:c>
      <x:c r="B1017" s="11" t="n">
        <x:v>653.6658909824305</x:v>
      </x:c>
      <x:c r="C1017" s="11" t="n">
        <x:v>859.9277258321112</x:v>
      </x:c>
      <x:c r="D1017" s="11" t="n">
        <x:v>868.6227207251056</x:v>
      </x:c>
      <x:c r="E1017" s="11" t="n">
        <x:v>1048.3278278466219</x:v>
      </x:c>
      <x:c r="F1017" s="11" t="n">
        <x:v>1124.6846179418503</x:v>
      </x:c>
      <x:c r="G1017" s="11" t="n">
        <x:v>1149.648500508707</x:v>
      </x:c>
      <x:c r="H1017" s="11" t="n">
        <x:v>1751.4590661887469</x:v>
      </x:c>
      <x:c r="I1017" s="11" t="n">
        <x:v>1768.410533133088</x:v>
      </x:c>
      <x:c r="J1017" s="11" t="n">
        <x:v>2070.363299049231</x:v>
      </x:c>
      <x:c r="K1017" s="11" t="n">
        <x:v>2509.4544800536282</x:v>
      </x:c>
    </x:row>
    <x:row r="1018" ht="21" customHeight="1">
      <x:c r="A1018" s="15" t="n">
        <x:v>1017</x:v>
      </x:c>
      <x:c r="B1018" s="11" t="n">
        <x:v>577.6063498321612</x:v>
      </x:c>
      <x:c r="C1018" s="11" t="n">
        <x:v>622.0875361420667</x:v>
      </x:c>
      <x:c r="D1018" s="11" t="n">
        <x:v>757.939763735468</x:v>
      </x:c>
      <x:c r="E1018" s="11" t="n">
        <x:v>1094.5647432484495</x:v>
      </x:c>
      <x:c r="F1018" s="11" t="n">
        <x:v>1197.4276465972619</x:v>
      </x:c>
      <x:c r="G1018" s="11" t="n">
        <x:v>1346.2477923532592</x:v>
      </x:c>
      <x:c r="H1018" s="11" t="n">
        <x:v>1953.6462811989088</x:v>
      </x:c>
      <x:c r="I1018" s="11" t="n">
        <x:v>1991.3844446329374</x:v>
      </x:c>
      <x:c r="J1018" s="11" t="n">
        <x:v>2032.5510945156834</x:v>
      </x:c>
      <x:c r="K1018" s="11" t="n">
        <x:v>2036.0554673717104</x:v>
      </x:c>
    </x:row>
    <x:row r="1019" ht="21" customHeight="1">
      <x:c r="A1019" s="15" t="n">
        <x:v>1018</x:v>
      </x:c>
      <x:c r="B1019" s="11" t="n">
        <x:v>592.2877158830736</x:v>
      </x:c>
      <x:c r="C1019" s="11" t="n">
        <x:v>1070.5685807570808</x:v>
      </x:c>
      <x:c r="D1019" s="11" t="n">
        <x:v>1152.2987908853086</x:v>
      </x:c>
      <x:c r="E1019" s="11" t="n">
        <x:v>1224.7132268347486</x:v>
      </x:c>
      <x:c r="F1019" s="11" t="n">
        <x:v>1254.0920961664742</x:v>
      </x:c>
      <x:c r="G1019" s="11" t="n">
        <x:v>1345.7386971631136</x:v>
      </x:c>
      <x:c r="H1019" s="11" t="n">
        <x:v>1469.7627419439202</x:v>
      </x:c>
      <x:c r="I1019" s="11" t="n">
        <x:v>1789.1008975469454</x:v>
      </x:c>
      <x:c r="J1019" s="11" t="n">
        <x:v>1947.5401884303808</x:v>
      </x:c>
      <x:c r="K1019" s="11" t="n">
        <x:v>3995.7018378043654</x:v>
      </x:c>
    </x:row>
    <x:row r="1020" ht="21" customHeight="1">
      <x:c r="A1020" s="15" t="n">
        <x:v>1019</x:v>
      </x:c>
      <x:c r="B1020" s="11" t="n">
        <x:v>597.0179107132295</x:v>
      </x:c>
      <x:c r="C1020" s="11" t="n">
        <x:v>692.4417234022776</x:v>
      </x:c>
      <x:c r="D1020" s="11" t="n">
        <x:v>705.5750416387115</x:v>
      </x:c>
      <x:c r="E1020" s="11" t="n">
        <x:v>747.7381524042482</x:v>
      </x:c>
      <x:c r="F1020" s="11" t="n">
        <x:v>818.5344992103386</x:v>
      </x:c>
      <x:c r="G1020" s="11" t="n">
        <x:v>1272.0984008063015</x:v>
      </x:c>
      <x:c r="H1020" s="11" t="n">
        <x:v>1387.7947104760165</x:v>
      </x:c>
      <x:c r="I1020" s="11" t="n">
        <x:v>1547.0669046514838</x:v>
      </x:c>
      <x:c r="J1020" s="11" t="n">
        <x:v>1619.3991442506936</x:v>
      </x:c>
      <x:c r="K1020" s="11" t="n">
        <x:v>1709.6806658065925</x:v>
      </x:c>
    </x:row>
    <x:row r="1021" ht="21" customHeight="1">
      <x:c r="A1021" s="15" t="n">
        <x:v>1020</x:v>
      </x:c>
      <x:c r="B1021" s="11" t="n">
        <x:v>561.4457895922435</x:v>
      </x:c>
      <x:c r="C1021" s="11" t="n">
        <x:v>572.4353022938562</x:v>
      </x:c>
      <x:c r="D1021" s="11" t="n">
        <x:v>693.8047456550348</x:v>
      </x:c>
      <x:c r="E1021" s="11" t="n">
        <x:v>781.6612481708079</x:v>
      </x:c>
      <x:c r="F1021" s="11" t="n">
        <x:v>1069.0380962670438</x:v>
      </x:c>
      <x:c r="G1021" s="11" t="n">
        <x:v>1232.0213830188948</x:v>
      </x:c>
      <x:c r="H1021" s="11" t="n">
        <x:v>1275.2367454267826</x:v>
      </x:c>
      <x:c r="I1021" s="11" t="n">
        <x:v>2098.2875397771018</x:v>
      </x:c>
      <x:c r="J1021" s="11" t="n">
        <x:v>2340.4156668331625</x:v>
      </x:c>
      <x:c r="K1021" s="11" t="n">
        <x:v>2579.5036240428526</x:v>
      </x:c>
    </x:row>
    <x:row r="1022" ht="21" customHeight="1">
      <x:c r="A1022" s="15" t="n">
        <x:v>1021</x:v>
      </x:c>
      <x:c r="B1022" s="11" t="n">
        <x:v>614.7140864005344</x:v>
      </x:c>
      <x:c r="C1022" s="11" t="n">
        <x:v>627.3762247193654</x:v>
      </x:c>
      <x:c r="D1022" s="11" t="n">
        <x:v>808.6097751712505</x:v>
      </x:c>
      <x:c r="E1022" s="11" t="n">
        <x:v>821.0413435999691</x:v>
      </x:c>
      <x:c r="F1022" s="11" t="n">
        <x:v>1374.955549706373</x:v>
      </x:c>
      <x:c r="G1022" s="11" t="n">
        <x:v>1794.1418086879276</x:v>
      </x:c>
      <x:c r="H1022" s="11" t="n">
        <x:v>2154.5288978637363</x:v>
      </x:c>
      <x:c r="I1022" s="11" t="n">
        <x:v>2573.8942182366413</x:v>
      </x:c>
      <x:c r="J1022" s="11" t="n">
        <x:v>2684.179914878988</x:v>
      </x:c>
      <x:c r="K1022" s="11" t="n">
        <x:v>2966.1434375495846</x:v>
      </x:c>
    </x:row>
    <x:row r="1023" ht="21" customHeight="1">
      <x:c r="A1023" s="15" t="n">
        <x:v>1022</x:v>
      </x:c>
      <x:c r="B1023" s="11" t="n">
        <x:v>650.3436573921501</x:v>
      </x:c>
      <x:c r="C1023" s="11" t="n">
        <x:v>866.6238789117017</x:v>
      </x:c>
      <x:c r="D1023" s="11" t="n">
        <x:v>1006.7788012384298</x:v>
      </x:c>
      <x:c r="E1023" s="11" t="n">
        <x:v>1280.9993778742646</x:v>
      </x:c>
      <x:c r="F1023" s="11" t="n">
        <x:v>1284.7539111392407</x:v>
      </x:c>
      <x:c r="G1023" s="11" t="n">
        <x:v>1534.4971821205936</x:v>
      </x:c>
      <x:c r="H1023" s="11" t="n">
        <x:v>1738.6649442305309</x:v>
      </x:c>
      <x:c r="I1023" s="11" t="n">
        <x:v>1931.414462285285</x:v>
      </x:c>
      <x:c r="J1023" s="11" t="n">
        <x:v>2478.775717870532</x:v>
      </x:c>
      <x:c r="K1023" s="11" t="n">
        <x:v>2576.2432392319247</x:v>
      </x:c>
    </x:row>
    <x:row r="1024" ht="21" customHeight="1">
      <x:c r="A1024" s="15" t="n">
        <x:v>1023</x:v>
      </x:c>
      <x:c r="B1024" s="11" t="n">
        <x:v>776.7676968893546</x:v>
      </x:c>
      <x:c r="C1024" s="11" t="n">
        <x:v>822.5926375286944</x:v>
      </x:c>
      <x:c r="D1024" s="11" t="n">
        <x:v>828.9972276750761</x:v>
      </x:c>
      <x:c r="E1024" s="11" t="n">
        <x:v>971.9488090449022</x:v>
      </x:c>
      <x:c r="F1024" s="11" t="n">
        <x:v>1426.3331627207472</x:v>
      </x:c>
      <x:c r="G1024" s="11" t="n">
        <x:v>1454.5540120872724</x:v>
      </x:c>
      <x:c r="H1024" s="11" t="n">
        <x:v>1752.9437435068044</x:v>
      </x:c>
      <x:c r="I1024" s="11" t="n">
        <x:v>1777.7970602978921</x:v>
      </x:c>
      <x:c r="J1024" s="11" t="n">
        <x:v>1927.4218766233143</x:v>
      </x:c>
      <x:c r="K1024" s="11" t="n">
        <x:v>2306.167160234178</x:v>
      </x:c>
    </x:row>
    <x:row r="1025" ht="21" customHeight="1">
      <x:c r="A1025" s="15" t="n">
        <x:v>1024</x:v>
      </x:c>
      <x:c r="B1025" s="11" t="n">
        <x:v>638.8104243166761</x:v>
      </x:c>
      <x:c r="C1025" s="11" t="n">
        <x:v>767.7692866131005</x:v>
      </x:c>
      <x:c r="D1025" s="11" t="n">
        <x:v>997.9552664250649</x:v>
      </x:c>
      <x:c r="E1025" s="11" t="n">
        <x:v>1104.588080906503</x:v>
      </x:c>
      <x:c r="F1025" s="11" t="n">
        <x:v>1136.052827490263</x:v>
      </x:c>
      <x:c r="G1025" s="11" t="n">
        <x:v>1261.6172814593729</x:v>
      </x:c>
      <x:c r="H1025" s="11" t="n">
        <x:v>1591.5051356416093</x:v>
      </x:c>
      <x:c r="I1025" s="11" t="n">
        <x:v>1713.2106681715413</x:v>
      </x:c>
      <x:c r="J1025" s="11" t="n">
        <x:v>1737.5474212424256</x:v>
      </x:c>
      <x:c r="K1025" s="11" t="n">
        <x:v>2267.3969481352215</x:v>
      </x:c>
    </x:row>
    <x:row r="1026" ht="21" customHeight="1">
      <x:c r="A1026" s="15" t="n">
        <x:v>1025</x:v>
      </x:c>
      <x:c r="B1026" s="11" t="n">
        <x:v>619.6650716133997</x:v>
      </x:c>
      <x:c r="C1026" s="11" t="n">
        <x:v>634.624363683869</x:v>
      </x:c>
      <x:c r="D1026" s="11" t="n">
        <x:v>933.7468172267866</x:v>
      </x:c>
      <x:c r="E1026" s="11" t="n">
        <x:v>933.7669659739183</x:v>
      </x:c>
      <x:c r="F1026" s="11" t="n">
        <x:v>1267.1732698484077</x:v>
      </x:c>
      <x:c r="G1026" s="11" t="n">
        <x:v>1379.2287284886152</x:v>
      </x:c>
      <x:c r="H1026" s="11" t="n">
        <x:v>1417.3671478397132</x:v>
      </x:c>
      <x:c r="I1026" s="11" t="n">
        <x:v>1896.0295547103358</x:v>
      </x:c>
      <x:c r="J1026" s="11" t="n">
        <x:v>1934.5934681297977</x:v>
      </x:c>
      <x:c r="K1026" s="11" t="n">
        <x:v>2011.1127744109335</x:v>
      </x:c>
    </x:row>
    <x:row r="1027" ht="21" customHeight="1">
      <x:c r="A1027" s="15" t="n">
        <x:v>1026</x:v>
      </x:c>
      <x:c r="B1027" s="11" t="n">
        <x:v>636.7373402635717</x:v>
      </x:c>
      <x:c r="C1027" s="11" t="n">
        <x:v>673.7118559120904</x:v>
      </x:c>
      <x:c r="D1027" s="11" t="n">
        <x:v>722.4871899042971</x:v>
      </x:c>
      <x:c r="E1027" s="11" t="n">
        <x:v>1256.6896888400286</x:v>
      </x:c>
      <x:c r="F1027" s="11" t="n">
        <x:v>1272.282742721498</x:v>
      </x:c>
      <x:c r="G1027" s="11" t="n">
        <x:v>1326.017974435361</x:v>
      </x:c>
      <x:c r="H1027" s="11" t="n">
        <x:v>1429.0297400718987</x:v>
      </x:c>
      <x:c r="I1027" s="11" t="n">
        <x:v>2119.2601029885654</x:v>
      </x:c>
      <x:c r="J1027" s="11" t="n">
        <x:v>2597.401514569155</x:v>
      </x:c>
      <x:c r="K1027" s="11" t="n">
        <x:v>3259.8685351459108</x:v>
      </x:c>
    </x:row>
    <x:row r="1028" ht="21" customHeight="1">
      <x:c r="A1028" s="15" t="n">
        <x:v>1027</x:v>
      </x:c>
      <x:c r="B1028" s="11" t="n">
        <x:v>662.1035361717963</x:v>
      </x:c>
      <x:c r="C1028" s="11" t="n">
        <x:v>961.5078846564087</x:v>
      </x:c>
      <x:c r="D1028" s="11" t="n">
        <x:v>1097.834986091038</x:v>
      </x:c>
      <x:c r="E1028" s="11" t="n">
        <x:v>1109.2585833364678</x:v>
      </x:c>
      <x:c r="F1028" s="11" t="n">
        <x:v>1158.8221734653685</x:v>
      </x:c>
      <x:c r="G1028" s="11" t="n">
        <x:v>1412.2898393379755</x:v>
      </x:c>
      <x:c r="H1028" s="11" t="n">
        <x:v>1473.6131038633434</x:v>
      </x:c>
      <x:c r="I1028" s="11" t="n">
        <x:v>1597.4060831184127</x:v>
      </x:c>
      <x:c r="J1028" s="11" t="n">
        <x:v>1699.2588917419323</x:v>
      </x:c>
      <x:c r="K1028" s="11" t="n">
        <x:v>2289.14527266903</x:v>
      </x:c>
    </x:row>
    <x:row r="1029" ht="21" customHeight="1">
      <x:c r="A1029" s="15" t="n">
        <x:v>1028</x:v>
      </x:c>
      <x:c r="B1029" s="11" t="n">
        <x:v>545.3415666938041</x:v>
      </x:c>
      <x:c r="C1029" s="11" t="n">
        <x:v>921.0632047101324</x:v>
      </x:c>
      <x:c r="D1029" s="11" t="n">
        <x:v>960.973108171986</x:v>
      </x:c>
      <x:c r="E1029" s="11" t="n">
        <x:v>1040.901446083537</x:v>
      </x:c>
      <x:c r="F1029" s="11" t="n">
        <x:v>1044.7421503860296</x:v>
      </x:c>
      <x:c r="G1029" s="11" t="n">
        <x:v>1242.95110597819</x:v>
      </x:c>
      <x:c r="H1029" s="11" t="n">
        <x:v>1500.634659262012</x:v>
      </x:c>
      <x:c r="I1029" s="11" t="n">
        <x:v>1546.662211571158</x:v>
      </x:c>
      <x:c r="J1029" s="11" t="n">
        <x:v>1563.7062371790983</x:v>
      </x:c>
      <x:c r="K1029" s="11" t="n">
        <x:v>1899.3899613343385</x:v>
      </x:c>
    </x:row>
    <x:row r="1030" ht="21" customHeight="1">
      <x:c r="A1030" s="15" t="n">
        <x:v>1029</x:v>
      </x:c>
      <x:c r="B1030" s="11" t="n">
        <x:v>629.2890990029442</x:v>
      </x:c>
      <x:c r="C1030" s="11" t="n">
        <x:v>707.8767741097876</x:v>
      </x:c>
      <x:c r="D1030" s="11" t="n">
        <x:v>852.6509315754822</x:v>
      </x:c>
      <x:c r="E1030" s="11" t="n">
        <x:v>1017.9633520004691</x:v>
      </x:c>
      <x:c r="F1030" s="11" t="n">
        <x:v>1121.1232574963392</x:v>
      </x:c>
      <x:c r="G1030" s="11" t="n">
        <x:v>1356.2901909721859</x:v>
      </x:c>
      <x:c r="H1030" s="11" t="n">
        <x:v>1357.3206524749685</x:v>
      </x:c>
      <x:c r="I1030" s="11" t="n">
        <x:v>1586.5494516971144</x:v>
      </x:c>
      <x:c r="J1030" s="11" t="n">
        <x:v>1921.2636889705034</x:v>
      </x:c>
      <x:c r="K1030" s="11" t="n">
        <x:v>2242.1533380440196</x:v>
      </x:c>
    </x:row>
    <x:row r="1031" ht="21" customHeight="1">
      <x:c r="A1031" s="15" t="n">
        <x:v>1030</x:v>
      </x:c>
      <x:c r="B1031" s="11" t="n">
        <x:v>733.6961931703502</x:v>
      </x:c>
      <x:c r="C1031" s="11" t="n">
        <x:v>1088.663741889207</x:v>
      </x:c>
      <x:c r="D1031" s="11" t="n">
        <x:v>1183.3547696690148</x:v>
      </x:c>
      <x:c r="E1031" s="11" t="n">
        <x:v>1225.4926102215084</x:v>
      </x:c>
      <x:c r="F1031" s="11" t="n">
        <x:v>1299.1293185479076</x:v>
      </x:c>
      <x:c r="G1031" s="11" t="n">
        <x:v>1412.843393280874</x:v>
      </x:c>
      <x:c r="H1031" s="11" t="n">
        <x:v>1479.7314998137103</x:v>
      </x:c>
      <x:c r="I1031" s="11" t="n">
        <x:v>1760.9548892387604</x:v>
      </x:c>
      <x:c r="J1031" s="11" t="n">
        <x:v>1929.6069730547138</x:v>
      </x:c>
      <x:c r="K1031" s="11" t="n">
        <x:v>1972.1443045187832</x:v>
      </x:c>
    </x:row>
    <x:row r="1032" ht="21" customHeight="1">
      <x:c r="A1032" s="15" t="n">
        <x:v>1031</x:v>
      </x:c>
      <x:c r="B1032" s="11" t="n">
        <x:v>545.7214855660505</x:v>
      </x:c>
      <x:c r="C1032" s="11" t="n">
        <x:v>650.2805412582104</x:v>
      </x:c>
      <x:c r="D1032" s="11" t="n">
        <x:v>805.1751605637046</x:v>
      </x:c>
      <x:c r="E1032" s="11" t="n">
        <x:v>976.520859608879</x:v>
      </x:c>
      <x:c r="F1032" s="11" t="n">
        <x:v>1033.6458884532763</x:v>
      </x:c>
      <x:c r="G1032" s="11" t="n">
        <x:v>1190.3626383563155</x:v>
      </x:c>
      <x:c r="H1032" s="11" t="n">
        <x:v>1476.0814765808022</x:v>
      </x:c>
      <x:c r="I1032" s="11" t="n">
        <x:v>1573.6411108927898</x:v>
      </x:c>
      <x:c r="J1032" s="11" t="n">
        <x:v>1721.5712473774067</x:v>
      </x:c>
      <x:c r="K1032" s="11" t="n">
        <x:v>1893.0656886458569</x:v>
      </x:c>
    </x:row>
    <x:row r="1033" ht="21" customHeight="1">
      <x:c r="A1033" s="15" t="n">
        <x:v>1032</x:v>
      </x:c>
      <x:c r="B1033" s="11" t="n">
        <x:v>559.8464662496976</x:v>
      </x:c>
      <x:c r="C1033" s="11" t="n">
        <x:v>777.0693266817409</x:v>
      </x:c>
      <x:c r="D1033" s="11" t="n">
        <x:v>851.1090692067269</x:v>
      </x:c>
      <x:c r="E1033" s="11" t="n">
        <x:v>947.1966226049535</x:v>
      </x:c>
      <x:c r="F1033" s="11" t="n">
        <x:v>1098.831750393721</x:v>
      </x:c>
      <x:c r="G1033" s="11" t="n">
        <x:v>1105.1311935566705</x:v>
      </x:c>
      <x:c r="H1033" s="11" t="n">
        <x:v>1519.4780939060772</x:v>
      </x:c>
      <x:c r="I1033" s="11" t="n">
        <x:v>1523.151465664007</x:v>
      </x:c>
      <x:c r="J1033" s="11" t="n">
        <x:v>2064.628711586059</x:v>
      </x:c>
      <x:c r="K1033" s="11" t="n">
        <x:v>2491.588934684505</x:v>
      </x:c>
    </x:row>
    <x:row r="1034" ht="21" customHeight="1">
      <x:c r="A1034" s="15" t="n">
        <x:v>1033</x:v>
      </x:c>
      <x:c r="B1034" s="11" t="n">
        <x:v>538.9595872325289</x:v>
      </x:c>
      <x:c r="C1034" s="11" t="n">
        <x:v>698.3513312531162</x:v>
      </x:c>
      <x:c r="D1034" s="11" t="n">
        <x:v>725.9407422858885</x:v>
      </x:c>
      <x:c r="E1034" s="11" t="n">
        <x:v>840.3599890367086</x:v>
      </x:c>
      <x:c r="F1034" s="11" t="n">
        <x:v>873.9372915690687</x:v>
      </x:c>
      <x:c r="G1034" s="11" t="n">
        <x:v>944.9203456364994</x:v>
      </x:c>
      <x:c r="H1034" s="11" t="n">
        <x:v>1084.4073007511251</x:v>
      </x:c>
      <x:c r="I1034" s="11" t="n">
        <x:v>1220.1346014631354</x:v>
      </x:c>
      <x:c r="J1034" s="11" t="n">
        <x:v>1246.4956182629278</x:v>
      </x:c>
      <x:c r="K1034" s="11" t="n">
        <x:v>2343.851921753563</x:v>
      </x:c>
    </x:row>
    <x:row r="1035" ht="21" customHeight="1">
      <x:c r="A1035" s="15" t="n">
        <x:v>1034</x:v>
      </x:c>
      <x:c r="B1035" s="11" t="n">
        <x:v>573.80581611072</x:v>
      </x:c>
      <x:c r="C1035" s="11" t="n">
        <x:v>611.5825248298776</x:v>
      </x:c>
      <x:c r="D1035" s="11" t="n">
        <x:v>935.534567953174</x:v>
      </x:c>
      <x:c r="E1035" s="11" t="n">
        <x:v>960.8229802329022</x:v>
      </x:c>
      <x:c r="F1035" s="11" t="n">
        <x:v>1314.0721601903938</x:v>
      </x:c>
      <x:c r="G1035" s="11" t="n">
        <x:v>1373.5646232573245</x:v>
      </x:c>
      <x:c r="H1035" s="11" t="n">
        <x:v>1706.715578045906</x:v>
      </x:c>
      <x:c r="I1035" s="11" t="n">
        <x:v>1949.1626813859668</x:v>
      </x:c>
      <x:c r="J1035" s="11" t="n">
        <x:v>1997.7779222701977</x:v>
      </x:c>
      <x:c r="K1035" s="11" t="n">
        <x:v>2059.6344568879344</x:v>
      </x:c>
    </x:row>
    <x:row r="1036" ht="21" customHeight="1">
      <x:c r="A1036" s="15" t="n">
        <x:v>1035</x:v>
      </x:c>
      <x:c r="B1036" s="11" t="n">
        <x:v>541.622983417969</x:v>
      </x:c>
      <x:c r="C1036" s="11" t="n">
        <x:v>582.2805953174407</x:v>
      </x:c>
      <x:c r="D1036" s="11" t="n">
        <x:v>807.3417964018042</x:v>
      </x:c>
      <x:c r="E1036" s="11" t="n">
        <x:v>917.7567941512625</x:v>
      </x:c>
      <x:c r="F1036" s="11" t="n">
        <x:v>1075.782674016893</x:v>
      </x:c>
      <x:c r="G1036" s="11" t="n">
        <x:v>1196.7250960092615</x:v>
      </x:c>
      <x:c r="H1036" s="11" t="n">
        <x:v>1217.0268522152255</x:v>
      </x:c>
      <x:c r="I1036" s="11" t="n">
        <x:v>1223.42694408186</x:v>
      </x:c>
      <x:c r="J1036" s="11" t="n">
        <x:v>1700.946355283056</x:v>
      </x:c>
      <x:c r="K1036" s="11" t="n">
        <x:v>3431.575569503779</x:v>
      </x:c>
    </x:row>
    <x:row r="1037" ht="21" customHeight="1">
      <x:c r="A1037" s="15" t="n">
        <x:v>1036</x:v>
      </x:c>
      <x:c r="B1037" s="11" t="n">
        <x:v>579.6265433948431</x:v>
      </x:c>
      <x:c r="C1037" s="11" t="n">
        <x:v>862.7039483219999</x:v>
      </x:c>
      <x:c r="D1037" s="11" t="n">
        <x:v>867.2911870023079</x:v>
      </x:c>
      <x:c r="E1037" s="11" t="n">
        <x:v>1032.6663524375022</x:v>
      </x:c>
      <x:c r="F1037" s="11" t="n">
        <x:v>1065.0338276776938</x:v>
      </x:c>
      <x:c r="G1037" s="11" t="n">
        <x:v>1152.309574627056</x:v>
      </x:c>
      <x:c r="H1037" s="11" t="n">
        <x:v>1763.3520930716275</x:v>
      </x:c>
      <x:c r="I1037" s="11" t="n">
        <x:v>2224.9113758809326</x:v>
      </x:c>
      <x:c r="J1037" s="11" t="n">
        <x:v>2436.295678967329</x:v>
      </x:c>
      <x:c r="K1037" s="11" t="n">
        <x:v>2646.149125469355</x:v>
      </x:c>
    </x:row>
    <x:row r="1038" ht="21" customHeight="1">
      <x:c r="A1038" s="15" t="n">
        <x:v>1037</x:v>
      </x:c>
      <x:c r="B1038" s="11" t="n">
        <x:v>574.183476032223</x:v>
      </x:c>
      <x:c r="C1038" s="11" t="n">
        <x:v>774.6820021097209</x:v>
      </x:c>
      <x:c r="D1038" s="11" t="n">
        <x:v>789.6556981010677</x:v>
      </x:c>
      <x:c r="E1038" s="11" t="n">
        <x:v>1039.616609399956</x:v>
      </x:c>
      <x:c r="F1038" s="11" t="n">
        <x:v>1318.7779216205201</x:v>
      </x:c>
      <x:c r="G1038" s="11" t="n">
        <x:v>1380.3413631322226</x:v>
      </x:c>
      <x:c r="H1038" s="11" t="n">
        <x:v>1627.8903282393967</x:v>
      </x:c>
      <x:c r="I1038" s="11" t="n">
        <x:v>1649.5649507337193</x:v>
      </x:c>
      <x:c r="J1038" s="11" t="n">
        <x:v>2115.6313059893782</x:v>
      </x:c>
      <x:c r="K1038" s="11" t="n">
        <x:v>2423.7076154169836</x:v>
      </x:c>
    </x:row>
    <x:row r="1039" ht="21" customHeight="1">
      <x:c r="A1039" s="15" t="n">
        <x:v>1038</x:v>
      </x:c>
      <x:c r="B1039" s="11" t="n">
        <x:v>626.0244813306408</x:v>
      </x:c>
      <x:c r="C1039" s="11" t="n">
        <x:v>1018.6137888967703</x:v>
      </x:c>
      <x:c r="D1039" s="11" t="n">
        <x:v>1130.653577210531</x:v>
      </x:c>
      <x:c r="E1039" s="11" t="n">
        <x:v>1142.7145353749079</x:v>
      </x:c>
      <x:c r="F1039" s="11" t="n">
        <x:v>1397.2904846487918</x:v>
      </x:c>
      <x:c r="G1039" s="11" t="n">
        <x:v>1479.4044315120404</x:v>
      </x:c>
      <x:c r="H1039" s="11" t="n">
        <x:v>1517.704099828905</x:v>
      </x:c>
      <x:c r="I1039" s="11" t="n">
        <x:v>1558.1983024814</x:v>
      </x:c>
      <x:c r="J1039" s="11" t="n">
        <x:v>1600.627514130878</x:v>
      </x:c>
      <x:c r="K1039" s="11" t="n">
        <x:v>1913.9741288816485</x:v>
      </x:c>
    </x:row>
    <x:row r="1040" ht="21" customHeight="1">
      <x:c r="A1040" s="15" t="n">
        <x:v>1039</x:v>
      </x:c>
      <x:c r="B1040" s="11" t="n">
        <x:v>715.2564518316366</x:v>
      </x:c>
      <x:c r="C1040" s="11" t="n">
        <x:v>1032.0975286559358</x:v>
      </x:c>
      <x:c r="D1040" s="11" t="n">
        <x:v>1055.4649968828944</x:v>
      </x:c>
      <x:c r="E1040" s="11" t="n">
        <x:v>1159.9430090630863</x:v>
      </x:c>
      <x:c r="F1040" s="11" t="n">
        <x:v>1717.7387053054076</x:v>
      </x:c>
      <x:c r="G1040" s="11" t="n">
        <x:v>1834.0112620871002</x:v>
      </x:c>
      <x:c r="H1040" s="11" t="n">
        <x:v>1897.3285633631717</x:v>
      </x:c>
      <x:c r="I1040" s="11" t="n">
        <x:v>2794.0106273443757</x:v>
      </x:c>
      <x:c r="J1040" s="11" t="n">
        <x:v>2851.143037657165</x:v>
      </x:c>
      <x:c r="K1040" s="11" t="n">
        <x:v>2870.3328742909034</x:v>
      </x:c>
    </x:row>
    <x:row r="1041" ht="21" customHeight="1">
      <x:c r="A1041" s="15" t="n">
        <x:v>1040</x:v>
      </x:c>
      <x:c r="B1041" s="11" t="n">
        <x:v>799.6807040599335</x:v>
      </x:c>
      <x:c r="C1041" s="11" t="n">
        <x:v>968.1055702279031</x:v>
      </x:c>
      <x:c r="D1041" s="11" t="n">
        <x:v>973.1515397346957</x:v>
      </x:c>
      <x:c r="E1041" s="11" t="n">
        <x:v>995.1301204186124</x:v>
      </x:c>
      <x:c r="F1041" s="11" t="n">
        <x:v>1006.7963392979132</x:v>
      </x:c>
      <x:c r="G1041" s="11" t="n">
        <x:v>1455.3617447551928</x:v>
      </x:c>
      <x:c r="H1041" s="11" t="n">
        <x:v>1576.085157297042</x:v>
      </x:c>
      <x:c r="I1041" s="11" t="n">
        <x:v>1670.2495575249384</x:v>
      </x:c>
      <x:c r="J1041" s="11" t="n">
        <x:v>1692.7731134304179</x:v>
      </x:c>
      <x:c r="K1041" s="11" t="n">
        <x:v>2407.942836432152</x:v>
      </x:c>
    </x:row>
    <x:row r="1042" ht="21" customHeight="1">
      <x:c r="A1042" s="15" t="n">
        <x:v>1041</x:v>
      </x:c>
      <x:c r="B1042" s="11" t="n">
        <x:v>535.5282321095034</x:v>
      </x:c>
      <x:c r="C1042" s="11" t="n">
        <x:v>713.1828224823862</x:v>
      </x:c>
      <x:c r="D1042" s="11" t="n">
        <x:v>735.6582473372274</x:v>
      </x:c>
      <x:c r="E1042" s="11" t="n">
        <x:v>880.9360924235486</x:v>
      </x:c>
      <x:c r="F1042" s="11" t="n">
        <x:v>943.7618432015225</x:v>
      </x:c>
      <x:c r="G1042" s="11" t="n">
        <x:v>949.7642094654366</x:v>
      </x:c>
      <x:c r="H1042" s="11" t="n">
        <x:v>1292.5935295691997</x:v>
      </x:c>
      <x:c r="I1042" s="11" t="n">
        <x:v>2015.8253548830028</x:v>
      </x:c>
      <x:c r="J1042" s="11" t="n">
        <x:v>2190.373094828962</x:v>
      </x:c>
      <x:c r="K1042" s="11" t="n">
        <x:v>2613.6121039542813</x:v>
      </x:c>
    </x:row>
    <x:row r="1043" ht="21" customHeight="1">
      <x:c r="A1043" s="15" t="n">
        <x:v>1042</x:v>
      </x:c>
      <x:c r="B1043" s="11" t="n">
        <x:v>722.1100805252795</x:v>
      </x:c>
      <x:c r="C1043" s="11" t="n">
        <x:v>825.1714829380376</x:v>
      </x:c>
      <x:c r="D1043" s="11" t="n">
        <x:v>1063.746715860335</x:v>
      </x:c>
      <x:c r="E1043" s="11" t="n">
        <x:v>1130.9741630393573</x:v>
      </x:c>
      <x:c r="F1043" s="11" t="n">
        <x:v>1177.3073800764482</x:v>
      </x:c>
      <x:c r="G1043" s="11" t="n">
        <x:v>1187.6144246490412</x:v>
      </x:c>
      <x:c r="H1043" s="11" t="n">
        <x:v>1490.7628059962</x:v>
      </x:c>
      <x:c r="I1043" s="11" t="n">
        <x:v>1831.1291344472265</x:v>
      </x:c>
      <x:c r="J1043" s="11" t="n">
        <x:v>1901.6257619610842</x:v>
      </x:c>
      <x:c r="K1043" s="11" t="n">
        <x:v>2077.737793787459</x:v>
      </x:c>
    </x:row>
    <x:row r="1044" ht="21" customHeight="1">
      <x:c r="A1044" s="15" t="n">
        <x:v>1043</x:v>
      </x:c>
      <x:c r="B1044" s="11" t="n">
        <x:v>838.1907941475247</x:v>
      </x:c>
      <x:c r="C1044" s="11" t="n">
        <x:v>879.594024393964</x:v>
      </x:c>
      <x:c r="D1044" s="11" t="n">
        <x:v>936.286470457582</x:v>
      </x:c>
      <x:c r="E1044" s="11" t="n">
        <x:v>1103.3124964776976</x:v>
      </x:c>
      <x:c r="F1044" s="11" t="n">
        <x:v>1350.4016878848408</x:v>
      </x:c>
      <x:c r="G1044" s="11" t="n">
        <x:v>1426.7785631083293</x:v>
      </x:c>
      <x:c r="H1044" s="11" t="n">
        <x:v>1623.4120549244483</x:v>
      </x:c>
      <x:c r="I1044" s="11" t="n">
        <x:v>1909.8584479518909</x:v>
      </x:c>
      <x:c r="J1044" s="11" t="n">
        <x:v>2046.3355105383853</x:v>
      </x:c>
      <x:c r="K1044" s="11" t="n">
        <x:v>2472.1725623374136</x:v>
      </x:c>
    </x:row>
    <x:row r="1045" ht="21" customHeight="1">
      <x:c r="A1045" s="15" t="n">
        <x:v>1044</x:v>
      </x:c>
      <x:c r="B1045" s="11" t="n">
        <x:v>697.1230204552905</x:v>
      </x:c>
      <x:c r="C1045" s="11" t="n">
        <x:v>793.663640514337</x:v>
      </x:c>
      <x:c r="D1045" s="11" t="n">
        <x:v>861.3609794612667</x:v>
      </x:c>
      <x:c r="E1045" s="11" t="n">
        <x:v>878.8357899234541</x:v>
      </x:c>
      <x:c r="F1045" s="11" t="n">
        <x:v>1123.3724588378834</x:v>
      </x:c>
      <x:c r="G1045" s="11" t="n">
        <x:v>1227.7069462511795</x:v>
      </x:c>
      <x:c r="H1045" s="11" t="n">
        <x:v>1284.845461525334</x:v>
      </x:c>
      <x:c r="I1045" s="11" t="n">
        <x:v>1384.7257884727603</x:v>
      </x:c>
      <x:c r="J1045" s="11" t="n">
        <x:v>1643.5739948824846</x:v>
      </x:c>
      <x:c r="K1045" s="11" t="n">
        <x:v>1802.389971107476</x:v>
      </x:c>
    </x:row>
    <x:row r="1046" ht="21" customHeight="1">
      <x:c r="A1046" s="15" t="n">
        <x:v>1045</x:v>
      </x:c>
      <x:c r="B1046" s="11" t="n">
        <x:v>544.2969960968045</x:v>
      </x:c>
      <x:c r="C1046" s="11" t="n">
        <x:v>762.5659068167563</x:v>
      </x:c>
      <x:c r="D1046" s="11" t="n">
        <x:v>833.2754323738884</x:v>
      </x:c>
      <x:c r="E1046" s="11" t="n">
        <x:v>1023.5810565888942</x:v>
      </x:c>
      <x:c r="F1046" s="11" t="n">
        <x:v>1066.0814683159078</x:v>
      </x:c>
      <x:c r="G1046" s="11" t="n">
        <x:v>1132.2880778379522</x:v>
      </x:c>
      <x:c r="H1046" s="11" t="n">
        <x:v>1243.7382175142247</x:v>
      </x:c>
      <x:c r="I1046" s="11" t="n">
        <x:v>1644.8395183041596</x:v>
      </x:c>
      <x:c r="J1046" s="11" t="n">
        <x:v>1759.4219584811583</x:v>
      </x:c>
      <x:c r="K1046" s="11" t="n">
        <x:v>1817.7480872633116</x:v>
      </x:c>
    </x:row>
    <x:row r="1047" ht="21" customHeight="1">
      <x:c r="A1047" s="15" t="n">
        <x:v>1046</x:v>
      </x:c>
      <x:c r="B1047" s="11" t="n">
        <x:v>873.4784926639823</x:v>
      </x:c>
      <x:c r="C1047" s="11" t="n">
        <x:v>1054.8112567501908</x:v>
      </x:c>
      <x:c r="D1047" s="11" t="n">
        <x:v>1103.8695782968646</x:v>
      </x:c>
      <x:c r="E1047" s="11" t="n">
        <x:v>1147.277989282837</x:v>
      </x:c>
      <x:c r="F1047" s="11" t="n">
        <x:v>1501.2689171321804</x:v>
      </x:c>
      <x:c r="G1047" s="11" t="n">
        <x:v>1542.9752410967046</x:v>
      </x:c>
      <x:c r="H1047" s="11" t="n">
        <x:v>1694.1725922159194</x:v>
      </x:c>
      <x:c r="I1047" s="11" t="n">
        <x:v>1970.583796670489</x:v>
      </x:c>
      <x:c r="J1047" s="11" t="n">
        <x:v>2258.1706621623207</x:v>
      </x:c>
      <x:c r="K1047" s="11" t="n">
        <x:v>2748.4654021133197</x:v>
      </x:c>
    </x:row>
    <x:row r="1048" ht="21" customHeight="1">
      <x:c r="A1048" s="15" t="n">
        <x:v>1047</x:v>
      </x:c>
      <x:c r="B1048" s="11" t="n">
        <x:v>648.2849698549068</x:v>
      </x:c>
      <x:c r="C1048" s="11" t="n">
        <x:v>873.9499984473533</x:v>
      </x:c>
      <x:c r="D1048" s="11" t="n">
        <x:v>1052.8610995418817</x:v>
      </x:c>
      <x:c r="E1048" s="11" t="n">
        <x:v>1145.8332190105632</x:v>
      </x:c>
      <x:c r="F1048" s="11" t="n">
        <x:v>1195.080349036988</x:v>
      </x:c>
      <x:c r="G1048" s="11" t="n">
        <x:v>1326.5310899685492</x:v>
      </x:c>
      <x:c r="H1048" s="11" t="n">
        <x:v>1428.8124079142683</x:v>
      </x:c>
      <x:c r="I1048" s="11" t="n">
        <x:v>1461.5200199594976</x:v>
      </x:c>
      <x:c r="J1048" s="11" t="n">
        <x:v>1622.643102788178</x:v>
      </x:c>
      <x:c r="K1048" s="11" t="n">
        <x:v>2240.9249828000025</x:v>
      </x:c>
    </x:row>
    <x:row r="1049" ht="21" customHeight="1">
      <x:c r="A1049" s="15" t="n">
        <x:v>1048</x:v>
      </x:c>
      <x:c r="B1049" s="11" t="n">
        <x:v>880.6758004778022</x:v>
      </x:c>
      <x:c r="C1049" s="11" t="n">
        <x:v>1049.0350151193409</x:v>
      </x:c>
      <x:c r="D1049" s="11" t="n">
        <x:v>1112.7402358663871</x:v>
      </x:c>
      <x:c r="E1049" s="11" t="n">
        <x:v>1199.1996036499563</x:v>
      </x:c>
      <x:c r="F1049" s="11" t="n">
        <x:v>1251.8042204324831</x:v>
      </x:c>
      <x:c r="G1049" s="11" t="n">
        <x:v>1284.3258986127157</x:v>
      </x:c>
      <x:c r="H1049" s="11" t="n">
        <x:v>1432.6671194437538</x:v>
      </x:c>
      <x:c r="I1049" s="11" t="n">
        <x:v>1466.996107521542</x:v>
      </x:c>
      <x:c r="J1049" s="11" t="n">
        <x:v>1530.2934305818105</x:v>
      </x:c>
      <x:c r="K1049" s="11" t="n">
        <x:v>1895.4184005965851</x:v>
      </x:c>
    </x:row>
    <x:row r="1050" ht="21" customHeight="1">
      <x:c r="A1050" s="15" t="n">
        <x:v>1049</x:v>
      </x:c>
      <x:c r="B1050" s="11" t="n">
        <x:v>733.4010461401122</x:v>
      </x:c>
      <x:c r="C1050" s="11" t="n">
        <x:v>760.9739008527026</x:v>
      </x:c>
      <x:c r="D1050" s="11" t="n">
        <x:v>779.7872382352566</x:v>
      </x:c>
      <x:c r="E1050" s="11" t="n">
        <x:v>854.9653021384847</x:v>
      </x:c>
      <x:c r="F1050" s="11" t="n">
        <x:v>894.2065848641828</x:v>
      </x:c>
      <x:c r="G1050" s="11" t="n">
        <x:v>977.1578759941972</x:v>
      </x:c>
      <x:c r="H1050" s="11" t="n">
        <x:v>2016.6405926256905</x:v>
      </x:c>
      <x:c r="I1050" s="11" t="n">
        <x:v>2264.7624412416562</x:v>
      </x:c>
      <x:c r="J1050" s="11" t="n">
        <x:v>2277.2266497194896</x:v>
      </x:c>
      <x:c r="K1050" s="11" t="n">
        <x:v>3063.291117986325</x:v>
      </x:c>
    </x:row>
    <x:row r="1051" ht="21" customHeight="1">
      <x:c r="A1051" s="15" t="n">
        <x:v>1050</x:v>
      </x:c>
      <x:c r="B1051" s="11" t="n">
        <x:v>573.264395837576</x:v>
      </x:c>
      <x:c r="C1051" s="11" t="n">
        <x:v>730.136505975272</x:v>
      </x:c>
      <x:c r="D1051" s="11" t="n">
        <x:v>937.990592863169</x:v>
      </x:c>
      <x:c r="E1051" s="11" t="n">
        <x:v>945.4155269574824</x:v>
      </x:c>
      <x:c r="F1051" s="11" t="n">
        <x:v>1064.7504923938163</x:v>
      </x:c>
      <x:c r="G1051" s="11" t="n">
        <x:v>1301.32966164531</x:v>
      </x:c>
      <x:c r="H1051" s="11" t="n">
        <x:v>1572.3573757595775</x:v>
      </x:c>
      <x:c r="I1051" s="11" t="n">
        <x:v>1926.7246875212186</x:v>
      </x:c>
      <x:c r="J1051" s="11" t="n">
        <x:v>2144.050803240197</x:v>
      </x:c>
      <x:c r="K1051" s="11" t="n">
        <x:v>5668.84498995352</x:v>
      </x:c>
    </x:row>
    <x:row r="1052" ht="21" customHeight="1">
      <x:c r="A1052" s="15" t="n">
        <x:v>1051</x:v>
      </x:c>
      <x:c r="B1052" s="11" t="n">
        <x:v>1009.8269182369229</x:v>
      </x:c>
      <x:c r="C1052" s="11" t="n">
        <x:v>1013.7824733479439</x:v>
      </x:c>
      <x:c r="D1052" s="11" t="n">
        <x:v>1165.5138107078867</x:v>
      </x:c>
      <x:c r="E1052" s="11" t="n">
        <x:v>1181.2140552727424</x:v>
      </x:c>
      <x:c r="F1052" s="11" t="n">
        <x:v>1261.812772463119</x:v>
      </x:c>
      <x:c r="G1052" s="11" t="n">
        <x:v>1484.3362939918798</x:v>
      </x:c>
      <x:c r="H1052" s="11" t="n">
        <x:v>1627.9231245392143</x:v>
      </x:c>
      <x:c r="I1052" s="11" t="n">
        <x:v>1714.4911289708732</x:v>
      </x:c>
      <x:c r="J1052" s="11" t="n">
        <x:v>1849.626281182854</x:v>
      </x:c>
      <x:c r="K1052" s="11" t="n">
        <x:v>3563.576560873608</x:v>
      </x:c>
    </x:row>
    <x:row r="1053" ht="21" customHeight="1">
      <x:c r="A1053" s="15" t="n">
        <x:v>1052</x:v>
      </x:c>
      <x:c r="B1053" s="11" t="n">
        <x:v>643.6313716415199</x:v>
      </x:c>
      <x:c r="C1053" s="11" t="n">
        <x:v>755.7701115564173</x:v>
      </x:c>
      <x:c r="D1053" s="11" t="n">
        <x:v>771.7941559835002</x:v>
      </x:c>
      <x:c r="E1053" s="11" t="n">
        <x:v>800.3341323571113</x:v>
      </x:c>
      <x:c r="F1053" s="11" t="n">
        <x:v>1370.0805163181703</x:v>
      </x:c>
      <x:c r="G1053" s="11" t="n">
        <x:v>1476.243634596652</x:v>
      </x:c>
      <x:c r="H1053" s="11" t="n">
        <x:v>1509.645773424832</x:v>
      </x:c>
      <x:c r="I1053" s="11" t="n">
        <x:v>1710.0650046899725</x:v>
      </x:c>
      <x:c r="J1053" s="11" t="n">
        <x:v>2206.463424570238</x:v>
      </x:c>
      <x:c r="K1053" s="11" t="n">
        <x:v>2374.1481005354162</x:v>
      </x:c>
    </x:row>
    <x:row r="1054" ht="21" customHeight="1">
      <x:c r="A1054" s="15" t="n">
        <x:v>1053</x:v>
      </x:c>
      <x:c r="B1054" s="11" t="n">
        <x:v>743.8129945512746</x:v>
      </x:c>
      <x:c r="C1054" s="11" t="n">
        <x:v>835.1462333179938</x:v>
      </x:c>
      <x:c r="D1054" s="11" t="n">
        <x:v>910.8878016687747</x:v>
      </x:c>
      <x:c r="E1054" s="11" t="n">
        <x:v>1042.0386654980207</x:v>
      </x:c>
      <x:c r="F1054" s="11" t="n">
        <x:v>1077.7514788590288</x:v>
      </x:c>
      <x:c r="G1054" s="11" t="n">
        <x:v>1253.292382722996</x:v>
      </x:c>
      <x:c r="H1054" s="11" t="n">
        <x:v>1280.452842749286</x:v>
      </x:c>
      <x:c r="I1054" s="11" t="n">
        <x:v>2144.0210044113696</x:v>
      </x:c>
      <x:c r="J1054" s="11" t="n">
        <x:v>2229.3678959682657</x:v>
      </x:c>
      <x:c r="K1054" s="11" t="n">
        <x:v>2909.79199643996</x:v>
      </x:c>
    </x:row>
    <x:row r="1055" ht="21" customHeight="1">
      <x:c r="A1055" s="15" t="n">
        <x:v>1054</x:v>
      </x:c>
      <x:c r="B1055" s="11" t="n">
        <x:v>923.9230940467778</x:v>
      </x:c>
      <x:c r="C1055" s="11" t="n">
        <x:v>965.6070370812431</x:v>
      </x:c>
      <x:c r="D1055" s="11" t="n">
        <x:v>968.2453098119516</x:v>
      </x:c>
      <x:c r="E1055" s="11" t="n">
        <x:v>972.8188936322053</x:v>
      </x:c>
      <x:c r="F1055" s="11" t="n">
        <x:v>1017.8072414521738</x:v>
      </x:c>
      <x:c r="G1055" s="11" t="n">
        <x:v>1202.2283356649614</x:v>
      </x:c>
      <x:c r="H1055" s="11" t="n">
        <x:v>1471.526168053077</x:v>
      </x:c>
      <x:c r="I1055" s="11" t="n">
        <x:v>1808.8779507471943</x:v>
      </x:c>
      <x:c r="J1055" s="11" t="n">
        <x:v>1893.203862484072</x:v>
      </x:c>
      <x:c r="K1055" s="11" t="n">
        <x:v>3260.903858054584</x:v>
      </x:c>
    </x:row>
    <x:row r="1056" ht="21" customHeight="1">
      <x:c r="A1056" s="15" t="n">
        <x:v>1055</x:v>
      </x:c>
      <x:c r="B1056" s="11" t="n">
        <x:v>1027.013253052913</x:v>
      </x:c>
      <x:c r="C1056" s="11" t="n">
        <x:v>1033.8155586330054</x:v>
      </x:c>
      <x:c r="D1056" s="11" t="n">
        <x:v>1046.4554456986257</x:v>
      </x:c>
      <x:c r="E1056" s="11" t="n">
        <x:v>1157.7353930035433</x:v>
      </x:c>
      <x:c r="F1056" s="11" t="n">
        <x:v>1240.7438546452431</x:v>
      </x:c>
      <x:c r="G1056" s="11" t="n">
        <x:v>1609.6461829635348</x:v>
      </x:c>
      <x:c r="H1056" s="11" t="n">
        <x:v>1865.698449305339</x:v>
      </x:c>
      <x:c r="I1056" s="11" t="n">
        <x:v>1967.3803865341383</x:v>
      </x:c>
      <x:c r="J1056" s="11" t="n">
        <x:v>2285.1532215760053</x:v>
      </x:c>
      <x:c r="K1056" s="11" t="n">
        <x:v>2303.1384354948514</x:v>
      </x:c>
    </x:row>
    <x:row r="1057" ht="21" customHeight="1">
      <x:c r="A1057" s="15" t="n">
        <x:v>1056</x:v>
      </x:c>
      <x:c r="B1057" s="11" t="n">
        <x:v>689.0286261396511</x:v>
      </x:c>
      <x:c r="C1057" s="11" t="n">
        <x:v>943.2486663629757</x:v>
      </x:c>
      <x:c r="D1057" s="11" t="n">
        <x:v>967.586139146304</x:v>
      </x:c>
      <x:c r="E1057" s="11" t="n">
        <x:v>1075.7639980853787</x:v>
      </x:c>
      <x:c r="F1057" s="11" t="n">
        <x:v>1108.7777174230382</x:v>
      </x:c>
      <x:c r="G1057" s="11" t="n">
        <x:v>1313.4534040264998</x:v>
      </x:c>
      <x:c r="H1057" s="11" t="n">
        <x:v>1363.601987200028</x:v>
      </x:c>
      <x:c r="I1057" s="11" t="n">
        <x:v>1840.4020248606869</x:v>
      </x:c>
      <x:c r="J1057" s="11" t="n">
        <x:v>1992.824731035334</x:v>
      </x:c>
      <x:c r="K1057" s="11" t="n">
        <x:v>2653.5135901943668</x:v>
      </x:c>
    </x:row>
    <x:row r="1058" ht="21" customHeight="1">
      <x:c r="A1058" s="15" t="n">
        <x:v>1057</x:v>
      </x:c>
      <x:c r="B1058" s="11" t="n">
        <x:v>759.4980511963904</x:v>
      </x:c>
      <x:c r="C1058" s="11" t="n">
        <x:v>859.027294432784</x:v>
      </x:c>
      <x:c r="D1058" s="11" t="n">
        <x:v>1364.4018278084</x:v>
      </x:c>
      <x:c r="E1058" s="11" t="n">
        <x:v>1394.6625362542222</x:v>
      </x:c>
      <x:c r="F1058" s="11" t="n">
        <x:v>1735.6733657023585</x:v>
      </x:c>
      <x:c r="G1058" s="11" t="n">
        <x:v>1735.846589693026</x:v>
      </x:c>
      <x:c r="H1058" s="11" t="n">
        <x:v>1755.6110886180115</x:v>
      </x:c>
      <x:c r="I1058" s="11" t="n">
        <x:v>1849.7850647535759</x:v>
      </x:c>
      <x:c r="J1058" s="11" t="n">
        <x:v>2337.8366704314403</x:v>
      </x:c>
      <x:c r="K1058" s="11" t="n">
        <x:v>2779.59526484037</x:v>
      </x:c>
    </x:row>
    <x:row r="1059" ht="21" customHeight="1">
      <x:c r="A1059" s="15" t="n">
        <x:v>1058</x:v>
      </x:c>
      <x:c r="B1059" s="11" t="n">
        <x:v>728.7582714430721</x:v>
      </x:c>
      <x:c r="C1059" s="11" t="n">
        <x:v>883.4703290701702</x:v>
      </x:c>
      <x:c r="D1059" s="11" t="n">
        <x:v>1130.7489088169382</x:v>
      </x:c>
      <x:c r="E1059" s="11" t="n">
        <x:v>1134.2803414966334</x:v>
      </x:c>
      <x:c r="F1059" s="11" t="n">
        <x:v>1347.7595146643757</x:v>
      </x:c>
      <x:c r="G1059" s="11" t="n">
        <x:v>1388.1712427673397</x:v>
      </x:c>
      <x:c r="H1059" s="11" t="n">
        <x:v>1523.0167731808908</x:v>
      </x:c>
      <x:c r="I1059" s="11" t="n">
        <x:v>1835.4234942559506</x:v>
      </x:c>
      <x:c r="J1059" s="11" t="n">
        <x:v>1862.8761424409727</x:v>
      </x:c>
      <x:c r="K1059" s="11" t="n">
        <x:v>2473.167204171049</x:v>
      </x:c>
    </x:row>
    <x:row r="1060" ht="21" customHeight="1">
      <x:c r="A1060" s="15" t="n">
        <x:v>1059</x:v>
      </x:c>
      <x:c r="B1060" s="11" t="n">
        <x:v>580.857621111052</x:v>
      </x:c>
      <x:c r="C1060" s="11" t="n">
        <x:v>704.6621484288644</x:v>
      </x:c>
      <x:c r="D1060" s="11" t="n">
        <x:v>1274.1631211984118</x:v>
      </x:c>
      <x:c r="E1060" s="11" t="n">
        <x:v>1318.7255385338535</x:v>
      </x:c>
      <x:c r="F1060" s="11" t="n">
        <x:v>1346.5470385923354</x:v>
      </x:c>
      <x:c r="G1060" s="11" t="n">
        <x:v>1435.2888321642092</x:v>
      </x:c>
      <x:c r="H1060" s="11" t="n">
        <x:v>1623.0786205552838</x:v>
      </x:c>
      <x:c r="I1060" s="11" t="n">
        <x:v>1756.2937301025893</x:v>
      </x:c>
      <x:c r="J1060" s="11" t="n">
        <x:v>1842.0794459298077</x:v>
      </x:c>
      <x:c r="K1060" s="11" t="n">
        <x:v>2156.1687732671035</x:v>
      </x:c>
    </x:row>
    <x:row r="1061" ht="21" customHeight="1">
      <x:c r="A1061" s="15" t="n">
        <x:v>1060</x:v>
      </x:c>
      <x:c r="B1061" s="11" t="n">
        <x:v>577.3608015639584</x:v>
      </x:c>
      <x:c r="C1061" s="11" t="n">
        <x:v>677.2479445818608</x:v>
      </x:c>
      <x:c r="D1061" s="11" t="n">
        <x:v>791.8501337104287</x:v>
      </x:c>
      <x:c r="E1061" s="11" t="n">
        <x:v>887.8587770986453</x:v>
      </x:c>
      <x:c r="F1061" s="11" t="n">
        <x:v>891.3533851588084</x:v>
      </x:c>
      <x:c r="G1061" s="11" t="n">
        <x:v>1015.18920026954</x:v>
      </x:c>
      <x:c r="H1061" s="11" t="n">
        <x:v>1122.8859694782739</x:v>
      </x:c>
      <x:c r="I1061" s="11" t="n">
        <x:v>1232.0686149851813</x:v>
      </x:c>
      <x:c r="J1061" s="11" t="n">
        <x:v>1977.7592265219644</x:v>
      </x:c>
      <x:c r="K1061" s="11" t="n">
        <x:v>2165.8582279245975</x:v>
      </x:c>
    </x:row>
    <x:row r="1062" ht="21" customHeight="1">
      <x:c r="A1062" s="15" t="n">
        <x:v>1061</x:v>
      </x:c>
      <x:c r="B1062" s="11" t="n">
        <x:v>604.6576891904425</x:v>
      </x:c>
      <x:c r="C1062" s="11" t="n">
        <x:v>758.5780306630102</x:v>
      </x:c>
      <x:c r="D1062" s="11" t="n">
        <x:v>897.2744760593657</x:v>
      </x:c>
      <x:c r="E1062" s="11" t="n">
        <x:v>931.7952991387626</x:v>
      </x:c>
      <x:c r="F1062" s="11" t="n">
        <x:v>1037.5254311755546</x:v>
      </x:c>
      <x:c r="G1062" s="11" t="n">
        <x:v>1277.721223455198</x:v>
      </x:c>
      <x:c r="H1062" s="11" t="n">
        <x:v>1444.8618557774957</x:v>
      </x:c>
      <x:c r="I1062" s="11" t="n">
        <x:v>2219.3823913746373</x:v>
      </x:c>
      <x:c r="J1062" s="11" t="n">
        <x:v>2326.769382020939</x:v>
      </x:c>
      <x:c r="K1062" s="11" t="n">
        <x:v>2714.7063898172655</x:v>
      </x:c>
    </x:row>
    <x:row r="1063" ht="21" customHeight="1">
      <x:c r="A1063" s="15" t="n">
        <x:v>1062</x:v>
      </x:c>
      <x:c r="B1063" s="11" t="n">
        <x:v>609.4811114690956</x:v>
      </x:c>
      <x:c r="C1063" s="11" t="n">
        <x:v>1000.5783589399773</x:v>
      </x:c>
      <x:c r="D1063" s="11" t="n">
        <x:v>1388.0112070075525</x:v>
      </x:c>
      <x:c r="E1063" s="11" t="n">
        <x:v>1480.0962918543814</x:v>
      </x:c>
      <x:c r="F1063" s="11" t="n">
        <x:v>1656.293108105774</x:v>
      </x:c>
      <x:c r="G1063" s="11" t="n">
        <x:v>1698.4367128820988</x:v>
      </x:c>
      <x:c r="H1063" s="11" t="n">
        <x:v>1783.4435309219325</x:v>
      </x:c>
      <x:c r="I1063" s="11" t="n">
        <x:v>2100.467949630078</x:v>
      </x:c>
      <x:c r="J1063" s="11" t="n">
        <x:v>2311.5519787963376</x:v>
      </x:c>
      <x:c r="K1063" s="11" t="n">
        <x:v>3906.887708321118</x:v>
      </x:c>
    </x:row>
    <x:row r="1064" ht="21" customHeight="1">
      <x:c r="A1064" s="15" t="n">
        <x:v>1063</x:v>
      </x:c>
      <x:c r="B1064" s="11" t="n">
        <x:v>749.2266954096635</x:v>
      </x:c>
      <x:c r="C1064" s="11" t="n">
        <x:v>1040.52039840716</x:v>
      </x:c>
      <x:c r="D1064" s="11" t="n">
        <x:v>1114.8510514025475</x:v>
      </x:c>
      <x:c r="E1064" s="11" t="n">
        <x:v>1129.7872215477346</x:v>
      </x:c>
      <x:c r="F1064" s="11" t="n">
        <x:v>1149.3730377224838</x:v>
      </x:c>
      <x:c r="G1064" s="11" t="n">
        <x:v>1216.55656560782</x:v>
      </x:c>
      <x:c r="H1064" s="11" t="n">
        <x:v>1283.150359189171</x:v>
      </x:c>
      <x:c r="I1064" s="11" t="n">
        <x:v>1583.5371422731218</x:v>
      </x:c>
      <x:c r="J1064" s="11" t="n">
        <x:v>1607.4787527301644</x:v>
      </x:c>
      <x:c r="K1064" s="11" t="n">
        <x:v>2684.4100610788446</x:v>
      </x:c>
    </x:row>
    <x:row r="1065" ht="21" customHeight="1">
      <x:c r="A1065" s="15" t="n">
        <x:v>1064</x:v>
      </x:c>
      <x:c r="B1065" s="11" t="n">
        <x:v>680.525602567975</x:v>
      </x:c>
      <x:c r="C1065" s="11" t="n">
        <x:v>685.8377665312959</x:v>
      </x:c>
      <x:c r="D1065" s="11" t="n">
        <x:v>1027.1033318335408</x:v>
      </x:c>
      <x:c r="E1065" s="11" t="n">
        <x:v>1046.3011925564026</x:v>
      </x:c>
      <x:c r="F1065" s="11" t="n">
        <x:v>1242.4998543267993</x:v>
      </x:c>
      <x:c r="G1065" s="11" t="n">
        <x:v>1281.6272860638383</x:v>
      </x:c>
      <x:c r="H1065" s="11" t="n">
        <x:v>1283.5911107302336</x:v>
      </x:c>
      <x:c r="I1065" s="11" t="n">
        <x:v>1285.8553550786744</x:v>
      </x:c>
      <x:c r="J1065" s="11" t="n">
        <x:v>1910.4507541643966</x:v>
      </x:c>
      <x:c r="K1065" s="11" t="n">
        <x:v>2289.582853677418</x:v>
      </x:c>
    </x:row>
    <x:row r="1066" ht="21" customHeight="1">
      <x:c r="A1066" s="15" t="n">
        <x:v>1065</x:v>
      </x:c>
      <x:c r="B1066" s="11" t="n">
        <x:v>598.5631624866619</x:v>
      </x:c>
      <x:c r="C1066" s="11" t="n">
        <x:v>653.1876814038351</x:v>
      </x:c>
      <x:c r="D1066" s="11" t="n">
        <x:v>900.8722886201926</x:v>
      </x:c>
      <x:c r="E1066" s="11" t="n">
        <x:v>1074.3415420637198</x:v>
      </x:c>
      <x:c r="F1066" s="11" t="n">
        <x:v>1113.0866934377882</x:v>
      </x:c>
      <x:c r="G1066" s="11" t="n">
        <x:v>1183.0568521117348</x:v>
      </x:c>
      <x:c r="H1066" s="11" t="n">
        <x:v>1262.7920466630214</x:v>
      </x:c>
      <x:c r="I1066" s="11" t="n">
        <x:v>1439.2956846021082</x:v>
      </x:c>
      <x:c r="J1066" s="11" t="n">
        <x:v>1618.1466975205394</x:v>
      </x:c>
      <x:c r="K1066" s="11" t="n">
        <x:v>1750.7112237676542</x:v>
      </x:c>
    </x:row>
    <x:row r="1067" ht="21" customHeight="1">
      <x:c r="A1067" s="15" t="n">
        <x:v>1066</x:v>
      </x:c>
      <x:c r="B1067" s="11" t="n">
        <x:v>680.896220008406</x:v>
      </x:c>
      <x:c r="C1067" s="11" t="n">
        <x:v>763.135547413365</x:v>
      </x:c>
      <x:c r="D1067" s="11" t="n">
        <x:v>1181.1803241647945</x:v>
      </x:c>
      <x:c r="E1067" s="11" t="n">
        <x:v>1363.6861925187488</x:v>
      </x:c>
      <x:c r="F1067" s="11" t="n">
        <x:v>1422.8954854719564</x:v>
      </x:c>
      <x:c r="G1067" s="11" t="n">
        <x:v>1496.402055785948</x:v>
      </x:c>
      <x:c r="H1067" s="11" t="n">
        <x:v>1497.7605669357354</x:v>
      </x:c>
      <x:c r="I1067" s="11" t="n">
        <x:v>1515.6152478276267</x:v>
      </x:c>
      <x:c r="J1067" s="11" t="n">
        <x:v>2107.700929830907</x:v>
      </x:c>
      <x:c r="K1067" s="11" t="n">
        <x:v>2978.4922094999206</x:v>
      </x:c>
    </x:row>
    <x:row r="1068" ht="21" customHeight="1">
      <x:c r="A1068" s="15" t="n">
        <x:v>1067</x:v>
      </x:c>
      <x:c r="B1068" s="11" t="n">
        <x:v>857.8745494312382</x:v>
      </x:c>
      <x:c r="C1068" s="11" t="n">
        <x:v>878.6261074451097</x:v>
      </x:c>
      <x:c r="D1068" s="11" t="n">
        <x:v>1130.665960289199</x:v>
      </x:c>
      <x:c r="E1068" s="11" t="n">
        <x:v>1246.5338773488247</x:v>
      </x:c>
      <x:c r="F1068" s="11" t="n">
        <x:v>1297.9986703374611</x:v>
      </x:c>
      <x:c r="G1068" s="11" t="n">
        <x:v>1334.098575570355</x:v>
      </x:c>
      <x:c r="H1068" s="11" t="n">
        <x:v>1391.1585513473717</x:v>
      </x:c>
      <x:c r="I1068" s="11" t="n">
        <x:v>1511.3174462250308</x:v>
      </x:c>
      <x:c r="J1068" s="11" t="n">
        <x:v>1552.6044724828646</x:v>
      </x:c>
      <x:c r="K1068" s="11" t="n">
        <x:v>2130.212375251839</x:v>
      </x:c>
    </x:row>
    <x:row r="1069" ht="21" customHeight="1">
      <x:c r="A1069" s="15" t="n">
        <x:v>1068</x:v>
      </x:c>
      <x:c r="B1069" s="11" t="n">
        <x:v>792.3755887634932</x:v>
      </x:c>
      <x:c r="C1069" s="11" t="n">
        <x:v>992.8958384130397</x:v>
      </x:c>
      <x:c r="D1069" s="11" t="n">
        <x:v>1120.5647370091685</x:v>
      </x:c>
      <x:c r="E1069" s="11" t="n">
        <x:v>1248.1218238764063</x:v>
      </x:c>
      <x:c r="F1069" s="11" t="n">
        <x:v>1282.9354357883485</x:v>
      </x:c>
      <x:c r="G1069" s="11" t="n">
        <x:v>1976.9945503181382</x:v>
      </x:c>
      <x:c r="H1069" s="11" t="n">
        <x:v>2109.5987979324327</x:v>
      </x:c>
      <x:c r="I1069" s="11" t="n">
        <x:v>2132.5002069607876</x:v>
      </x:c>
      <x:c r="J1069" s="11" t="n">
        <x:v>2347.059592234249</x:v>
      </x:c>
      <x:c r="K1069" s="11" t="n">
        <x:v>2541.75844035485</x:v>
      </x:c>
    </x:row>
    <x:row r="1070" ht="21" customHeight="1">
      <x:c r="A1070" s="15" t="n">
        <x:v>1069</x:v>
      </x:c>
      <x:c r="B1070" s="11" t="n">
        <x:v>794.3047177119183</x:v>
      </x:c>
      <x:c r="C1070" s="11" t="n">
        <x:v>849.298122377307</x:v>
      </x:c>
      <x:c r="D1070" s="11" t="n">
        <x:v>866.2655701040601</x:v>
      </x:c>
      <x:c r="E1070" s="11" t="n">
        <x:v>1129.515111790075</x:v>
      </x:c>
      <x:c r="F1070" s="11" t="n">
        <x:v>1367.9513991467547</x:v>
      </x:c>
      <x:c r="G1070" s="11" t="n">
        <x:v>1381.7194754675234</x:v>
      </x:c>
      <x:c r="H1070" s="11" t="n">
        <x:v>1844.5802626905063</x:v>
      </x:c>
      <x:c r="I1070" s="11" t="n">
        <x:v>1872.174383647687</x:v>
      </x:c>
      <x:c r="J1070" s="11" t="n">
        <x:v>2046.2951872199699</x:v>
      </x:c>
      <x:c r="K1070" s="11" t="n">
        <x:v>2476.8082818978546</x:v>
      </x:c>
    </x:row>
    <x:row r="1071" ht="21" customHeight="1">
      <x:c r="A1071" s="15" t="n">
        <x:v>1070</x:v>
      </x:c>
      <x:c r="B1071" s="11" t="n">
        <x:v>673.5769117008672</x:v>
      </x:c>
      <x:c r="C1071" s="11" t="n">
        <x:v>963.2828882827843</x:v>
      </x:c>
      <x:c r="D1071" s="11" t="n">
        <x:v>1024.9998977093278</x:v>
      </x:c>
      <x:c r="E1071" s="11" t="n">
        <x:v>1347.296788310014</x:v>
      </x:c>
      <x:c r="F1071" s="11" t="n">
        <x:v>1442.8981857605354</x:v>
      </x:c>
      <x:c r="G1071" s="11" t="n">
        <x:v>1547.9930621403967</x:v>
      </x:c>
      <x:c r="H1071" s="11" t="n">
        <x:v>1715.1636427705869</x:v>
      </x:c>
      <x:c r="I1071" s="11" t="n">
        <x:v>1915.4848812224125</x:v>
      </x:c>
      <x:c r="J1071" s="11" t="n">
        <x:v>2134.4865593745335</x:v>
      </x:c>
      <x:c r="K1071" s="11" t="n">
        <x:v>2487.2920426726278</x:v>
      </x:c>
    </x:row>
    <x:row r="1072" ht="21" customHeight="1">
      <x:c r="A1072" s="15" t="n">
        <x:v>1071</x:v>
      </x:c>
      <x:c r="B1072" s="11" t="n">
        <x:v>698.9657770847682</x:v>
      </x:c>
      <x:c r="C1072" s="11" t="n">
        <x:v>874.4701175845773</x:v>
      </x:c>
      <x:c r="D1072" s="11" t="n">
        <x:v>1036.7614070581624</x:v>
      </x:c>
      <x:c r="E1072" s="11" t="n">
        <x:v>1065.9110562503124</x:v>
      </x:c>
      <x:c r="F1072" s="11" t="n">
        <x:v>1097.0190279099456</x:v>
      </x:c>
      <x:c r="G1072" s="11" t="n">
        <x:v>1320.3176087039874</x:v>
      </x:c>
      <x:c r="H1072" s="11" t="n">
        <x:v>1462.4511472582772</x:v>
      </x:c>
      <x:c r="I1072" s="11" t="n">
        <x:v>1482.1461775515202</x:v>
      </x:c>
      <x:c r="J1072" s="11" t="n">
        <x:v>1781.688365890923</x:v>
      </x:c>
      <x:c r="K1072" s="11" t="n">
        <x:v>1858.145607744145</x:v>
      </x:c>
    </x:row>
    <x:row r="1073" ht="21" customHeight="1">
      <x:c r="A1073" s="15" t="n">
        <x:v>1072</x:v>
      </x:c>
      <x:c r="B1073" s="11" t="n">
        <x:v>778.6291803801262</x:v>
      </x:c>
      <x:c r="C1073" s="11" t="n">
        <x:v>882.0460019195934</x:v>
      </x:c>
      <x:c r="D1073" s="11" t="n">
        <x:v>921.8602747965659</x:v>
      </x:c>
      <x:c r="E1073" s="11" t="n">
        <x:v>1060.645756342857</x:v>
      </x:c>
      <x:c r="F1073" s="11" t="n">
        <x:v>1100.1253131044705</x:v>
      </x:c>
      <x:c r="G1073" s="11" t="n">
        <x:v>1151.6949557094313</x:v>
      </x:c>
      <x:c r="H1073" s="11" t="n">
        <x:v>1244.0726983738077</x:v>
      </x:c>
      <x:c r="I1073" s="11" t="n">
        <x:v>1359.8105560016813</x:v>
      </x:c>
      <x:c r="J1073" s="11" t="n">
        <x:v>1563.9032804864023</x:v>
      </x:c>
      <x:c r="K1073" s="11" t="n">
        <x:v>1680.3143327745327</x:v>
      </x:c>
    </x:row>
    <x:row r="1074" ht="21" customHeight="1">
      <x:c r="A1074" s="15" t="n">
        <x:v>1073</x:v>
      </x:c>
      <x:c r="B1074" s="11" t="n">
        <x:v>687.9904335393829</x:v>
      </x:c>
      <x:c r="C1074" s="11" t="n">
        <x:v>833.1368137858658</x:v>
      </x:c>
      <x:c r="D1074" s="11" t="n">
        <x:v>873.75634040221</x:v>
      </x:c>
      <x:c r="E1074" s="11" t="n">
        <x:v>1169.5770823906573</x:v>
      </x:c>
      <x:c r="F1074" s="11" t="n">
        <x:v>1258.4125144048558</x:v>
      </x:c>
      <x:c r="G1074" s="11" t="n">
        <x:v>1308.835490205504</x:v>
      </x:c>
      <x:c r="H1074" s="11" t="n">
        <x:v>1323.5637214610765</x:v>
      </x:c>
      <x:c r="I1074" s="11" t="n">
        <x:v>1351.1050488188562</x:v>
      </x:c>
      <x:c r="J1074" s="11" t="n">
        <x:v>1478.0099148893273</x:v>
      </x:c>
      <x:c r="K1074" s="11" t="n">
        <x:v>1948.2725867424897</x:v>
      </x:c>
    </x:row>
    <x:row r="1075" ht="21" customHeight="1">
      <x:c r="A1075" s="15" t="n">
        <x:v>1074</x:v>
      </x:c>
      <x:c r="B1075" s="11" t="n">
        <x:v>997.4424701968003</x:v>
      </x:c>
      <x:c r="C1075" s="11" t="n">
        <x:v>998.1092718111342</x:v>
      </x:c>
      <x:c r="D1075" s="11" t="n">
        <x:v>1050.5974735968553</x:v>
      </x:c>
      <x:c r="E1075" s="11" t="n">
        <x:v>1080.1362720665738</x:v>
      </x:c>
      <x:c r="F1075" s="11" t="n">
        <x:v>1222.0683842756039</x:v>
      </x:c>
      <x:c r="G1075" s="11" t="n">
        <x:v>1329.7740151554844</x:v>
      </x:c>
      <x:c r="H1075" s="11" t="n">
        <x:v>1330.8730448104488</x:v>
      </x:c>
      <x:c r="I1075" s="11" t="n">
        <x:v>1334.7250697265677</x:v>
      </x:c>
      <x:c r="J1075" s="11" t="n">
        <x:v>1463.1100440986888</x:v>
      </x:c>
      <x:c r="K1075" s="11" t="n">
        <x:v>2824.828746940987</x:v>
      </x:c>
    </x:row>
    <x:row r="1076" ht="21" customHeight="1">
      <x:c r="A1076" s="15" t="n">
        <x:v>1075</x:v>
      </x:c>
      <x:c r="B1076" s="11" t="n">
        <x:v>700.425512194538</x:v>
      </x:c>
      <x:c r="C1076" s="11" t="n">
        <x:v>814.9182650335966</x:v>
      </x:c>
      <x:c r="D1076" s="11" t="n">
        <x:v>913.8380718948841</x:v>
      </x:c>
      <x:c r="E1076" s="11" t="n">
        <x:v>999.5507971877886</x:v>
      </x:c>
      <x:c r="F1076" s="11" t="n">
        <x:v>1029.4347003128896</x:v>
      </x:c>
      <x:c r="G1076" s="11" t="n">
        <x:v>1297.9228274291536</x:v>
      </x:c>
      <x:c r="H1076" s="11" t="n">
        <x:v>1329.6002973234533</x:v>
      </x:c>
      <x:c r="I1076" s="11" t="n">
        <x:v>1490.4046300599916</x:v>
      </x:c>
      <x:c r="J1076" s="11" t="n">
        <x:v>1616.304498168465</x:v>
      </x:c>
      <x:c r="K1076" s="11" t="n">
        <x:v>2387.1964312757304</x:v>
      </x:c>
    </x:row>
    <x:row r="1077" ht="21" customHeight="1">
      <x:c r="A1077" s="15" t="n">
        <x:v>1076</x:v>
      </x:c>
      <x:c r="B1077" s="11" t="n">
        <x:v>834.5971162561159</x:v>
      </x:c>
      <x:c r="C1077" s="11" t="n">
        <x:v>1024.0670113602996</x:v>
      </x:c>
      <x:c r="D1077" s="11" t="n">
        <x:v>1055.0124339267018</x:v>
      </x:c>
      <x:c r="E1077" s="11" t="n">
        <x:v>1085.779190618708</x:v>
      </x:c>
      <x:c r="F1077" s="11" t="n">
        <x:v>1197.128052599464</x:v>
      </x:c>
      <x:c r="G1077" s="11" t="n">
        <x:v>1232.4311002315621</x:v>
      </x:c>
      <x:c r="H1077" s="11" t="n">
        <x:v>1263.4574990936503</x:v>
      </x:c>
      <x:c r="I1077" s="11" t="n">
        <x:v>1515.2494596098754</x:v>
      </x:c>
      <x:c r="J1077" s="11" t="n">
        <x:v>1527.3578418772104</x:v>
      </x:c>
      <x:c r="K1077" s="11" t="n">
        <x:v>1739.901124335197</x:v>
      </x:c>
    </x:row>
    <x:row r="1078" ht="21" customHeight="1">
      <x:c r="A1078" s="15" t="n">
        <x:v>1077</x:v>
      </x:c>
      <x:c r="B1078" s="11" t="n">
        <x:v>629.6105292751583</x:v>
      </x:c>
      <x:c r="C1078" s="11" t="n">
        <x:v>635.3915396441289</x:v>
      </x:c>
      <x:c r="D1078" s="11" t="n">
        <x:v>903.8618761035527</x:v>
      </x:c>
      <x:c r="E1078" s="11" t="n">
        <x:v>944.7233488810855</x:v>
      </x:c>
      <x:c r="F1078" s="11" t="n">
        <x:v>1072.6434700244888</x:v>
      </x:c>
      <x:c r="G1078" s="11" t="n">
        <x:v>1147.3415602295186</x:v>
      </x:c>
      <x:c r="H1078" s="11" t="n">
        <x:v>1413.1129704553616</x:v>
      </x:c>
      <x:c r="I1078" s="11" t="n">
        <x:v>1777.813071852731</x:v>
      </x:c>
      <x:c r="J1078" s="11" t="n">
        <x:v>1824.4159452169245</x:v>
      </x:c>
      <x:c r="K1078" s="11" t="n">
        <x:v>2084.1292202920413</x:v>
      </x:c>
    </x:row>
    <x:row r="1079" ht="21" customHeight="1">
      <x:c r="A1079" s="15" t="n">
        <x:v>1078</x:v>
      </x:c>
      <x:c r="B1079" s="11" t="n">
        <x:v>611.5895171528686</x:v>
      </x:c>
      <x:c r="C1079" s="11" t="n">
        <x:v>692.9492449884942</x:v>
      </x:c>
      <x:c r="D1079" s="11" t="n">
        <x:v>799.7500228940969</x:v>
      </x:c>
      <x:c r="E1079" s="11" t="n">
        <x:v>966.9351352896574</x:v>
      </x:c>
      <x:c r="F1079" s="11" t="n">
        <x:v>974.3598105079461</x:v>
      </x:c>
      <x:c r="G1079" s="11" t="n">
        <x:v>1110.2872141100938</x:v>
      </x:c>
      <x:c r="H1079" s="11" t="n">
        <x:v>1205.3303504850558</x:v>
      </x:c>
      <x:c r="I1079" s="11" t="n">
        <x:v>1271.9244609261232</x:v>
      </x:c>
      <x:c r="J1079" s="11" t="n">
        <x:v>1408.853838185455</x:v>
      </x:c>
      <x:c r="K1079" s="11" t="n">
        <x:v>2218.257142792867</x:v>
      </x:c>
    </x:row>
    <x:row r="1080" ht="21" customHeight="1">
      <x:c r="A1080" s="15" t="n">
        <x:v>1079</x:v>
      </x:c>
      <x:c r="B1080" s="11" t="n">
        <x:v>660.0396767721196</x:v>
      </x:c>
      <x:c r="C1080" s="11" t="n">
        <x:v>692.7156533148798</x:v>
      </x:c>
      <x:c r="D1080" s="11" t="n">
        <x:v>750.8018751456482</x:v>
      </x:c>
      <x:c r="E1080" s="11" t="n">
        <x:v>1011.6778232668654</x:v>
      </x:c>
      <x:c r="F1080" s="11" t="n">
        <x:v>1190.6224703227012</x:v>
      </x:c>
      <x:c r="G1080" s="11" t="n">
        <x:v>1439.2160304994513</x:v>
      </x:c>
      <x:c r="H1080" s="11" t="n">
        <x:v>1484.5303648837837</x:v>
      </x:c>
      <x:c r="I1080" s="11" t="n">
        <x:v>1560.9960416916401</x:v>
      </x:c>
      <x:c r="J1080" s="11" t="n">
        <x:v>1672.4601827069005</x:v>
      </x:c>
      <x:c r="K1080" s="11" t="n">
        <x:v>1801.3621872420879</x:v>
      </x:c>
    </x:row>
    <x:row r="1081" ht="21" customHeight="1">
      <x:c r="A1081" s="15" t="n">
        <x:v>1080</x:v>
      </x:c>
      <x:c r="B1081" s="11" t="n">
        <x:v>634.6212889298703</x:v>
      </x:c>
      <x:c r="C1081" s="11" t="n">
        <x:v>884.707427752611</x:v>
      </x:c>
      <x:c r="D1081" s="11" t="n">
        <x:v>1289.9602074069376</x:v>
      </x:c>
      <x:c r="E1081" s="11" t="n">
        <x:v>1363.9467491156279</x:v>
      </x:c>
      <x:c r="F1081" s="11" t="n">
        <x:v>1448.4313049680607</x:v>
      </x:c>
      <x:c r="G1081" s="11" t="n">
        <x:v>1737.9194213309095</x:v>
      </x:c>
      <x:c r="H1081" s="11" t="n">
        <x:v>1916.3088012922312</x:v>
      </x:c>
      <x:c r="I1081" s="11" t="n">
        <x:v>2064.2616123103694</x:v>
      </x:c>
      <x:c r="J1081" s="11" t="n">
        <x:v>2239.223276366237</x:v>
      </x:c>
      <x:c r="K1081" s="11" t="n">
        <x:v>2535.7526079855115</x:v>
      </x:c>
    </x:row>
    <x:row r="1082" ht="21" customHeight="1">
      <x:c r="A1082" s="15" t="n">
        <x:v>1081</x:v>
      </x:c>
      <x:c r="B1082" s="11" t="n">
        <x:v>623.6281047095997</x:v>
      </x:c>
      <x:c r="C1082" s="11" t="n">
        <x:v>625.2164376561782</x:v>
      </x:c>
      <x:c r="D1082" s="11" t="n">
        <x:v>876.6806299539635</x:v>
      </x:c>
      <x:c r="E1082" s="11" t="n">
        <x:v>964.0695669063925</x:v>
      </x:c>
      <x:c r="F1082" s="11" t="n">
        <x:v>1504.835576917211</x:v>
      </x:c>
      <x:c r="G1082" s="11" t="n">
        <x:v>1684.5311731716638</x:v>
      </x:c>
      <x:c r="H1082" s="11" t="n">
        <x:v>2148.664929152385</x:v>
      </x:c>
      <x:c r="I1082" s="11" t="n">
        <x:v>2505.79166259395</x:v>
      </x:c>
      <x:c r="J1082" s="11" t="n">
        <x:v>3367.74600049982</x:v>
      </x:c>
      <x:c r="K1082" s="11" t="n">
        <x:v>3875.4056888888013</x:v>
      </x:c>
    </x:row>
    <x:row r="1083" ht="21" customHeight="1">
      <x:c r="A1083" s="15" t="n">
        <x:v>1082</x:v>
      </x:c>
      <x:c r="B1083" s="11" t="n">
        <x:v>850.0569996793342</x:v>
      </x:c>
      <x:c r="C1083" s="11" t="n">
        <x:v>964.5353330429225</x:v>
      </x:c>
      <x:c r="D1083" s="11" t="n">
        <x:v>1196.8800905643961</x:v>
      </x:c>
      <x:c r="E1083" s="11" t="n">
        <x:v>1348.7167954171675</x:v>
      </x:c>
      <x:c r="F1083" s="11" t="n">
        <x:v>1393.1533436558295</x:v>
      </x:c>
      <x:c r="G1083" s="11" t="n">
        <x:v>1552.0089822789314</x:v>
      </x:c>
      <x:c r="H1083" s="11" t="n">
        <x:v>1711.5160458447058</x:v>
      </x:c>
      <x:c r="I1083" s="11" t="n">
        <x:v>1771.9190281580084</x:v>
      </x:c>
      <x:c r="J1083" s="11" t="n">
        <x:v>1924.6670410588265</x:v>
      </x:c>
      <x:c r="K1083" s="11" t="n">
        <x:v>2373.4022805371933</x:v>
      </x:c>
    </x:row>
    <x:row r="1084" ht="21" customHeight="1">
      <x:c r="A1084" s="15" t="n">
        <x:v>1083</x:v>
      </x:c>
      <x:c r="B1084" s="11" t="n">
        <x:v>956.711420287239</x:v>
      </x:c>
      <x:c r="C1084" s="11" t="n">
        <x:v>1330.815972648748</x:v>
      </x:c>
      <x:c r="D1084" s="11" t="n">
        <x:v>1625.1057899125233</x:v>
      </x:c>
      <x:c r="E1084" s="11" t="n">
        <x:v>1674.0932519861185</x:v>
      </x:c>
      <x:c r="F1084" s="11" t="n">
        <x:v>1718.3841257443617</x:v>
      </x:c>
      <x:c r="G1084" s="11" t="n">
        <x:v>1776.8195489503705</x:v>
      </x:c>
      <x:c r="H1084" s="11" t="n">
        <x:v>1826.5679623475569</x:v>
      </x:c>
      <x:c r="I1084" s="11" t="n">
        <x:v>2151.536745321879</x:v>
      </x:c>
      <x:c r="J1084" s="11" t="n">
        <x:v>2505.7432392765977</x:v>
      </x:c>
      <x:c r="K1084" s="11" t="n">
        <x:v>2509.1082751587005</x:v>
      </x:c>
    </x:row>
    <x:row r="1085" ht="21" customHeight="1">
      <x:c r="A1085" s="15" t="n">
        <x:v>1084</x:v>
      </x:c>
      <x:c r="B1085" s="11" t="n">
        <x:v>579.3080009524533</x:v>
      </x:c>
      <x:c r="C1085" s="11" t="n">
        <x:v>679.812846456809</x:v>
      </x:c>
      <x:c r="D1085" s="11" t="n">
        <x:v>741.733027496735</x:v>
      </x:c>
      <x:c r="E1085" s="11" t="n">
        <x:v>911.9174539563613</x:v>
      </x:c>
      <x:c r="F1085" s="11" t="n">
        <x:v>920.3852836920973</x:v>
      </x:c>
      <x:c r="G1085" s="11" t="n">
        <x:v>1416.6967788179245</x:v>
      </x:c>
      <x:c r="H1085" s="11" t="n">
        <x:v>1529.3526721488574</x:v>
      </x:c>
      <x:c r="I1085" s="11" t="n">
        <x:v>1544.0173817920213</x:v>
      </x:c>
      <x:c r="J1085" s="11" t="n">
        <x:v>1629.8139565329175</x:v>
      </x:c>
      <x:c r="K1085" s="11" t="n">
        <x:v>2348.6747817448086</x:v>
      </x:c>
    </x:row>
    <x:row r="1086" ht="21" customHeight="1">
      <x:c r="A1086" s="15" t="n">
        <x:v>1085</x:v>
      </x:c>
      <x:c r="B1086" s="11" t="n">
        <x:v>704.8506836900674</x:v>
      </x:c>
      <x:c r="C1086" s="11" t="n">
        <x:v>726.3538530646834</x:v>
      </x:c>
      <x:c r="D1086" s="11" t="n">
        <x:v>872.3555940399538</x:v>
      </x:c>
      <x:c r="E1086" s="11" t="n">
        <x:v>987.5285389904607</x:v>
      </x:c>
      <x:c r="F1086" s="11" t="n">
        <x:v>1086.432671622661</x:v>
      </x:c>
      <x:c r="G1086" s="11" t="n">
        <x:v>1092.7635946983778</x:v>
      </x:c>
      <x:c r="H1086" s="11" t="n">
        <x:v>1191.1354321564995</x:v>
      </x:c>
      <x:c r="I1086" s="11" t="n">
        <x:v>1238.2963414635626</x:v>
      </x:c>
      <x:c r="J1086" s="11" t="n">
        <x:v>1372.721894834074</x:v>
      </x:c>
      <x:c r="K1086" s="11" t="n">
        <x:v>1395.1731830068393</x:v>
      </x:c>
    </x:row>
    <x:row r="1087" ht="21" customHeight="1">
      <x:c r="A1087" s="15" t="n">
        <x:v>1086</x:v>
      </x:c>
      <x:c r="B1087" s="11" t="n">
        <x:v>778.4464283438674</x:v>
      </x:c>
      <x:c r="C1087" s="11" t="n">
        <x:v>815.0521743867421</x:v>
      </x:c>
      <x:c r="D1087" s="11" t="n">
        <x:v>977.8275413942415</x:v>
      </x:c>
      <x:c r="E1087" s="11" t="n">
        <x:v>1006.3136553858226</x:v>
      </x:c>
      <x:c r="F1087" s="11" t="n">
        <x:v>1012.7234325103789</x:v>
      </x:c>
      <x:c r="G1087" s="11" t="n">
        <x:v>1021.9450412415113</x:v>
      </x:c>
      <x:c r="H1087" s="11" t="n">
        <x:v>1043.3663743517905</x:v>
      </x:c>
      <x:c r="I1087" s="11" t="n">
        <x:v>1231.231785208548</x:v>
      </x:c>
      <x:c r="J1087" s="11" t="n">
        <x:v>1924.3788444218612</x:v>
      </x:c>
      <x:c r="K1087" s="11" t="n">
        <x:v>2565.9527331612217</x:v>
      </x:c>
    </x:row>
    <x:row r="1088" ht="21" customHeight="1">
      <x:c r="A1088" s="15" t="n">
        <x:v>1087</x:v>
      </x:c>
      <x:c r="B1088" s="11" t="n">
        <x:v>639.614171786309</x:v>
      </x:c>
      <x:c r="C1088" s="11" t="n">
        <x:v>687.1345025711528</x:v>
      </x:c>
      <x:c r="D1088" s="11" t="n">
        <x:v>747.7053963954666</x:v>
      </x:c>
      <x:c r="E1088" s="11" t="n">
        <x:v>908.7166373407613</x:v>
      </x:c>
      <x:c r="F1088" s="11" t="n">
        <x:v>945.2990642677127</x:v>
      </x:c>
      <x:c r="G1088" s="11" t="n">
        <x:v>982.8763158994554</x:v>
      </x:c>
      <x:c r="H1088" s="11" t="n">
        <x:v>1194.3934967451983</x:v>
      </x:c>
      <x:c r="I1088" s="11" t="n">
        <x:v>1270.6792610586472</x:v>
      </x:c>
      <x:c r="J1088" s="11" t="n">
        <x:v>1529.6623999997244</x:v>
      </x:c>
      <x:c r="K1088" s="11" t="n">
        <x:v>2634.4900741383626</x:v>
      </x:c>
    </x:row>
    <x:row r="1089" ht="21" customHeight="1">
      <x:c r="A1089" s="15" t="n">
        <x:v>1088</x:v>
      </x:c>
      <x:c r="B1089" s="11" t="n">
        <x:v>834.9652884543951</x:v>
      </x:c>
      <x:c r="C1089" s="11" t="n">
        <x:v>851.9180258568358</x:v>
      </x:c>
      <x:c r="D1089" s="11" t="n">
        <x:v>968.8902742951879</x:v>
      </x:c>
      <x:c r="E1089" s="11" t="n">
        <x:v>1209.6268640072385</x:v>
      </x:c>
      <x:c r="F1089" s="11" t="n">
        <x:v>1477.093657243372</x:v>
      </x:c>
      <x:c r="G1089" s="11" t="n">
        <x:v>1508.9207977667947</x:v>
      </x:c>
      <x:c r="H1089" s="11" t="n">
        <x:v>1515.096407821533</x:v>
      </x:c>
      <x:c r="I1089" s="11" t="n">
        <x:v>1641.4245794604967</x:v>
      </x:c>
      <x:c r="J1089" s="11" t="n">
        <x:v>1717.2903328796297</x:v>
      </x:c>
      <x:c r="K1089" s="11" t="n">
        <x:v>1904.3484528496583</x:v>
      </x:c>
    </x:row>
    <x:row r="1090" ht="21" customHeight="1">
      <x:c r="A1090" s="15" t="n">
        <x:v>1089</x:v>
      </x:c>
      <x:c r="B1090" s="11" t="n">
        <x:v>1030.816491434994</x:v>
      </x:c>
      <x:c r="C1090" s="11" t="n">
        <x:v>1068.9639138460766</x:v>
      </x:c>
      <x:c r="D1090" s="11" t="n">
        <x:v>1078.7840035883298</x:v>
      </x:c>
      <x:c r="E1090" s="11" t="n">
        <x:v>1098.0769377128631</x:v>
      </x:c>
      <x:c r="F1090" s="11" t="n">
        <x:v>1205.6962942972305</x:v>
      </x:c>
      <x:c r="G1090" s="11" t="n">
        <x:v>1346.0664777632069</x:v>
      </x:c>
      <x:c r="H1090" s="11" t="n">
        <x:v>1488.6234312075983</x:v>
      </x:c>
      <x:c r="I1090" s="11" t="n">
        <x:v>1663.3500082630496</x:v>
      </x:c>
      <x:c r="J1090" s="11" t="n">
        <x:v>1672.2804834582466</x:v>
      </x:c>
      <x:c r="K1090" s="11" t="n">
        <x:v>2183.684514650137</x:v>
      </x:c>
    </x:row>
    <x:row r="1091" ht="21" customHeight="1">
      <x:c r="A1091" s="15" t="n">
        <x:v>1090</x:v>
      </x:c>
      <x:c r="B1091" s="11" t="n">
        <x:v>666.8097178467325</x:v>
      </x:c>
      <x:c r="C1091" s="11" t="n">
        <x:v>907.6763636648363</x:v>
      </x:c>
      <x:c r="D1091" s="11" t="n">
        <x:v>1113.3043010573672</x:v>
      </x:c>
      <x:c r="E1091" s="11" t="n">
        <x:v>1165.4900165798547</x:v>
      </x:c>
      <x:c r="F1091" s="11" t="n">
        <x:v>1186.331617419039</x:v>
      </x:c>
      <x:c r="G1091" s="11" t="n">
        <x:v>1247.3521628628725</x:v>
      </x:c>
      <x:c r="H1091" s="11" t="n">
        <x:v>1291.4980501357536</x:v>
      </x:c>
      <x:c r="I1091" s="11" t="n">
        <x:v>1439.347017221312</x:v>
      </x:c>
      <x:c r="J1091" s="11" t="n">
        <x:v>2200.687093213047</x:v>
      </x:c>
      <x:c r="K1091" s="11" t="n">
        <x:v>2676.916360509943</x:v>
      </x:c>
    </x:row>
    <x:row r="1092" ht="21" customHeight="1">
      <x:c r="A1092" s="15" t="n">
        <x:v>1091</x:v>
      </x:c>
      <x:c r="B1092" s="11" t="n">
        <x:v>896.6289377495011</x:v>
      </x:c>
      <x:c r="C1092" s="11" t="n">
        <x:v>1003.8946826871302</x:v>
      </x:c>
      <x:c r="D1092" s="11" t="n">
        <x:v>1036.0768229831363</x:v>
      </x:c>
      <x:c r="E1092" s="11" t="n">
        <x:v>1130.1188227206321</x:v>
      </x:c>
      <x:c r="F1092" s="11" t="n">
        <x:v>1213.716586027171</x:v>
      </x:c>
      <x:c r="G1092" s="11" t="n">
        <x:v>1298.1926558699126</x:v>
      </x:c>
      <x:c r="H1092" s="11" t="n">
        <x:v>1420.1515248258038</x:v>
      </x:c>
      <x:c r="I1092" s="11" t="n">
        <x:v>1432.7277771735387</x:v>
      </x:c>
      <x:c r="J1092" s="11" t="n">
        <x:v>2151.62686504913</x:v>
      </x:c>
      <x:c r="K1092" s="11" t="n">
        <x:v>2294.6032283202267</x:v>
      </x:c>
    </x:row>
    <x:row r="1093" ht="21" customHeight="1">
      <x:c r="A1093" s="15" t="n">
        <x:v>1092</x:v>
      </x:c>
      <x:c r="B1093" s="11" t="n">
        <x:v>623.3841970750623</x:v>
      </x:c>
      <x:c r="C1093" s="11" t="n">
        <x:v>851.4218347334793</x:v>
      </x:c>
      <x:c r="D1093" s="11" t="n">
        <x:v>987.2332135632644</x:v>
      </x:c>
      <x:c r="E1093" s="11" t="n">
        <x:v>1162.4435180709274</x:v>
      </x:c>
      <x:c r="F1093" s="11" t="n">
        <x:v>1390.2767083493106</x:v>
      </x:c>
      <x:c r="G1093" s="11" t="n">
        <x:v>1471.8232227823496</x:v>
      </x:c>
      <x:c r="H1093" s="11" t="n">
        <x:v>1623.05759017692</x:v>
      </x:c>
      <x:c r="I1093" s="11" t="n">
        <x:v>1994.9693457933288</x:v>
      </x:c>
      <x:c r="J1093" s="11" t="n">
        <x:v>2270.5729037120245</x:v>
      </x:c>
      <x:c r="K1093" s="11" t="n">
        <x:v>2438.516826310143</x:v>
      </x:c>
    </x:row>
    <x:row r="1094" ht="21" customHeight="1">
      <x:c r="A1094" s="15" t="n">
        <x:v>1093</x:v>
      </x:c>
      <x:c r="B1094" s="11" t="n">
        <x:v>501.53997094143193</x:v>
      </x:c>
      <x:c r="C1094" s="11" t="n">
        <x:v>640.4732517361762</x:v>
      </x:c>
      <x:c r="D1094" s="11" t="n">
        <x:v>680.0420559148216</x:v>
      </x:c>
      <x:c r="E1094" s="11" t="n">
        <x:v>909.6198320930057</x:v>
      </x:c>
      <x:c r="F1094" s="11" t="n">
        <x:v>922.2842573445598</x:v>
      </x:c>
      <x:c r="G1094" s="11" t="n">
        <x:v>1151.654342044258</x:v>
      </x:c>
      <x:c r="H1094" s="11" t="n">
        <x:v>1306.2120760767061</x:v>
      </x:c>
      <x:c r="I1094" s="11" t="n">
        <x:v>1599.2984685555703</x:v>
      </x:c>
      <x:c r="J1094" s="11" t="n">
        <x:v>1989.3437854651947</x:v>
      </x:c>
      <x:c r="K1094" s="11" t="n">
        <x:v>2293.1452071957133</x:v>
      </x:c>
    </x:row>
    <x:row r="1095" ht="21" customHeight="1">
      <x:c r="A1095" s="15" t="n">
        <x:v>1094</x:v>
      </x:c>
      <x:c r="B1095" s="11" t="n">
        <x:v>799.0944423902887</x:v>
      </x:c>
      <x:c r="C1095" s="11" t="n">
        <x:v>813.2566822146492</x:v>
      </x:c>
      <x:c r="D1095" s="11" t="n">
        <x:v>844.0103679030308</x:v>
      </x:c>
      <x:c r="E1095" s="11" t="n">
        <x:v>928.1722562882567</x:v>
      </x:c>
      <x:c r="F1095" s="11" t="n">
        <x:v>1084.6291641996118</x:v>
      </x:c>
      <x:c r="G1095" s="11" t="n">
        <x:v>1188.6867826854264</x:v>
      </x:c>
      <x:c r="H1095" s="11" t="n">
        <x:v>1299.7745555096335</x:v>
      </x:c>
      <x:c r="I1095" s="11" t="n">
        <x:v>1895.5514237783855</x:v>
      </x:c>
      <x:c r="J1095" s="11" t="n">
        <x:v>1968.7758737834913</x:v>
      </x:c>
      <x:c r="K1095" s="11" t="n">
        <x:v>2302.314785867171</x:v>
      </x:c>
    </x:row>
    <x:row r="1096" ht="21" customHeight="1">
      <x:c r="A1096" s="15" t="n">
        <x:v>1095</x:v>
      </x:c>
      <x:c r="B1096" s="11" t="n">
        <x:v>795.4635359691965</x:v>
      </x:c>
      <x:c r="C1096" s="11" t="n">
        <x:v>868.2619469341321</x:v>
      </x:c>
      <x:c r="D1096" s="11" t="n">
        <x:v>883.9101840405904</x:v>
      </x:c>
      <x:c r="E1096" s="11" t="n">
        <x:v>974.7967661226548</x:v>
      </x:c>
      <x:c r="F1096" s="11" t="n">
        <x:v>1096.8051206868959</x:v>
      </x:c>
      <x:c r="G1096" s="11" t="n">
        <x:v>1125.6268367975338</x:v>
      </x:c>
      <x:c r="H1096" s="11" t="n">
        <x:v>1264.0680890857261</x:v>
      </x:c>
      <x:c r="I1096" s="11" t="n">
        <x:v>1372.310951075483</x:v>
      </x:c>
      <x:c r="J1096" s="11" t="n">
        <x:v>1443.4745553849066</x:v>
      </x:c>
      <x:c r="K1096" s="11" t="n">
        <x:v>1770.8587507143125</x:v>
      </x:c>
    </x:row>
    <x:row r="1097" ht="21" customHeight="1">
      <x:c r="A1097" s="15" t="n">
        <x:v>1096</x:v>
      </x:c>
      <x:c r="B1097" s="11" t="n">
        <x:v>1009.2904916027576</x:v>
      </x:c>
      <x:c r="C1097" s="11" t="n">
        <x:v>1037.578664792938</x:v>
      </x:c>
      <x:c r="D1097" s="11" t="n">
        <x:v>1219.2952100437983</x:v>
      </x:c>
      <x:c r="E1097" s="11" t="n">
        <x:v>1684.0799790845163</x:v>
      </x:c>
      <x:c r="F1097" s="11" t="n">
        <x:v>1730.4896293778952</x:v>
      </x:c>
      <x:c r="G1097" s="11" t="n">
        <x:v>1901.2668955590993</x:v>
      </x:c>
      <x:c r="H1097" s="11" t="n">
        <x:v>1982.0015186514395</x:v>
      </x:c>
      <x:c r="I1097" s="11" t="n">
        <x:v>2049.346578322361</x:v>
      </x:c>
      <x:c r="J1097" s="11" t="n">
        <x:v>2061.838811203008</x:v>
      </x:c>
      <x:c r="K1097" s="11" t="n">
        <x:v>2214.1618703252275</x:v>
      </x:c>
    </x:row>
    <x:row r="1098" ht="21" customHeight="1">
      <x:c r="A1098" s="15" t="n">
        <x:v>1097</x:v>
      </x:c>
      <x:c r="B1098" s="11" t="n">
        <x:v>787.0533790414652</x:v>
      </x:c>
      <x:c r="C1098" s="11" t="n">
        <x:v>923.6853086356084</x:v>
      </x:c>
      <x:c r="D1098" s="11" t="n">
        <x:v>1304.1984440052875</x:v>
      </x:c>
      <x:c r="E1098" s="11" t="n">
        <x:v>1355.0721845650428</x:v>
      </x:c>
      <x:c r="F1098" s="11" t="n">
        <x:v>1494.9668338232907</x:v>
      </x:c>
      <x:c r="G1098" s="11" t="n">
        <x:v>1630.7710568372902</x:v>
      </x:c>
      <x:c r="H1098" s="11" t="n">
        <x:v>2017.7057990412713</x:v>
      </x:c>
      <x:c r="I1098" s="11" t="n">
        <x:v>2095.043118502937</x:v>
      </x:c>
      <x:c r="J1098" s="11" t="n">
        <x:v>2321.09346756168</x:v>
      </x:c>
      <x:c r="K1098" s="11" t="n">
        <x:v>2469.93106513322</x:v>
      </x:c>
    </x:row>
    <x:row r="1099" ht="21" customHeight="1">
      <x:c r="A1099" s="15" t="n">
        <x:v>1098</x:v>
      </x:c>
      <x:c r="B1099" s="11" t="n">
        <x:v>619.3215552612272</x:v>
      </x:c>
      <x:c r="C1099" s="11" t="n">
        <x:v>679.1795727458914</x:v>
      </x:c>
      <x:c r="D1099" s="11" t="n">
        <x:v>858.4848813251135</x:v>
      </x:c>
      <x:c r="E1099" s="11" t="n">
        <x:v>955.6961505604811</x:v>
      </x:c>
      <x:c r="F1099" s="11" t="n">
        <x:v>1029.4544153521756</x:v>
      </x:c>
      <x:c r="G1099" s="11" t="n">
        <x:v>1127.975453518793</x:v>
      </x:c>
      <x:c r="H1099" s="11" t="n">
        <x:v>1320.121034861917</x:v>
      </x:c>
      <x:c r="I1099" s="11" t="n">
        <x:v>1361.9732351846517</x:v>
      </x:c>
      <x:c r="J1099" s="11" t="n">
        <x:v>1724.1854940878927</x:v>
      </x:c>
      <x:c r="K1099" s="11" t="n">
        <x:v>1817.1978210011334</x:v>
      </x:c>
    </x:row>
    <x:row r="1100" ht="21" customHeight="1">
      <x:c r="A1100" s="15" t="n">
        <x:v>1099</x:v>
      </x:c>
      <x:c r="B1100" s="11" t="n">
        <x:v>630.1138245228724</x:v>
      </x:c>
      <x:c r="C1100" s="11" t="n">
        <x:v>637.6532090660965</x:v>
      </x:c>
      <x:c r="D1100" s="11" t="n">
        <x:v>704.7631358635257</x:v>
      </x:c>
      <x:c r="E1100" s="11" t="n">
        <x:v>917.1617268678908</x:v>
      </x:c>
      <x:c r="F1100" s="11" t="n">
        <x:v>1458.5053874078585</x:v>
      </x:c>
      <x:c r="G1100" s="11" t="n">
        <x:v>1542.3807962119783</x:v>
      </x:c>
      <x:c r="H1100" s="11" t="n">
        <x:v>1654.1206753890438</x:v>
      </x:c>
      <x:c r="I1100" s="11" t="n">
        <x:v>2166.6012148602285</x:v>
      </x:c>
      <x:c r="J1100" s="11" t="n">
        <x:v>2181.4113343870667</x:v>
      </x:c>
      <x:c r="K1100" s="11" t="n">
        <x:v>3620.6254012073505</x:v>
      </x:c>
    </x:row>
    <x:row r="1101" ht="21" customHeight="1">
      <x:c r="A1101" s="15" t="n">
        <x:v>1100</x:v>
      </x:c>
      <x:c r="B1101" s="11" t="n">
        <x:v>865.6376911762686</x:v>
      </x:c>
      <x:c r="C1101" s="11" t="n">
        <x:v>1020.3934246661952</x:v>
      </x:c>
      <x:c r="D1101" s="11" t="n">
        <x:v>1042.3128326435412</x:v>
      </x:c>
      <x:c r="E1101" s="11" t="n">
        <x:v>1094.8486269123791</x:v>
      </x:c>
      <x:c r="F1101" s="11" t="n">
        <x:v>1118.1302544703397</x:v>
      </x:c>
      <x:c r="G1101" s="11" t="n">
        <x:v>1258.4382055308172</x:v>
      </x:c>
      <x:c r="H1101" s="11" t="n">
        <x:v>1344.134917551838</x:v>
      </x:c>
      <x:c r="I1101" s="11" t="n">
        <x:v>1524.9320834757223</x:v>
      </x:c>
      <x:c r="J1101" s="11" t="n">
        <x:v>1574.256470259611</x:v>
      </x:c>
      <x:c r="K1101" s="11" t="n">
        <x:v>2119.271606013284</x:v>
      </x:c>
    </x:row>
    <x:row r="1102" ht="21" customHeight="1">
      <x:c r="A1102" s="15" t="n">
        <x:v>1101</x:v>
      </x:c>
      <x:c r="B1102" s="11" t="n">
        <x:v>684.7068084610189</x:v>
      </x:c>
      <x:c r="C1102" s="11" t="n">
        <x:v>939.6338270612678</x:v>
      </x:c>
      <x:c r="D1102" s="11" t="n">
        <x:v>960.7421720094711</x:v>
      </x:c>
      <x:c r="E1102" s="11" t="n">
        <x:v>999.6085238101332</x:v>
      </x:c>
      <x:c r="F1102" s="11" t="n">
        <x:v>1073.2952093543554</x:v>
      </x:c>
      <x:c r="G1102" s="11" t="n">
        <x:v>1117.9654354673248</x:v>
      </x:c>
      <x:c r="H1102" s="11" t="n">
        <x:v>1256.707767523684</x:v>
      </x:c>
      <x:c r="I1102" s="11" t="n">
        <x:v>1276.0717922597348</x:v>
      </x:c>
      <x:c r="J1102" s="11" t="n">
        <x:v>1398.3992276454535</x:v>
      </x:c>
      <x:c r="K1102" s="11" t="n">
        <x:v>1656.1645937162132</x:v>
      </x:c>
    </x:row>
    <x:row r="1103" ht="21" customHeight="1">
      <x:c r="A1103" s="15" t="n">
        <x:v>1102</x:v>
      </x:c>
      <x:c r="B1103" s="11" t="n">
        <x:v>689.7973343408073</x:v>
      </x:c>
      <x:c r="C1103" s="11" t="n">
        <x:v>766.3638320559637</x:v>
      </x:c>
      <x:c r="D1103" s="11" t="n">
        <x:v>861.7671144967742</x:v>
      </x:c>
      <x:c r="E1103" s="11" t="n">
        <x:v>911.30195785335</x:v>
      </x:c>
      <x:c r="F1103" s="11" t="n">
        <x:v>1091.9806739622354</x:v>
      </x:c>
      <x:c r="G1103" s="11" t="n">
        <x:v>1645.9342114268948</x:v>
      </x:c>
      <x:c r="H1103" s="11" t="n">
        <x:v>1690.753967568154</x:v>
      </x:c>
      <x:c r="I1103" s="11" t="n">
        <x:v>1818.7301914304423</x:v>
      </x:c>
      <x:c r="J1103" s="11" t="n">
        <x:v>1837.473133958769</x:v>
      </x:c>
      <x:c r="K1103" s="11" t="n">
        <x:v>2445.503653239901</x:v>
      </x:c>
    </x:row>
    <x:row r="1104" ht="21" customHeight="1">
      <x:c r="A1104" s="15" t="n">
        <x:v>1103</x:v>
      </x:c>
      <x:c r="B1104" s="11" t="n">
        <x:v>906.4769162403084</x:v>
      </x:c>
      <x:c r="C1104" s="11" t="n">
        <x:v>1025.3294445374834</x:v>
      </x:c>
      <x:c r="D1104" s="11" t="n">
        <x:v>1075.5183295381812</x:v>
      </x:c>
      <x:c r="E1104" s="11" t="n">
        <x:v>1114.8270809796718</x:v>
      </x:c>
      <x:c r="F1104" s="11" t="n">
        <x:v>1148.4210122053405</x:v>
      </x:c>
      <x:c r="G1104" s="11" t="n">
        <x:v>1403.1394570933662</x:v>
      </x:c>
      <x:c r="H1104" s="11" t="n">
        <x:v>1902.0030808957306</x:v>
      </x:c>
      <x:c r="I1104" s="11" t="n">
        <x:v>1916.32367208537</x:v>
      </x:c>
      <x:c r="J1104" s="11" t="n">
        <x:v>2087.7427299245255</x:v>
      </x:c>
      <x:c r="K1104" s="11" t="n">
        <x:v>2619.338203758971</x:v>
      </x:c>
    </x:row>
    <x:row r="1105" ht="21" customHeight="1">
      <x:c r="A1105" s="15" t="n">
        <x:v>1104</x:v>
      </x:c>
      <x:c r="B1105" s="11" t="n">
        <x:v>771.7355979794811</x:v>
      </x:c>
      <x:c r="C1105" s="11" t="n">
        <x:v>788.3752032152511</x:v>
      </x:c>
      <x:c r="D1105" s="11" t="n">
        <x:v>872.5425869711884</x:v>
      </x:c>
      <x:c r="E1105" s="11" t="n">
        <x:v>926.2778064561423</x:v>
      </x:c>
      <x:c r="F1105" s="11" t="n">
        <x:v>1017.1771623647913</x:v>
      </x:c>
      <x:c r="G1105" s="11" t="n">
        <x:v>1389.498266415057</x:v>
      </x:c>
      <x:c r="H1105" s="11" t="n">
        <x:v>1492.111958411217</x:v>
      </x:c>
      <x:c r="I1105" s="11" t="n">
        <x:v>1612.3885170461783</x:v>
      </x:c>
      <x:c r="J1105" s="11" t="n">
        <x:v>2232.9490378606442</x:v>
      </x:c>
      <x:c r="K1105" s="11" t="n">
        <x:v>2492.1141623005656</x:v>
      </x:c>
    </x:row>
    <x:row r="1106" ht="21" customHeight="1">
      <x:c r="A1106" s="15" t="n">
        <x:v>1105</x:v>
      </x:c>
      <x:c r="B1106" s="11" t="n">
        <x:v>696.2969134461872</x:v>
      </x:c>
      <x:c r="C1106" s="11" t="n">
        <x:v>923.9509979392406</x:v>
      </x:c>
      <x:c r="D1106" s="11" t="n">
        <x:v>1032.1175872600227</x:v>
      </x:c>
      <x:c r="E1106" s="11" t="n">
        <x:v>1239.6599049496635</x:v>
      </x:c>
      <x:c r="F1106" s="11" t="n">
        <x:v>1308.484404868123</x:v>
      </x:c>
      <x:c r="G1106" s="11" t="n">
        <x:v>1509.6834029587476</x:v>
      </x:c>
      <x:c r="H1106" s="11" t="n">
        <x:v>1650.991556920536</x:v>
      </x:c>
      <x:c r="I1106" s="11" t="n">
        <x:v>1921.843654496679</x:v>
      </x:c>
      <x:c r="J1106" s="11" t="n">
        <x:v>2099.8079093206325</x:v>
      </x:c>
      <x:c r="K1106" s="11" t="n">
        <x:v>2210.8526874223226</x:v>
      </x:c>
    </x:row>
    <x:row r="1107" ht="21" customHeight="1">
      <x:c r="A1107" s="15" t="n">
        <x:v>1106</x:v>
      </x:c>
      <x:c r="B1107" s="11" t="n">
        <x:v>551.9075425176532</x:v>
      </x:c>
      <x:c r="C1107" s="11" t="n">
        <x:v>764.572130522928</x:v>
      </x:c>
      <x:c r="D1107" s="11" t="n">
        <x:v>825.2633128065459</x:v>
      </x:c>
      <x:c r="E1107" s="11" t="n">
        <x:v>844.8993003252876</x:v>
      </x:c>
      <x:c r="F1107" s="11" t="n">
        <x:v>860.450509815164</x:v>
      </x:c>
      <x:c r="G1107" s="11" t="n">
        <x:v>865.9686734335594</x:v>
      </x:c>
      <x:c r="H1107" s="11" t="n">
        <x:v>877.5016964932976</x:v>
      </x:c>
      <x:c r="I1107" s="11" t="n">
        <x:v>1044.0032550546</x:v>
      </x:c>
      <x:c r="J1107" s="11" t="n">
        <x:v>1775.6809919465006</x:v>
      </x:c>
      <x:c r="K1107" s="11" t="n">
        <x:v>1812.3829953455456</x:v>
      </x:c>
    </x:row>
    <x:row r="1108" ht="21" customHeight="1">
      <x:c r="A1108" s="15" t="n">
        <x:v>1107</x:v>
      </x:c>
      <x:c r="B1108" s="11" t="n">
        <x:v>639.017154824703</x:v>
      </x:c>
      <x:c r="C1108" s="11" t="n">
        <x:v>738.1274441083157</x:v>
      </x:c>
      <x:c r="D1108" s="11" t="n">
        <x:v>784.6041688755338</x:v>
      </x:c>
      <x:c r="E1108" s="11" t="n">
        <x:v>795.3798558264302</x:v>
      </x:c>
      <x:c r="F1108" s="11" t="n">
        <x:v>940.1843527278841</x:v>
      </x:c>
      <x:c r="G1108" s="11" t="n">
        <x:v>1084.0119253059318</x:v>
      </x:c>
      <x:c r="H1108" s="11" t="n">
        <x:v>1144.8760897403313</x:v>
      </x:c>
      <x:c r="I1108" s="11" t="n">
        <x:v>1170.4116234961054</x:v>
      </x:c>
      <x:c r="J1108" s="11" t="n">
        <x:v>1522.6895659913698</x:v>
      </x:c>
      <x:c r="K1108" s="11" t="n">
        <x:v>2042.9452025907626</x:v>
      </x:c>
    </x:row>
    <x:row r="1109" ht="21" customHeight="1">
      <x:c r="A1109" s="15" t="n">
        <x:v>1108</x:v>
      </x:c>
      <x:c r="B1109" s="11" t="n">
        <x:v>785.6268081951712</x:v>
      </x:c>
      <x:c r="C1109" s="11" t="n">
        <x:v>930.8218636428205</x:v>
      </x:c>
      <x:c r="D1109" s="11" t="n">
        <x:v>1372.8862430180602</x:v>
      </x:c>
      <x:c r="E1109" s="11" t="n">
        <x:v>1430.506814031497</x:v>
      </x:c>
      <x:c r="F1109" s="11" t="n">
        <x:v>1501.964359810625</x:v>
      </x:c>
      <x:c r="G1109" s="11" t="n">
        <x:v>1550.2332912705874</x:v>
      </x:c>
      <x:c r="H1109" s="11" t="n">
        <x:v>1916.1090529265377</x:v>
      </x:c>
      <x:c r="I1109" s="11" t="n">
        <x:v>1987.9821889124703</x:v>
      </x:c>
      <x:c r="J1109" s="11" t="n">
        <x:v>2578.9210431496863</x:v>
      </x:c>
      <x:c r="K1109" s="11" t="n">
        <x:v>3653.5546450995066</x:v>
      </x:c>
    </x:row>
    <x:row r="1110" ht="21" customHeight="1">
      <x:c r="A1110" s="15" t="n">
        <x:v>1109</x:v>
      </x:c>
      <x:c r="B1110" s="11" t="n">
        <x:v>743.7618359023106</x:v>
      </x:c>
      <x:c r="C1110" s="11" t="n">
        <x:v>932.6301143704663</x:v>
      </x:c>
      <x:c r="D1110" s="11" t="n">
        <x:v>988.0680129723423</x:v>
      </x:c>
      <x:c r="E1110" s="11" t="n">
        <x:v>1110.4581655879902</x:v>
      </x:c>
      <x:c r="F1110" s="11" t="n">
        <x:v>1368.2587081787256</x:v>
      </x:c>
      <x:c r="G1110" s="11" t="n">
        <x:v>1377.7913663178347</x:v>
      </x:c>
      <x:c r="H1110" s="11" t="n">
        <x:v>1506.5663776746806</x:v>
      </x:c>
      <x:c r="I1110" s="11" t="n">
        <x:v>1654.2210969107732</x:v>
      </x:c>
      <x:c r="J1110" s="11" t="n">
        <x:v>1943.5760977497625</x:v>
      </x:c>
      <x:c r="K1110" s="11" t="n">
        <x:v>3620.199743872108</x:v>
      </x:c>
    </x:row>
    <x:row r="1111" ht="21" customHeight="1">
      <x:c r="A1111" s="15" t="n">
        <x:v>1110</x:v>
      </x:c>
      <x:c r="B1111" s="11" t="n">
        <x:v>761.5431442116676</x:v>
      </x:c>
      <x:c r="C1111" s="11" t="n">
        <x:v>823.9253061248594</x:v>
      </x:c>
      <x:c r="D1111" s="11" t="n">
        <x:v>834.1802116987577</x:v>
      </x:c>
      <x:c r="E1111" s="11" t="n">
        <x:v>1000.2416752524151</x:v>
      </x:c>
      <x:c r="F1111" s="11" t="n">
        <x:v>1005.7885345204495</x:v>
      </x:c>
      <x:c r="G1111" s="11" t="n">
        <x:v>1142.798119738321</x:v>
      </x:c>
      <x:c r="H1111" s="11" t="n">
        <x:v>1423.9297709205935</x:v>
      </x:c>
      <x:c r="I1111" s="11" t="n">
        <x:v>1529.183376572075</x:v>
      </x:c>
      <x:c r="J1111" s="11" t="n">
        <x:v>1764.731924536631</x:v>
      </x:c>
      <x:c r="K1111" s="11" t="n">
        <x:v>3036.109589024044</x:v>
      </x:c>
    </x:row>
    <x:row r="1112" ht="21" customHeight="1">
      <x:c r="A1112" s="15" t="n">
        <x:v>1111</x:v>
      </x:c>
      <x:c r="B1112" s="11" t="n">
        <x:v>579.1638313385929</x:v>
      </x:c>
      <x:c r="C1112" s="11" t="n">
        <x:v>744.7172953352041</x:v>
      </x:c>
      <x:c r="D1112" s="11" t="n">
        <x:v>1148.9557380153244</x:v>
      </x:c>
      <x:c r="E1112" s="11" t="n">
        <x:v>1149.9533922138548</x:v>
      </x:c>
      <x:c r="F1112" s="11" t="n">
        <x:v>1222.147956394454</x:v>
      </x:c>
      <x:c r="G1112" s="11" t="n">
        <x:v>1400.2205011849915</x:v>
      </x:c>
      <x:c r="H1112" s="11" t="n">
        <x:v>1653.5263944068838</x:v>
      </x:c>
      <x:c r="I1112" s="11" t="n">
        <x:v>1789.3334488252744</x:v>
      </x:c>
      <x:c r="J1112" s="11" t="n">
        <x:v>1849.1544140186636</x:v>
      </x:c>
      <x:c r="K1112" s="11" t="n">
        <x:v>2849.4078613002084</x:v>
      </x:c>
    </x:row>
    <x:row r="1113" ht="21" customHeight="1">
      <x:c r="A1113" s="15" t="n">
        <x:v>1112</x:v>
      </x:c>
      <x:c r="B1113" s="11" t="n">
        <x:v>655.4967754898425</x:v>
      </x:c>
      <x:c r="C1113" s="11" t="n">
        <x:v>733.7546434043898</x:v>
      </x:c>
      <x:c r="D1113" s="11" t="n">
        <x:v>886.0267596907537</x:v>
      </x:c>
      <x:c r="E1113" s="11" t="n">
        <x:v>917.9986581613925</x:v>
      </x:c>
      <x:c r="F1113" s="11" t="n">
        <x:v>978.6865780203682</x:v>
      </x:c>
      <x:c r="G1113" s="11" t="n">
        <x:v>1132.6678227424518</x:v>
      </x:c>
      <x:c r="H1113" s="11" t="n">
        <x:v>1479.3026060727304</x:v>
      </x:c>
      <x:c r="I1113" s="11" t="n">
        <x:v>1660.8032166217167</x:v>
      </x:c>
      <x:c r="J1113" s="11" t="n">
        <x:v>2548.9495898749037</x:v>
      </x:c>
      <x:c r="K1113" s="11" t="n">
        <x:v>2618.3666732545166</x:v>
      </x:c>
    </x:row>
    <x:row r="1114" ht="21" customHeight="1">
      <x:c r="A1114" s="15" t="n">
        <x:v>1113</x:v>
      </x:c>
      <x:c r="B1114" s="11" t="n">
        <x:v>748.5311283438623</x:v>
      </x:c>
      <x:c r="C1114" s="11" t="n">
        <x:v>801.3580442916332</x:v>
      </x:c>
      <x:c r="D1114" s="11" t="n">
        <x:v>944.4549910084493</x:v>
      </x:c>
      <x:c r="E1114" s="11" t="n">
        <x:v>985.729428126755</x:v>
      </x:c>
      <x:c r="F1114" s="11" t="n">
        <x:v>1012.6289685323461</x:v>
      </x:c>
      <x:c r="G1114" s="11" t="n">
        <x:v>1641.8521667240807</x:v>
      </x:c>
      <x:c r="H1114" s="11" t="n">
        <x:v>1734.0358567640221</x:v>
      </x:c>
      <x:c r="I1114" s="11" t="n">
        <x:v>1876.6190077028589</x:v>
      </x:c>
      <x:c r="J1114" s="11" t="n">
        <x:v>1978.000994095315</x:v>
      </x:c>
      <x:c r="K1114" s="11" t="n">
        <x:v>3182.244366190913</x:v>
      </x:c>
    </x:row>
    <x:row r="1115" ht="21" customHeight="1">
      <x:c r="A1115" s="15" t="n">
        <x:v>1114</x:v>
      </x:c>
      <x:c r="B1115" s="11" t="n">
        <x:v>1018.1194845902282</x:v>
      </x:c>
      <x:c r="C1115" s="11" t="n">
        <x:v>1150.6663098287008</x:v>
      </x:c>
      <x:c r="D1115" s="11" t="n">
        <x:v>1275.16335558526</x:v>
      </x:c>
      <x:c r="E1115" s="11" t="n">
        <x:v>1465.0629195065962</x:v>
      </x:c>
      <x:c r="F1115" s="11" t="n">
        <x:v>1677.7205205466448</x:v>
      </x:c>
      <x:c r="G1115" s="11" t="n">
        <x:v>1740.2015911714273</x:v>
      </x:c>
      <x:c r="H1115" s="11" t="n">
        <x:v>1841.628480396746</x:v>
      </x:c>
      <x:c r="I1115" s="11" t="n">
        <x:v>2570.278965571454</x:v>
      </x:c>
      <x:c r="J1115" s="11" t="n">
        <x:v>2591.2888459903356</x:v>
      </x:c>
      <x:c r="K1115" s="11" t="n">
        <x:v>2631.8374566524217</x:v>
      </x:c>
    </x:row>
    <x:row r="1116" ht="21" customHeight="1">
      <x:c r="A1116" s="15" t="n">
        <x:v>1115</x:v>
      </x:c>
      <x:c r="B1116" s="11" t="n">
        <x:v>668.5311461574089</x:v>
      </x:c>
      <x:c r="C1116" s="11" t="n">
        <x:v>867.1121948710733</x:v>
      </x:c>
      <x:c r="D1116" s="11" t="n">
        <x:v>937.2707412423026</x:v>
      </x:c>
      <x:c r="E1116" s="11" t="n">
        <x:v>1035.2974890621485</x:v>
      </x:c>
      <x:c r="F1116" s="11" t="n">
        <x:v>1105.8844305974633</x:v>
      </x:c>
      <x:c r="G1116" s="11" t="n">
        <x:v>1276.7233624903813</x:v>
      </x:c>
      <x:c r="H1116" s="11" t="n">
        <x:v>1551.0877963390003</x:v>
      </x:c>
      <x:c r="I1116" s="11" t="n">
        <x:v>1958.8579835378757</x:v>
      </x:c>
      <x:c r="J1116" s="11" t="n">
        <x:v>2238.3647642659307</x:v>
      </x:c>
      <x:c r="K1116" s="11" t="n">
        <x:v>2595.668360478911</x:v>
      </x:c>
    </x:row>
    <x:row r="1117" ht="21" customHeight="1">
      <x:c r="A1117" s="15" t="n">
        <x:v>1116</x:v>
      </x:c>
      <x:c r="B1117" s="11" t="n">
        <x:v>590.0154448936239</x:v>
      </x:c>
      <x:c r="C1117" s="11" t="n">
        <x:v>595.3087723209946</x:v>
      </x:c>
      <x:c r="D1117" s="11" t="n">
        <x:v>631.8818401127546</x:v>
      </x:c>
      <x:c r="E1117" s="11" t="n">
        <x:v>756.3812107764862</x:v>
      </x:c>
      <x:c r="F1117" s="11" t="n">
        <x:v>806.6830048006278</x:v>
      </x:c>
      <x:c r="G1117" s="11" t="n">
        <x:v>1031.3185269154355</x:v>
      </x:c>
      <x:c r="H1117" s="11" t="n">
        <x:v>1216.169346443116</x:v>
      </x:c>
      <x:c r="I1117" s="11" t="n">
        <x:v>1225.167799970393</x:v>
      </x:c>
      <x:c r="J1117" s="11" t="n">
        <x:v>1233.2876395815065</x:v>
      </x:c>
      <x:c r="K1117" s="11" t="n">
        <x:v>1776.1115891710024</x:v>
      </x:c>
    </x:row>
    <x:row r="1118" ht="21" customHeight="1">
      <x:c r="A1118" s="15" t="n">
        <x:v>1117</x:v>
      </x:c>
      <x:c r="B1118" s="11" t="n">
        <x:v>850.7373860750611</x:v>
      </x:c>
      <x:c r="C1118" s="11" t="n">
        <x:v>975.5015786132832</x:v>
      </x:c>
      <x:c r="D1118" s="11" t="n">
        <x:v>994.3945990333407</x:v>
      </x:c>
      <x:c r="E1118" s="11" t="n">
        <x:v>1324.5326771744426</x:v>
      </x:c>
      <x:c r="F1118" s="11" t="n">
        <x:v>1328.7492752223689</x:v>
      </x:c>
      <x:c r="G1118" s="11" t="n">
        <x:v>1407.794517125406</x:v>
      </x:c>
      <x:c r="H1118" s="11" t="n">
        <x:v>1765.112606494239</x:v>
      </x:c>
      <x:c r="I1118" s="11" t="n">
        <x:v>1982.6237441916628</x:v>
      </x:c>
      <x:c r="J1118" s="11" t="n">
        <x:v>2106.758660782343</x:v>
      </x:c>
      <x:c r="K1118" s="11" t="n">
        <x:v>2786.6756851374616</x:v>
      </x:c>
    </x:row>
    <x:row r="1119" ht="21" customHeight="1">
      <x:c r="A1119" s="15" t="n">
        <x:v>1118</x:v>
      </x:c>
      <x:c r="B1119" s="11" t="n">
        <x:v>565.1763826705462</x:v>
      </x:c>
      <x:c r="C1119" s="11" t="n">
        <x:v>755.8724164943824</x:v>
      </x:c>
      <x:c r="D1119" s="11" t="n">
        <x:v>793.9561241681938</x:v>
      </x:c>
      <x:c r="E1119" s="11" t="n">
        <x:v>843.4380695696805</x:v>
      </x:c>
      <x:c r="F1119" s="11" t="n">
        <x:v>906.9708944005522</x:v>
      </x:c>
      <x:c r="G1119" s="11" t="n">
        <x:v>941.1419978227505</x:v>
      </x:c>
      <x:c r="H1119" s="11" t="n">
        <x:v>1170.8537466389882</x:v>
      </x:c>
      <x:c r="I1119" s="11" t="n">
        <x:v>1523.1865311435558</x:v>
      </x:c>
      <x:c r="J1119" s="11" t="n">
        <x:v>2056.2815851095456</x:v>
      </x:c>
      <x:c r="K1119" s="11" t="n">
        <x:v>2065.536538660658</x:v>
      </x:c>
    </x:row>
    <x:row r="1120" ht="21" customHeight="1">
      <x:c r="A1120" s="15" t="n">
        <x:v>1119</x:v>
      </x:c>
      <x:c r="B1120" s="11" t="n">
        <x:v>807.861301202151</x:v>
      </x:c>
      <x:c r="C1120" s="11" t="n">
        <x:v>844.0521768749704</x:v>
      </x:c>
      <x:c r="D1120" s="11" t="n">
        <x:v>973.2761124085532</x:v>
      </x:c>
      <x:c r="E1120" s="11" t="n">
        <x:v>1007.5261978576425</x:v>
      </x:c>
      <x:c r="F1120" s="11" t="n">
        <x:v>1297.6773065670404</x:v>
      </x:c>
      <x:c r="G1120" s="11" t="n">
        <x:v>1498.0361797104936</x:v>
      </x:c>
      <x:c r="H1120" s="11" t="n">
        <x:v>1603.5770361829593</x:v>
      </x:c>
      <x:c r="I1120" s="11" t="n">
        <x:v>1745.7185764169644</x:v>
      </x:c>
      <x:c r="J1120" s="11" t="n">
        <x:v>1748.2036556047613</x:v>
      </x:c>
      <x:c r="K1120" s="11" t="n">
        <x:v>2431.8397943726877</x:v>
      </x:c>
    </x:row>
    <x:row r="1121" ht="21" customHeight="1">
      <x:c r="A1121" s="15" t="n">
        <x:v>1120</x:v>
      </x:c>
      <x:c r="B1121" s="11" t="n">
        <x:v>824.7532643701218</x:v>
      </x:c>
      <x:c r="C1121" s="11" t="n">
        <x:v>974.7504058665925</x:v>
      </x:c>
      <x:c r="D1121" s="11" t="n">
        <x:v>1016.4674624944163</x:v>
      </x:c>
      <x:c r="E1121" s="11" t="n">
        <x:v>1345.04007420078</x:v>
      </x:c>
      <x:c r="F1121" s="11" t="n">
        <x:v>1410.6390057788117</x:v>
      </x:c>
      <x:c r="G1121" s="11" t="n">
        <x:v>1551.2625768621042</x:v>
      </x:c>
      <x:c r="H1121" s="11" t="n">
        <x:v>1782.2214241484528</x:v>
      </x:c>
      <x:c r="I1121" s="11" t="n">
        <x:v>1847.567934183352</x:v>
      </x:c>
      <x:c r="J1121" s="11" t="n">
        <x:v>1873.1053753121446</x:v>
      </x:c>
      <x:c r="K1121" s="11" t="n">
        <x:v>1897.6460487008928</x:v>
      </x:c>
    </x:row>
    <x:row r="1122" ht="21" customHeight="1">
      <x:c r="A1122" s="15" t="n">
        <x:v>1121</x:v>
      </x:c>
      <x:c r="B1122" s="11" t="n">
        <x:v>801.7016274039731</x:v>
      </x:c>
      <x:c r="C1122" s="11" t="n">
        <x:v>847.2881408540629</x:v>
      </x:c>
      <x:c r="D1122" s="11" t="n">
        <x:v>1034.313632891428</x:v>
      </x:c>
      <x:c r="E1122" s="11" t="n">
        <x:v>1091.703133528947</x:v>
      </x:c>
      <x:c r="F1122" s="11" t="n">
        <x:v>1197.9172127102347</x:v>
      </x:c>
      <x:c r="G1122" s="11" t="n">
        <x:v>1250.6783520606643</x:v>
      </x:c>
      <x:c r="H1122" s="11" t="n">
        <x:v>1298.5767848672292</x:v>
      </x:c>
      <x:c r="I1122" s="11" t="n">
        <x:v>1307.6182754720458</x:v>
      </x:c>
      <x:c r="J1122" s="11" t="n">
        <x:v>1439.6785191226254</x:v>
      </x:c>
      <x:c r="K1122" s="11" t="n">
        <x:v>1527.8942364683826</x:v>
      </x:c>
    </x:row>
    <x:row r="1123" ht="21" customHeight="1">
      <x:c r="A1123" s="15" t="n">
        <x:v>1122</x:v>
      </x:c>
      <x:c r="B1123" s="11" t="n">
        <x:v>750.3506543479205</x:v>
      </x:c>
      <x:c r="C1123" s="11" t="n">
        <x:v>806.3994502891999</x:v>
      </x:c>
      <x:c r="D1123" s="11" t="n">
        <x:v>879.5530575513111</x:v>
      </x:c>
      <x:c r="E1123" s="11" t="n">
        <x:v>950.6083600606976</x:v>
      </x:c>
      <x:c r="F1123" s="11" t="n">
        <x:v>1041.0110183837983</x:v>
      </x:c>
      <x:c r="G1123" s="11" t="n">
        <x:v>1136.359676475994</x:v>
      </x:c>
      <x:c r="H1123" s="11" t="n">
        <x:v>1149.5996145357285</x:v>
      </x:c>
      <x:c r="I1123" s="11" t="n">
        <x:v>1591.6753353648062</x:v>
      </x:c>
      <x:c r="J1123" s="11" t="n">
        <x:v>1779.9554168288546</x:v>
      </x:c>
      <x:c r="K1123" s="11" t="n">
        <x:v>2283.770792104014</x:v>
      </x:c>
    </x:row>
    <x:row r="1124" ht="21" customHeight="1">
      <x:c r="A1124" s="15" t="n">
        <x:v>1123</x:v>
      </x:c>
      <x:c r="B1124" s="11" t="n">
        <x:v>589.8401174608563</x:v>
      </x:c>
      <x:c r="C1124" s="11" t="n">
        <x:v>624.1140106141584</x:v>
      </x:c>
      <x:c r="D1124" s="11" t="n">
        <x:v>700.0294166706033</x:v>
      </x:c>
      <x:c r="E1124" s="11" t="n">
        <x:v>739.1722189044017</x:v>
      </x:c>
      <x:c r="F1124" s="11" t="n">
        <x:v>960.6848611769406</x:v>
      </x:c>
      <x:c r="G1124" s="11" t="n">
        <x:v>1246.1565083191608</x:v>
      </x:c>
      <x:c r="H1124" s="11" t="n">
        <x:v>1253.2348365298378</x:v>
      </x:c>
      <x:c r="I1124" s="11" t="n">
        <x:v>1272.6473447931949</x:v>
      </x:c>
      <x:c r="J1124" s="11" t="n">
        <x:v>1315.2728830099722</x:v>
      </x:c>
      <x:c r="K1124" s="11" t="n">
        <x:v>1683.1837742089974</x:v>
      </x:c>
    </x:row>
    <x:row r="1125" ht="21" customHeight="1">
      <x:c r="A1125" s="15" t="n">
        <x:v>1124</x:v>
      </x:c>
      <x:c r="B1125" s="11" t="n">
        <x:v>588.3427211479355</x:v>
      </x:c>
      <x:c r="C1125" s="11" t="n">
        <x:v>755.9539142213538</x:v>
      </x:c>
      <x:c r="D1125" s="11" t="n">
        <x:v>818.4137481022415</x:v>
      </x:c>
      <x:c r="E1125" s="11" t="n">
        <x:v>1359.563868512243</x:v>
      </x:c>
      <x:c r="F1125" s="11" t="n">
        <x:v>1546.8733389995816</x:v>
      </x:c>
      <x:c r="G1125" s="11" t="n">
        <x:v>1723.3926644843343</x:v>
      </x:c>
      <x:c r="H1125" s="11" t="n">
        <x:v>1734.0339204387192</x:v>
      </x:c>
      <x:c r="I1125" s="11" t="n">
        <x:v>1801.161101500634</x:v>
      </x:c>
      <x:c r="J1125" s="11" t="n">
        <x:v>2226.029561758721</x:v>
      </x:c>
      <x:c r="K1125" s="11" t="n">
        <x:v>3942.95715600384</x:v>
      </x:c>
    </x:row>
    <x:row r="1126" ht="21" customHeight="1">
      <x:c r="A1126" s="15" t="n">
        <x:v>1125</x:v>
      </x:c>
      <x:c r="B1126" s="11" t="n">
        <x:v>1047.439742416268</x:v>
      </x:c>
      <x:c r="C1126" s="11" t="n">
        <x:v>1099.4932142732605</x:v>
      </x:c>
      <x:c r="D1126" s="11" t="n">
        <x:v>1281.9366902538384</x:v>
      </x:c>
      <x:c r="E1126" s="11" t="n">
        <x:v>1438.374678681134</x:v>
      </x:c>
      <x:c r="F1126" s="11" t="n">
        <x:v>1439.4918937940683</x:v>
      </x:c>
      <x:c r="G1126" s="11" t="n">
        <x:v>1471.3506456628334</x:v>
      </x:c>
      <x:c r="H1126" s="11" t="n">
        <x:v>1538.697463476011</x:v>
      </x:c>
      <x:c r="I1126" s="11" t="n">
        <x:v>1697.3920348947067</x:v>
      </x:c>
      <x:c r="J1126" s="11" t="n">
        <x:v>1801.9221903407865</x:v>
      </x:c>
      <x:c r="K1126" s="11" t="n">
        <x:v>2314.9009330298036</x:v>
      </x:c>
    </x:row>
    <x:row r="1127" ht="21" customHeight="1">
      <x:c r="A1127" s="15" t="n">
        <x:v>1126</x:v>
      </x:c>
      <x:c r="B1127" s="11" t="n">
        <x:v>572.3323623661643</x:v>
      </x:c>
      <x:c r="C1127" s="11" t="n">
        <x:v>770.7796750800467</x:v>
      </x:c>
      <x:c r="D1127" s="11" t="n">
        <x:v>997.3786011488191</x:v>
      </x:c>
      <x:c r="E1127" s="11" t="n">
        <x:v>1018.4012823300441</x:v>
      </x:c>
      <x:c r="F1127" s="11" t="n">
        <x:v>1077.8457637206548</x:v>
      </x:c>
      <x:c r="G1127" s="11" t="n">
        <x:v>1247.2600105959295</x:v>
      </x:c>
      <x:c r="H1127" s="11" t="n">
        <x:v>1339.9226066931644</x:v>
      </x:c>
      <x:c r="I1127" s="11" t="n">
        <x:v>1365.2435271376285</x:v>
      </x:c>
      <x:c r="J1127" s="11" t="n">
        <x:v>1557.2270342196573</x:v>
      </x:c>
      <x:c r="K1127" s="11" t="n">
        <x:v>2294.4001924199706</x:v>
      </x:c>
    </x:row>
    <x:row r="1128" ht="21" customHeight="1">
      <x:c r="A1128" s="15" t="n">
        <x:v>1127</x:v>
      </x:c>
      <x:c r="B1128" s="11" t="n">
        <x:v>685.0786744867991</x:v>
      </x:c>
      <x:c r="C1128" s="11" t="n">
        <x:v>756.3451693426707</x:v>
      </x:c>
      <x:c r="D1128" s="11" t="n">
        <x:v>852.1674638335496</x:v>
      </x:c>
      <x:c r="E1128" s="11" t="n">
        <x:v>1078.0068334042826</x:v>
      </x:c>
      <x:c r="F1128" s="11" t="n">
        <x:v>1104.2510744651074</x:v>
      </x:c>
      <x:c r="G1128" s="11" t="n">
        <x:v>1106.7095289872377</x:v>
      </x:c>
      <x:c r="H1128" s="11" t="n">
        <x:v>1108.6276069323826</x:v>
      </x:c>
      <x:c r="I1128" s="11" t="n">
        <x:v>1421.9651027733348</x:v>
      </x:c>
      <x:c r="J1128" s="11" t="n">
        <x:v>1460.4110381031762</x:v>
      </x:c>
      <x:c r="K1128" s="11" t="n">
        <x:v>2009.1467628815947</x:v>
      </x:c>
    </x:row>
    <x:row r="1129" ht="21" customHeight="1">
      <x:c r="A1129" s="15" t="n">
        <x:v>1128</x:v>
      </x:c>
      <x:c r="B1129" s="11" t="n">
        <x:v>739.0905025456459</x:v>
      </x:c>
      <x:c r="C1129" s="11" t="n">
        <x:v>794.5780863692817</x:v>
      </x:c>
      <x:c r="D1129" s="11" t="n">
        <x:v>834.1262206058034</x:v>
      </x:c>
      <x:c r="E1129" s="11" t="n">
        <x:v>1240.1333499510047</x:v>
      </x:c>
      <x:c r="F1129" s="11" t="n">
        <x:v>1323.6296274028632</x:v>
      </x:c>
      <x:c r="G1129" s="11" t="n">
        <x:v>1443.0824310761259</x:v>
      </x:c>
      <x:c r="H1129" s="11" t="n">
        <x:v>1705.746699756272</x:v>
      </x:c>
      <x:c r="I1129" s="11" t="n">
        <x:v>1967.7977506904836</x:v>
      </x:c>
      <x:c r="J1129" s="11" t="n">
        <x:v>2470.979061699606</x:v>
      </x:c>
      <x:c r="K1129" s="11" t="n">
        <x:v>2597.6602565884446</x:v>
      </x:c>
    </x:row>
    <x:row r="1130" ht="21" customHeight="1">
      <x:c r="A1130" s="15" t="n">
        <x:v>1129</x:v>
      </x:c>
      <x:c r="B1130" s="11" t="n">
        <x:v>515.7396057176022</x:v>
      </x:c>
      <x:c r="C1130" s="11" t="n">
        <x:v>668.4176257326251</x:v>
      </x:c>
      <x:c r="D1130" s="11" t="n">
        <x:v>775.066547432237</x:v>
      </x:c>
      <x:c r="E1130" s="11" t="n">
        <x:v>1017.480870355691</x:v>
      </x:c>
      <x:c r="F1130" s="11" t="n">
        <x:v>1109.0862266528416</x:v>
      </x:c>
      <x:c r="G1130" s="11" t="n">
        <x:v>1363.5850323126317</x:v>
      </x:c>
      <x:c r="H1130" s="11" t="n">
        <x:v>1417.2886468520812</x:v>
      </x:c>
      <x:c r="I1130" s="11" t="n">
        <x:v>1422.2176413689929</x:v>
      </x:c>
      <x:c r="J1130" s="11" t="n">
        <x:v>1449.8707982654832</x:v>
      </x:c>
      <x:c r="K1130" s="11" t="n">
        <x:v>2313.3277183676773</x:v>
      </x:c>
    </x:row>
    <x:row r="1131" ht="21" customHeight="1">
      <x:c r="A1131" s="15" t="n">
        <x:v>1130</x:v>
      </x:c>
      <x:c r="B1131" s="11" t="n">
        <x:v>571.6011062767326</x:v>
      </x:c>
      <x:c r="C1131" s="11" t="n">
        <x:v>793.1212562326151</x:v>
      </x:c>
      <x:c r="D1131" s="11" t="n">
        <x:v>834.1936217245322</x:v>
      </x:c>
      <x:c r="E1131" s="11" t="n">
        <x:v>864.9520064277272</x:v>
      </x:c>
      <x:c r="F1131" s="11" t="n">
        <x:v>1051.4161450104025</x:v>
      </x:c>
      <x:c r="G1131" s="11" t="n">
        <x:v>1081.8470304676152</x:v>
      </x:c>
      <x:c r="H1131" s="11" t="n">
        <x:v>1595.3784135008648</x:v>
      </x:c>
      <x:c r="I1131" s="11" t="n">
        <x:v>2112.670506490703</x:v>
      </x:c>
      <x:c r="J1131" s="11" t="n">
        <x:v>2196.87133259128</x:v>
      </x:c>
      <x:c r="K1131" s="11" t="n">
        <x:v>2364.923715568332</x:v>
      </x:c>
    </x:row>
    <x:row r="1132" ht="21" customHeight="1">
      <x:c r="A1132" s="15" t="n">
        <x:v>1131</x:v>
      </x:c>
      <x:c r="B1132" s="11" t="n">
        <x:v>577.0044016330445</x:v>
      </x:c>
      <x:c r="C1132" s="11" t="n">
        <x:v>711.211078405632</x:v>
      </x:c>
      <x:c r="D1132" s="11" t="n">
        <x:v>962.1888705344165</x:v>
      </x:c>
      <x:c r="E1132" s="11" t="n">
        <x:v>978.8032309113873</x:v>
      </x:c>
      <x:c r="F1132" s="11" t="n">
        <x:v>1271.767258097375</x:v>
      </x:c>
      <x:c r="G1132" s="11" t="n">
        <x:v>1544.3560525728535</x:v>
      </x:c>
      <x:c r="H1132" s="11" t="n">
        <x:v>1699.768066876333</x:v>
      </x:c>
      <x:c r="I1132" s="11" t="n">
        <x:v>1747.147700276583</x:v>
      </x:c>
      <x:c r="J1132" s="11" t="n">
        <x:v>2137.6417990631326</x:v>
      </x:c>
      <x:c r="K1132" s="11" t="n">
        <x:v>2692.25392274934</x:v>
      </x:c>
    </x:row>
    <x:row r="1133" ht="21" customHeight="1">
      <x:c r="A1133" s="15" t="n">
        <x:v>1132</x:v>
      </x:c>
      <x:c r="B1133" s="11" t="n">
        <x:v>705.1072187081604</x:v>
      </x:c>
      <x:c r="C1133" s="11" t="n">
        <x:v>821.6886872498269</x:v>
      </x:c>
      <x:c r="D1133" s="11" t="n">
        <x:v>892.9649811812517</x:v>
      </x:c>
      <x:c r="E1133" s="11" t="n">
        <x:v>921.7917718545425</x:v>
      </x:c>
      <x:c r="F1133" s="11" t="n">
        <x:v>1327.1348189393348</x:v>
      </x:c>
      <x:c r="G1133" s="11" t="n">
        <x:v>1491.1401102126324</x:v>
      </x:c>
      <x:c r="H1133" s="11" t="n">
        <x:v>1543.6874391361098</x:v>
      </x:c>
      <x:c r="I1133" s="11" t="n">
        <x:v>1824.5024260689336</x:v>
      </x:c>
      <x:c r="J1133" s="11" t="n">
        <x:v>1883.4526239800607</x:v>
      </x:c>
      <x:c r="K1133" s="11" t="n">
        <x:v>2272.8560970322906</x:v>
      </x:c>
    </x:row>
    <x:row r="1134" ht="21" customHeight="1">
      <x:c r="A1134" s="15" t="n">
        <x:v>1133</x:v>
      </x:c>
      <x:c r="B1134" s="11" t="n">
        <x:v>552.7283795857657</x:v>
      </x:c>
      <x:c r="C1134" s="11" t="n">
        <x:v>771.9369005461365</x:v>
      </x:c>
      <x:c r="D1134" s="11" t="n">
        <x:v>783.2782739354955</x:v>
      </x:c>
      <x:c r="E1134" s="11" t="n">
        <x:v>943.0868394885349</x:v>
      </x:c>
      <x:c r="F1134" s="11" t="n">
        <x:v>956.0857022532725</x:v>
      </x:c>
      <x:c r="G1134" s="11" t="n">
        <x:v>1107.8298230111316</x:v>
      </x:c>
      <x:c r="H1134" s="11" t="n">
        <x:v>1206.110893254971</x:v>
      </x:c>
      <x:c r="I1134" s="11" t="n">
        <x:v>2003.7668660572713</x:v>
      </x:c>
      <x:c r="J1134" s="11" t="n">
        <x:v>2530.8151747108914</x:v>
      </x:c>
      <x:c r="K1134" s="11" t="n">
        <x:v>2705.439062813344</x:v>
      </x:c>
    </x:row>
    <x:row r="1135" ht="21" customHeight="1">
      <x:c r="A1135" s="15" t="n">
        <x:v>1134</x:v>
      </x:c>
      <x:c r="B1135" s="11" t="n">
        <x:v>706.9726631231774</x:v>
      </x:c>
      <x:c r="C1135" s="11" t="n">
        <x:v>766.2582516482554</x:v>
      </x:c>
      <x:c r="D1135" s="11" t="n">
        <x:v>924.3452653739835</x:v>
      </x:c>
      <x:c r="E1135" s="11" t="n">
        <x:v>953.3458413582945</x:v>
      </x:c>
      <x:c r="F1135" s="11" t="n">
        <x:v>1066.4499587632959</x:v>
      </x:c>
      <x:c r="G1135" s="11" t="n">
        <x:v>1619.5561924284073</x:v>
      </x:c>
      <x:c r="H1135" s="11" t="n">
        <x:v>1905.492487602674</x:v>
      </x:c>
      <x:c r="I1135" s="11" t="n">
        <x:v>2476.1944264542117</x:v>
      </x:c>
      <x:c r="J1135" s="11" t="n">
        <x:v>2564.935105061724</x:v>
      </x:c>
      <x:c r="K1135" s="11" t="n">
        <x:v>3126.265270537948</x:v>
      </x:c>
    </x:row>
    <x:row r="1136" ht="21" customHeight="1">
      <x:c r="A1136" s="15" t="n">
        <x:v>1135</x:v>
      </x:c>
      <x:c r="B1136" s="11" t="n">
        <x:v>529.5425629673033</x:v>
      </x:c>
      <x:c r="C1136" s="11" t="n">
        <x:v>616.0236778459075</x:v>
      </x:c>
      <x:c r="D1136" s="11" t="n">
        <x:v>782.9471083814881</x:v>
      </x:c>
      <x:c r="E1136" s="11" t="n">
        <x:v>910.5307737054251</x:v>
      </x:c>
      <x:c r="F1136" s="11" t="n">
        <x:v>1238.4568875128964</x:v>
      </x:c>
      <x:c r="G1136" s="11" t="n">
        <x:v>1315.1117448970117</x:v>
      </x:c>
      <x:c r="H1136" s="11" t="n">
        <x:v>1957.3963056237403</x:v>
      </x:c>
      <x:c r="I1136" s="11" t="n">
        <x:v>1986.6392266823946</x:v>
      </x:c>
      <x:c r="J1136" s="11" t="n">
        <x:v>2002.5066484847484</x:v>
      </x:c>
      <x:c r="K1136" s="11" t="n">
        <x:v>2169.255079859278</x:v>
      </x:c>
    </x:row>
    <x:row r="1137" ht="21" customHeight="1">
      <x:c r="A1137" s="15" t="n">
        <x:v>1136</x:v>
      </x:c>
      <x:c r="B1137" s="11" t="n">
        <x:v>656.2639524087635</x:v>
      </x:c>
      <x:c r="C1137" s="11" t="n">
        <x:v>724.3379296175682</x:v>
      </x:c>
      <x:c r="D1137" s="11" t="n">
        <x:v>1064.4527634471735</x:v>
      </x:c>
      <x:c r="E1137" s="11" t="n">
        <x:v>1432.7071891697306</x:v>
      </x:c>
      <x:c r="F1137" s="11" t="n">
        <x:v>1557.4445079874063</x:v>
      </x:c>
      <x:c r="G1137" s="11" t="n">
        <x:v>1756.8759157087156</x:v>
      </x:c>
      <x:c r="H1137" s="11" t="n">
        <x:v>1848.8935280394567</x:v>
      </x:c>
      <x:c r="I1137" s="11" t="n">
        <x:v>1927.133010405626</x:v>
      </x:c>
      <x:c r="J1137" s="11" t="n">
        <x:v>1961.5114601525536</x:v>
      </x:c>
      <x:c r="K1137" s="11" t="n">
        <x:v>2665.7651950318946</x:v>
      </x:c>
    </x:row>
    <x:row r="1138" ht="21" customHeight="1">
      <x:c r="A1138" s="15" t="n">
        <x:v>1137</x:v>
      </x:c>
      <x:c r="B1138" s="11" t="n">
        <x:v>581.249189277828</x:v>
      </x:c>
      <x:c r="C1138" s="11" t="n">
        <x:v>936.1375730600362</x:v>
      </x:c>
      <x:c r="D1138" s="11" t="n">
        <x:v>981.2764566252853</x:v>
      </x:c>
      <x:c r="E1138" s="11" t="n">
        <x:v>1340.5212546165762</x:v>
      </x:c>
      <x:c r="F1138" s="11" t="n">
        <x:v>1563.0919107146701</x:v>
      </x:c>
      <x:c r="G1138" s="11" t="n">
        <x:v>1723.1498898752475</x:v>
      </x:c>
      <x:c r="H1138" s="11" t="n">
        <x:v>1889.9100806671631</x:v>
      </x:c>
      <x:c r="I1138" s="11" t="n">
        <x:v>1972.2599488573478</x:v>
      </x:c>
      <x:c r="J1138" s="11" t="n">
        <x:v>2111.9627241794683</x:v>
      </x:c>
      <x:c r="K1138" s="11" t="n">
        <x:v>2486.9493346502327</x:v>
      </x:c>
    </x:row>
    <x:row r="1139" ht="21" customHeight="1">
      <x:c r="A1139" s="15" t="n">
        <x:v>1138</x:v>
      </x:c>
      <x:c r="B1139" s="11" t="n">
        <x:v>520.5665630603555</x:v>
      </x:c>
      <x:c r="C1139" s="11" t="n">
        <x:v>1211.0021472059939</x:v>
      </x:c>
      <x:c r="D1139" s="11" t="n">
        <x:v>1651.8012889398647</x:v>
      </x:c>
      <x:c r="E1139" s="11" t="n">
        <x:v>1734.4970148806506</x:v>
      </x:c>
      <x:c r="F1139" s="11" t="n">
        <x:v>1758.5281947271042</x:v>
      </x:c>
      <x:c r="G1139" s="11" t="n">
        <x:v>1836.0206994133935</x:v>
      </x:c>
      <x:c r="H1139" s="11" t="n">
        <x:v>1872.6130102144566</x:v>
      </x:c>
      <x:c r="I1139" s="11" t="n">
        <x:v>2154.626569649399</x:v>
      </x:c>
      <x:c r="J1139" s="11" t="n">
        <x:v>2332.55691404029</x:v>
      </x:c>
      <x:c r="K1139" s="11" t="n">
        <x:v>2353.5982239084365</x:v>
      </x:c>
    </x:row>
    <x:row r="1140" ht="21" customHeight="1">
      <x:c r="A1140" s="15" t="n">
        <x:v>1139</x:v>
      </x:c>
      <x:c r="B1140" s="11" t="n">
        <x:v>804.2574314188148</x:v>
      </x:c>
      <x:c r="C1140" s="11" t="n">
        <x:v>1001.4153335132172</x:v>
      </x:c>
      <x:c r="D1140" s="11" t="n">
        <x:v>1107.2980887807637</x:v>
      </x:c>
      <x:c r="E1140" s="11" t="n">
        <x:v>1366.704188593614</x:v>
      </x:c>
      <x:c r="F1140" s="11" t="n">
        <x:v>1463.8387806725107</x:v>
      </x:c>
      <x:c r="G1140" s="11" t="n">
        <x:v>1524.3411379183108</x:v>
      </x:c>
      <x:c r="H1140" s="11" t="n">
        <x:v>1699.6253038497546</x:v>
      </x:c>
      <x:c r="I1140" s="11" t="n">
        <x:v>1763.1776287764694</x:v>
      </x:c>
      <x:c r="J1140" s="11" t="n">
        <x:v>2776.3731470605103</x:v>
      </x:c>
      <x:c r="K1140" s="11" t="n">
        <x:v>2936.7510952974085</x:v>
      </x:c>
    </x:row>
    <x:row r="1141" ht="21" customHeight="1">
      <x:c r="A1141" s="15" t="n">
        <x:v>1140</x:v>
      </x:c>
      <x:c r="B1141" s="11" t="n">
        <x:v>792.0323911131741</x:v>
      </x:c>
      <x:c r="C1141" s="11" t="n">
        <x:v>909.91066267069</x:v>
      </x:c>
      <x:c r="D1141" s="11" t="n">
        <x:v>1166.2337520934404</x:v>
      </x:c>
      <x:c r="E1141" s="11" t="n">
        <x:v>1241.6137785090773</x:v>
      </x:c>
      <x:c r="F1141" s="11" t="n">
        <x:v>1632.082179112712</x:v>
      </x:c>
      <x:c r="G1141" s="11" t="n">
        <x:v>1730.4259846535977</x:v>
      </x:c>
      <x:c r="H1141" s="11" t="n">
        <x:v>1927.235867410196</x:v>
      </x:c>
      <x:c r="I1141" s="11" t="n">
        <x:v>2020.408865257924</x:v>
      </x:c>
      <x:c r="J1141" s="11" t="n">
        <x:v>2593.4023241576556</x:v>
      </x:c>
      <x:c r="K1141" s="11" t="n">
        <x:v>3140.739346281283</x:v>
      </x:c>
    </x:row>
    <x:row r="1142" ht="21" customHeight="1">
      <x:c r="A1142" s="15" t="n">
        <x:v>1141</x:v>
      </x:c>
      <x:c r="B1142" s="11" t="n">
        <x:v>523.5725175969814</x:v>
      </x:c>
      <x:c r="C1142" s="11" t="n">
        <x:v>586.2593419609909</x:v>
      </x:c>
      <x:c r="D1142" s="11" t="n">
        <x:v>603.2580048441707</x:v>
      </x:c>
      <x:c r="E1142" s="11" t="n">
        <x:v>788.1314501561895</x:v>
      </x:c>
      <x:c r="F1142" s="11" t="n">
        <x:v>943.2426962828972</x:v>
      </x:c>
      <x:c r="G1142" s="11" t="n">
        <x:v>1118.855895938933</x:v>
      </x:c>
      <x:c r="H1142" s="11" t="n">
        <x:v>1163.4208233717277</x:v>
      </x:c>
      <x:c r="I1142" s="11" t="n">
        <x:v>1252.4490000563737</x:v>
      </x:c>
      <x:c r="J1142" s="11" t="n">
        <x:v>1299.2636368184528</x:v>
      </x:c>
      <x:c r="K1142" s="11" t="n">
        <x:v>2280.1425990274465</x:v>
      </x:c>
    </x:row>
    <x:row r="1143" ht="21" customHeight="1">
      <x:c r="A1143" s="15" t="n">
        <x:v>1142</x:v>
      </x:c>
      <x:c r="B1143" s="11" t="n">
        <x:v>855.042224093264</x:v>
      </x:c>
      <x:c r="C1143" s="11" t="n">
        <x:v>942.0879181102382</x:v>
      </x:c>
      <x:c r="D1143" s="11" t="n">
        <x:v>1126.2176885184872</x:v>
      </x:c>
      <x:c r="E1143" s="11" t="n">
        <x:v>1168.6759773825993</x:v>
      </x:c>
      <x:c r="F1143" s="11" t="n">
        <x:v>1375.696748443539</x:v>
      </x:c>
      <x:c r="G1143" s="11" t="n">
        <x:v>1397.3722886867085</x:v>
      </x:c>
      <x:c r="H1143" s="11" t="n">
        <x:v>1424.8296042749507</x:v>
      </x:c>
      <x:c r="I1143" s="11" t="n">
        <x:v>1674.4935185301326</x:v>
      </x:c>
      <x:c r="J1143" s="11" t="n">
        <x:v>1792.462643709704</x:v>
      </x:c>
      <x:c r="K1143" s="11" t="n">
        <x:v>2686.722121096437</x:v>
      </x:c>
    </x:row>
    <x:row r="1144" ht="21" customHeight="1">
      <x:c r="A1144" s="15" t="n">
        <x:v>1143</x:v>
      </x:c>
      <x:c r="B1144" s="11" t="n">
        <x:v>661.3249050167082</x:v>
      </x:c>
      <x:c r="C1144" s="11" t="n">
        <x:v>961.7602381701608</x:v>
      </x:c>
      <x:c r="D1144" s="11" t="n">
        <x:v>1085.6305580509975</x:v>
      </x:c>
      <x:c r="E1144" s="11" t="n">
        <x:v>1123.182047821179</x:v>
      </x:c>
      <x:c r="F1144" s="11" t="n">
        <x:v>1238.6636122950054</x:v>
      </x:c>
      <x:c r="G1144" s="11" t="n">
        <x:v>1254.9167240280176</x:v>
      </x:c>
      <x:c r="H1144" s="11" t="n">
        <x:v>1306.7090105697102</x:v>
      </x:c>
      <x:c r="I1144" s="11" t="n">
        <x:v>1315.096339411195</x:v>
      </x:c>
      <x:c r="J1144" s="11" t="n">
        <x:v>1372.9340818645073</x:v>
      </x:c>
      <x:c r="K1144" s="11" t="n">
        <x:v>1961.3136730327835</x:v>
      </x:c>
    </x:row>
    <x:row r="1145" ht="21" customHeight="1">
      <x:c r="A1145" s="15" t="n">
        <x:v>1144</x:v>
      </x:c>
      <x:c r="B1145" s="11" t="n">
        <x:v>701.3923062730556</x:v>
      </x:c>
      <x:c r="C1145" s="11" t="n">
        <x:v>749.2189320774041</x:v>
      </x:c>
      <x:c r="D1145" s="11" t="n">
        <x:v>778.9123570749175</x:v>
      </x:c>
      <x:c r="E1145" s="11" t="n">
        <x:v>897.5095869164176</x:v>
      </x:c>
      <x:c r="F1145" s="11" t="n">
        <x:v>955.6988560093532</x:v>
      </x:c>
      <x:c r="G1145" s="11" t="n">
        <x:v>1099.9970858702254</x:v>
      </x:c>
      <x:c r="H1145" s="11" t="n">
        <x:v>1745.9068814825616</x:v>
      </x:c>
      <x:c r="I1145" s="11" t="n">
        <x:v>1976.9277461330535</x:v>
      </x:c>
      <x:c r="J1145" s="11" t="n">
        <x:v>2085.3459384816542</x:v>
      </x:c>
      <x:c r="K1145" s="11" t="n">
        <x:v>2342.34478445386</x:v>
      </x:c>
    </x:row>
    <x:row r="1146" ht="21" customHeight="1">
      <x:c r="A1146" s="15" t="n">
        <x:v>1145</x:v>
      </x:c>
      <x:c r="B1146" s="11" t="n">
        <x:v>658.7448312490369</x:v>
      </x:c>
      <x:c r="C1146" s="11" t="n">
        <x:v>871.0983944571603</x:v>
      </x:c>
      <x:c r="D1146" s="11" t="n">
        <x:v>964.7447183756517</x:v>
      </x:c>
      <x:c r="E1146" s="11" t="n">
        <x:v>1233.2148318638233</x:v>
      </x:c>
      <x:c r="F1146" s="11" t="n">
        <x:v>1549.3602140337832</x:v>
      </x:c>
      <x:c r="G1146" s="11" t="n">
        <x:v>1698.6211728344517</x:v>
      </x:c>
      <x:c r="H1146" s="11" t="n">
        <x:v>1875.05619100977</x:v>
      </x:c>
      <x:c r="I1146" s="11" t="n">
        <x:v>2317.5579379698884</x:v>
      </x:c>
      <x:c r="J1146" s="11" t="n">
        <x:v>2325.3727550954404</x:v>
      </x:c>
      <x:c r="K1146" s="11" t="n">
        <x:v>2376.1844733356893</x:v>
      </x:c>
    </x:row>
    <x:row r="1147" ht="21" customHeight="1">
      <x:c r="A1147" s="15" t="n">
        <x:v>1146</x:v>
      </x:c>
      <x:c r="B1147" s="11" t="n">
        <x:v>639.995491620682</x:v>
      </x:c>
      <x:c r="C1147" s="11" t="n">
        <x:v>1343.044145890086</x:v>
      </x:c>
      <x:c r="D1147" s="11" t="n">
        <x:v>1390.7481495382679</x:v>
      </x:c>
      <x:c r="E1147" s="11" t="n">
        <x:v>1396.3958428643973</x:v>
      </x:c>
      <x:c r="F1147" s="11" t="n">
        <x:v>1590.8081828814604</x:v>
      </x:c>
      <x:c r="G1147" s="11" t="n">
        <x:v>1614.9697075462807</x:v>
      </x:c>
      <x:c r="H1147" s="11" t="n">
        <x:v>1701.5118225351755</x:v>
      </x:c>
      <x:c r="I1147" s="11" t="n">
        <x:v>2026.8420924159577</x:v>
      </x:c>
      <x:c r="J1147" s="11" t="n">
        <x:v>2635.317741413455</x:v>
      </x:c>
      <x:c r="K1147" s="11" t="n">
        <x:v>3495.09552322709</x:v>
      </x:c>
    </x:row>
    <x:row r="1148" ht="21" customHeight="1">
      <x:c r="A1148" s="15" t="n">
        <x:v>1147</x:v>
      </x:c>
      <x:c r="B1148" s="11" t="n">
        <x:v>601.482254852576</x:v>
      </x:c>
      <x:c r="C1148" s="11" t="n">
        <x:v>616.3096338050382</x:v>
      </x:c>
      <x:c r="D1148" s="11" t="n">
        <x:v>729.2521947034237</x:v>
      </x:c>
      <x:c r="E1148" s="11" t="n">
        <x:v>736.8537432257501</x:v>
      </x:c>
      <x:c r="F1148" s="11" t="n">
        <x:v>755.4238526792624</x:v>
      </x:c>
      <x:c r="G1148" s="11" t="n">
        <x:v>846.5527250556604</x:v>
      </x:c>
      <x:c r="H1148" s="11" t="n">
        <x:v>1166.3189175323755</x:v>
      </x:c>
      <x:c r="I1148" s="11" t="n">
        <x:v>1454.3172647050333</x:v>
      </x:c>
      <x:c r="J1148" s="11" t="n">
        <x:v>1889.9986363631763</x:v>
      </x:c>
      <x:c r="K1148" s="11" t="n">
        <x:v>1900.2328940683087</x:v>
      </x:c>
    </x:row>
    <x:row r="1149" ht="21" customHeight="1">
      <x:c r="A1149" s="15" t="n">
        <x:v>1148</x:v>
      </x:c>
      <x:c r="B1149" s="11" t="n">
        <x:v>815.5297198724098</x:v>
      </x:c>
      <x:c r="C1149" s="11" t="n">
        <x:v>938.6535412304321</x:v>
      </x:c>
      <x:c r="D1149" s="11" t="n">
        <x:v>1189.836231687648</x:v>
      </x:c>
      <x:c r="E1149" s="11" t="n">
        <x:v>1198.2795985565403</x:v>
      </x:c>
      <x:c r="F1149" s="11" t="n">
        <x:v>1284.6034352343454</x:v>
      </x:c>
      <x:c r="G1149" s="11" t="n">
        <x:v>1423.6233753787674</x:v>
      </x:c>
      <x:c r="H1149" s="11" t="n">
        <x:v>1479.567212335552</x:v>
      </x:c>
      <x:c r="I1149" s="11" t="n">
        <x:v>1660.5518526443443</x:v>
      </x:c>
      <x:c r="J1149" s="11" t="n">
        <x:v>1688.2738873482988</x:v>
      </x:c>
      <x:c r="K1149" s="11" t="n">
        <x:v>1795.9771716815433</x:v>
      </x:c>
    </x:row>
    <x:row r="1150" ht="21" customHeight="1">
      <x:c r="A1150" s="15" t="n">
        <x:v>1149</x:v>
      </x:c>
      <x:c r="B1150" s="11" t="n">
        <x:v>725.403750502464</x:v>
      </x:c>
      <x:c r="C1150" s="11" t="n">
        <x:v>753.2587340708997</x:v>
      </x:c>
      <x:c r="D1150" s="11" t="n">
        <x:v>980.077234081923</x:v>
      </x:c>
      <x:c r="E1150" s="11" t="n">
        <x:v>1051.6808722116964</x:v>
      </x:c>
      <x:c r="F1150" s="11" t="n">
        <x:v>1077.257082261691</x:v>
      </x:c>
      <x:c r="G1150" s="11" t="n">
        <x:v>1077.920886889722</x:v>
      </x:c>
      <x:c r="H1150" s="11" t="n">
        <x:v>1208.6386803129776</x:v>
      </x:c>
      <x:c r="I1150" s="11" t="n">
        <x:v>1229.0996803666173</x:v>
      </x:c>
      <x:c r="J1150" s="11" t="n">
        <x:v>1740.5563267454045</x:v>
      </x:c>
      <x:c r="K1150" s="11" t="n">
        <x:v>2327.8083806619998</x:v>
      </x:c>
    </x:row>
    <x:row r="1151" ht="21" customHeight="1">
      <x:c r="A1151" s="15" t="n">
        <x:v>1150</x:v>
      </x:c>
      <x:c r="B1151" s="11" t="n">
        <x:v>617.9618293397211</x:v>
      </x:c>
      <x:c r="C1151" s="11" t="n">
        <x:v>673.1702068814378</x:v>
      </x:c>
      <x:c r="D1151" s="11" t="n">
        <x:v>754.4981523370109</x:v>
      </x:c>
      <x:c r="E1151" s="11" t="n">
        <x:v>790.7185176355081</x:v>
      </x:c>
      <x:c r="F1151" s="11" t="n">
        <x:v>965.2578410586183</x:v>
      </x:c>
      <x:c r="G1151" s="11" t="n">
        <x:v>1663.9982617771832</x:v>
      </x:c>
      <x:c r="H1151" s="11" t="n">
        <x:v>1669.054677086012</x:v>
      </x:c>
      <x:c r="I1151" s="11" t="n">
        <x:v>2028.2489705112075</x:v>
      </x:c>
      <x:c r="J1151" s="11" t="n">
        <x:v>2257.1126638758096</x:v>
      </x:c>
      <x:c r="K1151" s="11" t="n">
        <x:v>3105.962173441884</x:v>
      </x:c>
    </x:row>
    <x:row r="1152" ht="21" customHeight="1">
      <x:c r="A1152" s="15" t="n">
        <x:v>1151</x:v>
      </x:c>
      <x:c r="B1152" s="11" t="n">
        <x:v>655.1415138152496</x:v>
      </x:c>
      <x:c r="C1152" s="11" t="n">
        <x:v>810.0183494919056</x:v>
      </x:c>
      <x:c r="D1152" s="11" t="n">
        <x:v>1229.1661092500817</x:v>
      </x:c>
      <x:c r="E1152" s="11" t="n">
        <x:v>1503.9011807985326</x:v>
      </x:c>
      <x:c r="F1152" s="11" t="n">
        <x:v>1580.158531094276</x:v>
      </x:c>
      <x:c r="G1152" s="11" t="n">
        <x:v>1616.930397971698</x:v>
      </x:c>
      <x:c r="H1152" s="11" t="n">
        <x:v>1628.5676231186742</x:v>
      </x:c>
      <x:c r="I1152" s="11" t="n">
        <x:v>1798.335694914546</x:v>
      </x:c>
      <x:c r="J1152" s="11" t="n">
        <x:v>2327.882708347145</x:v>
      </x:c>
      <x:c r="K1152" s="11" t="n">
        <x:v>2412.51754997462</x:v>
      </x:c>
    </x:row>
    <x:row r="1153" ht="21" customHeight="1">
      <x:c r="A1153" s="15" t="n">
        <x:v>1152</x:v>
      </x:c>
      <x:c r="B1153" s="11" t="n">
        <x:v>848.955962705465</x:v>
      </x:c>
      <x:c r="C1153" s="11" t="n">
        <x:v>854.6126266755022</x:v>
      </x:c>
      <x:c r="D1153" s="11" t="n">
        <x:v>855.8254916058754</x:v>
      </x:c>
      <x:c r="E1153" s="11" t="n">
        <x:v>1020.3220331722864</x:v>
      </x:c>
      <x:c r="F1153" s="11" t="n">
        <x:v>1077.4568867352589</x:v>
      </x:c>
      <x:c r="G1153" s="11" t="n">
        <x:v>1101.4924944079767</x:v>
      </x:c>
      <x:c r="H1153" s="11" t="n">
        <x:v>1211.1291597907784</x:v>
      </x:c>
      <x:c r="I1153" s="11" t="n">
        <x:v>1306.115066092612</x:v>
      </x:c>
      <x:c r="J1153" s="11" t="n">
        <x:v>1366.587074606933</x:v>
      </x:c>
      <x:c r="K1153" s="11" t="n">
        <x:v>1426.3537856339576</x:v>
      </x:c>
    </x:row>
    <x:row r="1154" ht="21" customHeight="1">
      <x:c r="A1154" s="15" t="n">
        <x:v>1153</x:v>
      </x:c>
      <x:c r="B1154" s="11" t="n">
        <x:v>809.5679221298647</x:v>
      </x:c>
      <x:c r="C1154" s="11" t="n">
        <x:v>818.511849304929</x:v>
      </x:c>
      <x:c r="D1154" s="11" t="n">
        <x:v>950.5584148510343</x:v>
      </x:c>
      <x:c r="E1154" s="11" t="n">
        <x:v>1381.8989867618548</x:v>
      </x:c>
      <x:c r="F1154" s="11" t="n">
        <x:v>1455.9667835744392</x:v>
      </x:c>
      <x:c r="G1154" s="11" t="n">
        <x:v>1463.254820001145</x:v>
      </x:c>
      <x:c r="H1154" s="11" t="n">
        <x:v>1534.6142209573177</x:v>
      </x:c>
      <x:c r="I1154" s="11" t="n">
        <x:v>1545.518382909009</x:v>
      </x:c>
      <x:c r="J1154" s="11" t="n">
        <x:v>1673.2285017702136</x:v>
      </x:c>
      <x:c r="K1154" s="11" t="n">
        <x:v>2079.8963655680454</x:v>
      </x:c>
    </x:row>
    <x:row r="1155" ht="21" customHeight="1">
      <x:c r="A1155" s="15" t="n">
        <x:v>1154</x:v>
      </x:c>
      <x:c r="B1155" s="11" t="n">
        <x:v>592.3169778691354</x:v>
      </x:c>
      <x:c r="C1155" s="11" t="n">
        <x:v>1100.9135532619027</x:v>
      </x:c>
      <x:c r="D1155" s="11" t="n">
        <x:v>1335.8619756104827</x:v>
      </x:c>
      <x:c r="E1155" s="11" t="n">
        <x:v>1380.5679620423484</x:v>
      </x:c>
      <x:c r="F1155" s="11" t="n">
        <x:v>1627.5012400860855</x:v>
      </x:c>
      <x:c r="G1155" s="11" t="n">
        <x:v>1799.8399330454963</x:v>
      </x:c>
      <x:c r="H1155" s="11" t="n">
        <x:v>1831.1139894904563</x:v>
      </x:c>
      <x:c r="I1155" s="11" t="n">
        <x:v>1857.129035016852</x:v>
      </x:c>
      <x:c r="J1155" s="11" t="n">
        <x:v>2082.111906343867</x:v>
      </x:c>
      <x:c r="K1155" s="11" t="n">
        <x:v>2361.8111981055868</x:v>
      </x:c>
    </x:row>
    <x:row r="1156" ht="21" customHeight="1">
      <x:c r="A1156" s="15" t="n">
        <x:v>1155</x:v>
      </x:c>
      <x:c r="B1156" s="11" t="n">
        <x:v>831.4775032745783</x:v>
      </x:c>
      <x:c r="C1156" s="11" t="n">
        <x:v>959.7219159127817</x:v>
      </x:c>
      <x:c r="D1156" s="11" t="n">
        <x:v>1023.9662402866636</x:v>
      </x:c>
      <x:c r="E1156" s="11" t="n">
        <x:v>1462.7084457517367</x:v>
      </x:c>
      <x:c r="F1156" s="11" t="n">
        <x:v>1604.6360599552636</x:v>
      </x:c>
      <x:c r="G1156" s="11" t="n">
        <x:v>1628.5556956551009</x:v>
      </x:c>
      <x:c r="H1156" s="11" t="n">
        <x:v>1733.5107383089007</x:v>
      </x:c>
      <x:c r="I1156" s="11" t="n">
        <x:v>1832.640981452491</x:v>
      </x:c>
      <x:c r="J1156" s="11" t="n">
        <x:v>2099.450709315331</x:v>
      </x:c>
      <x:c r="K1156" s="11" t="n">
        <x:v>2324.7636252253496</x:v>
      </x:c>
    </x:row>
    <x:row r="1157" ht="21" customHeight="1">
      <x:c r="A1157" s="15" t="n">
        <x:v>1156</x:v>
      </x:c>
      <x:c r="B1157" s="11" t="n">
        <x:v>540.7170577158363</x:v>
      </x:c>
      <x:c r="C1157" s="11" t="n">
        <x:v>698.9661230098529</x:v>
      </x:c>
      <x:c r="D1157" s="11" t="n">
        <x:v>871.6835588564763</x:v>
      </x:c>
      <x:c r="E1157" s="11" t="n">
        <x:v>1018.0659549018033</x:v>
      </x:c>
      <x:c r="F1157" s="11" t="n">
        <x:v>1109.4390585209146</x:v>
      </x:c>
      <x:c r="G1157" s="11" t="n">
        <x:v>1220.776017992968</x:v>
      </x:c>
      <x:c r="H1157" s="11" t="n">
        <x:v>1437.1230618471636</x:v>
      </x:c>
      <x:c r="I1157" s="11" t="n">
        <x:v>2026.1124054714398</x:v>
      </x:c>
      <x:c r="J1157" s="11" t="n">
        <x:v>2776.651221323305</x:v>
      </x:c>
      <x:c r="K1157" s="11" t="n">
        <x:v>3026.2177449756396</x:v>
      </x:c>
    </x:row>
    <x:row r="1158" ht="21" customHeight="1">
      <x:c r="A1158" s="15" t="n">
        <x:v>1157</x:v>
      </x:c>
      <x:c r="B1158" s="11" t="n">
        <x:v>627.5338429323679</x:v>
      </x:c>
      <x:c r="C1158" s="11" t="n">
        <x:v>949.0885623048814</x:v>
      </x:c>
      <x:c r="D1158" s="11" t="n">
        <x:v>1019.7814798015992</x:v>
      </x:c>
      <x:c r="E1158" s="11" t="n">
        <x:v>1177.0453493382952</x:v>
      </x:c>
      <x:c r="F1158" s="11" t="n">
        <x:v>1229.8933014248819</x:v>
      </x:c>
      <x:c r="G1158" s="11" t="n">
        <x:v>1661.0593710074374</x:v>
      </x:c>
      <x:c r="H1158" s="11" t="n">
        <x:v>1712.3154617785276</x:v>
      </x:c>
      <x:c r="I1158" s="11" t="n">
        <x:v>1751.5295833691544</x:v>
      </x:c>
      <x:c r="J1158" s="11" t="n">
        <x:v>1940.6709268877048</x:v>
      </x:c>
      <x:c r="K1158" s="11" t="n">
        <x:v>3127.3589963353725</x:v>
      </x:c>
    </x:row>
    <x:row r="1159" ht="21" customHeight="1">
      <x:c r="A1159" s="15" t="n">
        <x:v>1158</x:v>
      </x:c>
      <x:c r="B1159" s="11" t="n">
        <x:v>569.647095828443</x:v>
      </x:c>
      <x:c r="C1159" s="11" t="n">
        <x:v>667.7324401116972</x:v>
      </x:c>
      <x:c r="D1159" s="11" t="n">
        <x:v>742.9410871346734</x:v>
      </x:c>
      <x:c r="E1159" s="11" t="n">
        <x:v>1003.1161277083181</x:v>
      </x:c>
      <x:c r="F1159" s="11" t="n">
        <x:v>1173.1115139990184</x:v>
      </x:c>
      <x:c r="G1159" s="11" t="n">
        <x:v>1259.8136693621354</x:v>
      </x:c>
      <x:c r="H1159" s="11" t="n">
        <x:v>1447.8322333811784</x:v>
      </x:c>
      <x:c r="I1159" s="11" t="n">
        <x:v>1510.0949449157747</x:v>
      </x:c>
      <x:c r="J1159" s="11" t="n">
        <x:v>1707.6869154375447</x:v>
      </x:c>
      <x:c r="K1159" s="11" t="n">
        <x:v>1994.6526426622777</x:v>
      </x:c>
    </x:row>
    <x:row r="1160" ht="21" customHeight="1">
      <x:c r="A1160" s="15" t="n">
        <x:v>1159</x:v>
      </x:c>
      <x:c r="B1160" s="11" t="n">
        <x:v>779.5649256020555</x:v>
      </x:c>
      <x:c r="C1160" s="11" t="n">
        <x:v>884.8483671457423</x:v>
      </x:c>
      <x:c r="D1160" s="11" t="n">
        <x:v>929.4594384850931</x:v>
      </x:c>
      <x:c r="E1160" s="11" t="n">
        <x:v>1226.7048490180882</x:v>
      </x:c>
      <x:c r="F1160" s="11" t="n">
        <x:v>1340.728676523544</x:v>
      </x:c>
      <x:c r="G1160" s="11" t="n">
        <x:v>1377.3327733663532</x:v>
      </x:c>
      <x:c r="H1160" s="11" t="n">
        <x:v>1420.5056407794661</x:v>
      </x:c>
      <x:c r="I1160" s="11" t="n">
        <x:v>1448.2631777539036</x:v>
      </x:c>
      <x:c r="J1160" s="11" t="n">
        <x:v>2525.3645499445565</x:v>
      </x:c>
      <x:c r="K1160" s="11" t="n">
        <x:v>2652.501731118041</x:v>
      </x:c>
    </x:row>
    <x:row r="1161" ht="21" customHeight="1">
      <x:c r="A1161" s="15" t="n">
        <x:v>1160</x:v>
      </x:c>
      <x:c r="B1161" s="11" t="n">
        <x:v>716.8370673615832</x:v>
      </x:c>
      <x:c r="C1161" s="11" t="n">
        <x:v>853.7622194094429</x:v>
      </x:c>
      <x:c r="D1161" s="11" t="n">
        <x:v>926.6135468761173</x:v>
      </x:c>
      <x:c r="E1161" s="11" t="n">
        <x:v>983.7661891222191</x:v>
      </x:c>
      <x:c r="F1161" s="11" t="n">
        <x:v>1039.5604732632298</x:v>
      </x:c>
      <x:c r="G1161" s="11" t="n">
        <x:v>1450.865178136523</x:v>
      </x:c>
      <x:c r="H1161" s="11" t="n">
        <x:v>1544.430571911001</x:v>
      </x:c>
      <x:c r="I1161" s="11" t="n">
        <x:v>1798.080013083195</x:v>
      </x:c>
      <x:c r="J1161" s="11" t="n">
        <x:v>1843.85561370975</x:v>
      </x:c>
      <x:c r="K1161" s="11" t="n">
        <x:v>1897.7836276660332</x:v>
      </x:c>
    </x:row>
    <x:row r="1162" ht="21" customHeight="1">
      <x:c r="A1162" s="15" t="n">
        <x:v>1161</x:v>
      </x:c>
      <x:c r="B1162" s="11" t="n">
        <x:v>891.5248288285509</x:v>
      </x:c>
      <x:c r="C1162" s="11" t="n">
        <x:v>928.1965472721457</x:v>
      </x:c>
      <x:c r="D1162" s="11" t="n">
        <x:v>992.918513281314</x:v>
      </x:c>
      <x:c r="E1162" s="11" t="n">
        <x:v>1138.7356972518805</x:v>
      </x:c>
      <x:c r="F1162" s="11" t="n">
        <x:v>1251.3765755063073</x:v>
      </x:c>
      <x:c r="G1162" s="11" t="n">
        <x:v>1295.383616593177</x:v>
      </x:c>
      <x:c r="H1162" s="11" t="n">
        <x:v>1636.5090135146777</x:v>
      </x:c>
      <x:c r="I1162" s="11" t="n">
        <x:v>1760.3047560724956</x:v>
      </x:c>
      <x:c r="J1162" s="11" t="n">
        <x:v>2007.753311401037</x:v>
      </x:c>
      <x:c r="K1162" s="11" t="n">
        <x:v>2902.648184899568</x:v>
      </x:c>
    </x:row>
    <x:row r="1163" ht="21" customHeight="1">
      <x:c r="A1163" s="15" t="n">
        <x:v>1162</x:v>
      </x:c>
      <x:c r="B1163" s="11" t="n">
        <x:v>768.2123724131843</x:v>
      </x:c>
      <x:c r="C1163" s="11" t="n">
        <x:v>963.484593742869</x:v>
      </x:c>
      <x:c r="D1163" s="11" t="n">
        <x:v>1121.388146454404</x:v>
      </x:c>
      <x:c r="E1163" s="11" t="n">
        <x:v>1203.3243246901798</x:v>
      </x:c>
      <x:c r="F1163" s="11" t="n">
        <x:v>1285.514936851202</x:v>
      </x:c>
      <x:c r="G1163" s="11" t="n">
        <x:v>1526.4013963327639</x:v>
      </x:c>
      <x:c r="H1163" s="11" t="n">
        <x:v>1601.8932504397906</x:v>
      </x:c>
      <x:c r="I1163" s="11" t="n">
        <x:v>1722.0820170941693</x:v>
      </x:c>
      <x:c r="J1163" s="11" t="n">
        <x:v>1999.8654325278944</x:v>
      </x:c>
      <x:c r="K1163" s="11" t="n">
        <x:v>2207.0056882686467</x:v>
      </x:c>
    </x:row>
    <x:row r="1164" ht="21" customHeight="1">
      <x:c r="A1164" s="15" t="n">
        <x:v>1163</x:v>
      </x:c>
      <x:c r="B1164" s="11" t="n">
        <x:v>762.2295290194904</x:v>
      </x:c>
      <x:c r="C1164" s="11" t="n">
        <x:v>804.0185515706155</x:v>
      </x:c>
      <x:c r="D1164" s="11" t="n">
        <x:v>817.0796057622302</x:v>
      </x:c>
      <x:c r="E1164" s="11" t="n">
        <x:v>919.3728776918604</x:v>
      </x:c>
      <x:c r="F1164" s="11" t="n">
        <x:v>1233.068759117411</x:v>
      </x:c>
      <x:c r="G1164" s="11" t="n">
        <x:v>1374.0424982313252</x:v>
      </x:c>
      <x:c r="H1164" s="11" t="n">
        <x:v>1859.8786979404085</x:v>
      </x:c>
      <x:c r="I1164" s="11" t="n">
        <x:v>2008.4387075819081</x:v>
      </x:c>
      <x:c r="J1164" s="11" t="n">
        <x:v>2016.4880945542989</x:v>
      </x:c>
      <x:c r="K1164" s="11" t="n">
        <x:v>2838.868605228749</x:v>
      </x:c>
    </x:row>
    <x:row r="1165" ht="21" customHeight="1">
      <x:c r="A1165" s="15" t="n">
        <x:v>1164</x:v>
      </x:c>
      <x:c r="B1165" s="11" t="n">
        <x:v>561.1787584602681</x:v>
      </x:c>
      <x:c r="C1165" s="11" t="n">
        <x:v>684.9816267900055</x:v>
      </x:c>
      <x:c r="D1165" s="11" t="n">
        <x:v>749.1073113404102</x:v>
      </x:c>
      <x:c r="E1165" s="11" t="n">
        <x:v>884.4284834484422</x:v>
      </x:c>
      <x:c r="F1165" s="11" t="n">
        <x:v>1117.6693909982519</x:v>
      </x:c>
      <x:c r="G1165" s="11" t="n">
        <x:v>1420.033985549539</x:v>
      </x:c>
      <x:c r="H1165" s="11" t="n">
        <x:v>1531.6298622983231</x:v>
      </x:c>
      <x:c r="I1165" s="11" t="n">
        <x:v>1882.2738388697082</x:v>
      </x:c>
      <x:c r="J1165" s="11" t="n">
        <x:v>2549.6164105544785</x:v>
      </x:c>
      <x:c r="K1165" s="11" t="n">
        <x:v>3341.1926138474305</x:v>
      </x:c>
    </x:row>
    <x:row r="1166" ht="21" customHeight="1">
      <x:c r="A1166" s="15" t="n">
        <x:v>1165</x:v>
      </x:c>
      <x:c r="B1166" s="11" t="n">
        <x:v>631.6470846247557</x:v>
      </x:c>
      <x:c r="C1166" s="11" t="n">
        <x:v>687.5182365614482</x:v>
      </x:c>
      <x:c r="D1166" s="11" t="n">
        <x:v>805.4738394370386</x:v>
      </x:c>
      <x:c r="E1166" s="11" t="n">
        <x:v>835.7030839366939</x:v>
      </x:c>
      <x:c r="F1166" s="11" t="n">
        <x:v>1168.135191849286</x:v>
      </x:c>
      <x:c r="G1166" s="11" t="n">
        <x:v>1302.3735305097487</x:v>
      </x:c>
      <x:c r="H1166" s="11" t="n">
        <x:v>1867.8056116209425</x:v>
      </x:c>
      <x:c r="I1166" s="11" t="n">
        <x:v>1894.6930695266506</x:v>
      </x:c>
      <x:c r="J1166" s="11" t="n">
        <x:v>2260.7896729846525</x:v>
      </x:c>
      <x:c r="K1166" s="11" t="n">
        <x:v>2357.662517936995</x:v>
      </x:c>
    </x:row>
    <x:row r="1167" ht="21" customHeight="1">
      <x:c r="A1167" s="15" t="n">
        <x:v>1166</x:v>
      </x:c>
      <x:c r="B1167" s="11" t="n">
        <x:v>518.6672301608553</x:v>
      </x:c>
      <x:c r="C1167" s="11" t="n">
        <x:v>566.9943500142911</x:v>
      </x:c>
      <x:c r="D1167" s="11" t="n">
        <x:v>692.6186658004074</x:v>
      </x:c>
      <x:c r="E1167" s="11" t="n">
        <x:v>831.1208854763167</x:v>
      </x:c>
      <x:c r="F1167" s="11" t="n">
        <x:v>1041.7577148596733</x:v>
      </x:c>
      <x:c r="G1167" s="11" t="n">
        <x:v>1171.843520143347</x:v>
      </x:c>
      <x:c r="H1167" s="11" t="n">
        <x:v>1515.9511926761738</x:v>
      </x:c>
      <x:c r="I1167" s="11" t="n">
        <x:v>2023.3313442870667</x:v>
      </x:c>
      <x:c r="J1167" s="11" t="n">
        <x:v>2188.882271944377</x:v>
      </x:c>
      <x:c r="K1167" s="11" t="n">
        <x:v>2320.7537725086854</x:v>
      </x:c>
    </x:row>
    <x:row r="1168" ht="21" customHeight="1">
      <x:c r="A1168" s="15" t="n">
        <x:v>1167</x:v>
      </x:c>
      <x:c r="B1168" s="11" t="n">
        <x:v>877.8150075170337</x:v>
      </x:c>
      <x:c r="C1168" s="11" t="n">
        <x:v>884.7700022011553</x:v>
      </x:c>
      <x:c r="D1168" s="11" t="n">
        <x:v>1009.6897130679464</x:v>
      </x:c>
      <x:c r="E1168" s="11" t="n">
        <x:v>1180.4223535289275</x:v>
      </x:c>
      <x:c r="F1168" s="11" t="n">
        <x:v>1198.1907452447076</x:v>
      </x:c>
      <x:c r="G1168" s="11" t="n">
        <x:v>1590.334550933374</x:v>
      </x:c>
      <x:c r="H1168" s="11" t="n">
        <x:v>1743.8192202995103</x:v>
      </x:c>
      <x:c r="I1168" s="11" t="n">
        <x:v>1760.2494949285194</x:v>
      </x:c>
      <x:c r="J1168" s="11" t="n">
        <x:v>2191.502073068553</x:v>
      </x:c>
      <x:c r="K1168" s="11" t="n">
        <x:v>2207.0426117378156</x:v>
      </x:c>
    </x:row>
    <x:row r="1169" ht="21" customHeight="1">
      <x:c r="A1169" s="15" t="n">
        <x:v>1168</x:v>
      </x:c>
      <x:c r="B1169" s="11" t="n">
        <x:v>587.953202098701</x:v>
      </x:c>
      <x:c r="C1169" s="11" t="n">
        <x:v>717.0538336042407</x:v>
      </x:c>
      <x:c r="D1169" s="11" t="n">
        <x:v>763.8207342572098</x:v>
      </x:c>
      <x:c r="E1169" s="11" t="n">
        <x:v>804.167335321072</x:v>
      </x:c>
      <x:c r="F1169" s="11" t="n">
        <x:v>985.6409537094905</x:v>
      </x:c>
      <x:c r="G1169" s="11" t="n">
        <x:v>1053.415673721291</x:v>
      </x:c>
      <x:c r="H1169" s="11" t="n">
        <x:v>1299.813871321981</x:v>
      </x:c>
      <x:c r="I1169" s="11" t="n">
        <x:v>1494.3173614627217</x:v>
      </x:c>
      <x:c r="J1169" s="11" t="n">
        <x:v>1720.5065396914802</x:v>
      </x:c>
      <x:c r="K1169" s="11" t="n">
        <x:v>2281.042497682475</x:v>
      </x:c>
    </x:row>
    <x:row r="1170" ht="21" customHeight="1">
      <x:c r="A1170" s="15" t="n">
        <x:v>1169</x:v>
      </x:c>
      <x:c r="B1170" s="11" t="n">
        <x:v>708.1744244601692</x:v>
      </x:c>
      <x:c r="C1170" s="11" t="n">
        <x:v>934.4597841635339</x:v>
      </x:c>
      <x:c r="D1170" s="11" t="n">
        <x:v>1209.208156877548</x:v>
      </x:c>
      <x:c r="E1170" s="11" t="n">
        <x:v>1279.9497827832197</x:v>
      </x:c>
      <x:c r="F1170" s="11" t="n">
        <x:v>1435.3520320544994</x:v>
      </x:c>
      <x:c r="G1170" s="11" t="n">
        <x:v>1545.984363317075</x:v>
      </x:c>
      <x:c r="H1170" s="11" t="n">
        <x:v>1659.4669081144004</x:v>
      </x:c>
      <x:c r="I1170" s="11" t="n">
        <x:v>1695.2907514837073</x:v>
      </x:c>
      <x:c r="J1170" s="11" t="n">
        <x:v>1993.873794950141</x:v>
      </x:c>
      <x:c r="K1170" s="11" t="n">
        <x:v>2633.517800263304</x:v>
      </x:c>
    </x:row>
    <x:row r="1171" ht="21" customHeight="1">
      <x:c r="A1171" s="15" t="n">
        <x:v>1170</x:v>
      </x:c>
      <x:c r="B1171" s="11" t="n">
        <x:v>785.3904644395641</x:v>
      </x:c>
      <x:c r="C1171" s="11" t="n">
        <x:v>1042.8239836921844</x:v>
      </x:c>
      <x:c r="D1171" s="11" t="n">
        <x:v>1056.7604423377218</x:v>
      </x:c>
      <x:c r="E1171" s="11" t="n">
        <x:v>1261.5424594645838</x:v>
      </x:c>
      <x:c r="F1171" s="11" t="n">
        <x:v>1327.9684175375887</x:v>
      </x:c>
      <x:c r="G1171" s="11" t="n">
        <x:v>1376.8302166850876</x:v>
      </x:c>
      <x:c r="H1171" s="11" t="n">
        <x:v>1408.0186625631795</x:v>
      </x:c>
      <x:c r="I1171" s="11" t="n">
        <x:v>2256.3324716310453</x:v>
      </x:c>
      <x:c r="J1171" s="11" t="n">
        <x:v>2422.9227361281155</x:v>
      </x:c>
      <x:c r="K1171" s="11" t="n">
        <x:v>2689.4021021757485</x:v>
      </x:c>
    </x:row>
    <x:row r="1172" ht="21" customHeight="1">
      <x:c r="A1172" s="15" t="n">
        <x:v>1171</x:v>
      </x:c>
      <x:c r="B1172" s="11" t="n">
        <x:v>584.1482569504604</x:v>
      </x:c>
      <x:c r="C1172" s="11" t="n">
        <x:v>1021.1928926923899</x:v>
      </x:c>
      <x:c r="D1172" s="11" t="n">
        <x:v>1028.5377791773449</x:v>
      </x:c>
      <x:c r="E1172" s="11" t="n">
        <x:v>1087.943540994549</x:v>
      </x:c>
      <x:c r="F1172" s="11" t="n">
        <x:v>1245.301763689883</x:v>
      </x:c>
      <x:c r="G1172" s="11" t="n">
        <x:v>1403.5267201938254</x:v>
      </x:c>
      <x:c r="H1172" s="11" t="n">
        <x:v>1723.0739971127578</x:v>
      </x:c>
      <x:c r="I1172" s="11" t="n">
        <x:v>1739.6781487691544</x:v>
      </x:c>
      <x:c r="J1172" s="11" t="n">
        <x:v>1755.123100130673</x:v>
      </x:c>
      <x:c r="K1172" s="11" t="n">
        <x:v>2153.29988854454</x:v>
      </x:c>
    </x:row>
    <x:row r="1173" ht="21" customHeight="1">
      <x:c r="A1173" s="15" t="n">
        <x:v>1172</x:v>
      </x:c>
      <x:c r="B1173" s="11" t="n">
        <x:v>618.8434223847921</x:v>
      </x:c>
      <x:c r="C1173" s="11" t="n">
        <x:v>681.801947004217</x:v>
      </x:c>
      <x:c r="D1173" s="11" t="n">
        <x:v>1055.0023033378793</x:v>
      </x:c>
      <x:c r="E1173" s="11" t="n">
        <x:v>1311.5432379238496</x:v>
      </x:c>
      <x:c r="F1173" s="11" t="n">
        <x:v>1596.7968301660837</x:v>
      </x:c>
      <x:c r="G1173" s="11" t="n">
        <x:v>1606.27758109282</x:v>
      </x:c>
      <x:c r="H1173" s="11" t="n">
        <x:v>1670.7709007204342</x:v>
      </x:c>
      <x:c r="I1173" s="11" t="n">
        <x:v>1682.386458649553</x:v>
      </x:c>
      <x:c r="J1173" s="11" t="n">
        <x:v>1804.2977325319182</x:v>
      </x:c>
      <x:c r="K1173" s="11" t="n">
        <x:v>1831.8208135064979</x:v>
      </x:c>
    </x:row>
    <x:row r="1174" ht="21" customHeight="1">
      <x:c r="A1174" s="15" t="n">
        <x:v>1173</x:v>
      </x:c>
      <x:c r="B1174" s="11" t="n">
        <x:v>692.7938889840028</x:v>
      </x:c>
      <x:c r="C1174" s="11" t="n">
        <x:v>791.2702368137569</x:v>
      </x:c>
      <x:c r="D1174" s="11" t="n">
        <x:v>950.5823285254789</x:v>
      </x:c>
      <x:c r="E1174" s="11" t="n">
        <x:v>1104.727218849208</x:v>
      </x:c>
      <x:c r="F1174" s="11" t="n">
        <x:v>1125.3804654698765</x:v>
      </x:c>
      <x:c r="G1174" s="11" t="n">
        <x:v>1190.8141400044428</x:v>
      </x:c>
      <x:c r="H1174" s="11" t="n">
        <x:v>1373.6698295148926</x:v>
      </x:c>
      <x:c r="I1174" s="11" t="n">
        <x:v>1525.6697891766419</x:v>
      </x:c>
      <x:c r="J1174" s="11" t="n">
        <x:v>1823.076738430982</x:v>
      </x:c>
      <x:c r="K1174" s="11" t="n">
        <x:v>1867.1152474461676</x:v>
      </x:c>
    </x:row>
    <x:row r="1175" ht="21" customHeight="1">
      <x:c r="A1175" s="15" t="n">
        <x:v>1174</x:v>
      </x:c>
      <x:c r="B1175" s="11" t="n">
        <x:v>564.008551693301</x:v>
      </x:c>
      <x:c r="C1175" s="11" t="n">
        <x:v>716.1902986072246</x:v>
      </x:c>
      <x:c r="D1175" s="11" t="n">
        <x:v>875.5554997412032</x:v>
      </x:c>
      <x:c r="E1175" s="11" t="n">
        <x:v>1237.0373395276647</x:v>
      </x:c>
      <x:c r="F1175" s="11" t="n">
        <x:v>1337.562832547736</x:v>
      </x:c>
      <x:c r="G1175" s="11" t="n">
        <x:v>1516.8381144853731</x:v>
      </x:c>
      <x:c r="H1175" s="11" t="n">
        <x:v>1539.3511641429168</x:v>
      </x:c>
      <x:c r="I1175" s="11" t="n">
        <x:v>1794.2561884517445</x:v>
      </x:c>
      <x:c r="J1175" s="11" t="n">
        <x:v>1881.463232375517</x:v>
      </x:c>
      <x:c r="K1175" s="11" t="n">
        <x:v>2014.0970574035</x:v>
      </x:c>
    </x:row>
    <x:row r="1176" ht="21" customHeight="1">
      <x:c r="A1176" s="15" t="n">
        <x:v>1175</x:v>
      </x:c>
      <x:c r="B1176" s="11" t="n">
        <x:v>953.2034140113951</x:v>
      </x:c>
      <x:c r="C1176" s="11" t="n">
        <x:v>1075.1988298144238</x:v>
      </x:c>
      <x:c r="D1176" s="11" t="n">
        <x:v>1083.8603291233944</x:v>
      </x:c>
      <x:c r="E1176" s="11" t="n">
        <x:v>1380.328139530025</x:v>
      </x:c>
      <x:c r="F1176" s="11" t="n">
        <x:v>1467.9741042458236</x:v>
      </x:c>
      <x:c r="G1176" s="11" t="n">
        <x:v>1537.0156082549152</x:v>
      </x:c>
      <x:c r="H1176" s="11" t="n">
        <x:v>1618.8742515495442</x:v>
      </x:c>
      <x:c r="I1176" s="11" t="n">
        <x:v>1843.0358381818987</x:v>
      </x:c>
      <x:c r="J1176" s="11" t="n">
        <x:v>1947.364916767683</x:v>
      </x:c>
      <x:c r="K1176" s="11" t="n">
        <x:v>2475.3516176912863</x:v>
      </x:c>
    </x:row>
    <x:row r="1177" ht="21" customHeight="1">
      <x:c r="A1177" s="15" t="n">
        <x:v>1176</x:v>
      </x:c>
      <x:c r="B1177" s="11" t="n">
        <x:v>583.093392286608</x:v>
      </x:c>
      <x:c r="C1177" s="11" t="n">
        <x:v>761.8939949658196</x:v>
      </x:c>
      <x:c r="D1177" s="11" t="n">
        <x:v>955.6020353995865</x:v>
      </x:c>
      <x:c r="E1177" s="11" t="n">
        <x:v>1250.72919487318</x:v>
      </x:c>
      <x:c r="F1177" s="11" t="n">
        <x:v>1254.3767563291906</x:v>
      </x:c>
      <x:c r="G1177" s="11" t="n">
        <x:v>1256.642833438129</x:v>
      </x:c>
      <x:c r="H1177" s="11" t="n">
        <x:v>1784.8274451747798</x:v>
      </x:c>
      <x:c r="I1177" s="11" t="n">
        <x:v>1865.696590194269</x:v>
      </x:c>
      <x:c r="J1177" s="11" t="n">
        <x:v>1919.4297297767894</x:v>
      </x:c>
      <x:c r="K1177" s="11" t="n">
        <x:v>2623.2821057242563</x:v>
      </x:c>
    </x:row>
    <x:row r="1178" ht="21" customHeight="1">
      <x:c r="A1178" s="15" t="n">
        <x:v>1177</x:v>
      </x:c>
      <x:c r="B1178" s="11" t="n">
        <x:v>552.8099973330015</x:v>
      </x:c>
      <x:c r="C1178" s="11" t="n">
        <x:v>739.1913002475987</x:v>
      </x:c>
      <x:c r="D1178" s="11" t="n">
        <x:v>866.4455892166203</x:v>
      </x:c>
      <x:c r="E1178" s="11" t="n">
        <x:v>891.9915468701959</x:v>
      </x:c>
      <x:c r="F1178" s="11" t="n">
        <x:v>1220.2800353035886</x:v>
      </x:c>
      <x:c r="G1178" s="11" t="n">
        <x:v>1227.551532077342</x:v>
      </x:c>
      <x:c r="H1178" s="11" t="n">
        <x:v>1268.3333594770543</x:v>
      </x:c>
      <x:c r="I1178" s="11" t="n">
        <x:v>1391.969212939787</x:v>
      </x:c>
      <x:c r="J1178" s="11" t="n">
        <x:v>1901.530585054561</x:v>
      </x:c>
      <x:c r="K1178" s="11" t="n">
        <x:v>2597.6834157304215</x:v>
      </x:c>
    </x:row>
    <x:row r="1179" ht="21" customHeight="1">
      <x:c r="A1179" s="15" t="n">
        <x:v>1178</x:v>
      </x:c>
      <x:c r="B1179" s="11" t="n">
        <x:v>874.330715586226</x:v>
      </x:c>
      <x:c r="C1179" s="11" t="n">
        <x:v>994.2967782836699</x:v>
      </x:c>
      <x:c r="D1179" s="11" t="n">
        <x:v>1262.9247587340437</x:v>
      </x:c>
      <x:c r="E1179" s="11" t="n">
        <x:v>1359.8411654891634</x:v>
      </x:c>
      <x:c r="F1179" s="11" t="n">
        <x:v>1654.491523655438</x:v>
      </x:c>
      <x:c r="G1179" s="11" t="n">
        <x:v>1886.2356498253032</x:v>
      </x:c>
      <x:c r="H1179" s="11" t="n">
        <x:v>2023.9681847851828</x:v>
      </x:c>
      <x:c r="I1179" s="11" t="n">
        <x:v>2791.587364557917</x:v>
      </x:c>
      <x:c r="J1179" s="11" t="n">
        <x:v>3855.214747409328</x:v>
      </x:c>
      <x:c r="K1179" s="11" t="n">
        <x:v>3938.7868275149945</x:v>
      </x:c>
    </x:row>
    <x:row r="1180" ht="21" customHeight="1">
      <x:c r="A1180" s="15" t="n">
        <x:v>1179</x:v>
      </x:c>
      <x:c r="B1180" s="11" t="n">
        <x:v>705.6380278465236</x:v>
      </x:c>
      <x:c r="C1180" s="11" t="n">
        <x:v>732.4689953288621</x:v>
      </x:c>
      <x:c r="D1180" s="11" t="n">
        <x:v>847.6823977648452</x:v>
      </x:c>
      <x:c r="E1180" s="11" t="n">
        <x:v>901.506397799742</x:v>
      </x:c>
      <x:c r="F1180" s="11" t="n">
        <x:v>1097.7173597649053</x:v>
      </x:c>
      <x:c r="G1180" s="11" t="n">
        <x:v>1152.0602233718412</x:v>
      </x:c>
      <x:c r="H1180" s="11" t="n">
        <x:v>1215.6281412016738</x:v>
      </x:c>
      <x:c r="I1180" s="11" t="n">
        <x:v>1525.4004795422054</x:v>
      </x:c>
      <x:c r="J1180" s="11" t="n">
        <x:v>1766.6311871129594</x:v>
      </x:c>
      <x:c r="K1180" s="11" t="n">
        <x:v>1787.5299544535644</x:v>
      </x:c>
    </x:row>
    <x:row r="1181" ht="21" customHeight="1">
      <x:c r="A1181" s="15" t="n">
        <x:v>1180</x:v>
      </x:c>
      <x:c r="B1181" s="11" t="n">
        <x:v>630.9888591398526</x:v>
      </x:c>
      <x:c r="C1181" s="11" t="n">
        <x:v>637.3920078172246</x:v>
      </x:c>
      <x:c r="D1181" s="11" t="n">
        <x:v>640.5854976436024</x:v>
      </x:c>
      <x:c r="E1181" s="11" t="n">
        <x:v>848.5891801595061</x:v>
      </x:c>
      <x:c r="F1181" s="11" t="n">
        <x:v>868.4443751051708</x:v>
      </x:c>
      <x:c r="G1181" s="11" t="n">
        <x:v>1384.0522217580342</x:v>
      </x:c>
      <x:c r="H1181" s="11" t="n">
        <x:v>1413.166768230485</x:v>
      </x:c>
      <x:c r="I1181" s="11" t="n">
        <x:v>1625.025748558394</x:v>
      </x:c>
      <x:c r="J1181" s="11" t="n">
        <x:v>1820.7589711956498</x:v>
      </x:c>
      <x:c r="K1181" s="11" t="n">
        <x:v>2517.6927641561615</x:v>
      </x:c>
    </x:row>
    <x:row r="1182" ht="21" customHeight="1">
      <x:c r="A1182" s="15" t="n">
        <x:v>1181</x:v>
      </x:c>
      <x:c r="B1182" s="11" t="n">
        <x:v>702.4808677053039</x:v>
      </x:c>
      <x:c r="C1182" s="11" t="n">
        <x:v>807.7372495704839</x:v>
      </x:c>
      <x:c r="D1182" s="11" t="n">
        <x:v>1170.0937188142716</x:v>
      </x:c>
      <x:c r="E1182" s="11" t="n">
        <x:v>1171.7144164378572</x:v>
      </x:c>
      <x:c r="F1182" s="11" t="n">
        <x:v>1357.5935536407019</x:v>
      </x:c>
      <x:c r="G1182" s="11" t="n">
        <x:v>1362.338006591468</x:v>
      </x:c>
      <x:c r="H1182" s="11" t="n">
        <x:v>1432.8665108603022</x:v>
      </x:c>
      <x:c r="I1182" s="11" t="n">
        <x:v>1630.9506673533692</x:v>
      </x:c>
      <x:c r="J1182" s="11" t="n">
        <x:v>2687.796153270223</x:v>
      </x:c>
      <x:c r="K1182" s="11" t="n">
        <x:v>3262.355975762136</x:v>
      </x:c>
    </x:row>
    <x:row r="1183" ht="21" customHeight="1">
      <x:c r="A1183" s="15" t="n">
        <x:v>1182</x:v>
      </x:c>
      <x:c r="B1183" s="11" t="n">
        <x:v>735.7493650277369</x:v>
      </x:c>
      <x:c r="C1183" s="11" t="n">
        <x:v>890.2259532643405</x:v>
      </x:c>
      <x:c r="D1183" s="11" t="n">
        <x:v>945.8263986351149</x:v>
      </x:c>
      <x:c r="E1183" s="11" t="n">
        <x:v>976.7916040942467</x:v>
      </x:c>
      <x:c r="F1183" s="11" t="n">
        <x:v>1258.7962531046078</x:v>
      </x:c>
      <x:c r="G1183" s="11" t="n">
        <x:v>1327.6876113999042</x:v>
      </x:c>
      <x:c r="H1183" s="11" t="n">
        <x:v>1361.446309217491</x:v>
      </x:c>
      <x:c r="I1183" s="11" t="n">
        <x:v>1739.314265631124</x:v>
      </x:c>
      <x:c r="J1183" s="11" t="n">
        <x:v>1916.487699431949</x:v>
      </x:c>
      <x:c r="K1183" s="11" t="n">
        <x:v>2198.036152832424</x:v>
      </x:c>
    </x:row>
    <x:row r="1184" ht="21" customHeight="1">
      <x:c r="A1184" s="15" t="n">
        <x:v>1183</x:v>
      </x:c>
      <x:c r="B1184" s="11" t="n">
        <x:v>857.1669504361072</x:v>
      </x:c>
      <x:c r="C1184" s="11" t="n">
        <x:v>935.612620997359</x:v>
      </x:c>
      <x:c r="D1184" s="11" t="n">
        <x:v>1329.8600115328768</x:v>
      </x:c>
      <x:c r="E1184" s="11" t="n">
        <x:v>1335.4868846007516</x:v>
      </x:c>
      <x:c r="F1184" s="11" t="n">
        <x:v>1372.0768845976627</x:v>
      </x:c>
      <x:c r="G1184" s="11" t="n">
        <x:v>1427.0155545261555</x:v>
      </x:c>
      <x:c r="H1184" s="11" t="n">
        <x:v>1647.843287803933</x:v>
      </x:c>
      <x:c r="I1184" s="11" t="n">
        <x:v>1867.214809942393</x:v>
      </x:c>
      <x:c r="J1184" s="11" t="n">
        <x:v>2147.562221022613</x:v>
      </x:c>
      <x:c r="K1184" s="11" t="n">
        <x:v>2525.415648217293</x:v>
      </x:c>
    </x:row>
    <x:row r="1185" ht="21" customHeight="1">
      <x:c r="A1185" s="15" t="n">
        <x:v>1184</x:v>
      </x:c>
      <x:c r="B1185" s="11" t="n">
        <x:v>671.0547856192894</x:v>
      </x:c>
      <x:c r="C1185" s="11" t="n">
        <x:v>816.2350687399054</x:v>
      </x:c>
      <x:c r="D1185" s="11" t="n">
        <x:v>1067.7956563119276</x:v>
      </x:c>
      <x:c r="E1185" s="11" t="n">
        <x:v>1239.678777286668</x:v>
      </x:c>
      <x:c r="F1185" s="11" t="n">
        <x:v>1247.5144359313106</x:v>
      </x:c>
      <x:c r="G1185" s="11" t="n">
        <x:v>1346.0874050319198</x:v>
      </x:c>
      <x:c r="H1185" s="11" t="n">
        <x:v>1441.3621366330863</x:v>
      </x:c>
      <x:c r="I1185" s="11" t="n">
        <x:v>1848.3366566080376</x:v>
      </x:c>
      <x:c r="J1185" s="11" t="n">
        <x:v>2348.844597937611</x:v>
      </x:c>
      <x:c r="K1185" s="11" t="n">
        <x:v>2591.5687811696703</x:v>
      </x:c>
    </x:row>
    <x:row r="1186" ht="21" customHeight="1">
      <x:c r="A1186" s="15" t="n">
        <x:v>1185</x:v>
      </x:c>
      <x:c r="B1186" s="11" t="n">
        <x:v>743.3974487830491</x:v>
      </x:c>
      <x:c r="C1186" s="11" t="n">
        <x:v>775.5840009610547</x:v>
      </x:c>
      <x:c r="D1186" s="11" t="n">
        <x:v>898.1690635035541</x:v>
      </x:c>
      <x:c r="E1186" s="11" t="n">
        <x:v>1293.288835871687</x:v>
      </x:c>
      <x:c r="F1186" s="11" t="n">
        <x:v>1368.5835698567405</x:v>
      </x:c>
      <x:c r="G1186" s="11" t="n">
        <x:v>1649.5214295318492</x:v>
      </x:c>
      <x:c r="H1186" s="11" t="n">
        <x:v>1852.031689923291</x:v>
      </x:c>
      <x:c r="I1186" s="11" t="n">
        <x:v>1933.9683197920233</x:v>
      </x:c>
      <x:c r="J1186" s="11" t="n">
        <x:v>2217.929438361837</x:v>
      </x:c>
      <x:c r="K1186" s="11" t="n">
        <x:v>2674.58790781559</x:v>
      </x:c>
    </x:row>
    <x:row r="1187" ht="21" customHeight="1">
      <x:c r="A1187" s="15" t="n">
        <x:v>1186</x:v>
      </x:c>
      <x:c r="B1187" s="11" t="n">
        <x:v>819.0759604011578</x:v>
      </x:c>
      <x:c r="C1187" s="11" t="n">
        <x:v>895.6092693593694</x:v>
      </x:c>
      <x:c r="D1187" s="11" t="n">
        <x:v>1089.0147624927683</x:v>
      </x:c>
      <x:c r="E1187" s="11" t="n">
        <x:v>1176.6351562387185</x:v>
      </x:c>
      <x:c r="F1187" s="11" t="n">
        <x:v>1308.6591894505518</x:v>
      </x:c>
      <x:c r="G1187" s="11" t="n">
        <x:v>1410.4612254573867</x:v>
      </x:c>
      <x:c r="H1187" s="11" t="n">
        <x:v>1571.1662712112704</x:v>
      </x:c>
      <x:c r="I1187" s="11" t="n">
        <x:v>1726.4818944058088</x:v>
      </x:c>
      <x:c r="J1187" s="11" t="n">
        <x:v>1755.303839096274</x:v>
      </x:c>
      <x:c r="K1187" s="11" t="n">
        <x:v>2466.982635738733</x:v>
      </x:c>
    </x:row>
    <x:row r="1188" ht="21" customHeight="1">
      <x:c r="A1188" s="15" t="n">
        <x:v>1187</x:v>
      </x:c>
      <x:c r="B1188" s="11" t="n">
        <x:v>556.394531874381</x:v>
      </x:c>
      <x:c r="C1188" s="11" t="n">
        <x:v>588.7896876924224</x:v>
      </x:c>
      <x:c r="D1188" s="11" t="n">
        <x:v>744.0075906362443</x:v>
      </x:c>
      <x:c r="E1188" s="11" t="n">
        <x:v>1135.3712483497068</x:v>
      </x:c>
      <x:c r="F1188" s="11" t="n">
        <x:v>1155.794473957807</x:v>
      </x:c>
      <x:c r="G1188" s="11" t="n">
        <x:v>1430.680952308062</x:v>
      </x:c>
      <x:c r="H1188" s="11" t="n">
        <x:v>1735.6193767622458</x:v>
      </x:c>
      <x:c r="I1188" s="11" t="n">
        <x:v>1974.1495007627896</x:v>
      </x:c>
      <x:c r="J1188" s="11" t="n">
        <x:v>2388.1444390525935</x:v>
      </x:c>
      <x:c r="K1188" s="11" t="n">
        <x:v>2640.920998084622</x:v>
      </x:c>
    </x:row>
    <x:row r="1189" ht="21" customHeight="1">
      <x:c r="A1189" s="15" t="n">
        <x:v>1188</x:v>
      </x:c>
      <x:c r="B1189" s="11" t="n">
        <x:v>641.6648839273763</x:v>
      </x:c>
      <x:c r="C1189" s="11" t="n">
        <x:v>714.380342644364</x:v>
      </x:c>
      <x:c r="D1189" s="11" t="n">
        <x:v>721.2731009312721</x:v>
      </x:c>
      <x:c r="E1189" s="11" t="n">
        <x:v>751.3208057197246</x:v>
      </x:c>
      <x:c r="F1189" s="11" t="n">
        <x:v>925.6630991680621</x:v>
      </x:c>
      <x:c r="G1189" s="11" t="n">
        <x:v>959.3292463906314</x:v>
      </x:c>
      <x:c r="H1189" s="11" t="n">
        <x:v>1077.3829222893114</x:v>
      </x:c>
      <x:c r="I1189" s="11" t="n">
        <x:v>1219.301748687789</x:v>
      </x:c>
      <x:c r="J1189" s="11" t="n">
        <x:v>1237.851896479263</x:v>
      </x:c>
      <x:c r="K1189" s="11" t="n">
        <x:v>1904.2320813409906</x:v>
      </x:c>
    </x:row>
    <x:row r="1190" ht="21" customHeight="1">
      <x:c r="A1190" s="15" t="n">
        <x:v>1189</x:v>
      </x:c>
      <x:c r="B1190" s="11" t="n">
        <x:v>881.0162985174994</x:v>
      </x:c>
      <x:c r="C1190" s="11" t="n">
        <x:v>918.8036420564206</x:v>
      </x:c>
      <x:c r="D1190" s="11" t="n">
        <x:v>980.106235154183</x:v>
      </x:c>
      <x:c r="E1190" s="11" t="n">
        <x:v>1178.2894714721333</x:v>
      </x:c>
      <x:c r="F1190" s="11" t="n">
        <x:v>1221.8471194460594</x:v>
      </x:c>
      <x:c r="G1190" s="11" t="n">
        <x:v>1353.1383522854849</x:v>
      </x:c>
      <x:c r="H1190" s="11" t="n">
        <x:v>1538.6797682627466</x:v>
      </x:c>
      <x:c r="I1190" s="11" t="n">
        <x:v>1577.2938975337886</x:v>
      </x:c>
      <x:c r="J1190" s="11" t="n">
        <x:v>2459.5110412531803</x:v>
      </x:c>
      <x:c r="K1190" s="11" t="n">
        <x:v>2584.506585195918</x:v>
      </x:c>
    </x:row>
    <x:row r="1191" ht="21" customHeight="1">
      <x:c r="A1191" s="15" t="n">
        <x:v>1190</x:v>
      </x:c>
      <x:c r="B1191" s="11" t="n">
        <x:v>532.9328214759556</x:v>
      </x:c>
      <x:c r="C1191" s="11" t="n">
        <x:v>711.116069462522</x:v>
      </x:c>
      <x:c r="D1191" s="11" t="n">
        <x:v>884.5829393179753</x:v>
      </x:c>
      <x:c r="E1191" s="11" t="n">
        <x:v>896.0728639589306</x:v>
      </x:c>
      <x:c r="F1191" s="11" t="n">
        <x:v>985.9980199929001</x:v>
      </x:c>
      <x:c r="G1191" s="11" t="n">
        <x:v>1300.5859182523195</x:v>
      </x:c>
      <x:c r="H1191" s="11" t="n">
        <x:v>1305.0862097187414</x:v>
      </x:c>
      <x:c r="I1191" s="11" t="n">
        <x:v>1306.5968308820632</x:v>
      </x:c>
      <x:c r="J1191" s="11" t="n">
        <x:v>1836.2807939342424</x:v>
      </x:c>
      <x:c r="K1191" s="11" t="n">
        <x:v>2524.247721419653</x:v>
      </x:c>
    </x:row>
    <x:row r="1192" ht="21" customHeight="1">
      <x:c r="A1192" s="15" t="n">
        <x:v>1191</x:v>
      </x:c>
      <x:c r="B1192" s="11" t="n">
        <x:v>583.5667950588927</x:v>
      </x:c>
      <x:c r="C1192" s="11" t="n">
        <x:v>679.8856920943527</x:v>
      </x:c>
      <x:c r="D1192" s="11" t="n">
        <x:v>680.3874536294452</x:v>
      </x:c>
      <x:c r="E1192" s="11" t="n">
        <x:v>986.7608813322998</x:v>
      </x:c>
      <x:c r="F1192" s="11" t="n">
        <x:v>1186.4909098956389</x:v>
      </x:c>
      <x:c r="G1192" s="11" t="n">
        <x:v>1487.4347863628502</x:v>
      </x:c>
      <x:c r="H1192" s="11" t="n">
        <x:v>1819.2976394468114</x:v>
      </x:c>
      <x:c r="I1192" s="11" t="n">
        <x:v>1944.0634454435956</x:v>
      </x:c>
      <x:c r="J1192" s="11" t="n">
        <x:v>2421.364371343586</x:v>
      </x:c>
      <x:c r="K1192" s="11" t="n">
        <x:v>2600.9815441778587</x:v>
      </x:c>
    </x:row>
    <x:row r="1193" ht="21" customHeight="1">
      <x:c r="A1193" s="15" t="n">
        <x:v>1192</x:v>
      </x:c>
      <x:c r="B1193" s="11" t="n">
        <x:v>575.3821005191354</x:v>
      </x:c>
      <x:c r="C1193" s="11" t="n">
        <x:v>836.5976077663211</x:v>
      </x:c>
      <x:c r="D1193" s="11" t="n">
        <x:v>1085.8987851806871</x:v>
      </x:c>
      <x:c r="E1193" s="11" t="n">
        <x:v>1114.6212483687327</x:v>
      </x:c>
      <x:c r="F1193" s="11" t="n">
        <x:v>1356.471549488378</x:v>
      </x:c>
      <x:c r="G1193" s="11" t="n">
        <x:v>1512.965120152389</x:v>
      </x:c>
      <x:c r="H1193" s="11" t="n">
        <x:v>1520.878608215384</x:v>
      </x:c>
      <x:c r="I1193" s="11" t="n">
        <x:v>1561.5654056071999</x:v>
      </x:c>
      <x:c r="J1193" s="11" t="n">
        <x:v>1662.1718169787612</x:v>
      </x:c>
      <x:c r="K1193" s="11" t="n">
        <x:v>2488.621967406437</x:v>
      </x:c>
    </x:row>
    <x:row r="1194" ht="21" customHeight="1">
      <x:c r="A1194" s="15" t="n">
        <x:v>1193</x:v>
      </x:c>
      <x:c r="B1194" s="11" t="n">
        <x:v>537.8435351177468</x:v>
      </x:c>
      <x:c r="C1194" s="11" t="n">
        <x:v>651.1786222728433</x:v>
      </x:c>
      <x:c r="D1194" s="11" t="n">
        <x:v>916.6757636872455</x:v>
      </x:c>
      <x:c r="E1194" s="11" t="n">
        <x:v>1125.4314399716445</x:v>
      </x:c>
      <x:c r="F1194" s="11" t="n">
        <x:v>1178.1633409132123</x:v>
      </x:c>
      <x:c r="G1194" s="11" t="n">
        <x:v>1466.496303173035</x:v>
      </x:c>
      <x:c r="H1194" s="11" t="n">
        <x:v>1471.5670641531167</x:v>
      </x:c>
      <x:c r="I1194" s="11" t="n">
        <x:v>1487.491626963001</x:v>
      </x:c>
      <x:c r="J1194" s="11" t="n">
        <x:v>2038.6195833151592</x:v>
      </x:c>
      <x:c r="K1194" s="11" t="n">
        <x:v>2467.697500653199</x:v>
      </x:c>
    </x:row>
    <x:row r="1195" ht="21" customHeight="1">
      <x:c r="A1195" s="15" t="n">
        <x:v>1194</x:v>
      </x:c>
      <x:c r="B1195" s="11" t="n">
        <x:v>871.2047351886455</x:v>
      </x:c>
      <x:c r="C1195" s="11" t="n">
        <x:v>1009.2526986372028</x:v>
      </x:c>
      <x:c r="D1195" s="11" t="n">
        <x:v>1010.6306095709026</x:v>
      </x:c>
      <x:c r="E1195" s="11" t="n">
        <x:v>1035.8236101648667</x:v>
      </x:c>
      <x:c r="F1195" s="11" t="n">
        <x:v>1096.8919252084233</x:v>
      </x:c>
      <x:c r="G1195" s="11" t="n">
        <x:v>1191.8287301905575</x:v>
      </x:c>
      <x:c r="H1195" s="11" t="n">
        <x:v>1335.9413543629478</x:v>
      </x:c>
      <x:c r="I1195" s="11" t="n">
        <x:v>1351.8392747650132</x:v>
      </x:c>
      <x:c r="J1195" s="11" t="n">
        <x:v>1559.0319088270728</x:v>
      </x:c>
      <x:c r="K1195" s="11" t="n">
        <x:v>2651.5115588078374</x:v>
      </x:c>
    </x:row>
    <x:row r="1196" ht="21" customHeight="1">
      <x:c r="A1196" s="15" t="n">
        <x:v>1195</x:v>
      </x:c>
      <x:c r="B1196" s="11" t="n">
        <x:v>596.9888936321859</x:v>
      </x:c>
      <x:c r="C1196" s="11" t="n">
        <x:v>679.9563853638058</x:v>
      </x:c>
      <x:c r="D1196" s="11" t="n">
        <x:v>830.1273700507494</x:v>
      </x:c>
      <x:c r="E1196" s="11" t="n">
        <x:v>898.1799020703386</x:v>
      </x:c>
      <x:c r="F1196" s="11" t="n">
        <x:v>932.7450321973613</x:v>
      </x:c>
      <x:c r="G1196" s="11" t="n">
        <x:v>1232.4054883759327</x:v>
      </x:c>
      <x:c r="H1196" s="11" t="n">
        <x:v>1270.752083603222</x:v>
      </x:c>
      <x:c r="I1196" s="11" t="n">
        <x:v>1376.3569437939911</x:v>
      </x:c>
      <x:c r="J1196" s="11" t="n">
        <x:v>2243.817281633046</x:v>
      </x:c>
      <x:c r="K1196" s="11" t="n">
        <x:v>2808.347353394236</x:v>
      </x:c>
    </x:row>
    <x:row r="1197" ht="21" customHeight="1">
      <x:c r="A1197" s="15" t="n">
        <x:v>1196</x:v>
      </x:c>
      <x:c r="B1197" s="11" t="n">
        <x:v>517.2542907004179</x:v>
      </x:c>
      <x:c r="C1197" s="11" t="n">
        <x:v>539.1558713177145</x:v>
      </x:c>
      <x:c r="D1197" s="11" t="n">
        <x:v>645.9673953724516</x:v>
      </x:c>
      <x:c r="E1197" s="11" t="n">
        <x:v>853.758221683968</x:v>
      </x:c>
      <x:c r="F1197" s="11" t="n">
        <x:v>966.0258080617666</x:v>
      </x:c>
      <x:c r="G1197" s="11" t="n">
        <x:v>1116.0167959472597</x:v>
      </x:c>
      <x:c r="H1197" s="11" t="n">
        <x:v>1141.2647582461207</x:v>
      </x:c>
      <x:c r="I1197" s="11" t="n">
        <x:v>1379.7517024683316</x:v>
      </x:c>
      <x:c r="J1197" s="11" t="n">
        <x:v>1727.0812554735908</x:v>
      </x:c>
      <x:c r="K1197" s="11" t="n">
        <x:v>2096.6545553593687</x:v>
      </x:c>
    </x:row>
    <x:row r="1198" ht="21" customHeight="1">
      <x:c r="A1198" s="15" t="n">
        <x:v>1197</x:v>
      </x:c>
      <x:c r="B1198" s="11" t="n">
        <x:v>563.1602635211026</x:v>
      </x:c>
      <x:c r="C1198" s="11" t="n">
        <x:v>830.2151017167259</x:v>
      </x:c>
      <x:c r="D1198" s="11" t="n">
        <x:v>893.403653257793</x:v>
      </x:c>
      <x:c r="E1198" s="11" t="n">
        <x:v>1043.368574888328</x:v>
      </x:c>
      <x:c r="F1198" s="11" t="n">
        <x:v>1092.8234544406782</x:v>
      </x:c>
      <x:c r="G1198" s="11" t="n">
        <x:v>1102.2585452358599</x:v>
      </x:c>
      <x:c r="H1198" s="11" t="n">
        <x:v>1500.547443737903</x:v>
      </x:c>
      <x:c r="I1198" s="11" t="n">
        <x:v>1587.9517140215478</x:v>
      </x:c>
      <x:c r="J1198" s="11" t="n">
        <x:v>1692.7342650541473</x:v>
      </x:c>
      <x:c r="K1198" s="11" t="n">
        <x:v>3210.881021110051</x:v>
      </x:c>
    </x:row>
    <x:row r="1199" ht="21" customHeight="1">
      <x:c r="A1199" s="15" t="n">
        <x:v>1198</x:v>
      </x:c>
      <x:c r="B1199" s="11" t="n">
        <x:v>899.0566631198933</x:v>
      </x:c>
      <x:c r="C1199" s="11" t="n">
        <x:v>1050.6809466776</x:v>
      </x:c>
      <x:c r="D1199" s="11" t="n">
        <x:v>1248.1362556468378</x:v>
      </x:c>
      <x:c r="E1199" s="11" t="n">
        <x:v>1352.2504284115544</x:v>
      </x:c>
      <x:c r="F1199" s="11" t="n">
        <x:v>1368.592469107715</x:v>
      </x:c>
      <x:c r="G1199" s="11" t="n">
        <x:v>1742.7204165496412</x:v>
      </x:c>
      <x:c r="H1199" s="11" t="n">
        <x:v>1753.844854756664</x:v>
      </x:c>
      <x:c r="I1199" s="11" t="n">
        <x:v>2452.841894237562</x:v>
      </x:c>
      <x:c r="J1199" s="11" t="n">
        <x:v>2594.2310278636814</x:v>
      </x:c>
      <x:c r="K1199" s="11" t="n">
        <x:v>3039.937627141307</x:v>
      </x:c>
    </x:row>
    <x:row r="1200" ht="21" customHeight="1">
      <x:c r="A1200" s="15" t="n">
        <x:v>1199</x:v>
      </x:c>
      <x:c r="B1200" s="11" t="n">
        <x:v>605.8929047755904</x:v>
      </x:c>
      <x:c r="C1200" s="11" t="n">
        <x:v>792.6354527723241</x:v>
      </x:c>
      <x:c r="D1200" s="11" t="n">
        <x:v>922.7662855018846</x:v>
      </x:c>
      <x:c r="E1200" s="11" t="n">
        <x:v>1032.1681459247138</x:v>
      </x:c>
      <x:c r="F1200" s="11" t="n">
        <x:v>1062.650838904966</x:v>
      </x:c>
      <x:c r="G1200" s="11" t="n">
        <x:v>1192.192295740566</x:v>
      </x:c>
      <x:c r="H1200" s="11" t="n">
        <x:v>1265.0859957747493</x:v>
      </x:c>
      <x:c r="I1200" s="11" t="n">
        <x:v>1295.7520602650266</x:v>
      </x:c>
      <x:c r="J1200" s="11" t="n">
        <x:v>1959.2881375622112</x:v>
      </x:c>
      <x:c r="K1200" s="11" t="n">
        <x:v>2008.938822029754</x:v>
      </x:c>
    </x:row>
    <x:row r="1201" ht="21" customHeight="1">
      <x:c r="A1201" s="15" t="n">
        <x:v>1200</x:v>
      </x:c>
      <x:c r="B1201" s="13" t="n">
        <x:v>786.705107021111</x:v>
      </x:c>
      <x:c r="C1201" s="13" t="n">
        <x:v>948.991380461326</x:v>
      </x:c>
      <x:c r="D1201" s="13" t="n">
        <x:v>1070.089194628458</x:v>
      </x:c>
      <x:c r="E1201" s="13" t="n">
        <x:v>1072.9046993010638</x:v>
      </x:c>
      <x:c r="F1201" s="13" t="n">
        <x:v>1149.8162487344366</x:v>
      </x:c>
      <x:c r="G1201" s="13" t="n">
        <x:v>1252.4228184755366</x:v>
      </x:c>
      <x:c r="H1201" s="13" t="n">
        <x:v>1364.4135824889986</x:v>
      </x:c>
      <x:c r="I1201" s="13" t="n">
        <x:v>1406.7494503163193</x:v>
      </x:c>
      <x:c r="J1201" s="13" t="n">
        <x:v>1713.3198783672217</x:v>
      </x:c>
      <x:c r="K1201" s="13" t="n">
        <x:v>1735.2555323962447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0.9410890617763024</x:v>
      </x:c>
      <x:c r="F2" s="11" t="n">
        <x:v>526.8322811856317</x:v>
      </x:c>
      <x:c r="G2" s="17" t="n">
        <x:v>651.5282195851962</x:v>
      </x:c>
      <x:c r="H2" s="11" t="n">
        <x:v>1.0225573523815337</x:v>
      </x:c>
      <x:c r="I2" s="11" t="n">
        <x:v>559.3921408004595</x:v>
      </x:c>
      <x:c r="J2" s="17" t="n">
        <x:v>598.1557023883157</x:v>
      </x:c>
    </x:row>
    <x:row r="3" ht="21" customHeight="1">
      <x:c r="A3" s="15" t="n">
        <x:v>2</x:v>
      </x:c>
      <x:c r="B3" s="11"/>
      <x:c r="C3" s="11"/>
      <x:c r="D3" s="17"/>
      <x:c r="E3" s="11" t="n">
        <x:v>1.4919392077701834</x:v>
      </x:c>
      <x:c r="F3" s="11" t="n">
        <x:v>667.3399360107221</x:v>
      </x:c>
      <x:c r="G3" s="17" t="n">
        <x:v>529.4808274985688</x:v>
      </x:c>
      <x:c r="H3" s="11" t="n">
        <x:v>1.246071867870867</x:v>
      </x:c>
      <x:c r="I3" s="11" t="n">
        <x:v>658.6341385123449</x:v>
      </x:c>
      <x:c r="J3" s="17" t="n">
        <x:v>467.7399675498826</x:v>
      </x:c>
    </x:row>
    <x:row r="4" ht="21" customHeight="1">
      <x:c r="A4" s="15" t="n">
        <x:v>3</x:v>
      </x:c>
      <x:c r="B4" s="11"/>
      <x:c r="C4" s="11"/>
      <x:c r="D4" s="17"/>
      <x:c r="E4" s="11" t="n">
        <x:v>1.186373861629061</x:v>
      </x:c>
      <x:c r="F4" s="11" t="n">
        <x:v>506.46108390000967</x:v>
      </x:c>
      <x:c r="G4" s="17" t="n">
        <x:v>649.1140328399143</x:v>
      </x:c>
      <x:c r="H4" s="11" t="n">
        <x:v>0.9372658837696712</x:v>
      </x:c>
      <x:c r="I4" s="11" t="n">
        <x:v>449.1153006102268</x:v>
      </x:c>
      <x:c r="J4" s="17" t="n">
        <x:v>630.9988292390707</x:v>
      </x:c>
    </x:row>
    <x:row r="5" ht="21" customHeight="1">
      <x:c r="A5" s="15" t="n">
        <x:v>4</x:v>
      </x:c>
      <x:c r="B5" s="11"/>
      <x:c r="C5" s="11"/>
      <x:c r="D5" s="17"/>
      <x:c r="E5" s="11" t="n">
        <x:v>0.9469102596575038</x:v>
      </x:c>
      <x:c r="F5" s="11" t="n">
        <x:v>550.9467964990622</x:v>
      </x:c>
      <x:c r="G5" s="17" t="n">
        <x:v>922.694641526372</x:v>
      </x:c>
      <x:c r="H5" s="11" t="n">
        <x:v>0.7686382401623141</x:v>
      </x:c>
      <x:c r="I5" s="11" t="n">
        <x:v>479.8416990126821</x:v>
      </x:c>
      <x:c r="J5" s="17" t="n">
        <x:v>908.5850692870227</x:v>
      </x:c>
    </x:row>
    <x:row r="6" ht="21" customHeight="1">
      <x:c r="A6" s="15" t="n">
        <x:v>5</x:v>
      </x:c>
      <x:c r="B6" s="11"/>
      <x:c r="C6" s="11"/>
      <x:c r="D6" s="17"/>
      <x:c r="E6" s="11" t="n">
        <x:v>1.03929379929801</x:v>
      </x:c>
      <x:c r="F6" s="11" t="n">
        <x:v>767.1416318292498</x:v>
      </x:c>
      <x:c r="G6" s="17" t="n">
        <x:v>617.1387683325539</x:v>
      </x:c>
      <x:c r="H6" s="11" t="n">
        <x:v>0.8595436273006503</x:v>
      </x:c>
      <x:c r="I6" s="11" t="n">
        <x:v>690.2571007857038</x:v>
      </x:c>
      <x:c r="J6" s="17" t="n">
        <x:v>588.6357052259405</x:v>
      </x:c>
    </x:row>
    <x:row r="7" ht="21" customHeight="1">
      <x:c r="A7" s="15" t="n">
        <x:v>6</x:v>
      </x:c>
      <x:c r="B7" s="11" t="n">
        <x:v>2.057521922864287</x:v>
      </x:c>
      <x:c r="C7" s="11" t="n">
        <x:v>872.1377141160783</x:v>
      </x:c>
      <x:c r="D7" s="17" t="n">
        <x:v>411.2154455163949</x:v>
      </x:c>
      <x:c r="E7" s="11" t="n">
        <x:v>2.148299668580504</x:v>
      </x:c>
      <x:c r="F7" s="11" t="n">
        <x:v>795.8216201320098</x:v>
      </x:c>
      <x:c r="G7" s="17" t="n">
        <x:v>552.3884120638263</x:v>
      </x:c>
      <x:c r="H7" s="11" t="n">
        <x:v>1.9287627471601407</x:v>
      </x:c>
      <x:c r="I7" s="11" t="n">
        <x:v>895.1200353062839</x:v>
      </x:c>
      <x:c r="J7" s="17" t="n">
        <x:v>390.7292177673484</x:v>
      </x:c>
    </x:row>
    <x:row r="8" ht="21" customHeight="1">
      <x:c r="A8" s="15" t="n">
        <x:v>7</x:v>
      </x:c>
      <x:c r="B8" s="11" t="n">
        <x:v>1.7638121794805488</x:v>
      </x:c>
      <x:c r="C8" s="11" t="n">
        <x:v>886.927793570782</x:v>
      </x:c>
      <x:c r="D8" s="17" t="n">
        <x:v>517.2700047084056</x:v>
      </x:c>
      <x:c r="E8" s="11" t="n">
        <x:v>1.974603122755584</x:v>
      </x:c>
      <x:c r="F8" s="11" t="n">
        <x:v>872.3924500403645</x:v>
      </x:c>
      <x:c r="G8" s="17" t="n">
        <x:v>615.7398257648942</x:v>
      </x:c>
      <x:c r="H8" s="11" t="n">
        <x:v>1.7166836670784114</x:v>
      </x:c>
      <x:c r="I8" s="11" t="n">
        <x:v>935.292128224638</x:v>
      </x:c>
      <x:c r="J8" s="17" t="n">
        <x:v>477.44259154500776</x:v>
      </x:c>
    </x:row>
    <x:row r="9" ht="21" customHeight="1">
      <x:c r="A9" s="15" t="n">
        <x:v>8</x:v>
      </x:c>
      <x:c r="B9" s="11" t="n">
        <x:v>3.2512702546416588</x:v>
      </x:c>
      <x:c r="C9" s="11" t="n">
        <x:v>1538.7678812210254</x:v>
      </x:c>
      <x:c r="D9" s="17" t="n">
        <x:v>0</x:v>
      </x:c>
      <x:c r="E9" s="11" t="n">
        <x:v>2.5117443532569217</x:v>
      </x:c>
      <x:c r="F9" s="11" t="n">
        <x:v>1066.1215089049722</x:v>
      </x:c>
      <x:c r="G9" s="17" t="n">
        <x:v>525.8660421154724</x:v>
      </x:c>
      <x:c r="H9" s="11" t="n">
        <x:v>2.580254919705112</x:v>
      </x:c>
      <x:c r="I9" s="11" t="n">
        <x:v>1391.5514080229736</x:v>
      </x:c>
      <x:c r="J9" s="17" t="n">
        <x:v>135.51475093356925</x:v>
      </x:c>
    </x:row>
    <x:row r="10" ht="21" customHeight="1">
      <x:c r="A10" s="15" t="n">
        <x:v>9</x:v>
      </x:c>
      <x:c r="B10" s="11"/>
      <x:c r="C10" s="11"/>
      <x:c r="D10" s="17"/>
      <x:c r="E10" s="11" t="n">
        <x:v>1.2586903298112315</x:v>
      </x:c>
      <x:c r="F10" s="11" t="n">
        <x:v>569.0546767181277</x:v>
      </x:c>
      <x:c r="G10" s="17" t="n">
        <x:v>665.7288131946326</x:v>
      </x:c>
      <x:c r="H10" s="11" t="n">
        <x:v>1.0334735082198503</x:v>
      </x:c>
      <x:c r="I10" s="11" t="n">
        <x:v>529.7707237390996</x:v>
      </x:c>
      <x:c r="J10" s="17" t="n">
        <x:v>633.9439876350508</x:v>
      </x:c>
    </x:row>
    <x:row r="11" ht="21" customHeight="1">
      <x:c r="A11" s="15" t="n">
        <x:v>10</x:v>
      </x:c>
      <x:c r="B11" s="11"/>
      <x:c r="C11" s="11"/>
      <x:c r="D11" s="17"/>
      <x:c r="E11" s="11" t="n">
        <x:v>1.4155697304855976</x:v>
      </x:c>
      <x:c r="F11" s="11" t="n">
        <x:v>743.48348497188</x:v>
      </x:c>
      <x:c r="G11" s="17" t="n">
        <x:v>776.0647814557813</x:v>
      </x:c>
      <x:c r="H11" s="11" t="n">
        <x:v>1.1446813596371763</x:v>
      </x:c>
      <x:c r="I11" s="11" t="n">
        <x:v>697.2476016537223</x:v>
      </x:c>
      <x:c r="J11" s="17" t="n">
        <x:v>730.0680471711833</x:v>
      </x:c>
    </x:row>
    <x:row r="12" ht="21" customHeight="1">
      <x:c r="A12" s="15" t="n">
        <x:v>11</x:v>
      </x:c>
      <x:c r="B12" s="11" t="n">
        <x:v>4.175950323757508</x:v>
      </x:c>
      <x:c r="C12" s="11" t="n">
        <x:v>1647.370462826705</x:v>
      </x:c>
      <x:c r="D12" s="17" t="n">
        <x:v>0</x:v>
      </x:c>
      <x:c r="E12" s="11" t="n">
        <x:v>3.2746281313095955</x:v>
      </x:c>
      <x:c r="F12" s="11" t="n">
        <x:v>1065.1815889945192</x:v>
      </x:c>
      <x:c r="G12" s="17" t="n">
        <x:v>637.9747073721437</x:v>
      </x:c>
      <x:c r="H12" s="11" t="n">
        <x:v>3.482247652741809</x:v>
      </x:c>
      <x:c r="I12" s="11" t="n">
        <x:v>1541.8604038542546</x:v>
      </x:c>
      <x:c r="J12" s="17" t="n">
        <x:v>100.29414558404228</x:v>
      </x:c>
    </x:row>
    <x:row r="13" ht="21" customHeight="1">
      <x:c r="A13" s="15" t="n">
        <x:v>12</x:v>
      </x:c>
      <x:c r="B13" s="11" t="n">
        <x:v>1.4998000374655225</x:v>
      </x:c>
      <x:c r="C13" s="11" t="n">
        <x:v>695.6888156419357</x:v>
      </x:c>
      <x:c r="D13" s="17" t="n">
        <x:v>544.5125493473984</x:v>
      </x:c>
      <x:c r="E13" s="11" t="n">
        <x:v>1.801634434211737</x:v>
      </x:c>
      <x:c r="F13" s="11" t="n">
        <x:v>733.4422760429519</x:v>
      </x:c>
      <x:c r="G13" s="17" t="n">
        <x:v>591.7633551778264</x:v>
      </x:c>
      <x:c r="H13" s="11" t="n">
        <x:v>1.51908377447604</x:v>
      </x:c>
      <x:c r="I13" s="11" t="n">
        <x:v>753.9662141111594</x:v>
      </x:c>
      <x:c r="J13" s="17" t="n">
        <x:v>500.65251430300486</x:v>
      </x:c>
    </x:row>
    <x:row r="14" ht="21" customHeight="1">
      <x:c r="A14" s="15" t="n">
        <x:v>13</x:v>
      </x:c>
      <x:c r="B14" s="11" t="n">
        <x:v>2.1935297183775484</x:v>
      </x:c>
      <x:c r="C14" s="11" t="n">
        <x:v>1041.7448145672668</x:v>
      </x:c>
      <x:c r="D14" s="17" t="n">
        <x:v>329.6548356258215</x:v>
      </x:c>
      <x:c r="E14" s="11" t="n">
        <x:v>2.1503748067601536</x:v>
      </x:c>
      <x:c r="F14" s="11" t="n">
        <x:v>905.6043848605024</x:v>
      </x:c>
      <x:c r="G14" s="17" t="n">
        <x:v>531.5458995580177</x:v>
      </x:c>
      <x:c r="H14" s="11" t="n">
        <x:v>2.0114005692390764</x:v>
      </x:c>
      <x:c r="I14" s="11" t="n">
        <x:v>1053.1499893339358</x:v>
      </x:c>
      <x:c r="J14" s="17" t="n">
        <x:v>318.5451268331063</x:v>
      </x:c>
    </x:row>
    <x:row r="15" ht="21" customHeight="1">
      <x:c r="A15" s="15" t="n">
        <x:v>14</x:v>
      </x:c>
      <x:c r="B15" s="11" t="n">
        <x:v>1.5661158782876914</x:v>
      </x:c>
      <x:c r="C15" s="11" t="n">
        <x:v>1033.101382612601</x:v>
      </x:c>
      <x:c r="D15" s="17" t="n">
        <x:v>650.4428087449312</x:v>
      </x:c>
      <x:c r="E15" s="11" t="n">
        <x:v>1.8630484354758063</x:v>
      </x:c>
      <x:c r="F15" s="11" t="n">
        <x:v>1072.704203795828</x:v>
      </x:c>
      <x:c r="G15" s="17" t="n">
        <x:v>730.6977148340497</x:v>
      </x:c>
      <x:c r="H15" s="11" t="n">
        <x:v>1.563721599920035</x:v>
      </x:c>
      <x:c r="I15" s="11" t="n">
        <x:v>1108.9616416706904</x:v>
      </x:c>
      <x:c r="J15" s="17" t="n">
        <x:v>591.7569036201343</x:v>
      </x:c>
    </x:row>
    <x:row r="16" ht="21" customHeight="1">
      <x:c r="A16" s="15" t="n">
        <x:v>15</x:v>
      </x:c>
      <x:c r="B16" s="11" t="n">
        <x:v>2.380387331108225</x:v>
      </x:c>
      <x:c r="C16" s="11" t="n">
        <x:v>652.2288131826422</x:v>
      </x:c>
      <x:c r="D16" s="17" t="n">
        <x:v>416.7608710266215</x:v>
      </x:c>
      <x:c r="E16" s="11" t="n">
        <x:v>2.3844324322944725</x:v>
      </x:c>
      <x:c r="F16" s="11" t="n">
        <x:v>559.9376626254299</x:v>
      </x:c>
      <x:c r="G16" s="17" t="n">
        <x:v>550.83395032188</x:v>
      </x:c>
      <x:c r="H16" s="11" t="n">
        <x:v>2.123632377796462</x:v>
      </x:c>
      <x:c r="I16" s="11" t="n">
        <x:v>644.1414500340248</x:v>
      </x:c>
      <x:c r="J16" s="17" t="n">
        <x:v>423.1856480580705</x:v>
      </x:c>
    </x:row>
    <x:row r="17" ht="21" customHeight="1">
      <x:c r="A17" s="15" t="n">
        <x:v>16</x:v>
      </x:c>
      <x:c r="B17" s="11" t="n">
        <x:v>1.7939467429591316</x:v>
      </x:c>
      <x:c r="C17" s="11" t="n">
        <x:v>739.613218496064</x:v>
      </x:c>
      <x:c r="D17" s="17" t="n">
        <x:v>553.828237527363</x:v>
      </x:c>
      <x:c r="E17" s="11" t="n">
        <x:v>1.9042798993789705</x:v>
      </x:c>
      <x:c r="F17" s="11" t="n">
        <x:v>704.3218416619587</x:v>
      </x:c>
      <x:c r="G17" s="17" t="n">
        <x:v>650.2183705308568</x:v>
      </x:c>
      <x:c r="H17" s="11" t="n">
        <x:v>1.7674843464292604</x:v>
      </x:c>
      <x:c r="I17" s="11" t="n">
        <x:v>789.0342381161295</x:v>
      </x:c>
      <x:c r="J17" s="17" t="n">
        <x:v>512.5508162856769</x:v>
      </x:c>
    </x:row>
    <x:row r="18" ht="21" customHeight="1">
      <x:c r="A18" s="15" t="n">
        <x:v>17</x:v>
      </x:c>
      <x:c r="B18" s="11" t="n">
        <x:v>1.3736989423827088</x:v>
      </x:c>
      <x:c r="C18" s="11" t="n">
        <x:v>1017.4396445757756</x:v>
      </x:c>
      <x:c r="D18" s="17" t="n">
        <x:v>709.6189077634205</x:v>
      </x:c>
      <x:c r="E18" s="11" t="n">
        <x:v>1.709679575253197</x:v>
      </x:c>
      <x:c r="F18" s="11" t="n">
        <x:v>1099.6829154166385</x:v>
      </x:c>
      <x:c r="G18" s="17" t="n">
        <x:v>763.3305089215824</x:v>
      </x:c>
      <x:c r="H18" s="11" t="n">
        <x:v>1.530251453473365</x:v>
      </x:c>
      <x:c r="I18" s="11" t="n">
        <x:v>1173.0428110813534</x:v>
      </x:c>
      <x:c r="J18" s="17" t="n">
        <x:v>597.1027094352089</x:v>
      </x:c>
    </x:row>
    <x:row r="19" ht="21" customHeight="1">
      <x:c r="A19" s="15" t="n">
        <x:v>18</x:v>
      </x:c>
      <x:c r="B19" s="11"/>
      <x:c r="C19" s="11"/>
      <x:c r="D19" s="17"/>
      <x:c r="E19" s="11" t="n">
        <x:v>1.0643912825672186</x:v>
      </x:c>
      <x:c r="F19" s="11" t="n">
        <x:v>836.6516739497799</x:v>
      </x:c>
      <x:c r="G19" s="17" t="n">
        <x:v>544.2977349592192</x:v>
      </x:c>
      <x:c r="H19" s="11" t="n">
        <x:v>0.8565584134514934</x:v>
      </x:c>
      <x:c r="I19" s="11" t="n">
        <x:v>744.4576025424395</x:v>
      </x:c>
      <x:c r="J19" s="17" t="n">
        <x:v>515.3888404740305</x:v>
      </x:c>
    </x:row>
    <x:row r="20" ht="21" customHeight="1">
      <x:c r="A20" s="15" t="n">
        <x:v>19</x:v>
      </x:c>
      <x:c r="B20" s="11" t="n">
        <x:v>1.3976292224007594</x:v>
      </x:c>
      <x:c r="C20" s="11" t="n">
        <x:v>1006.3551361085596</x:v>
      </x:c>
      <x:c r="D20" s="17" t="n">
        <x:v>513.926969569349</x:v>
      </x:c>
      <x:c r="E20" s="11" t="n">
        <x:v>1.7065095296368875</x:v>
      </x:c>
      <x:c r="F20" s="11" t="n">
        <x:v>1077.416830991666</x:v>
      </x:c>
      <x:c r="G20" s="17" t="n">
        <x:v>571.7094141683042</x:v>
      </x:c>
      <x:c r="H20" s="11" t="n">
        <x:v>1.541727525073091</x:v>
      </x:c>
      <x:c r="I20" s="11" t="n">
        <x:v>1154.5842442050346</x:v>
      </x:c>
      <x:c r="J20" s="17" t="n">
        <x:v>405.4515778105941</x:v>
      </x:c>
    </x:row>
    <x:row r="21" ht="21" customHeight="1">
      <x:c r="A21" s="15" t="n">
        <x:v>20</x:v>
      </x:c>
      <x:c r="B21" s="11"/>
      <x:c r="C21" s="11"/>
      <x:c r="D21" s="17"/>
      <x:c r="E21" s="11" t="n">
        <x:v>1.2426033734074853</x:v>
      </x:c>
      <x:c r="F21" s="11" t="n">
        <x:v>815.8812499308042</x:v>
      </x:c>
      <x:c r="G21" s="17" t="n">
        <x:v>545.152461356379</x:v>
      </x:c>
      <x:c r="H21" s="11" t="n">
        <x:v>0.9945808867044066</x:v>
      </x:c>
      <x:c r="I21" s="11" t="n">
        <x:v>737.0803348961504</x:v>
      </x:c>
      <x:c r="J21" s="17" t="n">
        <x:v>509.9294465960935</x:v>
      </x:c>
    </x:row>
    <x:row r="22" ht="21" customHeight="1">
      <x:c r="A22" s="15" t="n">
        <x:v>21</x:v>
      </x:c>
      <x:c r="B22" s="11"/>
      <x:c r="C22" s="11"/>
      <x:c r="D22" s="17"/>
      <x:c r="E22" s="11" t="n">
        <x:v>1.3869443030574713</x:v>
      </x:c>
      <x:c r="F22" s="11" t="n">
        <x:v>1028.4458911821505</x:v>
      </x:c>
      <x:c r="G22" s="17" t="n">
        <x:v>565.5922790343083</x:v>
      </x:c>
      <x:c r="H22" s="11" t="n">
        <x:v>1.1117918211376734</x:v>
      </x:c>
      <x:c r="I22" s="11" t="n">
        <x:v>964.839869796716</x:v>
      </x:c>
      <x:c r="J22" s="17" t="n">
        <x:v>501.2736354771529</x:v>
      </x:c>
    </x:row>
    <x:row r="23" ht="21" customHeight="1">
      <x:c r="A23" s="15" t="n">
        <x:v>22</x:v>
      </x:c>
      <x:c r="B23" s="11"/>
      <x:c r="C23" s="11"/>
      <x:c r="D23" s="17"/>
      <x:c r="E23" s="11" t="n">
        <x:v>0.5772888283469262</x:v>
      </x:c>
      <x:c r="F23" s="11" t="n">
        <x:v>438.61849969651615</x:v>
      </x:c>
      <x:c r="G23" s="17" t="n">
        <x:v>857.2409540185848</x:v>
      </x:c>
      <x:c r="H23" s="11"/>
      <x:c r="I23" s="11"/>
      <x:c r="J23" s="17"/>
    </x:row>
    <x:row r="24" ht="21" customHeight="1">
      <x:c r="A24" s="15" t="n">
        <x:v>23</x:v>
      </x:c>
      <x:c r="B24" s="11"/>
      <x:c r="C24" s="11"/>
      <x:c r="D24" s="17"/>
      <x:c r="E24" s="11" t="n">
        <x:v>1.2150743046143018</x:v>
      </x:c>
      <x:c r="F24" s="11" t="n">
        <x:v>521.9678668105671</x:v>
      </x:c>
      <x:c r="G24" s="17" t="n">
        <x:v>622.6226116250268</x:v>
      </x:c>
      <x:c r="H24" s="11" t="n">
        <x:v>0.9859502215329096</x:v>
      </x:c>
      <x:c r="I24" s="11" t="n">
        <x:v>480.8519256777816</x:v>
      </x:c>
      <x:c r="J24" s="17" t="n">
        <x:v>596.1379744595839</x:v>
      </x:c>
    </x:row>
    <x:row r="25" ht="21" customHeight="1">
      <x:c r="A25" s="15" t="n">
        <x:v>24</x:v>
      </x:c>
      <x:c r="B25" s="11" t="n">
        <x:v>1.3676136017441385</x:v>
      </x:c>
      <x:c r="C25" s="11" t="n">
        <x:v>761.1960203678412</x:v>
      </x:c>
      <x:c r="D25" s="17" t="n">
        <x:v>817.7472544689012</x:v>
      </x:c>
      <x:c r="E25" s="11" t="n">
        <x:v>1.691464865477328</x:v>
      </x:c>
      <x:c r="F25" s="11" t="n">
        <x:v>833.2163075379977</x:v>
      </x:c>
      <x:c r="G25" s="17" t="n">
        <x:v>853.2587800139726</x:v>
      </x:c>
      <x:c r="H25" s="11" t="n">
        <x:v>1.4049154529416088</x:v>
      </x:c>
      <x:c r="I25" s="11" t="n">
        <x:v>831.21110816677</x:v>
      </x:c>
      <x:c r="J25" s="17" t="n">
        <x:v>768.7877529244495</x:v>
      </x:c>
    </x:row>
    <x:row r="26" ht="21" customHeight="1">
      <x:c r="A26" s="15" t="n">
        <x:v>25</x:v>
      </x:c>
      <x:c r="B26" s="11" t="n">
        <x:v>3.07978035580106</x:v>
      </x:c>
      <x:c r="C26" s="11" t="n">
        <x:v>1952.1993487618013</x:v>
      </x:c>
      <x:c r="D26" s="17" t="n">
        <x:v>0</x:v>
      </x:c>
      <x:c r="E26" s="11" t="n">
        <x:v>2.467800401060296</x:v>
      </x:c>
      <x:c r="F26" s="11" t="n">
        <x:v>1395.398523736561</x:v>
      </x:c>
      <x:c r="G26" s="17" t="n">
        <x:v>629.1244911753678</x:v>
      </x:c>
      <x:c r="H26" s="11" t="n">
        <x:v>2.4725582848777146</x:v>
      </x:c>
      <x:c r="I26" s="11" t="n">
        <x:v>1773.392865682346</x:v>
      </x:c>
      <x:c r="J26" s="17" t="n">
        <x:v>163.67536926664044</x:v>
      </x:c>
    </x:row>
    <x:row r="27" ht="21" customHeight="1">
      <x:c r="A27" s="15" t="n">
        <x:v>26</x:v>
      </x:c>
      <x:c r="B27" s="11" t="n">
        <x:v>1.755938696535004</x:v>
      </x:c>
      <x:c r="C27" s="11" t="n">
        <x:v>1051.7336101786732</x:v>
      </x:c>
      <x:c r="D27" s="17" t="n">
        <x:v>764.7703568586437</x:v>
      </x:c>
      <x:c r="E27" s="11" t="n">
        <x:v>2.012123296985822</x:v>
      </x:c>
      <x:c r="F27" s="11" t="n">
        <x:v>1047.435094021345</x:v>
      </x:c>
      <x:c r="G27" s="17" t="n">
        <x:v>874.534355259281</x:v>
      </x:c>
      <x:c r="H27" s="11" t="n">
        <x:v>1.6978928419539945</x:v>
      </x:c>
      <x:c r="I27" s="11" t="n">
        <x:v>1103.0103797845952</x:v>
      </x:c>
      <x:c r="J27" s="17" t="n">
        <x:v>722.5735531590763</x:v>
      </x:c>
    </x:row>
    <x:row r="28" ht="21" customHeight="1">
      <x:c r="A28" s="15" t="n">
        <x:v>27</x:v>
      </x:c>
      <x:c r="B28" s="11"/>
      <x:c r="C28" s="11"/>
      <x:c r="D28" s="17"/>
      <x:c r="E28" s="11" t="n">
        <x:v>1.36946046032916</x:v>
      </x:c>
      <x:c r="F28" s="11" t="n">
        <x:v>827.615788089493</x:v>
      </x:c>
      <x:c r="G28" s="17" t="n">
        <x:v>777.8496595246656</x:v>
      </x:c>
      <x:c r="H28" s="11" t="n">
        <x:v>1.091615450332091</x:v>
      </x:c>
      <x:c r="I28" s="11" t="n">
        <x:v>769.6196350897429</x:v>
      </x:c>
      <x:c r="J28" s="17" t="n">
        <x:v>729.8665525075884</x:v>
      </x:c>
    </x:row>
    <x:row r="29" ht="21" customHeight="1">
      <x:c r="A29" s="15" t="n">
        <x:v>28</x:v>
      </x:c>
      <x:c r="B29" s="11"/>
      <x:c r="C29" s="11"/>
      <x:c r="D29" s="17"/>
      <x:c r="E29" s="11" t="n">
        <x:v>0.9713812287204082</x:v>
      </x:c>
      <x:c r="F29" s="11" t="n">
        <x:v>564.2723283871222</x:v>
      </x:c>
      <x:c r="G29" s="17" t="n">
        <x:v>648.6806178955633</x:v>
      </x:c>
      <x:c r="H29" s="11" t="n">
        <x:v>0.9876163562286806</x:v>
      </x:c>
      <x:c r="I29" s="11" t="n">
        <x:v>575.9398422042294</x:v>
      </x:c>
      <x:c r="J29" s="17" t="n">
        <x:v>602.4031828455757</x:v>
      </x:c>
    </x:row>
    <x:row r="30" ht="21" customHeight="1">
      <x:c r="A30" s="15" t="n">
        <x:v>29</x:v>
      </x:c>
      <x:c r="B30" s="11"/>
      <x:c r="C30" s="11"/>
      <x:c r="D30" s="17"/>
      <x:c r="E30" s="11" t="n">
        <x:v>1.3446971349874708</x:v>
      </x:c>
      <x:c r="F30" s="11" t="n">
        <x:v>790.3075011068889</x:v>
      </x:c>
      <x:c r="G30" s="17" t="n">
        <x:v>708.4058895382263</x:v>
      </x:c>
      <x:c r="H30" s="11" t="n">
        <x:v>1.163728147967659</x:v>
      </x:c>
      <x:c r="I30" s="11" t="n">
        <x:v>780.8927157562526</x:v>
      </x:c>
      <x:c r="J30" s="17" t="n">
        <x:v>637.9983720056875</x:v>
      </x:c>
    </x:row>
    <x:row r="31" ht="21" customHeight="1">
      <x:c r="A31" s="15" t="n">
        <x:v>30</x:v>
      </x:c>
      <x:c r="B31" s="11"/>
      <x:c r="C31" s="11"/>
      <x:c r="D31" s="17"/>
      <x:c r="E31" s="11" t="n">
        <x:v>1.3904293521674684</x:v>
      </x:c>
      <x:c r="F31" s="11" t="n">
        <x:v>475.9616754053179</x:v>
      </x:c>
      <x:c r="G31" s="17" t="n">
        <x:v>895.9349580119626</x:v>
      </x:c>
      <x:c r="H31" s="11" t="n">
        <x:v>1.235952604279746</x:v>
      </x:c>
      <x:c r="I31" s="11" t="n">
        <x:v>480.3856878931271</x:v>
      </x:c>
      <x:c r="J31" s="17" t="n">
        <x:v>847.2647964857806</x:v>
      </x:c>
    </x:row>
    <x:row r="32" ht="21" customHeight="1">
      <x:c r="A32" s="15" t="n">
        <x:v>31</x:v>
      </x:c>
      <x:c r="B32" s="11"/>
      <x:c r="C32" s="11"/>
      <x:c r="D32" s="17"/>
      <x:c r="E32" s="11" t="n">
        <x:v>0.8380195181768438</x:v>
      </x:c>
      <x:c r="F32" s="11" t="n">
        <x:v>688.8420694324401</x:v>
      </x:c>
      <x:c r="G32" s="17" t="n">
        <x:v>704.9460028792274</x:v>
      </x:c>
      <x:c r="H32" s="11"/>
      <x:c r="I32" s="11"/>
      <x:c r="J32" s="17"/>
    </x:row>
    <x:row r="33" ht="21" customHeight="1">
      <x:c r="A33" s="15" t="n">
        <x:v>32</x:v>
      </x:c>
      <x:c r="B33" s="11"/>
      <x:c r="C33" s="11"/>
      <x:c r="D33" s="17"/>
      <x:c r="E33" s="11" t="n">
        <x:v>1.1153251581080388</x:v>
      </x:c>
      <x:c r="F33" s="11" t="n">
        <x:v>771.1547736286085</x:v>
      </x:c>
      <x:c r="G33" s="17" t="n">
        <x:v>628.2687022061456</x:v>
      </x:c>
      <x:c r="H33" s="11" t="n">
        <x:v>1.0157610026269512</x:v>
      </x:c>
      <x:c r="I33" s="11" t="n">
        <x:v>751.5072951574007</x:v>
      </x:c>
      <x:c r="J33" s="17" t="n">
        <x:v>574.2813476922009</x:v>
      </x:c>
    </x:row>
    <x:row r="34" ht="21" customHeight="1">
      <x:c r="A34" s="15" t="n">
        <x:v>33</x:v>
      </x:c>
      <x:c r="B34" s="11"/>
      <x:c r="C34" s="11"/>
      <x:c r="D34" s="17"/>
      <x:c r="E34" s="11" t="n">
        <x:v>1.2119080821919122</x:v>
      </x:c>
      <x:c r="F34" s="11" t="n">
        <x:v>840.8262532432246</x:v>
      </x:c>
      <x:c r="G34" s="17" t="n">
        <x:v>539.0182196506073</x:v>
      </x:c>
      <x:c r="H34" s="11" t="n">
        <x:v>1.021060256514488</x:v>
      </x:c>
      <x:c r="I34" s="11" t="n">
        <x:v>797.0263005960556</x:v>
      </x:c>
      <x:c r="J34" s="17" t="n">
        <x:v>486.0548089378497</x:v>
      </x:c>
    </x:row>
    <x:row r="35" ht="21" customHeight="1">
      <x:c r="A35" s="15" t="n">
        <x:v>34</x:v>
      </x:c>
      <x:c r="B35" s="11" t="n">
        <x:v>1.8529323097083013</x:v>
      </x:c>
      <x:c r="C35" s="11" t="n">
        <x:v>1073.8365331076943</x:v>
      </x:c>
      <x:c r="D35" s="17" t="n">
        <x:v>446.4161400319283</x:v>
      </x:c>
      <x:c r="E35" s="11" t="n">
        <x:v>1.7607415531097663</x:v>
      </x:c>
      <x:c r="F35" s="11" t="n">
        <x:v>969.0131840113144</x:v>
      </x:c>
      <x:c r="G35" s="17" t="n">
        <x:v>618.7508163990573</x:v>
      </x:c>
      <x:c r="H35" s="11" t="n">
        <x:v>1.844380142845352</x:v>
      </x:c>
      <x:c r="I35" s="11" t="n">
        <x:v>1156.0269862023224</x:v>
      </x:c>
      <x:c r="J35" s="17" t="n">
        <x:v>376.68835606677584</x:v>
      </x:c>
    </x:row>
    <x:row r="36" ht="21" customHeight="1">
      <x:c r="A36" s="15" t="n">
        <x:v>35</x:v>
      </x:c>
      <x:c r="B36" s="11"/>
      <x:c r="C36" s="11"/>
      <x:c r="D36" s="17"/>
      <x:c r="E36" s="11" t="n">
        <x:v>1.1814061843298207</x:v>
      </x:c>
      <x:c r="F36" s="11" t="n">
        <x:v>992.8171371267304</x:v>
      </x:c>
      <x:c r="G36" s="17" t="n">
        <x:v>642.5920076851901</x:v>
      </x:c>
      <x:c r="H36" s="11" t="n">
        <x:v>0.9476108642989404</x:v>
      </x:c>
      <x:c r="I36" s="11" t="n">
        <x:v>880.5704091068784</x:v>
      </x:c>
      <x:c r="J36" s="17" t="n">
        <x:v>607.5917500160627</x:v>
      </x:c>
    </x:row>
    <x:row r="37" ht="21" customHeight="1">
      <x:c r="A37" s="15" t="n">
        <x:v>36</x:v>
      </x:c>
      <x:c r="B37" s="11"/>
      <x:c r="C37" s="11"/>
      <x:c r="D37" s="17"/>
      <x:c r="E37" s="11" t="n">
        <x:v>1.1150236004183018</x:v>
      </x:c>
      <x:c r="F37" s="11" t="n">
        <x:v>711.5907718323037</x:v>
      </x:c>
      <x:c r="G37" s="17" t="n">
        <x:v>767.6649826567295</x:v>
      </x:c>
      <x:c r="H37" s="11" t="n">
        <x:v>0.9298390422315592</x:v>
      </x:c>
      <x:c r="I37" s="11" t="n">
        <x:v>658.9068125761677</x:v>
      </x:c>
      <x:c r="J37" s="17" t="n">
        <x:v>732.1750022118002</x:v>
      </x:c>
    </x:row>
    <x:row r="38" ht="21" customHeight="1">
      <x:c r="A38" s="15" t="n">
        <x:v>37</x:v>
      </x:c>
      <x:c r="B38" s="11"/>
      <x:c r="C38" s="11"/>
      <x:c r="D38" s="17"/>
      <x:c r="E38" s="11" t="n">
        <x:v>1.4340976038464806</x:v>
      </x:c>
      <x:c r="F38" s="11" t="n">
        <x:v>789.1762927250422</x:v>
      </x:c>
      <x:c r="G38" s="17" t="n">
        <x:v>510.4238119769759</x:v>
      </x:c>
      <x:c r="H38" s="11" t="n">
        <x:v>1.2642848026794171</x:v>
      </x:c>
      <x:c r="I38" s="11" t="n">
        <x:v>794.844234574197</x:v>
      </x:c>
      <x:c r="J38" s="17" t="n">
        <x:v>430.1338529617715</x:v>
      </x:c>
    </x:row>
    <x:row r="39" ht="21" customHeight="1">
      <x:c r="A39" s="15" t="n">
        <x:v>38</x:v>
      </x:c>
      <x:c r="B39" s="11"/>
      <x:c r="C39" s="11"/>
      <x:c r="D39" s="17"/>
      <x:c r="E39" s="11" t="n">
        <x:v>1.2719639582632205</x:v>
      </x:c>
      <x:c r="F39" s="11" t="n">
        <x:v>930.9430483716852</x:v>
      </x:c>
      <x:c r="G39" s="17" t="n">
        <x:v>816.3473491161371</x:v>
      </x:c>
      <x:c r="H39" s="11" t="n">
        <x:v>1.8056949296147828</x:v>
      </x:c>
      <x:c r="I39" s="11" t="n">
        <x:v>1239.9899031985678</x:v>
      </x:c>
      <x:c r="J39" s="17" t="n">
        <x:v>506.1057397450538</x:v>
      </x:c>
    </x:row>
    <x:row r="40" ht="21" customHeight="1">
      <x:c r="A40" s="15" t="n">
        <x:v>39</x:v>
      </x:c>
      <x:c r="B40" s="11" t="n">
        <x:v>1.288931679865979</x:v>
      </x:c>
      <x:c r="C40" s="11" t="n">
        <x:v>720.1093841572457</x:v>
      </x:c>
      <x:c r="D40" s="17" t="n">
        <x:v>784.4266756603722</x:v>
      </x:c>
      <x:c r="E40" s="11" t="n">
        <x:v>1.6804281910347438</x:v>
      </x:c>
      <x:c r="F40" s="11" t="n">
        <x:v>800.6473755124252</x:v>
      </x:c>
      <x:c r="G40" s="17" t="n">
        <x:v>812.1302608350361</x:v>
      </x:c>
      <x:c r="H40" s="11" t="n">
        <x:v>1.5043440990792387</x:v>
      </x:c>
      <x:c r="I40" s="11" t="n">
        <x:v>852.0801229833739</x:v>
      </x:c>
      <x:c r="J40" s="17" t="n">
        <x:v>692.7323555979841</x:v>
      </x:c>
    </x:row>
    <x:row r="41" ht="21" customHeight="1">
      <x:c r="A41" s="15" t="n">
        <x:v>40</x:v>
      </x:c>
      <x:c r="B41" s="11"/>
      <x:c r="C41" s="11"/>
      <x:c r="D41" s="17"/>
      <x:c r="E41" s="11" t="n">
        <x:v>1.0407499639576083</x:v>
      </x:c>
      <x:c r="F41" s="11" t="n">
        <x:v>812.8799372660046</x:v>
      </x:c>
      <x:c r="G41" s="17" t="n">
        <x:v>600.1790534700281</x:v>
      </x:c>
      <x:c r="H41" s="11" t="n">
        <x:v>0.9635095018993396</x:v>
      </x:c>
      <x:c r="I41" s="11" t="n">
        <x:v>791.4144611163495</x:v>
      </x:c>
      <x:c r="J41" s="17" t="n">
        <x:v>547.0026216780034</x:v>
      </x:c>
    </x:row>
    <x:row r="42" ht="21" customHeight="1">
      <x:c r="A42" s="15" t="n">
        <x:v>41</x:v>
      </x:c>
      <x:c r="B42" s="11" t="n">
        <x:v>1.273628909176527</x:v>
      </x:c>
      <x:c r="C42" s="11" t="n">
        <x:v>1010.2260751970716</x:v>
      </x:c>
      <x:c r="D42" s="17" t="n">
        <x:v>519.6484433194787</x:v>
      </x:c>
      <x:c r="E42" s="11" t="n">
        <x:v>1.636831752063353</x:v>
      </x:c>
      <x:c r="F42" s="11" t="n">
        <x:v>1137.0146135647765</x:v>
      </x:c>
      <x:c r="G42" s="17" t="n">
        <x:v>553.414760401404</x:v>
      </x:c>
      <x:c r="H42" s="11" t="n">
        <x:v>1.3438102411148474</x:v>
      </x:c>
      <x:c r="I42" s="11" t="n">
        <x:v>1120.1032543000388</x:v>
      </x:c>
      <x:c r="J42" s="17" t="n">
        <x:v>447.6224251463516</x:v>
      </x:c>
    </x:row>
    <x:row r="43" ht="21" customHeight="1">
      <x:c r="A43" s="15" t="n">
        <x:v>42</x:v>
      </x:c>
      <x:c r="B43" s="11" t="n">
        <x:v>1.4021475539146202</x:v>
      </x:c>
      <x:c r="C43" s="11" t="n">
        <x:v>604.0648103044563</x:v>
      </x:c>
      <x:c r="D43" s="17" t="n">
        <x:v>789.6513834485584</x:v>
      </x:c>
      <x:c r="E43" s="11" t="n">
        <x:v>1.7329016766419485</x:v>
      </x:c>
      <x:c r="F43" s="11" t="n">
        <x:v>652.4346812835456</x:v>
      </x:c>
      <x:c r="G43" s="17" t="n">
        <x:v>822.2998957154789</x:v>
      </x:c>
      <x:c r="H43" s="11" t="n">
        <x:v>1.46521583203564</x:v>
      </x:c>
      <x:c r="I43" s="11" t="n">
        <x:v>667.9024816667591</x:v>
      </x:c>
      <x:c r="J43" s="17" t="n">
        <x:v>743.6976925544038</x:v>
      </x:c>
    </x:row>
    <x:row r="44" ht="21" customHeight="1">
      <x:c r="A44" s="15" t="n">
        <x:v>43</x:v>
      </x:c>
      <x:c r="B44" s="11"/>
      <x:c r="C44" s="11"/>
      <x:c r="D44" s="17"/>
      <x:c r="E44" s="11" t="n">
        <x:v>1.1592104477425298</x:v>
      </x:c>
      <x:c r="F44" s="11" t="n">
        <x:v>820.0876248088013</x:v>
      </x:c>
      <x:c r="G44" s="17" t="n">
        <x:v>680.2571613610196</x:v>
      </x:c>
      <x:c r="H44" s="11" t="n">
        <x:v>0.9922388189710344</x:v>
      </x:c>
      <x:c r="I44" s="11" t="n">
        <x:v>781.1999744057791</x:v>
      </x:c>
      <x:c r="J44" s="17" t="n">
        <x:v>627.9069238188868</x:v>
      </x:c>
    </x:row>
    <x:row r="45" ht="21" customHeight="1">
      <x:c r="A45" s="15" t="n">
        <x:v>44</x:v>
      </x:c>
      <x:c r="B45" s="11" t="n">
        <x:v>3.849266468187549</x:v>
      </x:c>
      <x:c r="C45" s="11" t="n">
        <x:v>2089.7630802345475</x:v>
      </x:c>
      <x:c r="D45" s="17" t="n">
        <x:v>0</x:v>
      </x:c>
      <x:c r="E45" s="11" t="n">
        <x:v>3.713037407095612</x:v>
      </x:c>
      <x:c r="F45" s="11" t="n">
        <x:v>1583.306089033595</x:v>
      </x:c>
      <x:c r="G45" s="17" t="n">
        <x:v>587.6334005213239</x:v>
      </x:c>
      <x:c r="H45" s="11"/>
      <x:c r="I45" s="11"/>
      <x:c r="J45" s="17"/>
    </x:row>
    <x:row r="46" ht="21" customHeight="1">
      <x:c r="A46" s="15" t="n">
        <x:v>45</x:v>
      </x:c>
      <x:c r="B46" s="11"/>
      <x:c r="C46" s="11"/>
      <x:c r="D46" s="17"/>
      <x:c r="E46" s="11" t="n">
        <x:v>1.117709420117732</x:v>
      </x:c>
      <x:c r="F46" s="11" t="n">
        <x:v>955.3970908062256</x:v>
      </x:c>
      <x:c r="G46" s="17" t="n">
        <x:v>900.4618712834624</x:v>
      </x:c>
      <x:c r="H46" s="11" t="n">
        <x:v>0.9374477337195332</x:v>
      </x:c>
      <x:c r="I46" s="11" t="n">
        <x:v>879.5760583591522</x:v>
      </x:c>
      <x:c r="J46" s="17" t="n">
        <x:v>855.245574394418</x:v>
      </x:c>
    </x:row>
    <x:row r="47" ht="21" customHeight="1">
      <x:c r="A47" s="15" t="n">
        <x:v>46</x:v>
      </x:c>
      <x:c r="B47" s="11"/>
      <x:c r="C47" s="11"/>
      <x:c r="D47" s="17"/>
      <x:c r="E47" s="11" t="n">
        <x:v>1.1880450803262146</x:v>
      </x:c>
      <x:c r="F47" s="11" t="n">
        <x:v>924.459301953119</x:v>
      </x:c>
      <x:c r="G47" s="17" t="n">
        <x:v>716.9109115685219</x:v>
      </x:c>
      <x:c r="H47" s="11" t="n">
        <x:v>0.9766100858932149</x:v>
      </x:c>
      <x:c r="I47" s="11" t="n">
        <x:v>854.6463721795749</x:v>
      </x:c>
      <x:c r="J47" s="17" t="n">
        <x:v>669.4100004705984</x:v>
      </x:c>
    </x:row>
    <x:row r="48" ht="21" customHeight="1">
      <x:c r="A48" s="15" t="n">
        <x:v>47</x:v>
      </x:c>
      <x:c r="B48" s="11" t="n">
        <x:v>1.8671354248324257</x:v>
      </x:c>
      <x:c r="C48" s="11" t="n">
        <x:v>619.4766323099229</x:v>
      </x:c>
      <x:c r="D48" s="17" t="n">
        <x:v>489.6199548532338</x:v>
      </x:c>
      <x:c r="E48" s="11" t="n">
        <x:v>2.051376533832972</x:v>
      </x:c>
      <x:c r="F48" s="11" t="n">
        <x:v>591.4334528656375</x:v>
      </x:c>
      <x:c r="G48" s="17" t="n">
        <x:v>571.5660185894408</x:v>
      </x:c>
      <x:c r="H48" s="11" t="n">
        <x:v>1.7887803288562458</x:v>
      </x:c>
      <x:c r="I48" s="11" t="n">
        <x:v>647.5801006858286</x:v>
      </x:c>
      <x:c r="J48" s="17" t="n">
        <x:v>465.5334401448372</x:v>
      </x:c>
    </x:row>
    <x:row r="49" ht="21" customHeight="1">
      <x:c r="A49" s="15" t="n">
        <x:v>48</x:v>
      </x:c>
      <x:c r="B49" s="11"/>
      <x:c r="C49" s="11"/>
      <x:c r="D49" s="17"/>
      <x:c r="E49" s="11" t="n">
        <x:v>1.5805650534628954</x:v>
      </x:c>
      <x:c r="F49" s="11" t="n">
        <x:v>1366.8851050309163</x:v>
      </x:c>
      <x:c r="G49" s="17" t="n">
        <x:v>523.089901342627</x:v>
      </x:c>
      <x:c r="H49" s="11" t="n">
        <x:v>1.3062326721091395</x:v>
      </x:c>
      <x:c r="I49" s="11" t="n">
        <x:v>1352.2409417937347</x:v>
      </x:c>
      <x:c r="J49" s="17" t="n">
        <x:v>392.4910813983798</x:v>
      </x:c>
    </x:row>
    <x:row r="50" ht="21" customHeight="1">
      <x:c r="A50" s="15" t="n">
        <x:v>49</x:v>
      </x:c>
      <x:c r="B50" s="11"/>
      <x:c r="C50" s="11"/>
      <x:c r="D50" s="17"/>
      <x:c r="E50" s="11" t="n">
        <x:v>1.591341169771602</x:v>
      </x:c>
      <x:c r="F50" s="11" t="n">
        <x:v>1106.8341000049704</x:v>
      </x:c>
      <x:c r="G50" s="17" t="n">
        <x:v>533.2815228596454</x:v>
      </x:c>
      <x:c r="H50" s="11" t="n">
        <x:v>1.425640963397152</x:v>
      </x:c>
      <x:c r="I50" s="11" t="n">
        <x:v>1159.3022495827952</x:v>
      </x:c>
      <x:c r="J50" s="17" t="n">
        <x:v>385.3144869105288</x:v>
      </x:c>
    </x:row>
    <x:row r="51" ht="21" customHeight="1">
      <x:c r="A51" s="15" t="n">
        <x:v>50</x:v>
      </x:c>
      <x:c r="B51" s="11"/>
      <x:c r="C51" s="11"/>
      <x:c r="D51" s="17"/>
      <x:c r="E51" s="11" t="n">
        <x:v>0.9973079122970696</x:v>
      </x:c>
      <x:c r="F51" s="11" t="n">
        <x:v>752.7168751538003</x:v>
      </x:c>
      <x:c r="G51" s="17" t="n">
        <x:v>578.8803126082013</x:v>
      </x:c>
      <x:c r="H51" s="11" t="n">
        <x:v>0.9207511768846932</x:v>
      </x:c>
      <x:c r="I51" s="11" t="n">
        <x:v>722.1518520343344</x:v>
      </x:c>
      <x:c r="J51" s="17" t="n">
        <x:v>536.9121539324854</x:v>
      </x:c>
    </x:row>
    <x:row r="52" ht="21" customHeight="1">
      <x:c r="A52" s="15" t="n">
        <x:v>51</x:v>
      </x:c>
      <x:c r="B52" s="11"/>
      <x:c r="C52" s="11"/>
      <x:c r="D52" s="17"/>
      <x:c r="E52" s="11" t="n">
        <x:v>1.3758981719525871</x:v>
      </x:c>
      <x:c r="F52" s="11" t="n">
        <x:v>696.3071009621311</x:v>
      </x:c>
      <x:c r="G52" s="17" t="n">
        <x:v>598.6040338260054</x:v>
      </x:c>
      <x:c r="H52" s="11" t="n">
        <x:v>1.1062181981621082</x:v>
      </x:c>
      <x:c r="I52" s="11" t="n">
        <x:v>650.7031121504239</x:v>
      </x:c>
      <x:c r="J52" s="17" t="n">
        <x:v>556.7218931705629</x:v>
      </x:c>
    </x:row>
    <x:row r="53" ht="21" customHeight="1">
      <x:c r="A53" s="15" t="n">
        <x:v>52</x:v>
      </x:c>
      <x:c r="B53" s="11"/>
      <x:c r="C53" s="11"/>
      <x:c r="D53" s="17"/>
      <x:c r="E53" s="11" t="n">
        <x:v>1.3465005659574278</x:v>
      </x:c>
      <x:c r="F53" s="11" t="n">
        <x:v>1330.7004967038267</x:v>
      </x:c>
      <x:c r="G53" s="17" t="n">
        <x:v>581.9121127763002</x:v>
      </x:c>
      <x:c r="H53" s="11" t="n">
        <x:v>1.078334589471875</x:v>
      </x:c>
      <x:c r="I53" s="11" t="n">
        <x:v>1222.5359302862626</x:v>
      </x:c>
      <x:c r="J53" s="17" t="n">
        <x:v>513.5079554320822</x:v>
      </x:c>
    </x:row>
    <x:row r="54" ht="21" customHeight="1">
      <x:c r="A54" s="15" t="n">
        <x:v>53</x:v>
      </x:c>
      <x:c r="B54" s="11" t="n">
        <x:v>2.07213804558255</x:v>
      </x:c>
      <x:c r="C54" s="11" t="n">
        <x:v>1228.628606951405</x:v>
      </x:c>
      <x:c r="D54" s="17" t="n">
        <x:v>460.05585636726136</x:v>
      </x:c>
      <x:c r="E54" s="11" t="n">
        <x:v>2.0247261373790475</x:v>
      </x:c>
      <x:c r="F54" s="11" t="n">
        <x:v>1083.7659687386397</x:v>
      </x:c>
      <x:c r="G54" s="17" t="n">
        <x:v>684.0277215930737</x:v>
      </x:c>
      <x:c r="H54" s="11" t="n">
        <x:v>1.9272817054477924</x:v>
      </x:c>
      <x:c r="I54" s="11" t="n">
        <x:v>1258.1173045897974</x:v>
      </x:c>
      <x:c r="J54" s="17" t="n">
        <x:v>433.0982661660567</x:v>
      </x:c>
    </x:row>
    <x:row r="55" ht="21" customHeight="1">
      <x:c r="A55" s="15" t="n">
        <x:v>54</x:v>
      </x:c>
      <x:c r="B55" s="11" t="n">
        <x:v>1.117312333725284</x:v>
      </x:c>
      <x:c r="C55" s="11" t="n">
        <x:v>480.2393189277095</x:v>
      </x:c>
      <x:c r="D55" s="17" t="n">
        <x:v>672.7236215597253</x:v>
      </x:c>
      <x:c r="E55" s="11" t="n">
        <x:v>1.5545034852869806</x:v>
      </x:c>
      <x:c r="F55" s="11" t="n">
        <x:v>570.2446409087443</x:v>
      </x:c>
      <x:c r="G55" s="17" t="n">
        <x:v>678.9201893566767</x:v>
      </x:c>
      <x:c r="H55" s="11" t="n">
        <x:v>1.2590714486729673</x:v>
      </x:c>
      <x:c r="I55" s="11" t="n">
        <x:v>549.856963138429</x:v>
      </x:c>
      <x:c r="J55" s="17" t="n">
        <x:v>633.7562031580635</x:v>
      </x:c>
    </x:row>
    <x:row r="56" ht="21" customHeight="1">
      <x:c r="A56" s="15" t="n">
        <x:v>55</x:v>
      </x:c>
      <x:c r="B56" s="11"/>
      <x:c r="C56" s="11"/>
      <x:c r="D56" s="17"/>
      <x:c r="E56" s="11" t="n">
        <x:v>1.2656529591140315</x:v>
      </x:c>
      <x:c r="F56" s="11" t="n">
        <x:v>752.9672586370021</x:v>
      </x:c>
      <x:c r="G56" s="17" t="n">
        <x:v>605.2836653384861</x:v>
      </x:c>
      <x:c r="H56" s="11" t="n">
        <x:v>1.003383060381093</x:v>
      </x:c>
      <x:c r="I56" s="11" t="n">
        <x:v>684.9244776456637</x:v>
      </x:c>
      <x:c r="J56" s="17" t="n">
        <x:v>570.1278727965298</x:v>
      </x:c>
    </x:row>
    <x:row r="57" ht="21" customHeight="1">
      <x:c r="A57" s="15" t="n">
        <x:v>56</x:v>
      </x:c>
      <x:c r="B57" s="11"/>
      <x:c r="C57" s="11"/>
      <x:c r="D57" s="17"/>
      <x:c r="E57" s="11" t="n">
        <x:v>1.3501263536480808</x:v>
      </x:c>
      <x:c r="F57" s="11" t="n">
        <x:v>602.504251487354</x:v>
      </x:c>
      <x:c r="G57" s="17" t="n">
        <x:v>594.0154749110555</x:v>
      </x:c>
      <x:c r="H57" s="11" t="n">
        <x:v>1.108199220381345</x:v>
      </x:c>
      <x:c r="I57" s="11" t="n">
        <x:v>572.4371471457379</x:v>
      </x:c>
      <x:c r="J57" s="17" t="n">
        <x:v>553.0566877347536</x:v>
      </x:c>
    </x:row>
    <x:row r="58" ht="21" customHeight="1">
      <x:c r="A58" s="15" t="n">
        <x:v>57</x:v>
      </x:c>
      <x:c r="B58" s="11"/>
      <x:c r="C58" s="11"/>
      <x:c r="D58" s="17"/>
      <x:c r="E58" s="11" t="n">
        <x:v>1.357519351096342</x:v>
      </x:c>
      <x:c r="F58" s="11" t="n">
        <x:v>845.5477375756112</x:v>
      </x:c>
      <x:c r="G58" s="17" t="n">
        <x:v>681.9772529803598</x:v>
      </x:c>
      <x:c r="H58" s="11" t="n">
        <x:v>1.1092021682467872</x:v>
      </x:c>
      <x:c r="I58" s="11" t="n">
        <x:v>798.4886205504752</x:v>
      </x:c>
      <x:c r="J58" s="17" t="n">
        <x:v>627.1601291247387</x:v>
      </x:c>
    </x:row>
    <x:row r="59" ht="21" customHeight="1">
      <x:c r="A59" s="15" t="n">
        <x:v>58</x:v>
      </x:c>
      <x:c r="B59" s="11"/>
      <x:c r="C59" s="11"/>
      <x:c r="D59" s="17"/>
      <x:c r="E59" s="11" t="n">
        <x:v>1.2369949901868378</x:v>
      </x:c>
      <x:c r="F59" s="11" t="n">
        <x:v>589.976649568305</x:v>
      </x:c>
      <x:c r="G59" s="17" t="n">
        <x:v>669.5991050717112</x:v>
      </x:c>
      <x:c r="H59" s="11" t="n">
        <x:v>1.062608198916506</x:v>
      </x:c>
      <x:c r="I59" s="11" t="n">
        <x:v>571.0399881213024</x:v>
      </x:c>
      <x:c r="J59" s="17" t="n">
        <x:v>625.7059373682187</x:v>
      </x:c>
    </x:row>
    <x:row r="60" ht="21" customHeight="1">
      <x:c r="A60" s="15" t="n">
        <x:v>59</x:v>
      </x:c>
      <x:c r="B60" s="11" t="n">
        <x:v>1.263970940562817</x:v>
      </x:c>
      <x:c r="C60" s="11" t="n">
        <x:v>985.6996427256712</x:v>
      </x:c>
      <x:c r="D60" s="17" t="n">
        <x:v>1037.7781545760663</x:v>
      </x:c>
      <x:c r="E60" s="11" t="n">
        <x:v>1.595614846676746</x:v>
      </x:c>
      <x:c r="F60" s="11" t="n">
        <x:v>1111.169992713397</x:v>
      </x:c>
      <x:c r="G60" s="17" t="n">
        <x:v>1069.0992577560878</x:v>
      </x:c>
      <x:c r="H60" s="11" t="n">
        <x:v>1.3200262395993885</x:v>
      </x:c>
      <x:c r="I60" s="11" t="n">
        <x:v>1085.9928580413628</x:v>
      </x:c>
      <x:c r="J60" s="17" t="n">
        <x:v>972.8912952830462</x:v>
      </x:c>
    </x:row>
    <x:row r="61" ht="21" customHeight="1">
      <x:c r="A61" s="15" t="n">
        <x:v>60</x:v>
      </x:c>
      <x:c r="B61" s="11" t="n">
        <x:v>1.4211375268093185</x:v>
      </x:c>
      <x:c r="C61" s="11" t="n">
        <x:v>1160.2143338949509</x:v>
      </x:c>
      <x:c r="D61" s="17" t="n">
        <x:v>556.2510319178598</x:v>
      </x:c>
      <x:c r="E61" s="11" t="n">
        <x:v>1.7467534466377697</x:v>
      </x:c>
      <x:c r="F61" s="11" t="n">
        <x:v>1251.6143890641297</x:v>
      </x:c>
      <x:c r="G61" s="17" t="n">
        <x:v>620.0719579532487</x:v>
      </x:c>
      <x:c r="H61" s="11" t="n">
        <x:v>1.4512808520008855</x:v>
      </x:c>
      <x:c r="I61" s="11" t="n">
        <x:v>1262.797678200696</x:v>
      </x:c>
      <x:c r="J61" s="17" t="n">
        <x:v>482.1323423844325</x:v>
      </x:c>
    </x:row>
    <x:row r="62" ht="21" customHeight="1">
      <x:c r="A62" s="15" t="n">
        <x:v>61</x:v>
      </x:c>
      <x:c r="B62" s="11" t="n">
        <x:v>3.6912607992349846</x:v>
      </x:c>
      <x:c r="C62" s="11" t="n">
        <x:v>1456.4002251460252</x:v>
      </x:c>
      <x:c r="D62" s="17" t="n">
        <x:v>0</x:v>
      </x:c>
      <x:c r="E62" s="11" t="n">
        <x:v>2.5832514319754565</x:v>
      </x:c>
      <x:c r="F62" s="11" t="n">
        <x:v>917.904190280906</x:v>
      </x:c>
      <x:c r="G62" s="17" t="n">
        <x:v>578.5103138042464</x:v>
      </x:c>
      <x:c r="H62" s="11" t="n">
        <x:v>2.6702997251796226</x:v>
      </x:c>
      <x:c r="I62" s="11" t="n">
        <x:v>1212.7243072861218</x:v>
      </x:c>
      <x:c r="J62" s="17" t="n">
        <x:v>228.550189190125</x:v>
      </x:c>
    </x:row>
    <x:row r="63" ht="21" customHeight="1">
      <x:c r="A63" s="15" t="n">
        <x:v>62</x:v>
      </x:c>
      <x:c r="B63" s="11"/>
      <x:c r="C63" s="11"/>
      <x:c r="D63" s="17"/>
      <x:c r="E63" s="11" t="n">
        <x:v>1.304924284196352</x:v>
      </x:c>
      <x:c r="F63" s="11" t="n">
        <x:v>817.7035655178673</x:v>
      </x:c>
      <x:c r="G63" s="17" t="n">
        <x:v>842.0054795486026</x:v>
      </x:c>
      <x:c r="H63" s="11" t="n">
        <x:v>1.0595002909055986</x:v>
      </x:c>
      <x:c r="I63" s="11" t="n">
        <x:v>760.3357369913463</x:v>
      </x:c>
      <x:c r="J63" s="17" t="n">
        <x:v>795.9491748662974</x:v>
      </x:c>
    </x:row>
    <x:row r="64" ht="21" customHeight="1">
      <x:c r="A64" s="15" t="n">
        <x:v>63</x:v>
      </x:c>
      <x:c r="B64" s="11" t="n">
        <x:v>2.730550177731214</x:v>
      </x:c>
      <x:c r="C64" s="11" t="n">
        <x:v>934.8909190657648</x:v>
      </x:c>
      <x:c r="D64" s="17" t="n">
        <x:v>596.2082357076182</x:v>
      </x:c>
      <x:c r="E64" s="11" t="n">
        <x:v>2.519503498886197</x:v>
      </x:c>
      <x:c r="F64" s="11" t="n">
        <x:v>740.8089215642627</x:v>
      </x:c>
      <x:c r="G64" s="17" t="n">
        <x:v>838.4005571291048</x:v>
      </x:c>
      <x:c r="H64" s="11" t="n">
        <x:v>2.33050924158665</x:v>
      </x:c>
      <x:c r="I64" s="11" t="n">
        <x:v>890.1023368982313</x:v>
      </x:c>
      <x:c r="J64" s="17" t="n">
        <x:v>636.0589572530052</x:v>
      </x:c>
    </x:row>
    <x:row r="65" ht="21" customHeight="1">
      <x:c r="A65" s="15" t="n">
        <x:v>64</x:v>
      </x:c>
      <x:c r="B65" s="11" t="n">
        <x:v>1.6835259620227885</x:v>
      </x:c>
      <x:c r="C65" s="11" t="n">
        <x:v>544.7717797454548</x:v>
      </x:c>
      <x:c r="D65" s="17" t="n">
        <x:v>657.9278481969384</x:v>
      </x:c>
      <x:c r="E65" s="11" t="n">
        <x:v>1.902086778760544</x:v>
      </x:c>
      <x:c r="F65" s="11" t="n">
        <x:v>543.4714720849294</x:v>
      </x:c>
      <x:c r="G65" s="17" t="n">
        <x:v>713.1002823386516</x:v>
      </x:c>
      <x:c r="H65" s="11" t="n">
        <x:v>1.6675776069224342</x:v>
      </x:c>
      <x:c r="I65" s="11" t="n">
        <x:v>582.2258369017868</x:v>
      </x:c>
      <x:c r="J65" s="17" t="n">
        <x:v>627.7316297386152</x:v>
      </x:c>
    </x:row>
    <x:row r="66" ht="21" customHeight="1">
      <x:c r="A66" s="15" t="n">
        <x:v>65</x:v>
      </x:c>
      <x:c r="B66" s="11" t="n">
        <x:v>2.0669649225561817</x:v>
      </x:c>
      <x:c r="C66" s="11" t="n">
        <x:v>1058.443882448059</x:v>
      </x:c>
      <x:c r="D66" s="17" t="n">
        <x:v>373.09593681808497</x:v>
      </x:c>
      <x:c r="E66" s="11" t="n">
        <x:v>2.1366628481454897</x:v>
      </x:c>
      <x:c r="F66" s="11" t="n">
        <x:v>956.3781710692942</x:v>
      </x:c>
      <x:c r="G66" s="17" t="n">
        <x:v>552.3562686529024</x:v>
      </x:c>
      <x:c r="H66" s="11" t="n">
        <x:v>1.9130948454426664</x:v>
      </x:c>
      <x:c r="I66" s="11" t="n">
        <x:v>1079.7947882721303</x:v>
      </x:c>
      <x:c r="J66" s="17" t="n">
        <x:v>353.25601607366315</x:v>
      </x:c>
    </x:row>
    <x:row r="67" ht="21" customHeight="1">
      <x:c r="A67" s="15" t="n">
        <x:v>66</x:v>
      </x:c>
      <x:c r="B67" s="11"/>
      <x:c r="C67" s="11"/>
      <x:c r="D67" s="17"/>
      <x:c r="E67" s="11" t="n">
        <x:v>1.5959916983914004</x:v>
      </x:c>
      <x:c r="F67" s="11" t="n">
        <x:v>784.0452163324649</x:v>
      </x:c>
      <x:c r="G67" s="17" t="n">
        <x:v>948.514284988336</x:v>
      </x:c>
      <x:c r="H67" s="11" t="n">
        <x:v>1.4530739295761403</x:v>
      </x:c>
      <x:c r="I67" s="11" t="n">
        <x:v>832.2201853948474</x:v>
      </x:c>
      <x:c r="J67" s="17" t="n">
        <x:v>835.4786895609798</x:v>
      </x:c>
    </x:row>
    <x:row r="68" ht="21" customHeight="1">
      <x:c r="A68" s="15" t="n">
        <x:v>67</x:v>
      </x:c>
      <x:c r="B68" s="11"/>
      <x:c r="C68" s="11"/>
      <x:c r="D68" s="17"/>
      <x:c r="E68" s="11" t="n">
        <x:v>1.1839649903840914</x:v>
      </x:c>
      <x:c r="F68" s="11" t="n">
        <x:v>680.8396980056327</x:v>
      </x:c>
      <x:c r="G68" s="17" t="n">
        <x:v>604.137853352483</x:v>
      </x:c>
      <x:c r="H68" s="11" t="n">
        <x:v>1.0460029228501444</x:v>
      </x:c>
      <x:c r="I68" s="11" t="n">
        <x:v>662.9835507510982</x:v>
      </x:c>
      <x:c r="J68" s="17" t="n">
        <x:v>553.182316774173</x:v>
      </x:c>
    </x:row>
    <x:row r="69" ht="21" customHeight="1">
      <x:c r="A69" s="15" t="n">
        <x:v>68</x:v>
      </x:c>
      <x:c r="B69" s="11" t="n">
        <x:v>1.7990568425427915</x:v>
      </x:c>
      <x:c r="C69" s="11" t="n">
        <x:v>996.3132571642112</x:v>
      </x:c>
      <x:c r="D69" s="17" t="n">
        <x:v>441.6135777448338</x:v>
      </x:c>
      <x:c r="E69" s="11" t="n">
        <x:v>2.0038709929380114</x:v>
      </x:c>
      <x:c r="F69" s="11" t="n">
        <x:v>972.7876474475026</x:v>
      </x:c>
      <x:c r="G69" s="17" t="n">
        <x:v>557.2738466995557</x:v>
      </x:c>
      <x:c r="H69" s="11" t="n">
        <x:v>1.740573807278337</x:v>
      </x:c>
      <x:c r="I69" s="11" t="n">
        <x:v>1045.95479649563</x:v>
      </x:c>
      <x:c r="J69" s="17" t="n">
        <x:v>400.3416680435889</x:v>
      </x:c>
    </x:row>
    <x:row r="70" ht="21" customHeight="1">
      <x:c r="A70" s="15" t="n">
        <x:v>69</x:v>
      </x:c>
      <x:c r="B70" s="11"/>
      <x:c r="C70" s="11"/>
      <x:c r="D70" s="17"/>
      <x:c r="E70" s="11" t="n">
        <x:v>1.1868603911690625</x:v>
      </x:c>
      <x:c r="F70" s="11" t="n">
        <x:v>887.6887203846462</x:v>
      </x:c>
      <x:c r="G70" s="17" t="n">
        <x:v>528.5053003759505</x:v>
      </x:c>
      <x:c r="H70" s="11" t="n">
        <x:v>0.941865904642174</x:v>
      </x:c>
      <x:c r="I70" s="11" t="n">
        <x:v>800.5081382302894</x:v>
      </x:c>
      <x:c r="J70" s="17" t="n">
        <x:v>491.298783561115</x:v>
      </x:c>
    </x:row>
    <x:row r="71" ht="21" customHeight="1">
      <x:c r="A71" s="15" t="n">
        <x:v>70</x:v>
      </x:c>
      <x:c r="B71" s="11"/>
      <x:c r="C71" s="11"/>
      <x:c r="D71" s="17"/>
      <x:c r="E71" s="11" t="n">
        <x:v>0.9889431133649128</x:v>
      </x:c>
      <x:c r="F71" s="11" t="n">
        <x:v>450.398459804024</x:v>
      </x:c>
      <x:c r="G71" s="17" t="n">
        <x:v>604.5507279889081</x:v>
      </x:c>
      <x:c r="H71" s="11" t="n">
        <x:v>0.8101015921679708</x:v>
      </x:c>
      <x:c r="I71" s="11" t="n">
        <x:v>397.75485548264726</x:v>
      </x:c>
      <x:c r="J71" s="17" t="n">
        <x:v>590.8656432765817</x:v>
      </x:c>
    </x:row>
    <x:row r="72" ht="21" customHeight="1">
      <x:c r="A72" s="15" t="n">
        <x:v>71</x:v>
      </x:c>
      <x:c r="B72" s="11"/>
      <x:c r="C72" s="11"/>
      <x:c r="D72" s="17"/>
      <x:c r="E72" s="11" t="n">
        <x:v>1.255315797017475</x:v>
      </x:c>
      <x:c r="F72" s="11" t="n">
        <x:v>477.27190477326616</x:v>
      </x:c>
      <x:c r="G72" s="17" t="n">
        <x:v>978.49639441985</x:v>
      </x:c>
      <x:c r="H72" s="11" t="n">
        <x:v>0.9946688056339362</x:v>
      </x:c>
      <x:c r="I72" s="11" t="n">
        <x:v>431.6468607864258</x:v>
      </x:c>
      <x:c r="J72" s="17" t="n">
        <x:v>957.4482049555538</x:v>
      </x:c>
    </x:row>
    <x:row r="73" ht="21" customHeight="1">
      <x:c r="A73" s="15" t="n">
        <x:v>72</x:v>
      </x:c>
      <x:c r="B73" s="11"/>
      <x:c r="C73" s="11"/>
      <x:c r="D73" s="17"/>
      <x:c r="E73" s="11" t="n">
        <x:v>1.290606605750437</x:v>
      </x:c>
      <x:c r="F73" s="11" t="n">
        <x:v>1285.8506396463044</x:v>
      </x:c>
      <x:c r="G73" s="17" t="n">
        <x:v>595.6165756749591</x:v>
      </x:c>
      <x:c r="H73" s="11" t="n">
        <x:v>1.3145222745579714</x:v>
      </x:c>
      <x:c r="I73" s="11" t="n">
        <x:v>1393.8382386239812</x:v>
      </x:c>
      <x:c r="J73" s="17" t="n">
        <x:v>409.8412945672455</x:v>
      </x:c>
    </x:row>
    <x:row r="74" ht="21" customHeight="1">
      <x:c r="A74" s="15" t="n">
        <x:v>73</x:v>
      </x:c>
      <x:c r="B74" s="11"/>
      <x:c r="C74" s="11"/>
      <x:c r="D74" s="17"/>
      <x:c r="E74" s="11" t="n">
        <x:v>1.5986267133365566</x:v>
      </x:c>
      <x:c r="F74" s="11" t="n">
        <x:v>724.3445808419697</x:v>
      </x:c>
      <x:c r="G74" s="17" t="n">
        <x:v>596.91396056844</x:v>
      </x:c>
      <x:c r="H74" s="11" t="n">
        <x:v>1.6121996985050433</x:v>
      </x:c>
      <x:c r="I74" s="11" t="n">
        <x:v>823.4358778611683</x:v>
      </x:c>
      <x:c r="J74" s="17" t="n">
        <x:v>452.07722980368624</x:v>
      </x:c>
    </x:row>
    <x:row r="75" ht="21" customHeight="1">
      <x:c r="A75" s="15" t="n">
        <x:v>74</x:v>
      </x:c>
      <x:c r="B75" s="11" t="n">
        <x:v>1.661899435265815</x:v>
      </x:c>
      <x:c r="C75" s="11" t="n">
        <x:v>1002.0893939315632</x:v>
      </x:c>
      <x:c r="D75" s="17" t="n">
        <x:v>490.066701644448</x:v>
      </x:c>
      <x:c r="E75" s="11" t="n">
        <x:v>1.8598016232904404</x:v>
      </x:c>
      <x:c r="F75" s="11" t="n">
        <x:v>992.8801827052208</x:v>
      </x:c>
      <x:c r="G75" s="17" t="n">
        <x:v>595.6106622670542</x:v>
      </x:c>
      <x:c r="H75" s="11" t="n">
        <x:v>1.7006076175319351</x:v>
      </x:c>
      <x:c r="I75" s="11" t="n">
        <x:v>1097.5337777641882</x:v>
      </x:c>
      <x:c r="J75" s="17" t="n">
        <x:v>413.0568861052377</x:v>
      </x:c>
    </x:row>
    <x:row r="76" ht="21" customHeight="1">
      <x:c r="A76" s="15" t="n">
        <x:v>75</x:v>
      </x:c>
      <x:c r="B76" s="11"/>
      <x:c r="C76" s="11"/>
      <x:c r="D76" s="17"/>
      <x:c r="E76" s="11" t="n">
        <x:v>1.1499085116236802</x:v>
      </x:c>
      <x:c r="F76" s="11" t="n">
        <x:v>806.4253597686514</x:v>
      </x:c>
      <x:c r="G76" s="17" t="n">
        <x:v>534.0613129978734</x:v>
      </x:c>
      <x:c r="H76" s="11" t="n">
        <x:v>0.9289460209134248</x:v>
      </x:c>
      <x:c r="I76" s="11" t="n">
        <x:v>729.4900589622827</x:v>
      </x:c>
      <x:c r="J76" s="17" t="n">
        <x:v>500.139374096538</x:v>
      </x:c>
    </x:row>
    <x:row r="77" ht="21" customHeight="1">
      <x:c r="A77" s="15" t="n">
        <x:v>76</x:v>
      </x:c>
      <x:c r="B77" s="11" t="n">
        <x:v>1.28934317046261</x:v>
      </x:c>
      <x:c r="C77" s="11" t="n">
        <x:v>481.94817883489145</x:v>
      </x:c>
      <x:c r="D77" s="17" t="n">
        <x:v>608.3850015124403</x:v>
      </x:c>
      <x:c r="E77" s="11" t="n">
        <x:v>1.6755882569183935</x:v>
      </x:c>
      <x:c r="F77" s="11" t="n">
        <x:v>539.2965008453986</x:v>
      </x:c>
      <x:c r="G77" s="17" t="n">
        <x:v>625.9410267480031</x:v>
      </x:c>
      <x:c r="H77" s="11" t="n">
        <x:v>1.3916572511514331</x:v>
      </x:c>
      <x:c r="I77" s="11" t="n">
        <x:v>542.38860862611</x:v>
      </x:c>
      <x:c r="J77" s="17" t="n">
        <x:v>567.7875885533473</x:v>
      </x:c>
    </x:row>
    <x:row r="78" ht="21" customHeight="1">
      <x:c r="A78" s="15" t="n">
        <x:v>77</x:v>
      </x:c>
      <x:c r="B78" s="11"/>
      <x:c r="C78" s="11"/>
      <x:c r="D78" s="17"/>
      <x:c r="E78" s="11" t="n">
        <x:v>1.2239993724315552</x:v>
      </x:c>
      <x:c r="F78" s="11" t="n">
        <x:v>604.4947161283757</x:v>
      </x:c>
      <x:c r="G78" s="17" t="n">
        <x:v>642.0895502718234</x:v>
      </x:c>
      <x:c r="H78" s="11" t="n">
        <x:v>1.027518729858782</x:v>
      </x:c>
      <x:c r="I78" s="11" t="n">
        <x:v>568.9342924617827</x:v>
      </x:c>
      <x:c r="J78" s="17" t="n">
        <x:v>605.980166884275</x:v>
      </x:c>
    </x:row>
    <x:row r="79" ht="21" customHeight="1">
      <x:c r="A79" s="15" t="n">
        <x:v>78</x:v>
      </x:c>
      <x:c r="B79" s="11"/>
      <x:c r="C79" s="11"/>
      <x:c r="D79" s="17"/>
      <x:c r="E79" s="11" t="n">
        <x:v>1.3634903151860251</x:v>
      </x:c>
      <x:c r="F79" s="11" t="n">
        <x:v>1304.8675563564216</x:v>
      </x:c>
      <x:c r="G79" s="17" t="n">
        <x:v>763.7937567595509</x:v>
      </x:c>
      <x:c r="H79" s="11" t="n">
        <x:v>1.164985361204626</x:v>
      </x:c>
      <x:c r="I79" s="11" t="n">
        <x:v>1276.8832550776672</x:v>
      </x:c>
      <x:c r="J79" s="17" t="n">
        <x:v>654.770086446721</x:v>
      </x:c>
    </x:row>
    <x:row r="80" ht="21" customHeight="1">
      <x:c r="A80" s="15" t="n">
        <x:v>79</x:v>
      </x:c>
      <x:c r="B80" s="11" t="n">
        <x:v>1.5111380959837837</x:v>
      </x:c>
      <x:c r="C80" s="11" t="n">
        <x:v>1046.3817700152258</x:v>
      </x:c>
      <x:c r="D80" s="17" t="n">
        <x:v>555.8408737542065</x:v>
      </x:c>
      <x:c r="E80" s="11" t="n">
        <x:v>1.8281600565522915</x:v>
      </x:c>
      <x:c r="F80" s="11" t="n">
        <x:v>1100.1177444617315</x:v>
      </x:c>
      <x:c r="G80" s="17" t="n">
        <x:v>629.4523235940053</x:v>
      </x:c>
      <x:c r="H80" s="11" t="n">
        <x:v>1.535015528108551</x:v>
      </x:c>
      <x:c r="I80" s="11" t="n">
        <x:v>1136.5636373295072</x:v>
      </x:c>
      <x:c r="J80" s="17" t="n">
        <x:v>487.4820628065292</x:v>
      </x:c>
    </x:row>
    <x:row r="81" ht="21" customHeight="1">
      <x:c r="A81" s="15" t="n">
        <x:v>80</x:v>
      </x:c>
      <x:c r="B81" s="11"/>
      <x:c r="C81" s="11"/>
      <x:c r="D81" s="17"/>
      <x:c r="E81" s="11" t="n">
        <x:v>1.4908386988359683</x:v>
      </x:c>
      <x:c r="F81" s="11" t="n">
        <x:v>537.8329365069061</x:v>
      </x:c>
      <x:c r="G81" s="17" t="n">
        <x:v>1235.270748797103</x:v>
      </x:c>
      <x:c r="H81" s="11" t="n">
        <x:v>1.2971938852634284</x:v>
      </x:c>
      <x:c r="I81" s="11" t="n">
        <x:v>542.317452790751</x:v>
      </x:c>
      <x:c r="J81" s="17" t="n">
        <x:v>1178.9854417036283</x:v>
      </x:c>
    </x:row>
    <x:row r="82" ht="21" customHeight="1">
      <x:c r="A82" s="15" t="n">
        <x:v>81</x:v>
      </x:c>
      <x:c r="B82" s="11" t="n">
        <x:v>1.6609843134111275</x:v>
      </x:c>
      <x:c r="C82" s="11" t="n">
        <x:v>892.5711703779834</x:v>
      </x:c>
      <x:c r="D82" s="17" t="n">
        <x:v>794.8814663621922</x:v>
      </x:c>
      <x:c r="E82" s="11" t="n">
        <x:v>1.908380637670845</x:v>
      </x:c>
      <x:c r="F82" s="11" t="n">
        <x:v>897.9311649560169</x:v>
      </x:c>
      <x:c r="G82" s="17" t="n">
        <x:v>881.2885437017048</x:v>
      </x:c>
      <x:c r="H82" s="11" t="n">
        <x:v>1.651746908859419</x:v>
      </x:c>
      <x:c r="I82" s="11" t="n">
        <x:v>956.841845847311</x:v>
      </x:c>
      <x:c r="J82" s="17" t="n">
        <x:v>743.3153843030145</x:v>
      </x:c>
    </x:row>
    <x:row r="83" ht="21" customHeight="1">
      <x:c r="A83" s="15" t="n">
        <x:v>82</x:v>
      </x:c>
      <x:c r="B83" s="11"/>
      <x:c r="C83" s="11"/>
      <x:c r="D83" s="17"/>
      <x:c r="E83" s="11" t="n">
        <x:v>1.2300086001274346</x:v>
      </x:c>
      <x:c r="F83" s="11" t="n">
        <x:v>984.1119794140142</x:v>
      </x:c>
      <x:c r="G83" s="17" t="n">
        <x:v>659.0545190493953</x:v>
      </x:c>
      <x:c r="H83" s="11" t="n">
        <x:v>0.9901404961723376</x:v>
      </x:c>
      <x:c r="I83" s="11" t="n">
        <x:v>906.3014711282248</x:v>
      </x:c>
      <x:c r="J83" s="17" t="n">
        <x:v>608.7413257240823</x:v>
      </x:c>
    </x:row>
    <x:row r="84" ht="21" customHeight="1">
      <x:c r="A84" s="15" t="n">
        <x:v>83</x:v>
      </x:c>
      <x:c r="B84" s="11" t="n">
        <x:v>1.449603571507646</x:v>
      </x:c>
      <x:c r="C84" s="11" t="n">
        <x:v>1096.0389614035066</x:v>
      </x:c>
      <x:c r="D84" s="17" t="n">
        <x:v>573.0397176256173</x:v>
      </x:c>
      <x:c r="E84" s="11" t="n">
        <x:v>1.7675212838786705</x:v>
      </x:c>
      <x:c r="F84" s="11" t="n">
        <x:v>1176.9175040223504</x:v>
      </x:c>
      <x:c r="G84" s="17" t="n">
        <x:v>636.3770482746897</x:v>
      </x:c>
      <x:c r="H84" s="11" t="n">
        <x:v>1.4577487538718663</x:v>
      </x:c>
      <x:c r="I84" s="11" t="n">
        <x:v>1180.125129529312</x:v>
      </x:c>
      <x:c r="J84" s="17" t="n">
        <x:v>511.6214093167722</x:v>
      </x:c>
    </x:row>
    <x:row r="85" ht="21" customHeight="1">
      <x:c r="A85" s="15" t="n">
        <x:v>84</x:v>
      </x:c>
      <x:c r="B85" s="11" t="n">
        <x:v>1.4249757297590655</x:v>
      </x:c>
      <x:c r="C85" s="11" t="n">
        <x:v>637.2512505826146</x:v>
      </x:c>
      <x:c r="D85" s="17" t="n">
        <x:v>659.1530376734577</x:v>
      </x:c>
      <x:c r="E85" s="11" t="n">
        <x:v>1.7348832027783785</x:v>
      </x:c>
      <x:c r="F85" s="11" t="n">
        <x:v>680.4419825454078</x:v>
      </x:c>
      <x:c r="G85" s="17" t="n">
        <x:v>697.1983323385527</x:v>
      </x:c>
      <x:c r="H85" s="11" t="n">
        <x:v>1.510298280069161</x:v>
      </x:c>
      <x:c r="I85" s="11" t="n">
        <x:v>712.1118318843991</x:v>
      </x:c>
      <x:c r="J85" s="17" t="n">
        <x:v>604.2521378746484</x:v>
      </x:c>
    </x:row>
    <x:row r="86" ht="21" customHeight="1">
      <x:c r="A86" s="15" t="n">
        <x:v>85</x:v>
      </x:c>
      <x:c r="B86" s="11"/>
      <x:c r="C86" s="11"/>
      <x:c r="D86" s="17"/>
      <x:c r="E86" s="11" t="n">
        <x:v>1.5105207512841567</x:v>
      </x:c>
      <x:c r="F86" s="11" t="n">
        <x:v>650.0938195034948</x:v>
      </x:c>
      <x:c r="G86" s="17" t="n">
        <x:v>645.9720005424575</x:v>
      </x:c>
      <x:c r="H86" s="11" t="n">
        <x:v>1.2834492992918614</x:v>
      </x:c>
      <x:c r="I86" s="11" t="n">
        <x:v>650.7944975152157</x:v>
      </x:c>
      <x:c r="J86" s="17" t="n">
        <x:v>579.8741942704082</x:v>
      </x:c>
    </x:row>
    <x:row r="87" ht="21" customHeight="1">
      <x:c r="A87" s="15" t="n">
        <x:v>86</x:v>
      </x:c>
      <x:c r="B87" s="11" t="n">
        <x:v>1.618921353494089</x:v>
      </x:c>
      <x:c r="C87" s="11" t="n">
        <x:v>1223.9847167329922</x:v>
      </x:c>
      <x:c r="D87" s="17" t="n">
        <x:v>563.0735445036777</x:v>
      </x:c>
      <x:c r="E87" s="11" t="n">
        <x:v>1.898690491279352</x:v>
      </x:c>
      <x:c r="F87" s="11" t="n">
        <x:v>1249.0112146222386</x:v>
      </x:c>
      <x:c r="G87" s="17" t="n">
        <x:v>671.3999246209028</x:v>
      </x:c>
      <x:c r="H87" s="11" t="n">
        <x:v>1.6172292392770031</x:v>
      </x:c>
      <x:c r="I87" s="11" t="n">
        <x:v>1315.8123140129842</x:v>
      </x:c>
      <x:c r="J87" s="17" t="n">
        <x:v>490.4011594746783</x:v>
      </x:c>
    </x:row>
    <x:row r="88" ht="21" customHeight="1">
      <x:c r="A88" s="15" t="n">
        <x:v>87</x:v>
      </x:c>
      <x:c r="B88" s="11" t="n">
        <x:v>1.3609018939673891</x:v>
      </x:c>
      <x:c r="C88" s="11" t="n">
        <x:v>830.801172383756</x:v>
      </x:c>
      <x:c r="D88" s="17" t="n">
        <x:v>532.2403328769688</x:v>
      </x:c>
      <x:c r="E88" s="11" t="n">
        <x:v>1.6631925064152226</x:v>
      </x:c>
      <x:c r="F88" s="11" t="n">
        <x:v>910.872794767018</x:v>
      </x:c>
      <x:c r="G88" s="17" t="n">
        <x:v>569.739442641305</x:v>
      </x:c>
      <x:c r="H88" s="11" t="n">
        <x:v>1.387035948858156</x:v>
      </x:c>
      <x:c r="I88" s="11" t="n">
        <x:v>902.0767826353429</x:v>
      </x:c>
      <x:c r="J88" s="17" t="n">
        <x:v>482.8669061149161</x:v>
      </x:c>
    </x:row>
    <x:row r="89" ht="21" customHeight="1">
      <x:c r="A89" s="15" t="n">
        <x:v>88</x:v>
      </x:c>
      <x:c r="B89" s="11" t="n">
        <x:v>3.625562991008477</x:v>
      </x:c>
      <x:c r="C89" s="11" t="n">
        <x:v>1433.575662576774</x:v>
      </x:c>
      <x:c r="D89" s="17" t="n">
        <x:v>0</x:v>
      </x:c>
      <x:c r="E89" s="11" t="n">
        <x:v>2.630176995703642</x:v>
      </x:c>
      <x:c r="F89" s="11" t="n">
        <x:v>942.936178045928</x:v>
      </x:c>
      <x:c r="G89" s="17" t="n">
        <x:v>532.4277634991321</x:v>
      </x:c>
      <x:c r="H89" s="11" t="n">
        <x:v>3.1389905139377827</x:v>
      </x:c>
      <x:c r="I89" s="11" t="n">
        <x:v>1390.502160886792</x:v>
      </x:c>
      <x:c r="J89" s="17" t="n">
        <x:v>39.8445700862265</x:v>
      </x:c>
    </x:row>
    <x:row r="90" ht="21" customHeight="1">
      <x:c r="A90" s="15" t="n">
        <x:v>89</x:v>
      </x:c>
      <x:c r="B90" s="11"/>
      <x:c r="C90" s="11"/>
      <x:c r="D90" s="17"/>
      <x:c r="E90" s="11" t="n">
        <x:v>1.0334484004127784</x:v>
      </x:c>
      <x:c r="F90" s="11" t="n">
        <x:v>995.6113070562226</x:v>
      </x:c>
      <x:c r="G90" s="17" t="n">
        <x:v>540.7099177587822</x:v>
      </x:c>
      <x:c r="H90" s="11" t="n">
        <x:v>1.069036626452153</x:v>
      </x:c>
      <x:c r="I90" s="11" t="n">
        <x:v>1035.0070852395536</x:v>
      </x:c>
      <x:c r="J90" s="17" t="n">
        <x:v>445.7345119460519</x:v>
      </x:c>
    </x:row>
    <x:row r="91" ht="21" customHeight="1">
      <x:c r="A91" s="15" t="n">
        <x:v>90</x:v>
      </x:c>
      <x:c r="B91" s="11"/>
      <x:c r="C91" s="11"/>
      <x:c r="D91" s="17"/>
      <x:c r="E91" s="11" t="n">
        <x:v>1.30515641214726</x:v>
      </x:c>
      <x:c r="F91" s="11" t="n">
        <x:v>961.943579265972</x:v>
      </x:c>
      <x:c r="G91" s="17" t="n">
        <x:v>747.954918515647</x:v>
      </x:c>
      <x:c r="H91" s="11" t="n">
        <x:v>1.0503815484140289</x:v>
      </x:c>
      <x:c r="I91" s="11" t="n">
        <x:v>893.6060227754054</x:v>
      </x:c>
      <x:c r="J91" s="17" t="n">
        <x:v>693.8441319348535</x:v>
      </x:c>
    </x:row>
    <x:row r="92" ht="21" customHeight="1">
      <x:c r="A92" s="15" t="n">
        <x:v>91</x:v>
      </x:c>
      <x:c r="B92" s="11"/>
      <x:c r="C92" s="11"/>
      <x:c r="D92" s="17"/>
      <x:c r="E92" s="11" t="n">
        <x:v>1.415078922069003</x:v>
      </x:c>
      <x:c r="F92" s="11" t="n">
        <x:v>714.7113728649006</x:v>
      </x:c>
      <x:c r="G92" s="17" t="n">
        <x:v>718.1635907993734</x:v>
      </x:c>
      <x:c r="H92" s="11" t="n">
        <x:v>1.2246629211384683</x:v>
      </x:c>
      <x:c r="I92" s="11" t="n">
        <x:v>713.4822001282332</x:v>
      </x:c>
      <x:c r="J92" s="17" t="n">
        <x:v>648.7572900228201</x:v>
      </x:c>
    </x:row>
    <x:row r="93" ht="21" customHeight="1">
      <x:c r="A93" s="15" t="n">
        <x:v>92</x:v>
      </x:c>
      <x:c r="B93" s="11"/>
      <x:c r="C93" s="11"/>
      <x:c r="D93" s="17"/>
      <x:c r="E93" s="11" t="n">
        <x:v>1.0566755987110592</x:v>
      </x:c>
      <x:c r="F93" s="11" t="n">
        <x:v>568.0812167872641</x:v>
      </x:c>
      <x:c r="G93" s="17" t="n">
        <x:v>896.6276735916053</x:v>
      </x:c>
      <x:c r="H93" s="11" t="n">
        <x:v>0.8364944261012319</x:v>
      </x:c>
      <x:c r="I93" s="11" t="n">
        <x:v>492.02409621620353</x:v>
      </x:c>
      <x:c r="J93" s="17" t="n">
        <x:v>881.4746457791928</x:v>
      </x:c>
    </x:row>
    <x:row r="94" ht="21" customHeight="1">
      <x:c r="A94" s="15" t="n">
        <x:v>93</x:v>
      </x:c>
      <x:c r="B94" s="11"/>
      <x:c r="C94" s="11"/>
      <x:c r="D94" s="17"/>
      <x:c r="E94" s="11" t="n">
        <x:v>1.231108021373892</x:v>
      </x:c>
      <x:c r="F94" s="11" t="n">
        <x:v>862.6900514191344</x:v>
      </x:c>
      <x:c r="G94" s="17" t="n">
        <x:v>690.9364253575885</x:v>
      </x:c>
      <x:c r="H94" s="11" t="n">
        <x:v>1.0463571103689555</x:v>
      </x:c>
      <x:c r="I94" s="11" t="n">
        <x:v>823.7862928473265</x:v>
      </x:c>
      <x:c r="J94" s="17" t="n">
        <x:v>633.0788518368471</x:v>
      </x:c>
    </x:row>
    <x:row r="95" ht="21" customHeight="1">
      <x:c r="A95" s="15" t="n">
        <x:v>94</x:v>
      </x:c>
      <x:c r="B95" s="11"/>
      <x:c r="C95" s="11"/>
      <x:c r="D95" s="17"/>
      <x:c r="E95" s="11" t="n">
        <x:v>1.2100302965627758</x:v>
      </x:c>
      <x:c r="F95" s="11" t="n">
        <x:v>1022.6241943859792</x:v>
      </x:c>
      <x:c r="G95" s="17" t="n">
        <x:v>629.1071127913132</x:v>
      </x:c>
      <x:c r="H95" s="11" t="n">
        <x:v>1.0311041000363197</x:v>
      </x:c>
      <x:c r="I95" s="11" t="n">
        <x:v>976.2214003741938</x:v>
      </x:c>
      <x:c r="J95" s="17" t="n">
        <x:v>561.2200096252806</x:v>
      </x:c>
    </x:row>
    <x:row r="96" ht="21" customHeight="1">
      <x:c r="A96" s="15" t="n">
        <x:v>95</x:v>
      </x:c>
      <x:c r="B96" s="11" t="n">
        <x:v>1.6708447033923843</x:v>
      </x:c>
      <x:c r="C96" s="11" t="n">
        <x:v>727.9860672736424</x:v>
      </x:c>
      <x:c r="D96" s="17" t="n">
        <x:v>882.055558078631</x:v>
      </x:c>
      <x:c r="E96" s="11" t="n">
        <x:v>1.7725271060828178</x:v>
      </x:c>
      <x:c r="F96" s="11" t="n">
        <x:v>705.2475145607875</x:v>
      </x:c>
      <x:c r="G96" s="17" t="n">
        <x:v>967.0797042851532</x:v>
      </x:c>
      <x:c r="H96" s="11" t="n">
        <x:v>1.7532115589344155</x:v>
      </x:c>
      <x:c r="I96" s="11" t="n">
        <x:v>812.132839634039</x:v>
      </x:c>
      <x:c r="J96" s="17" t="n">
        <x:v>813.7004084517912</x:v>
      </x:c>
    </x:row>
    <x:row r="97" ht="21" customHeight="1">
      <x:c r="A97" s="15" t="n">
        <x:v>96</x:v>
      </x:c>
      <x:c r="B97" s="11" t="n">
        <x:v>2.163281919114347</x:v>
      </x:c>
      <x:c r="C97" s="11" t="n">
        <x:v>1171.2570707298437</x:v>
      </x:c>
      <x:c r="D97" s="17" t="n">
        <x:v>582.5025182869001</x:v>
      </x:c>
      <x:c r="E97" s="11" t="n">
        <x:v>2.265229483686069</x:v>
      </x:c>
      <x:c r="F97" s="11" t="n">
        <x:v>1056.296984137079</x:v>
      </x:c>
      <x:c r="G97" s="17" t="n">
        <x:v>783.1588370691074</x:v>
      </x:c>
      <x:c r="H97" s="11" t="n">
        <x:v>2.001639996163875</x:v>
      </x:c>
      <x:c r="I97" s="11" t="n">
        <x:v>1189.2536945952722</x:v>
      </x:c>
      <x:c r="J97" s="17" t="n">
        <x:v>565.7494441721972</x:v>
      </x:c>
    </x:row>
    <x:row r="98" ht="21" customHeight="1">
      <x:c r="A98" s="15" t="n">
        <x:v>97</x:v>
      </x:c>
      <x:c r="B98" s="11" t="n">
        <x:v>2.944536156079032</x:v>
      </x:c>
      <x:c r="C98" s="11" t="n">
        <x:v>1596.4384999156882</x:v>
      </x:c>
      <x:c r="D98" s="17" t="n">
        <x:v>0</x:v>
      </x:c>
      <x:c r="E98" s="11" t="n">
        <x:v>2.1107134253832966</x:v>
      </x:c>
      <x:c r="F98" s="11" t="n">
        <x:v>1128.221130725155</x:v>
      </x:c>
      <x:c r="G98" s="17" t="n">
        <x:v>514.4981872913669</x:v>
      </x:c>
      <x:c r="H98" s="11"/>
      <x:c r="I98" s="11"/>
      <x:c r="J98" s="17"/>
    </x:row>
    <x:row r="99" ht="21" customHeight="1">
      <x:c r="A99" s="15" t="n">
        <x:v>98</x:v>
      </x:c>
      <x:c r="B99" s="11" t="n">
        <x:v>2.017039604376592</x:v>
      </x:c>
      <x:c r="C99" s="11" t="n">
        <x:v>929.540798731555</x:v>
      </x:c>
      <x:c r="D99" s="17" t="n">
        <x:v>572.5407012016996</x:v>
      </x:c>
      <x:c r="E99" s="11" t="n">
        <x:v>2.1809650886911225</x:v>
      </x:c>
      <x:c r="F99" s="11" t="n">
        <x:v>865.528059801323</x:v>
      </x:c>
      <x:c r="G99" s="17" t="n">
        <x:v>711.9595454639605</x:v>
      </x:c>
      <x:c r="H99" s="11" t="n">
        <x:v>1.885500936961936</x:v>
      </x:c>
      <x:c r="I99" s="11" t="n">
        <x:v>952.7446383380154</x:v>
      </x:c>
      <x:c r="J99" s="17" t="n">
        <x:v>551.6935896465591</x:v>
      </x:c>
    </x:row>
    <x:row r="100" ht="21" customHeight="1">
      <x:c r="A100" s="15" t="n">
        <x:v>99</x:v>
      </x:c>
      <x:c r="B100" s="11" t="n">
        <x:v>1.5913015165767712</x:v>
      </x:c>
      <x:c r="C100" s="11" t="n">
        <x:v>940.071357302114</x:v>
      </x:c>
      <x:c r="D100" s="17" t="n">
        <x:v>516.2725542644973</x:v>
      </x:c>
      <x:c r="E100" s="11" t="n">
        <x:v>1.885490918233732</x:v>
      </x:c>
      <x:c r="F100" s="11" t="n">
        <x:v>967.193420506735</x:v>
      </x:c>
      <x:c r="G100" s="17" t="n">
        <x:v>594.8415199355475</x:v>
      </x:c>
      <x:c r="H100" s="11" t="n">
        <x:v>1.5975821441366422</x:v>
      </x:c>
      <x:c r="I100" s="11" t="n">
        <x:v>1013.918477848176</x:v>
      </x:c>
      <x:c r="J100" s="17" t="n">
        <x:v>458.397855643179</x:v>
      </x:c>
    </x:row>
    <x:row r="101" ht="21" customHeight="1">
      <x:c r="A101" s="15" t="n">
        <x:v>100</x:v>
      </x:c>
      <x:c r="B101" s="11" t="n">
        <x:v>1.6172472956044364</x:v>
      </x:c>
      <x:c r="C101" s="11" t="n">
        <x:v>813.7617749140359</x:v>
      </x:c>
      <x:c r="D101" s="17" t="n">
        <x:v>484.3805439926523</x:v>
      </x:c>
      <x:c r="E101" s="11" t="n">
        <x:v>1.8756202008337064</x:v>
      </x:c>
      <x:c r="F101" s="11" t="n">
        <x:v>823.9146037080992</x:v>
      </x:c>
      <x:c r="G101" s="17" t="n">
        <x:v>559.8854392167528</x:v>
      </x:c>
      <x:c r="H101" s="11" t="n">
        <x:v>1.646844479657836</x:v>
      </x:c>
      <x:c r="I101" s="11" t="n">
        <x:v>887.3350961060991</x:v>
      </x:c>
      <x:c r="J101" s="17" t="n">
        <x:v>425.9757506563103</x:v>
      </x:c>
    </x:row>
    <x:row r="102" ht="21" customHeight="1">
      <x:c r="A102" s="15" t="n">
        <x:v>101</x:v>
      </x:c>
      <x:c r="B102" s="11" t="n">
        <x:v>1.715998054799242</x:v>
      </x:c>
      <x:c r="C102" s="11" t="n">
        <x:v>1203.2099720307958</x:v>
      </x:c>
      <x:c r="D102" s="17" t="n">
        <x:v>582.0230077297906</x:v>
      </x:c>
      <x:c r="E102" s="11" t="n">
        <x:v>1.845363474710383</x:v>
      </x:c>
      <x:c r="F102" s="11" t="n">
        <x:v>1167.3985521719706</x:v>
      </x:c>
      <x:c r="G102" s="17" t="n">
        <x:v>722.7360345762974</x:v>
      </x:c>
      <x:c r="H102" s="11" t="n">
        <x:v>1.719466973601352</x:v>
      </x:c>
      <x:c r="I102" s="11" t="n">
        <x:v>1298.4720526228857</x:v>
      </x:c>
      <x:c r="J102" s="17" t="n">
        <x:v>504.2361843871612</x:v>
      </x:c>
    </x:row>
    <x:row r="103" ht="21" customHeight="1">
      <x:c r="A103" s="15" t="n">
        <x:v>102</x:v>
      </x:c>
      <x:c r="B103" s="11" t="n">
        <x:v>4.160046306174088</x:v>
      </x:c>
      <x:c r="C103" s="11" t="n">
        <x:v>1476.1612638455026</x:v>
      </x:c>
      <x:c r="D103" s="17" t="n">
        <x:v>0</x:v>
      </x:c>
      <x:c r="E103" s="11" t="n">
        <x:v>3.4660357621256046</x:v>
      </x:c>
      <x:c r="F103" s="11" t="n">
        <x:v>1001.1972930448264</x:v>
      </x:c>
      <x:c r="G103" s="17" t="n">
        <x:v>527.0105541896579</x:v>
      </x:c>
      <x:c r="H103" s="11"/>
      <x:c r="I103" s="11"/>
      <x:c r="J103" s="17"/>
    </x:row>
    <x:row r="104" ht="21" customHeight="1">
      <x:c r="A104" s="15" t="n">
        <x:v>103</x:v>
      </x:c>
      <x:c r="B104" s="11" t="n">
        <x:v>2.0055098346138367</x:v>
      </x:c>
      <x:c r="C104" s="11" t="n">
        <x:v>1049.4836086913783</x:v>
      </x:c>
      <x:c r="D104" s="17" t="n">
        <x:v>433.9686892062168</x:v>
      </x:c>
      <x:c r="E104" s="11" t="n">
        <x:v>2.136925584253051</x:v>
      </x:c>
      <x:c r="F104" s="11" t="n">
        <x:v>971.7895665065556</x:v>
      </x:c>
      <x:c r="G104" s="17" t="n">
        <x:v>594.319830393745</x:v>
      </x:c>
      <x:c r="H104" s="11" t="n">
        <x:v>1.8836973101444352</x:v>
      </x:c>
      <x:c r="I104" s="11" t="n">
        <x:v>1079.985304872338</x:v>
      </x:c>
      <x:c r="J104" s="17" t="n">
        <x:v>406.8720411496303</x:v>
      </x:c>
    </x:row>
    <x:row r="105" ht="21" customHeight="1">
      <x:c r="A105" s="15" t="n">
        <x:v>104</x:v>
      </x:c>
      <x:c r="B105" s="11"/>
      <x:c r="C105" s="11"/>
      <x:c r="D105" s="17"/>
      <x:c r="E105" s="11" t="n">
        <x:v>1.0754094362630542</x:v>
      </x:c>
      <x:c r="F105" s="11" t="n">
        <x:v>935.0249612428016</x:v>
      </x:c>
      <x:c r="G105" s="17" t="n">
        <x:v>736.2299010115848</x:v>
      </x:c>
      <x:c r="H105" s="11" t="n">
        <x:v>0.8873046026672599</x:v>
      </x:c>
      <x:c r="I105" s="11" t="n">
        <x:v>847.8758670159341</x:v>
      </x:c>
      <x:c r="J105" s="17" t="n">
        <x:v>697.97211600068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1.2770076145925036</x:v>
      </x:c>
      <x:c r="F106" s="11" t="n">
        <x:v>861.9140323855125</x:v>
      </x:c>
      <x:c r="G106" s="17" t="n">
        <x:v>696.7474811053049</x:v>
      </x:c>
      <x:c r="H106" s="11" t="n">
        <x:v>1.0247089772285645</x:v>
      </x:c>
      <x:c r="I106" s="11" t="n">
        <x:v>796.2997344290965</x:v>
      </x:c>
      <x:c r="J106" s="17" t="n">
        <x:v>650.728628447225</x:v>
      </x:c>
    </x:row>
    <x:row r="107" ht="21" customHeight="1">
      <x:c r="A107" s="15" t="n">
        <x:v>106</x:v>
      </x:c>
      <x:c r="B107" s="11" t="n">
        <x:v>1.3565294485953916</x:v>
      </x:c>
      <x:c r="C107" s="11" t="n">
        <x:v>877.9600544527219</x:v>
      </x:c>
      <x:c r="D107" s="17" t="n">
        <x:v>520.7972566191673</x:v>
      </x:c>
      <x:c r="E107" s="11" t="n">
        <x:v>1.6806474456559104</x:v>
      </x:c>
      <x:c r="F107" s="11" t="n">
        <x:v>963.4541501371194</x:v>
      </x:c>
      <x:c r="G107" s="17" t="n">
        <x:v>560.5057233986464</x:v>
      </x:c>
      <x:c r="H107" s="11" t="n">
        <x:v>1.3987274197315067</x:v>
      </x:c>
      <x:c r="I107" s="11" t="n">
        <x:v>961.0523991239402</x:v>
      </x:c>
      <x:c r="J107" s="17" t="n">
        <x:v>463.0621111982214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0.9271475158747792</x:v>
      </x:c>
      <x:c r="F108" s="11" t="n">
        <x:v>650.1684477727814</x:v>
      </x:c>
      <x:c r="G108" s="17" t="n">
        <x:v>1028.95029592538</x:v>
      </x:c>
      <x:c r="H108" s="11"/>
      <x:c r="I108" s="11"/>
      <x:c r="J108" s="17"/>
    </x:row>
    <x:row r="109" ht="21" customHeight="1">
      <x:c r="A109" s="15" t="n">
        <x:v>108</x:v>
      </x:c>
      <x:c r="B109" s="11" t="n">
        <x:v>1.363971800478939</x:v>
      </x:c>
      <x:c r="C109" s="11" t="n">
        <x:v>991.9916107471518</x:v>
      </x:c>
      <x:c r="D109" s="17" t="n">
        <x:v>743.3021021123916</x:v>
      </x:c>
      <x:c r="E109" s="11" t="n">
        <x:v>1.7001628195797331</x:v>
      </x:c>
      <x:c r="F109" s="11" t="n">
        <x:v>1090.772085792729</x:v>
      </x:c>
      <x:c r="G109" s="17" t="n">
        <x:v>788.0984482021936</x:v>
      </x:c>
      <x:c r="H109" s="11" t="n">
        <x:v>1.3893377483893994</x:v>
      </x:c>
      <x:c r="I109" s="11" t="n">
        <x:v>1076.2599892087885</x:v>
      </x:c>
      <x:c r="J109" s="17" t="n">
        <x:v>684.7740699010457</x:v>
      </x:c>
    </x:row>
    <x:row r="110" ht="21" customHeight="1">
      <x:c r="A110" s="15" t="n">
        <x:v>109</x:v>
      </x:c>
      <x:c r="B110" s="11"/>
      <x:c r="C110" s="11"/>
      <x:c r="D110" s="17"/>
      <x:c r="E110" s="11" t="n">
        <x:v>1.3258017740592765</x:v>
      </x:c>
      <x:c r="F110" s="11" t="n">
        <x:v>860.4526961246374</x:v>
      </x:c>
      <x:c r="G110" s="17" t="n">
        <x:v>696.7544692541848</x:v>
      </x:c>
      <x:c r="H110" s="11" t="n">
        <x:v>1.0984224096507074</x:v>
      </x:c>
      <x:c r="I110" s="11" t="n">
        <x:v>818.7437462969136</x:v>
      </x:c>
      <x:c r="J110" s="17" t="n">
        <x:v>638.207657935285</x:v>
      </x:c>
    </x:row>
    <x:row r="111" ht="21" customHeight="1">
      <x:c r="A111" s="15" t="n">
        <x:v>110</x:v>
      </x:c>
      <x:c r="B111" s="11" t="n">
        <x:v>1.4930489825839026</x:v>
      </x:c>
      <x:c r="C111" s="11" t="n">
        <x:v>1013.439429436909</x:v>
      </x:c>
      <x:c r="D111" s="17" t="n">
        <x:v>532.4968235790777</x:v>
      </x:c>
      <x:c r="E111" s="11" t="n">
        <x:v>1.7989089057543102</x:v>
      </x:c>
      <x:c r="F111" s="11" t="n">
        <x:v>1060.093986847452</x:v>
      </x:c>
      <x:c r="G111" s="17" t="n">
        <x:v>605.8906451189242</x:v>
      </x:c>
      <x:c r="H111" s="11" t="n">
        <x:v>1.6001459783032916</x:v>
      </x:c>
      <x:c r="I111" s="11" t="n">
        <x:v>1142.3171714162097</x:v>
      </x:c>
      <x:c r="J111" s="17" t="n">
        <x:v>434.2813032783446</x:v>
      </x:c>
    </x:row>
    <x:row r="112" ht="21" customHeight="1">
      <x:c r="A112" s="15" t="n">
        <x:v>111</x:v>
      </x:c>
      <x:c r="B112" s="11"/>
      <x:c r="C112" s="11"/>
      <x:c r="D112" s="17"/>
      <x:c r="E112" s="11" t="n">
        <x:v>1.200025921424015</x:v>
      </x:c>
      <x:c r="F112" s="11" t="n">
        <x:v>489.0956932613177</x:v>
      </x:c>
      <x:c r="G112" s="17" t="n">
        <x:v>747.2436833088502</x:v>
      </x:c>
      <x:c r="H112" s="11" t="n">
        <x:v>0.9642312938585152</x:v>
      </x:c>
      <x:c r="I112" s="11" t="n">
        <x:v>444.1205776766696</x:v>
      </x:c>
      <x:c r="J112" s="17" t="n">
        <x:v>725.4414612457696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1.5568403852262886</x:v>
      </x:c>
      <x:c r="F113" s="11" t="n">
        <x:v>679.6287490676806</x:v>
      </x:c>
      <x:c r="G113" s="17" t="n">
        <x:v>871.3665629791761</x:v>
      </x:c>
      <x:c r="H113" s="11" t="n">
        <x:v>1.4521022109043782</x:v>
      </x:c>
      <x:c r="I113" s="11" t="n">
        <x:v>730.1484387291034</x:v>
      </x:c>
      <x:c r="J113" s="17" t="n">
        <x:v>767.6281763551785</x:v>
      </x:c>
    </x:row>
    <x:row r="114" ht="21" customHeight="1">
      <x:c r="A114" s="15" t="n">
        <x:v>113</x:v>
      </x:c>
      <x:c r="B114" s="11" t="n">
        <x:v>4.055667597281788</x:v>
      </x:c>
      <x:c r="C114" s="11" t="n">
        <x:v>1545.3347406053977</x:v>
      </x:c>
      <x:c r="D114" s="17" t="n">
        <x:v>0</x:v>
      </x:c>
      <x:c r="E114" s="11" t="n">
        <x:v>1.6641703297492336</x:v>
      </x:c>
      <x:c r="F114" s="11" t="n">
        <x:v>779.5037159255236</x:v>
      </x:c>
      <x:c r="G114" s="17" t="n">
        <x:v>752.5105427613515</x:v>
      </x:c>
      <x:c r="H114" s="11" t="n">
        <x:v>2.576850911830185</x:v>
      </x:c>
      <x:c r="I114" s="11" t="n">
        <x:v>1172.2002420518795</x:v>
      </x:c>
      <x:c r="J114" s="17" t="n">
        <x:v>351.5922959267907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1.1242235429064589</x:v>
      </x:c>
      <x:c r="F115" s="11" t="n">
        <x:v>587.2604108036385</x:v>
      </x:c>
      <x:c r="G115" s="17" t="n">
        <x:v>726.5153517979511</x:v>
      </x:c>
      <x:c r="H115" s="11" t="n">
        <x:v>0.9649164982444434</x:v>
      </x:c>
      <x:c r="I115" s="11" t="n">
        <x:v>552.6759280205881</x:v>
      </x:c>
      <x:c r="J115" s="17" t="n">
        <x:v>693.3595880726707</x:v>
      </x:c>
    </x:row>
    <x:row r="116" ht="21" customHeight="1">
      <x:c r="A116" s="15" t="n">
        <x:v>115</x:v>
      </x:c>
      <x:c r="B116" s="11" t="n">
        <x:v>2.3661395357937245</x:v>
      </x:c>
      <x:c r="C116" s="11" t="n">
        <x:v>1082.0052027793715</x:v>
      </x:c>
      <x:c r="D116" s="17" t="n">
        <x:v>239.62088058677523</x:v>
      </x:c>
      <x:c r="E116" s="11" t="n">
        <x:v>1.88356766466204</x:v>
      </x:c>
      <x:c r="F116" s="11" t="n">
        <x:v>839.76967562347</x:v>
      </x:c>
      <x:c r="G116" s="17" t="n">
        <x:v>521.7518688383686</x:v>
      </x:c>
      <x:c r="H116" s="11" t="n">
        <x:v>2.0232682210568607</x:v>
      </x:c>
      <x:c r="I116" s="11" t="n">
        <x:v>1041.5065785368884</x:v>
      </x:c>
      <x:c r="J116" s="17" t="n">
        <x:v>273.7968010170174</x:v>
      </x:c>
    </x:row>
    <x:row r="117" ht="21" customHeight="1">
      <x:c r="A117" s="15" t="n">
        <x:v>116</x:v>
      </x:c>
      <x:c r="B117" s="11"/>
      <x:c r="C117" s="11"/>
      <x:c r="D117" s="17"/>
      <x:c r="E117" s="11" t="n">
        <x:v>1.2179223261266374</x:v>
      </x:c>
      <x:c r="F117" s="11" t="n">
        <x:v>719.5865447485143</x:v>
      </x:c>
      <x:c r="G117" s="17" t="n">
        <x:v>845.4619843641888</x:v>
      </x:c>
      <x:c r="H117" s="11" t="n">
        <x:v>0.9566968503126064</x:v>
      </x:c>
      <x:c r="I117" s="11" t="n">
        <x:v>645.2995260309488</x:v>
      </x:c>
      <x:c r="J117" s="17" t="n">
        <x:v>816.3594293911301</x:v>
      </x:c>
    </x:row>
    <x:row r="118" ht="21" customHeight="1">
      <x:c r="A118" s="15" t="n">
        <x:v>117</x:v>
      </x:c>
      <x:c r="B118" s="11" t="n">
        <x:v>2.227361984578125</x:v>
      </x:c>
      <x:c r="C118" s="11" t="n">
        <x:v>1141.0034505126107</x:v>
      </x:c>
      <x:c r="D118" s="17" t="n">
        <x:v>738.8978685369941</x:v>
      </x:c>
      <x:c r="E118" s="11" t="n">
        <x:v>2.1829749747792184</x:v>
      </x:c>
      <x:c r="F118" s="11" t="n">
        <x:v>986.4042800615084</x:v>
      </x:c>
      <x:c r="G118" s="17" t="n">
        <x:v>965.4974829805932</x:v>
      </x:c>
      <x:c r="H118" s="11" t="n">
        <x:v>2.010257459128755</x:v>
      </x:c>
      <x:c r="I118" s="11" t="n">
        <x:v>1141.5269434045392</x:v>
      </x:c>
      <x:c r="J118" s="17" t="n">
        <x:v>736.8029428657537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1.485026847826291</x:v>
      </x:c>
      <x:c r="F119" s="11" t="n">
        <x:v>770.9112752500042</x:v>
      </x:c>
      <x:c r="G119" s="17" t="n">
        <x:v>637.9725456534619</x:v>
      </x:c>
      <x:c r="H119" s="11" t="n">
        <x:v>1.2550123295095994</x:v>
      </x:c>
      <x:c r="I119" s="11" t="n">
        <x:v>762.4667925479242</x:v>
      </x:c>
      <x:c r="J119" s="17" t="n">
        <x:v>566.308956845099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1.3316659029580131</x:v>
      </x:c>
      <x:c r="F120" s="11" t="n">
        <x:v>747.308822705407</x:v>
      </x:c>
      <x:c r="G120" s="17" t="n">
        <x:v>668.2927351553521</x:v>
      </x:c>
      <x:c r="H120" s="11" t="n">
        <x:v>1.0866722803166349</x:v>
      </x:c>
      <x:c r="I120" s="11" t="n">
        <x:v>707.3026325634555</x:v>
      </x:c>
      <x:c r="J120" s="17" t="n">
        <x:v>619.0638623680803</x:v>
      </x:c>
    </x:row>
    <x:row r="121" ht="21" customHeight="1">
      <x:c r="A121" s="15" t="n">
        <x:v>120</x:v>
      </x:c>
      <x:c r="B121" s="11"/>
      <x:c r="C121" s="11"/>
      <x:c r="D121" s="17"/>
      <x:c r="E121" s="11" t="n">
        <x:v>0.8326278725955105</x:v>
      </x:c>
      <x:c r="F121" s="11" t="n">
        <x:v>694.300131854368</x:v>
      </x:c>
      <x:c r="G121" s="17" t="n">
        <x:v>664.7298413542525</x:v>
      </x:c>
      <x:c r="H121" s="11"/>
      <x:c r="I121" s="11"/>
      <x:c r="J121" s="17"/>
    </x:row>
    <x:row r="122" ht="21" customHeight="1">
      <x:c r="A122" s="15" t="n">
        <x:v>121</x:v>
      </x:c>
      <x:c r="B122" s="11"/>
      <x:c r="C122" s="11"/>
      <x:c r="D122" s="17"/>
      <x:c r="E122" s="11" t="n">
        <x:v>1.5868984304116798</x:v>
      </x:c>
      <x:c r="F122" s="11" t="n">
        <x:v>1251.0720657308395</x:v>
      </x:c>
      <x:c r="G122" s="17" t="n">
        <x:v>719.3678610593873</x:v>
      </x:c>
      <x:c r="H122" s="11" t="n">
        <x:v>1.3696207733354164</x:v>
      </x:c>
      <x:c r="I122" s="11" t="n">
        <x:v>1283.317274735216</x:v>
      </x:c>
      <x:c r="J122" s="17" t="n">
        <x:v>569.1989509803352</x:v>
      </x:c>
    </x:row>
    <x:row r="123" ht="21" customHeight="1">
      <x:c r="A123" s="15" t="n">
        <x:v>122</x:v>
      </x:c>
      <x:c r="B123" s="11"/>
      <x:c r="C123" s="11"/>
      <x:c r="D123" s="17"/>
      <x:c r="E123" s="11" t="n">
        <x:v>1.5245515459979</x:v>
      </x:c>
      <x:c r="F123" s="11" t="n">
        <x:v>702.7487862599482</x:v>
      </x:c>
      <x:c r="G123" s="17" t="n">
        <x:v>712.7520088614029</x:v>
      </x:c>
      <x:c r="H123" s="11" t="n">
        <x:v>1.647043235523744</x:v>
      </x:c>
      <x:c r="I123" s="11" t="n">
        <x:v>823.3989130233729</x:v>
      </x:c>
      <x:c r="J123" s="17" t="n">
        <x:v>556.4328821138214</x:v>
      </x:c>
    </x:row>
    <x:row r="124" ht="21" customHeight="1">
      <x:c r="A124" s="15" t="n">
        <x:v>123</x:v>
      </x:c>
      <x:c r="B124" s="11" t="n">
        <x:v>1.7036838747231575</x:v>
      </x:c>
      <x:c r="C124" s="11" t="n">
        <x:v>1086.476157110329</x:v>
      </x:c>
      <x:c r="D124" s="17" t="n">
        <x:v>519.2670887711955</x:v>
      </x:c>
      <x:c r="E124" s="11" t="n">
        <x:v>1.9482078346224647</x:v>
      </x:c>
      <x:c r="F124" s="11" t="n">
        <x:v>1082.1306515282174</x:v>
      </x:c>
      <x:c r="G124" s="17" t="n">
        <x:v>632.1156497875714</x:v>
      </x:c>
      <x:c r="H124" s="11" t="n">
        <x:v>1.680928540380156</x:v>
      </x:c>
      <x:c r="I124" s="11" t="n">
        <x:v>1158.7502238955171</x:v>
      </x:c>
      <x:c r="J124" s="17" t="n">
        <x:v>460.39924791518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1.1848594174378873</x:v>
      </x:c>
      <x:c r="F125" s="11" t="n">
        <x:v>716.9310440100893</x:v>
      </x:c>
      <x:c r="G125" s="17" t="n">
        <x:v>697.0825902729925</x:v>
      </x:c>
      <x:c r="H125" s="11" t="n">
        <x:v>0.9397290095981184</x:v>
      </x:c>
      <x:c r="I125" s="11" t="n">
        <x:v>641.027156659064</x:v>
      </x:c>
      <x:c r="J125" s="17" t="n">
        <x:v>669.3973660772945</x:v>
      </x:c>
    </x:row>
    <x:row r="126" ht="21" customHeight="1">
      <x:c r="A126" s="15" t="n">
        <x:v>125</x:v>
      </x:c>
      <x:c r="B126" s="11"/>
      <x:c r="C126" s="11"/>
      <x:c r="D126" s="17"/>
      <x:c r="E126" s="11" t="n">
        <x:v>0.6163126457330026</x:v>
      </x:c>
      <x:c r="F126" s="11" t="n">
        <x:v>424.0966605525922</x:v>
      </x:c>
      <x:c r="G126" s="17" t="n">
        <x:v>878.8593088246087</x:v>
      </x:c>
      <x:c r="H126" s="11"/>
      <x:c r="I126" s="11"/>
      <x:c r="J126" s="17"/>
    </x:row>
    <x:row r="127" ht="21" customHeight="1">
      <x:c r="A127" s="15" t="n">
        <x:v>126</x:v>
      </x:c>
      <x:c r="B127" s="11" t="n">
        <x:v>1.4788484845711574</x:v>
      </x:c>
      <x:c r="C127" s="11" t="n">
        <x:v>790.1317160017204</x:v>
      </x:c>
      <x:c r="D127" s="17" t="n">
        <x:v>872.7793461548039</x:v>
      </x:c>
      <x:c r="E127" s="11" t="n">
        <x:v>1.7906677118177068</x:v>
      </x:c>
      <x:c r="F127" s="11" t="n">
        <x:v>830.0332816844449</x:v>
      </x:c>
      <x:c r="G127" s="17" t="n">
        <x:v>928.0231528030944</x:v>
      </x:c>
      <x:c r="H127" s="11" t="n">
        <x:v>1.5861369132374483</x:v>
      </x:c>
      <x:c r="I127" s="11" t="n">
        <x:v>890.6123771004213</x:v>
      </x:c>
      <x:c r="J127" s="17" t="n">
        <x:v>796.737314290693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1.5254054925389426</x:v>
      </x:c>
      <x:c r="F128" s="11" t="n">
        <x:v>765.6677524995522</x:v>
      </x:c>
      <x:c r="G128" s="17" t="n">
        <x:v>616.0666045011984</x:v>
      </x:c>
      <x:c r="H128" s="11" t="n">
        <x:v>1.2339290792498208</x:v>
      </x:c>
      <x:c r="I128" s="11" t="n">
        <x:v>732.7462347054127</x:v>
      </x:c>
      <x:c r="J128" s="17" t="n">
        <x:v>559.1068045156146</x:v>
      </x:c>
    </x:row>
    <x:row r="129" ht="21" customHeight="1">
      <x:c r="A129" s="15" t="n">
        <x:v>128</x:v>
      </x:c>
      <x:c r="B129" s="11"/>
      <x:c r="C129" s="11"/>
      <x:c r="D129" s="17"/>
      <x:c r="E129" s="11" t="n">
        <x:v>1.442827156527131</x:v>
      </x:c>
      <x:c r="F129" s="11" t="n">
        <x:v>759.1003010185756</x:v>
      </x:c>
      <x:c r="G129" s="17" t="n">
        <x:v>1083.88392267448</x:v>
      </x:c>
      <x:c r="H129" s="11" t="n">
        <x:v>1.2041247036259253</x:v>
      </x:c>
      <x:c r="I129" s="11" t="n">
        <x:v>738.7857312309011</x:v>
      </x:c>
      <x:c r="J129" s="17" t="n">
        <x:v>1021.1049341205148</x:v>
      </x:c>
    </x:row>
    <x:row r="130" ht="21" customHeight="1">
      <x:c r="A130" s="15" t="n">
        <x:v>129</x:v>
      </x:c>
      <x:c r="B130" s="11"/>
      <x:c r="C130" s="11"/>
      <x:c r="D130" s="17"/>
      <x:c r="E130" s="11" t="n">
        <x:v>1.0190042622122304</x:v>
      </x:c>
      <x:c r="F130" s="11" t="n">
        <x:v>846.8741215354306</x:v>
      </x:c>
      <x:c r="G130" s="17" t="n">
        <x:v>669.1646613679461</x:v>
      </x:c>
      <x:c r="H130" s="11"/>
      <x:c r="I130" s="11"/>
      <x:c r="J130" s="17"/>
    </x:row>
    <x:row r="131" ht="21" customHeight="1">
      <x:c r="A131" s="15" t="n">
        <x:v>130</x:v>
      </x:c>
      <x:c r="B131" s="11" t="n">
        <x:v>1.4903809277473723</x:v>
      </x:c>
      <x:c r="C131" s="11" t="n">
        <x:v>716.993348873423</x:v>
      </x:c>
      <x:c r="D131" s="17" t="n">
        <x:v>579.5157591096888</x:v>
      </x:c>
      <x:c r="E131" s="11" t="n">
        <x:v>1.6362484034496163</x:v>
      </x:c>
      <x:c r="F131" s="11" t="n">
        <x:v>726.9557000738242</x:v>
      </x:c>
      <x:c r="G131" s="17" t="n">
        <x:v>640.2882283349722</x:v>
      </x:c>
      <x:c r="H131" s="11" t="n">
        <x:v>1.6540062348460598</x:v>
      </x:c>
      <x:c r="I131" s="11" t="n">
        <x:v>828.3284991058707</x:v>
      </x:c>
      <x:c r="J131" s="17" t="n">
        <x:v>494.108828005345</x:v>
      </x:c>
    </x:row>
    <x:row r="132" ht="21" customHeight="1">
      <x:c r="A132" s="15" t="n">
        <x:v>131</x:v>
      </x:c>
      <x:c r="B132" s="11"/>
      <x:c r="C132" s="11"/>
      <x:c r="D132" s="17"/>
      <x:c r="E132" s="11" t="n">
        <x:v>1.4243287894620855</x:v>
      </x:c>
      <x:c r="F132" s="11" t="n">
        <x:v>629.2972512233493</x:v>
      </x:c>
      <x:c r="G132" s="17" t="n">
        <x:v>876.8763759105832</x:v>
      </x:c>
      <x:c r="H132" s="11" t="n">
        <x:v>1.1509662857609064</x:v>
      </x:c>
      <x:c r="I132" s="11" t="n">
        <x:v>596.1015109570283</x:v>
      </x:c>
      <x:c r="J132" s="17" t="n">
        <x:v>834.2600695712058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1.356681216600404</x:v>
      </x:c>
      <x:c r="F133" s="11" t="n">
        <x:v>796.7915806951153</x:v>
      </x:c>
      <x:c r="G133" s="17" t="n">
        <x:v>539.1658070971256</x:v>
      </x:c>
      <x:c r="H133" s="11" t="n">
        <x:v>1.235385179010429</x:v>
      </x:c>
      <x:c r="I133" s="11" t="n">
        <x:v>813.9319727941989</x:v>
      </x:c>
      <x:c r="J133" s="17" t="n">
        <x:v>452.6281192972082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0.7771961893490537</x:v>
      </x:c>
      <x:c r="F134" s="11" t="n">
        <x:v>593.9155497884942</x:v>
      </x:c>
      <x:c r="G134" s="17" t="n">
        <x:v>854.5501232027518</x:v>
      </x:c>
      <x:c r="H134" s="11"/>
      <x:c r="I134" s="11"/>
      <x:c r="J134" s="17"/>
    </x:row>
    <x:row r="135" ht="21" customHeight="1">
      <x:c r="A135" s="15" t="n">
        <x:v>134</x:v>
      </x:c>
      <x:c r="B135" s="11"/>
      <x:c r="C135" s="11"/>
      <x:c r="D135" s="17"/>
      <x:c r="E135" s="11" t="n">
        <x:v>1.4502415947879372</x:v>
      </x:c>
      <x:c r="F135" s="11" t="n">
        <x:v>633.6557614924916</x:v>
      </x:c>
      <x:c r="G135" s="17" t="n">
        <x:v>854.3403813330365</x:v>
      </x:c>
      <x:c r="H135" s="11" t="n">
        <x:v>1.281200937575384</x:v>
      </x:c>
      <x:c r="I135" s="11" t="n">
        <x:v>643.6583252278422</x:v>
      </x:c>
      <x:c r="J135" s="17" t="n">
        <x:v>785.4652655793878</x:v>
      </x:c>
    </x:row>
    <x:row r="136" ht="21" customHeight="1">
      <x:c r="A136" s="15" t="n">
        <x:v>135</x:v>
      </x:c>
      <x:c r="B136" s="11" t="n">
        <x:v>3.97189133474209</x:v>
      </x:c>
      <x:c r="C136" s="11" t="n">
        <x:v>1490.9441832433774</x:v>
      </x:c>
      <x:c r="D136" s="17" t="n">
        <x:v>0</x:v>
      </x:c>
      <x:c r="E136" s="11" t="n">
        <x:v>2.261588905793587</x:v>
      </x:c>
      <x:c r="F136" s="11" t="n">
        <x:v>843.2409193400993</x:v>
      </x:c>
      <x:c r="G136" s="17" t="n">
        <x:v>668.6461061474959</x:v>
      </x:c>
      <x:c r="H136" s="11" t="n">
        <x:v>2.748783037967007</x:v>
      </x:c>
      <x:c r="I136" s="11" t="n">
        <x:v>1197.7593902826452</x:v>
      </x:c>
      <x:c r="J136" s="17" t="n">
        <x:v>277.1764871355191</x:v>
      </x:c>
    </x:row>
    <x:row r="137" ht="21" customHeight="1">
      <x:c r="A137" s="15" t="n">
        <x:v>136</x:v>
      </x:c>
      <x:c r="B137" s="11"/>
      <x:c r="C137" s="11"/>
      <x:c r="D137" s="17"/>
      <x:c r="E137" s="11" t="n">
        <x:v>1.2384503245667795</x:v>
      </x:c>
      <x:c r="F137" s="11" t="n">
        <x:v>917.3591137141829</x:v>
      </x:c>
      <x:c r="G137" s="17" t="n">
        <x:v>679.8968808618719</x:v>
      </x:c>
      <x:c r="H137" s="11" t="n">
        <x:v>1.0373075076740994</x:v>
      </x:c>
      <x:c r="I137" s="11" t="n">
        <x:v>864.0978394631464</x:v>
      </x:c>
      <x:c r="J137" s="17" t="n">
        <x:v>624.4113037080675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1.1242561337907673</x:v>
      </x:c>
      <x:c r="F138" s="11" t="n">
        <x:v>832.3272488203335</x:v>
      </x:c>
      <x:c r="G138" s="17" t="n">
        <x:v>539.6008920665736</x:v>
      </x:c>
      <x:c r="H138" s="11" t="n">
        <x:v>0.8879274536201358</x:v>
      </x:c>
      <x:c r="I138" s="11" t="n">
        <x:v>740.1410642073444</x:v>
      </x:c>
      <x:c r="J138" s="17" t="n">
        <x:v>509.751213253984</x:v>
      </x:c>
    </x:row>
    <x:row r="139" ht="21" customHeight="1">
      <x:c r="A139" s="15" t="n">
        <x:v>138</x:v>
      </x:c>
      <x:c r="B139" s="11" t="n">
        <x:v>3.2335263415503306</x:v>
      </x:c>
      <x:c r="C139" s="11" t="n">
        <x:v>1082.2250892789357</x:v>
      </x:c>
      <x:c r="D139" s="17" t="n">
        <x:v>285.1769810783032</x:v>
      </x:c>
      <x:c r="E139" s="11" t="n">
        <x:v>2.241210108720696</x:v>
      </x:c>
      <x:c r="F139" s="11" t="n">
        <x:v>710.4619355450353</x:v>
      </x:c>
      <x:c r="G139" s="17" t="n">
        <x:v>684.3505876989165</x:v>
      </x:c>
      <x:c r="H139" s="11" t="n">
        <x:v>2.344351844710076</x:v>
      </x:c>
      <x:c r="I139" s="11" t="n">
        <x:v>906.719669691252</x:v>
      </x:c>
      <x:c r="J139" s="17" t="n">
        <x:v>446.5507866391685</x:v>
      </x:c>
    </x:row>
    <x:row r="140" ht="21" customHeight="1">
      <x:c r="A140" s="15" t="n">
        <x:v>139</x:v>
      </x:c>
      <x:c r="B140" s="11" t="n">
        <x:v>3.074223693524868</x:v>
      </x:c>
      <x:c r="C140" s="11" t="n">
        <x:v>1633.9160632681942</x:v>
      </x:c>
      <x:c r="D140" s="17" t="n">
        <x:v>0</x:v>
      </x:c>
      <x:c r="E140" s="11" t="n">
        <x:v>1.847254990902984</x:v>
      </x:c>
      <x:c r="F140" s="11" t="n">
        <x:v>1098.1631572950946</x:v>
      </x:c>
      <x:c r="G140" s="17" t="n">
        <x:v>557.0662916199778</x:v>
      </x:c>
      <x:c r="H140" s="11"/>
      <x:c r="I140" s="11"/>
      <x:c r="J140" s="17"/>
    </x:row>
    <x:row r="141" ht="21" customHeight="1">
      <x:c r="A141" s="15" t="n">
        <x:v>140</x:v>
      </x:c>
      <x:c r="B141" s="11" t="n">
        <x:v>1.1538236722288362</x:v>
      </x:c>
      <x:c r="C141" s="11" t="n">
        <x:v>718.2533047234836</x:v>
      </x:c>
      <x:c r="D141" s="17" t="n">
        <x:v>933.2250573791114</x:v>
      </x:c>
      <x:c r="E141" s="11" t="n">
        <x:v>1.555574903939301</x:v>
      </x:c>
      <x:c r="F141" s="11" t="n">
        <x:v>837.2303403383249</x:v>
      </x:c>
      <x:c r="G141" s="17" t="n">
        <x:v>946.0693743953184</x:v>
      </x:c>
      <x:c r="H141" s="11" t="n">
        <x:v>1.310261807063707</x:v>
      </x:c>
      <x:c r="I141" s="11" t="n">
        <x:v>830.0365883153188</x:v>
      </x:c>
      <x:c r="J141" s="17" t="n">
        <x:v>866.3323963603079</x:v>
      </x:c>
    </x:row>
    <x:row r="142" ht="21" customHeight="1">
      <x:c r="A142" s="15" t="n">
        <x:v>141</x:v>
      </x:c>
      <x:c r="B142" s="11"/>
      <x:c r="C142" s="11"/>
      <x:c r="D142" s="17"/>
      <x:c r="E142" s="11" t="n">
        <x:v>0.9253691234511184</x:v>
      </x:c>
      <x:c r="F142" s="11" t="n">
        <x:v>663.5364536274396</x:v>
      </x:c>
      <x:c r="G142" s="17" t="n">
        <x:v>897.7252041630071</x:v>
      </x:c>
      <x:c r="H142" s="11"/>
      <x:c r="I142" s="11"/>
      <x:c r="J142" s="17"/>
    </x:row>
    <x:row r="143" ht="21" customHeight="1">
      <x:c r="A143" s="15" t="n">
        <x:v>142</x:v>
      </x:c>
      <x:c r="B143" s="11" t="n">
        <x:v>3.849097511782592</x:v>
      </x:c>
      <x:c r="C143" s="11" t="n">
        <x:v>1439.6327385803731</x:v>
      </x:c>
      <x:c r="D143" s="17" t="n">
        <x:v>0</x:v>
      </x:c>
      <x:c r="E143" s="11" t="n">
        <x:v>2.1471069857858627</x:v>
      </x:c>
      <x:c r="F143" s="11" t="n">
        <x:v>824.1919282750093</x:v>
      </x:c>
      <x:c r="G143" s="17" t="n">
        <x:v>634.3308503597275</x:v>
      </x:c>
      <x:c r="H143" s="11" t="n">
        <x:v>2.737285012517777</x:v>
      </x:c>
      <x:c r="I143" s="11" t="n">
        <x:v>1195.8642250538558</x:v>
      </x:c>
      <x:c r="J143" s="17" t="n">
        <x:v>229.3964243313316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1.355211312133251</x:v>
      </x:c>
      <x:c r="F144" s="11" t="n">
        <x:v>659.8689455250241</x:v>
      </x:c>
      <x:c r="G144" s="17" t="n">
        <x:v>745.1954467150659</x:v>
      </x:c>
      <x:c r="H144" s="11" t="n">
        <x:v>1.1087295015208576</x:v>
      </x:c>
      <x:c r="I144" s="11" t="n">
        <x:v>628.6844883458765</x:v>
      </x:c>
      <x:c r="J144" s="17" t="n">
        <x:v>699.1202222962627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1.4143069676741802</x:v>
      </x:c>
      <x:c r="F145" s="11" t="n">
        <x:v>1073.333739362285</x:v>
      </x:c>
      <x:c r="G145" s="17" t="n">
        <x:v>646.0374793278945</x:v>
      </x:c>
      <x:c r="H145" s="11" t="n">
        <x:v>1.1254946454507873</x:v>
      </x:c>
      <x:c r="I145" s="11" t="n">
        <x:v>1006.8227557151462</x:v>
      </x:c>
      <x:c r="J145" s="17" t="n">
        <x:v>578.3699521490619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0.9253988838198048</x:v>
      </x:c>
      <x:c r="F146" s="11" t="n">
        <x:v>656.2098458319807</x:v>
      </x:c>
      <x:c r="G146" s="17" t="n">
        <x:v>673.0743657128842</x:v>
      </x:c>
      <x:c r="H146" s="11"/>
      <x:c r="I146" s="11"/>
      <x:c r="J146" s="17"/>
    </x:row>
    <x:row r="147" ht="21" customHeight="1">
      <x:c r="A147" s="15" t="n">
        <x:v>146</x:v>
      </x:c>
      <x:c r="B147" s="11"/>
      <x:c r="C147" s="11"/>
      <x:c r="D147" s="17"/>
      <x:c r="E147" s="11" t="n">
        <x:v>0.9045436120182612</x:v>
      </x:c>
      <x:c r="F147" s="11" t="n">
        <x:v>869.6702247817802</x:v>
      </x:c>
      <x:c r="G147" s="17" t="n">
        <x:v>890.1025789827345</x:v>
      </x:c>
      <x:c r="H147" s="11" t="n">
        <x:v>0.975919625691104</x:v>
      </x:c>
      <x:c r="I147" s="11" t="n">
        <x:v>901.4436808105136</x:v>
      </x:c>
      <x:c r="J147" s="17" t="n">
        <x:v>821.517466664638</x:v>
      </x:c>
    </x:row>
    <x:row r="148" ht="21" customHeight="1">
      <x:c r="A148" s="15" t="n">
        <x:v>147</x:v>
      </x:c>
      <x:c r="B148" s="11"/>
      <x:c r="C148" s="11"/>
      <x:c r="D148" s="17"/>
      <x:c r="E148" s="11" t="n">
        <x:v>1.4855834979238562</x:v>
      </x:c>
      <x:c r="F148" s="11" t="n">
        <x:v>434.9218297564333</x:v>
      </x:c>
      <x:c r="G148" s="17" t="n">
        <x:v>697.4184228654753</x:v>
      </x:c>
      <x:c r="H148" s="11" t="n">
        <x:v>1.4241055374191287</x:v>
      </x:c>
      <x:c r="I148" s="11" t="n">
        <x:v>469.42454129015226</x:v>
      </x:c>
      <x:c r="J148" s="17" t="n">
        <x:v>631.1032708836699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1.2627314899001414</x:v>
      </x:c>
      <x:c r="F149" s="11" t="n">
        <x:v>864.7470751489016</x:v>
      </x:c>
      <x:c r="G149" s="17" t="n">
        <x:v>506.9029185147587</x:v>
      </x:c>
      <x:c r="H149" s="11" t="n">
        <x:v>1.012905598435433</x:v>
      </x:c>
      <x:c r="I149" s="11" t="n">
        <x:v>784.2893321052305</x:v>
      </x:c>
      <x:c r="J149" s="17" t="n">
        <x:v>468.1483852960837</x:v>
      </x:c>
    </x:row>
    <x:row r="150" ht="21" customHeight="1">
      <x:c r="A150" s="15" t="n">
        <x:v>149</x:v>
      </x:c>
      <x:c r="B150" s="11"/>
      <x:c r="C150" s="11"/>
      <x:c r="D150" s="17"/>
      <x:c r="E150" s="11" t="n">
        <x:v>1.1906666598693998</x:v>
      </x:c>
      <x:c r="F150" s="11" t="n">
        <x:v>1190.8702636689663</x:v>
      </x:c>
      <x:c r="G150" s="17" t="n">
        <x:v>661.1491248170926</x:v>
      </x:c>
      <x:c r="H150" s="11" t="n">
        <x:v>0.9674700124032776</x:v>
      </x:c>
      <x:c r="I150" s="11" t="n">
        <x:v>1090.7665833271444</x:v>
      </x:c>
      <x:c r="J150" s="17" t="n">
        <x:v>604.320492053278</x:v>
      </x:c>
    </x:row>
    <x:row r="151" ht="21" customHeight="1">
      <x:c r="A151" s="15" t="n">
        <x:v>150</x:v>
      </x:c>
      <x:c r="B151" s="11" t="n">
        <x:v>3.177960285657263</x:v>
      </x:c>
      <x:c r="C151" s="11" t="n">
        <x:v>1379.6315012473592</x:v>
      </x:c>
      <x:c r="D151" s="17" t="n">
        <x:v>127.5052485009067</x:v>
      </x:c>
      <x:c r="E151" s="11" t="n">
        <x:v>2.547504230723602</x:v>
      </x:c>
      <x:c r="F151" s="11" t="n">
        <x:v>972.8520840036616</x:v>
      </x:c>
      <x:c r="G151" s="17" t="n">
        <x:v>585.764524511518</x:v>
      </x:c>
      <x:c r="H151" s="11" t="n">
        <x:v>2.4597417647482005</x:v>
      </x:c>
      <x:c r="I151" s="11" t="n">
        <x:v>1214.2742222306815</x:v>
      </x:c>
      <x:c r="J151" s="17" t="n">
        <x:v>279.5446066652564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1.237063755888449</x:v>
      </x:c>
      <x:c r="F152" s="11" t="n">
        <x:v>941.5075514061226</x:v>
      </x:c>
      <x:c r="G152" s="17" t="n">
        <x:v>690.3668536208165</x:v>
      </x:c>
      <x:c r="H152" s="11" t="n">
        <x:v>1.0021416097380915</x:v>
      </x:c>
      <x:c r="I152" s="11" t="n">
        <x:v>870.429461231403</x:v>
      </x:c>
      <x:c r="J152" s="17" t="n">
        <x:v>640.5513921145725</x:v>
      </x:c>
    </x:row>
    <x:row r="153" ht="21" customHeight="1">
      <x:c r="A153" s="15" t="n">
        <x:v>152</x:v>
      </x:c>
      <x:c r="B153" s="11"/>
      <x:c r="C153" s="11"/>
      <x:c r="D153" s="17"/>
      <x:c r="E153" s="11" t="n">
        <x:v>1.174035663062884</x:v>
      </x:c>
      <x:c r="F153" s="11" t="n">
        <x:v>977.9025973845752</x:v>
      </x:c>
      <x:c r="G153" s="17" t="n">
        <x:v>569.2416343326256</x:v>
      </x:c>
      <x:c r="H153" s="11" t="n">
        <x:v>0.9505917862264306</x:v>
      </x:c>
      <x:c r="I153" s="11" t="n">
        <x:v>888.3701327185707</x:v>
      </x:c>
      <x:c r="J153" s="17" t="n">
        <x:v>526.1113338455175</x:v>
      </x:c>
    </x:row>
    <x:row r="154" ht="21" customHeight="1">
      <x:c r="A154" s="15" t="n">
        <x:v>153</x:v>
      </x:c>
      <x:c r="B154" s="11"/>
      <x:c r="C154" s="11"/>
      <x:c r="D154" s="17"/>
      <x:c r="E154" s="11" t="n">
        <x:v>1.1200213437111295</x:v>
      </x:c>
      <x:c r="F154" s="11" t="n">
        <x:v>665.3514510886047</x:v>
      </x:c>
      <x:c r="G154" s="17" t="n">
        <x:v>704.932480317014</x:v>
      </x:c>
      <x:c r="H154" s="11" t="n">
        <x:v>1.094772146382432</x:v>
      </x:c>
      <x:c r="I154" s="11" t="n">
        <x:v>680.4701433315549</x:v>
      </x:c>
      <x:c r="J154" s="17" t="n">
        <x:v>641.8921517667484</x:v>
      </x:c>
    </x:row>
    <x:row r="155" ht="21" customHeight="1">
      <x:c r="A155" s="15" t="n">
        <x:v>154</x:v>
      </x:c>
      <x:c r="B155" s="11" t="n">
        <x:v>2.833838250722514</x:v>
      </x:c>
      <x:c r="C155" s="11" t="n">
        <x:v>1308.1494933246668</x:v>
      </x:c>
      <x:c r="D155" s="17" t="n">
        <x:v>268.9899820917284</x:v>
      </x:c>
      <x:c r="E155" s="11" t="n">
        <x:v>1.9369496283453</x:v>
      </x:c>
      <x:c r="F155" s="11" t="n">
        <x:v>894.0883342974473</x:v>
      </x:c>
      <x:c r="G155" s="17" t="n">
        <x:v>712.6578114694116</x:v>
      </x:c>
      <x:c r="H155" s="11" t="n">
        <x:v>2.0762858217162794</x:v>
      </x:c>
      <x:c r="I155" s="11" t="n">
        <x:v>1115.9019685737426</x:v>
      </x:c>
      <x:c r="J155" s="17" t="n">
        <x:v>441.0265530552847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1.3437055077439326</x:v>
      </x:c>
      <x:c r="F156" s="11" t="n">
        <x:v>1086.5839938612926</x:v>
      </x:c>
      <x:c r="G156" s="17" t="n">
        <x:v>538.6100008400923</x:v>
      </x:c>
      <x:c r="H156" s="11" t="n">
        <x:v>1.505503964532053</x:v>
      </x:c>
      <x:c r="I156" s="11" t="n">
        <x:v>1269.6627553695716</x:v>
      </x:c>
      <x:c r="J156" s="17" t="n">
        <x:v>308.8036130183556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1.3776128348442087</x:v>
      </x:c>
      <x:c r="F157" s="11" t="n">
        <x:v>642.4869998952051</x:v>
      </x:c>
      <x:c r="G157" s="17" t="n">
        <x:v>628.731235009124</x:v>
      </x:c>
      <x:c r="H157" s="11" t="n">
        <x:v>1.1315055268056264</x:v>
      </x:c>
      <x:c r="I157" s="11" t="n">
        <x:v>609.2936602114835</x:v>
      </x:c>
      <x:c r="J157" s="17" t="n">
        <x:v>585.6699547254741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1.2573965876872586</x:v>
      </x:c>
      <x:c r="F158" s="11" t="n">
        <x:v>1056.8207682387924</x:v>
      </x:c>
      <x:c r="G158" s="17" t="n">
        <x:v>602.9586107477606</x:v>
      </x:c>
      <x:c r="H158" s="11" t="n">
        <x:v>1.0074630799409496</x:v>
      </x:c>
      <x:c r="I158" s="11" t="n">
        <x:v>974.6516535391644</x:v>
      </x:c>
      <x:c r="J158" s="17" t="n">
        <x:v>547.5671538615429</x:v>
      </x:c>
    </x:row>
    <x:row r="159" ht="21" customHeight="1">
      <x:c r="A159" s="15" t="n">
        <x:v>158</x:v>
      </x:c>
      <x:c r="B159" s="11" t="n">
        <x:v>1.3212744479116585</x:v>
      </x:c>
      <x:c r="C159" s="11" t="n">
        <x:v>711.7025772748639</x:v>
      </x:c>
      <x:c r="D159" s="17" t="n">
        <x:v>751.4733724086336</x:v>
      </x:c>
      <x:c r="E159" s="11" t="n">
        <x:v>1.6495469621475756</x:v>
      </x:c>
      <x:c r="F159" s="11" t="n">
        <x:v>789.3652132506498</x:v>
      </x:c>
      <x:c r="G159" s="17" t="n">
        <x:v>779.8216287412374</x:v>
      </x:c>
      <x:c r="H159" s="11" t="n">
        <x:v>1.3645837949718769</x:v>
      </x:c>
      <x:c r="I159" s="11" t="n">
        <x:v>779.1772205399528</x:v>
      </x:c>
      <x:c r="J159" s="17" t="n">
        <x:v>705.8274454011198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1.330684823680101</x:v>
      </x:c>
      <x:c r="F160" s="11" t="n">
        <x:v>621.4055689099999</x:v>
      </x:c>
      <x:c r="G160" s="17" t="n">
        <x:v>653.013099336776</x:v>
      </x:c>
      <x:c r="H160" s="11" t="n">
        <x:v>1.075080496302491</x:v>
      </x:c>
      <x:c r="I160" s="11" t="n">
        <x:v>572.3920207464893</x:v>
      </x:c>
      <x:c r="J160" s="17" t="n">
        <x:v>620.6760222591349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1.0763462815367708</x:v>
      </x:c>
      <x:c r="F161" s="11" t="n">
        <x:v>478.7430884493376</x:v>
      </x:c>
      <x:c r="G161" s="17" t="n">
        <x:v>587.9075410867331</x:v>
      </x:c>
      <x:c r="H161" s="11" t="n">
        <x:v>0.8485312677286928</x:v>
      </x:c>
      <x:c r="I161" s="11" t="n">
        <x:v>421.32729887550494</x:v>
      </x:c>
      <x:c r="J161" s="17" t="n">
        <x:v>572.78782408721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1.1504581335864283</x:v>
      </x:c>
      <x:c r="F162" s="11" t="n">
        <x:v>615.2326459244777</x:v>
      </x:c>
      <x:c r="G162" s="17" t="n">
        <x:v>789.8809584935334</x:v>
      </x:c>
      <x:c r="H162" s="11" t="n">
        <x:v>0.969892104312088</x:v>
      </x:c>
      <x:c r="I162" s="11" t="n">
        <x:v>574.0924549066543</x:v>
      </x:c>
      <x:c r="J162" s="17" t="n">
        <x:v>756.8136138475093</x:v>
      </x:c>
    </x:row>
    <x:row r="163" ht="21" customHeight="1">
      <x:c r="A163" s="15" t="n">
        <x:v>162</x:v>
      </x:c>
      <x:c r="B163" s="11" t="n">
        <x:v>1.520015140285052</x:v>
      </x:c>
      <x:c r="C163" s="11" t="n">
        <x:v>952.06771761142</x:v>
      </x:c>
      <x:c r="D163" s="17" t="n">
        <x:v>516.7307877872224</x:v>
      </x:c>
      <x:c r="E163" s="11" t="n">
        <x:v>1.8038437745963656</x:v>
      </x:c>
      <x:c r="F163" s="11" t="n">
        <x:v>990.1033930674314</x:v>
      </x:c>
      <x:c r="G163" s="17" t="n">
        <x:v>588.6794341112792</x:v>
      </x:c>
      <x:c r="H163" s="11" t="n">
        <x:v>1.5762336301638111</x:v>
      </x:c>
      <x:c r="I163" s="11" t="n">
        <x:v>1049.963364693952</x:v>
      </x:c>
      <x:c r="J163" s="17" t="n">
        <x:v>441.8344768370589</x:v>
      </x:c>
    </x:row>
    <x:row r="164" ht="21" customHeight="1">
      <x:c r="A164" s="15" t="n">
        <x:v>163</x:v>
      </x:c>
      <x:c r="B164" s="11"/>
      <x:c r="C164" s="11"/>
      <x:c r="D164" s="17"/>
      <x:c r="E164" s="11" t="n">
        <x:v>0.7938809439241359</x:v>
      </x:c>
      <x:c r="F164" s="11" t="n">
        <x:v>748.958597323179</x:v>
      </x:c>
      <x:c r="G164" s="17" t="n">
        <x:v>643.9904780644308</x:v>
      </x:c>
      <x:c r="H164" s="11"/>
      <x:c r="I164" s="11"/>
      <x:c r="J164" s="17"/>
    </x:row>
    <x:row r="165" ht="21" customHeight="1">
      <x:c r="A165" s="15" t="n">
        <x:v>164</x:v>
      </x:c>
      <x:c r="B165" s="11"/>
      <x:c r="C165" s="11"/>
      <x:c r="D165" s="17"/>
      <x:c r="E165" s="11" t="n">
        <x:v>1.0594003890419812</x:v>
      </x:c>
      <x:c r="F165" s="11" t="n">
        <x:v>990.5762321131708</x:v>
      </x:c>
      <x:c r="G165" s="17" t="n">
        <x:v>697.9767019057667</x:v>
      </x:c>
      <x:c r="H165" s="11"/>
      <x:c r="I165" s="11"/>
      <x:c r="J165" s="17"/>
    </x:row>
    <x:row r="166" ht="21" customHeight="1">
      <x:c r="A166" s="15" t="n">
        <x:v>165</x:v>
      </x:c>
      <x:c r="B166" s="11" t="n">
        <x:v>2.91342515799494</x:v>
      </x:c>
      <x:c r="C166" s="11" t="n">
        <x:v>1300.1666928397196</x:v>
      </x:c>
      <x:c r="D166" s="17" t="n">
        <x:v>500.5547157859804</x:v>
      </x:c>
      <x:c r="E166" s="11" t="n">
        <x:v>2.203450543246672</x:v>
      </x:c>
      <x:c r="F166" s="11" t="n">
        <x:v>920.8248803275116</x:v>
      </x:c>
      <x:c r="G166" s="17" t="n">
        <x:v>921.1590023853244</x:v>
      </x:c>
      <x:c r="H166" s="11" t="n">
        <x:v>2.2934972436132712</x:v>
      </x:c>
      <x:c r="I166" s="11" t="n">
        <x:v>1164.6150321930195</x:v>
      </x:c>
      <x:c r="J166" s="17" t="n">
        <x:v>623.2918187878389</x:v>
      </x:c>
    </x:row>
    <x:row r="167" ht="21" customHeight="1">
      <x:c r="A167" s="15" t="n">
        <x:v>166</x:v>
      </x:c>
      <x:c r="B167" s="11" t="n">
        <x:v>2.533596277519595</x:v>
      </x:c>
      <x:c r="C167" s="11" t="n">
        <x:v>933.6291155558448</x:v>
      </x:c>
      <x:c r="D167" s="17" t="n">
        <x:v>388.6435252880808</x:v>
      </x:c>
      <x:c r="E167" s="11" t="n">
        <x:v>2.441809230079864</x:v>
      </x:c>
      <x:c r="F167" s="11" t="n">
        <x:v>772.8557021440586</x:v>
      </x:c>
      <x:c r="G167" s="17" t="n">
        <x:v>603.1432374731834</x:v>
      </x:c>
      <x:c r="H167" s="11" t="n">
        <x:v>2.2228532946176283</x:v>
      </x:c>
      <x:c r="I167" s="11" t="n">
        <x:v>908.6559805095336</x:v>
      </x:c>
      <x:c r="J167" s="17" t="n">
        <x:v>410.2125999879151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0.9490255938836416</x:v>
      </x:c>
      <x:c r="F168" s="11" t="n">
        <x:v>474.36728224988417</x:v>
      </x:c>
      <x:c r="G168" s="17" t="n">
        <x:v>609.2040776405105</x:v>
      </x:c>
      <x:c r="H168" s="11"/>
      <x:c r="I168" s="11"/>
      <x:c r="J168" s="17"/>
    </x:row>
    <x:row r="169" ht="21" customHeight="1">
      <x:c r="A169" s="15" t="n">
        <x:v>168</x:v>
      </x:c>
      <x:c r="B169" s="11"/>
      <x:c r="C169" s="11"/>
      <x:c r="D169" s="17"/>
      <x:c r="E169" s="11" t="n">
        <x:v>1.1098666189825328</x:v>
      </x:c>
      <x:c r="F169" s="11" t="n">
        <x:v>573.7559721137704</x:v>
      </x:c>
      <x:c r="G169" s="17" t="n">
        <x:v>716.3364934504542</x:v>
      </x:c>
      <x:c r="H169" s="11" t="n">
        <x:v>0.918388483107026</x:v>
      </x:c>
      <x:c r="I169" s="11" t="n">
        <x:v>526.7196519312329</x:v>
      </x:c>
      <x:c r="J169" s="17" t="n">
        <x:v>689.6538617966391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1.5060882934380542</x:v>
      </x:c>
      <x:c r="F170" s="11" t="n">
        <x:v>721.6309176151801</x:v>
      </x:c>
      <x:c r="G170" s="17" t="n">
        <x:v>579.2518167183998</x:v>
      </x:c>
      <x:c r="H170" s="11" t="n">
        <x:v>1.2459136516512244</x:v>
      </x:c>
      <x:c r="I170" s="11" t="n">
        <x:v>701.0161191415173</x:v>
      </x:c>
      <x:c r="J170" s="17" t="n">
        <x:v>519.8419753870289</x:v>
      </x:c>
    </x:row>
    <x:row r="171" ht="21" customHeight="1">
      <x:c r="A171" s="15" t="n">
        <x:v>170</x:v>
      </x:c>
      <x:c r="B171" s="11" t="n">
        <x:v>1.7497239068634172</x:v>
      </x:c>
      <x:c r="C171" s="11" t="n">
        <x:v>1246.8970081393377</x:v>
      </x:c>
      <x:c r="D171" s="17" t="n">
        <x:v>663.1372804255534</x:v>
      </x:c>
      <x:c r="E171" s="11" t="n">
        <x:v>1.912314000842663</x:v>
      </x:c>
      <x:c r="F171" s="11" t="n">
        <x:v>1209.1875562350028</x:v>
      </x:c>
      <x:c r="G171" s="17" t="n">
        <x:v>812.0147133527489</x:v>
      </x:c>
      <x:c r="H171" s="11" t="n">
        <x:v>1.7345969517088142</x:v>
      </x:c>
      <x:c r="I171" s="11" t="n">
        <x:v>1335.7942562696117</x:v>
      </x:c>
      <x:c r="J171" s="17" t="n">
        <x:v>589.7121388286675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1.511071320885126</x:v>
      </x:c>
      <x:c r="F172" s="11" t="n">
        <x:v>522.9672542856734</x:v>
      </x:c>
      <x:c r="G172" s="17" t="n">
        <x:v>622.1074562616318</x:v>
      </x:c>
      <x:c r="H172" s="11" t="n">
        <x:v>1.22223276065132</x:v>
      </x:c>
      <x:c r="I172" s="11" t="n">
        <x:v>503.25270421292936</x:v>
      </x:c>
      <x:c r="J172" s="17" t="n">
        <x:v>581.3523929131952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0.9061484850577682</x:v>
      </x:c>
      <x:c r="F173" s="11" t="n">
        <x:v>735.1022617361184</x:v>
      </x:c>
      <x:c r="G173" s="17" t="n">
        <x:v>694.7426595632971</x:v>
      </x:c>
      <x:c r="H173" s="11"/>
      <x:c r="I173" s="11"/>
      <x:c r="J173" s="17"/>
    </x:row>
    <x:row r="174" ht="21" customHeight="1">
      <x:c r="A174" s="15" t="n">
        <x:v>173</x:v>
      </x:c>
      <x:c r="B174" s="11" t="n">
        <x:v>1.2727750278235308</x:v>
      </x:c>
      <x:c r="C174" s="11" t="n">
        <x:v>749.5657435686556</x:v>
      </x:c>
      <x:c r="D174" s="17" t="n">
        <x:v>696.9031538363296</x:v>
      </x:c>
      <x:c r="E174" s="11" t="n">
        <x:v>1.637911685470945</x:v>
      </x:c>
      <x:c r="F174" s="11" t="n">
        <x:v>842.3048725128551</x:v>
      </x:c>
      <x:c r="G174" s="17" t="n">
        <x:v>722.2653640481051</x:v>
      </x:c>
      <x:c r="H174" s="11" t="n">
        <x:v>1.3598807816350431</x:v>
      </x:c>
      <x:c r="I174" s="11" t="n">
        <x:v>838.0317248311227</x:v>
      </x:c>
      <x:c r="J174" s="17" t="n">
        <x:v>638.5823552168667</x:v>
      </x:c>
    </x:row>
    <x:row r="175" ht="21" customHeight="1">
      <x:c r="A175" s="15" t="n">
        <x:v>174</x:v>
      </x:c>
      <x:c r="B175" s="11"/>
      <x:c r="C175" s="11"/>
      <x:c r="D175" s="17"/>
      <x:c r="E175" s="11" t="n">
        <x:v>1.45428140866682</x:v>
      </x:c>
      <x:c r="F175" s="11" t="n">
        <x:v>945.98224678788</x:v>
      </x:c>
      <x:c r="G175" s="17" t="n">
        <x:v>600.0628776972148</x:v>
      </x:c>
      <x:c r="H175" s="11" t="n">
        <x:v>1.1729278119526965</x:v>
      </x:c>
      <x:c r="I175" s="11" t="n">
        <x:v>893.218800143632</x:v>
      </x:c>
      <x:c r="J175" s="17" t="n">
        <x:v>537.4786467216911</x:v>
      </x:c>
    </x:row>
    <x:row r="176" ht="21" customHeight="1">
      <x:c r="A176" s="15" t="n">
        <x:v>175</x:v>
      </x:c>
      <x:c r="B176" s="11" t="n">
        <x:v>1.300720812996158</x:v>
      </x:c>
      <x:c r="C176" s="11" t="n">
        <x:v>707.0507059508864</x:v>
      </x:c>
      <x:c r="D176" s="17" t="n">
        <x:v>703.8646618033615</x:v>
      </x:c>
      <x:c r="E176" s="11" t="n">
        <x:v>1.6984719156390022</x:v>
      </x:c>
      <x:c r="F176" s="11" t="n">
        <x:v>789.3175865871476</x:v>
      </x:c>
      <x:c r="G176" s="17" t="n">
        <x:v>730.7727992881362</x:v>
      </x:c>
      <x:c r="H176" s="11" t="n">
        <x:v>1.4045411801039167</x:v>
      </x:c>
      <x:c r="I176" s="11" t="n">
        <x:v>795.9242807567884</x:v>
      </x:c>
      <x:c r="J176" s="17" t="n">
        <x:v>643.6342891963025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0.8028493298002711</x:v>
      </x:c>
      <x:c r="F177" s="11" t="n">
        <x:v>836.051295177629</x:v>
      </x:c>
      <x:c r="G177" s="17" t="n">
        <x:v>781.1985148827407</x:v>
      </x:c>
      <x:c r="H177" s="11"/>
      <x:c r="I177" s="11"/>
      <x:c r="J177" s="17"/>
    </x:row>
    <x:row r="178" ht="21" customHeight="1">
      <x:c r="A178" s="15" t="n">
        <x:v>177</x:v>
      </x:c>
      <x:c r="B178" s="11"/>
      <x:c r="C178" s="11"/>
      <x:c r="D178" s="17"/>
      <x:c r="E178" s="11" t="n">
        <x:v>0.7283017583639075</x:v>
      </x:c>
      <x:c r="F178" s="11" t="n">
        <x:v>451.4300536725528</x:v>
      </x:c>
      <x:c r="G178" s="17" t="n">
        <x:v>676.209663851937</x:v>
      </x:c>
      <x:c r="H178" s="11"/>
      <x:c r="I178" s="11"/>
      <x:c r="J178" s="17"/>
    </x:row>
    <x:row r="179" ht="21" customHeight="1">
      <x:c r="A179" s="15" t="n">
        <x:v>178</x:v>
      </x:c>
      <x:c r="B179" s="11"/>
      <x:c r="C179" s="11"/>
      <x:c r="D179" s="17"/>
      <x:c r="E179" s="11" t="n">
        <x:v>0.9975863620394054</x:v>
      </x:c>
      <x:c r="F179" s="11" t="n">
        <x:v>907.132203409413</x:v>
      </x:c>
      <x:c r="G179" s="17" t="n">
        <x:v>896.7867618830095</x:v>
      </x:c>
      <x:c r="H179" s="11"/>
      <x:c r="I179" s="11"/>
      <x:c r="J179" s="17"/>
    </x:row>
    <x:row r="180" ht="21" customHeight="1">
      <x:c r="A180" s="15" t="n">
        <x:v>179</x:v>
      </x:c>
      <x:c r="B180" s="11"/>
      <x:c r="C180" s="11"/>
      <x:c r="D180" s="17"/>
      <x:c r="E180" s="11" t="n">
        <x:v>0.8651539850669558</x:v>
      </x:c>
      <x:c r="F180" s="11" t="n">
        <x:v>879.5630077047826</x:v>
      </x:c>
      <x:c r="G180" s="17" t="n">
        <x:v>999.2024634326344</x:v>
      </x:c>
      <x:c r="H180" s="11"/>
      <x:c r="I180" s="11"/>
      <x:c r="J180" s="17"/>
    </x:row>
    <x:row r="181" ht="21" customHeight="1">
      <x:c r="A181" s="15" t="n">
        <x:v>180</x:v>
      </x:c>
      <x:c r="B181" s="11" t="n">
        <x:v>1.615379445499284</x:v>
      </x:c>
      <x:c r="C181" s="11" t="n">
        <x:v>926.8692309224176</x:v>
      </x:c>
      <x:c r="D181" s="17" t="n">
        <x:v>707.1362874688089</x:v>
      </x:c>
      <x:c r="E181" s="11" t="n">
        <x:v>1.8375124639675449</x:v>
      </x:c>
      <x:c r="F181" s="11" t="n">
        <x:v>932.4599784537398</x:v>
      </x:c>
      <x:c r="G181" s="17" t="n">
        <x:v>795.5964142316898</x:v>
      </x:c>
      <x:c r="H181" s="11" t="n">
        <x:v>1.6591128044677266</x:v>
      </x:c>
      <x:c r="I181" s="11" t="n">
        <x:v>1017.1037877625096</x:v>
      </x:c>
      <x:c r="J181" s="17" t="n">
        <x:v>635.4946336530013</x:v>
      </x:c>
    </x:row>
    <x:row r="182" ht="21" customHeight="1">
      <x:c r="A182" s="15" t="n">
        <x:v>181</x:v>
      </x:c>
      <x:c r="B182" s="11"/>
      <x:c r="C182" s="11"/>
      <x:c r="D182" s="17"/>
      <x:c r="E182" s="11" t="n">
        <x:v>1.2929407980908725</x:v>
      </x:c>
      <x:c r="F182" s="11" t="n">
        <x:v>463.294590543966</x:v>
      </x:c>
      <x:c r="G182" s="17" t="n">
        <x:v>749.6250692599318</x:v>
      </x:c>
      <x:c r="H182" s="11" t="n">
        <x:v>1.061421211287293</x:v>
      </x:c>
      <x:c r="I182" s="11" t="n">
        <x:v>436.9279283989559</x:v>
      </x:c>
      <x:c r="J182" s="17" t="n">
        <x:v>720.4266868251539</x:v>
      </x:c>
    </x:row>
    <x:row r="183" ht="21" customHeight="1">
      <x:c r="A183" s="15" t="n">
        <x:v>182</x:v>
      </x:c>
      <x:c r="B183" s="11"/>
      <x:c r="C183" s="11"/>
      <x:c r="D183" s="17"/>
      <x:c r="E183" s="11" t="n">
        <x:v>0.982390940846068</x:v>
      </x:c>
      <x:c r="F183" s="11" t="n">
        <x:v>658.9492526740089</x:v>
      </x:c>
      <x:c r="G183" s="17" t="n">
        <x:v>605.210821707249</x:v>
      </x:c>
      <x:c r="H183" s="11" t="n">
        <x:v>0.8188317675058625</x:v>
      </x:c>
      <x:c r="I183" s="11" t="n">
        <x:v>592.8777608806553</x:v>
      </x:c>
      <x:c r="J183" s="17" t="n">
        <x:v>581.8422023652681</x:v>
      </x:c>
    </x:row>
    <x:row r="184" ht="21" customHeight="1">
      <x:c r="A184" s="15" t="n">
        <x:v>183</x:v>
      </x:c>
      <x:c r="B184" s="11" t="n">
        <x:v>3.2068827810749942</x:v>
      </x:c>
      <x:c r="C184" s="11" t="n">
        <x:v>917.5406580150092</x:v>
      </x:c>
      <x:c r="D184" s="17" t="n">
        <x:v>210.9637068700312</x:v>
      </x:c>
      <x:c r="E184" s="11" t="n">
        <x:v>2.479900105163559</x:v>
      </x:c>
      <x:c r="F184" s="11" t="n">
        <x:v>633.6985341977954</x:v>
      </x:c>
      <x:c r="G184" s="17" t="n">
        <x:v>526.5014235643757</x:v>
      </x:c>
      <x:c r="H184" s="11" t="n">
        <x:v>2.4252238111403366</x:v>
      </x:c>
      <x:c r="I184" s="11" t="n">
        <x:v>793.6568600787831</x:v>
      </x:c>
      <x:c r="J184" s="17" t="n">
        <x:v>324.9615819923215</x:v>
      </x:c>
    </x:row>
    <x:row r="185" ht="21" customHeight="1">
      <x:c r="A185" s="15" t="n">
        <x:v>184</x:v>
      </x:c>
      <x:c r="B185" s="11"/>
      <x:c r="C185" s="11"/>
      <x:c r="D185" s="17"/>
      <x:c r="E185" s="11" t="n">
        <x:v>0.7933086309258901</x:v>
      </x:c>
      <x:c r="F185" s="11" t="n">
        <x:v>453.1140433653583</x:v>
      </x:c>
      <x:c r="G185" s="17" t="n">
        <x:v>958.1338354643684</x:v>
      </x:c>
      <x:c r="H185" s="11"/>
      <x:c r="I185" s="11"/>
      <x:c r="J185" s="17"/>
    </x:row>
    <x:row r="186" ht="21" customHeight="1">
      <x:c r="A186" s="15" t="n">
        <x:v>185</x:v>
      </x:c>
      <x:c r="B186" s="11"/>
      <x:c r="C186" s="11"/>
      <x:c r="D186" s="17"/>
      <x:c r="E186" s="11" t="n">
        <x:v>1.1208008867039838</x:v>
      </x:c>
      <x:c r="F186" s="11" t="n">
        <x:v>785.7694858490695</x:v>
      </x:c>
      <x:c r="G186" s="17" t="n">
        <x:v>609.7737296384558</x:v>
      </x:c>
      <x:c r="H186" s="11" t="n">
        <x:v>0.8889292364636441</x:v>
      </x:c>
      <x:c r="I186" s="11" t="n">
        <x:v>693.2508311312881</x:v>
      </x:c>
      <x:c r="J186" s="17" t="n">
        <x:v>583.6645068167223</x:v>
      </x:c>
    </x:row>
    <x:row r="187" ht="21" customHeight="1">
      <x:c r="A187" s="15" t="n">
        <x:v>186</x:v>
      </x:c>
      <x:c r="B187" s="11" t="n">
        <x:v>4.456343163708933</x:v>
      </x:c>
      <x:c r="C187" s="11" t="n">
        <x:v>1154.2867285371494</x:v>
      </x:c>
      <x:c r="D187" s="17" t="n">
        <x:v>0</x:v>
      </x:c>
      <x:c r="E187" s="11" t="n">
        <x:v>2.457838342122677</x:v>
      </x:c>
      <x:c r="F187" s="11" t="n">
        <x:v>614.6075110453505</x:v>
      </x:c>
      <x:c r="G187" s="17" t="n">
        <x:v>555.5005319389521</x:v>
      </x:c>
      <x:c r="H187" s="11" t="n">
        <x:v>3.0394157471875256</x:v>
      </x:c>
      <x:c r="I187" s="11" t="n">
        <x:v>906.2477173279872</x:v>
      </x:c>
      <x:c r="J187" s="17" t="n">
        <x:v>237.46656497138744</x:v>
      </x:c>
    </x:row>
    <x:row r="188" ht="21" customHeight="1">
      <x:c r="A188" s="15" t="n">
        <x:v>187</x:v>
      </x:c>
      <x:c r="B188" s="11" t="n">
        <x:v>1.824136661706799</x:v>
      </x:c>
      <x:c r="C188" s="11" t="n">
        <x:v>505.371892807065</x:v>
      </x:c>
      <x:c r="D188" s="17" t="n">
        <x:v>529.820127711692</x:v>
      </x:c>
      <x:c r="E188" s="11" t="n">
        <x:v>2.004749447488521</x:v>
      </x:c>
      <x:c r="F188" s="11" t="n">
        <x:v>486.44206006703575</x:v>
      </x:c>
      <x:c r="G188" s="17" t="n">
        <x:v>593.4069460075515</x:v>
      </x:c>
      <x:c r="H188" s="11" t="n">
        <x:v>1.765742843139121</x:v>
      </x:c>
      <x:c r="I188" s="11" t="n">
        <x:v>531.8608629796552</x:v>
      </x:c>
      <x:c r="J188" s="17" t="n">
        <x:v>507.5037836262841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1.3791644587612977</x:v>
      </x:c>
      <x:c r="F189" s="11" t="n">
        <x:v>966.8509230448186</x:v>
      </x:c>
      <x:c r="G189" s="17" t="n">
        <x:v>523.8419791425694</x:v>
      </x:c>
      <x:c r="H189" s="11" t="n">
        <x:v>1.205379923327742</x:v>
      </x:c>
      <x:c r="I189" s="11" t="n">
        <x:v>963.4774184969798</x:v>
      </x:c>
      <x:c r="J189" s="17" t="n">
        <x:v>432.42905058293</x:v>
      </x:c>
    </x:row>
    <x:row r="190" ht="21" customHeight="1">
      <x:c r="A190" s="15" t="n">
        <x:v>189</x:v>
      </x:c>
      <x:c r="B190" s="11"/>
      <x:c r="C190" s="11"/>
      <x:c r="D190" s="17"/>
      <x:c r="E190" s="11" t="n">
        <x:v>1.091003083679139</x:v>
      </x:c>
      <x:c r="F190" s="11" t="n">
        <x:v>700.8608953096757</x:v>
      </x:c>
      <x:c r="G190" s="17" t="n">
        <x:v>685.0955751348945</x:v>
      </x:c>
      <x:c r="H190" s="11" t="n">
        <x:v>1.1209843654708858</x:v>
      </x:c>
      <x:c r="I190" s="11" t="n">
        <x:v>732.5847034185801</x:v>
      </x:c>
      <x:c r="J190" s="17" t="n">
        <x:v>613.0162537990522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1.0996879620581366</x:v>
      </x:c>
      <x:c r="F191" s="11" t="n">
        <x:v>630.256615723932</x:v>
      </x:c>
      <x:c r="G191" s="17" t="n">
        <x:v>775.0668272768401</x:v>
      </x:c>
      <x:c r="H191" s="11" t="n">
        <x:v>0.8760283994001998</x:v>
      </x:c>
      <x:c r="I191" s="11" t="n">
        <x:v>563.6270978332279</x:v>
      </x:c>
      <x:c r="J191" s="17" t="n">
        <x:v>751.6818851559507</x:v>
      </x:c>
    </x:row>
    <x:row r="192" ht="21" customHeight="1">
      <x:c r="A192" s="15" t="n">
        <x:v>191</x:v>
      </x:c>
      <x:c r="B192" s="11"/>
      <x:c r="C192" s="11"/>
      <x:c r="D192" s="17"/>
      <x:c r="E192" s="11" t="n">
        <x:v>0.8374795791966078</x:v>
      </x:c>
      <x:c r="F192" s="11" t="n">
        <x:v>613.536984122971</x:v>
      </x:c>
      <x:c r="G192" s="17" t="n">
        <x:v>722.8848362105335</x:v>
      </x:c>
      <x:c r="H192" s="11"/>
      <x:c r="I192" s="11"/>
      <x:c r="J192" s="17"/>
    </x:row>
    <x:row r="193" ht="21" customHeight="1">
      <x:c r="A193" s="15" t="n">
        <x:v>192</x:v>
      </x:c>
      <x:c r="B193" s="11"/>
      <x:c r="C193" s="11"/>
      <x:c r="D193" s="17"/>
      <x:c r="E193" s="11" t="n">
        <x:v>1.2681925751187333</x:v>
      </x:c>
      <x:c r="F193" s="11" t="n">
        <x:v>646.8300314218236</x:v>
      </x:c>
      <x:c r="G193" s="17" t="n">
        <x:v>901.5221543086326</x:v>
      </x:c>
      <x:c r="H193" s="11" t="n">
        <x:v>1.0269792998199287</x:v>
      </x:c>
      <x:c r="I193" s="11" t="n">
        <x:v>597.7549286661314</x:v>
      </x:c>
      <x:c r="J193" s="17" t="n">
        <x:v>867.1992775087122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0.8199642830916785</x:v>
      </x:c>
      <x:c r="F194" s="11" t="n">
        <x:v>320.09963925823644</x:v>
      </x:c>
      <x:c r="G194" s="17" t="n">
        <x:v>1080.502252174783</x:v>
      </x:c>
      <x:c r="H194" s="11"/>
      <x:c r="I194" s="11"/>
      <x:c r="J194" s="17"/>
    </x:row>
    <x:row r="195" ht="21" customHeight="1">
      <x:c r="A195" s="15" t="n">
        <x:v>194</x:v>
      </x:c>
      <x:c r="B195" s="11" t="n">
        <x:v>3.4962473583466616</x:v>
      </x:c>
      <x:c r="C195" s="11" t="n">
        <x:v>1587.804474909942</x:v>
      </x:c>
      <x:c r="D195" s="17" t="n">
        <x:v>0</x:v>
      </x:c>
      <x:c r="E195" s="11" t="n">
        <x:v>2.6284829518190893</x:v>
      </x:c>
      <x:c r="F195" s="11" t="n">
        <x:v>1086.1075651223807</x:v>
      </x:c>
      <x:c r="G195" s="17" t="n">
        <x:v>551.9942614323319</x:v>
      </x:c>
      <x:c r="H195" s="11"/>
      <x:c r="I195" s="11"/>
      <x:c r="J195" s="17"/>
    </x:row>
    <x:row r="196" ht="21" customHeight="1">
      <x:c r="A196" s="15" t="n">
        <x:v>195</x:v>
      </x:c>
      <x:c r="B196" s="11" t="n">
        <x:v>6.358583527294593</x:v>
      </x:c>
      <x:c r="C196" s="11" t="n">
        <x:v>1360.3977628469495</x:v>
      </x:c>
      <x:c r="D196" s="17" t="n">
        <x:v>0</x:v>
      </x:c>
      <x:c r="E196" s="11" t="n">
        <x:v>4.057930636979632</x:v>
      </x:c>
      <x:c r="F196" s="11" t="n">
        <x:v>695.3448821991377</x:v>
      </x:c>
      <x:c r="G196" s="17" t="n">
        <x:v>694.9924903645071</x:v>
      </x:c>
      <x:c r="H196" s="11" t="n">
        <x:v>5.057330285310538</x:v>
      </x:c>
      <x:c r="I196" s="11" t="n">
        <x:v>1222.3978893829958</x:v>
      </x:c>
      <x:c r="J196" s="17" t="n">
        <x:v>135.3128938119954</x:v>
      </x:c>
    </x:row>
    <x:row r="197" ht="21" customHeight="1">
      <x:c r="A197" s="15" t="n">
        <x:v>196</x:v>
      </x:c>
      <x:c r="B197" s="11" t="n">
        <x:v>4.898381646391956</x:v>
      </x:c>
      <x:c r="C197" s="11" t="n">
        <x:v>1222.0733430376513</x:v>
      </x:c>
      <x:c r="D197" s="17" t="n">
        <x:v>0</x:v>
      </x:c>
      <x:c r="E197" s="11" t="n">
        <x:v>2.473474363466872</x:v>
      </x:c>
      <x:c r="F197" s="11" t="n">
        <x:v>637.823176765894</x:v>
      </x:c>
      <x:c r="G197" s="17" t="n">
        <x:v>597.9678580127523</x:v>
      </x:c>
      <x:c r="H197" s="11" t="n">
        <x:v>4.335210143393343</x:v>
      </x:c>
      <x:c r="I197" s="11" t="n">
        <x:v>1210.6212676356745</x:v>
      </x:c>
      <x:c r="J197" s="17" t="n">
        <x:v>10.512144072936367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1.39264813191112</x:v>
      </x:c>
      <x:c r="F198" s="11" t="n">
        <x:v>493.5422545917813</x:v>
      </x:c>
      <x:c r="G198" s="17" t="n">
        <x:v>606.1627986390313</x:v>
      </x:c>
      <x:c r="H198" s="11" t="n">
        <x:v>1.1279052212237928</x:v>
      </x:c>
      <x:c r="I198" s="11" t="n">
        <x:v>462.6856902549361</x:v>
      </x:c>
      <x:c r="J198" s="17" t="n">
        <x:v>575.8104533939188</x:v>
      </x:c>
    </x:row>
    <x:row r="199" ht="21" customHeight="1">
      <x:c r="A199" s="15" t="n">
        <x:v>198</x:v>
      </x:c>
      <x:c r="B199" s="11" t="n">
        <x:v>5.152714787948252</x:v>
      </x:c>
      <x:c r="C199" s="11" t="n">
        <x:v>1685.0654906517193</x:v>
      </x:c>
      <x:c r="D199" s="17" t="n">
        <x:v>0</x:v>
      </x:c>
      <x:c r="E199" s="11" t="n">
        <x:v>2.651017932225854</x:v>
      </x:c>
      <x:c r="F199" s="11" t="n">
        <x:v>895.5032884887678</x:v>
      </x:c>
      <x:c r="G199" s="17" t="n">
        <x:v>811.1562845037256</x:v>
      </x:c>
      <x:c r="H199" s="11"/>
      <x:c r="I199" s="11"/>
      <x:c r="J199" s="17"/>
    </x:row>
    <x:row r="200" ht="21" customHeight="1">
      <x:c r="A200" s="15" t="n">
        <x:v>199</x:v>
      </x:c>
      <x:c r="B200" s="11" t="n">
        <x:v>1.3987560032061872</x:v>
      </x:c>
      <x:c r="C200" s="11" t="n">
        <x:v>490.28021535920175</x:v>
      </x:c>
      <x:c r="D200" s="17" t="n">
        <x:v>596.8963790990517</x:v>
      </x:c>
      <x:c r="E200" s="11" t="n">
        <x:v>1.7307263352171562</x:v>
      </x:c>
      <x:c r="F200" s="11" t="n">
        <x:v>533.6685199542176</x:v>
      </x:c>
      <x:c r="G200" s="17" t="n">
        <x:v>621.6362284491256</x:v>
      </x:c>
      <x:c r="H200" s="11" t="n">
        <x:v>1.4202257540142345</x:v>
      </x:c>
      <x:c r="I200" s="11" t="n">
        <x:v>531.1164959015496</x:v>
      </x:c>
      <x:c r="J200" s="17" t="n">
        <x:v>567.8751803886579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1.372766204865445</x:v>
      </x:c>
      <x:c r="F201" s="11" t="n">
        <x:v>1371.1471104506272</x:v>
      </x:c>
      <x:c r="G201" s="17" t="n">
        <x:v>551.9330459042817</x:v>
      </x:c>
      <x:c r="H201" s="11" t="n">
        <x:v>1.114694358639912</x:v>
      </x:c>
      <x:c r="I201" s="11" t="n">
        <x:v>1291.514917627464</x:v>
      </x:c>
      <x:c r="J201" s="17" t="n">
        <x:v>464.3057964473984</x:v>
      </x:c>
    </x:row>
    <x:row r="202" ht="21" customHeight="1">
      <x:c r="A202" s="15" t="n">
        <x:v>201</x:v>
      </x:c>
      <x:c r="B202" s="11"/>
      <x:c r="C202" s="11"/>
      <x:c r="D202" s="17"/>
      <x:c r="E202" s="11" t="n">
        <x:v>1.1021652410269012</x:v>
      </x:c>
      <x:c r="F202" s="11" t="n">
        <x:v>1169.211940646901</x:v>
      </x:c>
      <x:c r="G202" s="17" t="n">
        <x:v>644.5190491761466</x:v>
      </x:c>
      <x:c r="H202" s="11" t="n">
        <x:v>1.6004290787077369</x:v>
      </x:c>
      <x:c r="I202" s="11" t="n">
        <x:v>1485.6271567074125</x:v>
      </x:c>
      <x:c r="J202" s="17" t="n">
        <x:v>346.1777876547419</x:v>
      </x:c>
    </x:row>
    <x:row r="203" ht="21" customHeight="1">
      <x:c r="A203" s="15" t="n">
        <x:v>202</x:v>
      </x:c>
      <x:c r="B203" s="11"/>
      <x:c r="C203" s="11"/>
      <x:c r="D203" s="17"/>
      <x:c r="E203" s="11" t="n">
        <x:v>1.519367392331609</x:v>
      </x:c>
      <x:c r="F203" s="11" t="n">
        <x:v>792.8972062866105</x:v>
      </x:c>
      <x:c r="G203" s="17" t="n">
        <x:v>661.7138451226238</x:v>
      </x:c>
      <x:c r="H203" s="11" t="n">
        <x:v>1.2500903561530594</x:v>
      </x:c>
      <x:c r="I203" s="11" t="n">
        <x:v>777.9621826299107</x:v>
      </x:c>
      <x:c r="J203" s="17" t="n">
        <x:v>590.6235041327458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0.9131749928895</x:v>
      </x:c>
      <x:c r="F204" s="11" t="n">
        <x:v>819.8274780536053</x:v>
      </x:c>
      <x:c r="G204" s="17" t="n">
        <x:v>631.6715105076498</x:v>
      </x:c>
      <x:c r="H204" s="11" t="n">
        <x:v>0.8178495169107141</x:v>
      </x:c>
      <x:c r="I204" s="11" t="n">
        <x:v>756.3682616131562</x:v>
      </x:c>
      <x:c r="J204" s="17" t="n">
        <x:v>600.226448201788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1.4364887446644634</x:v>
      </x:c>
      <x:c r="F205" s="11" t="n">
        <x:v>922.2176247892648</x:v>
      </x:c>
      <x:c r="G205" s="17" t="n">
        <x:v>615.4534947371876</x:v>
      </x:c>
      <x:c r="H205" s="11" t="n">
        <x:v>1.1496534766900783</x:v>
      </x:c>
      <x:c r="I205" s="11" t="n">
        <x:v>865.4499081471375</x:v>
      </x:c>
      <x:c r="J205" s="17" t="n">
        <x:v>557.2505510296266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1.4917834765374294</x:v>
      </x:c>
      <x:c r="F206" s="11" t="n">
        <x:v>1174.2120515514594</x:v>
      </x:c>
      <x:c r="G206" s="17" t="n">
        <x:v>617.6183355686463</x:v>
      </x:c>
      <x:c r="H206" s="11" t="n">
        <x:v>1.2680639796260176</x:v>
      </x:c>
      <x:c r="I206" s="11" t="n">
        <x:v>1170.1944976088334</x:v>
      </x:c>
      <x:c r="J206" s="17" t="n">
        <x:v>502.437179610558</x:v>
      </x:c>
    </x:row>
    <x:row r="207" ht="21" customHeight="1">
      <x:c r="A207" s="15" t="n">
        <x:v>206</x:v>
      </x:c>
      <x:c r="B207" s="11"/>
      <x:c r="C207" s="11"/>
      <x:c r="D207" s="17"/>
      <x:c r="E207" s="11" t="n">
        <x:v>1.641688888571403</x:v>
      </x:c>
      <x:c r="F207" s="11" t="n">
        <x:v>986.5634917613188</x:v>
      </x:c>
      <x:c r="G207" s="17" t="n">
        <x:v>502.77256949750847</x:v>
      </x:c>
      <x:c r="H207" s="11" t="n">
        <x:v>1.5157916205160142</x:v>
      </x:c>
      <x:c r="I207" s="11" t="n">
        <x:v>1066.6314702921586</x:v>
      </x:c>
      <x:c r="J207" s="17" t="n">
        <x:v>344.4402990900047</x:v>
      </x:c>
    </x:row>
    <x:row r="208" ht="21" customHeight="1">
      <x:c r="A208" s="15" t="n">
        <x:v>207</x:v>
      </x:c>
      <x:c r="B208" s="11" t="n">
        <x:v>1.2096783376692892</x:v>
      </x:c>
      <x:c r="C208" s="11" t="n">
        <x:v>450.6428813623224</x:v>
      </x:c>
      <x:c r="D208" s="17" t="n">
        <x:v>804.6661335951388</x:v>
      </x:c>
      <x:c r="E208" s="11" t="n">
        <x:v>1.5742619642408349</x:v>
      </x:c>
      <x:c r="F208" s="11" t="n">
        <x:v>517.2282342606558</x:v>
      </x:c>
      <x:c r="G208" s="17" t="n">
        <x:v>815.7020148131579</x:v>
      </x:c>
      <x:c r="H208" s="11" t="n">
        <x:v>1.2901465958261245</x:v>
      </x:c>
      <x:c r="I208" s="11" t="n">
        <x:v>502.2256122225797</x:v>
      </x:c>
      <x:c r="J208" s="17" t="n">
        <x:v>772.8056137744483</x:v>
      </x:c>
    </x:row>
    <x:row r="209" ht="21" customHeight="1">
      <x:c r="A209" s="15" t="n">
        <x:v>208</x:v>
      </x:c>
      <x:c r="B209" s="11" t="n">
        <x:v>1.2893866955229667</x:v>
      </x:c>
      <x:c r="C209" s="11" t="n">
        <x:v>694.9281432188568</x:v>
      </x:c>
      <x:c r="D209" s="17" t="n">
        <x:v>1036.8854770326811</x:v>
      </x:c>
      <x:c r="E209" s="11" t="n">
        <x:v>1.6757602231230913</x:v>
      </x:c>
      <x:c r="F209" s="11" t="n">
        <x:v>768.9707325550258</x:v>
      </x:c>
      <x:c r="G209" s="17" t="n">
        <x:v>1064.746942878836</x:v>
      </x:c>
      <x:c r="H209" s="11" t="n">
        <x:v>1.6114432947324788</x:v>
      </x:c>
      <x:c r="I209" s="11" t="n">
        <x:v>858.6119689925644</x:v>
      </x:c>
      <x:c r="J209" s="17" t="n">
        <x:v>920.0791788861002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1.3344679305193716</x:v>
      </x:c>
      <x:c r="F210" s="11" t="n">
        <x:v>1092.7557490593283</x:v>
      </x:c>
      <x:c r="G210" s="17" t="n">
        <x:v>534.7597351635875</x:v>
      </x:c>
      <x:c r="H210" s="11" t="n">
        <x:v>1.0661945264019237</x:v>
      </x:c>
      <x:c r="I210" s="11" t="n">
        <x:v>1008.7417555678842</x:v>
      </x:c>
      <x:c r="J210" s="17" t="n">
        <x:v>475.9934762425751</x:v>
      </x:c>
    </x:row>
    <x:row r="211" ht="21" customHeight="1">
      <x:c r="A211" s="15" t="n">
        <x:v>210</x:v>
      </x:c>
      <x:c r="B211" s="11"/>
      <x:c r="C211" s="11"/>
      <x:c r="D211" s="17"/>
      <x:c r="E211" s="11" t="n">
        <x:v>1.292968699965676</x:v>
      </x:c>
      <x:c r="F211" s="11" t="n">
        <x:v>909.6516423669802</x:v>
      </x:c>
      <x:c r="G211" s="17" t="n">
        <x:v>1008.303088304746</x:v>
      </x:c>
      <x:c r="H211" s="11" t="n">
        <x:v>1.4704268409317791</x:v>
      </x:c>
      <x:c r="I211" s="11" t="n">
        <x:v>1062.6384148369964</x:v>
      </x:c>
      <x:c r="J211" s="17" t="n">
        <x:v>820.0187777723846</x:v>
      </x:c>
    </x:row>
    <x:row r="212" ht="21" customHeight="1">
      <x:c r="A212" s="15" t="n">
        <x:v>211</x:v>
      </x:c>
      <x:c r="B212" s="11"/>
      <x:c r="C212" s="11"/>
      <x:c r="D212" s="17"/>
      <x:c r="E212" s="11" t="n">
        <x:v>1.3522974227898472</x:v>
      </x:c>
      <x:c r="F212" s="11" t="n">
        <x:v>608.1550933959385</x:v>
      </x:c>
      <x:c r="G212" s="17" t="n">
        <x:v>595.7616393221524</x:v>
      </x:c>
      <x:c r="H212" s="11" t="n">
        <x:v>1.0789465445270483</x:v>
      </x:c>
      <x:c r="I212" s="11" t="n">
        <x:v>562.8530878133976</x:v>
      </x:c>
      <x:c r="J212" s="17" t="n">
        <x:v>562.119992639546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1.616520399828388</x:v>
      </x:c>
      <x:c r="F213" s="11" t="n">
        <x:v>1039.609058566246</x:v>
      </x:c>
      <x:c r="G213" s="17" t="n">
        <x:v>783.6319889579161</x:v>
      </x:c>
      <x:c r="H213" s="11" t="n">
        <x:v>1.794414668509622</x:v>
      </x:c>
      <x:c r="I213" s="11" t="n">
        <x:v>1259.1970169986598</x:v>
      </x:c>
      <x:c r="J213" s="17" t="n">
        <x:v>513.9711657936712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1.3061055816607816</x:v>
      </x:c>
      <x:c r="F214" s="11" t="n">
        <x:v>500.8418908144468</x:v>
      </x:c>
      <x:c r="G214" s="17" t="n">
        <x:v>937.912145210422</x:v>
      </x:c>
      <x:c r="H214" s="11" t="n">
        <x:v>1.1438518401041933</x:v>
      </x:c>
      <x:c r="I214" s="11" t="n">
        <x:v>495.0540947355431</x:v>
      </x:c>
      <x:c r="J214" s="17" t="n">
        <x:v>894.0611209740821</x:v>
      </x:c>
    </x:row>
    <x:row r="215" ht="21" customHeight="1">
      <x:c r="A215" s="15" t="n">
        <x:v>214</x:v>
      </x:c>
      <x:c r="B215" s="11"/>
      <x:c r="C215" s="11"/>
      <x:c r="D215" s="17"/>
      <x:c r="E215" s="11" t="n">
        <x:v>1.621384646559088</x:v>
      </x:c>
      <x:c r="F215" s="11" t="n">
        <x:v>684.6799396876704</x:v>
      </x:c>
      <x:c r="G215" s="17" t="n">
        <x:v>933.9246166708532</x:v>
      </x:c>
      <x:c r="H215" s="11" t="n">
        <x:v>1.4851432733481964</x:v>
      </x:c>
      <x:c r="I215" s="11" t="n">
        <x:v>734.6008984068994</x:v>
      </x:c>
      <x:c r="J215" s="17" t="n">
        <x:v>828.4540302476962</x:v>
      </x:c>
    </x:row>
    <x:row r="216" ht="21" customHeight="1">
      <x:c r="A216" s="15" t="n">
        <x:v>215</x:v>
      </x:c>
      <x:c r="B216" s="11" t="n">
        <x:v>1.162299444445016</x:v>
      </x:c>
      <x:c r="C216" s="11" t="n">
        <x:v>801.48721985224</x:v>
      </x:c>
      <x:c r="D216" s="17" t="n">
        <x:v>539.8899575148484</x:v>
      </x:c>
      <x:c r="E216" s="11" t="n">
        <x:v>1.6156376933198988</x:v>
      </x:c>
      <x:c r="F216" s="11" t="n">
        <x:v>929.674414790212</x:v>
      </x:c>
      <x:c r="G216" s="17" t="n">
        <x:v>555.6011569069558</x:v>
      </x:c>
      <x:c r="H216" s="11" t="n">
        <x:v>1.4428557584201558</x:v>
      </x:c>
      <x:c r="I216" s="11" t="n">
        <x:v>976.21252285253</x:v>
      </x:c>
      <x:c r="J216" s="17" t="n">
        <x:v>428.6675709863199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1.2006042678421989</x:v>
      </x:c>
      <x:c r="F217" s="11" t="n">
        <x:v>781.5487069619019</x:v>
      </x:c>
      <x:c r="G217" s="17" t="n">
        <x:v>650.1521408713053</x:v>
      </x:c>
      <x:c r="H217" s="11" t="n">
        <x:v>1.1583129223757294</x:v>
      </x:c>
      <x:c r="I217" s="11" t="n">
        <x:v>802.810257777213</x:v>
      </x:c>
      <x:c r="J217" s="17" t="n">
        <x:v>570.6399625374105</x:v>
      </x:c>
    </x:row>
    <x:row r="218" ht="21" customHeight="1">
      <x:c r="A218" s="15" t="n">
        <x:v>217</x:v>
      </x:c>
      <x:c r="B218" s="11" t="n">
        <x:v>7.961011188178911</x:v>
      </x:c>
      <x:c r="C218" s="11" t="n">
        <x:v>1203.3276775087973</x:v>
      </x:c>
      <x:c r="D218" s="17" t="n">
        <x:v>0</x:v>
      </x:c>
      <x:c r="E218" s="11" t="n">
        <x:v>4.106563218280902</x:v>
      </x:c>
      <x:c r="F218" s="11" t="n">
        <x:v>500.3203866293638</x:v>
      </x:c>
      <x:c r="G218" s="17" t="n">
        <x:v>722.8445003732137</x:v>
      </x:c>
      <x:c r="H218" s="11" t="n">
        <x:v>5.004561370529117</x:v>
      </x:c>
      <x:c r="I218" s="11" t="n">
        <x:v>869.7794492821673</x:v>
      </x:c>
      <x:c r="J218" s="17" t="n">
        <x:v>328.60672712565747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1.0000963154765017</x:v>
      </x:c>
      <x:c r="F219" s="11" t="n">
        <x:v>871.5796322824233</x:v>
      </x:c>
      <x:c r="G219" s="17" t="n">
        <x:v>655.7200733017178</x:v>
      </x:c>
      <x:c r="H219" s="11" t="n">
        <x:v>0.7939339040535378</x:v>
      </x:c>
      <x:c r="I219" s="11" t="n">
        <x:v>756.9980232777782</x:v>
      </x:c>
      <x:c r="J219" s="17" t="n">
        <x:v>632.689874388049</x:v>
      </x:c>
    </x:row>
    <x:row r="220" ht="21" customHeight="1">
      <x:c r="A220" s="15" t="n">
        <x:v>219</x:v>
      </x:c>
      <x:c r="B220" s="11" t="n">
        <x:v>1.3877459656969215</x:v>
      </x:c>
      <x:c r="C220" s="11" t="n">
        <x:v>888.2849581091136</x:v>
      </x:c>
      <x:c r="D220" s="17" t="n">
        <x:v>550.9309912149356</x:v>
      </x:c>
      <x:c r="E220" s="11" t="n">
        <x:v>1.7363937762847927</x:v>
      </x:c>
      <x:c r="F220" s="11" t="n">
        <x:v>960.03667796199</x:v>
      </x:c>
      <x:c r="G220" s="17" t="n">
        <x:v>598.6101455280502</x:v>
      </x:c>
      <x:c r="H220" s="11" t="n">
        <x:v>1.5127312051326824</x:v>
      </x:c>
      <x:c r="I220" s="11" t="n">
        <x:v>1009.6810701406392</x:v>
      </x:c>
      <x:c r="J220" s="17" t="n">
        <x:v>463.0649555111666</x:v>
      </x:c>
    </x:row>
    <x:row r="221" ht="21" customHeight="1">
      <x:c r="A221" s="15" t="n">
        <x:v>220</x:v>
      </x:c>
      <x:c r="B221" s="11"/>
      <x:c r="C221" s="11"/>
      <x:c r="D221" s="17"/>
      <x:c r="E221" s="11" t="n">
        <x:v>1.3387818496888169</x:v>
      </x:c>
      <x:c r="F221" s="11" t="n">
        <x:v>701.3554062412388</x:v>
      </x:c>
      <x:c r="G221" s="17" t="n">
        <x:v>677.8436480461307</x:v>
      </x:c>
      <x:c r="H221" s="11" t="n">
        <x:v>1.081172709642064</x:v>
      </x:c>
      <x:c r="I221" s="11" t="n">
        <x:v>659.7507063488812</x:v>
      </x:c>
      <x:c r="J221" s="17" t="n">
        <x:v>633.5973039835972</x:v>
      </x:c>
    </x:row>
    <x:row r="222" ht="21" customHeight="1">
      <x:c r="A222" s="15" t="n">
        <x:v>221</x:v>
      </x:c>
      <x:c r="B222" s="11" t="n">
        <x:v>2.6365416293628465</x:v>
      </x:c>
      <x:c r="C222" s="11" t="n">
        <x:v>1108.8285874527353</x:v>
      </x:c>
      <x:c r="D222" s="17" t="n">
        <x:v>237.70235819482065</x:v>
      </x:c>
      <x:c r="E222" s="11" t="n">
        <x:v>1.6466877245412803</x:v>
      </x:c>
      <x:c r="F222" s="11" t="n">
        <x:v>764.1482975227373</x:v>
      </x:c>
      <x:c r="G222" s="17" t="n">
        <x:v>592.3621829005408</x:v>
      </x:c>
      <x:c r="H222" s="11" t="n">
        <x:v>2.1219642691800806</x:v>
      </x:c>
      <x:c r="I222" s="11" t="n">
        <x:v>1015.2007173691532</x:v>
      </x:c>
      <x:c r="J222" s="17" t="n">
        <x:v>320.52554733386285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1.3220073607974794</x:v>
      </x:c>
      <x:c r="F223" s="11" t="n">
        <x:v>1343.6260477146957</x:v>
      </x:c>
      <x:c r="G223" s="17" t="n">
        <x:v>575.4262079392569</x:v>
      </x:c>
      <x:c r="H223" s="11" t="n">
        <x:v>1.3114390221098062</x:v>
      </x:c>
      <x:c r="I223" s="11" t="n">
        <x:v>1439.4959510216545</x:v>
      </x:c>
      <x:c r="J223" s="17" t="n">
        <x:v>390.3103451352063</x:v>
      </x:c>
    </x:row>
    <x:row r="224" ht="21" customHeight="1">
      <x:c r="A224" s="15" t="n">
        <x:v>223</x:v>
      </x:c>
      <x:c r="B224" s="11"/>
      <x:c r="C224" s="11"/>
      <x:c r="D224" s="17"/>
      <x:c r="E224" s="11" t="n">
        <x:v>1.180969546621827</x:v>
      </x:c>
      <x:c r="F224" s="11" t="n">
        <x:v>843.5463928915427</x:v>
      </x:c>
      <x:c r="G224" s="17" t="n">
        <x:v>950.8514114260314</x:v>
      </x:c>
      <x:c r="H224" s="11" t="n">
        <x:v>1.2167448878823093</x:v>
      </x:c>
      <x:c r="I224" s="11" t="n">
        <x:v>903.236204049779</x:v>
      </x:c>
      <x:c r="J224" s="17" t="n">
        <x:v>842.5941693132029</x:v>
      </x:c>
    </x:row>
    <x:row r="225" ht="21" customHeight="1">
      <x:c r="A225" s="15" t="n">
        <x:v>224</x:v>
      </x:c>
      <x:c r="B225" s="11" t="n">
        <x:v>1.2750031287431414</x:v>
      </x:c>
      <x:c r="C225" s="11" t="n">
        <x:v>1088.4065432760283</x:v>
      </x:c>
      <x:c r="D225" s="17" t="n">
        <x:v>567.9761548345194</x:v>
      </x:c>
      <x:c r="E225" s="11" t="n">
        <x:v>1.6602368392446702</x:v>
      </x:c>
      <x:c r="F225" s="11" t="n">
        <x:v>1211.8945372443534</x:v>
      </x:c>
      <x:c r="G225" s="17" t="n">
        <x:v>608.4800397801978</x:v>
      </x:c>
      <x:c r="H225" s="11" t="n">
        <x:v>1.5208821859715314</x:v>
      </x:c>
      <x:c r="I225" s="11" t="n">
        <x:v>1304.6216748301622</x:v>
      </x:c>
      <x:c r="J225" s="17" t="n">
        <x:v>418.2078407319169</x:v>
      </x:c>
    </x:row>
    <x:row r="226" ht="21" customHeight="1">
      <x:c r="A226" s="15" t="n">
        <x:v>225</x:v>
      </x:c>
      <x:c r="B226" s="11" t="n">
        <x:v>3.086716479014015</x:v>
      </x:c>
      <x:c r="C226" s="11" t="n">
        <x:v>1347.0806119342772</x:v>
      </x:c>
      <x:c r="D226" s="17" t="n">
        <x:v>83.08232707263113</x:v>
      </x:c>
      <x:c r="E226" s="11" t="n">
        <x:v>1.799097663024714</x:v>
      </x:c>
      <x:c r="F226" s="11" t="n">
        <x:v>848.3146978935052</x:v>
      </x:c>
      <x:c r="G226" s="17" t="n">
        <x:v>592.163442618599</x:v>
      </x:c>
      <x:c r="H226" s="11" t="n">
        <x:v>2.279452954531432</x:v>
      </x:c>
      <x:c r="I226" s="11" t="n">
        <x:v>1146.6698913273462</x:v>
      </x:c>
      <x:c r="J226" s="17" t="n">
        <x:v>266.1837019480405</x:v>
      </x:c>
    </x:row>
    <x:row r="227" ht="21" customHeight="1">
      <x:c r="A227" s="15" t="n">
        <x:v>226</x:v>
      </x:c>
      <x:c r="B227" s="11"/>
      <x:c r="C227" s="11"/>
      <x:c r="D227" s="17"/>
      <x:c r="E227" s="11" t="n">
        <x:v>1.067165305405035</x:v>
      </x:c>
      <x:c r="F227" s="11" t="n">
        <x:v>627.9207667277822</x:v>
      </x:c>
      <x:c r="G227" s="17" t="n">
        <x:v>677.9207553092186</x:v>
      </x:c>
      <x:c r="H227" s="11" t="n">
        <x:v>0.837221330366227</x:v>
      </x:c>
      <x:c r="I227" s="11" t="n">
        <x:v>542.5653838071337</x:v>
      </x:c>
      <x:c r="J227" s="17" t="n">
        <x:v>661.4027102767261</x:v>
      </x:c>
    </x:row>
    <x:row r="228" ht="21" customHeight="1">
      <x:c r="A228" s="15" t="n">
        <x:v>227</x:v>
      </x:c>
      <x:c r="B228" s="11" t="n">
        <x:v>1.4558390036372062</x:v>
      </x:c>
      <x:c r="C228" s="11" t="n">
        <x:v>855.3598795088294</x:v>
      </x:c>
      <x:c r="D228" s="17" t="n">
        <x:v>809.6679810955114</x:v>
      </x:c>
      <x:c r="E228" s="11" t="n">
        <x:v>1.7538766303809292</x:v>
      </x:c>
      <x:c r="F228" s="11" t="n">
        <x:v>915.4539796523908</x:v>
      </x:c>
      <x:c r="G228" s="17" t="n">
        <x:v>859.9933809559641</x:v>
      </x:c>
      <x:c r="H228" s="11" t="n">
        <x:v>1.4621743795960973</x:v>
      </x:c>
      <x:c r="I228" s="11" t="n">
        <x:v>920.1870271813988</x:v>
      </x:c>
      <x:c r="J228" s="17" t="n">
        <x:v>762.2385721225804</x:v>
      </x:c>
    </x:row>
    <x:row r="229" ht="21" customHeight="1">
      <x:c r="A229" s="15" t="n">
        <x:v>228</x:v>
      </x:c>
      <x:c r="B229" s="11" t="n">
        <x:v>2.038698309324383</x:v>
      </x:c>
      <x:c r="C229" s="11" t="n">
        <x:v>718.8628320650975</x:v>
      </x:c>
      <x:c r="D229" s="17" t="n">
        <x:v>843.05793725726</x:v>
      </x:c>
      <x:c r="E229" s="11" t="n">
        <x:v>2.154374212184302</x:v>
      </x:c>
      <x:c r="F229" s="11" t="n">
        <x:v>661.1144770774076</x:v>
      </x:c>
      <x:c r="G229" s="17" t="n">
        <x:v>955.9656183128546</x:v>
      </x:c>
      <x:c r="H229" s="11" t="n">
        <x:v>1.9128274677791803</x:v>
      </x:c>
      <x:c r="I229" s="11" t="n">
        <x:v>738.4328084762822</x:v>
      </x:c>
      <x:c r="J229" s="17" t="n">
        <x:v>825.642851752584</x:v>
      </x:c>
    </x:row>
    <x:row r="230" ht="21" customHeight="1">
      <x:c r="A230" s="15" t="n">
        <x:v>229</x:v>
      </x:c>
      <x:c r="B230" s="11" t="n">
        <x:v>3.4111110702949343</x:v>
      </x:c>
      <x:c r="C230" s="11" t="n">
        <x:v>1452.318958738077</x:v>
      </x:c>
      <x:c r="D230" s="17" t="n">
        <x:v>0</x:v>
      </x:c>
      <x:c r="E230" s="11" t="n">
        <x:v>2.343866887907016</x:v>
      </x:c>
      <x:c r="F230" s="11" t="n">
        <x:v>955.7741445353504</x:v>
      </x:c>
      <x:c r="G230" s="17" t="n">
        <x:v>533.0179187149796</x:v>
      </x:c>
      <x:c r="H230" s="11" t="n">
        <x:v>2.965915942802712</x:v>
      </x:c>
      <x:c r="I230" s="11" t="n">
        <x:v>1415.3720708008514</x:v>
      </x:c>
      <x:c r="J230" s="17" t="n">
        <x:v>33.63779140466678</x:v>
      </x:c>
    </x:row>
    <x:row r="231" ht="21" customHeight="1">
      <x:c r="A231" s="15" t="n">
        <x:v>230</x:v>
      </x:c>
      <x:c r="B231" s="11"/>
      <x:c r="C231" s="11"/>
      <x:c r="D231" s="17"/>
      <x:c r="E231" s="11" t="n">
        <x:v>1.2641861677193034</x:v>
      </x:c>
      <x:c r="F231" s="11" t="n">
        <x:v>671.1273209026484</x:v>
      </x:c>
      <x:c r="G231" s="17" t="n">
        <x:v>580.4723106901823</x:v>
      </x:c>
      <x:c r="H231" s="11" t="n">
        <x:v>1.053989830728998</x:v>
      </x:c>
      <x:c r="I231" s="11" t="n">
        <x:v>633.5012911719984</x:v>
      </x:c>
      <x:c r="J231" s="17" t="n">
        <x:v>538.672889449489</x:v>
      </x:c>
    </x:row>
    <x:row r="232" ht="21" customHeight="1">
      <x:c r="A232" s="15" t="n">
        <x:v>231</x:v>
      </x:c>
      <x:c r="B232" s="11" t="n">
        <x:v>1.2041933925192567</x:v>
      </x:c>
      <x:c r="C232" s="11" t="n">
        <x:v>657.3859661363769</x:v>
      </x:c>
      <x:c r="D232" s="17" t="n">
        <x:v>760.9533875574958</x:v>
      </x:c>
      <x:c r="E232" s="11" t="n">
        <x:v>1.6108478516018765</x:v>
      </x:c>
      <x:c r="F232" s="11" t="n">
        <x:v>755.5432895695653</x:v>
      </x:c>
      <x:c r="G232" s="17" t="n">
        <x:v>776.934424255825</x:v>
      </x:c>
      <x:c r="H232" s="11" t="n">
        <x:v>1.3310215550595852</x:v>
      </x:c>
      <x:c r="I232" s="11" t="n">
        <x:v>748.41930761623</x:v>
      </x:c>
      <x:c r="J232" s="17" t="n">
        <x:v>704.0195410012661</x:v>
      </x:c>
    </x:row>
    <x:row r="233" ht="21" customHeight="1">
      <x:c r="A233" s="15" t="n">
        <x:v>232</x:v>
      </x:c>
      <x:c r="B233" s="11"/>
      <x:c r="C233" s="11"/>
      <x:c r="D233" s="17"/>
      <x:c r="E233" s="11" t="n">
        <x:v>1.0839174232432744</x:v>
      </x:c>
      <x:c r="F233" s="11" t="n">
        <x:v>703.0481739171514</x:v>
      </x:c>
      <x:c r="G233" s="17" t="n">
        <x:v>666.2352463349534</x:v>
      </x:c>
      <x:c r="H233" s="11" t="n">
        <x:v>0.8802625926648807</x:v>
      </x:c>
      <x:c r="I233" s="11" t="n">
        <x:v>634.8773620274554</x:v>
      </x:c>
      <x:c r="J233" s="17" t="n">
        <x:v>638.1940057162118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1.297263008134903</x:v>
      </x:c>
      <x:c r="F234" s="11" t="n">
        <x:v>1117.6914093800178</x:v>
      </x:c>
      <x:c r="G234" s="17" t="n">
        <x:v>562.5616808610665</x:v>
      </x:c>
      <x:c r="H234" s="11" t="n">
        <x:v>1.0339739898170914</x:v>
      </x:c>
      <x:c r="I234" s="11" t="n">
        <x:v>1029.3183694436402</x:v>
      </x:c>
      <x:c r="J234" s="17" t="n">
        <x:v>504.08367227621136</x:v>
      </x:c>
    </x:row>
    <x:row r="235" ht="21" customHeight="1">
      <x:c r="A235" s="15" t="n">
        <x:v>234</x:v>
      </x:c>
      <x:c r="B235" s="11" t="n">
        <x:v>2.2890658429878723</x:v>
      </x:c>
      <x:c r="C235" s="11" t="n">
        <x:v>1030.275230396673</x:v>
      </x:c>
      <x:c r="D235" s="17" t="n">
        <x:v>387.4973037451509</x:v>
      </x:c>
      <x:c r="E235" s="11" t="n">
        <x:v>1.6828258641006286</x:v>
      </x:c>
      <x:c r="F235" s="11" t="n">
        <x:v>787.1182140299198</x:v>
      </x:c>
      <x:c r="G235" s="17" t="n">
        <x:v>657.7812936264421</x:v>
      </x:c>
      <x:c r="H235" s="11" t="n">
        <x:v>1.9663066035165089</x:v>
      </x:c>
      <x:c r="I235" s="11" t="n">
        <x:v>997.2467977178115</x:v>
      </x:c>
      <x:c r="J235" s="17" t="n">
        <x:v>414.6647455112643</x:v>
      </x:c>
    </x:row>
    <x:row r="236" ht="21" customHeight="1">
      <x:c r="A236" s="15" t="n">
        <x:v>235</x:v>
      </x:c>
      <x:c r="B236" s="11"/>
      <x:c r="C236" s="11"/>
      <x:c r="D236" s="17"/>
      <x:c r="E236" s="11" t="n">
        <x:v>1.4294409233062315</x:v>
      </x:c>
      <x:c r="F236" s="11" t="n">
        <x:v>853.3324278738772</x:v>
      </x:c>
      <x:c r="G236" s="17" t="n">
        <x:v>596.9726332208636</x:v>
      </x:c>
      <x:c r="H236" s="11" t="n">
        <x:v>1.309771366049425</x:v>
      </x:c>
      <x:c r="I236" s="11" t="n">
        <x:v>887.1627910182015</x:v>
      </x:c>
      <x:c r="J236" s="17" t="n">
        <x:v>491.2844446483172</x:v>
      </x:c>
    </x:row>
    <x:row r="237" ht="21" customHeight="1">
      <x:c r="A237" s="15" t="n">
        <x:v>236</x:v>
      </x:c>
      <x:c r="B237" s="11" t="n">
        <x:v>3.40828562505254</x:v>
      </x:c>
      <x:c r="C237" s="11" t="n">
        <x:v>1145.8845128767805</x:v>
      </x:c>
      <x:c r="D237" s="17" t="n">
        <x:v>209.8984954925048</x:v>
      </x:c>
      <x:c r="E237" s="11" t="n">
        <x:v>2.654893670289947</x:v>
      </x:c>
      <x:c r="F237" s="11" t="n">
        <x:v>778.592454485068</x:v>
      </x:c>
      <x:c r="G237" s="17" t="n">
        <x:v>617.2847010918395</x:v>
      </x:c>
      <x:c r="H237" s="11" t="n">
        <x:v>2.570062966098523</x:v>
      </x:c>
      <x:c r="I237" s="11" t="n">
        <x:v>985.3561116879454</x:v>
      </x:c>
      <x:c r="J237" s="17" t="n">
        <x:v>359.0126319925936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1.484025504151654</x:v>
      </x:c>
      <x:c r="F238" s="11" t="n">
        <x:v>1196.3934734930365</x:v>
      </x:c>
      <x:c r="G238" s="17" t="n">
        <x:v>565.2014503343572</x:v>
      </x:c>
      <x:c r="H238" s="11" t="n">
        <x:v>1.192241647034747</x:v>
      </x:c>
      <x:c r="I238" s="11" t="n">
        <x:v>1143.943983986252</x:v>
      </x:c>
      <x:c r="J238" s="17" t="n">
        <x:v>476.36319974328825</x:v>
      </x:c>
    </x:row>
    <x:row r="239" ht="21" customHeight="1">
      <x:c r="A239" s="15" t="n">
        <x:v>238</x:v>
      </x:c>
      <x:c r="B239" s="11"/>
      <x:c r="C239" s="11"/>
      <x:c r="D239" s="17"/>
      <x:c r="E239" s="11" t="n">
        <x:v>1.403066978842716</x:v>
      </x:c>
      <x:c r="F239" s="11" t="n">
        <x:v>1585.507876693901</x:v>
      </x:c>
      <x:c r="G239" s="17" t="n">
        <x:v>796.6150113080586</x:v>
      </x:c>
      <x:c r="H239" s="11" t="n">
        <x:v>1.1253077916232606</x:v>
      </x:c>
      <x:c r="I239" s="11" t="n">
        <x:v>1484.4666079095352</x:v>
      </x:c>
      <x:c r="J239" s="17" t="n">
        <x:v>699.1501631064725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1.3037697072080154</x:v>
      </x:c>
      <x:c r="F240" s="11" t="n">
        <x:v>795.0376337880195</x:v>
      </x:c>
      <x:c r="G240" s="17" t="n">
        <x:v>740.597255062389</x:v>
      </x:c>
      <x:c r="H240" s="11" t="n">
        <x:v>1.0376995257998889</x:v>
      </x:c>
      <x:c r="I240" s="11" t="n">
        <x:v>727.5283627669226</x:v>
      </x:c>
      <x:c r="J240" s="17" t="n">
        <x:v>701.2157276567623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0.8899833924283395</x:v>
      </x:c>
      <x:c r="F241" s="11" t="n">
        <x:v>642.0186453218121</x:v>
      </x:c>
      <x:c r="G241" s="17" t="n">
        <x:v>717.7529921638207</x:v>
      </x:c>
      <x:c r="H241" s="11"/>
      <x:c r="I241" s="11"/>
      <x:c r="J241" s="17"/>
    </x:row>
    <x:row r="242" ht="21" customHeight="1">
      <x:c r="A242" s="15" t="n">
        <x:v>241</x:v>
      </x:c>
      <x:c r="B242" s="11" t="n">
        <x:v>4.500808626055907</x:v>
      </x:c>
      <x:c r="C242" s="11" t="n">
        <x:v>1363.402253445311</x:v>
      </x:c>
      <x:c r="D242" s="17" t="n">
        <x:v>0</x:v>
      </x:c>
      <x:c r="E242" s="11" t="n">
        <x:v>2.8853597006051244</x:v>
      </x:c>
      <x:c r="F242" s="11" t="n">
        <x:v>768.4916789182246</x:v>
      </x:c>
      <x:c r="G242" s="17" t="n">
        <x:v>626.1924246126055</x:v>
      </x:c>
      <x:c r="H242" s="11" t="n">
        <x:v>3.085439475699567</x:v>
      </x:c>
      <x:c r="I242" s="11" t="n">
        <x:v>1075.0748990132456</x:v>
      </x:c>
      <x:c r="J242" s="17" t="n">
        <x:v>276.08080245409013</x:v>
      </x:c>
    </x:row>
    <x:row r="243" ht="21" customHeight="1">
      <x:c r="A243" s="15" t="n">
        <x:v>242</x:v>
      </x:c>
      <x:c r="B243" s="11" t="n">
        <x:v>2.229428630524016</x:v>
      </x:c>
      <x:c r="C243" s="11" t="n">
        <x:v>1030.5034461330351</x:v>
      </x:c>
      <x:c r="D243" s="17" t="n">
        <x:v>619.5018338316358</x:v>
      </x:c>
      <x:c r="E243" s="11" t="n">
        <x:v>2.2566938140710846</x:v>
      </x:c>
      <x:c r="F243" s="11" t="n">
        <x:v>904.4534693893806</x:v>
      </x:c>
      <x:c r="G243" s="17" t="n">
        <x:v>815.0152309637152</x:v>
      </x:c>
      <x:c r="H243" s="11" t="n">
        <x:v>2.0214084261271763</x:v>
      </x:c>
      <x:c r="I243" s="11" t="n">
        <x:v>1032.9665844840983</x:v>
      </x:c>
      <x:c r="J243" s="17" t="n">
        <x:v>615.9864046417465</x:v>
      </x:c>
    </x:row>
    <x:row r="244" ht="21" customHeight="1">
      <x:c r="A244" s="15" t="n">
        <x:v>243</x:v>
      </x:c>
      <x:c r="B244" s="11"/>
      <x:c r="C244" s="11"/>
      <x:c r="D244" s="17"/>
      <x:c r="E244" s="11" t="n">
        <x:v>0.926779644975564</x:v>
      </x:c>
      <x:c r="F244" s="11" t="n">
        <x:v>535.7167376959526</x:v>
      </x:c>
      <x:c r="G244" s="17" t="n">
        <x:v>902.3451669891488</x:v>
      </x:c>
      <x:c r="H244" s="11"/>
      <x:c r="I244" s="11"/>
      <x:c r="J244" s="17"/>
    </x:row>
    <x:row r="245" ht="21" customHeight="1">
      <x:c r="A245" s="15" t="n">
        <x:v>244</x:v>
      </x:c>
      <x:c r="B245" s="11"/>
      <x:c r="C245" s="11"/>
      <x:c r="D245" s="17"/>
      <x:c r="E245" s="11" t="n">
        <x:v>1.3993410055592057</x:v>
      </x:c>
      <x:c r="F245" s="11" t="n">
        <x:v>848.6314436940918</x:v>
      </x:c>
      <x:c r="G245" s="17" t="n">
        <x:v>895.5685886513422</x:v>
      </x:c>
      <x:c r="H245" s="11" t="n">
        <x:v>1.1291555775809154</x:v>
      </x:c>
      <x:c r="I245" s="11" t="n">
        <x:v>800.0921653781704</x:v>
      </x:c>
      <x:c r="J245" s="17" t="n">
        <x:v>840.4081895089191</x:v>
      </x:c>
    </x:row>
    <x:row r="246" ht="21" customHeight="1">
      <x:c r="A246" s="15" t="n">
        <x:v>245</x:v>
      </x:c>
      <x:c r="B246" s="11"/>
      <x:c r="C246" s="11"/>
      <x:c r="D246" s="17"/>
      <x:c r="E246" s="11" t="n">
        <x:v>1.5225374717665532</x:v>
      </x:c>
      <x:c r="F246" s="11" t="n">
        <x:v>814.0896556718146</x:v>
      </x:c>
      <x:c r="G246" s="17" t="n">
        <x:v>594.4838635646896</x:v>
      </x:c>
      <x:c r="H246" s="11" t="n">
        <x:v>1.609830282595206</x:v>
      </x:c>
      <x:c r="I246" s="11" t="n">
        <x:v>941.5127679275364</x:v>
      </x:c>
      <x:c r="J246" s="17" t="n">
        <x:v>422.70320143392513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1.3309980339795604</x:v>
      </x:c>
      <x:c r="F247" s="11" t="n">
        <x:v>653.6232164026004</x:v>
      </x:c>
      <x:c r="G247" s="17" t="n">
        <x:v>710.0065291979527</x:v>
      </x:c>
      <x:c r="H247" s="11" t="n">
        <x:v>1.314742937754764</x:v>
      </x:c>
      <x:c r="I247" s="11" t="n">
        <x:v>701.60284289723</x:v>
      </x:c>
      <x:c r="J247" s="17" t="n">
        <x:v>617.7343327201933</x:v>
      </x:c>
    </x:row>
    <x:row r="248" ht="21" customHeight="1">
      <x:c r="A248" s="15" t="n">
        <x:v>247</x:v>
      </x:c>
      <x:c r="B248" s="11" t="n">
        <x:v>1.5732946497184854</x:v>
      </x:c>
      <x:c r="C248" s="11" t="n">
        <x:v>976.9663020587698</x:v>
      </x:c>
      <x:c r="D248" s="17" t="n">
        <x:v>571.8640530998243</x:v>
      </x:c>
      <x:c r="E248" s="11" t="n">
        <x:v>1.860308986615944</x:v>
      </x:c>
      <x:c r="F248" s="11" t="n">
        <x:v>1006.5304646133025</x:v>
      </x:c>
      <x:c r="G248" s="17" t="n">
        <x:v>652.1797282742203</x:v>
      </x:c>
      <x:c r="H248" s="11" t="n">
        <x:v>1.5958853489864473</x:v>
      </x:c>
      <x:c r="I248" s="11" t="n">
        <x:v>1061.4596011734743</x:v>
      </x:c>
      <x:c r="J248" s="17" t="n">
        <x:v>506.0183687371574</x:v>
      </x:c>
    </x:row>
    <x:row r="249" ht="21" customHeight="1">
      <x:c r="A249" s="15" t="n">
        <x:v>248</x:v>
      </x:c>
      <x:c r="B249" s="11"/>
      <x:c r="C249" s="11"/>
      <x:c r="D249" s="17"/>
      <x:c r="E249" s="11" t="n">
        <x:v>1.307493220684714</x:v>
      </x:c>
      <x:c r="F249" s="11" t="n">
        <x:v>641.8620765335237</x:v>
      </x:c>
      <x:c r="G249" s="17" t="n">
        <x:v>722.3553135759356</x:v>
      </x:c>
      <x:c r="H249" s="11" t="n">
        <x:v>1.0668597388983312</x:v>
      </x:c>
      <x:c r="I249" s="11" t="n">
        <x:v>601.1409675806206</x:v>
      </x:c>
      <x:c r="J249" s="17" t="n">
        <x:v>683.984759065075</x:v>
      </x:c>
    </x:row>
    <x:row r="250" ht="21" customHeight="1">
      <x:c r="A250" s="15" t="n">
        <x:v>249</x:v>
      </x:c>
      <x:c r="B250" s="11" t="n">
        <x:v>1.540029105237537</x:v>
      </x:c>
      <x:c r="C250" s="11" t="n">
        <x:v>464.25165833172827</x:v>
      </x:c>
      <x:c r="D250" s="17" t="n">
        <x:v>824.2071324319716</x:v>
      </x:c>
      <x:c r="E250" s="11" t="n">
        <x:v>1.8441233720462429</x:v>
      </x:c>
      <x:c r="F250" s="11" t="n">
        <x:v>486.0008431127088</x:v>
      </x:c>
      <x:c r="G250" s="17" t="n">
        <x:v>857.9881035325169</x:v>
      </x:c>
      <x:c r="H250" s="11" t="n">
        <x:v>1.5383817515432543</x:v>
      </x:c>
      <x:c r="I250" s="11" t="n">
        <x:v>498.2491255796663</x:v>
      </x:c>
      <x:c r="J250" s="17" t="n">
        <x:v>798.2182980076725</x:v>
      </x:c>
    </x:row>
    <x:row r="251" ht="21" customHeight="1">
      <x:c r="A251" s="15" t="n">
        <x:v>250</x:v>
      </x:c>
      <x:c r="B251" s="11" t="n">
        <x:v>2.62987400985228</x:v>
      </x:c>
      <x:c r="C251" s="11" t="n">
        <x:v>774.8794241498418</x:v>
      </x:c>
      <x:c r="D251" s="17" t="n">
        <x:v>305.21193371725667</x:v>
      </x:c>
      <x:c r="E251" s="11" t="n">
        <x:v>2.091396407902616</x:v>
      </x:c>
      <x:c r="F251" s="11" t="n">
        <x:v>579.7621967462987</x:v>
      </x:c>
      <x:c r="G251" s="17" t="n">
        <x:v>529.4478552406832</x:v>
      </x:c>
      <x:c r="H251" s="11" t="n">
        <x:v>2.062782203870067</x:v>
      </x:c>
      <x:c r="I251" s="11" t="n">
        <x:v>698.3815484533254</x:v>
      </x:c>
      <x:c r="J251" s="17" t="n">
        <x:v>372.4295392396175</x:v>
      </x:c>
    </x:row>
    <x:row r="252" ht="21" customHeight="1">
      <x:c r="A252" s="15" t="n">
        <x:v>251</x:v>
      </x:c>
      <x:c r="B252" s="11"/>
      <x:c r="C252" s="11"/>
      <x:c r="D252" s="17"/>
      <x:c r="E252" s="11" t="n">
        <x:v>1.4918491281553663</x:v>
      </x:c>
      <x:c r="F252" s="11" t="n">
        <x:v>1170.1613254523045</x:v>
      </x:c>
      <x:c r="G252" s="17" t="n">
        <x:v>588.9364835277025</x:v>
      </x:c>
      <x:c r="H252" s="11" t="n">
        <x:v>1.2089349626967958</x:v>
      </x:c>
      <x:c r="I252" s="11" t="n">
        <x:v>1118.976756040554</x:v>
      </x:c>
      <x:c r="J252" s="17" t="n">
        <x:v>502.640227629324</x:v>
      </x:c>
    </x:row>
    <x:row r="253" ht="21" customHeight="1">
      <x:c r="A253" s="15" t="n">
        <x:v>252</x:v>
      </x:c>
      <x:c r="B253" s="11" t="n">
        <x:v>1.288215141126742</x:v>
      </x:c>
      <x:c r="C253" s="11" t="n">
        <x:v>1040.4002057331618</x:v>
      </x:c>
      <x:c r="D253" s="17" t="n">
        <x:v>469.3726242795692</x:v>
      </x:c>
      <x:c r="E253" s="11" t="n">
        <x:v>1.6354092337304091</x:v>
      </x:c>
      <x:c r="F253" s="11" t="n">
        <x:v>1161.236206820989</x:v>
      </x:c>
      <x:c r="G253" s="17" t="n">
        <x:v>507.294742433098</x:v>
      </x:c>
      <x:c r="H253" s="11" t="n">
        <x:v>1.3749724537515275</x:v>
      </x:c>
      <x:c r="I253" s="11" t="n">
        <x:v>1163.628798149626</x:v>
      </x:c>
      <x:c r="J253" s="17" t="n">
        <x:v>386.99172473476375</x:v>
      </x:c>
    </x:row>
    <x:row r="254" ht="21" customHeight="1">
      <x:c r="A254" s="15" t="n">
        <x:v>253</x:v>
      </x:c>
      <x:c r="B254" s="11" t="n">
        <x:v>1.2817959997705215</x:v>
      </x:c>
      <x:c r="C254" s="11" t="n">
        <x:v>635.3786019526315</x:v>
      </x:c>
      <x:c r="D254" s="17" t="n">
        <x:v>642.8981311722864</x:v>
      </x:c>
      <x:c r="E254" s="11" t="n">
        <x:v>1.6547164995410812</x:v>
      </x:c>
      <x:c r="F254" s="11" t="n">
        <x:v>715.0283409700218</x:v>
      </x:c>
      <x:c r="G254" s="17" t="n">
        <x:v>664.6062708014081</x:v>
      </x:c>
      <x:c r="H254" s="11" t="n">
        <x:v>1.3413334319664472</x:v>
      </x:c>
      <x:c r="I254" s="11" t="n">
        <x:v>700.5531475311656</x:v>
      </x:c>
      <x:c r="J254" s="17" t="n">
        <x:v>600.0582735559115</x:v>
      </x:c>
    </x:row>
    <x:row r="255" ht="21" customHeight="1">
      <x:c r="A255" s="15" t="n">
        <x:v>254</x:v>
      </x:c>
      <x:c r="B255" s="11"/>
      <x:c r="C255" s="11"/>
      <x:c r="D255" s="17"/>
      <x:c r="E255" s="11" t="n">
        <x:v>1.439861416205638</x:v>
      </x:c>
      <x:c r="F255" s="11" t="n">
        <x:v>862.093400039412</x:v>
      </x:c>
      <x:c r="G255" s="17" t="n">
        <x:v>875.2949350123345</x:v>
      </x:c>
      <x:c r="H255" s="11" t="n">
        <x:v>1.5111550684443944</x:v>
      </x:c>
      <x:c r="I255" s="11" t="n">
        <x:v>978.3645388234584</x:v>
      </x:c>
      <x:c r="J255" s="17" t="n">
        <x:v>711.3424243049457</x:v>
      </x:c>
    </x:row>
    <x:row r="256" ht="21" customHeight="1">
      <x:c r="A256" s="15" t="n">
        <x:v>255</x:v>
      </x:c>
      <x:c r="B256" s="11"/>
      <x:c r="C256" s="11"/>
      <x:c r="D256" s="17"/>
      <x:c r="E256" s="11" t="n">
        <x:v>1.1608023753651049</x:v>
      </x:c>
      <x:c r="F256" s="11" t="n">
        <x:v>855.5253932797257</x:v>
      </x:c>
      <x:c r="G256" s="17" t="n">
        <x:v>660.6927915544801</x:v>
      </x:c>
      <x:c r="H256" s="11" t="n">
        <x:v>0.9309177145500168</x:v>
      </x:c>
      <x:c r="I256" s="11" t="n">
        <x:v>774.3456581448523</x:v>
      </x:c>
      <x:c r="J256" s="17" t="n">
        <x:v>624.2243438416319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1.5165158912028496</x:v>
      </x:c>
      <x:c r="F257" s="11" t="n">
        <x:v>785.9121854884398</x:v>
      </x:c>
      <x:c r="G257" s="17" t="n">
        <x:v>537.9716652208562</x:v>
      </x:c>
      <x:c r="H257" s="11" t="n">
        <x:v>1.381847292601364</x:v>
      </x:c>
      <x:c r="I257" s="11" t="n">
        <x:v>826.4493560863567</x:v>
      </x:c>
      <x:c r="J257" s="17" t="n">
        <x:v>431.57846082126935</x:v>
      </x:c>
    </x:row>
    <x:row r="258" ht="21" customHeight="1">
      <x:c r="A258" s="15" t="n">
        <x:v>257</x:v>
      </x:c>
      <x:c r="B258" s="11" t="n">
        <x:v>2.222620788941515</x:v>
      </x:c>
      <x:c r="C258" s="11" t="n">
        <x:v>1032.906597928633</x:v>
      </x:c>
      <x:c r="D258" s="17" t="n">
        <x:v>410.6343396641327</x:v>
      </x:c>
      <x:c r="E258" s="11" t="n">
        <x:v>2.227465240910069</x:v>
      </x:c>
      <x:c r="F258" s="11" t="n">
        <x:v>902.618120480398</x:v>
      </x:c>
      <x:c r="G258" s="17" t="n">
        <x:v>609.2587068868731</x:v>
      </x:c>
      <x:c r="H258" s="11" t="n">
        <x:v>2.013184200029456</x:v>
      </x:c>
      <x:c r="I258" s="11" t="n">
        <x:v>1035.4186132974949</x:v>
      </x:c>
      <x:c r="J258" s="17" t="n">
        <x:v>407.0229215854656</x:v>
      </x:c>
    </x:row>
    <x:row r="259" ht="21" customHeight="1">
      <x:c r="A259" s="15" t="n">
        <x:v>258</x:v>
      </x:c>
      <x:c r="B259" s="11" t="n">
        <x:v>2.6762939868078925</x:v>
      </x:c>
      <x:c r="C259" s="11" t="n">
        <x:v>825.2488339986685</x:v>
      </x:c>
      <x:c r="D259" s="17" t="n">
        <x:v>592.6071775110354</x:v>
      </x:c>
      <x:c r="E259" s="11" t="n">
        <x:v>2.438088278759272</x:v>
      </x:c>
      <x:c r="F259" s="11" t="n">
        <x:v>653.3738062400513</x:v>
      </x:c>
      <x:c r="G259" s="17" t="n">
        <x:v>806.0860265850183</x:v>
      </x:c>
      <x:c r="H259" s="11" t="n">
        <x:v>2.28625487902021</x:v>
      </x:c>
      <x:c r="I259" s="11" t="n">
        <x:v>787.117578401895</x:v>
      </x:c>
      <x:c r="J259" s="17" t="n">
        <x:v>626.3885573085522</x:v>
      </x:c>
    </x:row>
    <x:row r="260" ht="21" customHeight="1">
      <x:c r="A260" s="15" t="n">
        <x:v>259</x:v>
      </x:c>
      <x:c r="B260" s="11" t="n">
        <x:v>1.2407754357047722</x:v>
      </x:c>
      <x:c r="C260" s="11" t="n">
        <x:v>534.2226204202647</x:v>
      </x:c>
      <x:c r="D260" s="17" t="n">
        <x:v>555.0559469763813</x:v>
      </x:c>
      <x:c r="E260" s="11" t="n">
        <x:v>1.6437006378844417</x:v>
      </x:c>
      <x:c r="F260" s="11" t="n">
        <x:v>607.7422220720089</x:v>
      </x:c>
      <x:c r="G260" s="17" t="n">
        <x:v>570.6249335156097</x:v>
      </x:c>
      <x:c r="H260" s="11" t="n">
        <x:v>1.3450229248372891</x:v>
      </x:c>
      <x:c r="I260" s="11" t="n">
        <x:v>601.5663474642628</x:v>
      </x:c>
      <x:c r="J260" s="17" t="n">
        <x:v>511.75688892115886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1.204284412910014</x:v>
      </x:c>
      <x:c r="F261" s="11" t="n">
        <x:v>605.1176732289881</x:v>
      </x:c>
      <x:c r="G261" s="17" t="n">
        <x:v>702.3701184247452</x:v>
      </x:c>
      <x:c r="H261" s="11" t="n">
        <x:v>0.9673509235499697</x:v>
      </x:c>
      <x:c r="I261" s="11" t="n">
        <x:v>540.2008420908318</x:v>
      </x:c>
      <x:c r="J261" s="17" t="n">
        <x:v>679.4945332327565</x:v>
      </x:c>
    </x:row>
    <x:row r="262" ht="21" customHeight="1">
      <x:c r="A262" s="15" t="n">
        <x:v>261</x:v>
      </x:c>
      <x:c r="B262" s="11" t="n">
        <x:v>1.2243211780982786</x:v>
      </x:c>
      <x:c r="C262" s="11" t="n">
        <x:v>961.0744283400568</x:v>
      </x:c>
      <x:c r="D262" s="17" t="n">
        <x:v>717.1524890359892</x:v>
      </x:c>
      <x:c r="E262" s="11" t="n">
        <x:v>1.6640391460916717</x:v>
      </x:c>
      <x:c r="F262" s="11" t="n">
        <x:v>1091.1776733192844</x:v>
      </x:c>
      <x:c r="G262" s="17" t="n">
        <x:v>744.7245124130296</x:v>
      </x:c>
      <x:c r="H262" s="11" t="n">
        <x:v>1.533309349703945</x:v>
      </x:c>
      <x:c r="I262" s="11" t="n">
        <x:v>1182.6762573844549</x:v>
      </x:c>
      <x:c r="J262" s="17" t="n">
        <x:v>566.5388703854593</x:v>
      </x:c>
    </x:row>
    <x:row r="263" ht="21" customHeight="1">
      <x:c r="A263" s="15" t="n">
        <x:v>262</x:v>
      </x:c>
      <x:c r="B263" s="11"/>
      <x:c r="C263" s="11"/>
      <x:c r="D263" s="17"/>
      <x:c r="E263" s="11" t="n">
        <x:v>1.0287386087369816</x:v>
      </x:c>
      <x:c r="F263" s="11" t="n">
        <x:v>782.0994885511319</x:v>
      </x:c>
      <x:c r="G263" s="17" t="n">
        <x:v>575.1153594538825</x:v>
      </x:c>
      <x:c r="H263" s="11" t="n">
        <x:v>1.7778843407937264</x:v>
      </x:c>
      <x:c r="I263" s="11" t="n">
        <x:v>1080.0445677316172</x:v>
      </x:c>
      <x:c r="J263" s="17" t="n">
        <x:v>314.8488943730356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1.1772373344367917</x:v>
      </x:c>
      <x:c r="F264" s="11" t="n">
        <x:v>951.5822966880814</x:v>
      </x:c>
      <x:c r="G264" s="17" t="n">
        <x:v>603.0409506964736</x:v>
      </x:c>
      <x:c r="H264" s="11" t="n">
        <x:v>0.9461375898288265</x:v>
      </x:c>
      <x:c r="I264" s="11" t="n">
        <x:v>865.8222728545114</x:v>
      </x:c>
      <x:c r="J264" s="17" t="n">
        <x:v>560.239904745149</x:v>
      </x:c>
    </x:row>
    <x:row r="265" ht="21" customHeight="1">
      <x:c r="A265" s="15" t="n">
        <x:v>264</x:v>
      </x:c>
      <x:c r="B265" s="11" t="n">
        <x:v>1.4090927519908716</x:v>
      </x:c>
      <x:c r="C265" s="11" t="n">
        <x:v>755.9859618646555</x:v>
      </x:c>
      <x:c r="D265" s="17" t="n">
        <x:v>490.74275493832727</x:v>
      </x:c>
      <x:c r="E265" s="11" t="n">
        <x:v>1.688042283463148</x:v>
      </x:c>
      <x:c r="F265" s="11" t="n">
        <x:v>800.7811314145086</x:v>
      </x:c>
      <x:c r="G265" s="17" t="n">
        <x:v>537.9900865470241</x:v>
      </x:c>
      <x:c r="H265" s="11" t="n">
        <x:v>1.595997930218576</x:v>
      </x:c>
      <x:c r="I265" s="11" t="n">
        <x:v>882.7503658375164</x:v>
      </x:c>
      <x:c r="J265" s="17" t="n">
        <x:v>396.7268474250653</x:v>
      </x:c>
    </x:row>
    <x:row r="266" ht="21" customHeight="1">
      <x:c r="A266" s="15" t="n">
        <x:v>265</x:v>
      </x:c>
      <x:c r="B266" s="11"/>
      <x:c r="C266" s="11"/>
      <x:c r="D266" s="17"/>
      <x:c r="E266" s="11" t="n">
        <x:v>1.235473906541163</x:v>
      </x:c>
      <x:c r="F266" s="11" t="n">
        <x:v>689.5519546523915</x:v>
      </x:c>
      <x:c r="G266" s="17" t="n">
        <x:v>1194.4027645219676</x:v>
      </x:c>
      <x:c r="H266" s="11" t="n">
        <x:v>0.9847293502883694</x:v>
      </x:c>
      <x:c r="I266" s="11" t="n">
        <x:v>624.3793518432788</x:v>
      </x:c>
      <x:c r="J266" s="17" t="n">
        <x:v>1163.931959445552</x:v>
      </x:c>
    </x:row>
    <x:row r="267" ht="21" customHeight="1">
      <x:c r="A267" s="15" t="n">
        <x:v>266</x:v>
      </x:c>
      <x:c r="B267" s="11"/>
      <x:c r="C267" s="11"/>
      <x:c r="D267" s="17"/>
      <x:c r="E267" s="11" t="n">
        <x:v>1.2139008908540465</x:v>
      </x:c>
      <x:c r="F267" s="11" t="n">
        <x:v>759.4281163546283</x:v>
      </x:c>
      <x:c r="G267" s="17" t="n">
        <x:v>727.3290817754969</x:v>
      </x:c>
      <x:c r="H267" s="11" t="n">
        <x:v>0.9772560239021484</x:v>
      </x:c>
      <x:c r="I267" s="11" t="n">
        <x:v>677.4348519172677</x:v>
      </x:c>
      <x:c r="J267" s="17" t="n">
        <x:v>698.8417649170173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1.2114795685706885</x:v>
      </x:c>
      <x:c r="F268" s="11" t="n">
        <x:v>674.2450037680419</x:v>
      </x:c>
      <x:c r="G268" s="17" t="n">
        <x:v>599.1220875563891</x:v>
      </x:c>
      <x:c r="H268" s="11" t="n">
        <x:v>1.199632102067531</x:v>
      </x:c>
      <x:c r="I268" s="11" t="n">
        <x:v>708.1083801973149</x:v>
      </x:c>
      <x:c r="J268" s="17" t="n">
        <x:v>519.7279114044392</x:v>
      </x:c>
    </x:row>
    <x:row r="269" ht="21" customHeight="1">
      <x:c r="A269" s="15" t="n">
        <x:v>268</x:v>
      </x:c>
      <x:c r="B269" s="11"/>
      <x:c r="C269" s="11"/>
      <x:c r="D269" s="17"/>
      <x:c r="E269" s="11" t="n">
        <x:v>0.8650376920045355</x:v>
      </x:c>
      <x:c r="F269" s="11" t="n">
        <x:v>722.1009943029935</x:v>
      </x:c>
      <x:c r="G269" s="17" t="n">
        <x:v>632.896892366017</x:v>
      </x:c>
      <x:c r="H269" s="11"/>
      <x:c r="I269" s="11"/>
      <x:c r="J269" s="17"/>
    </x:row>
    <x:row r="270" ht="21" customHeight="1">
      <x:c r="A270" s="15" t="n">
        <x:v>269</x:v>
      </x:c>
      <x:c r="B270" s="11" t="n">
        <x:v>1.3710764543012346</x:v>
      </x:c>
      <x:c r="C270" s="11" t="n">
        <x:v>648.9526538229338</x:v>
      </x:c>
      <x:c r="D270" s="17" t="n">
        <x:v>657.243481087681</x:v>
      </x:c>
      <x:c r="E270" s="11" t="n">
        <x:v>1.7232559418511413</x:v>
      </x:c>
      <x:c r="F270" s="11" t="n">
        <x:v>709.4662810937833</x:v>
      </x:c>
      <x:c r="G270" s="17" t="n">
        <x:v>688.4924967972744</x:v>
      </x:c>
      <x:c r="H270" s="11" t="n">
        <x:v>1.4288739065647742</x:v>
      </x:c>
      <x:c r="I270" s="11" t="n">
        <x:v>715.450110446872</x:v>
      </x:c>
      <x:c r="J270" s="17" t="n">
        <x:v>610.383175554989</x:v>
      </x:c>
    </x:row>
    <x:row r="271" ht="21" customHeight="1">
      <x:c r="A271" s="15" t="n">
        <x:v>270</x:v>
      </x:c>
      <x:c r="B271" s="11" t="n">
        <x:v>1.733792891129036</x:v>
      </x:c>
      <x:c r="C271" s="11" t="n">
        <x:v>577.6732402785622</x:v>
      </x:c>
      <x:c r="D271" s="17" t="n">
        <x:v>585.5646994404844</x:v>
      </x:c>
      <x:c r="E271" s="11" t="n">
        <x:v>1.97877652290366</x:v>
      </x:c>
      <x:c r="F271" s="11" t="n">
        <x:v>575.2282775785143</x:v>
      </x:c>
      <x:c r="G271" s="17" t="n">
        <x:v>645.6216091541389</x:v>
      </x:c>
      <x:c r="H271" s="11" t="n">
        <x:v>1.6877806738230887</x:v>
      </x:c>
      <x:c r="I271" s="11" t="n">
        <x:v>609.2302242957765</x:v>
      </x:c>
      <x:c r="J271" s="17" t="n">
        <x:v>559.7447791152208</x:v>
      </x:c>
    </x:row>
    <x:row r="272" ht="21" customHeight="1">
      <x:c r="A272" s="15" t="n">
        <x:v>271</x:v>
      </x:c>
      <x:c r="B272" s="11" t="n">
        <x:v>3.1133943003216134</x:v>
      </x:c>
      <x:c r="C272" s="11" t="n">
        <x:v>862.2467078368784</x:v>
      </x:c>
      <x:c r="D272" s="17" t="n">
        <x:v>202.79056302243487</x:v>
      </x:c>
      <x:c r="E272" s="11" t="n">
        <x:v>2.0574501280378805</x:v>
      </x:c>
      <x:c r="F272" s="11" t="n">
        <x:v>563.4241707196294</x:v>
      </x:c>
      <x:c r="G272" s="17" t="n">
        <x:v>519.2394528408722</x:v>
      </x:c>
      <x:c r="H272" s="11" t="n">
        <x:v>2.247192953181576</x:v>
      </x:c>
      <x:c r="I272" s="11" t="n">
        <x:v>721.8899073538053</x:v>
      </x:c>
      <x:c r="J272" s="17" t="n">
        <x:v>330.90489299759554</x:v>
      </x:c>
    </x:row>
    <x:row r="273" ht="21" customHeight="1">
      <x:c r="A273" s="15" t="n">
        <x:v>272</x:v>
      </x:c>
      <x:c r="B273" s="11"/>
      <x:c r="C273" s="11"/>
      <x:c r="D273" s="17"/>
      <x:c r="E273" s="11" t="n">
        <x:v>1.232915794241703</x:v>
      </x:c>
      <x:c r="F273" s="11" t="n">
        <x:v>852.4521320313424</x:v>
      </x:c>
      <x:c r="G273" s="17" t="n">
        <x:v>665.0437251004972</x:v>
      </x:c>
      <x:c r="H273" s="11" t="n">
        <x:v>0.9885821968309324</x:v>
      </x:c>
      <x:c r="I273" s="11" t="n">
        <x:v>768.6904337222571</x:v>
      </x:c>
      <x:c r="J273" s="17" t="n">
        <x:v>629.1015448402869</x:v>
      </x:c>
    </x:row>
    <x:row r="274" ht="21" customHeight="1">
      <x:c r="A274" s="15" t="n">
        <x:v>273</x:v>
      </x:c>
      <x:c r="B274" s="11" t="n">
        <x:v>3.2314973035607</x:v>
      </x:c>
      <x:c r="C274" s="11" t="n">
        <x:v>1567.1133930724154</x:v>
      </x:c>
      <x:c r="D274" s="17" t="n">
        <x:v>0</x:v>
      </x:c>
      <x:c r="E274" s="11" t="n">
        <x:v>2.46638944202374</x:v>
      </x:c>
      <x:c r="F274" s="11" t="n">
        <x:v>1080.4200056934292</x:v>
      </x:c>
      <x:c r="G274" s="17" t="n">
        <x:v>539.005124131427</x:v>
      </x:c>
      <x:c r="H274" s="11" t="n">
        <x:v>2.552517033503876</x:v>
      </x:c>
      <x:c r="I274" s="11" t="n">
        <x:v>1409.0673629162309</x:v>
      </x:c>
      <x:c r="J274" s="17" t="n">
        <x:v>145.6570826579638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1.1182601453775551</x:v>
      </x:c>
      <x:c r="F275" s="11" t="n">
        <x:v>538.4335511464096</x:v>
      </x:c>
      <x:c r="G275" s="17" t="n">
        <x:v>757.0534977794437</x:v>
      </x:c>
      <x:c r="H275" s="11" t="n">
        <x:v>0.9043841232438224</x:v>
      </x:c>
      <x:c r="I275" s="11" t="n">
        <x:v>483.1661947551637</x:v>
      </x:c>
      <x:c r="J275" s="17" t="n">
        <x:v>736.2910553422663</x:v>
      </x:c>
    </x:row>
    <x:row r="276" ht="21" customHeight="1">
      <x:c r="A276" s="15" t="n">
        <x:v>275</x:v>
      </x:c>
      <x:c r="B276" s="11" t="n">
        <x:v>1.6111883494477586</x:v>
      </x:c>
      <x:c r="C276" s="11" t="n">
        <x:v>860.9619575494987</x:v>
      </x:c>
      <x:c r="D276" s="17" t="n">
        <x:v>513.7581619574703</x:v>
      </x:c>
      <x:c r="E276" s="11" t="n">
        <x:v>1.778891306850655</x:v>
      </x:c>
      <x:c r="F276" s="11" t="n">
        <x:v>855.6204648305934</x:v>
      </x:c>
      <x:c r="G276" s="17" t="n">
        <x:v>600.9953242671918</x:v>
      </x:c>
      <x:c r="H276" s="11" t="n">
        <x:v>1.7010489971533524</x:v>
      </x:c>
      <x:c r="I276" s="11" t="n">
        <x:v>963.4134439995854</x:v>
      </x:c>
      <x:c r="J276" s="17" t="n">
        <x:v>432.1264581616891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1.4498894976414145</x:v>
      </x:c>
      <x:c r="F277" s="11" t="n">
        <x:v>902.744751926042</x:v>
      </x:c>
      <x:c r="G277" s="17" t="n">
        <x:v>519.9639193690375</x:v>
      </x:c>
      <x:c r="H277" s="11" t="n">
        <x:v>1.2368563845418628</x:v>
      </x:c>
      <x:c r="I277" s="11" t="n">
        <x:v>897.1395856566926</x:v>
      </x:c>
      <x:c r="J277" s="17" t="n">
        <x:v>433.7834734613284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1.4373316219726553</x:v>
      </x:c>
      <x:c r="F278" s="11" t="n">
        <x:v>954.620085293949</x:v>
      </x:c>
      <x:c r="G278" s="17" t="n">
        <x:v>558.0159448862889</x:v>
      </x:c>
      <x:c r="H278" s="11" t="n">
        <x:v>1.260016685679489</x:v>
      </x:c>
      <x:c r="I278" s="11" t="n">
        <x:v>966.2087168379104</x:v>
      </x:c>
      <x:c r="J278" s="17" t="n">
        <x:v>456.1612324279104</x:v>
      </x:c>
    </x:row>
    <x:row r="279" ht="21" customHeight="1">
      <x:c r="A279" s="15" t="n">
        <x:v>278</x:v>
      </x:c>
      <x:c r="B279" s="11" t="n">
        <x:v>2.168683781817383</x:v>
      </x:c>
      <x:c r="C279" s="11" t="n">
        <x:v>926.1268256110204</x:v>
      </x:c>
      <x:c r="D279" s="17" t="n">
        <x:v>422.33153114405206</x:v>
      </x:c>
      <x:c r="E279" s="11" t="n">
        <x:v>1.992381245695829</x:v>
      </x:c>
      <x:c r="F279" s="11" t="n">
        <x:v>784.8927712376428</x:v>
      </x:c>
      <x:c r="G279" s="17" t="n">
        <x:v>614.5282603963926</x:v>
      </x:c>
      <x:c r="H279" s="11" t="n">
        <x:v>1.974595773887375</x:v>
      </x:c>
      <x:c r="I279" s="11" t="n">
        <x:v>934.0376378591852</x:v>
      </x:c>
      <x:c r="J279" s="17" t="n">
        <x:v>414.155868725528</x:v>
      </x:c>
    </x:row>
    <x:row r="280" ht="21" customHeight="1">
      <x:c r="A280" s="15" t="n">
        <x:v>279</x:v>
      </x:c>
      <x:c r="B280" s="11" t="n">
        <x:v>1.2408332138565976</x:v>
      </x:c>
      <x:c r="C280" s="11" t="n">
        <x:v>750.6498730350804</x:v>
      </x:c>
      <x:c r="D280" s="17" t="n">
        <x:v>945.6184411510762</x:v>
      </x:c>
      <x:c r="E280" s="11" t="n">
        <x:v>1.57868659062239</x:v>
      </x:c>
      <x:c r="F280" s="11" t="n">
        <x:v>853.602151402735</x:v>
      </x:c>
      <x:c r="G280" s="17" t="n">
        <x:v>966.8054140590044</x:v>
      </x:c>
      <x:c r="H280" s="11" t="n">
        <x:v>1.293946576233179</x:v>
      </x:c>
      <x:c r="I280" s="11" t="n">
        <x:v>825.4660124506908</x:v>
      </x:c>
      <x:c r="J280" s="17" t="n">
        <x:v>898.3835856525459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1.24119715377221</x:v>
      </x:c>
      <x:c r="F281" s="11" t="n">
        <x:v>455.7973877140728</x:v>
      </x:c>
      <x:c r="G281" s="17" t="n">
        <x:v>762.8095452740779</x:v>
      </x:c>
      <x:c r="H281" s="11" t="n">
        <x:v>1.2817750444071565</x:v>
      </x:c>
      <x:c r="I281" s="11" t="n">
        <x:v>491.707502802148</x:v>
      </x:c>
      <x:c r="J281" s="17" t="n">
        <x:v>701.1574344184958</x:v>
      </x:c>
    </x:row>
    <x:row r="282" ht="21" customHeight="1">
      <x:c r="A282" s="15" t="n">
        <x:v>281</x:v>
      </x:c>
      <x:c r="B282" s="11"/>
      <x:c r="C282" s="11"/>
      <x:c r="D282" s="17"/>
      <x:c r="E282" s="11" t="n">
        <x:v>1.2247483030006194</x:v>
      </x:c>
      <x:c r="F282" s="11" t="n">
        <x:v>803.4777151114893</x:v>
      </x:c>
      <x:c r="G282" s="17" t="n">
        <x:v>655.7720743921358</x:v>
      </x:c>
      <x:c r="H282" s="11" t="n">
        <x:v>1.3111581795112337</x:v>
      </x:c>
      <x:c r="I282" s="11" t="n">
        <x:v>886.9973635242093</x:v>
      </x:c>
      <x:c r="J282" s="17" t="n">
        <x:v>532.9053791081994</x:v>
      </x:c>
    </x:row>
    <x:row r="283" ht="21" customHeight="1">
      <x:c r="A283" s="15" t="n">
        <x:v>282</x:v>
      </x:c>
      <x:c r="B283" s="11"/>
      <x:c r="C283" s="11"/>
      <x:c r="D283" s="17"/>
      <x:c r="E283" s="11" t="n">
        <x:v>1.0191926764052517</x:v>
      </x:c>
      <x:c r="F283" s="11" t="n">
        <x:v>1373.0037587623417</x:v>
      </x:c>
      <x:c r="G283" s="17" t="n">
        <x:v>830.0431715901631</x:v>
      </x:c>
      <x:c r="H283" s="11" t="n">
        <x:v>0.9123047470606916</x:v>
      </x:c>
      <x:c r="I283" s="11" t="n">
        <x:v>1308.40871697441</x:v>
      </x:c>
      <x:c r="J283" s="17" t="n">
        <x:v>752.0285083154358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0.9309032887369558</x:v>
      </x:c>
      <x:c r="F284" s="11" t="n">
        <x:v>619.5807002420603</x:v>
      </x:c>
      <x:c r="G284" s="17" t="n">
        <x:v>691.42588665676</x:v>
      </x:c>
      <x:c r="H284" s="11"/>
      <x:c r="I284" s="11"/>
      <x:c r="J284" s="17"/>
    </x:row>
    <x:row r="285" ht="21" customHeight="1">
      <x:c r="A285" s="15" t="n">
        <x:v>284</x:v>
      </x:c>
      <x:c r="B285" s="11" t="n">
        <x:v>2.9310723583188047</x:v>
      </x:c>
      <x:c r="C285" s="11" t="n">
        <x:v>1878.2170677649208</x:v>
      </x:c>
      <x:c r="D285" s="17" t="n">
        <x:v>0</x:v>
      </x:c>
      <x:c r="E285" s="11" t="n">
        <x:v>2.56753527324097</x:v>
      </x:c>
      <x:c r="F285" s="11" t="n">
        <x:v>1444.735965984697</x:v>
      </x:c>
      <x:c r="G285" s="17" t="n">
        <x:v>516.7537144901638</x:v>
      </x:c>
      <x:c r="H285" s="11"/>
      <x:c r="I285" s="11"/>
      <x:c r="J285" s="17"/>
    </x:row>
    <x:row r="286" ht="21" customHeight="1">
      <x:c r="A286" s="15" t="n">
        <x:v>285</x:v>
      </x:c>
      <x:c r="B286" s="11"/>
      <x:c r="C286" s="11"/>
      <x:c r="D286" s="17"/>
      <x:c r="E286" s="11" t="n">
        <x:v>1.289965277428504</x:v>
      </x:c>
      <x:c r="F286" s="11" t="n">
        <x:v>918.193091832409</x:v>
      </x:c>
      <x:c r="G286" s="17" t="n">
        <x:v>597.3196435828387</x:v>
      </x:c>
      <x:c r="H286" s="11" t="n">
        <x:v>1.4398924146060974</x:v>
      </x:c>
      <x:c r="I286" s="11" t="n">
        <x:v>1056.5554518693093</x:v>
      </x:c>
      <x:c r="J286" s="17" t="n">
        <x:v>420.7614036276517</x:v>
      </x:c>
    </x:row>
    <x:row r="287" ht="21" customHeight="1">
      <x:c r="A287" s="15" t="n">
        <x:v>286</x:v>
      </x:c>
      <x:c r="B287" s="11" t="n">
        <x:v>1.260103653919272</x:v>
      </x:c>
      <x:c r="C287" s="11" t="n">
        <x:v>815.5859733727618</x:v>
      </x:c>
      <x:c r="D287" s="17" t="n">
        <x:v>602.5796132731646</x:v>
      </x:c>
      <x:c r="E287" s="11" t="n">
        <x:v>1.6831339740799114</x:v>
      </x:c>
      <x:c r="F287" s="11" t="n">
        <x:v>917.498061453322</x:v>
      </x:c>
      <x:c r="G287" s="17" t="n">
        <x:v>629.9257992925235</x:v>
      </x:c>
      <x:c r="H287" s="11" t="n">
        <x:v>1.4789763252799084</x:v>
      </x:c>
      <x:c r="I287" s="11" t="n">
        <x:v>965.841513763406</x:v>
      </x:c>
      <x:c r="J287" s="17" t="n">
        <x:v>500.4490209529577</x:v>
      </x:c>
    </x:row>
    <x:row r="288" ht="21" customHeight="1">
      <x:c r="A288" s="15" t="n">
        <x:v>287</x:v>
      </x:c>
      <x:c r="B288" s="11" t="n">
        <x:v>3.404142310038421</x:v>
      </x:c>
      <x:c r="C288" s="11" t="n">
        <x:v>1909.947138005014</x:v>
      </x:c>
      <x:c r="D288" s="17" t="n">
        <x:v>0</x:v>
      </x:c>
      <x:c r="E288" s="11" t="n">
        <x:v>2.3979740926931448</x:v>
      </x:c>
      <x:c r="F288" s="11" t="n">
        <x:v>1301.0049487186168</x:v>
      </x:c>
      <x:c r="G288" s="17" t="n">
        <x:v>661.9139399379792</x:v>
      </x:c>
      <x:c r="H288" s="11"/>
      <x:c r="I288" s="11"/>
      <x:c r="J288" s="17"/>
    </x:row>
    <x:row r="289" ht="21" customHeight="1">
      <x:c r="A289" s="15" t="n">
        <x:v>288</x:v>
      </x:c>
      <x:c r="B289" s="11" t="n">
        <x:v>1.75012772690707</x:v>
      </x:c>
      <x:c r="C289" s="11" t="n">
        <x:v>784.6035818870059</x:v>
      </x:c>
      <x:c r="D289" s="17" t="n">
        <x:v>506.57875560255</x:v>
      </x:c>
      <x:c r="E289" s="11" t="n">
        <x:v>1.968280818038305</x:v>
      </x:c>
      <x:c r="F289" s="11" t="n">
        <x:v>770.0515738605393</x:v>
      </x:c>
      <x:c r="G289" s="17" t="n">
        <x:v>595.4735071466902</x:v>
      </x:c>
      <x:c r="H289" s="11" t="n">
        <x:v>1.717820657311487</x:v>
      </x:c>
      <x:c r="I289" s="11" t="n">
        <x:v>834.1806204170259</x:v>
      </x:c>
      <x:c r="J289" s="17" t="n">
        <x:v>465.6071025636352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1.1048406381898228</x:v>
      </x:c>
      <x:c r="F290" s="11" t="n">
        <x:v>849.4876419464427</x:v>
      </x:c>
      <x:c r="G290" s="17" t="n">
        <x:v>579.6141549201578</x:v>
      </x:c>
      <x:c r="H290" s="11"/>
      <x:c r="I290" s="11"/>
      <x:c r="J290" s="17"/>
    </x:row>
    <x:row r="291" ht="21" customHeight="1">
      <x:c r="A291" s="15" t="n">
        <x:v>290</x:v>
      </x:c>
      <x:c r="B291" s="11" t="n">
        <x:v>1.8347290603197213</x:v>
      </x:c>
      <x:c r="C291" s="11" t="n">
        <x:v>1049.834335740706</x:v>
      </x:c>
      <x:c r="D291" s="17" t="n">
        <x:v>607.6713070802716</x:v>
      </x:c>
      <x:c r="E291" s="11" t="n">
        <x:v>2.027679635242402</x:v>
      </x:c>
      <x:c r="F291" s="11" t="n">
        <x:v>1011.7881619667982</x:v>
      </x:c>
      <x:c r="G291" s="17" t="n">
        <x:v>739.3794514976066</x:v>
      </x:c>
      <x:c r="H291" s="11" t="n">
        <x:v>1.767680643365005</x:v>
      </x:c>
      <x:c r="I291" s="11" t="n">
        <x:v>1100.801561844482</x:v>
      </x:c>
      <x:c r="J291" s="17" t="n">
        <x:v>564.5770098769165</x:v>
      </x:c>
    </x:row>
    <x:row r="292" ht="21" customHeight="1">
      <x:c r="A292" s="15" t="n">
        <x:v>291</x:v>
      </x:c>
      <x:c r="B292" s="11" t="n">
        <x:v>1.2853703259852605</x:v>
      </x:c>
      <x:c r="C292" s="11" t="n">
        <x:v>1103.9751546916318</x:v>
      </x:c>
      <x:c r="D292" s="17" t="n">
        <x:v>520.4720509261019</x:v>
      </x:c>
      <x:c r="E292" s="11" t="n">
        <x:v>1.6720850871670332</x:v>
      </x:c>
      <x:c r="F292" s="11" t="n">
        <x:v>1223.87107551566</x:v>
      </x:c>
      <x:c r="G292" s="17" t="n">
        <x:v>563.750423035901</x:v>
      </x:c>
      <x:c r="H292" s="11" t="n">
        <x:v>1.5829410674419997</x:v>
      </x:c>
      <x:c r="I292" s="11" t="n">
        <x:v>1351.162751022234</x:v>
      </x:c>
      <x:c r="J292" s="17" t="n">
        <x:v>345.51742678381385</x:v>
      </x:c>
    </x:row>
    <x:row r="293" ht="21" customHeight="1">
      <x:c r="A293" s="15" t="n">
        <x:v>292</x:v>
      </x:c>
      <x:c r="B293" s="11"/>
      <x:c r="C293" s="11"/>
      <x:c r="D293" s="17"/>
      <x:c r="E293" s="11" t="n">
        <x:v>0.970882195216095</x:v>
      </x:c>
      <x:c r="F293" s="11" t="n">
        <x:v>448.03214150051554</x:v>
      </x:c>
      <x:c r="G293" s="17" t="n">
        <x:v>745.1706775702795</x:v>
      </x:c>
      <x:c r="H293" s="11"/>
      <x:c r="I293" s="11"/>
      <x:c r="J293" s="17"/>
    </x:row>
    <x:row r="294" ht="21" customHeight="1">
      <x:c r="A294" s="15" t="n">
        <x:v>293</x:v>
      </x:c>
      <x:c r="B294" s="11"/>
      <x:c r="C294" s="11"/>
      <x:c r="D294" s="17"/>
      <x:c r="E294" s="11" t="n">
        <x:v>1.2569813905648448</x:v>
      </x:c>
      <x:c r="F294" s="11" t="n">
        <x:v>897.2931284133124</x:v>
      </x:c>
      <x:c r="G294" s="17" t="n">
        <x:v>739.2705829654451</x:v>
      </x:c>
      <x:c r="H294" s="11" t="n">
        <x:v>1.007620206000262</x:v>
      </x:c>
      <x:c r="I294" s="11" t="n">
        <x:v>826.138166189933</x:v>
      </x:c>
      <x:c r="J294" s="17" t="n">
        <x:v>692.9431881209556</x:v>
      </x:c>
    </x:row>
    <x:row r="295" ht="21" customHeight="1">
      <x:c r="A295" s="15" t="n">
        <x:v>294</x:v>
      </x:c>
      <x:c r="B295" s="11"/>
      <x:c r="C295" s="11"/>
      <x:c r="D295" s="17"/>
      <x:c r="E295" s="11" t="n">
        <x:v>1.2048606429478064</x:v>
      </x:c>
      <x:c r="F295" s="11" t="n">
        <x:v>864.4468646888987</x:v>
      </x:c>
      <x:c r="G295" s="17" t="n">
        <x:v>658.0012657715091</x:v>
      </x:c>
      <x:c r="H295" s="11" t="n">
        <x:v>1.108334853718811</x:v>
      </x:c>
      <x:c r="I295" s="11" t="n">
        <x:v>866.5524474510066</x:v>
      </x:c>
      <x:c r="J295" s="17" t="n">
        <x:v>579.8325942579847</x:v>
      </x:c>
    </x:row>
    <x:row r="296" ht="21" customHeight="1">
      <x:c r="A296" s="15" t="n">
        <x:v>295</x:v>
      </x:c>
      <x:c r="B296" s="11" t="n">
        <x:v>2.1006312566206136</x:v>
      </x:c>
      <x:c r="C296" s="11" t="n">
        <x:v>960.9059399611448</x:v>
      </x:c>
      <x:c r="D296" s="17" t="n">
        <x:v>595.3610417858564</x:v>
      </x:c>
      <x:c r="E296" s="11" t="n">
        <x:v>1.7082880072814588</x:v>
      </x:c>
      <x:c r="F296" s="11" t="n">
        <x:v>787.710091614071</x:v>
      </x:c>
      <x:c r="G296" s="17" t="n">
        <x:v>805.3569682387592</x:v>
      </x:c>
      <x:c r="H296" s="11" t="n">
        <x:v>1.939015359129464</x:v>
      </x:c>
      <x:c r="I296" s="11" t="n">
        <x:v>980.272660282784</x:v>
      </x:c>
      <x:c r="J296" s="17" t="n">
        <x:v>577.2409275714881</x:v>
      </x:c>
    </x:row>
    <x:row r="297" ht="21" customHeight="1">
      <x:c r="A297" s="15" t="n">
        <x:v>296</x:v>
      </x:c>
      <x:c r="B297" s="11"/>
      <x:c r="C297" s="11"/>
      <x:c r="D297" s="17"/>
      <x:c r="E297" s="11" t="n">
        <x:v>1.6149725195880154</x:v>
      </x:c>
      <x:c r="F297" s="11" t="n">
        <x:v>539.4684910157622</x:v>
      </x:c>
      <x:c r="G297" s="17" t="n">
        <x:v>682.1907625029971</x:v>
      </x:c>
      <x:c r="H297" s="11" t="n">
        <x:v>1.4756707496844708</x:v>
      </x:c>
      <x:c r="I297" s="11" t="n">
        <x:v>577.9617012070513</x:v>
      </x:c>
      <x:c r="J297" s="17" t="n">
        <x:v>599.6132821862142</x:v>
      </x:c>
    </x:row>
    <x:row r="298" ht="21" customHeight="1">
      <x:c r="A298" s="15" t="n">
        <x:v>297</x:v>
      </x:c>
      <x:c r="B298" s="11" t="n">
        <x:v>1.4186719029203962</x:v>
      </x:c>
      <x:c r="C298" s="11" t="n">
        <x:v>835.7374209532273</x:v>
      </x:c>
      <x:c r="D298" s="17" t="n">
        <x:v>518.8885313881741</x:v>
      </x:c>
      <x:c r="E298" s="11" t="n">
        <x:v>1.7578283689978025</x:v>
      </x:c>
      <x:c r="F298" s="11" t="n">
        <x:v>896.2331096512634</x:v>
      </x:c>
      <x:c r="G298" s="17" t="n">
        <x:v>567.5148992559086</x:v>
      </x:c>
      <x:c r="H298" s="11" t="n">
        <x:v>1.517653221404762</x:v>
      </x:c>
      <x:c r="I298" s="11" t="n">
        <x:v>938.9924367162596</x:v>
      </x:c>
      <x:c r="J298" s="17" t="n">
        <x:v>443.2254438005052</x:v>
      </x:c>
    </x:row>
    <x:row r="299" ht="21" customHeight="1">
      <x:c r="A299" s="15" t="n">
        <x:v>298</x:v>
      </x:c>
      <x:c r="B299" s="11"/>
      <x:c r="C299" s="11"/>
      <x:c r="D299" s="17"/>
      <x:c r="E299" s="11" t="n">
        <x:v>1.1285454756775453</x:v>
      </x:c>
      <x:c r="F299" s="11" t="n">
        <x:v>1012.1334714556606</x:v>
      </x:c>
      <x:c r="G299" s="17" t="n">
        <x:v>587.7334943408086</x:v>
      </x:c>
      <x:c r="H299" s="11" t="n">
        <x:v>1.082130267426571</x:v>
      </x:c>
      <x:c r="I299" s="11" t="n">
        <x:v>1029.564164297513</x:v>
      </x:c>
      <x:c r="J299" s="17" t="n">
        <x:v>491.6725370874028</x:v>
      </x:c>
    </x:row>
    <x:row r="300" ht="21" customHeight="1">
      <x:c r="A300" s="15" t="n">
        <x:v>299</x:v>
      </x:c>
      <x:c r="B300" s="11" t="n">
        <x:v>1.3872638096648862</x:v>
      </x:c>
      <x:c r="C300" s="11" t="n">
        <x:v>974.516478769443</x:v>
      </x:c>
      <x:c r="D300" s="17" t="n">
        <x:v>512.6265650059004</x:v>
      </x:c>
      <x:c r="E300" s="11" t="n">
        <x:v>1.739721121915902</x:v>
      </x:c>
      <x:c r="F300" s="11" t="n">
        <x:v>1062.123911436065</x:v>
      </x:c>
      <x:c r="G300" s="17" t="n">
        <x:v>561.4556274150873</x:v>
      </x:c>
      <x:c r="H300" s="11" t="n">
        <x:v>1.4327884123912038</x:v>
      </x:c>
      <x:c r="I300" s="11" t="n">
        <x:v>1068.0716027688925</x:v>
      </x:c>
      <x:c r="J300" s="17" t="n">
        <x:v>446.2008157322333</x:v>
      </x:c>
    </x:row>
    <x:row r="301" ht="21" customHeight="1">
      <x:c r="A301" s="15" t="n">
        <x:v>300</x:v>
      </x:c>
      <x:c r="B301" s="11" t="n">
        <x:v>3.0229853807010767</x:v>
      </x:c>
      <x:c r="C301" s="11" t="n">
        <x:v>1827.723110922334</x:v>
      </x:c>
      <x:c r="D301" s="17" t="n">
        <x:v>208.50022325232976</x:v>
      </x:c>
      <x:c r="E301" s="11" t="n">
        <x:v>2.545893085461042</x:v>
      </x:c>
      <x:c r="F301" s="11" t="n">
        <x:v>1343.126741487324</x:v>
      </x:c>
      <x:c r="G301" s="17" t="n">
        <x:v>767.7887552275793</x:v>
      </x:c>
      <x:c r="H301" s="11" t="n">
        <x:v>2.488283007758408</x:v>
      </x:c>
      <x:c r="I301" s="11" t="n">
        <x:v>1684.3904804656588</x:v>
      </x:c>
      <x:c r="J301" s="17" t="n">
        <x:v>339.8387672032696</x:v>
      </x:c>
    </x:row>
    <x:row r="302" ht="21" customHeight="1">
      <x:c r="A302" s="15" t="n">
        <x:v>301</x:v>
      </x:c>
      <x:c r="B302" s="11" t="n">
        <x:v>1.437578542343828</x:v>
      </x:c>
      <x:c r="C302" s="11" t="n">
        <x:v>912.1494098796404</x:v>
      </x:c>
      <x:c r="D302" s="17" t="n">
        <x:v>530.3139631042509</x:v>
      </x:c>
      <x:c r="E302" s="11" t="n">
        <x:v>1.7627651189325966</x:v>
      </x:c>
      <x:c r="F302" s="11" t="n">
        <x:v>979.9878720628352</x:v>
      </x:c>
      <x:c r="G302" s="17" t="n">
        <x:v>582.7180153915867</x:v>
      </x:c>
      <x:c r="H302" s="11" t="n">
        <x:v>1.463686706893877</x:v>
      </x:c>
      <x:c r="I302" s="11" t="n">
        <x:v>990.979541659997</x:v>
      </x:c>
      <x:c r="J302" s="17" t="n">
        <x:v>472.8517669334061</x:v>
      </x:c>
    </x:row>
    <x:row r="303" ht="21" customHeight="1">
      <x:c r="A303" s="15" t="n">
        <x:v>302</x:v>
      </x:c>
      <x:c r="B303" s="11" t="n">
        <x:v>1.4037744624985595</x:v>
      </x:c>
      <x:c r="C303" s="11" t="n">
        <x:v>1062.574958053723</x:v>
      </x:c>
      <x:c r="D303" s="17" t="n">
        <x:v>724.5300234920164</x:v>
      </x:c>
      <x:c r="E303" s="11" t="n">
        <x:v>1.7383105414809252</x:v>
      </x:c>
      <x:c r="F303" s="11" t="n">
        <x:v>1155.090248771137</x:v>
      </x:c>
      <x:c r="G303" s="17" t="n">
        <x:v>779.0320023988199</x:v>
      </x:c>
      <x:c r="H303" s="11" t="n">
        <x:v>1.4254562578958594</x:v>
      </x:c>
      <x:c r="I303" s="11" t="n">
        <x:v>1151.253074930418</x:v>
      </x:c>
      <x:c r="J303" s="17" t="n">
        <x:v>661.2938182691307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0.7910466602718074</x:v>
      </x:c>
      <x:c r="F304" s="11" t="n">
        <x:v>452.8596440668457</x:v>
      </x:c>
      <x:c r="G304" s="17" t="n">
        <x:v>739.908839666893</x:v>
      </x:c>
      <x:c r="H304" s="11"/>
      <x:c r="I304" s="11"/>
      <x:c r="J304" s="17"/>
    </x:row>
    <x:row r="305" ht="21" customHeight="1">
      <x:c r="A305" s="15" t="n">
        <x:v>304</x:v>
      </x:c>
      <x:c r="B305" s="11"/>
      <x:c r="C305" s="11"/>
      <x:c r="D305" s="17"/>
      <x:c r="E305" s="11" t="n">
        <x:v>1.0097035912029515</x:v>
      </x:c>
      <x:c r="F305" s="11" t="n">
        <x:v>834.429889320913</x:v>
      </x:c>
      <x:c r="G305" s="17" t="n">
        <x:v>552.1749618412013</x:v>
      </x:c>
      <x:c r="H305" s="11" t="n">
        <x:v>0.8504605612151246</x:v>
      </x:c>
      <x:c r="I305" s="11" t="n">
        <x:v>753.2007803434747</x:v>
      </x:c>
      <x:c r="J305" s="17" t="n">
        <x:v>521.3147395520449</x:v>
      </x:c>
    </x:row>
    <x:row r="306" ht="21" customHeight="1">
      <x:c r="A306" s="15" t="n">
        <x:v>305</x:v>
      </x:c>
      <x:c r="B306" s="11" t="n">
        <x:v>3.514173635694055</x:v>
      </x:c>
      <x:c r="C306" s="11" t="n">
        <x:v>1537.67447113748</x:v>
      </x:c>
      <x:c r="D306" s="17" t="n">
        <x:v>0</x:v>
      </x:c>
      <x:c r="E306" s="11" t="n">
        <x:v>2.0483072408503555</x:v>
      </x:c>
      <x:c r="F306" s="11" t="n">
        <x:v>1030.4745118813946</x:v>
      </x:c>
      <x:c r="G306" s="17" t="n">
        <x:v>528.2894133264908</x:v>
      </x:c>
      <x:c r="H306" s="11"/>
      <x:c r="I306" s="11"/>
      <x:c r="J306" s="17"/>
    </x:row>
    <x:row r="307" ht="21" customHeight="1">
      <x:c r="A307" s="15" t="n">
        <x:v>306</x:v>
      </x:c>
      <x:c r="B307" s="11"/>
      <x:c r="C307" s="11"/>
      <x:c r="D307" s="17"/>
      <x:c r="E307" s="11" t="n">
        <x:v>1.4612872973003534</x:v>
      </x:c>
      <x:c r="F307" s="11" t="n">
        <x:v>493.6771526656042</x:v>
      </x:c>
      <x:c r="G307" s="17" t="n">
        <x:v>619.1015894527852</x:v>
      </x:c>
      <x:c r="H307" s="11" t="n">
        <x:v>1.1924633449832311</x:v>
      </x:c>
      <x:c r="I307" s="11" t="n">
        <x:v>473.1364540972087</x:v>
      </x:c>
      <x:c r="J307" s="17" t="n">
        <x:v>582.322558696754</x:v>
      </x:c>
    </x:row>
    <x:row r="308" ht="21" customHeight="1">
      <x:c r="A308" s="15" t="n">
        <x:v>307</x:v>
      </x:c>
      <x:c r="B308" s="11" t="n">
        <x:v>4.640771054275099</x:v>
      </x:c>
      <x:c r="C308" s="11" t="n">
        <x:v>1281.3874619310832</x:v>
      </x:c>
      <x:c r="D308" s="17" t="n">
        <x:v>0</x:v>
      </x:c>
      <x:c r="E308" s="11" t="n">
        <x:v>1.7989763403126895</x:v>
      </x:c>
      <x:c r="F308" s="11" t="n">
        <x:v>610.9183453488209</x:v>
      </x:c>
      <x:c r="G308" s="17" t="n">
        <x:v>664.1726983929543</x:v>
      </x:c>
      <x:c r="H308" s="11" t="n">
        <x:v>3.204162865568975</x:v>
      </x:c>
      <x:c r="I308" s="11" t="n">
        <x:v>1040.1062310714813</x:v>
      </x:c>
      <x:c r="J308" s="17" t="n">
        <x:v>231.1388394390679</x:v>
      </x:c>
    </x:row>
    <x:row r="309" ht="21" customHeight="1">
      <x:c r="A309" s="15" t="n">
        <x:v>308</x:v>
      </x:c>
      <x:c r="B309" s="11" t="n">
        <x:v>1.9972552624416304</x:v>
      </x:c>
      <x:c r="C309" s="11" t="n">
        <x:v>1063.284700887294</x:v>
      </x:c>
      <x:c r="D309" s="17" t="n">
        <x:v>517.4531598659814</x:v>
      </x:c>
      <x:c r="E309" s="11" t="n">
        <x:v>1.8315843221772647</x:v>
      </x:c>
      <x:c r="F309" s="11" t="n">
        <x:v>927.1574166896472</x:v>
      </x:c>
      <x:c r="G309" s="17" t="n">
        <x:v>712.0107807684701</x:v>
      </x:c>
      <x:c r="H309" s="11" t="n">
        <x:v>1.906862133484508</x:v>
      </x:c>
      <x:c r="I309" s="11" t="n">
        <x:v>1109.1037167091206</x:v>
      </x:c>
      <x:c r="J309" s="17" t="n">
        <x:v>477.3475739190473</x:v>
      </x:c>
    </x:row>
    <x:row r="310" ht="21" customHeight="1">
      <x:c r="A310" s="15" t="n">
        <x:v>309</x:v>
      </x:c>
      <x:c r="B310" s="11"/>
      <x:c r="C310" s="11"/>
      <x:c r="D310" s="17"/>
      <x:c r="E310" s="11" t="n">
        <x:v>1.6040323649771733</x:v>
      </x:c>
      <x:c r="F310" s="11" t="n">
        <x:v>904.8845797704662</x:v>
      </x:c>
      <x:c r="G310" s="17" t="n">
        <x:v>768.182314926476</x:v>
      </x:c>
      <x:c r="H310" s="11" t="n">
        <x:v>1.3428750703064083</x:v>
      </x:c>
      <x:c r="I310" s="11" t="n">
        <x:v>907.5828218210128</x:v>
      </x:c>
      <x:c r="J310" s="17" t="n">
        <x:v>673.3835812817422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1.1787517036294433</x:v>
      </x:c>
      <x:c r="F311" s="11" t="n">
        <x:v>455.47438567326185</x:v>
      </x:c>
      <x:c r="G311" s="17" t="n">
        <x:v>1068.5348471692846</x:v>
      </x:c>
      <x:c r="H311" s="11" t="n">
        <x:v>0.9833899768721264</x:v>
      </x:c>
      <x:c r="I311" s="11" t="n">
        <x:v>424.5734559477857</x:v>
      </x:c>
      <x:c r="J311" s="17" t="n">
        <x:v>1043.7516304421824</x:v>
      </x:c>
    </x:row>
    <x:row r="312" ht="21" customHeight="1">
      <x:c r="A312" s="15" t="n">
        <x:v>311</x:v>
      </x:c>
      <x:c r="B312" s="11" t="n">
        <x:v>2.990231457202047</x:v>
      </x:c>
      <x:c r="C312" s="11" t="n">
        <x:v>1498.015230004101</x:v>
      </x:c>
      <x:c r="D312" s="17" t="n">
        <x:v>194.7789208668768</x:v>
      </x:c>
      <x:c r="E312" s="11" t="n">
        <x:v>2.354257079296436</x:v>
      </x:c>
      <x:c r="F312" s="11" t="n">
        <x:v>1068.0943377683932</x:v>
      </x:c>
      <x:c r="G312" s="17" t="n">
        <x:v>679.1081532275966</x:v>
      </x:c>
      <x:c r="H312" s="11" t="n">
        <x:v>2.298171098279882</x:v>
      </x:c>
      <x:c r="I312" s="11" t="n">
        <x:v>1318.3215531968324</x:v>
      </x:c>
      <x:c r="J312" s="17" t="n">
        <x:v>357.86791202147515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1.302296077233699</x:v>
      </x:c>
      <x:c r="F313" s="11" t="n">
        <x:v>981.4523891736712</x:v>
      </x:c>
      <x:c r="G313" s="17" t="n">
        <x:v>573.6792180475513</x:v>
      </x:c>
      <x:c r="H313" s="11" t="n">
        <x:v>1.0491557198066364</x:v>
      </x:c>
      <x:c r="I313" s="11" t="n">
        <x:v>908.1670013073104</x:v>
      </x:c>
      <x:c r="J313" s="17" t="n">
        <x:v>520.485812921111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1.072053956421238</x:v>
      </x:c>
      <x:c r="F314" s="11" t="n">
        <x:v>429.32442326389696</x:v>
      </x:c>
      <x:c r="G314" s="17" t="n">
        <x:v>645.258528329166</x:v>
      </x:c>
      <x:c r="H314" s="11" t="n">
        <x:v>1.04902118853426</x:v>
      </x:c>
      <x:c r="I314" s="11" t="n">
        <x:v>436.67614487533706</x:v>
      </x:c>
      <x:c r="J314" s="17" t="n">
        <x:v>606.8160788618407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1.0958552699153348</x:v>
      </x:c>
      <x:c r="F315" s="11" t="n">
        <x:v>1009.7148302585084</x:v>
      </x:c>
      <x:c r="G315" s="17" t="n">
        <x:v>823.4713457265192</x:v>
      </x:c>
      <x:c r="H315" s="11" t="n">
        <x:v>0.8688542422815447</x:v>
      </x:c>
      <x:c r="I315" s="11" t="n">
        <x:v>881.505614720338</x:v>
      </x:c>
      <x:c r="J315" s="17" t="n">
        <x:v>793.7583186917261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1.5838570550012676</x:v>
      </x:c>
      <x:c r="F316" s="11" t="n">
        <x:v>1334.22244861078</x:v>
      </x:c>
      <x:c r="G316" s="17" t="n">
        <x:v>519.0849499892015</x:v>
      </x:c>
      <x:c r="H316" s="11" t="n">
        <x:v>1.2985094802021648</x:v>
      </x:c>
      <x:c r="I316" s="11" t="n">
        <x:v>1311.425930130658</x:v>
      </x:c>
      <x:c r="J316" s="17" t="n">
        <x:v>396.9002018461492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1.5556437154308946</x:v>
      </x:c>
      <x:c r="F317" s="11" t="n">
        <x:v>981.7611315840657</x:v>
      </x:c>
      <x:c r="G317" s="17" t="n">
        <x:v>540.8633635140061</x:v>
      </x:c>
      <x:c r="H317" s="11" t="n">
        <x:v>1.3186500695399577</x:v>
      </x:c>
      <x:c r="I317" s="11" t="n">
        <x:v>986.0328325406994</x:v>
      </x:c>
      <x:c r="J317" s="17" t="n">
        <x:v>438.2403551327217</x:v>
      </x:c>
    </x:row>
    <x:row r="318" ht="21" customHeight="1">
      <x:c r="A318" s="15" t="n">
        <x:v>317</x:v>
      </x:c>
      <x:c r="B318" s="11"/>
      <x:c r="C318" s="11"/>
      <x:c r="D318" s="17"/>
      <x:c r="E318" s="11" t="n">
        <x:v>1.2801707671466953</x:v>
      </x:c>
      <x:c r="F318" s="11" t="n">
        <x:v>726.1104832008123</x:v>
      </x:c>
      <x:c r="G318" s="17" t="n">
        <x:v>701.8930253662636</x:v>
      </x:c>
      <x:c r="H318" s="11" t="n">
        <x:v>1.0295326279593102</x:v>
      </x:c>
      <x:c r="I318" s="11" t="n">
        <x:v>664.3143188892656</x:v>
      </x:c>
      <x:c r="J318" s="17" t="n">
        <x:v>666.4929588737467</x:v>
      </x:c>
    </x:row>
    <x:row r="319" ht="21" customHeight="1">
      <x:c r="A319" s="15" t="n">
        <x:v>318</x:v>
      </x:c>
      <x:c r="B319" s="11" t="n">
        <x:v>1.4605361475031713</x:v>
      </x:c>
      <x:c r="C319" s="11" t="n">
        <x:v>608.4366396625458</x:v>
      </x:c>
      <x:c r="D319" s="17" t="n">
        <x:v>672.218489292161</x:v>
      </x:c>
      <x:c r="E319" s="11" t="n">
        <x:v>1.756318868518834</x:v>
      </x:c>
      <x:c r="F319" s="11" t="n">
        <x:v>651.3518454136791</x:v>
      </x:c>
      <x:c r="G319" s="17" t="n">
        <x:v>707.9331630422773</x:v>
      </x:c>
      <x:c r="H319" s="11" t="n">
        <x:v>1.4600695366273613</x:v>
      </x:c>
      <x:c r="I319" s="11" t="n">
        <x:v>652.1777048969982</x:v>
      </x:c>
      <x:c r="J319" s="17" t="n">
        <x:v>640.2103140179934</x:v>
      </x:c>
    </x:row>
    <x:row r="320" ht="21" customHeight="1">
      <x:c r="A320" s="15" t="n">
        <x:v>319</x:v>
      </x:c>
      <x:c r="B320" s="11"/>
      <x:c r="C320" s="11"/>
      <x:c r="D320" s="17"/>
      <x:c r="E320" s="11" t="n">
        <x:v>0.8020876322459524</x:v>
      </x:c>
      <x:c r="F320" s="11" t="n">
        <x:v>499.8216186794914</x:v>
      </x:c>
      <x:c r="G320" s="17" t="n">
        <x:v>974.434370756536</x:v>
      </x:c>
      <x:c r="H320" s="11"/>
      <x:c r="I320" s="11"/>
      <x:c r="J320" s="17"/>
    </x:row>
    <x:row r="321" ht="21" customHeight="1">
      <x:c r="A321" s="15" t="n">
        <x:v>320</x:v>
      </x:c>
      <x:c r="B321" s="11"/>
      <x:c r="C321" s="11"/>
      <x:c r="D321" s="17"/>
      <x:c r="E321" s="11" t="n">
        <x:v>1.339278356427931</x:v>
      </x:c>
      <x:c r="F321" s="11" t="n">
        <x:v>894.4421141098762</x:v>
      </x:c>
      <x:c r="G321" s="17" t="n">
        <x:v>533.6593735446785</x:v>
      </x:c>
      <x:c r="H321" s="11" t="n">
        <x:v>1.068532174803529</x:v>
      </x:c>
      <x:c r="I321" s="11" t="n">
        <x:v>824.1220197247593</x:v>
      </x:c>
      <x:c r="J321" s="17" t="n">
        <x:v>486.2640584595646</x:v>
      </x:c>
    </x:row>
    <x:row r="322" ht="21" customHeight="1">
      <x:c r="A322" s="15" t="n">
        <x:v>321</x:v>
      </x:c>
      <x:c r="B322" s="11"/>
      <x:c r="C322" s="11"/>
      <x:c r="D322" s="17"/>
      <x:c r="E322" s="11" t="n">
        <x:v>0.6386047907102513</x:v>
      </x:c>
      <x:c r="F322" s="11" t="n">
        <x:v>586.1901482596626</x:v>
      </x:c>
      <x:c r="G322" s="17" t="n">
        <x:v>645.7255242659771</x:v>
      </x:c>
      <x:c r="H322" s="11"/>
      <x:c r="I322" s="11"/>
      <x:c r="J322" s="17"/>
    </x:row>
    <x:row r="323" ht="21" customHeight="1">
      <x:c r="A323" s="15" t="n">
        <x:v>322</x:v>
      </x:c>
      <x:c r="B323" s="11"/>
      <x:c r="C323" s="11"/>
      <x:c r="D323" s="17"/>
      <x:c r="E323" s="11" t="n">
        <x:v>1.2468783496823572</x:v>
      </x:c>
      <x:c r="F323" s="11" t="n">
        <x:v>893.2251187760874</x:v>
      </x:c>
      <x:c r="G323" s="17" t="n">
        <x:v>525.9146074707257</x:v>
      </x:c>
      <x:c r="H323" s="11" t="n">
        <x:v>0.9991759350174056</x:v>
      </x:c>
      <x:c r="I323" s="11" t="n">
        <x:v>810.9727683198515</x:v>
      </x:c>
      <x:c r="J323" s="17" t="n">
        <x:v>485.4849081927324</x:v>
      </x:c>
    </x:row>
    <x:row r="324" ht="21" customHeight="1">
      <x:c r="A324" s="15" t="n">
        <x:v>323</x:v>
      </x:c>
      <x:c r="B324" s="11" t="n">
        <x:v>3.83556266025376</x:v>
      </x:c>
      <x:c r="C324" s="11" t="n">
        <x:v>800.5249604928896</x:v>
      </x:c>
      <x:c r="D324" s="17" t="n">
        <x:v>300.32056015288964</x:v>
      </x:c>
      <x:c r="E324" s="11" t="n">
        <x:v>1.711250627035668</x:v>
      </x:c>
      <x:c r="F324" s="11" t="n">
        <x:v>418.482428562389</x:v>
      </x:c>
      <x:c r="G324" s="17" t="n">
        <x:v>677.5021520896782</x:v>
      </x:c>
      <x:c r="H324" s="11" t="n">
        <x:v>2.4121872165924136</x:v>
      </x:c>
      <x:c r="I324" s="11" t="n">
        <x:v>594.2277956261103</x:v>
      </x:c>
      <x:c r="J324" s="17" t="n">
        <x:v>493.6545279857488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1.1400859426111831</x:v>
      </x:c>
      <x:c r="F325" s="11" t="n">
        <x:v>664.6237188900448</x:v>
      </x:c>
      <x:c r="G325" s="17" t="n">
        <x:v>572.9750390844081</x:v>
      </x:c>
      <x:c r="H325" s="11" t="n">
        <x:v>0.9170237619642498</x:v>
      </x:c>
      <x:c r="I325" s="11" t="n">
        <x:v>600.6459251552124</x:v>
      </x:c>
      <x:c r="J325" s="17" t="n">
        <x:v>545.2951094028385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1.508564696398583</x:v>
      </x:c>
      <x:c r="F326" s="11" t="n">
        <x:v>857.7584326600088</x:v>
      </x:c>
      <x:c r="G326" s="17" t="n">
        <x:v>570.7847793465577</x:v>
      </x:c>
      <x:c r="H326" s="11" t="n">
        <x:v>1.2313648526829186</x:v>
      </x:c>
      <x:c r="I326" s="11" t="n">
        <x:v>833.2725861495803</x:v>
      </x:c>
      <x:c r="J326" s="17" t="n">
        <x:v>499.2241004966032</x:v>
      </x:c>
    </x:row>
    <x:row r="327" ht="21" customHeight="1">
      <x:c r="A327" s="15" t="n">
        <x:v>326</x:v>
      </x:c>
      <x:c r="B327" s="11" t="n">
        <x:v>1.1445399251843662</x:v>
      </x:c>
      <x:c r="C327" s="11" t="n">
        <x:v>636.205996907755</x:v>
      </x:c>
      <x:c r="D327" s="17" t="n">
        <x:v>511.6014099045931</x:v>
      </x:c>
      <x:c r="E327" s="11" t="n">
        <x:v>1.5845594505359148</x:v>
      </x:c>
      <x:c r="F327" s="11" t="n">
        <x:v>745.415146699325</x:v>
      </x:c>
      <x:c r="G327" s="17" t="n">
        <x:v>522.1660657318498</x:v>
      </x:c>
      <x:c r="H327" s="11" t="n">
        <x:v>1.3278881301005754</x:v>
      </x:c>
      <x:c r="I327" s="11" t="n">
        <x:v>743.1111825838559</x:v>
      </x:c>
      <x:c r="J327" s="17" t="n">
        <x:v>447.6670240061815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1.6258840378737265</x:v>
      </x:c>
      <x:c r="F328" s="11" t="n">
        <x:v>865.0464871635783</x:v>
      </x:c>
      <x:c r="G328" s="17" t="n">
        <x:v>759.9253268166549</x:v>
      </x:c>
      <x:c r="H328" s="11" t="n">
        <x:v>1.5397740597452898</x:v>
      </x:c>
      <x:c r="I328" s="11" t="n">
        <x:v>949.28384969215</x:v>
      </x:c>
      <x:c r="J328" s="17" t="n">
        <x:v>611.0697106211612</x:v>
      </x:c>
    </x:row>
    <x:row r="329" ht="21" customHeight="1">
      <x:c r="A329" s="15" t="n">
        <x:v>328</x:v>
      </x:c>
      <x:c r="B329" s="11" t="n">
        <x:v>1.8273712216758888</x:v>
      </x:c>
      <x:c r="C329" s="11" t="n">
        <x:v>1109.4651562305714</x:v>
      </x:c>
      <x:c r="D329" s="17" t="n">
        <x:v>425.8182332839961</x:v>
      </x:c>
      <x:c r="E329" s="11" t="n">
        <x:v>2.055457353555795</x:v>
      </x:c>
      <x:c r="F329" s="11" t="n">
        <x:v>1082.745471220315</x:v>
      </x:c>
      <x:c r="G329" s="17" t="n">
        <x:v>556.3701964463936</x:v>
      </x:c>
      <x:c r="H329" s="11" t="n">
        <x:v>1.7525758019370177</x:v>
      </x:c>
      <x:c r="I329" s="11" t="n">
        <x:v>1157.3379883252903</x:v>
      </x:c>
      <x:c r="J329" s="17" t="n">
        <x:v>385.53879408324576</x:v>
      </x:c>
    </x:row>
    <x:row r="330" ht="21" customHeight="1">
      <x:c r="A330" s="15" t="n">
        <x:v>329</x:v>
      </x:c>
      <x:c r="B330" s="11" t="n">
        <x:v>3.7830807528122232</x:v>
      </x:c>
      <x:c r="C330" s="11" t="n">
        <x:v>1523.2408942071577</x:v>
      </x:c>
      <x:c r="D330" s="17" t="n">
        <x:v>0</x:v>
      </x:c>
      <x:c r="E330" s="11" t="n">
        <x:v>1.986539926756288</x:v>
      </x:c>
      <x:c r="F330" s="11" t="n">
        <x:v>835.8022149051835</x:v>
      </x:c>
      <x:c r="G330" s="17" t="n">
        <x:v>700.3960323298245</x:v>
      </x:c>
      <x:c r="H330" s="11" t="n">
        <x:v>2.1235279684773944</x:v>
      </x:c>
      <x:c r="I330" s="11" t="n">
        <x:v>1050.566899127476</x:v>
      </x:c>
      <x:c r="J330" s="17" t="n">
        <x:v>438.0230854874334</x:v>
      </x:c>
    </x:row>
    <x:row r="331" ht="21" customHeight="1">
      <x:c r="A331" s="15" t="n">
        <x:v>330</x:v>
      </x:c>
      <x:c r="B331" s="11"/>
      <x:c r="C331" s="11"/>
      <x:c r="D331" s="17"/>
      <x:c r="E331" s="11" t="n">
        <x:v>1.03615520142188</x:v>
      </x:c>
      <x:c r="F331" s="11" t="n">
        <x:v>862.5214855304484</x:v>
      </x:c>
      <x:c r="G331" s="17" t="n">
        <x:v>668.0088861654746</x:v>
      </x:c>
      <x:c r="H331" s="11" t="n">
        <x:v>1.0046263529112616</x:v>
      </x:c>
      <x:c r="I331" s="11" t="n">
        <x:v>862.6222996177636</x:v>
      </x:c>
      <x:c r="J331" s="17" t="n">
        <x:v>602.1943596034025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1.549611260221672</x:v>
      </x:c>
      <x:c r="F332" s="11" t="n">
        <x:v>1081.4984431704595</x:v>
      </x:c>
      <x:c r="G332" s="17" t="n">
        <x:v>512.6146999111726</x:v>
      </x:c>
      <x:c r="H332" s="11" t="n">
        <x:v>1.5570048546381283</x:v>
      </x:c>
      <x:c r="I332" s="11" t="n">
        <x:v>1215.1855316553356</x:v>
      </x:c>
      <x:c r="J332" s="17" t="n">
        <x:v>310.2506447116177</x:v>
      </x:c>
    </x:row>
    <x:row r="333" ht="21" customHeight="1">
      <x:c r="A333" s="15" t="n">
        <x:v>332</x:v>
      </x:c>
      <x:c r="B333" s="11" t="n">
        <x:v>1.5754794858869072</x:v>
      </x:c>
      <x:c r="C333" s="11" t="n">
        <x:v>906.2874086723735</x:v>
      </x:c>
      <x:c r="D333" s="17" t="n">
        <x:v>436.7457605492425</x:v>
      </x:c>
      <x:c r="E333" s="11" t="n">
        <x:v>1.8415281779747776</x:v>
      </x:c>
      <x:c r="F333" s="11" t="n">
        <x:v>927.9928438655868</x:v>
      </x:c>
      <x:c r="G333" s="17" t="n">
        <x:v>514.0449689000689</x:v>
      </x:c>
      <x:c r="H333" s="11" t="n">
        <x:v>1.6158663510777114</x:v>
      </x:c>
      <x:c r="I333" s="11" t="n">
        <x:v>992.6755526429764</x:v>
      </x:c>
      <x:c r="J333" s="17" t="n">
        <x:v>369.2229666219535</x:v>
      </x:c>
    </x:row>
    <x:row r="334" ht="21" customHeight="1">
      <x:c r="A334" s="15" t="n">
        <x:v>333</x:v>
      </x:c>
      <x:c r="B334" s="11" t="n">
        <x:v>2.967756857816587</x:v>
      </x:c>
      <x:c r="C334" s="11" t="n">
        <x:v>1106.7275393453026</x:v>
      </x:c>
      <x:c r="D334" s="17" t="n">
        <x:v>341.267772426683</x:v>
      </x:c>
      <x:c r="E334" s="11" t="n">
        <x:v>2.5978756660219133</x:v>
      </x:c>
      <x:c r="F334" s="11" t="n">
        <x:v>833.4858404578837</x:v>
      </x:c>
      <x:c r="G334" s="17" t="n">
        <x:v>664.224289140838</x:v>
      </x:c>
      <x:c r="H334" s="11" t="n">
        <x:v>2.459546103276093</x:v>
      </x:c>
      <x:c r="I334" s="11" t="n">
        <x:v>1026.6632499028594</x:v>
      </x:c>
      <x:c r="J334" s="17" t="n">
        <x:v>414.19585688054025</x:v>
      </x:c>
    </x:row>
    <x:row r="335" ht="21" customHeight="1">
      <x:c r="A335" s="15" t="n">
        <x:v>334</x:v>
      </x:c>
      <x:c r="B335" s="11"/>
      <x:c r="C335" s="11"/>
      <x:c r="D335" s="17"/>
      <x:c r="E335" s="11" t="n">
        <x:v>1.231803526941736</x:v>
      </x:c>
      <x:c r="F335" s="11" t="n">
        <x:v>869.7063423199324</x:v>
      </x:c>
      <x:c r="G335" s="17" t="n">
        <x:v>922.4184732935936</x:v>
      </x:c>
      <x:c r="H335" s="11" t="n">
        <x:v>0.975876148139912</x:v>
      </x:c>
      <x:c r="I335" s="11" t="n">
        <x:v>784.9580501122911</x:v>
      </x:c>
      <x:c r="J335" s="17" t="n">
        <x:v>885.0402202136938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1.281441952889032</x:v>
      </x:c>
      <x:c r="F336" s="11" t="n">
        <x:v>676.5879535070133</x:v>
      </x:c>
      <x:c r="G336" s="17" t="n">
        <x:v>829.5201051314187</x:v>
      </x:c>
      <x:c r="H336" s="11" t="n">
        <x:v>1.5094519527080856</x:v>
      </x:c>
      <x:c r="I336" s="11" t="n">
        <x:v>799.9263489476677</x:v>
      </x:c>
      <x:c r="J336" s="17" t="n">
        <x:v>685.3071984083238</x:v>
      </x:c>
    </x:row>
    <x:row r="337" ht="21" customHeight="1">
      <x:c r="A337" s="15" t="n">
        <x:v>336</x:v>
      </x:c>
      <x:c r="B337" s="11" t="n">
        <x:v>1.782099334284341</x:v>
      </x:c>
      <x:c r="C337" s="11" t="n">
        <x:v>925.6013853158196</x:v>
      </x:c>
      <x:c r="D337" s="17" t="n">
        <x:v>583.1518566409763</x:v>
      </x:c>
      <x:c r="E337" s="11" t="n">
        <x:v>1.989617834428546</x:v>
      </x:c>
      <x:c r="F337" s="11" t="n">
        <x:v>902.5354386188636</x:v>
      </x:c>
      <x:c r="G337" s="17" t="n">
        <x:v>691.9292811752773</x:v>
      </x:c>
      <x:c r="H337" s="11" t="n">
        <x:v>1.7343079191477513</x:v>
      </x:c>
      <x:c r="I337" s="11" t="n">
        <x:v>977.705216066414</x:v>
      </x:c>
      <x:c r="J337" s="17" t="n">
        <x:v>539.742704240173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1.3703273612526612</x:v>
      </x:c>
      <x:c r="F338" s="11" t="n">
        <x:v>1048.013793079069</x:v>
      </x:c>
      <x:c r="G338" s="17" t="n">
        <x:v>667.2206897543543</x:v>
      </x:c>
      <x:c r="H338" s="11" t="n">
        <x:v>1.222905623544368</x:v>
      </x:c>
      <x:c r="I338" s="11" t="n">
        <x:v>1062.9673498877808</x:v>
      </x:c>
      <x:c r="J338" s="17" t="n">
        <x:v>556.2172865103925</x:v>
      </x:c>
    </x:row>
    <x:row r="339" ht="21" customHeight="1">
      <x:c r="A339" s="15" t="n">
        <x:v>338</x:v>
      </x:c>
      <x:c r="B339" s="11"/>
      <x:c r="C339" s="11"/>
      <x:c r="D339" s="17"/>
      <x:c r="E339" s="11" t="n">
        <x:v>1.2214098363231354</x:v>
      </x:c>
      <x:c r="F339" s="11" t="n">
        <x:v>820.1713603511914</x:v>
      </x:c>
      <x:c r="G339" s="17" t="n">
        <x:v>582.8977779526753</x:v>
      </x:c>
      <x:c r="H339" s="11" t="n">
        <x:v>0.97625820496777</x:v>
      </x:c>
      <x:c r="I339" s="11" t="n">
        <x:v>739.7143797910627</x:v>
      </x:c>
      <x:c r="J339" s="17" t="n">
        <x:v>548.3104563853362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1.1660967486437417</x:v>
      </x:c>
      <x:c r="F340" s="11" t="n">
        <x:v>747.9382234688882</x:v>
      </x:c>
      <x:c r="G340" s="17" t="n">
        <x:v>614.6890012470286</x:v>
      </x:c>
      <x:c r="H340" s="11" t="n">
        <x:v>1.1133865667851843</x:v>
      </x:c>
      <x:c r="I340" s="11" t="n">
        <x:v>763.2682734220572</x:v>
      </x:c>
      <x:c r="J340" s="17" t="n">
        <x:v>540.9266383134535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1.020960523701058</x:v>
      </x:c>
      <x:c r="F341" s="11" t="n">
        <x:v>907.9569263728408</x:v>
      </x:c>
      <x:c r="G341" s="17" t="n">
        <x:v>943.0037755594178</x:v>
      </x:c>
      <x:c r="H341" s="11" t="n">
        <x:v>0.8158483598003261</x:v>
      </x:c>
      <x:c r="I341" s="11" t="n">
        <x:v>783.4918392308067</x:v>
      </x:c>
      <x:c r="J341" s="17" t="n">
        <x:v>920.2363401272728</x:v>
      </x:c>
    </x:row>
    <x:row r="342" ht="21" customHeight="1">
      <x:c r="A342" s="15" t="n">
        <x:v>341</x:v>
      </x:c>
      <x:c r="B342" s="11" t="n">
        <x:v>2.017199777809904</x:v>
      </x:c>
      <x:c r="C342" s="11" t="n">
        <x:v>1245.770270204324</x:v>
      </x:c>
      <x:c r="D342" s="17" t="n">
        <x:v>519.1122034702585</x:v>
      </x:c>
      <x:c r="E342" s="11" t="n">
        <x:v>1.98310112691628</x:v>
      </x:c>
      <x:c r="F342" s="11" t="n">
        <x:v>1109.126352093112</x:v>
      </x:c>
      <x:c r="G342" s="17" t="n">
        <x:v>738.2774501829057</x:v>
      </x:c>
      <x:c r="H342" s="11" t="n">
        <x:v>1.9009372237478264</x:v>
      </x:c>
      <x:c r="I342" s="11" t="n">
        <x:v>1289.4225423476903</x:v>
      </x:c>
      <x:c r="J342" s="17" t="n">
        <x:v>480.14493734622295</x:v>
      </x:c>
    </x:row>
    <x:row r="343" ht="21" customHeight="1">
      <x:c r="A343" s="15" t="n">
        <x:v>342</x:v>
      </x:c>
      <x:c r="B343" s="11"/>
      <x:c r="C343" s="11"/>
      <x:c r="D343" s="17"/>
      <x:c r="E343" s="11" t="n">
        <x:v>1.2256985479173277</x:v>
      </x:c>
      <x:c r="F343" s="11" t="n">
        <x:v>508.3162090472608</x:v>
      </x:c>
      <x:c r="G343" s="17" t="n">
        <x:v>585.4227438566897</x:v>
      </x:c>
      <x:c r="H343" s="11" t="n">
        <x:v>1.3834939667666364</x:v>
      </x:c>
      <x:c r="I343" s="11" t="n">
        <x:v>573.6502663095068</x:v>
      </x:c>
      <x:c r="J343" s="17" t="n">
        <x:v>501.9995035028258</x:v>
      </x:c>
    </x:row>
    <x:row r="344" ht="21" customHeight="1">
      <x:c r="A344" s="15" t="n">
        <x:v>343</x:v>
      </x:c>
      <x:c r="B344" s="11" t="n">
        <x:v>2.930865474290381</x:v>
      </x:c>
      <x:c r="C344" s="11" t="n">
        <x:v>1162.1769523058272</x:v>
      </x:c>
      <x:c r="D344" s="17" t="n">
        <x:v>388.3198027675703</x:v>
      </x:c>
      <x:c r="E344" s="11" t="n">
        <x:v>2.711565867092247</x:v>
      </x:c>
      <x:c r="F344" s="11" t="n">
        <x:v>905.0083270815572</x:v>
      </x:c>
      <x:c r="G344" s="17" t="n">
        <x:v>703.7168621467235</x:v>
      </x:c>
      <x:c r="H344" s="11" t="n">
        <x:v>2.507974725576799</x:v>
      </x:c>
      <x:c r="I344" s="11" t="n">
        <x:v>1102.7873882863546</x:v>
      </x:c>
      <x:c r="J344" s="17" t="n">
        <x:v>442.3853180820816</x:v>
      </x:c>
    </x:row>
    <x:row r="345" ht="21" customHeight="1">
      <x:c r="A345" s="15" t="n">
        <x:v>344</x:v>
      </x:c>
      <x:c r="B345" s="11"/>
      <x:c r="C345" s="11"/>
      <x:c r="D345" s="17"/>
      <x:c r="E345" s="11" t="n">
        <x:v>0.9824791336519392</x:v>
      </x:c>
      <x:c r="F345" s="11" t="n">
        <x:v>491.86808420496607</x:v>
      </x:c>
      <x:c r="G345" s="17" t="n">
        <x:v>647.1507053631724</x:v>
      </x:c>
      <x:c r="H345" s="11"/>
      <x:c r="I345" s="11"/>
      <x:c r="J345" s="17"/>
    </x:row>
    <x:row r="346" ht="21" customHeight="1">
      <x:c r="A346" s="15" t="n">
        <x:v>345</x:v>
      </x:c>
      <x:c r="B346" s="11"/>
      <x:c r="C346" s="11"/>
      <x:c r="D346" s="17"/>
      <x:c r="E346" s="11" t="n">
        <x:v>1.294815101968004</x:v>
      </x:c>
      <x:c r="F346" s="11" t="n">
        <x:v>778.7332096695317</x:v>
      </x:c>
      <x:c r="G346" s="17" t="n">
        <x:v>638.0539407957369</x:v>
      </x:c>
      <x:c r="H346" s="11" t="n">
        <x:v>1.0389452085939206</x:v>
      </x:c>
      <x:c r="I346" s="11" t="n">
        <x:v>717.3411033278437</x:v>
      </x:c>
      <x:c r="J346" s="17" t="n">
        <x:v>597.4703782271644</x:v>
      </x:c>
    </x:row>
    <x:row r="347" ht="21" customHeight="1">
      <x:c r="A347" s="15" t="n">
        <x:v>346</x:v>
      </x:c>
      <x:c r="B347" s="11" t="n">
        <x:v>3.569830342453587</x:v>
      </x:c>
      <x:c r="C347" s="11" t="n">
        <x:v>1634.1621112937548</x:v>
      </x:c>
      <x:c r="D347" s="17" t="n">
        <x:v>0</x:v>
      </x:c>
      <x:c r="E347" s="11" t="n">
        <x:v>1.6242509463753083</x:v>
      </x:c>
      <x:c r="F347" s="11" t="n">
        <x:v>945.494356370002</x:v>
      </x:c>
      <x:c r="G347" s="17" t="n">
        <x:v>678.2493298870363</x:v>
      </x:c>
      <x:c r="H347" s="11" t="n">
        <x:v>3.135199663271158</x:v>
      </x:c>
      <x:c r="I347" s="11" t="n">
        <x:v>1613.638293974862</x:v>
      </x:c>
      <x:c r="J347" s="17" t="n">
        <x:v>17.743880757169233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1.1044149246597268</x:v>
      </x:c>
      <x:c r="F348" s="11" t="n">
        <x:v>837.9644651628516</x:v>
      </x:c>
      <x:c r="G348" s="17" t="n">
        <x:v>603.6256464976032</x:v>
      </x:c>
      <x:c r="H348" s="11" t="n">
        <x:v>0.9448430591607648</x:v>
      </x:c>
      <x:c r="I348" s="11" t="n">
        <x:v>785.5215023251951</x:v>
      </x:c>
      <x:c r="J348" s="17" t="n">
        <x:v>558.314985388528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1.4865094614835292</x:v>
      </x:c>
      <x:c r="F349" s="11" t="n">
        <x:v>855.6670464029553</x:v>
      </x:c>
      <x:c r="G349" s="17" t="n">
        <x:v>555.1625263866503</x:v>
      </x:c>
      <x:c r="H349" s="11" t="n">
        <x:v>1.2233959797578526</x:v>
      </x:c>
      <x:c r="I349" s="11" t="n">
        <x:v>821.6137591243902</x:v>
      </x:c>
      <x:c r="J349" s="17" t="n">
        <x:v>490.9395346452421</x:v>
      </x:c>
    </x:row>
    <x:row r="350" ht="21" customHeight="1">
      <x:c r="A350" s="15" t="n">
        <x:v>349</x:v>
      </x:c>
      <x:c r="B350" s="11"/>
      <x:c r="C350" s="11"/>
      <x:c r="D350" s="17"/>
      <x:c r="E350" s="11" t="n">
        <x:v>1.302956682314591</x:v>
      </x:c>
      <x:c r="F350" s="11" t="n">
        <x:v>741.4240953523345</x:v>
      </x:c>
      <x:c r="G350" s="17" t="n">
        <x:v>564.91942583819</x:v>
      </x:c>
      <x:c r="H350" s="11" t="n">
        <x:v>1.0638640468717275</x:v>
      </x:c>
      <x:c r="I350" s="11" t="n">
        <x:v>695.2782648222935</x:v>
      </x:c>
      <x:c r="J350" s="17" t="n">
        <x:v>520.1110588829363</x:v>
      </x:c>
    </x:row>
    <x:row r="351" ht="21" customHeight="1">
      <x:c r="A351" s="15" t="n">
        <x:v>350</x:v>
      </x:c>
      <x:c r="B351" s="11"/>
      <x:c r="C351" s="11"/>
      <x:c r="D351" s="17"/>
      <x:c r="E351" s="11" t="n">
        <x:v>1.1216590725146536</x:v>
      </x:c>
      <x:c r="F351" s="11" t="n">
        <x:v>563.0902125762747</x:v>
      </x:c>
      <x:c r="G351" s="17" t="n">
        <x:v>687.2550576949434</x:v>
      </x:c>
      <x:c r="H351" s="11" t="n">
        <x:v>0.92936640098343</x:v>
      </x:c>
      <x:c r="I351" s="11" t="n">
        <x:v>521.027226152737</x:v>
      </x:c>
      <x:c r="J351" s="17" t="n">
        <x:v>659.1291364322502</x:v>
      </x:c>
    </x:row>
    <x:row r="352" ht="21" customHeight="1">
      <x:c r="A352" s="15" t="n">
        <x:v>351</x:v>
      </x:c>
      <x:c r="B352" s="11" t="n">
        <x:v>1.6572139752645585</x:v>
      </x:c>
      <x:c r="C352" s="11" t="n">
        <x:v>654.6007225341925</x:v>
      </x:c>
      <x:c r="D352" s="17" t="n">
        <x:v>553.111799971774</x:v>
      </x:c>
      <x:c r="E352" s="11" t="n">
        <x:v>1.912570711747953</x:v>
      </x:c>
      <x:c r="F352" s="11" t="n">
        <x:v>656.7088536352184</x:v>
      </x:c>
      <x:c r="G352" s="17" t="n">
        <x:v>618.0551343111458</x:v>
      </x:c>
      <x:c r="H352" s="11" t="n">
        <x:v>1.670133495373569</x:v>
      </x:c>
      <x:c r="I352" s="11" t="n">
        <x:v>708.948739738067</x:v>
      </x:c>
      <x:c r="J352" s="17" t="n">
        <x:v>509.3756033320524</x:v>
      </x:c>
    </x:row>
    <x:row r="353" ht="21" customHeight="1">
      <x:c r="A353" s="15" t="n">
        <x:v>352</x:v>
      </x:c>
      <x:c r="B353" s="11" t="n">
        <x:v>2.045165949458456</x:v>
      </x:c>
      <x:c r="C353" s="11" t="n">
        <x:v>1426.9876529355015</x:v>
      </x:c>
      <x:c r="D353" s="17" t="n">
        <x:v>402.5970967315369</x:v>
      </x:c>
      <x:c r="E353" s="11" t="n">
        <x:v>2.081726750763134</x:v>
      </x:c>
      <x:c r="F353" s="11" t="n">
        <x:v>1286.00992900901</x:v>
      </x:c>
      <x:c r="G353" s="17" t="n">
        <x:v>644.508124549403</x:v>
      </x:c>
      <x:c r="H353" s="11" t="n">
        <x:v>1.9155782282655367</x:v>
      </x:c>
      <x:c r="I353" s="11" t="n">
        <x:v>1467.300980623801</x:v>
      </x:c>
      <x:c r="J353" s="17" t="n">
        <x:v>366.4111300377568</x:v>
      </x:c>
    </x:row>
    <x:row r="354" ht="21" customHeight="1">
      <x:c r="A354" s="15" t="n">
        <x:v>353</x:v>
      </x:c>
      <x:c r="B354" s="11" t="n">
        <x:v>1.8613553099719475</x:v>
      </x:c>
      <x:c r="C354" s="11" t="n">
        <x:v>513.6717164040108</x:v>
      </x:c>
      <x:c r="D354" s="17" t="n">
        <x:v>620.6213803717453</x:v>
      </x:c>
      <x:c r="E354" s="11" t="n">
        <x:v>2.045914856649448</x:v>
      </x:c>
      <x:c r="F354" s="11" t="n">
        <x:v>492.30058981628815</x:v>
      </x:c>
      <x:c r="G354" s="17" t="n">
        <x:v>686.9818371982623</x:v>
      </x:c>
      <x:c r="H354" s="11" t="n">
        <x:v>1.7851739564427045</x:v>
      </x:c>
      <x:c r="I354" s="11" t="n">
        <x:v>536.6935036924641</x:v>
      </x:c>
      <x:c r="J354" s="17" t="n">
        <x:v>601.0191954252448</x:v>
      </x:c>
    </x:row>
    <x:row r="355" ht="21" customHeight="1">
      <x:c r="A355" s="15" t="n">
        <x:v>354</x:v>
      </x:c>
      <x:c r="B355" s="11" t="n">
        <x:v>2.475564157654368</x:v>
      </x:c>
      <x:c r="C355" s="11" t="n">
        <x:v>1370.7717624082354</x:v>
      </x:c>
      <x:c r="D355" s="17" t="n">
        <x:v>213.08686641927383</x:v>
      </x:c>
      <x:c r="E355" s="11" t="n">
        <x:v>2.4460766960113016</x:v>
      </x:c>
      <x:c r="F355" s="11" t="n">
        <x:v>1157.049825651818</x:v>
      </x:c>
      <x:c r="G355" s="17" t="n">
        <x:v>510.673820640904</x:v>
      </x:c>
      <x:c r="H355" s="11" t="n">
        <x:v>2.1903747696738343</x:v>
      </x:c>
      <x:c r="I355" s="11" t="n">
        <x:v>1342.98391109025</x:v>
      </x:c>
      <x:c r="J355" s="17" t="n">
        <x:v>236.5563413685921</x:v>
      </x:c>
    </x:row>
    <x:row r="356" ht="21" customHeight="1">
      <x:c r="A356" s="15" t="n">
        <x:v>355</x:v>
      </x:c>
      <x:c r="B356" s="11" t="n">
        <x:v>1.3926184304302331</x:v>
      </x:c>
      <x:c r="C356" s="11" t="n">
        <x:v>771.7312888569318</x:v>
      </x:c>
      <x:c r="D356" s="17" t="n">
        <x:v>647.4100868511739</x:v>
      </x:c>
      <x:c r="E356" s="11" t="n">
        <x:v>1.7334137610584606</x:v>
      </x:c>
      <x:c r="F356" s="11" t="n">
        <x:v>830.1362259624366</x:v>
      </x:c>
      <x:c r="G356" s="17" t="n">
        <x:v>690.5088473860943</x:v>
      </x:c>
      <x:c r="H356" s="11" t="n">
        <x:v>1.5535412869808944</x:v>
      </x:c>
      <x:c r="I356" s="11" t="n">
        <x:v>890.7136187094978</x:v>
      </x:c>
      <x:c r="J356" s="17" t="n">
        <x:v>560.3871713016958</x:v>
      </x:c>
    </x:row>
    <x:row r="357" ht="21" customHeight="1">
      <x:c r="A357" s="15" t="n">
        <x:v>356</x:v>
      </x:c>
      <x:c r="B357" s="11"/>
      <x:c r="C357" s="11"/>
      <x:c r="D357" s="17"/>
      <x:c r="E357" s="11" t="n">
        <x:v>1.1370774471769565</x:v>
      </x:c>
      <x:c r="F357" s="11" t="n">
        <x:v>939.859116815064</x:v>
      </x:c>
      <x:c r="G357" s="17" t="n">
        <x:v>902.6232873340866</x:v>
      </x:c>
      <x:c r="H357" s="11" t="n">
        <x:v>0.8974917853667895</x:v>
      </x:c>
      <x:c r="I357" s="11" t="n">
        <x:v>828.1794796172671</x:v>
      </x:c>
      <x:c r="J357" s="17" t="n">
        <x:v>871.5093495112174</x:v>
      </x:c>
    </x:row>
    <x:row r="358" ht="21" customHeight="1">
      <x:c r="A358" s="15" t="n">
        <x:v>357</x:v>
      </x:c>
      <x:c r="B358" s="11" t="n">
        <x:v>1.1825152031057882</x:v>
      </x:c>
      <x:c r="C358" s="11" t="n">
        <x:v>449.9211521827448</x:v>
      </x:c>
      <x:c r="D358" s="17" t="n">
        <x:v>917.1201748028744</x:v>
      </x:c>
      <x:c r="E358" s="11" t="n">
        <x:v>1.5968272352743706</x:v>
      </x:c>
      <x:c r="F358" s="11" t="n">
        <x:v>521.7736710437981</x:v>
      </x:c>
      <x:c r="G358" s="17" t="n">
        <x:v>926.6351182313974</x:v>
      </x:c>
      <x:c r="H358" s="11" t="n">
        <x:v>1.3009809915640589</x:v>
      </x:c>
      <x:c r="I358" s="11" t="n">
        <x:v>510.1088175262584</x:v>
      </x:c>
      <x:c r="J358" s="17" t="n">
        <x:v>880.5626855288674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1.1772292346009112</x:v>
      </x:c>
      <x:c r="F359" s="11" t="n">
        <x:v>555.622454931045</x:v>
      </x:c>
      <x:c r="G359" s="17" t="n">
        <x:v>748.1693462720874</x:v>
      </x:c>
      <x:c r="H359" s="11" t="n">
        <x:v>0.9447953831163052</x:v>
      </x:c>
      <x:c r="I359" s="11" t="n">
        <x:v>503.8900417793831</x:v>
      </x:c>
      <x:c r="J359" s="17" t="n">
        <x:v>723.901113650144</x:v>
      </x:c>
    </x:row>
    <x:row r="360" ht="21" customHeight="1">
      <x:c r="A360" s="15" t="n">
        <x:v>359</x:v>
      </x:c>
      <x:c r="B360" s="11"/>
      <x:c r="C360" s="11"/>
      <x:c r="D360" s="17"/>
      <x:c r="E360" s="11" t="n">
        <x:v>1.270641146715911</x:v>
      </x:c>
      <x:c r="F360" s="11" t="n">
        <x:v>981.59817998845</x:v>
      </x:c>
      <x:c r="G360" s="17" t="n">
        <x:v>817.8440303846676</x:v>
      </x:c>
      <x:c r="H360" s="11" t="n">
        <x:v>1.251607836406429</x:v>
      </x:c>
      <x:c r="I360" s="11" t="n">
        <x:v>1042.6094638471768</x:v>
      </x:c>
      <x:c r="J360" s="17" t="n">
        <x:v>689.1689342532911</x:v>
      </x:c>
    </x:row>
    <x:row r="361" ht="21" customHeight="1">
      <x:c r="A361" s="15" t="n">
        <x:v>360</x:v>
      </x:c>
      <x:c r="B361" s="11" t="n">
        <x:v>3.9055442218080607</x:v>
      </x:c>
      <x:c r="C361" s="11" t="n">
        <x:v>1760.6121032950405</x:v>
      </x:c>
      <x:c r="D361" s="17" t="n">
        <x:v>0</x:v>
      </x:c>
      <x:c r="E361" s="11" t="n">
        <x:v>1.7106754548299243</x:v>
      </x:c>
      <x:c r="F361" s="11" t="n">
        <x:v>1028.5474807975722</x:v>
      </x:c>
      <x:c r="G361" s="17" t="n">
        <x:v>725.3717793994199</x:v>
      </x:c>
      <x:c r="H361" s="11"/>
      <x:c r="I361" s="11"/>
      <x:c r="J361" s="17"/>
    </x:row>
    <x:row r="362" ht="21" customHeight="1">
      <x:c r="A362" s="15" t="n">
        <x:v>361</x:v>
      </x:c>
      <x:c r="B362" s="11"/>
      <x:c r="C362" s="11"/>
      <x:c r="D362" s="17"/>
      <x:c r="E362" s="11" t="n">
        <x:v>0.9487176298843788</x:v>
      </x:c>
      <x:c r="F362" s="11" t="n">
        <x:v>787.8535513802858</x:v>
      </x:c>
      <x:c r="G362" s="17" t="n">
        <x:v>721.6543167554275</x:v>
      </x:c>
      <x:c r="H362" s="11" t="n">
        <x:v>0.9942950173453812</x:v>
      </x:c>
      <x:c r="I362" s="11" t="n">
        <x:v>812.5295638571133</x:v>
      </x:c>
      <x:c r="J362" s="17" t="n">
        <x:v>656.2584288971943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1.3859277105760397</x:v>
      </x:c>
      <x:c r="F363" s="11" t="n">
        <x:v>796.9722871295139</x:v>
      </x:c>
      <x:c r="G363" s="17" t="n">
        <x:v>512.4888104478908</x:v>
      </x:c>
      <x:c r="H363" s="11" t="n">
        <x:v>1.1212474014207665</x:v>
      </x:c>
      <x:c r="I363" s="11" t="n">
        <x:v>744.8761605224461</x:v>
      </x:c>
      <x:c r="J363" s="17" t="n">
        <x:v>464.7568531883828</x:v>
      </x:c>
    </x:row>
    <x:row r="364" ht="21" customHeight="1">
      <x:c r="A364" s="15" t="n">
        <x:v>363</x:v>
      </x:c>
      <x:c r="B364" s="11"/>
      <x:c r="C364" s="11"/>
      <x:c r="D364" s="17"/>
      <x:c r="E364" s="11" t="n">
        <x:v>1.0579276617173838</x:v>
      </x:c>
      <x:c r="F364" s="11" t="n">
        <x:v>772.3648438476204</x:v>
      </x:c>
      <x:c r="G364" s="17" t="n">
        <x:v>521.3026318052318</x:v>
      </x:c>
      <x:c r="H364" s="11" t="n">
        <x:v>0.991127114347112</x:v>
      </x:c>
      <x:c r="I364" s="11" t="n">
        <x:v>761.1927550477981</x:v>
      </x:c>
      <x:c r="J364" s="17" t="n">
        <x:v>465.3569994105111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1.50390585666735</x:v>
      </x:c>
      <x:c r="F365" s="11" t="n">
        <x:v>589.8547716716719</x:v>
      </x:c>
      <x:c r="G365" s="17" t="n">
        <x:v>946.1527923449426</x:v>
      </x:c>
      <x:c r="H365" s="11" t="n">
        <x:v>1.2175867179308022</x:v>
      </x:c>
      <x:c r="I365" s="11" t="n">
        <x:v>561.2094625987987</x:v>
      </x:c>
      <x:c r="J365" s="17" t="n">
        <x:v>904.4600978898436</x:v>
      </x:c>
    </x:row>
    <x:row r="366" ht="21" customHeight="1">
      <x:c r="A366" s="15" t="n">
        <x:v>365</x:v>
      </x:c>
      <x:c r="B366" s="11" t="n">
        <x:v>2.520278901877017</x:v>
      </x:c>
      <x:c r="C366" s="11" t="n">
        <x:v>960.5697013749124</x:v>
      </x:c>
      <x:c r="D366" s="17" t="n">
        <x:v>333.0547045996695</x:v>
      </x:c>
      <x:c r="E366" s="11" t="n">
        <x:v>2.1423969162444134</x:v>
      </x:c>
      <x:c r="F366" s="11" t="n">
        <x:v>752.5209901072623</x:v>
      </x:c>
      <x:c r="G366" s="17" t="n">
        <x:v>582.4034083986422</x:v>
      </x:c>
      <x:c r="H366" s="11" t="n">
        <x:v>2.163902593088108</x:v>
      </x:c>
      <x:c r="I366" s="11" t="n">
        <x:v>921.8775718747436</x:v>
      </x:c>
      <x:c r="J366" s="17" t="n">
        <x:v>366.71373333201177</x:v>
      </x:c>
    </x:row>
    <x:row r="367" ht="21" customHeight="1">
      <x:c r="A367" s="15" t="n">
        <x:v>366</x:v>
      </x:c>
      <x:c r="B367" s="11" t="n">
        <x:v>1.9869851584229703</x:v>
      </x:c>
      <x:c r="C367" s="11" t="n">
        <x:v>1077.1427561425962</x:v>
      </x:c>
      <x:c r="D367" s="17" t="n">
        <x:v>508.7458538293392</x:v>
      </x:c>
      <x:c r="E367" s="11" t="n">
        <x:v>2.171991572441763</x:v>
      </x:c>
      <x:c r="F367" s="11" t="n">
        <x:v>1015.7890222821568</x:v>
      </x:c>
      <x:c r="G367" s="17" t="n">
        <x:v>660.5278919855084</x:v>
      </x:c>
      <x:c r="H367" s="11" t="n">
        <x:v>1.871479432238908</x:v>
      </x:c>
      <x:c r="I367" s="11" t="n">
        <x:v>1107.9270535115938</x:v>
      </x:c>
      <x:c r="J367" s="17" t="n">
        <x:v>481.75444897114727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1.0696078961446325</x:v>
      </x:c>
      <x:c r="F368" s="11" t="n">
        <x:v>555.995465322525</x:v>
      </x:c>
      <x:c r="G368" s="17" t="n">
        <x:v>860.7452796582465</x:v>
      </x:c>
      <x:c r="H368" s="11"/>
      <x:c r="I368" s="11"/>
      <x:c r="J368" s="17"/>
    </x:row>
    <x:row r="369" ht="21" customHeight="1">
      <x:c r="A369" s="15" t="n">
        <x:v>368</x:v>
      </x:c>
      <x:c r="B369" s="11"/>
      <x:c r="C369" s="11"/>
      <x:c r="D369" s="17"/>
      <x:c r="E369" s="11" t="n">
        <x:v>1.261581568252781</x:v>
      </x:c>
      <x:c r="F369" s="11" t="n">
        <x:v>1265.6081899027245</x:v>
      </x:c>
      <x:c r="G369" s="17" t="n">
        <x:v>755.2984061621125</x:v>
      </x:c>
      <x:c r="H369" s="11" t="n">
        <x:v>1.0282707684692485</x:v>
      </x:c>
      <x:c r="I369" s="11" t="n">
        <x:v>1171.510717294825</x:v>
      </x:c>
      <x:c r="J369" s="17" t="n">
        <x:v>687.6678156411471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1.0858723439478295</x:v>
      </x:c>
      <x:c r="F370" s="11" t="n">
        <x:v>803.6866370470542</x:v>
      </x:c>
      <x:c r="G370" s="17" t="n">
        <x:v>551.3352206244199</x:v>
      </x:c>
      <x:c r="H370" s="11" t="n">
        <x:v>0.8564592115843341</x:v>
      </x:c>
      <x:c r="I370" s="11" t="n">
        <x:v>697.0286891001454</x:v>
      </x:c>
      <x:c r="J370" s="17" t="n">
        <x:v>529.1428146071203</x:v>
      </x:c>
    </x:row>
    <x:row r="371" ht="21" customHeight="1">
      <x:c r="A371" s="15" t="n">
        <x:v>370</x:v>
      </x:c>
      <x:c r="B371" s="11" t="n">
        <x:v>3.130399599727318</x:v>
      </x:c>
      <x:c r="C371" s="11" t="n">
        <x:v>1860.0247849244035</x:v>
      </x:c>
      <x:c r="D371" s="17" t="n">
        <x:v>256.3155401237092</x:v>
      </x:c>
      <x:c r="E371" s="11" t="n">
        <x:v>2.5928807246687686</x:v>
      </x:c>
      <x:c r="F371" s="11" t="n">
        <x:v>1338.916052202297</x:v>
      </x:c>
      <x:c r="G371" s="17" t="n">
        <x:v>851.5802239717759</x:v>
      </x:c>
      <x:c r="H371" s="11" t="n">
        <x:v>2.493822848050698</x:v>
      </x:c>
      <x:c r="I371" s="11" t="n">
        <x:v>1672.4320477001706</x:v>
      </x:c>
      <x:c r="J371" s="17" t="n">
        <x:v>428.7812361423753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1.5750569836249633</x:v>
      </x:c>
      <x:c r="F372" s="11" t="n">
        <x:v>1067.1938875189217</x:v>
      </x:c>
      <x:c r="G372" s="17" t="n">
        <x:v>632.5841557782367</x:v>
      </x:c>
      <x:c r="H372" s="11" t="n">
        <x:v>1.335168654671929</x:v>
      </x:c>
      <x:c r="I372" s="11" t="n">
        <x:v>1077.0150230053364</x:v>
      </x:c>
      <x:c r="J372" s="17" t="n">
        <x:v>516.9092809008076</x:v>
      </x:c>
    </x:row>
    <x:row r="373" ht="21" customHeight="1">
      <x:c r="A373" s="15" t="n">
        <x:v>372</x:v>
      </x:c>
      <x:c r="B373" s="11" t="n">
        <x:v>2.1980177666197376</x:v>
      </x:c>
      <x:c r="C373" s="11" t="n">
        <x:v>1210.2777328889993</x:v>
      </x:c>
      <x:c r="D373" s="17" t="n">
        <x:v>385.2171566751176</x:v>
      </x:c>
      <x:c r="E373" s="11" t="n">
        <x:v>2.258335533254693</x:v>
      </x:c>
      <x:c r="F373" s="11" t="n">
        <x:v>1075.8931497856634</x:v>
      </x:c>
      <x:c r="G373" s="17" t="n">
        <x:v>603.9974749431065</x:v>
      </x:c>
      <x:c r="H373" s="11" t="n">
        <x:v>2.0200967011400994</x:v>
      </x:c>
      <x:c r="I373" s="11" t="n">
        <x:v>1223.3442626787637</x:v>
      </x:c>
      <x:c r="J373" s="17" t="n">
        <x:v>372.60003729995503</x:v>
      </x:c>
    </x:row>
    <x:row r="374" ht="21" customHeight="1">
      <x:c r="A374" s="15" t="n">
        <x:v>373</x:v>
      </x:c>
      <x:c r="B374" s="11"/>
      <x:c r="C374" s="11"/>
      <x:c r="D374" s="17"/>
      <x:c r="E374" s="11" t="n">
        <x:v>0.7714103841866523</x:v>
      </x:c>
      <x:c r="F374" s="11" t="n">
        <x:v>539.5532126746466</x:v>
      </x:c>
      <x:c r="G374" s="17" t="n">
        <x:v>832.0659010331955</x:v>
      </x:c>
      <x:c r="H374" s="11"/>
      <x:c r="I374" s="11"/>
      <x:c r="J374" s="17"/>
    </x:row>
    <x:row r="375" ht="21" customHeight="1">
      <x:c r="A375" s="15" t="n">
        <x:v>374</x:v>
      </x:c>
      <x:c r="B375" s="11" t="n">
        <x:v>2.584012564640393</x:v>
      </x:c>
      <x:c r="C375" s="11" t="n">
        <x:v>805.3048939113245</x:v>
      </x:c>
      <x:c r="D375" s="17" t="n">
        <x:v>338.3186581755385</x:v>
      </x:c>
      <x:c r="E375" s="11" t="n">
        <x:v>2.53710714113851</x:v>
      </x:c>
      <x:c r="F375" s="11" t="n">
        <x:v>671.541240043882</x:v>
      </x:c>
      <x:c r="G375" s="17" t="n">
        <x:v>519.3669157712527</x:v>
      </x:c>
      <x:c r="H375" s="11" t="n">
        <x:v>2.3160926586391883</x:v>
      </x:c>
      <x:c r="I375" s="11" t="n">
        <x:v>793.44917606182</x:v>
      </x:c>
      <x:c r="J375" s="17" t="n">
        <x:v>348.6594124101619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1.4546939371446108</x:v>
      </x:c>
      <x:c r="F376" s="11" t="n">
        <x:v>878.468081418649</x:v>
      </x:c>
      <x:c r="G376" s="17" t="n">
        <x:v>653.7412817066611</x:v>
      </x:c>
      <x:c r="H376" s="11" t="n">
        <x:v>1.181995554972421</x:v>
      </x:c>
      <x:c r="I376" s="11" t="n">
        <x:v>839.5479159826197</x:v>
      </x:c>
      <x:c r="J376" s="17" t="n">
        <x:v>589.6373495525451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1.3275537803021578</x:v>
      </x:c>
      <x:c r="F377" s="11" t="n">
        <x:v>434.0380472008242</x:v>
      </x:c>
      <x:c r="G377" s="17" t="n">
        <x:v>583.1099367959994</x:v>
      </x:c>
      <x:c r="H377" s="11" t="n">
        <x:v>1.2621990175585305</x:v>
      </x:c>
      <x:c r="I377" s="11" t="n">
        <x:v>454.5201040843827</x:v>
      </x:c>
      <x:c r="J377" s="17" t="n">
        <x:v>529.3276925748085</x:v>
      </x:c>
    </x:row>
    <x:row r="378" ht="21" customHeight="1">
      <x:c r="A378" s="15" t="n">
        <x:v>377</x:v>
      </x:c>
      <x:c r="B378" s="11"/>
      <x:c r="C378" s="11"/>
      <x:c r="D378" s="17"/>
      <x:c r="E378" s="11" t="n">
        <x:v>1.404201285635155</x:v>
      </x:c>
      <x:c r="F378" s="11" t="n">
        <x:v>1246.2506949209178</x:v>
      </x:c>
      <x:c r="G378" s="17" t="n">
        <x:v>583.7973435044552</x:v>
      </x:c>
      <x:c r="H378" s="11" t="n">
        <x:v>1.1399026953170388</x:v>
      </x:c>
      <x:c r="I378" s="11" t="n">
        <x:v>1183.8414744330184</x:v>
      </x:c>
      <x:c r="J378" s="17" t="n">
        <x:v>497.8399517163707</x:v>
      </x:c>
    </x:row>
    <x:row r="379" ht="21" customHeight="1">
      <x:c r="A379" s="15" t="n">
        <x:v>378</x:v>
      </x:c>
      <x:c r="B379" s="11" t="n">
        <x:v>2.883196806700925</x:v>
      </x:c>
      <x:c r="C379" s="11" t="n">
        <x:v>625.3889194641955</x:v>
      </x:c>
      <x:c r="D379" s="17" t="n">
        <x:v>540.0799075359339</x:v>
      </x:c>
      <x:c r="E379" s="11" t="n">
        <x:v>2.629166835915363</x:v>
      </x:c>
      <x:c r="F379" s="11" t="n">
        <x:v>485.2138657937154</x:v>
      </x:c>
      <x:c r="G379" s="17" t="n">
        <x:v>710.8819935036547</x:v>
      </x:c>
      <x:c r="H379" s="11" t="n">
        <x:v>2.455045781016504</x:v>
      </x:c>
      <x:c r="I379" s="11" t="n">
        <x:v>592.0103913023495</x:v>
      </x:c>
      <x:c r="J379" s="17" t="n">
        <x:v>570.359085416665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1.1604930464897087</x:v>
      </x:c>
      <x:c r="F380" s="11" t="n">
        <x:v>765.5014746249675</x:v>
      </x:c>
      <x:c r="G380" s="17" t="n">
        <x:v>647.4977286540583</x:v>
      </x:c>
      <x:c r="H380" s="11" t="n">
        <x:v>1.0593007537607655</x:v>
      </x:c>
      <x:c r="I380" s="11" t="n">
        <x:v>757.1379635540159</x:v>
      </x:c>
      <x:c r="J380" s="17" t="n">
        <x:v>585.5767446996292</x:v>
      </x:c>
    </x:row>
    <x:row r="381" ht="21" customHeight="1">
      <x:c r="A381" s="15" t="n">
        <x:v>380</x:v>
      </x:c>
      <x:c r="B381" s="11" t="n">
        <x:v>1.651323054103334</x:v>
      </x:c>
      <x:c r="C381" s="11" t="n">
        <x:v>743.2980906582065</x:v>
      </x:c>
      <x:c r="D381" s="17" t="n">
        <x:v>650.2417107846559</x:v>
      </x:c>
      <x:c r="E381" s="11" t="n">
        <x:v>1.8798649726208347</x:v>
      </x:c>
      <x:c r="F381" s="11" t="n">
        <x:v>742.4066350837815</x:v>
      </x:c>
      <x:c r="G381" s="17" t="n">
        <x:v>725.3385919691075</x:v>
      </x:c>
      <x:c r="H381" s="11" t="n">
        <x:v>1.6831467515474308</x:v>
      </x:c>
      <x:c r="I381" s="11" t="n">
        <x:v>811.5858872914337</x:v>
      </x:c>
      <x:c r="J381" s="17" t="n">
        <x:v>595.3477585190253</x:v>
      </x:c>
    </x:row>
    <x:row r="382" ht="21" customHeight="1">
      <x:c r="A382" s="15" t="n">
        <x:v>381</x:v>
      </x:c>
      <x:c r="B382" s="11" t="n">
        <x:v>1.8546292753520544</x:v>
      </x:c>
      <x:c r="C382" s="11" t="n">
        <x:v>393.18066541638655</x:v>
      </x:c>
      <x:c r="D382" s="17" t="n">
        <x:v>749.7320656309132</x:v>
      </x:c>
      <x:c r="E382" s="11" t="n">
        <x:v>2.075061448723602</x:v>
      </x:c>
      <x:c r="F382" s="11" t="n">
        <x:v>381.0093788030999</x:v>
      </x:c>
      <x:c r="G382" s="17" t="n">
        <x:v>797.8982066942482</x:v>
      </x:c>
      <x:c r="H382" s="11" t="n">
        <x:v>1.7730022443964004</x:v>
      </x:c>
      <x:c r="I382" s="11" t="n">
        <x:v>409.3245691057416</x:v>
      </x:c>
      <x:c r="J382" s="17" t="n">
        <x:v>736.030280727307</x:v>
      </x:c>
    </x:row>
    <x:row r="383" ht="21" customHeight="1">
      <x:c r="A383" s="15" t="n">
        <x:v>382</x:v>
      </x:c>
      <x:c r="B383" s="11" t="n">
        <x:v>2.7524949404155072</x:v>
      </x:c>
      <x:c r="C383" s="11" t="n">
        <x:v>1143.8173084133866</x:v>
      </x:c>
      <x:c r="D383" s="17" t="n">
        <x:v>202.4223540103134</x:v>
      </x:c>
      <x:c r="E383" s="11" t="n">
        <x:v>2.35243586744842</x:v>
      </x:c>
      <x:c r="F383" s="11" t="n">
        <x:v>870.4338290237644</x:v>
      </x:c>
      <x:c r="G383" s="17" t="n">
        <x:v>526.4867887476595</x:v>
      </x:c>
      <x:c r="H383" s="11" t="n">
        <x:v>2.218275728521221</x:v>
      </x:c>
      <x:c r="I383" s="11" t="n">
        <x:v>1046.675992199588</x:v>
      </x:c>
      <x:c r="J383" s="17" t="n">
        <x:v>288.96881340211</x:v>
      </x:c>
    </x:row>
    <x:row r="384" ht="21" customHeight="1">
      <x:c r="A384" s="15" t="n">
        <x:v>383</x:v>
      </x:c>
      <x:c r="B384" s="11"/>
      <x:c r="C384" s="11"/>
      <x:c r="D384" s="17"/>
      <x:c r="E384" s="11" t="n">
        <x:v>1.4856317057957753</x:v>
      </x:c>
      <x:c r="F384" s="11" t="n">
        <x:v>719.4383808422843</x:v>
      </x:c>
      <x:c r="G384" s="17" t="n">
        <x:v>669.9051685490923</x:v>
      </x:c>
      <x:c r="H384" s="11" t="n">
        <x:v>1.2123099175976382</x:v>
      </x:c>
      <x:c r="I384" s="11" t="n">
        <x:v>690.964823371521</x:v>
      </x:c>
      <x:c r="J384" s="17" t="n">
        <x:v>615.2814905072044</x:v>
      </x:c>
    </x:row>
    <x:row r="385" ht="21" customHeight="1">
      <x:c r="A385" s="15" t="n">
        <x:v>384</x:v>
      </x:c>
      <x:c r="B385" s="11"/>
      <x:c r="C385" s="11"/>
      <x:c r="D385" s="17"/>
      <x:c r="E385" s="11" t="n">
        <x:v>1.0199729238864463</x:v>
      </x:c>
      <x:c r="F385" s="11" t="n">
        <x:v>524.6121330997781</x:v>
      </x:c>
      <x:c r="G385" s="17" t="n">
        <x:v>773.083091284963</x:v>
      </x:c>
      <x:c r="H385" s="11" t="n">
        <x:v>1.0378700710878754</x:v>
      </x:c>
      <x:c r="I385" s="11" t="n">
        <x:v>537.6782611148824</x:v>
      </x:c>
      <x:c r="J385" s="17" t="n">
        <x:v>728.1283583111828</x:v>
      </x:c>
    </x:row>
    <x:row r="386" ht="21" customHeight="1">
      <x:c r="A386" s="15" t="n">
        <x:v>385</x:v>
      </x:c>
      <x:c r="B386" s="11"/>
      <x:c r="C386" s="11"/>
      <x:c r="D386" s="17"/>
      <x:c r="E386" s="11" t="n">
        <x:v>1.1208651630621829</x:v>
      </x:c>
      <x:c r="F386" s="11" t="n">
        <x:v>870.0361279488693</x:v>
      </x:c>
      <x:c r="G386" s="17" t="n">
        <x:v>737.321404652603</x:v>
      </x:c>
      <x:c r="H386" s="11" t="n">
        <x:v>0.9044932175144268</x:v>
      </x:c>
      <x:c r="I386" s="11" t="n">
        <x:v>783.4430739664211</x:v>
      </x:c>
      <x:c r="J386" s="17" t="n">
        <x:v>702.5590501586547</x:v>
      </x:c>
    </x:row>
    <x:row r="387" ht="21" customHeight="1">
      <x:c r="A387" s="15" t="n">
        <x:v>386</x:v>
      </x:c>
      <x:c r="B387" s="11" t="n">
        <x:v>3.213237113168796</x:v>
      </x:c>
      <x:c r="C387" s="11" t="n">
        <x:v>1022.2115950428738</x:v>
      </x:c>
      <x:c r="D387" s="17" t="n">
        <x:v>520.3313248163196</x:v>
      </x:c>
      <x:c r="E387" s="11" t="n">
        <x:v>2.3069591745488203</x:v>
      </x:c>
      <x:c r="F387" s="11" t="n">
        <x:v>682.8485600865806</x:v>
      </x:c>
      <x:c r="G387" s="17" t="n">
        <x:v>888.6841846832272</x:v>
      </x:c>
      <x:c r="H387" s="11" t="n">
        <x:v>2.344782015342165</x:v>
      </x:c>
      <x:c r="I387" s="11" t="n">
        <x:v>861.3550816429648</x:v>
      </x:c>
      <x:c r="J387" s="17" t="n">
        <x:v>668.0210433844125</x:v>
      </x:c>
    </x:row>
    <x:row r="388" ht="21" customHeight="1">
      <x:c r="A388" s="15" t="n">
        <x:v>387</x:v>
      </x:c>
      <x:c r="B388" s="11" t="n">
        <x:v>4.791552848811984</x:v>
      </x:c>
      <x:c r="C388" s="11" t="n">
        <x:v>1346.6370025378787</x:v>
      </x:c>
      <x:c r="D388" s="17" t="n">
        <x:v>0</x:v>
      </x:c>
      <x:c r="E388" s="11" t="n">
        <x:v>3.5771199913907523</x:v>
      </x:c>
      <x:c r="F388" s="11" t="n">
        <x:v>821.2893109847419</x:v>
      </x:c>
      <x:c r="G388" s="17" t="n">
        <x:v>565.4877291185682</x:v>
      </x:c>
      <x:c r="H388" s="11"/>
      <x:c r="I388" s="11"/>
      <x:c r="J388" s="17"/>
    </x:row>
    <x:row r="389" ht="21" customHeight="1">
      <x:c r="A389" s="15" t="n">
        <x:v>388</x:v>
      </x:c>
      <x:c r="B389" s="11"/>
      <x:c r="C389" s="11"/>
      <x:c r="D389" s="17"/>
      <x:c r="E389" s="11" t="n">
        <x:v>1.0612475041847005</x:v>
      </x:c>
      <x:c r="F389" s="11" t="n">
        <x:v>846.6770958183803</x:v>
      </x:c>
      <x:c r="G389" s="17" t="n">
        <x:v>608.8195348793374</x:v>
      </x:c>
      <x:c r="H389" s="11" t="n">
        <x:v>0.8473302507420633</x:v>
      </x:c>
      <x:c r="I389" s="11" t="n">
        <x:v>730.4442452716808</x:v>
      </x:c>
      <x:c r="J389" s="17" t="n">
        <x:v>587.1903069564872</x:v>
      </x:c>
    </x:row>
    <x:row r="390" ht="21" customHeight="1">
      <x:c r="A390" s="15" t="n">
        <x:v>389</x:v>
      </x:c>
      <x:c r="B390" s="11" t="n">
        <x:v>1.52261140810356</x:v>
      </x:c>
      <x:c r="C390" s="11" t="n">
        <x:v>720.919438357577</x:v>
      </x:c>
      <x:c r="D390" s="17" t="n">
        <x:v>469.2843676091997</x:v>
      </x:c>
      <x:c r="E390" s="11" t="n">
        <x:v>1.823755315284132</x:v>
      </x:c>
      <x:c r="F390" s="11" t="n">
        <x:v>756.7448194728355</x:v>
      </x:c>
      <x:c r="G390" s="17" t="n">
        <x:v>520.328055223955</x:v>
      </x:c>
      <x:c r="H390" s="11" t="n">
        <x:v>1.5299533199458164</x:v>
      </x:c>
      <x:c r="I390" s="11" t="n">
        <x:v>776.9460716458575</x:v>
      </x:c>
      <x:c r="J390" s="17" t="n">
        <x:v>426.7488548692339</x:v>
      </x:c>
    </x:row>
    <x:row r="391" ht="21" customHeight="1">
      <x:c r="A391" s="15" t="n">
        <x:v>390</x:v>
      </x:c>
      <x:c r="B391" s="11" t="n">
        <x:v>1.441124864785405</x:v>
      </x:c>
      <x:c r="C391" s="11" t="n">
        <x:v>588.8279576467423</x:v>
      </x:c>
      <x:c r="D391" s="17" t="n">
        <x:v>572.4590864169056</x:v>
      </x:c>
      <x:c r="E391" s="11" t="n">
        <x:v>1.7785274616902955</x:v>
      </x:c>
      <x:c r="F391" s="11" t="n">
        <x:v>629.1064559547274</x:v>
      </x:c>
      <x:c r="G391" s="17" t="n">
        <x:v>608.2009035838566</x:v>
      </x:c>
      <x:c r="H391" s="11" t="n">
        <x:v>1.5113930715840882</x:v>
      </x:c>
      <x:c r="I391" s="11" t="n">
        <x:v>653.0989038253031</x:v>
      </x:c>
      <x:c r="J391" s="17" t="n">
        <x:v>525.0536815926446</x:v>
      </x:c>
    </x:row>
    <x:row r="392" ht="21" customHeight="1">
      <x:c r="A392" s="15" t="n">
        <x:v>391</x:v>
      </x:c>
      <x:c r="B392" s="11" t="n">
        <x:v>1.2867219721879355</x:v>
      </x:c>
      <x:c r="C392" s="11" t="n">
        <x:v>809.2201238256448</x:v>
      </x:c>
      <x:c r="D392" s="17" t="n">
        <x:v>598.8897776363531</x:v>
      </x:c>
      <x:c r="E392" s="11" t="n">
        <x:v>1.637280186408537</x:v>
      </x:c>
      <x:c r="F392" s="11" t="n">
        <x:v>908.485420336043</x:v>
      </x:c>
      <x:c r="G392" s="17" t="n">
        <x:v>626.927764618006</x:v>
      </x:c>
      <x:c r="H392" s="11" t="n">
        <x:v>1.3361045741621254</x:v>
      </x:c>
      <x:c r="I392" s="11" t="n">
        <x:v>888.0904014620481</x:v>
      </x:c>
      <x:c r="J392" s="17" t="n">
        <x:v>546.9698789103071</x:v>
      </x:c>
    </x:row>
    <x:row r="393" ht="21" customHeight="1">
      <x:c r="A393" s="15" t="n">
        <x:v>392</x:v>
      </x:c>
      <x:c r="B393" s="11" t="n">
        <x:v>3.871954331636121</x:v>
      </x:c>
      <x:c r="C393" s="11" t="n">
        <x:v>1338.2044448598915</x:v>
      </x:c>
      <x:c r="D393" s="17" t="n">
        <x:v>171.24685567988456</x:v>
      </x:c>
      <x:c r="E393" s="11" t="n">
        <x:v>2.8650396458145235</x:v>
      </x:c>
      <x:c r="F393" s="11" t="n">
        <x:v>849.498492114722</x:v>
      </x:c>
      <x:c r="G393" s="17" t="n">
        <x:v>701.4473649982839</x:v>
      </x:c>
      <x:c r="H393" s="11" t="n">
        <x:v>2.815514759545896</x:v>
      </x:c>
      <x:c r="I393" s="11" t="n">
        <x:v>1109.1929032955663</x:v>
      </x:c>
      <x:c r="J393" s="17" t="n">
        <x:v>387.5582156129239</x:v>
      </x:c>
    </x:row>
    <x:row r="394" ht="21" customHeight="1">
      <x:c r="A394" s="15" t="n">
        <x:v>393</x:v>
      </x:c>
      <x:c r="B394" s="11" t="n">
        <x:v>1.444248613503175</x:v>
      </x:c>
      <x:c r="C394" s="11" t="n">
        <x:v>920.8597721072956</x:v>
      </x:c>
      <x:c r="D394" s="17" t="n">
        <x:v>784.5317312091977</x:v>
      </x:c>
      <x:c r="E394" s="11" t="n">
        <x:v>1.6433036023226073</x:v>
      </x:c>
      <x:c r="F394" s="11" t="n">
        <x:v>949.439907821466</x:v>
      </x:c>
      <x:c r="G394" s="17" t="n">
        <x:v>854.3800295156998</x:v>
      </x:c>
      <x:c r="H394" s="11" t="n">
        <x:v>1.778813090165601</x:v>
      </x:c>
      <x:c r="I394" s="11" t="n">
        <x:v>1136.2872770105134</x:v>
      </x:c>
      <x:c r="J394" s="17" t="n">
        <x:v>618.1583004694722</x:v>
      </x:c>
    </x:row>
    <x:row r="395" ht="21" customHeight="1">
      <x:c r="A395" s="15" t="n">
        <x:v>394</x:v>
      </x:c>
      <x:c r="B395" s="11" t="n">
        <x:v>3.051541965383425</x:v>
      </x:c>
      <x:c r="C395" s="11" t="n">
        <x:v>1535.6730428193582</x:v>
      </x:c>
      <x:c r="D395" s="17" t="n">
        <x:v>0</x:v>
      </x:c>
      <x:c r="E395" s="11" t="n">
        <x:v>1.6710185188455324</x:v>
      </x:c>
      <x:c r="F395" s="11" t="n">
        <x:v>944.0626947859477</x:v>
      </x:c>
      <x:c r="G395" s="17" t="n">
        <x:v>594.3674129918295</x:v>
      </x:c>
      <x:c r="H395" s="11" t="n">
        <x:v>2.123084173059858</x:v>
      </x:c>
      <x:c r="I395" s="11" t="n">
        <x:v>1255.0117593091254</x:v>
      </x:c>
      <x:c r="J395" s="17" t="n">
        <x:v>254.4102242047339</x:v>
      </x:c>
    </x:row>
    <x:row r="396" ht="21" customHeight="1">
      <x:c r="A396" s="15" t="n">
        <x:v>395</x:v>
      </x:c>
      <x:c r="B396" s="11"/>
      <x:c r="C396" s="11"/>
      <x:c r="D396" s="17"/>
      <x:c r="E396" s="11" t="n">
        <x:v>1.1689829033394412</x:v>
      </x:c>
      <x:c r="F396" s="11" t="n">
        <x:v>955.9354105334612</x:v>
      </x:c>
      <x:c r="G396" s="17" t="n">
        <x:v>543.4938042866951</x:v>
      </x:c>
      <x:c r="H396" s="11" t="n">
        <x:v>0.919594274327758</x:v>
      </x:c>
      <x:c r="I396" s="11" t="n">
        <x:v>845.0913565543075</x:v>
      </x:c>
      <x:c r="J396" s="17" t="n">
        <x:v>510.36493036704354</x:v>
      </x:c>
    </x:row>
    <x:row r="397" ht="21" customHeight="1">
      <x:c r="A397" s="15" t="n">
        <x:v>396</x:v>
      </x:c>
      <x:c r="B397" s="11"/>
      <x:c r="C397" s="11"/>
      <x:c r="D397" s="17"/>
      <x:c r="E397" s="11" t="n">
        <x:v>1.3445099881267757</x:v>
      </x:c>
      <x:c r="F397" s="11" t="n">
        <x:v>619.8585309333623</x:v>
      </x:c>
      <x:c r="G397" s="17" t="n">
        <x:v>817.8807275754601</x:v>
      </x:c>
      <x:c r="H397" s="11" t="n">
        <x:v>1.1122198536720382</x:v>
      </x:c>
      <x:c r="I397" s="11" t="n">
        <x:v>588.3115865026106</x:v>
      </x:c>
      <x:c r="J397" s="17" t="n">
        <x:v>776.461570474235</x:v>
      </x:c>
    </x:row>
    <x:row r="398" ht="21" customHeight="1">
      <x:c r="A398" s="15" t="n">
        <x:v>397</x:v>
      </x:c>
      <x:c r="B398" s="11"/>
      <x:c r="C398" s="11"/>
      <x:c r="D398" s="17"/>
      <x:c r="E398" s="11" t="n">
        <x:v>1.1204481640831363</x:v>
      </x:c>
      <x:c r="F398" s="11" t="n">
        <x:v>1298.0865124335282</x:v>
      </x:c>
      <x:c r="G398" s="17" t="n">
        <x:v>598.527778944385</x:v>
      </x:c>
      <x:c r="H398" s="11" t="n">
        <x:v>1.182589598624033</x:v>
      </x:c>
      <x:c r="I398" s="11" t="n">
        <x:v>1382.5263295062564</x:v>
      </x:c>
      <x:c r="J398" s="17" t="n">
        <x:v>449.4356969021759</x:v>
      </x:c>
    </x:row>
    <x:row r="399" ht="21" customHeight="1">
      <x:c r="A399" s="15" t="n">
        <x:v>398</x:v>
      </x:c>
      <x:c r="B399" s="11" t="n">
        <x:v>1.5714936993481472</x:v>
      </x:c>
      <x:c r="C399" s="11" t="n">
        <x:v>1023.5077037306256</x:v>
      </x:c>
      <x:c r="D399" s="17" t="n">
        <x:v>524.8270159555677</x:v>
      </x:c>
      <x:c r="E399" s="11" t="n">
        <x:v>1.811678512270956</x:v>
      </x:c>
      <x:c r="F399" s="11" t="n">
        <x:v>1042.6113986240186</x:v>
      </x:c>
      <x:c r="G399" s="17" t="n">
        <x:v>614.3590660424014</x:v>
      </x:c>
      <x:c r="H399" s="11" t="n">
        <x:v>1.6313903995517332</x:v>
      </x:c>
      <x:c r="I399" s="11" t="n">
        <x:v>1130.8968815223477</x:v>
      </x:c>
      <x:c r="J399" s="17" t="n">
        <x:v>440.8133016802362</x:v>
      </x:c>
    </x:row>
    <x:row r="400" ht="21" customHeight="1">
      <x:c r="A400" s="15" t="n">
        <x:v>399</x:v>
      </x:c>
      <x:c r="B400" s="11" t="n">
        <x:v>2.295535262706709</x:v>
      </x:c>
      <x:c r="C400" s="11" t="n">
        <x:v>1436.69055606963</x:v>
      </x:c>
      <x:c r="D400" s="17" t="n">
        <x:v>202.4415830915022</x:v>
      </x:c>
      <x:c r="E400" s="11" t="n">
        <x:v>2.158338805454501</x:v>
      </x:c>
      <x:c r="F400" s="11" t="n">
        <x:v>1207.1216567973718</x:v>
      </x:c>
      <x:c r="G400" s="17" t="n">
        <x:v>514.659354280923</x:v>
      </x:c>
      <x:c r="H400" s="11" t="n">
        <x:v>2.0132140077287266</x:v>
      </x:c>
      <x:c r="I400" s="11" t="n">
        <x:v>1409.7277727289857</x:v>
      </x:c>
      <x:c r="J400" s="17" t="n">
        <x:v>223.65864189079053</x:v>
      </x:c>
    </x:row>
    <x:row r="401" ht="21" customHeight="1">
      <x:c r="A401" s="15" t="n">
        <x:v>400</x:v>
      </x:c>
      <x:c r="B401" s="11" t="n">
        <x:v>1.8029945756083472</x:v>
      </x:c>
      <x:c r="C401" s="11" t="n">
        <x:v>858.0098887947713</x:v>
      </x:c>
      <x:c r="D401" s="17" t="n">
        <x:v>496.2252764682684</x:v>
      </x:c>
      <x:c r="E401" s="11" t="n">
        <x:v>2.014716100923812</x:v>
      </x:c>
      <x:c r="F401" s="11" t="n">
        <x:v>835.0538175096051</x:v>
      </x:c>
      <x:c r="G401" s="17" t="n">
        <x:v>598.3989595963878</x:v>
      </x:c>
      <x:c r="H401" s="11" t="n">
        <x:v>1.7431851676090129</x:v>
      </x:c>
      <x:c r="I401" s="11" t="n">
        <x:v>901.6937250833894</x:v>
      </x:c>
      <x:c r="J401" s="17" t="n">
        <x:v>459.615645201972</x:v>
      </x:c>
    </x:row>
    <x:row r="402" ht="21" customHeight="1">
      <x:c r="A402" s="15" t="n">
        <x:v>401</x:v>
      </x:c>
      <x:c r="B402" s="11" t="n">
        <x:v>1.453210666170076</x:v>
      </x:c>
      <x:c r="C402" s="11" t="n">
        <x:v>885.7316322667548</x:v>
      </x:c>
      <x:c r="D402" s="17" t="n">
        <x:v>538.3448045510187</x:v>
      </x:c>
      <x:c r="E402" s="11" t="n">
        <x:v>1.793840994420298</x:v>
      </x:c>
      <x:c r="F402" s="11" t="n">
        <x:v>944.6445397353984</x:v>
      </x:c>
      <x:c r="G402" s="17" t="n">
        <x:v>593.308663167817</x:v>
      </x:c>
      <x:c r="H402" s="11" t="n">
        <x:v>1.511756318131552</x:v>
      </x:c>
      <x:c r="I402" s="11" t="n">
        <x:v>977.118295878052</x:v>
      </x:c>
      <x:c r="J402" s="17" t="n">
        <x:v>470.6510449838655</x:v>
      </x:c>
    </x:row>
    <x:row r="403" ht="21" customHeight="1">
      <x:c r="A403" s="15" t="n">
        <x:v>402</x:v>
      </x:c>
      <x:c r="B403" s="11"/>
      <x:c r="C403" s="11"/>
      <x:c r="D403" s="17"/>
      <x:c r="E403" s="11" t="n">
        <x:v>0.8835046027600453</x:v>
      </x:c>
      <x:c r="F403" s="11" t="n">
        <x:v>662.7201152329983</x:v>
      </x:c>
      <x:c r="G403" s="17" t="n">
        <x:v>903.2082539501104</x:v>
      </x:c>
      <x:c r="H403" s="11"/>
      <x:c r="I403" s="11"/>
      <x:c r="J403" s="17"/>
    </x:row>
    <x:row r="404" ht="21" customHeight="1">
      <x:c r="A404" s="15" t="n">
        <x:v>403</x:v>
      </x:c>
      <x:c r="B404" s="11" t="n">
        <x:v>3.4720808222100463</x:v>
      </x:c>
      <x:c r="C404" s="11" t="n">
        <x:v>1761.3667362215888</x:v>
      </x:c>
      <x:c r="D404" s="17" t="n">
        <x:v>0</x:v>
      </x:c>
      <x:c r="E404" s="11" t="n">
        <x:v>1.6813305465706854</x:v>
      </x:c>
      <x:c r="F404" s="11" t="n">
        <x:v>974.5020677881864</x:v>
      </x:c>
      <x:c r="G404" s="17" t="n">
        <x:v>781.0431659548833</x:v>
      </x:c>
      <x:c r="H404" s="11" t="n">
        <x:v>2.10639526451784</x:v>
      </x:c>
      <x:c r="I404" s="11" t="n">
        <x:v>1289.4358601505887</x:v>
      </x:c>
      <x:c r="J404" s="17" t="n">
        <x:v>433.7679658349623</x:v>
      </x:c>
    </x:row>
    <x:row r="405" ht="21" customHeight="1">
      <x:c r="A405" s="15" t="n">
        <x:v>404</x:v>
      </x:c>
      <x:c r="B405" s="11" t="n">
        <x:v>1.5759870649300631</x:v>
      </x:c>
      <x:c r="C405" s="11" t="n">
        <x:v>851.6289888709225</x:v>
      </x:c>
      <x:c r="D405" s="17" t="n">
        <x:v>618.7466375385231</x:v>
      </x:c>
      <x:c r="E405" s="11" t="n">
        <x:v>1.85854964994628</x:v>
      </x:c>
      <x:c r="F405" s="11" t="n">
        <x:v>886.4907977203952</x:v>
      </x:c>
      <x:c r="G405" s="17" t="n">
        <x:v>683.0930103403143</x:v>
      </x:c>
      <x:c r="H405" s="11" t="n">
        <x:v>1.553094489469803</x:v>
      </x:c>
      <x:c r="I405" s="11" t="n">
        <x:v>904.207403150634</x:v>
      </x:c>
      <x:c r="J405" s="17" t="n">
        <x:v>578.2194168785825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1.140846836680114</x:v>
      </x:c>
      <x:c r="F406" s="11" t="n">
        <x:v>442.9358463427308</x:v>
      </x:c>
      <x:c r="G406" s="17" t="n">
        <x:v>765.5799326193383</x:v>
      </x:c>
      <x:c r="H406" s="11" t="n">
        <x:v>0.9883995585546472</x:v>
      </x:c>
      <x:c r="I406" s="11" t="n">
        <x:v>421.1595539978287</x:v>
      </x:c>
      <x:c r="J406" s="17" t="n">
        <x:v>738.3342988168638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1.1443841994413388</x:v>
      </x:c>
      <x:c r="F407" s="11" t="n">
        <x:v>751.3482831096259</x:v>
      </x:c>
      <x:c r="G407" s="17" t="n">
        <x:v>862.5159245130344</x:v>
      </x:c>
      <x:c r="H407" s="11" t="n">
        <x:v>0.914969274517071</x:v>
      </x:c>
      <x:c r="I407" s="11" t="n">
        <x:v>679.7814224919292</x:v>
      </x:c>
      <x:c r="J407" s="17" t="n">
        <x:v>830.7652271089626</x:v>
      </x:c>
    </x:row>
    <x:row r="408" ht="21" customHeight="1">
      <x:c r="A408" s="15" t="n">
        <x:v>407</x:v>
      </x:c>
      <x:c r="B408" s="11"/>
      <x:c r="C408" s="11"/>
      <x:c r="D408" s="17"/>
      <x:c r="E408" s="11" t="n">
        <x:v>1.448944977050881</x:v>
      </x:c>
      <x:c r="F408" s="11" t="n">
        <x:v>595.4713606732183</x:v>
      </x:c>
      <x:c r="G408" s="17" t="n">
        <x:v>560.8781532159204</x:v>
      </x:c>
      <x:c r="H408" s="11" t="n">
        <x:v>1.1693513214694862</x:v>
      </x:c>
      <x:c r="I408" s="11" t="n">
        <x:v>565.9513223659327</x:v>
      </x:c>
      <x:c r="J408" s="17" t="n">
        <x:v>519.1788291061939</x:v>
      </x:c>
    </x:row>
    <x:row r="409" ht="21" customHeight="1">
      <x:c r="A409" s="15" t="n">
        <x:v>408</x:v>
      </x:c>
      <x:c r="B409" s="11" t="n">
        <x:v>1.864436186492264</x:v>
      </x:c>
      <x:c r="C409" s="11" t="n">
        <x:v>957.316868078723</x:v>
      </x:c>
      <x:c r="D409" s="17" t="n">
        <x:v>462.480460081159</x:v>
      </x:c>
      <x:c r="E409" s="11" t="n">
        <x:v>2.026366229703833</x:v>
      </x:c>
      <x:c r="F409" s="11" t="n">
        <x:v>910.4729937100116</x:v>
      </x:c>
      <x:c r="G409" s="17" t="n">
        <x:v>590.8551891386833</x:v>
      </x:c>
      <x:c r="H409" s="11" t="n">
        <x:v>1.7936554638781517</x:v>
      </x:c>
      <x:c r="I409" s="11" t="n">
        <x:v>1003.7609733657332</x:v>
      </x:c>
      <x:c r="J409" s="17" t="n">
        <x:v>422.8111679390332</x:v>
      </x:c>
    </x:row>
    <x:row r="410" ht="21" customHeight="1">
      <x:c r="A410" s="15" t="n">
        <x:v>409</x:v>
      </x:c>
      <x:c r="B410" s="11" t="n">
        <x:v>1.4067930714083885</x:v>
      </x:c>
      <x:c r="C410" s="11" t="n">
        <x:v>734.7821990747603</x:v>
      </x:c>
      <x:c r="D410" s="17" t="n">
        <x:v>625.4335237298762</x:v>
      </x:c>
      <x:c r="E410" s="11" t="n">
        <x:v>1.7073488289010734</x:v>
      </x:c>
      <x:c r="F410" s="11" t="n">
        <x:v>787.3581524115936</x:v>
      </x:c>
      <x:c r="G410" s="17" t="n">
        <x:v>667.393685350114</x:v>
      </x:c>
      <x:c r="H410" s="11" t="n">
        <x:v>1.4941810027226872</x:v>
      </x:c>
      <x:c r="I410" s="11" t="n">
        <x:v>822.2525398864307</x:v>
      </x:c>
      <x:c r="J410" s="17" t="n">
        <x:v>561.9064458146895</x:v>
      </x:c>
    </x:row>
    <x:row r="411" ht="21" customHeight="1">
      <x:c r="A411" s="15" t="n">
        <x:v>410</x:v>
      </x:c>
      <x:c r="B411" s="11" t="n">
        <x:v>2.828425247922062</x:v>
      </x:c>
      <x:c r="C411" s="11" t="n">
        <x:v>1335.208928071322</x:v>
      </x:c>
      <x:c r="D411" s="17" t="n">
        <x:v>187.5832642642551</x:v>
      </x:c>
      <x:c r="E411" s="11" t="n">
        <x:v>2.4180505909234578</x:v>
      </x:c>
      <x:c r="F411" s="11" t="n">
        <x:v>1007.7907935211434</x:v>
      </x:c>
      <x:c r="G411" s="17" t="n">
        <x:v>572.900571593168</x:v>
      </x:c>
      <x:c r="H411" s="11" t="n">
        <x:v>2.34093440613397</x:v>
      </x:c>
      <x:c r="I411" s="11" t="n">
        <x:v>1241.508409311328</x:v>
      </x:c>
      <x:c r="J411" s="17" t="n">
        <x:v>272.06459290276075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1.3127884781036516</x:v>
      </x:c>
      <x:c r="F412" s="11" t="n">
        <x:v>904.1074928040003</x:v>
      </x:c>
      <x:c r="G412" s="17" t="n">
        <x:v>623.9204059729132</x:v>
      </x:c>
      <x:c r="H412" s="11" t="n">
        <x:v>1.0545902607580682</x:v>
      </x:c>
      <x:c r="I412" s="11" t="n">
        <x:v>841.6782423196015</x:v>
      </x:c>
      <x:c r="J412" s="17" t="n">
        <x:v>571.9469972105343</x:v>
      </x:c>
    </x:row>
    <x:row r="413" ht="21" customHeight="1">
      <x:c r="A413" s="15" t="n">
        <x:v>412</x:v>
      </x:c>
      <x:c r="B413" s="11"/>
      <x:c r="C413" s="11"/>
      <x:c r="D413" s="17"/>
      <x:c r="E413" s="11" t="n">
        <x:v>1.4887598112877316</x:v>
      </x:c>
      <x:c r="F413" s="11" t="n">
        <x:v>453.6092792706628</x:v>
      </x:c>
      <x:c r="G413" s="17" t="n">
        <x:v>813.0225157505629</x:v>
      </x:c>
      <x:c r="H413" s="11" t="n">
        <x:v>1.2184593605652263</x:v>
      </x:c>
      <x:c r="I413" s="11" t="n">
        <x:v>435.0103033106794</x:v>
      </x:c>
      <x:c r="J413" s="17" t="n">
        <x:v>779.1320095291624</x:v>
      </x:c>
    </x:row>
    <x:row r="414" ht="21" customHeight="1">
      <x:c r="A414" s="15" t="n">
        <x:v>413</x:v>
      </x:c>
      <x:c r="B414" s="11" t="n">
        <x:v>4.460393701079992</x:v>
      </x:c>
      <x:c r="C414" s="11" t="n">
        <x:v>1732.281004892862</x:v>
      </x:c>
      <x:c r="D414" s="17" t="n">
        <x:v>0</x:v>
      </x:c>
      <x:c r="E414" s="11" t="n">
        <x:v>2.552698276008146</x:v>
      </x:c>
      <x:c r="F414" s="11" t="n">
        <x:v>991.4892567689792</x:v>
      </x:c>
      <x:c r="G414" s="17" t="n">
        <x:v>769.0030164919532</x:v>
      </x:c>
      <x:c r="H414" s="11"/>
      <x:c r="I414" s="11"/>
      <x:c r="J414" s="17"/>
    </x:row>
    <x:row r="415" ht="21" customHeight="1">
      <x:c r="A415" s="15" t="n">
        <x:v>414</x:v>
      </x:c>
      <x:c r="B415" s="11"/>
      <x:c r="C415" s="11"/>
      <x:c r="D415" s="17"/>
      <x:c r="E415" s="11" t="n">
        <x:v>1.1477049396790084</x:v>
      </x:c>
      <x:c r="F415" s="11" t="n">
        <x:v>719.6032025970421</x:v>
      </x:c>
      <x:c r="G415" s="17" t="n">
        <x:v>616.2306549091547</x:v>
      </x:c>
      <x:c r="H415" s="11" t="n">
        <x:v>0.930059814384629</x:v>
      </x:c>
      <x:c r="I415" s="11" t="n">
        <x:v>653.3246901668334</x:v>
      </x:c>
      <x:c r="J415" s="17" t="n">
        <x:v>585.0031735807477</x:v>
      </x:c>
    </x:row>
    <x:row r="416" ht="21" customHeight="1">
      <x:c r="A416" s="15" t="n">
        <x:v>415</x:v>
      </x:c>
      <x:c r="B416" s="11" t="n">
        <x:v>1.2851582512061426</x:v>
      </x:c>
      <x:c r="C416" s="11" t="n">
        <x:v>1120.548768492774</x:v>
      </x:c>
      <x:c r="D416" s="17" t="n">
        <x:v>489.959422001043</x:v>
      </x:c>
      <x:c r="E416" s="11" t="n">
        <x:v>1.6580421169880868</x:v>
      </x:c>
      <x:c r="F416" s="11" t="n">
        <x:v>1247.4381906890735</x:v>
      </x:c>
      <x:c r="G416" s="17" t="n">
        <x:v>532.0581578433887</x:v>
      </x:c>
      <x:c r="H416" s="11" t="n">
        <x:v>1.4506773497283016</x:v>
      </x:c>
      <x:c r="I416" s="11" t="n">
        <x:v>1298.544413344266</x:v>
      </x:c>
      <x:c r="J416" s="17" t="n">
        <x:v>368.33730967830775</x:v>
      </x:c>
    </x:row>
    <x:row r="417" ht="21" customHeight="1">
      <x:c r="A417" s="15" t="n">
        <x:v>416</x:v>
      </x:c>
      <x:c r="B417" s="11" t="n">
        <x:v>1.6171472167208452</x:v>
      </x:c>
      <x:c r="C417" s="11" t="n">
        <x:v>1037.4466753153015</x:v>
      </x:c>
      <x:c r="D417" s="17" t="n">
        <x:v>484.8109389402517</x:v>
      </x:c>
      <x:c r="E417" s="11" t="n">
        <x:v>1.902800778402472</x:v>
      </x:c>
      <x:c r="F417" s="11" t="n">
        <x:v>1059.983946786769</x:v>
      </x:c>
      <x:c r="G417" s="17" t="n">
        <x:v>576.0367449818058</x:v>
      </x:c>
      <x:c r="H417" s="11" t="n">
        <x:v>1.614958521480048</x:v>
      </x:c>
      <x:c r="I417" s="11" t="n">
        <x:v>1115.0180509357951</x:v>
      </x:c>
      <x:c r="J417" s="17" t="n">
        <x:v>423.44483270876657</x:v>
      </x:c>
    </x:row>
    <x:row r="418" ht="21" customHeight="1">
      <x:c r="A418" s="15" t="n">
        <x:v>417</x:v>
      </x:c>
      <x:c r="B418" s="11" t="n">
        <x:v>1.1938156774628892</x:v>
      </x:c>
      <x:c r="C418" s="11" t="n">
        <x:v>749.7279037249946</x:v>
      </x:c>
      <x:c r="D418" s="17" t="n">
        <x:v>722.8047216002193</x:v>
      </x:c>
      <x:c r="E418" s="11" t="n">
        <x:v>1.6157489117563673</x:v>
      </x:c>
      <x:c r="F418" s="11" t="n">
        <x:v>863.502138440325</x:v>
      </x:c>
      <x:c r="G418" s="17" t="n">
        <x:v>740.215371847019</x:v>
      </x:c>
      <x:c r="H418" s="11" t="n">
        <x:v>1.357041374939002</x:v>
      </x:c>
      <x:c r="I418" s="11" t="n">
        <x:v>867.7854416598918</x:v>
      </x:c>
      <x:c r="J418" s="17" t="n">
        <x:v>648.67238270337</x:v>
      </x:c>
    </x:row>
    <x:row r="419" ht="21" customHeight="1">
      <x:c r="A419" s="15" t="n">
        <x:v>418</x:v>
      </x:c>
      <x:c r="B419" s="11"/>
      <x:c r="C419" s="11"/>
      <x:c r="D419" s="17"/>
      <x:c r="E419" s="11" t="n">
        <x:v>1.008839020893524</x:v>
      </x:c>
      <x:c r="F419" s="11" t="n">
        <x:v>901.1722366376124</x:v>
      </x:c>
      <x:c r="G419" s="17" t="n">
        <x:v>778.6592414736576</x:v>
      </x:c>
      <x:c r="H419" s="11" t="n">
        <x:v>0.825319509084535</x:v>
      </x:c>
      <x:c r="I419" s="11" t="n">
        <x:v>808.4019772316695</x:v>
      </x:c>
      <x:c r="J419" s="17" t="n">
        <x:v>746.7345517362646</x:v>
      </x:c>
    </x:row>
    <x:row r="420" ht="21" customHeight="1">
      <x:c r="A420" s="15" t="n">
        <x:v>419</x:v>
      </x:c>
      <x:c r="B420" s="11"/>
      <x:c r="C420" s="11"/>
      <x:c r="D420" s="17"/>
      <x:c r="E420" s="11" t="n">
        <x:v>1.0744324254276725</x:v>
      </x:c>
      <x:c r="F420" s="11" t="n">
        <x:v>563.4341073125519</x:v>
      </x:c>
      <x:c r="G420" s="17" t="n">
        <x:v>588.5160636920202</x:v>
      </x:c>
      <x:c r="H420" s="11" t="n">
        <x:v>0.8567172032645376</x:v>
      </x:c>
      <x:c r="I420" s="11" t="n">
        <x:v>498.0992754434191</x:v>
      </x:c>
      <x:c r="J420" s="17" t="n">
        <x:v>570.0129740954649</x:v>
      </x:c>
    </x:row>
    <x:row r="421" ht="21" customHeight="1">
      <x:c r="A421" s="15" t="n">
        <x:v>420</x:v>
      </x:c>
      <x:c r="B421" s="11" t="n">
        <x:v>1.386133892803416</x:v>
      </x:c>
      <x:c r="C421" s="11" t="n">
        <x:v>677.0174705038105</x:v>
      </x:c>
      <x:c r="D421" s="17" t="n">
        <x:v>785.0998265706057</x:v>
      </x:c>
      <x:c r="E421" s="11" t="n">
        <x:v>1.7261118497481167</x:v>
      </x:c>
      <x:c r="F421" s="11" t="n">
        <x:v>728.0201072862834</x:v>
      </x:c>
      <x:c r="G421" s="17" t="n">
        <x:v>822.7945214392678</x:v>
      </x:c>
      <x:c r="H421" s="11" t="n">
        <x:v>1.5935986919051244</x:v>
      </x:c>
      <x:c r="I421" s="11" t="n">
        <x:v>796.9445798859945</x:v>
      </x:c>
      <x:c r="J421" s="17" t="n">
        <x:v>696.7952460626809</x:v>
      </x:c>
    </x:row>
    <x:row r="422" ht="21" customHeight="1">
      <x:c r="A422" s="15" t="n">
        <x:v>421</x:v>
      </x:c>
      <x:c r="B422" s="11"/>
      <x:c r="C422" s="11"/>
      <x:c r="D422" s="17"/>
      <x:c r="E422" s="11" t="n">
        <x:v>0.9719981030830006</x:v>
      </x:c>
      <x:c r="F422" s="11" t="n">
        <x:v>840.379748575359</x:v>
      </x:c>
      <x:c r="G422" s="17" t="n">
        <x:v>572.8878898352898</x:v>
      </x:c>
      <x:c r="H422" s="11" t="n">
        <x:v>1.0250314926275153</x:v>
      </x:c>
      <x:c r="I422" s="11" t="n">
        <x:v>873.0464984669369</x:v>
      </x:c>
      <x:c r="J422" s="17" t="n">
        <x:v>498.4485011149071</x:v>
      </x:c>
    </x:row>
    <x:row r="423" ht="21" customHeight="1">
      <x:c r="A423" s="15" t="n">
        <x:v>422</x:v>
      </x:c>
      <x:c r="B423" s="11" t="n">
        <x:v>2.4436525618785856</x:v>
      </x:c>
      <x:c r="C423" s="11" t="n">
        <x:v>1599.1378380032124</x:v>
      </x:c>
      <x:c r="D423" s="17" t="n">
        <x:v>294.0178623130759</x:v>
      </x:c>
      <x:c r="E423" s="11" t="n">
        <x:v>2.4229160178126445</x:v>
      </x:c>
      <x:c r="F423" s="11" t="n">
        <x:v>1357.52801976675</x:v>
      </x:c>
      <x:c r="G423" s="17" t="n">
        <x:v>634.520795225871</x:v>
      </x:c>
      <x:c r="H423" s="11" t="n">
        <x:v>2.174879458058584</x:v>
      </x:c>
      <x:c r="I423" s="11" t="n">
        <x:v>1573.5564942477645</x:v>
      </x:c>
      <x:c r="J423" s="17" t="n">
        <x:v>315.32535128223094</x:v>
      </x:c>
    </x:row>
    <x:row r="424" ht="21" customHeight="1">
      <x:c r="A424" s="15" t="n">
        <x:v>423</x:v>
      </x:c>
      <x:c r="B424" s="11" t="n">
        <x:v>1.7953833730272786</x:v>
      </x:c>
      <x:c r="C424" s="11" t="n">
        <x:v>883.3810753507266</x:v>
      </x:c>
      <x:c r="D424" s="17" t="n">
        <x:v>514.9653524763758</x:v>
      </x:c>
      <x:c r="E424" s="11" t="n">
        <x:v>1.868123179989814</x:v>
      </x:c>
      <x:c r="F424" s="11" t="n">
        <x:v>833.9951226289451</x:v>
      </x:c>
      <x:c r="G424" s="17" t="n">
        <x:v>634.1090342997916</x:v>
      </x:c>
      <x:c r="H424" s="11" t="n">
        <x:v>1.7806891392837196</x:v>
      </x:c>
      <x:c r="I424" s="11" t="n">
        <x:v>947.3187424357176</x:v>
      </x:c>
      <x:c r="J424" s="17" t="n">
        <x:v>461.53269399991126</x:v>
      </x:c>
    </x:row>
    <x:row r="425" ht="21" customHeight="1">
      <x:c r="A425" s="15" t="n">
        <x:v>424</x:v>
      </x:c>
      <x:c r="B425" s="11" t="n">
        <x:v>1.850556452264445</x:v>
      </x:c>
      <x:c r="C425" s="11" t="n">
        <x:v>1059.9844216321956</x:v>
      </x:c>
      <x:c r="D425" s="17" t="n">
        <x:v>414.5501097058885</x:v>
      </x:c>
      <x:c r="E425" s="11" t="n">
        <x:v>1.8503048148501389</x:v>
      </x:c>
      <x:c r="F425" s="11" t="n">
        <x:v>974.9418644288368</x:v>
      </x:c>
      <x:c r="G425" s="17" t="n">
        <x:v>575.2883385425122</x:v>
      </x:c>
      <x:c r="H425" s="11" t="n">
        <x:v>1.8307158651569893</x:v>
      </x:c>
      <x:c r="I425" s="11" t="n">
        <x:v>1136.253055241088</x:v>
      </x:c>
      <x:c r="J425" s="17" t="n">
        <x:v>349.7243888429359</x:v>
      </x:c>
    </x:row>
    <x:row r="426" ht="21" customHeight="1">
      <x:c r="A426" s="15" t="n">
        <x:v>425</x:v>
      </x:c>
      <x:c r="B426" s="11" t="n">
        <x:v>3.470520711929769</x:v>
      </x:c>
      <x:c r="C426" s="11" t="n">
        <x:v>1752.0888461111072</x:v>
      </x:c>
      <x:c r="D426" s="17" t="n">
        <x:v>0</x:v>
      </x:c>
      <x:c r="E426" s="11" t="n">
        <x:v>2.9076555458189954</x:v>
      </x:c>
      <x:c r="F426" s="11" t="n">
        <x:v>1235.1391823843462</x:v>
      </x:c>
      <x:c r="G426" s="17" t="n">
        <x:v>585.0770351647782</x:v>
      </x:c>
      <x:c r="H426" s="11" t="n">
        <x:v>2.9160912088717947</x:v>
      </x:c>
      <x:c r="I426" s="11" t="n">
        <x:v>1636.674753812297</x:v>
      </x:c>
      <x:c r="J426" s="17" t="n">
        <x:v>108.316985199914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1.043940302546842</x:v>
      </x:c>
      <x:c r="F427" s="11" t="n">
        <x:v>708.2244840849029</x:v>
      </x:c>
      <x:c r="G427" s="17" t="n">
        <x:v>1256.1596732980877</x:v>
      </x:c>
      <x:c r="H427" s="11" t="n">
        <x:v>0.8739602532417237</x:v>
      </x:c>
      <x:c r="I427" s="11" t="n">
        <x:v>648.4426484306521</x:v>
      </x:c>
      <x:c r="J427" s="17" t="n">
        <x:v>1225.6085946892422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1.2012515353927673</x:v>
      </x:c>
      <x:c r="F428" s="11" t="n">
        <x:v>820.402566837856</x:v>
      </x:c>
      <x:c r="G428" s="17" t="n">
        <x:v>592.437353660506</x:v>
      </x:c>
      <x:c r="H428" s="11" t="n">
        <x:v>0.996084491715922</x:v>
      </x:c>
      <x:c r="I428" s="11" t="n">
        <x:v>767.9566038828469</x:v>
      </x:c>
      <x:c r="J428" s="17" t="n">
        <x:v>545.4623959117557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1.0862269695745508</x:v>
      </x:c>
      <x:c r="F429" s="11" t="n">
        <x:v>593.1067750862484</x:v>
      </x:c>
      <x:c r="G429" s="17" t="n">
        <x:v>728.9267856655163</x:v>
      </x:c>
      <x:c r="H429" s="11" t="n">
        <x:v>0.9127654619374128</x:v>
      </x:c>
      <x:c r="I429" s="11" t="n">
        <x:v>548.3262607966562</x:v>
      </x:c>
      <x:c r="J429" s="17" t="n">
        <x:v>700.310551283836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1.3960927535489651</x:v>
      </x:c>
      <x:c r="F430" s="11" t="n">
        <x:v>872.93106810393</x:v>
      </x:c>
      <x:c r="G430" s="17" t="n">
        <x:v>731.3947903450846</x:v>
      </x:c>
      <x:c r="H430" s="11" t="n">
        <x:v>1.3928928839708796</x:v>
      </x:c>
      <x:c r="I430" s="11" t="n">
        <x:v>949.515907554686</x:v>
      </x:c>
      <x:c r="J430" s="17" t="n">
        <x:v>598.372399875729</x:v>
      </x:c>
    </x:row>
    <x:row r="431" ht="21" customHeight="1">
      <x:c r="A431" s="15" t="n">
        <x:v>430</x:v>
      </x:c>
      <x:c r="B431" s="11"/>
      <x:c r="C431" s="11"/>
      <x:c r="D431" s="17"/>
      <x:c r="E431" s="11" t="n">
        <x:v>1.1084725615955398</x:v>
      </x:c>
      <x:c r="F431" s="11" t="n">
        <x:v>765.7284712952077</x:v>
      </x:c>
      <x:c r="G431" s="17" t="n">
        <x:v>1092.3001688925178</x:v>
      </x:c>
      <x:c r="H431" s="11" t="n">
        <x:v>0.8708791585544919</x:v>
      </x:c>
      <x:c r="I431" s="11" t="n">
        <x:v>671.9942513717896</x:v>
      </x:c>
      <x:c r="J431" s="17" t="n">
        <x:v>1068.2110294125546</x:v>
      </x:c>
    </x:row>
    <x:row r="432" ht="21" customHeight="1">
      <x:c r="A432" s="15" t="n">
        <x:v>431</x:v>
      </x:c>
      <x:c r="B432" s="11" t="n">
        <x:v>4.658974095860953</x:v>
      </x:c>
      <x:c r="C432" s="11" t="n">
        <x:v>1850.6614790056271</x:v>
      </x:c>
      <x:c r="D432" s="17" t="n">
        <x:v>0</x:v>
      </x:c>
      <x:c r="E432" s="11" t="n">
        <x:v>3.0381441331828083</x:v>
      </x:c>
      <x:c r="F432" s="11" t="n">
        <x:v>1037.4753890715083</x:v>
      </x:c>
      <x:c r="G432" s="17" t="n">
        <x:v>858.0573155363251</x:v>
      </x:c>
      <x:c r="H432" s="11" t="n">
        <x:v>3.121001058481979</x:v>
      </x:c>
      <x:c r="I432" s="11" t="n">
        <x:v>1428.6982280048785</x:v>
      </x:c>
      <x:c r="J432" s="17" t="n">
        <x:v>404.6237182987394</x:v>
      </x:c>
    </x:row>
    <x:row r="433" ht="21" customHeight="1">
      <x:c r="A433" s="15" t="n">
        <x:v>432</x:v>
      </x:c>
      <x:c r="B433" s="11"/>
      <x:c r="C433" s="11"/>
      <x:c r="D433" s="17"/>
      <x:c r="E433" s="11" t="n">
        <x:v>1.3233277851858711</x:v>
      </x:c>
      <x:c r="F433" s="11" t="n">
        <x:v>942.066930709864</x:v>
      </x:c>
      <x:c r="G433" s="17" t="n">
        <x:v>747.0825791455076</x:v>
      </x:c>
      <x:c r="H433" s="11" t="n">
        <x:v>1.1091169572073962</x:v>
      </x:c>
      <x:c r="I433" s="11" t="n">
        <x:v>900.53987624106</x:v>
      </x:c>
      <x:c r="J433" s="17" t="n">
        <x:v>681.2356325734596</x:v>
      </x:c>
    </x:row>
    <x:row r="434" ht="21" customHeight="1">
      <x:c r="A434" s="15" t="n">
        <x:v>433</x:v>
      </x:c>
      <x:c r="B434" s="11"/>
      <x:c r="C434" s="11"/>
      <x:c r="D434" s="17"/>
      <x:c r="E434" s="11" t="n">
        <x:v>1.2311775345768</x:v>
      </x:c>
      <x:c r="F434" s="11" t="n">
        <x:v>639.9532861542586</x:v>
      </x:c>
      <x:c r="G434" s="17" t="n">
        <x:v>624.0092857705296</x:v>
      </x:c>
      <x:c r="H434" s="11" t="n">
        <x:v>0.982545869352878</x:v>
      </x:c>
      <x:c r="I434" s="11" t="n">
        <x:v>575.2228804806707</x:v>
      </x:c>
      <x:c r="J434" s="17" t="n">
        <x:v>597.7661480030189</x:v>
      </x:c>
    </x:row>
    <x:row r="435" ht="21" customHeight="1">
      <x:c r="A435" s="15" t="n">
        <x:v>434</x:v>
      </x:c>
      <x:c r="B435" s="11" t="n">
        <x:v>1.528461461548217</x:v>
      </x:c>
      <x:c r="C435" s="11" t="n">
        <x:v>1034.1422323308348</x:v>
      </x:c>
      <x:c r="D435" s="17" t="n">
        <x:v>689.4927646790038</x:v>
      </x:c>
      <x:c r="E435" s="11" t="n">
        <x:v>1.830505968310561</x:v>
      </x:c>
      <x:c r="F435" s="11" t="n">
        <x:v>1073.928556429139</x:v>
      </x:c>
      <x:c r="G435" s="17" t="n">
        <x:v>769.4194186059608</x:v>
      </x:c>
      <x:c r="H435" s="11" t="n">
        <x:v>1.600692006958062</x:v>
      </x:c>
      <x:c r="I435" s="11" t="n">
        <x:v>1148.118692992418</x:v>
      </x:c>
      <x:c r="J435" s="17" t="n">
        <x:v>601.733141213053</x:v>
      </x:c>
    </x:row>
    <x:row r="436" ht="21" customHeight="1">
      <x:c r="A436" s="15" t="n">
        <x:v>435</x:v>
      </x:c>
      <x:c r="B436" s="11" t="n">
        <x:v>1.2508893620729042</x:v>
      </x:c>
      <x:c r="C436" s="11" t="n">
        <x:v>574.4138037935134</x:v>
      </x:c>
      <x:c r="D436" s="17" t="n">
        <x:v>704.459987496949</x:v>
      </x:c>
      <x:c r="E436" s="11" t="n">
        <x:v>1.602398559830781</x:v>
      </x:c>
      <x:c r="F436" s="11" t="n">
        <x:v>649.1034690470613</x:v>
      </x:c>
      <x:c r="G436" s="17" t="n">
        <x:v>722.0780083875304</x:v>
      </x:c>
      <x:c r="H436" s="11" t="n">
        <x:v>1.3358801950033787</x:v>
      </x:c>
      <x:c r="I436" s="11" t="n">
        <x:v>641.9167030405267</x:v>
      </x:c>
      <x:c r="J436" s="17" t="n">
        <x:v>660.8293687536991</x:v>
      </x:c>
    </x:row>
    <x:row r="437" ht="21" customHeight="1">
      <x:c r="A437" s="15" t="n">
        <x:v>436</x:v>
      </x:c>
      <x:c r="B437" s="11"/>
      <x:c r="C437" s="11"/>
      <x:c r="D437" s="17"/>
      <x:c r="E437" s="11" t="n">
        <x:v>1.5011737705236357</x:v>
      </x:c>
      <x:c r="F437" s="11" t="n">
        <x:v>1137.155765637346</x:v>
      </x:c>
      <x:c r="G437" s="17" t="n">
        <x:v>528.4337372985509</x:v>
      </x:c>
      <x:c r="H437" s="11" t="n">
        <x:v>1.3052685843025598</x:v>
      </x:c>
      <x:c r="I437" s="11" t="n">
        <x:v>1149.8261699331492</x:v>
      </x:c>
      <x:c r="J437" s="17" t="n">
        <x:v>406.7596942666237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1.0990045379329447</x:v>
      </x:c>
      <x:c r="F438" s="11" t="n">
        <x:v>720.1641945651932</x:v>
      </x:c>
      <x:c r="G438" s="17" t="n">
        <x:v>854.0179430402436</x:v>
      </x:c>
      <x:c r="H438" s="11" t="n">
        <x:v>1.280557150703458</x:v>
      </x:c>
      <x:c r="I438" s="11" t="n">
        <x:v>803.9119158224321</x:v>
      </x:c>
      <x:c r="J438" s="17" t="n">
        <x:v>752.5216392780824</x:v>
      </x:c>
    </x:row>
    <x:row r="439" ht="21" customHeight="1">
      <x:c r="A439" s="15" t="n">
        <x:v>438</x:v>
      </x:c>
      <x:c r="B439" s="11" t="n">
        <x:v>1.446209337049447</x:v>
      </x:c>
      <x:c r="C439" s="11" t="n">
        <x:v>994.7591584212472</x:v>
      </x:c>
      <x:c r="D439" s="17" t="n">
        <x:v>536.6614756657536</x:v>
      </x:c>
      <x:c r="E439" s="11" t="n">
        <x:v>1.771569518423156</x:v>
      </x:c>
      <x:c r="F439" s="11" t="n">
        <x:v>1070.2148149121174</x:v>
      </x:c>
      <x:c r="G439" s="17" t="n">
        <x:v>593.4386369052462</x:v>
      </x:c>
      <x:c r="H439" s="11" t="n">
        <x:v>1.4533584235738668</x:v>
      </x:c>
      <x:c r="I439" s="11" t="n">
        <x:v>1070.4333384386146</x:v>
      </x:c>
      <x:c r="J439" s="17" t="n">
        <x:v>481.49574594137806</x:v>
      </x:c>
    </x:row>
    <x:row r="440" ht="21" customHeight="1">
      <x:c r="A440" s="15" t="n">
        <x:v>439</x:v>
      </x:c>
      <x:c r="B440" s="11"/>
      <x:c r="C440" s="11"/>
      <x:c r="D440" s="17"/>
      <x:c r="E440" s="11" t="n">
        <x:v>1.1542346002154786</x:v>
      </x:c>
      <x:c r="F440" s="11" t="n">
        <x:v>758.944040712196</x:v>
      </x:c>
      <x:c r="G440" s="17" t="n">
        <x:v>807.3454981231442</x:v>
      </x:c>
      <x:c r="H440" s="11" t="n">
        <x:v>0.9306879831691908</x:v>
      </x:c>
      <x:c r="I440" s="11" t="n">
        <x:v>683.6941348777347</x:v>
      </x:c>
      <x:c r="J440" s="17" t="n">
        <x:v>776.5205310116285</x:v>
      </x:c>
    </x:row>
    <x:row r="441" ht="21" customHeight="1">
      <x:c r="A441" s="15" t="n">
        <x:v>440</x:v>
      </x:c>
      <x:c r="B441" s="11"/>
      <x:c r="C441" s="11"/>
      <x:c r="D441" s="17"/>
      <x:c r="E441" s="11" t="n">
        <x:v>1.5295066517105909</x:v>
      </x:c>
      <x:c r="F441" s="11" t="n">
        <x:v>959.5567948311576</x:v>
      </x:c>
      <x:c r="G441" s="17" t="n">
        <x:v>818.1467675569678</x:v>
      </x:c>
      <x:c r="H441" s="11" t="n">
        <x:v>1.2854570902909108</x:v>
      </x:c>
      <x:c r="I441" s="11" t="n">
        <x:v>954.2249092302402</x:v>
      </x:c>
      <x:c r="J441" s="17" t="n">
        <x:v>724.399343189895</x:v>
      </x:c>
    </x:row>
    <x:row r="442" ht="21" customHeight="1">
      <x:c r="A442" s="15" t="n">
        <x:v>441</x:v>
      </x:c>
      <x:c r="B442" s="11" t="n">
        <x:v>1.322653652375805</x:v>
      </x:c>
      <x:c r="C442" s="11" t="n">
        <x:v>503.5381572612371</x:v>
      </x:c>
      <x:c r="D442" s="17" t="n">
        <x:v>845.8138175671019</x:v>
      </x:c>
      <x:c r="E442" s="11" t="n">
        <x:v>1.7062749234128656</x:v>
      </x:c>
      <x:c r="F442" s="11" t="n">
        <x:v>555.6652524633632</x:v>
      </x:c>
      <x:c r="G442" s="17" t="n">
        <x:v>867.4350054107076</x:v>
      </x:c>
      <x:c r="H442" s="11" t="n">
        <x:v>1.4730344513677571</x:v>
      </x:c>
      <x:c r="I442" s="11" t="n">
        <x:v>578.7936622799976</x:v>
      </x:c>
      <x:c r="J442" s="17" t="n">
        <x:v>793.2789395263928</x:v>
      </x:c>
    </x:row>
    <x:row r="443" ht="21" customHeight="1">
      <x:c r="A443" s="15" t="n">
        <x:v>442</x:v>
      </x:c>
      <x:c r="B443" s="11" t="n">
        <x:v>2.843667909274365</x:v>
      </x:c>
      <x:c r="C443" s="11" t="n">
        <x:v>1362.16171568017</x:v>
      </x:c>
      <x:c r="D443" s="17" t="n">
        <x:v>342.2432441088165</x:v>
      </x:c>
      <x:c r="E443" s="11" t="n">
        <x:v>2.6258822659146044</x:v>
      </x:c>
      <x:c r="F443" s="11" t="n">
        <x:v>1067.9146901659008</x:v>
      </x:c>
      <x:c r="G443" s="17" t="n">
        <x:v>705.460375336932</x:v>
      </x:c>
      <x:c r="H443" s="11" t="n">
        <x:v>2.426457544581845</x:v>
      </x:c>
      <x:c r="I443" s="11" t="n">
        <x:v>1292.8468380633394</x:v>
      </x:c>
      <x:c r="J443" s="17" t="n">
        <x:v>404.7614029457332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1.5139311842337737</x:v>
      </x:c>
      <x:c r="F444" s="11" t="n">
        <x:v>939.0333555477682</x:v>
      </x:c>
      <x:c r="G444" s="17" t="n">
        <x:v>689.157295273513</x:v>
      </x:c>
      <x:c r="H444" s="11" t="n">
        <x:v>1.2635789772098844</x:v>
      </x:c>
      <x:c r="I444" s="11" t="n">
        <x:v>923.7306049198572</x:v>
      </x:c>
      <x:c r="J444" s="17" t="n">
        <x:v>604.3937379012418</x:v>
      </x:c>
    </x:row>
    <x:row r="445" ht="21" customHeight="1">
      <x:c r="A445" s="15" t="n">
        <x:v>444</x:v>
      </x:c>
      <x:c r="B445" s="11"/>
      <x:c r="C445" s="11"/>
      <x:c r="D445" s="17"/>
      <x:c r="E445" s="11" t="n">
        <x:v>1.3635773708015573</x:v>
      </x:c>
      <x:c r="F445" s="11" t="n">
        <x:v>693.0052413136257</x:v>
      </x:c>
      <x:c r="G445" s="17" t="n">
        <x:v>760.1712168825616</x:v>
      </x:c>
      <x:c r="H445" s="11" t="n">
        <x:v>1.40917726170527</x:v>
      </x:c>
      <x:c r="I445" s="11" t="n">
        <x:v>767.7478071359297</x:v>
      </x:c>
      <x:c r="J445" s="17" t="n">
        <x:v>645.4464494205503</x:v>
      </x:c>
    </x:row>
    <x:row r="446" ht="21" customHeight="1">
      <x:c r="A446" s="15" t="n">
        <x:v>445</x:v>
      </x:c>
      <x:c r="B446" s="11"/>
      <x:c r="C446" s="11"/>
      <x:c r="D446" s="17"/>
      <x:c r="E446" s="11" t="n">
        <x:v>1.2172685592146115</x:v>
      </x:c>
      <x:c r="F446" s="11" t="n">
        <x:v>1173.6968625841444</x:v>
      </x:c>
      <x:c r="G446" s="17" t="n">
        <x:v>738.2363595452522</x:v>
      </x:c>
      <x:c r="H446" s="11" t="n">
        <x:v>0.9599465235339651</x:v>
      </x:c>
      <x:c r="I446" s="11" t="n">
        <x:v>1052.5483064136615</x:v>
      </x:c>
      <x:c r="J446" s="17" t="n">
        <x:v>690.905471354562</x:v>
      </x:c>
    </x:row>
    <x:row r="447" ht="21" customHeight="1">
      <x:c r="A447" s="15" t="n">
        <x:v>446</x:v>
      </x:c>
      <x:c r="B447" s="11"/>
      <x:c r="C447" s="11"/>
      <x:c r="D447" s="17"/>
      <x:c r="E447" s="11" t="n">
        <x:v>1.623008229443545</x:v>
      </x:c>
      <x:c r="F447" s="11" t="n">
        <x:v>1086.858583389559</x:v>
      </x:c>
      <x:c r="G447" s="17" t="n">
        <x:v>538.1414038200385</x:v>
      </x:c>
      <x:c r="H447" s="11" t="n">
        <x:v>1.4738955093336434</x:v>
      </x:c>
      <x:c r="I447" s="11" t="n">
        <x:v>1158.54872579966</x:v>
      </x:c>
      <x:c r="J447" s="17" t="n">
        <x:v>376.4585793216899</x:v>
      </x:c>
    </x:row>
    <x:row r="448" ht="21" customHeight="1">
      <x:c r="A448" s="15" t="n">
        <x:v>447</x:v>
      </x:c>
      <x:c r="B448" s="11" t="n">
        <x:v>1.5624700220502596</x:v>
      </x:c>
      <x:c r="C448" s="11" t="n">
        <x:v>1287.1313855960502</x:v>
      </x:c>
      <x:c r="D448" s="17" t="n">
        <x:v>527.3509284836059</x:v>
      </x:c>
      <x:c r="E448" s="11" t="n">
        <x:v>1.801250981203654</x:v>
      </x:c>
      <x:c r="F448" s="11" t="n">
        <x:v>1308.5237005381816</x:v>
      </x:c>
      <x:c r="G448" s="17" t="n">
        <x:v>641.5239768375524</x:v>
      </x:c>
      <x:c r="H448" s="11" t="n">
        <x:v>1.6738679615291114</x:v>
      </x:c>
      <x:c r="I448" s="11" t="n">
        <x:v>1452.9320635944605</x:v>
      </x:c>
      <x:c r="J448" s="17" t="n">
        <x:v>397.20891354571137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1.1435311483569912</x:v>
      </x:c>
      <x:c r="F449" s="11" t="n">
        <x:v>683.0069389073708</x:v>
      </x:c>
      <x:c r="G449" s="17" t="n">
        <x:v>756.9392003164545</x:v>
      </x:c>
      <x:c r="H449" s="11" t="n">
        <x:v>1.327991828512044</x:v>
      </x:c>
      <x:c r="I449" s="11" t="n">
        <x:v>787.3648347602567</x:v>
      </x:c>
      <x:c r="J449" s="17" t="n">
        <x:v>632.1679188862272</x:v>
      </x:c>
    </x:row>
    <x:row r="450" ht="21" customHeight="1">
      <x:c r="A450" s="15" t="n">
        <x:v>449</x:v>
      </x:c>
      <x:c r="B450" s="11"/>
      <x:c r="C450" s="11"/>
      <x:c r="D450" s="17"/>
      <x:c r="E450" s="11" t="n">
        <x:v>1.3481841397507923</x:v>
      </x:c>
      <x:c r="F450" s="11" t="n">
        <x:v>1100.1275280584507</x:v>
      </x:c>
      <x:c r="G450" s="17" t="n">
        <x:v>614.4101815051384</x:v>
      </x:c>
      <x:c r="H450" s="11" t="n">
        <x:v>1.122548922899387</x:v>
      </x:c>
      <x:c r="I450" s="11" t="n">
        <x:v>1051.6579139030944</x:v>
      </x:c>
      <x:c r="J450" s="17" t="n">
        <x:v>536.7613144045876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1.0356036122599688</x:v>
      </x:c>
      <x:c r="F451" s="11" t="n">
        <x:v>536.4294851131436</x:v>
      </x:c>
      <x:c r="G451" s="17" t="n">
        <x:v>526.4797645085528</x:v>
      </x:c>
      <x:c r="H451" s="11"/>
      <x:c r="I451" s="11"/>
      <x:c r="J451" s="17"/>
    </x:row>
    <x:row r="452" ht="21" customHeight="1">
      <x:c r="A452" s="15" t="n">
        <x:v>451</x:v>
      </x:c>
      <x:c r="B452" s="11"/>
      <x:c r="C452" s="11"/>
      <x:c r="D452" s="17"/>
      <x:c r="E452" s="11" t="n">
        <x:v>1.540450707623949</x:v>
      </x:c>
      <x:c r="F452" s="11" t="n">
        <x:v>589.0789759431459</x:v>
      </x:c>
      <x:c r="G452" s="17" t="n">
        <x:v>708.3372873660137</x:v>
      </x:c>
      <x:c r="H452" s="11" t="n">
        <x:v>1.4465880233800406</x:v>
      </x:c>
      <x:c r="I452" s="11" t="n">
        <x:v>633.6313535440844</x:v>
      </x:c>
      <x:c r="J452" s="17" t="n">
        <x:v>618.3787343588529</x:v>
      </x:c>
    </x:row>
    <x:row r="453" ht="21" customHeight="1">
      <x:c r="A453" s="15" t="n">
        <x:v>452</x:v>
      </x:c>
      <x:c r="B453" s="11" t="n">
        <x:v>2.014171397997567</x:v>
      </x:c>
      <x:c r="C453" s="11" t="n">
        <x:v>1099.589902963551</x:v>
      </x:c>
      <x:c r="D453" s="17" t="n">
        <x:v>338.4812231420177</x:v>
      </x:c>
      <x:c r="E453" s="11" t="n">
        <x:v>2.163245470491545</x:v>
      </x:c>
      <x:c r="F453" s="11" t="n">
        <x:v>1020.6728658651627</x:v>
      </x:c>
      <x:c r="G453" s="17" t="n">
        <x:v>505.341810403347</x:v>
      </x:c>
      <x:c r="H453" s="11" t="n">
        <x:v>1.885022638324903</x:v>
      </x:c>
      <x:c r="I453" s="11" t="n">
        <x:v>1128.418820376884</x:v>
      </x:c>
      <x:c r="J453" s="17" t="n">
        <x:v>312.6524661646174</x:v>
      </x:c>
    </x:row>
    <x:row r="454" ht="21" customHeight="1">
      <x:c r="A454" s="15" t="n">
        <x:v>453</x:v>
      </x:c>
      <x:c r="B454" s="11"/>
      <x:c r="C454" s="11"/>
      <x:c r="D454" s="17"/>
      <x:c r="E454" s="11" t="n">
        <x:v>1.083332078717269</x:v>
      </x:c>
      <x:c r="F454" s="11" t="n">
        <x:v>689.9591859212975</x:v>
      </x:c>
      <x:c r="G454" s="17" t="n">
        <x:v>583.3147806550048</x:v>
      </x:c>
      <x:c r="H454" s="11"/>
      <x:c r="I454" s="11"/>
      <x:c r="J454" s="17"/>
    </x:row>
    <x:row r="455" ht="21" customHeight="1">
      <x:c r="A455" s="15" t="n">
        <x:v>454</x:v>
      </x:c>
      <x:c r="B455" s="11" t="n">
        <x:v>1.237096737454262</x:v>
      </x:c>
      <x:c r="C455" s="11" t="n">
        <x:v>1032.4982396584207</x:v>
      </x:c>
      <x:c r="D455" s="17" t="n">
        <x:v>644.4618929073308</x:v>
      </x:c>
      <x:c r="E455" s="11" t="n">
        <x:v>1.6234818840453282</x:v>
      </x:c>
      <x:c r="F455" s="11" t="n">
        <x:v>1174.2187570635149</x:v>
      </x:c>
      <x:c r="G455" s="17" t="n">
        <x:v>674.1304264574622</x:v>
      </x:c>
      <x:c r="H455" s="11" t="n">
        <x:v>1.3394512178502314</x:v>
      </x:c>
      <x:c r="I455" s="11" t="n">
        <x:v>1162.3168766678575</x:v>
      </x:c>
      <x:c r="J455" s="17" t="n">
        <x:v>561.2714893818684</x:v>
      </x:c>
    </x:row>
    <x:row r="456" ht="21" customHeight="1">
      <x:c r="A456" s="15" t="n">
        <x:v>455</x:v>
      </x:c>
      <x:c r="B456" s="11" t="n">
        <x:v>1.7630710527621871</x:v>
      </x:c>
      <x:c r="C456" s="11" t="n">
        <x:v>825.3414917326133</x:v>
      </x:c>
      <x:c r="D456" s="17" t="n">
        <x:v>647.7667235296392</x:v>
      </x:c>
      <x:c r="E456" s="11" t="n">
        <x:v>1.9494574897411447</x:v>
      </x:c>
      <x:c r="F456" s="11" t="n">
        <x:v>803.1580907960081</x:v>
      </x:c>
      <x:c r="G456" s="17" t="n">
        <x:v>745.154020485538</x:v>
      </x:c>
      <x:c r="H456" s="11" t="n">
        <x:v>1.7322091363119525</x:v>
      </x:c>
      <x:c r="I456" s="11" t="n">
        <x:v>878.1878011023649</x:v>
      </x:c>
      <x:c r="J456" s="17" t="n">
        <x:v>603.9773407646483</x:v>
      </x:c>
    </x:row>
    <x:row r="457" ht="21" customHeight="1">
      <x:c r="A457" s="15" t="n">
        <x:v>456</x:v>
      </x:c>
      <x:c r="B457" s="11"/>
      <x:c r="C457" s="11"/>
      <x:c r="D457" s="17"/>
      <x:c r="E457" s="11" t="n">
        <x:v>1.088675168542642</x:v>
      </x:c>
      <x:c r="F457" s="11" t="n">
        <x:v>759.7561663180193</x:v>
      </x:c>
      <x:c r="G457" s="17" t="n">
        <x:v>832.0512307857095</x:v>
      </x:c>
      <x:c r="H457" s="11" t="n">
        <x:v>1.3101168865101314</x:v>
      </x:c>
      <x:c r="I457" s="11" t="n">
        <x:v>876.9753094907429</x:v>
      </x:c>
      <x:c r="J457" s="17" t="n">
        <x:v>700.6035341531139</x:v>
      </x:c>
    </x:row>
    <x:row r="458" ht="21" customHeight="1">
      <x:c r="A458" s="15" t="n">
        <x:v>457</x:v>
      </x:c>
      <x:c r="B458" s="11"/>
      <x:c r="C458" s="11"/>
      <x:c r="D458" s="17"/>
      <x:c r="E458" s="11" t="n">
        <x:v>1.0090323559674523</x:v>
      </x:c>
      <x:c r="F458" s="11" t="n">
        <x:v>921.4805262369338</x:v>
      </x:c>
      <x:c r="G458" s="17" t="n">
        <x:v>668.755411704662</x:v>
      </x:c>
      <x:c r="H458" s="11" t="n">
        <x:v>0.8343913061509896</x:v>
      </x:c>
      <x:c r="I458" s="11" t="n">
        <x:v>820.6478798279289</x:v>
      </x:c>
      <x:c r="J458" s="17" t="n">
        <x:v>638.2203241991007</x:v>
      </x:c>
    </x:row>
    <x:row r="459" ht="21" customHeight="1">
      <x:c r="A459" s="15" t="n">
        <x:v>458</x:v>
      </x:c>
      <x:c r="B459" s="11" t="n">
        <x:v>4.764980051970058</x:v>
      </x:c>
      <x:c r="C459" s="11" t="n">
        <x:v>1401.7260748456329</x:v>
      </x:c>
      <x:c r="D459" s="17" t="n">
        <x:v>0</x:v>
      </x:c>
      <x:c r="E459" s="11" t="n">
        <x:v>2.8092015184739667</x:v>
      </x:c>
      <x:c r="F459" s="11" t="n">
        <x:v>745.9414828478125</x:v>
      </x:c>
      <x:c r="G459" s="17" t="n">
        <x:v>680.7759337147579</x:v>
      </x:c>
      <x:c r="H459" s="11" t="n">
        <x:v>3.3409609863771346</x:v>
      </x:c>
      <x:c r="I459" s="11" t="n">
        <x:v>1116.7868534291283</x:v>
      </x:c>
      <x:c r="J459" s="17" t="n">
        <x:v>274.8321693820902</x:v>
      </x:c>
    </x:row>
    <x:row r="460" ht="21" customHeight="1">
      <x:c r="A460" s="15" t="n">
        <x:v>459</x:v>
      </x:c>
      <x:c r="B460" s="11" t="n">
        <x:v>1.840240473513788</x:v>
      </x:c>
      <x:c r="C460" s="11" t="n">
        <x:v>912.5365342291424</x:v>
      </x:c>
      <x:c r="D460" s="17" t="n">
        <x:v>533.414763852086</x:v>
      </x:c>
      <x:c r="E460" s="11" t="n">
        <x:v>1.7456109741736427</x:v>
      </x:c>
      <x:c r="F460" s="11" t="n">
        <x:v>823.1240620192324</x:v>
      </x:c>
      <x:c r="G460" s="17" t="n">
        <x:v>680.8913339666946</x:v>
      </x:c>
      <x:c r="H460" s="11" t="n">
        <x:v>1.8884146146435603</x:v>
      </x:c>
      <x:c r="I460" s="11" t="n">
        <x:v>1004.8310214910985</x:v>
      </x:c>
      <x:c r="J460" s="17" t="n">
        <x:v>455.04044722830207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1.376530158027852</x:v>
      </x:c>
      <x:c r="F461" s="11" t="n">
        <x:v>779.2648198733467</x:v>
      </x:c>
      <x:c r="G461" s="17" t="n">
        <x:v>704.8188007549859</x:v>
      </x:c>
      <x:c r="H461" s="11" t="n">
        <x:v>1.1121893647732533</x:v>
      </x:c>
      <x:c r="I461" s="11" t="n">
        <x:v>727.8938979176843</x:v>
      </x:c>
      <x:c r="J461" s="17" t="n">
        <x:v>658.3661092550192</x:v>
      </x:c>
    </x:row>
    <x:row r="462" ht="21" customHeight="1">
      <x:c r="A462" s="15" t="n">
        <x:v>461</x:v>
      </x:c>
      <x:c r="B462" s="11" t="n">
        <x:v>3.274600862469079</x:v>
      </x:c>
      <x:c r="C462" s="11" t="n">
        <x:v>1900.372263158304</x:v>
      </x:c>
      <x:c r="D462" s="17" t="n">
        <x:v>16.371923315926686</x:v>
      </x:c>
      <x:c r="E462" s="11" t="n">
        <x:v>2.752766658951539</x:v>
      </x:c>
      <x:c r="F462" s="11" t="n">
        <x:v>1359.6190768877293</x:v>
      </x:c>
      <x:c r="G462" s="17" t="n">
        <x:v>634.340838109453</x:v>
      </x:c>
      <x:c r="H462" s="11" t="n">
        <x:v>2.639279820689291</x:v>
      </x:c>
      <x:c r="I462" s="11" t="n">
        <x:v>1719.3701082706118</x:v>
      </x:c>
      <x:c r="J462" s="17" t="n">
        <x:v>184.1349667744838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0.8369074553222163</x:v>
      </x:c>
      <x:c r="F463" s="11" t="n">
        <x:v>480.0743470086847</x:v>
      </x:c>
      <x:c r="G463" s="17" t="n">
        <x:v>829.0504887589079</x:v>
      </x:c>
      <x:c r="H463" s="11"/>
      <x:c r="I463" s="11"/>
      <x:c r="J463" s="17"/>
    </x:row>
    <x:row r="464" ht="21" customHeight="1">
      <x:c r="A464" s="15" t="n">
        <x:v>463</x:v>
      </x:c>
      <x:c r="B464" s="11"/>
      <x:c r="C464" s="11"/>
      <x:c r="D464" s="17"/>
      <x:c r="E464" s="11" t="n">
        <x:v>1.448796987240446</x:v>
      </x:c>
      <x:c r="F464" s="11" t="n">
        <x:v>764.604057385028</x:v>
      </x:c>
      <x:c r="G464" s="17" t="n">
        <x:v>603.2099170823393</x:v>
      </x:c>
      <x:c r="H464" s="11" t="n">
        <x:v>1.4270328518809736</x:v>
      </x:c>
      <x:c r="I464" s="11" t="n">
        <x:v>834.8555686551689</x:v>
      </x:c>
      <x:c r="J464" s="17" t="n">
        <x:v>481.1423216659433</x:v>
      </x:c>
    </x:row>
    <x:row r="465" ht="21" customHeight="1">
      <x:c r="A465" s="15" t="n">
        <x:v>464</x:v>
      </x:c>
      <x:c r="B465" s="11" t="n">
        <x:v>3.5627785067531264</x:v>
      </x:c>
      <x:c r="C465" s="11" t="n">
        <x:v>1799.3775520846907</x:v>
      </x:c>
      <x:c r="D465" s="17" t="n">
        <x:v>0</x:v>
      </x:c>
      <x:c r="E465" s="11" t="n">
        <x:v>3.448183096081696</x:v>
      </x:c>
      <x:c r="F465" s="11" t="n">
        <x:v>1368.887956540145</x:v>
      </x:c>
      <x:c r="G465" s="17" t="n">
        <x:v>513.0378111180745</x:v>
      </x:c>
      <x:c r="H465" s="11"/>
      <x:c r="I465" s="11"/>
      <x:c r="J465" s="17"/>
    </x:row>
    <x:row r="466" ht="21" customHeight="1">
      <x:c r="A466" s="15" t="n">
        <x:v>465</x:v>
      </x:c>
      <x:c r="B466" s="11"/>
      <x:c r="C466" s="11"/>
      <x:c r="D466" s="17"/>
      <x:c r="E466" s="11" t="n">
        <x:v>1.4957402730576508</x:v>
      </x:c>
      <x:c r="F466" s="11" t="n">
        <x:v>1017.3353465586792</x:v>
      </x:c>
      <x:c r="G466" s="17" t="n">
        <x:v>535.5970561240784</x:v>
      </x:c>
      <x:c r="H466" s="11" t="n">
        <x:v>1.2203748322450172</x:v>
      </x:c>
      <x:c r="I466" s="11" t="n">
        <x:v>977.1660266265784</x:v>
      </x:c>
      <x:c r="J466" s="17" t="n">
        <x:v>458.3050320897502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1.105360435601003</x:v>
      </x:c>
      <x:c r="F467" s="11" t="n">
        <x:v>545.5082035605656</x:v>
      </x:c>
      <x:c r="G467" s="17" t="n">
        <x:v>717.8987859194201</x:v>
      </x:c>
      <x:c r="H467" s="11" t="n">
        <x:v>0.8705958236272242</x:v>
      </x:c>
      <x:c r="I467" s="11" t="n">
        <x:v>474.2079818535519</x:v>
      </x:c>
      <x:c r="J467" s="17" t="n">
        <x:v>702.3194148104023</x:v>
      </x:c>
    </x:row>
    <x:row r="468" ht="21" customHeight="1">
      <x:c r="A468" s="15" t="n">
        <x:v>467</x:v>
      </x:c>
      <x:c r="B468" s="11" t="n">
        <x:v>2.909707471122894</x:v>
      </x:c>
      <x:c r="C468" s="11" t="n">
        <x:v>1726.586185461934</x:v>
      </x:c>
      <x:c r="D468" s="17" t="n">
        <x:v>33.42431087651802</x:v>
      </x:c>
      <x:c r="E468" s="11" t="n">
        <x:v>2.495495946331275</x:v>
      </x:c>
      <x:c r="F468" s="11" t="n">
        <x:v>1294.1092314956304</x:v>
      </x:c>
      <x:c r="G468" s="17" t="n">
        <x:v>541.3029570962867</x:v>
      </x:c>
      <x:c r="H468" s="11" t="n">
        <x:v>2.3715367111544614</x:v>
      </x:c>
      <x:c r="I468" s="11" t="n">
        <x:v>1586.250097382744</x:v>
      </x:c>
      <x:c r="J468" s="17" t="n">
        <x:v>160.39549130707246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1.0628363695758998</x:v>
      </x:c>
      <x:c r="F469" s="11" t="n">
        <x:v>521.7581500252421</x:v>
      </x:c>
      <x:c r="G469" s="17" t="n">
        <x:v>845.6855686908232</x:v>
      </x:c>
      <x:c r="H469" s="11" t="n">
        <x:v>1.5604867279461532</x:v>
      </x:c>
      <x:c r="I469" s="11" t="n">
        <x:v>661.4025303312814</x:v>
      </x:c>
      <x:c r="J469" s="17" t="n">
        <x:v>716.7231921071917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1.2689252355294738</x:v>
      </x:c>
      <x:c r="F470" s="11" t="n">
        <x:v>675.829114251205</x:v>
      </x:c>
      <x:c r="G470" s="17" t="n">
        <x:v>606.0172455907597</x:v>
      </x:c>
      <x:c r="H470" s="11" t="n">
        <x:v>1.067232208821753</x:v>
      </x:c>
      <x:c r="I470" s="11" t="n">
        <x:v>639.1481113999041</x:v>
      </x:c>
      <x:c r="J470" s="17" t="n">
        <x:v>563.5528575750279</x:v>
      </x:c>
    </x:row>
    <x:row r="471" ht="21" customHeight="1">
      <x:c r="A471" s="15" t="n">
        <x:v>470</x:v>
      </x:c>
      <x:c r="B471" s="11"/>
      <x:c r="C471" s="11"/>
      <x:c r="D471" s="17"/>
      <x:c r="E471" s="11" t="n">
        <x:v>1.1230515376292554</x:v>
      </x:c>
      <x:c r="F471" s="11" t="n">
        <x:v>1104.016151726683</x:v>
      </x:c>
      <x:c r="G471" s="17" t="n">
        <x:v>609.4846988722894</x:v>
      </x:c>
      <x:c r="H471" s="11" t="n">
        <x:v>1.6262479316804823</x:v>
      </x:c>
      <x:c r="I471" s="11" t="n">
        <x:v>1430.807314833325</x:v>
      </x:c>
      <x:c r="J471" s="17" t="n">
        <x:v>297.63736307936966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1.5826251030172067</x:v>
      </x:c>
      <x:c r="F472" s="11" t="n">
        <x:v>664.7814490061796</x:v>
      </x:c>
      <x:c r="G472" s="17" t="n">
        <x:v>772.8983855965394</x:v>
      </x:c>
      <x:c r="H472" s="11" t="n">
        <x:v>1.3215568186458004</x:v>
      </x:c>
      <x:c r="I472" s="11" t="n">
        <x:v>663.5966759666594</x:v>
      </x:c>
      <x:c r="J472" s="17" t="n">
        <x:v>705.546994406591</x:v>
      </x:c>
    </x:row>
    <x:row r="473" ht="21" customHeight="1">
      <x:c r="A473" s="15" t="n">
        <x:v>472</x:v>
      </x:c>
      <x:c r="B473" s="11"/>
      <x:c r="C473" s="11"/>
      <x:c r="D473" s="17"/>
      <x:c r="E473" s="11" t="n">
        <x:v>1.60133989208334</x:v>
      </x:c>
      <x:c r="F473" s="11" t="n">
        <x:v>940.023822072695</x:v>
      </x:c>
      <x:c r="G473" s="17" t="n">
        <x:v>733.6231094038774</x:v>
      </x:c>
      <x:c r="H473" s="11" t="n">
        <x:v>1.377962089506699</x:v>
      </x:c>
      <x:c r="I473" s="11" t="n">
        <x:v>959.4394588486812</x:v>
      </x:c>
      <x:c r="J473" s="17" t="n">
        <x:v>624.5184016826364</x:v>
      </x:c>
    </x:row>
    <x:row r="474" ht="21" customHeight="1">
      <x:c r="A474" s="15" t="n">
        <x:v>473</x:v>
      </x:c>
      <x:c r="B474" s="11"/>
      <x:c r="C474" s="11"/>
      <x:c r="D474" s="17"/>
      <x:c r="E474" s="11" t="n">
        <x:v>0.8816459652450923</x:v>
      </x:c>
      <x:c r="F474" s="11" t="n">
        <x:v>758.7572121452517</x:v>
      </x:c>
      <x:c r="G474" s="17" t="n">
        <x:v>921.8375335407416</x:v>
      </x:c>
      <x:c r="H474" s="11"/>
      <x:c r="I474" s="11"/>
      <x:c r="J474" s="17"/>
    </x:row>
    <x:row r="475" ht="21" customHeight="1">
      <x:c r="A475" s="15" t="n">
        <x:v>474</x:v>
      </x:c>
      <x:c r="B475" s="11"/>
      <x:c r="C475" s="11"/>
      <x:c r="D475" s="17"/>
      <x:c r="E475" s="11" t="n">
        <x:v>1.24494412433816</x:v>
      </x:c>
      <x:c r="F475" s="11" t="n">
        <x:v>741.0433112163028</x:v>
      </x:c>
      <x:c r="G475" s="17" t="n">
        <x:v>622.5389951524239</x:v>
      </x:c>
      <x:c r="H475" s="11" t="n">
        <x:v>1.0624295761998197</x:v>
      </x:c>
      <x:c r="I475" s="11" t="n">
        <x:v>708.8295609694936</x:v>
      </x:c>
      <x:c r="J475" s="17" t="n">
        <x:v>572.3330191740108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1.3770392787112615</x:v>
      </x:c>
      <x:c r="F476" s="11" t="n">
        <x:v>986.0698880653008</x:v>
      </x:c>
      <x:c r="G476" s="17" t="n">
        <x:v>663.7387155640142</x:v>
      </x:c>
      <x:c r="H476" s="11" t="n">
        <x:v>1.1303603800813915</x:v>
      </x:c>
      <x:c r="I476" s="11" t="n">
        <x:v>941.2617660088924</x:v>
      </x:c>
      <x:c r="J476" s="17" t="n">
        <x:v>593.8090096050055</x:v>
      </x:c>
    </x:row>
    <x:row r="477" ht="21" customHeight="1">
      <x:c r="A477" s="15" t="n">
        <x:v>476</x:v>
      </x:c>
      <x:c r="B477" s="11" t="n">
        <x:v>1.650963634913122</x:v>
      </x:c>
      <x:c r="C477" s="11" t="n">
        <x:v>881.8317279754106</x:v>
      </x:c>
      <x:c r="D477" s="17" t="n">
        <x:v>629.4387380109374</x:v>
      </x:c>
      <x:c r="E477" s="11" t="n">
        <x:v>1.8334476739237768</x:v>
      </x:c>
      <x:c r="F477" s="11" t="n">
        <x:v>876.5976185061826</x:v>
      </x:c>
      <x:c r="G477" s="17" t="n">
        <x:v>719.3105187782394</x:v>
      </x:c>
      <x:c r="H477" s="11" t="n">
        <x:v>1.664984845294093</x:v>
      </x:c>
      <x:c r="I477" s="11" t="n">
        <x:v>955.2542187060192</x:v>
      </x:c>
      <x:c r="J477" s="17" t="n">
        <x:v>570.7070831532246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1.197102425247481</x:v>
      </x:c>
      <x:c r="F478" s="11" t="n">
        <x:v>965.180630737935</x:v>
      </x:c>
      <x:c r="G478" s="17" t="n">
        <x:v>667.1902005409568</x:v>
      </x:c>
      <x:c r="H478" s="11" t="n">
        <x:v>0.9490707802420276</x:v>
      </x:c>
      <x:c r="I478" s="11" t="n">
        <x:v>862.7483797037489</x:v>
      </x:c>
      <x:c r="J478" s="17" t="n">
        <x:v>629.8860156579531</x:v>
      </x:c>
    </x:row>
    <x:row r="479" ht="21" customHeight="1">
      <x:c r="A479" s="15" t="n">
        <x:v>478</x:v>
      </x:c>
      <x:c r="B479" s="11"/>
      <x:c r="C479" s="11"/>
      <x:c r="D479" s="17"/>
      <x:c r="E479" s="11" t="n">
        <x:v>0.7710732767566741</x:v>
      </x:c>
      <x:c r="F479" s="11" t="n">
        <x:v>534.8890683923181</x:v>
      </x:c>
      <x:c r="G479" s="17" t="n">
        <x:v>846.4830644338234</x:v>
      </x:c>
      <x:c r="H479" s="11"/>
      <x:c r="I479" s="11"/>
      <x:c r="J479" s="17"/>
    </x:row>
    <x:row r="480" ht="21" customHeight="1">
      <x:c r="A480" s="15" t="n">
        <x:v>479</x:v>
      </x:c>
      <x:c r="B480" s="11"/>
      <x:c r="C480" s="11"/>
      <x:c r="D480" s="17"/>
      <x:c r="E480" s="11" t="n">
        <x:v>1.0755662785163866</x:v>
      </x:c>
      <x:c r="F480" s="11" t="n">
        <x:v>824.3529517713449</x:v>
      </x:c>
      <x:c r="G480" s="17" t="n">
        <x:v>739.7813516428396</x:v>
      </x:c>
      <x:c r="H480" s="11" t="n">
        <x:v>0.8588063301043878</x:v>
      </x:c>
      <x:c r="I480" s="11" t="n">
        <x:v>716.7093365843831</x:v>
      </x:c>
      <x:c r="J480" s="17" t="n">
        <x:v>716.8382947126483</x:v>
      </x:c>
    </x:row>
    <x:row r="481" ht="21" customHeight="1">
      <x:c r="A481" s="15" t="n">
        <x:v>480</x:v>
      </x:c>
      <x:c r="B481" s="11" t="n">
        <x:v>1.6328069200155229</x:v>
      </x:c>
      <x:c r="C481" s="11" t="n">
        <x:v>885.9492765511277</x:v>
      </x:c>
      <x:c r="D481" s="17" t="n">
        <x:v>615.2148664238823</x:v>
      </x:c>
      <x:c r="E481" s="11" t="n">
        <x:v>1.8998415825228168</x:v>
      </x:c>
      <x:c r="F481" s="11" t="n">
        <x:v>895.7837620539108</x:v>
      </x:c>
      <x:c r="G481" s="17" t="n">
        <x:v>698.6756028345571</x:v>
      </x:c>
      <x:c r="H481" s="11" t="n">
        <x:v>1.6487392487855423</x:v>
      </x:c>
      <x:c r="I481" s="11" t="n">
        <x:v>960.4126410525056</x:v>
      </x:c>
      <x:c r="J481" s="17" t="n">
        <x:v>555.8138051039435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1.308455306749884</x:v>
      </x:c>
      <x:c r="F482" s="11" t="n">
        <x:v>1092.162330581956</x:v>
      </x:c>
      <x:c r="G482" s="17" t="n">
        <x:v>730.3457465151371</x:v>
      </x:c>
      <x:c r="H482" s="11" t="n">
        <x:v>1.4287141518270354</x:v>
      </x:c>
      <x:c r="I482" s="11" t="n">
        <x:v>1231.4731656256606</x:v>
      </x:c>
      <x:c r="J482" s="17" t="n">
        <x:v>542.3020308123107</x:v>
      </x:c>
    </x:row>
    <x:row r="483" ht="21" customHeight="1">
      <x:c r="A483" s="15" t="n">
        <x:v>482</x:v>
      </x:c>
      <x:c r="B483" s="11" t="n">
        <x:v>1.3923871798018344</x:v>
      </x:c>
      <x:c r="C483" s="11" t="n">
        <x:v>1005.1094087038844</x:v>
      </x:c>
      <x:c r="D483" s="17" t="n">
        <x:v>621.0304974974713</x:v>
      </x:c>
      <x:c r="E483" s="11" t="n">
        <x:v>1.7060849386770554</x:v>
      </x:c>
      <x:c r="F483" s="11" t="n">
        <x:v>1096.6615496703823</x:v>
      </x:c>
      <x:c r="G483" s="17" t="n">
        <x:v>669.8985907517565</x:v>
      </x:c>
      <x:c r="H483" s="11" t="n">
        <x:v>1.4041601116254303</x:v>
      </x:c>
      <x:c r="I483" s="11" t="n">
        <x:v>1083.239366356432</x:v>
      </x:c>
      <x:c r="J483" s="17" t="n">
        <x:v>565.9574983920637</x:v>
      </x:c>
    </x:row>
    <x:row r="484" ht="21" customHeight="1">
      <x:c r="A484" s="15" t="n">
        <x:v>483</x:v>
      </x:c>
      <x:c r="B484" s="11" t="n">
        <x:v>1.3361426226995652</x:v>
      </x:c>
      <x:c r="C484" s="11" t="n">
        <x:v>1188.543594604651</x:v>
      </x:c>
      <x:c r="D484" s="17" t="n">
        <x:v>593.176609111042</x:v>
      </x:c>
      <x:c r="E484" s="11" t="n">
        <x:v>1.6887993558289578</x:v>
      </x:c>
      <x:c r="F484" s="11" t="n">
        <x:v>1306.8920820246424</x:v>
      </x:c>
      <x:c r="G484" s="17" t="n">
        <x:v>645.8594746355554</x:v>
      </x:c>
      <x:c r="H484" s="11" t="n">
        <x:v>1.434393008173826</x:v>
      </x:c>
      <x:c r="I484" s="11" t="n">
        <x:v>1335.7006820078989</x:v>
      </x:c>
      <x:c r="J484" s="17" t="n">
        <x:v>490.8246433836346</x:v>
      </x:c>
    </x:row>
    <x:row r="485" ht="21" customHeight="1">
      <x:c r="A485" s="15" t="n">
        <x:v>484</x:v>
      </x:c>
      <x:c r="B485" s="11" t="n">
        <x:v>1.606738455258821</x:v>
      </x:c>
      <x:c r="C485" s="11" t="n">
        <x:v>854.3939253828239</x:v>
      </x:c>
      <x:c r="D485" s="17" t="n">
        <x:v>460.1571363279475</x:v>
      </x:c>
      <x:c r="E485" s="11" t="n">
        <x:v>1.8469726019974728</x:v>
      </x:c>
      <x:c r="F485" s="11" t="n">
        <x:v>866.78519366459</x:v>
      </x:c>
      <x:c r="G485" s="17" t="n">
        <x:v>537.4351387120143</x:v>
      </x:c>
      <x:c r="H485" s="11" t="n">
        <x:v>1.6289466728968445</x:v>
      </x:c>
      <x:c r="I485" s="11" t="n">
        <x:v>928.5730976054148</x:v>
      </x:c>
      <x:c r="J485" s="17" t="n">
        <x:v>401.6419266910018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1.1277495208274892</x:v>
      </x:c>
      <x:c r="F486" s="11" t="n">
        <x:v>479.40497492759647</x:v>
      </x:c>
      <x:c r="G486" s="17" t="n">
        <x:v>811.9983091177965</x:v>
      </x:c>
      <x:c r="H486" s="11" t="n">
        <x:v>0.889977383145681</x:v>
      </x:c>
      <x:c r="I486" s="11" t="n">
        <x:v>421.23068972314417</x:v>
      </x:c>
      <x:c r="J486" s="17" t="n">
        <x:v>796.6164992952265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1.504820554459093</x:v>
      </x:c>
      <x:c r="F487" s="11" t="n">
        <x:v>685.2082870199094</x:v>
      </x:c>
      <x:c r="G487" s="17" t="n">
        <x:v>606.0988040756233</x:v>
      </x:c>
      <x:c r="H487" s="11" t="n">
        <x:v>1.2879407350874064</x:v>
      </x:c>
      <x:c r="I487" s="11" t="n">
        <x:v>685.5510037795742</x:v>
      </x:c>
      <x:c r="J487" s="17" t="n">
        <x:v>537.2530544281085</x:v>
      </x:c>
    </x:row>
    <x:row r="488" ht="21" customHeight="1">
      <x:c r="A488" s="15" t="n">
        <x:v>487</x:v>
      </x:c>
      <x:c r="B488" s="11"/>
      <x:c r="C488" s="11"/>
      <x:c r="D488" s="17"/>
      <x:c r="E488" s="11" t="n">
        <x:v>1.1727376451406817</x:v>
      </x:c>
      <x:c r="F488" s="11" t="n">
        <x:v>568.5744756535493</x:v>
      </x:c>
      <x:c r="G488" s="17" t="n">
        <x:v>856.0284856615334</x:v>
      </x:c>
      <x:c r="H488" s="11" t="n">
        <x:v>0.9309703451844098</x:v>
      </x:c>
      <x:c r="I488" s="11" t="n">
        <x:v>503.9487204277439</x:v>
      </x:c>
      <x:c r="J488" s="17" t="n">
        <x:v>835.9587129611234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1.2250920891165356</x:v>
      </x:c>
      <x:c r="F489" s="11" t="n">
        <x:v>770.5932465391026</x:v>
      </x:c>
      <x:c r="G489" s="17" t="n">
        <x:v>675.0548325344046</x:v>
      </x:c>
      <x:c r="H489" s="11" t="n">
        <x:v>0.9702623749377468</x:v>
      </x:c>
      <x:c r="I489" s="11" t="n">
        <x:v>691.547673451764</x:v>
      </x:c>
      <x:c r="J489" s="17" t="n">
        <x:v>643.8155917233219</x:v>
      </x:c>
    </x:row>
    <x:row r="490" ht="21" customHeight="1">
      <x:c r="A490" s="15" t="n">
        <x:v>489</x:v>
      </x:c>
      <x:c r="B490" s="11" t="n">
        <x:v>1.7028058391496614</x:v>
      </x:c>
      <x:c r="C490" s="11" t="n">
        <x:v>1091.1970805474257</x:v>
      </x:c>
      <x:c r="D490" s="17" t="n">
        <x:v>432.77234451334857</x:v>
      </x:c>
      <x:c r="E490" s="11" t="n">
        <x:v>1.9328336352138893</x:v>
      </x:c>
      <x:c r="F490" s="11" t="n">
        <x:v>1080.869706723408</x:v>
      </x:c>
      <x:c r="G490" s="17" t="n">
        <x:v>549.7211664513089</x:v>
      </x:c>
      <x:c r="H490" s="11" t="n">
        <x:v>1.6991005065897022</x:v>
      </x:c>
      <x:c r="I490" s="11" t="n">
        <x:v>1174.0798978178968</x:v>
      </x:c>
      <x:c r="J490" s="17" t="n">
        <x:v>365.1471182986253</x:v>
      </x:c>
    </x:row>
    <x:row r="491" ht="21" customHeight="1">
      <x:c r="A491" s="15" t="n">
        <x:v>490</x:v>
      </x:c>
      <x:c r="B491" s="11"/>
      <x:c r="C491" s="11"/>
      <x:c r="D491" s="17"/>
      <x:c r="E491" s="11" t="n">
        <x:v>1.5775651711092182</x:v>
      </x:c>
      <x:c r="F491" s="11" t="n">
        <x:v>1019.355338827494</x:v>
      </x:c>
      <x:c r="G491" s="17" t="n">
        <x:v>601.0528728922127</x:v>
      </x:c>
      <x:c r="H491" s="11" t="n">
        <x:v>1.5128685327316431</x:v>
      </x:c>
      <x:c r="I491" s="11" t="n">
        <x:v>1113.6996003372603</x:v>
      </x:c>
      <x:c r="J491" s="17" t="n">
        <x:v>433.33786084761175</x:v>
      </x:c>
    </x:row>
    <x:row r="492" ht="21" customHeight="1">
      <x:c r="A492" s="15" t="n">
        <x:v>491</x:v>
      </x:c>
      <x:c r="B492" s="11"/>
      <x:c r="C492" s="11"/>
      <x:c r="D492" s="17"/>
      <x:c r="E492" s="11" t="n">
        <x:v>0.8610458987504889</x:v>
      </x:c>
      <x:c r="F492" s="11" t="n">
        <x:v>428.68582852910816</x:v>
      </x:c>
      <x:c r="G492" s="17" t="n">
        <x:v>1083.345829369369</x:v>
      </x:c>
      <x:c r="H492" s="11"/>
      <x:c r="I492" s="11"/>
      <x:c r="J492" s="17"/>
    </x:row>
    <x:row r="493" ht="21" customHeight="1">
      <x:c r="A493" s="15" t="n">
        <x:v>492</x:v>
      </x:c>
      <x:c r="B493" s="11"/>
      <x:c r="C493" s="11"/>
      <x:c r="D493" s="17"/>
      <x:c r="E493" s="11" t="n">
        <x:v>1.5221926745991583</x:v>
      </x:c>
      <x:c r="F493" s="11" t="n">
        <x:v>812.1071900964591</x:v>
      </x:c>
      <x:c r="G493" s="17" t="n">
        <x:v>583.4117631646279</x:v>
      </x:c>
      <x:c r="H493" s="11" t="n">
        <x:v>1.2560598681065036</x:v>
      </x:c>
      <x:c r="I493" s="11" t="n">
        <x:v>790.524057103694</x:v>
      </x:c>
      <x:c r="J493" s="17" t="n">
        <x:v>515.2137739143824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1.275959879442062</x:v>
      </x:c>
      <x:c r="F494" s="11" t="n">
        <x:v>667.6402382172578</x:v>
      </x:c>
      <x:c r="G494" s="17" t="n">
        <x:v>512.4523281675957</x:v>
      </x:c>
      <x:c r="H494" s="11" t="n">
        <x:v>1.1725659949214564</x:v>
      </x:c>
      <x:c r="I494" s="11" t="n">
        <x:v>675.7398624071873</x:v>
      </x:c>
      <x:c r="J494" s="17" t="n">
        <x:v>446.4133520348917</x:v>
      </x:c>
    </x:row>
    <x:row r="495" ht="21" customHeight="1">
      <x:c r="A495" s="15" t="n">
        <x:v>494</x:v>
      </x:c>
      <x:c r="B495" s="11" t="n">
        <x:v>1.1623707557159553</x:v>
      </x:c>
      <x:c r="C495" s="11" t="n">
        <x:v>932.2349124202426</x:v>
      </x:c>
      <x:c r="D495" s="17" t="n">
        <x:v>634.7364527039961</x:v>
      </x:c>
      <x:c r="E495" s="11" t="n">
        <x:v>1.5993300268820685</x:v>
      </x:c>
      <x:c r="F495" s="11" t="n">
        <x:v>1088.2012862398292</x:v>
      </x:c>
      <x:c r="G495" s="17" t="n">
        <x:v>652.1484629756629</x:v>
      </x:c>
      <x:c r="H495" s="11" t="n">
        <x:v>1.310230705219141</x:v>
      </x:c>
      <x:c r="I495" s="11" t="n">
        <x:v>1070.9742346497917</x:v>
      </x:c>
      <x:c r="J495" s="17" t="n">
        <x:v>551.4452293209271</x:v>
      </x:c>
    </x:row>
    <x:row r="496" ht="21" customHeight="1">
      <x:c r="A496" s="15" t="n">
        <x:v>495</x:v>
      </x:c>
      <x:c r="B496" s="11" t="n">
        <x:v>3.340372178334057</x:v>
      </x:c>
      <x:c r="C496" s="11" t="n">
        <x:v>1117.3368811545993</x:v>
      </x:c>
      <x:c r="D496" s="17" t="n">
        <x:v>142.46752195238588</x:v>
      </x:c>
      <x:c r="E496" s="11" t="n">
        <x:v>2.3808623188019467</x:v>
      </x:c>
      <x:c r="F496" s="11" t="n">
        <x:v>732.6753668824517</x:v>
      </x:c>
      <x:c r="G496" s="17" t="n">
        <x:v>558.6972240864613</x:v>
      </x:c>
      <x:c r="H496" s="11" t="n">
        <x:v>2.4001828136119405</x:v>
      </x:c>
      <x:c r="I496" s="11" t="n">
        <x:v>928.0558825710668</x:v>
      </x:c>
      <x:c r="J496" s="17" t="n">
        <x:v>317.3781887364661</x:v>
      </x:c>
    </x:row>
    <x:row r="497" ht="21" customHeight="1">
      <x:c r="A497" s="15" t="n">
        <x:v>496</x:v>
      </x:c>
      <x:c r="B497" s="11"/>
      <x:c r="C497" s="11"/>
      <x:c r="D497" s="17"/>
      <x:c r="E497" s="11" t="n">
        <x:v>1.3366658886615543</x:v>
      </x:c>
      <x:c r="F497" s="11" t="n">
        <x:v>648.0129210273756</x:v>
      </x:c>
      <x:c r="G497" s="17" t="n">
        <x:v>1027.146307024384</x:v>
      </x:c>
      <x:c r="H497" s="11" t="n">
        <x:v>1.568994096817664</x:v>
      </x:c>
      <x:c r="I497" s="11" t="n">
        <x:v>766.5876357713621</x:v>
      </x:c>
      <x:c r="J497" s="17" t="n">
        <x:v>888.0333546946785</x:v>
      </x:c>
    </x:row>
    <x:row r="498" ht="21" customHeight="1">
      <x:c r="A498" s="15" t="n">
        <x:v>497</x:v>
      </x:c>
      <x:c r="B498" s="11" t="n">
        <x:v>1.253962255511913</x:v>
      </x:c>
      <x:c r="C498" s="11" t="n">
        <x:v>542.8963668818487</x:v>
      </x:c>
      <x:c r="D498" s="17" t="n">
        <x:v>720.6534716716435</x:v>
      </x:c>
      <x:c r="E498" s="11" t="n">
        <x:v>1.6262932787028908</x:v>
      </x:c>
      <x:c r="F498" s="11" t="n">
        <x:v>610.1638759789626</x:v>
      </x:c>
      <x:c r="G498" s="17" t="n">
        <x:v>738.4795873211183</x:v>
      </x:c>
      <x:c r="H498" s="11" t="n">
        <x:v>1.4140768159839463</x:v>
      </x:c>
      <x:c r="I498" s="11" t="n">
        <x:v>628.081908758146</x:v>
      </x:c>
      <x:c r="J498" s="17" t="n">
        <x:v>664.0201793676486</x:v>
      </x:c>
    </x:row>
    <x:row r="499" ht="21" customHeight="1">
      <x:c r="A499" s="15" t="n">
        <x:v>498</x:v>
      </x:c>
      <x:c r="B499" s="11"/>
      <x:c r="C499" s="11"/>
      <x:c r="D499" s="17"/>
      <x:c r="E499" s="11" t="n">
        <x:v>1.4739957785739597</x:v>
      </x:c>
      <x:c r="F499" s="11" t="n">
        <x:v>993.9795116592549</x:v>
      </x:c>
      <x:c r="G499" s="17" t="n">
        <x:v>537.2070493069355</x:v>
      </x:c>
      <x:c r="H499" s="11" t="n">
        <x:v>1.1988569254150447</x:v>
      </x:c>
      <x:c r="I499" s="11" t="n">
        <x:v>952.6855461601136</x:v>
      </x:c>
      <x:c r="J499" s="17" t="n">
        <x:v>462.78549190226784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1.0851889574166511</x:v>
      </x:c>
      <x:c r="F500" s="11" t="n">
        <x:v>899.6617705273709</x:v>
      </x:c>
      <x:c r="G500" s="17" t="n">
        <x:v>665.5727634512839</x:v>
      </x:c>
      <x:c r="H500" s="11" t="n">
        <x:v>0.8804591521846863</x:v>
      </x:c>
      <x:c r="I500" s="11" t="n">
        <x:v>806.622228289082</x:v>
      </x:c>
      <x:c r="J500" s="17" t="n">
        <x:v>631.852447310569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1.3052710103335838</x:v>
      </x:c>
      <x:c r="F501" s="11" t="n">
        <x:v>963.665647408134</x:v>
      </x:c>
      <x:c r="G501" s="17" t="n">
        <x:v>826.4778803623535</x:v>
      </x:c>
      <x:c r="H501" s="11" t="n">
        <x:v>1.0455244189551225</x:v>
      </x:c>
      <x:c r="I501" s="11" t="n">
        <x:v>882.4251308384113</x:v>
      </x:c>
      <x:c r="J501" s="17" t="n">
        <x:v>778.7911863800455</x:v>
      </x:c>
    </x:row>
    <x:row r="502" ht="21" customHeight="1">
      <x:c r="A502" s="15" t="n">
        <x:v>501</x:v>
      </x:c>
      <x:c r="B502" s="11" t="n">
        <x:v>2.3988296271649565</x:v>
      </x:c>
      <x:c r="C502" s="11" t="n">
        <x:v>1839.1701245272768</x:v>
      </x:c>
      <x:c r="D502" s="17" t="n">
        <x:v>164.45813387887216</x:v>
      </x:c>
      <x:c r="E502" s="11" t="n">
        <x:v>1.6918102657113987</x:v>
      </x:c>
      <x:c r="F502" s="11" t="n">
        <x:v>1358.972192749306</x:v>
      </x:c>
      <x:c r="G502" s="17" t="n">
        <x:v>685.526493694677</x:v>
      </x:c>
      <x:c r="H502" s="11" t="n">
        <x:v>1.9525652431937848</x:v>
      </x:c>
      <x:c r="I502" s="11" t="n">
        <x:v>1710.901202425193</x:v>
      </x:c>
      <x:c r="J502" s="17" t="n">
        <x:v>273.9668489364618</x:v>
      </x:c>
    </x:row>
    <x:row r="503" ht="21" customHeight="1">
      <x:c r="A503" s="15" t="n">
        <x:v>502</x:v>
      </x:c>
      <x:c r="B503" s="11"/>
      <x:c r="C503" s="11"/>
      <x:c r="D503" s="17"/>
      <x:c r="E503" s="11" t="n">
        <x:v>1.085825741689438</x:v>
      </x:c>
      <x:c r="F503" s="11" t="n">
        <x:v>1140.2273189750606</x:v>
      </x:c>
      <x:c r="G503" s="17" t="n">
        <x:v>528.6543244388325</x:v>
      </x:c>
      <x:c r="H503" s="11"/>
      <x:c r="I503" s="11"/>
      <x:c r="J503" s="17"/>
    </x:row>
    <x:row r="504" ht="21" customHeight="1">
      <x:c r="A504" s="15" t="n">
        <x:v>503</x:v>
      </x:c>
      <x:c r="B504" s="11" t="n">
        <x:v>1.884508966303996</x:v>
      </x:c>
      <x:c r="C504" s="11" t="n">
        <x:v>1229.5508546206795</x:v>
      </x:c>
      <x:c r="D504" s="17" t="n">
        <x:v>413.7378899771097</x:v>
      </x:c>
      <x:c r="E504" s="11" t="n">
        <x:v>1.8897258976755404</x:v>
      </x:c>
      <x:c r="F504" s="11" t="n">
        <x:v>1124.4616639664148</x:v>
      </x:c>
      <x:c r="G504" s="17" t="n">
        <x:v>606.7463550438243</x:v>
      </x:c>
      <x:c r="H504" s="11" t="n">
        <x:v>1.850218937874386</x:v>
      </x:c>
      <x:c r="I504" s="11" t="n">
        <x:v>1311.7791021453984</x:v>
      </x:c>
      <x:c r="J504" s="17" t="n">
        <x:v>343.16199726316484</x:v>
      </x:c>
    </x:row>
    <x:row r="505" ht="21" customHeight="1">
      <x:c r="A505" s="15" t="n">
        <x:v>504</x:v>
      </x:c>
      <x:c r="B505" s="11"/>
      <x:c r="C505" s="11"/>
      <x:c r="D505" s="17"/>
      <x:c r="E505" s="11" t="n">
        <x:v>1.135837965269097</x:v>
      </x:c>
      <x:c r="F505" s="11" t="n">
        <x:v>875.9129637059468</x:v>
      </x:c>
      <x:c r="G505" s="17" t="n">
        <x:v>569.2733702587583</x:v>
      </x:c>
      <x:c r="H505" s="11" t="n">
        <x:v>0.907734746751231</x:v>
      </x:c>
      <x:c r="I505" s="11" t="n">
        <x:v>768.1858937361984</x:v>
      </x:c>
      <x:c r="J505" s="17" t="n">
        <x:v>541.9201715171646</x:v>
      </x:c>
    </x:row>
    <x:row r="506" ht="21" customHeight="1">
      <x:c r="A506" s="15" t="n">
        <x:v>505</x:v>
      </x:c>
      <x:c r="B506" s="11"/>
      <x:c r="C506" s="11"/>
      <x:c r="D506" s="17"/>
      <x:c r="E506" s="11" t="n">
        <x:v>1.3074711401704509</x:v>
      </x:c>
      <x:c r="F506" s="11" t="n">
        <x:v>858.2383504996309</x:v>
      </x:c>
      <x:c r="G506" s="17" t="n">
        <x:v>842.538749205738</x:v>
      </x:c>
      <x:c r="H506" s="11" t="n">
        <x:v>1.0810875140310583</x:v>
      </x:c>
      <x:c r="I506" s="11" t="n">
        <x:v>814.214522884207</x:v>
      </x:c>
      <x:c r="J506" s="17" t="n">
        <x:v>785.7725446594204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0.5832799204469269</x:v>
      </x:c>
      <x:c r="F507" s="11" t="n">
        <x:v>391.987749189717</x:v>
      </x:c>
      <x:c r="G507" s="17" t="n">
        <x:v>695.5402100625734</x:v>
      </x:c>
      <x:c r="H507" s="11"/>
      <x:c r="I507" s="11"/>
      <x:c r="J507" s="17"/>
    </x:row>
    <x:row r="508" ht="21" customHeight="1">
      <x:c r="A508" s="15" t="n">
        <x:v>507</x:v>
      </x:c>
      <x:c r="B508" s="11"/>
      <x:c r="C508" s="11"/>
      <x:c r="D508" s="17"/>
      <x:c r="E508" s="11" t="n">
        <x:v>1.4467154538632456</x:v>
      </x:c>
      <x:c r="F508" s="11" t="n">
        <x:v>861.1572879552549</x:v>
      </x:c>
      <x:c r="G508" s="17" t="n">
        <x:v>630.3155117315887</x:v>
      </x:c>
      <x:c r="H508" s="11" t="n">
        <x:v>1.4703895331897403</x:v>
      </x:c>
      <x:c r="I508" s="11" t="n">
        <x:v>962.16790948567</x:v>
      </x:c>
      <x:c r="J508" s="17" t="n">
        <x:v>475.73930141777066</x:v>
      </x:c>
    </x:row>
    <x:row r="509" ht="21" customHeight="1">
      <x:c r="A509" s="15" t="n">
        <x:v>508</x:v>
      </x:c>
      <x:c r="B509" s="11"/>
      <x:c r="C509" s="11"/>
      <x:c r="D509" s="17"/>
      <x:c r="E509" s="11" t="n">
        <x:v>1.1077716372597997</x:v>
      </x:c>
      <x:c r="F509" s="11" t="n">
        <x:v>940.8949043317732</x:v>
      </x:c>
      <x:c r="G509" s="17" t="n">
        <x:v>546.3853414573954</x:v>
      </x:c>
      <x:c r="H509" s="11" t="n">
        <x:v>0.9559377186565144</x:v>
      </x:c>
      <x:c r="I509" s="11" t="n">
        <x:v>890.3788361207272</x:v>
      </x:c>
      <x:c r="J509" s="17" t="n">
        <x:v>491.276448454823</x:v>
      </x:c>
    </x:row>
    <x:row r="510" ht="21" customHeight="1">
      <x:c r="A510" s="15" t="n">
        <x:v>509</x:v>
      </x:c>
      <x:c r="B510" s="11" t="n">
        <x:v>4.163855616571069</x:v>
      </x:c>
      <x:c r="C510" s="11" t="n">
        <x:v>1547.3200087534794</x:v>
      </x:c>
      <x:c r="D510" s="17" t="n">
        <x:v>0</x:v>
      </x:c>
      <x:c r="E510" s="11" t="n">
        <x:v>2.2072019366631923</x:v>
      </x:c>
      <x:c r="F510" s="11" t="n">
        <x:v>897.5172272025166</x:v>
      </x:c>
      <x:c r="G510" s="17" t="n">
        <x:v>668.02044643625</x:v>
      </x:c>
      <x:c r="H510" s="11"/>
      <x:c r="I510" s="11"/>
      <x:c r="J510" s="17"/>
    </x:row>
    <x:row r="511" ht="21" customHeight="1">
      <x:c r="A511" s="15" t="n">
        <x:v>510</x:v>
      </x:c>
      <x:c r="B511" s="11" t="n">
        <x:v>1.4813097517350782</x:v>
      </x:c>
      <x:c r="C511" s="11" t="n">
        <x:v>719.8501269353931</x:v>
      </x:c>
      <x:c r="D511" s="17" t="n">
        <x:v>534.1448780434918</x:v>
      </x:c>
      <x:c r="E511" s="11" t="n">
        <x:v>1.7938198445585445</x:v>
      </x:c>
      <x:c r="F511" s="11" t="n">
        <x:v>763.3039590471841</x:v>
      </x:c>
      <x:c r="G511" s="17" t="n">
        <x:v>580.8173971665217</x:v>
      </x:c>
      <x:c r="H511" s="11" t="n">
        <x:v>1.5048147297096504</x:v>
      </x:c>
      <x:c r="I511" s="11" t="n">
        <x:v>781.5544682693394</x:v>
      </x:c>
      <x:c r="J511" s="17" t="n">
        <x:v>488.09473578853823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1.3010844490324645</x:v>
      </x:c>
      <x:c r="F512" s="11" t="n">
        <x:v>816.6006026881033</x:v>
      </x:c>
      <x:c r="G512" s="17" t="n">
        <x:v>826.9096929387147</x:v>
      </x:c>
      <x:c r="H512" s="11" t="n">
        <x:v>1.0437074859258526</x:v>
      </x:c>
      <x:c r="I512" s="11" t="n">
        <x:v>751.0056995298747</x:v>
      </x:c>
      <x:c r="J512" s="17" t="n">
        <x:v>784.8768702479832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1.1497540174821983</x:v>
      </x:c>
      <x:c r="F513" s="11" t="n">
        <x:v>518.8576805093272</x:v>
      </x:c>
      <x:c r="G513" s="17" t="n">
        <x:v>837.2598918398132</x:v>
      </x:c>
      <x:c r="H513" s="11" t="n">
        <x:v>0.9467712312808834</x:v>
      </x:c>
      <x:c r="I513" s="11" t="n">
        <x:v>479.2356350420639</x:v>
      </x:c>
      <x:c r="J513" s="17" t="n">
        <x:v>811.2896724707264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1.372547772961774</x:v>
      </x:c>
      <x:c r="F514" s="11" t="n">
        <x:v>879.4521583221031</x:v>
      </x:c>
      <x:c r="G514" s="17" t="n">
        <x:v>729.2512051225751</x:v>
      </x:c>
      <x:c r="H514" s="11" t="n">
        <x:v>1.1140524183107674</x:v>
      </x:c>
      <x:c r="I514" s="11" t="n">
        <x:v>829.2468815098557</x:v>
      </x:c>
      <x:c r="J514" s="17" t="n">
        <x:v>672.5174243556517</x:v>
      </x:c>
    </x:row>
    <x:row r="515" ht="21" customHeight="1">
      <x:c r="A515" s="15" t="n">
        <x:v>514</x:v>
      </x:c>
      <x:c r="B515" s="11"/>
      <x:c r="C515" s="11"/>
      <x:c r="D515" s="17"/>
      <x:c r="E515" s="11" t="n">
        <x:v>1.4561803127581785</x:v>
      </x:c>
      <x:c r="F515" s="11" t="n">
        <x:v>988.6595268905866</x:v>
      </x:c>
      <x:c r="G515" s="17" t="n">
        <x:v>642.2788053625799</x:v>
      </x:c>
      <x:c r="H515" s="11" t="n">
        <x:v>1.1855876036518378</x:v>
      </x:c>
      <x:c r="I515" s="11" t="n">
        <x:v>927.6648047918628</x:v>
      </x:c>
      <x:c r="J515" s="17" t="n">
        <x:v>581.0790070626322</x:v>
      </x:c>
    </x:row>
    <x:row r="516" ht="21" customHeight="1">
      <x:c r="A516" s="15" t="n">
        <x:v>515</x:v>
      </x:c>
      <x:c r="B516" s="11" t="n">
        <x:v>1.3847660638549533</x:v>
      </x:c>
      <x:c r="C516" s="11" t="n">
        <x:v>731.7407521195713</x:v>
      </x:c>
      <x:c r="D516" s="17" t="n">
        <x:v>894.4611469162426</x:v>
      </x:c>
      <x:c r="E516" s="11" t="n">
        <x:v>1.7206807276144953</x:v>
      </x:c>
      <x:c r="F516" s="11" t="n">
        <x:v>799.399899407075</x:v>
      </x:c>
      <x:c r="G516" s="17" t="n">
        <x:v>929.995088160755</x:v>
      </x:c>
      <x:c r="H516" s="11" t="n">
        <x:v>1.4114380253524808</x:v>
      </x:c>
      <x:c r="I516" s="11" t="n">
        <x:v>794.6606359543213</x:v>
      </x:c>
      <x:c r="J516" s="17" t="n">
        <x:v>850.0952321095684</x:v>
      </x:c>
    </x:row>
    <x:row r="517" ht="21" customHeight="1">
      <x:c r="A517" s="15" t="n">
        <x:v>516</x:v>
      </x:c>
      <x:c r="B517" s="11" t="n">
        <x:v>1.5267901859280235</x:v>
      </x:c>
      <x:c r="C517" s="11" t="n">
        <x:v>964.432707068976</x:v>
      </x:c>
      <x:c r="D517" s="17" t="n">
        <x:v>707.5438761330911</x:v>
      </x:c>
      <x:c r="E517" s="11" t="n">
        <x:v>1.840935654357864</x:v>
      </x:c>
      <x:c r="F517" s="11" t="n">
        <x:v>1010.361444963434</x:v>
      </x:c>
      <x:c r="G517" s="17" t="n">
        <x:v>777.4952225965508</x:v>
      </x:c>
      <x:c r="H517" s="11" t="n">
        <x:v>1.5437092025916312</x:v>
      </x:c>
      <x:c r="I517" s="11" t="n">
        <x:v>1044.3261023482744</x:v>
      </x:c>
      <x:c r="J517" s="17" t="n">
        <x:v>646.5926987444074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1.3607674669283558</x:v>
      </x:c>
      <x:c r="F518" s="11" t="n">
        <x:v>1017.7431650726168</x:v>
      </x:c>
      <x:c r="G518" s="17" t="n">
        <x:v>730.3112142828842</x:v>
      </x:c>
      <x:c r="H518" s="11" t="n">
        <x:v>1.2871595621165794</x:v>
      </x:c>
      <x:c r="I518" s="11" t="n">
        <x:v>1064.824486049745</x:v>
      </x:c>
      <x:c r="J518" s="17" t="n">
        <x:v>604.4371747667626</x:v>
      </x:c>
    </x:row>
    <x:row r="519" ht="21" customHeight="1">
      <x:c r="A519" s="15" t="n">
        <x:v>518</x:v>
      </x:c>
      <x:c r="B519" s="11" t="n">
        <x:v>4.3257343098127725</x:v>
      </x:c>
      <x:c r="C519" s="11" t="n">
        <x:v>1122.9531786226808</x:v>
      </x:c>
      <x:c r="D519" s="17" t="n">
        <x:v>92.04973450510845</x:v>
      </x:c>
      <x:c r="E519" s="11" t="n">
        <x:v>2.151759088288329</x:v>
      </x:c>
      <x:c r="F519" s="11" t="n">
        <x:v>569.9679915763511</x:v>
      </x:c>
      <x:c r="G519" s="17" t="n">
        <x:v>653.4966701800319</x:v>
      </x:c>
      <x:c r="H519" s="11" t="n">
        <x:v>2.4532824159817777</x:v>
      </x:c>
      <x:c r="I519" s="11" t="n">
        <x:v>762.6152376920928</x:v>
      </x:c>
      <x:c r="J519" s="17" t="n">
        <x:v>432.8214778935546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1.5297143275049572</x:v>
      </x:c>
      <x:c r="F520" s="11" t="n">
        <x:v>751.424291257481</x:v>
      </x:c>
      <x:c r="G520" s="17" t="n">
        <x:v>622.609408359613</x:v>
      </x:c>
      <x:c r="H520" s="11" t="n">
        <x:v>1.2411213141689474</x:v>
      </x:c>
      <x:c r="I520" s="11" t="n">
        <x:v>721.7721519572011</x:v>
      </x:c>
      <x:c r="J520" s="17" t="n">
        <x:v>565.1124215061254</x:v>
      </x:c>
    </x:row>
    <x:row r="521" ht="21" customHeight="1">
      <x:c r="A521" s="15" t="n">
        <x:v>520</x:v>
      </x:c>
      <x:c r="B521" s="11"/>
      <x:c r="C521" s="11"/>
      <x:c r="D521" s="17"/>
      <x:c r="E521" s="11" t="n">
        <x:v>1.4028498736404955</x:v>
      </x:c>
      <x:c r="F521" s="11" t="n">
        <x:v>788.352080685345</x:v>
      </x:c>
      <x:c r="G521" s="17" t="n">
        <x:v>559.7320719892874</x:v>
      </x:c>
      <x:c r="H521" s="11" t="n">
        <x:v>1.135570780020042</x:v>
      </x:c>
      <x:c r="I521" s="11" t="n">
        <x:v>747.6631191065884</x:v>
      </x:c>
      <x:c r="J521" s="17" t="n">
        <x:v>505.97453609341767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1.218034940531702</x:v>
      </x:c>
      <x:c r="F522" s="11" t="n">
        <x:v>560.3672918541519</x:v>
      </x:c>
      <x:c r="G522" s="17" t="n">
        <x:v>610.0427419399617</x:v>
      </x:c>
      <x:c r="H522" s="11" t="n">
        <x:v>0.9562912770833796</x:v>
      </x:c>
      <x:c r="I522" s="11" t="n">
        <x:v>502.8772755010809</x:v>
      </x:c>
      <x:c r="J522" s="17" t="n">
        <x:v>587.20602290192</x:v>
      </x:c>
    </x:row>
    <x:row r="523" ht="21" customHeight="1">
      <x:c r="A523" s="15" t="n">
        <x:v>522</x:v>
      </x:c>
      <x:c r="B523" s="11" t="n">
        <x:v>1.799691145957549</x:v>
      </x:c>
      <x:c r="C523" s="11" t="n">
        <x:v>756.5546174142913</x:v>
      </x:c>
      <x:c r="D523" s="17" t="n">
        <x:v>510.3451034368844</x:v>
      </x:c>
      <x:c r="E523" s="11" t="n">
        <x:v>1.961994301971668</x:v>
      </x:c>
      <x:c r="F523" s="11" t="n">
        <x:v>725.4744204558973</x:v>
      </x:c>
      <x:c r="G523" s="17" t="n">
        <x:v>607.2766027267708</x:v>
      </x:c>
      <x:c r="H523" s="11" t="n">
        <x:v>1.766689702775003</x:v>
      </x:c>
      <x:c r="I523" s="11" t="n">
        <x:v>805.6501743712317</x:v>
      </x:c>
      <x:c r="J523" s="17" t="n">
        <x:v>469.09373228596274</x:v>
      </x:c>
    </x:row>
    <x:row r="524" ht="21" customHeight="1">
      <x:c r="A524" s="15" t="n">
        <x:v>523</x:v>
      </x:c>
      <x:c r="B524" s="11"/>
      <x:c r="C524" s="11"/>
      <x:c r="D524" s="17"/>
      <x:c r="E524" s="11" t="n">
        <x:v>1.1053267121902774</x:v>
      </x:c>
      <x:c r="F524" s="11" t="n">
        <x:v>820.7441547822128</x:v>
      </x:c>
      <x:c r="G524" s="17" t="n">
        <x:v>876.5832943823605</x:v>
      </x:c>
      <x:c r="H524" s="11" t="n">
        <x:v>0.952371641263158</x:v>
      </x:c>
      <x:c r="I524" s="11" t="n">
        <x:v>773.5462455806115</x:v>
      </x:c>
      <x:c r="J524" s="17" t="n">
        <x:v>830.3941768405145</x:v>
      </x:c>
    </x:row>
    <x:row r="525" ht="21" customHeight="1">
      <x:c r="A525" s="15" t="n">
        <x:v>524</x:v>
      </x:c>
      <x:c r="B525" s="11" t="n">
        <x:v>1.6199626916430452</x:v>
      </x:c>
      <x:c r="C525" s="11" t="n">
        <x:v>738.5049713245894</x:v>
      </x:c>
      <x:c r="D525" s="17" t="n">
        <x:v>680.6310719802557</x:v>
      </x:c>
      <x:c r="E525" s="11" t="n">
        <x:v>1.8516782564810124</x:v>
      </x:c>
      <x:c r="F525" s="11" t="n">
        <x:v>742.6570597660161</x:v>
      </x:c>
      <x:c r="G525" s="17" t="n">
        <x:v>751.7117464417558</x:v>
      </x:c>
      <x:c r="H525" s="11" t="n">
        <x:v>1.668787866362362</x:v>
      </x:c>
      <x:c r="I525" s="11" t="n">
        <x:v>812.070219804306</x:v>
      </x:c>
      <x:c r="J525" s="17" t="n">
        <x:v>622.0698219674518</x:v>
      </x:c>
    </x:row>
    <x:row r="526" ht="21" customHeight="1">
      <x:c r="A526" s="15" t="n">
        <x:v>525</x:v>
      </x:c>
      <x:c r="B526" s="11"/>
      <x:c r="C526" s="11"/>
      <x:c r="D526" s="17"/>
      <x:c r="E526" s="11" t="n">
        <x:v>1.2613756918648178</x:v>
      </x:c>
      <x:c r="F526" s="11" t="n">
        <x:v>934.7971804074772</x:v>
      </x:c>
      <x:c r="G526" s="17" t="n">
        <x:v>705.7853412926548</x:v>
      </x:c>
      <x:c r="H526" s="11" t="n">
        <x:v>1.011225967696051</x:v>
      </x:c>
      <x:c r="I526" s="11" t="n">
        <x:v>859.568571258958</x:v>
      </x:c>
      <x:c r="J526" s="17" t="n">
        <x:v>658.0776280709397</x:v>
      </x:c>
    </x:row>
    <x:row r="527" ht="21" customHeight="1">
      <x:c r="A527" s="15" t="n">
        <x:v>526</x:v>
      </x:c>
      <x:c r="B527" s="11"/>
      <x:c r="C527" s="11"/>
      <x:c r="D527" s="17"/>
      <x:c r="E527" s="11" t="n">
        <x:v>1.4255371308719609</x:v>
      </x:c>
      <x:c r="F527" s="11" t="n">
        <x:v>815.7354609282389</x:v>
      </x:c>
      <x:c r="G527" s="17" t="n">
        <x:v>703.0870786885725</x:v>
      </x:c>
      <x:c r="H527" s="11" t="n">
        <x:v>1.1588252357743811</x:v>
      </x:c>
      <x:c r="I527" s="11" t="n">
        <x:v>773.9458847829286</x:v>
      </x:c>
      <x:c r="J527" s="17" t="n">
        <x:v>647.3957782229442</x:v>
      </x:c>
    </x:row>
    <x:row r="528" ht="21" customHeight="1">
      <x:c r="A528" s="15" t="n">
        <x:v>527</x:v>
      </x:c>
      <x:c r="B528" s="11" t="n">
        <x:v>2.021372465054696</x:v>
      </x:c>
      <x:c r="C528" s="11" t="n">
        <x:v>805.5087963791567</x:v>
      </x:c>
      <x:c r="D528" s="17" t="n">
        <x:v>606.882325941634</x:v>
      </x:c>
      <x:c r="E528" s="11" t="n">
        <x:v>2.140987428184334</x:v>
      </x:c>
      <x:c r="F528" s="11" t="n">
        <x:v>743.5281185322198</x:v>
      </x:c>
      <x:c r="G528" s="17" t="n">
        <x:v>731.241655883782</x:v>
      </x:c>
      <x:c r="H528" s="11" t="n">
        <x:v>1.902633843423771</x:v>
      </x:c>
      <x:c r="I528" s="11" t="n">
        <x:v>829.3339030896842</x:v>
      </x:c>
      <x:c r="J528" s="17" t="n">
        <x:v>585.8237903922229</x:v>
      </x:c>
    </x:row>
    <x:row r="529" ht="21" customHeight="1">
      <x:c r="A529" s="15" t="n">
        <x:v>528</x:v>
      </x:c>
      <x:c r="B529" s="11" t="n">
        <x:v>4.024977114532357</x:v>
      </x:c>
      <x:c r="C529" s="11" t="n">
        <x:v>1586.6188640567157</x:v>
      </x:c>
      <x:c r="D529" s="17" t="n">
        <x:v>29.69097430032415</x:v>
      </x:c>
      <x:c r="E529" s="11" t="n">
        <x:v>1.5146700724512636</x:v>
      </x:c>
      <x:c r="F529" s="11" t="n">
        <x:v>759.2784144186251</x:v>
      </x:c>
      <x:c r="G529" s="17" t="n">
        <x:v>829.5952198933478</x:v>
      </x:c>
      <x:c r="H529" s="11" t="n">
        <x:v>2.195020992597592</x:v>
      </x:c>
      <x:c r="I529" s="11" t="n">
        <x:v>1054.5040749681411</x:v>
      </x:c>
      <x:c r="J529" s="17" t="n">
        <x:v>526.9050139434049</x:v>
      </x:c>
    </x:row>
    <x:row r="530" ht="21" customHeight="1">
      <x:c r="A530" s="15" t="n">
        <x:v>529</x:v>
      </x:c>
      <x:c r="B530" s="11" t="n">
        <x:v>1.4551455532741242</x:v>
      </x:c>
      <x:c r="C530" s="11" t="n">
        <x:v>1042.582884722769</x:v>
      </x:c>
      <x:c r="D530" s="17" t="n">
        <x:v>494.2822215455269</x:v>
      </x:c>
      <x:c r="E530" s="11" t="n">
        <x:v>1.7618635591896994</x:v>
      </x:c>
      <x:c r="F530" s="11" t="n">
        <x:v>1097.8831744223787</x:v>
      </x:c>
      <x:c r="G530" s="17" t="n">
        <x:v>564.982048439177</x:v>
      </x:c>
      <x:c r="H530" s="11" t="n">
        <x:v>1.6136724705130183</x:v>
      </x:c>
      <x:c r="I530" s="11" t="n">
        <x:v>1201.040576654103</x:v>
      </x:c>
      <x:c r="J530" s="17" t="n">
        <x:v>374.6703489999916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1.0438456241380465</x:v>
      </x:c>
      <x:c r="F531" s="11" t="n">
        <x:v>591.4306653841082</x:v>
      </x:c>
      <x:c r="G531" s="17" t="n">
        <x:v>998.0455404459192</x:v>
      </x:c>
      <x:c r="H531" s="11" t="n">
        <x:v>0.8699358220575021</x:v>
      </x:c>
      <x:c r="I531" s="11" t="n">
        <x:v>538.9087828944513</x:v>
      </x:c>
      <x:c r="J531" s="17" t="n">
        <x:v>973.4048664991726</x:v>
      </x:c>
    </x:row>
    <x:row r="532" ht="21" customHeight="1">
      <x:c r="A532" s="15" t="n">
        <x:v>531</x:v>
      </x:c>
      <x:c r="B532" s="11"/>
      <x:c r="C532" s="11"/>
      <x:c r="D532" s="17"/>
      <x:c r="E532" s="11" t="n">
        <x:v>1.0836495599308258</x:v>
      </x:c>
      <x:c r="F532" s="11" t="n">
        <x:v>539.9259540524848</x:v>
      </x:c>
      <x:c r="G532" s="17" t="n">
        <x:v>782.8937977643168</x:v>
      </x:c>
      <x:c r="H532" s="11" t="n">
        <x:v>0.8924441920796429</x:v>
      </x:c>
      <x:c r="I532" s="11" t="n">
        <x:v>490.9337343864766</x:v>
      </x:c>
      <x:c r="J532" s="17" t="n">
        <x:v>760.0984905571761</x:v>
      </x:c>
    </x:row>
    <x:row r="533" ht="21" customHeight="1">
      <x:c r="A533" s="15" t="n">
        <x:v>532</x:v>
      </x:c>
      <x:c r="B533" s="11" t="n">
        <x:v>1.5727027186907754</x:v>
      </x:c>
      <x:c r="C533" s="11" t="n">
        <x:v>839.5806991213204</x:v>
      </x:c>
      <x:c r="D533" s="17" t="n">
        <x:v>513.5631246811313</x:v>
      </x:c>
      <x:c r="E533" s="11" t="n">
        <x:v>1.859311092943893</x:v>
      </x:c>
      <x:c r="F533" s="11" t="n">
        <x:v>868.7053990997398</x:v>
      </x:c>
      <x:c r="G533" s="17" t="n">
        <x:v>580.3050387519364</x:v>
      </x:c>
      <x:c r="H533" s="11" t="n">
        <x:v>1.572967705009754</x:v>
      </x:c>
      <x:c r="I533" s="11" t="n">
        <x:v>902.4907383886928</x:v>
      </x:c>
      <x:c r="J533" s="17" t="n">
        <x:v>464.7620398740319</x:v>
      </x:c>
    </x:row>
    <x:row r="534" ht="21" customHeight="1">
      <x:c r="A534" s="15" t="n">
        <x:v>533</x:v>
      </x:c>
      <x:c r="B534" s="11" t="n">
        <x:v>1.6444245719003092</x:v>
      </x:c>
      <x:c r="C534" s="11" t="n">
        <x:v>830.6284646588331</x:v>
      </x:c>
      <x:c r="D534" s="17" t="n">
        <x:v>541.7271062388347</x:v>
      </x:c>
      <x:c r="E534" s="11" t="n">
        <x:v>1.808905532906913</x:v>
      </x:c>
      <x:c r="F534" s="11" t="n">
        <x:v>822.9557129608243</x:v>
      </x:c>
      <x:c r="G534" s="17" t="n">
        <x:v>627.5259762681499</x:v>
      </x:c>
      <x:c r="H534" s="11" t="n">
        <x:v>1.6714999327744424</x:v>
      </x:c>
      <x:c r="I534" s="11" t="n">
        <x:v>905.1338142542256</x:v>
      </x:c>
      <x:c r="J534" s="17" t="n">
        <x:v>482.1665312756946</x:v>
      </x:c>
    </x:row>
    <x:row r="535" ht="21" customHeight="1">
      <x:c r="A535" s="15" t="n">
        <x:v>534</x:v>
      </x:c>
      <x:c r="B535" s="11" t="n">
        <x:v>1.84922985609914</x:v>
      </x:c>
      <x:c r="C535" s="11" t="n">
        <x:v>545.8750613154252</x:v>
      </x:c>
      <x:c r="D535" s="17" t="n">
        <x:v>715.3691952899579</x:v>
      </x:c>
      <x:c r="E535" s="11" t="n">
        <x:v>2.0690789546738</x:v>
      </x:c>
      <x:c r="F535" s="11" t="n">
        <x:v>529.7133357574694</x:v>
      </x:c>
      <x:c r="G535" s="17" t="n">
        <x:v>781.6452879766657</x:v>
      </x:c>
      <x:c r="H535" s="11" t="n">
        <x:v>1.7697175679491943</x:v>
      </x:c>
      <x:c r="I535" s="11" t="n">
        <x:v>568.5901902942196</x:v>
      </x:c>
      <x:c r="J535" s="17" t="n">
        <x:v>696.1456077869782</x:v>
      </x:c>
    </x:row>
    <x:row r="536" ht="21" customHeight="1">
      <x:c r="A536" s="15" t="n">
        <x:v>535</x:v>
      </x:c>
      <x:c r="B536" s="11"/>
      <x:c r="C536" s="11"/>
      <x:c r="D536" s="17"/>
      <x:c r="E536" s="11" t="n">
        <x:v>1.5544415683099946</x:v>
      </x:c>
      <x:c r="F536" s="11" t="n">
        <x:v>741.3546840260311</x:v>
      </x:c>
      <x:c r="G536" s="17" t="n">
        <x:v>712.6619367042908</x:v>
      </x:c>
      <x:c r="H536" s="11" t="n">
        <x:v>1.3043647475370863</x:v>
      </x:c>
      <x:c r="I536" s="11" t="n">
        <x:v>734.8636700570071</x:v>
      </x:c>
      <x:c r="J536" s="17" t="n">
        <x:v>641.8563791601512</x:v>
      </x:c>
    </x:row>
    <x:row r="537" ht="21" customHeight="1">
      <x:c r="A537" s="15" t="n">
        <x:v>536</x:v>
      </x:c>
      <x:c r="B537" s="11" t="n">
        <x:v>1.752126005051644</x:v>
      </x:c>
      <x:c r="C537" s="11" t="n">
        <x:v>459.9578896808496</x:v>
      </x:c>
      <x:c r="D537" s="17" t="n">
        <x:v>947.3916415297972</x:v>
      </x:c>
      <x:c r="E537" s="11" t="n">
        <x:v>1.9982332115317007</x:v>
      </x:c>
      <x:c r="F537" s="11" t="n">
        <x:v>457.079840605944</x:v>
      </x:c>
      <x:c r="G537" s="17" t="n">
        <x:v>995.8891171279586</x:v>
      </x:c>
      <x:c r="H537" s="11" t="n">
        <x:v>1.6991104703805953</x:v>
      </x:c>
      <x:c r="I537" s="11" t="n">
        <x:v>483.5634402050099</x:v>
      </x:c>
      <x:c r="J537" s="17" t="n">
        <x:v>927.9891367647584</x:v>
      </x:c>
    </x:row>
    <x:row r="538" ht="21" customHeight="1">
      <x:c r="A538" s="15" t="n">
        <x:v>537</x:v>
      </x:c>
      <x:c r="B538" s="11"/>
      <x:c r="C538" s="11"/>
      <x:c r="D538" s="17"/>
      <x:c r="E538" s="11" t="n">
        <x:v>1.4671891762393594</x:v>
      </x:c>
      <x:c r="F538" s="11" t="n">
        <x:v>1301.5958160349471</x:v>
      </x:c>
      <x:c r="G538" s="17" t="n">
        <x:v>599.5433209012632</x:v>
      </x:c>
      <x:c r="H538" s="11" t="n">
        <x:v>1.1890662325030543</x:v>
      </x:c>
      <x:c r="I538" s="11" t="n">
        <x:v>1230.08312225141</x:v>
      </x:c>
      <x:c r="J538" s="17" t="n">
        <x:v>512.9742961721673</x:v>
      </x:c>
    </x:row>
    <x:row r="539" ht="21" customHeight="1">
      <x:c r="A539" s="15" t="n">
        <x:v>538</x:v>
      </x:c>
      <x:c r="B539" s="11" t="n">
        <x:v>2.969000743925846</x:v>
      </x:c>
      <x:c r="C539" s="11" t="n">
        <x:v>2000.3770329725864</x:v>
      </x:c>
      <x:c r="D539" s="17" t="n">
        <x:v>0</x:v>
      </x:c>
      <x:c r="E539" s="11" t="n">
        <x:v>2.5168565545649333</x:v>
      </x:c>
      <x:c r="F539" s="11" t="n">
        <x:v>1488.301306091625</x:v>
      </x:c>
      <x:c r="G539" s="17" t="n">
        <x:v>596.8208797550108</x:v>
      </x:c>
      <x:c r="H539" s="11" t="n">
        <x:v>2.486777308726976</x:v>
      </x:c>
      <x:c r="I539" s="11" t="n">
        <x:v>1885.2964707351523</x:v>
      </x:c>
      <x:c r="J539" s="17" t="n">
        <x:v>104.07691566180829</x:v>
      </x:c>
    </x:row>
    <x:row r="540" ht="21" customHeight="1">
      <x:c r="A540" s="15" t="n">
        <x:v>539</x:v>
      </x:c>
      <x:c r="B540" s="11" t="n">
        <x:v>1.710833944619714</x:v>
      </x:c>
      <x:c r="C540" s="11" t="n">
        <x:v>1241.561151771738</x:v>
      </x:c>
      <x:c r="D540" s="17" t="n">
        <x:v>433.06864935179465</x:v>
      </x:c>
      <x:c r="E540" s="11" t="n">
        <x:v>1.9312416002157675</x:v>
      </x:c>
      <x:c r="F540" s="11" t="n">
        <x:v>1234.4285526178958</x:v>
      </x:c>
      <x:c r="G540" s="17" t="n">
        <x:v>561.9020068504059</x:v>
      </x:c>
      <x:c r="H540" s="11" t="n">
        <x:v>1.6813477836505866</x:v>
      </x:c>
      <x:c r="I540" s="11" t="n">
        <x:v>1318.9226757591746</x:v>
      </x:c>
      <x:c r="J540" s="17" t="n">
        <x:v>370.2636412318803</x:v>
      </x:c>
    </x:row>
    <x:row r="541" ht="21" customHeight="1">
      <x:c r="A541" s="15" t="n">
        <x:v>540</x:v>
      </x:c>
      <x:c r="B541" s="11" t="n">
        <x:v>1.426950814816783</x:v>
      </x:c>
      <x:c r="C541" s="11" t="n">
        <x:v>1146.3581185907192</x:v>
      </x:c>
      <x:c r="D541" s="17" t="n">
        <x:v>447.46061318222064</x:v>
      </x:c>
      <x:c r="E541" s="11" t="n">
        <x:v>1.6586470621498233</x:v>
      </x:c>
      <x:c r="F541" s="11" t="n">
        <x:v>1199.2207914066896</x:v>
      </x:c>
      <x:c r="G541" s="17" t="n">
        <x:v>525.6552094174672</x:v>
      </x:c>
      <x:c r="H541" s="11" t="n">
        <x:v>1.6027192385733025</x:v>
      </x:c>
      <x:c r="I541" s="11" t="n">
        <x:v>1332.823425975702</x:v>
      </x:c>
      <x:c r="J541" s="17" t="n">
        <x:v>308.2077611405315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0.8629479855922549</x:v>
      </x:c>
      <x:c r="F542" s="11" t="n">
        <x:v>639.9475241716535</x:v>
      </x:c>
      <x:c r="G542" s="17" t="n">
        <x:v>675.7875430170459</x:v>
      </x:c>
      <x:c r="H542" s="11"/>
      <x:c r="I542" s="11"/>
      <x:c r="J542" s="17"/>
    </x:row>
    <x:row r="543" ht="21" customHeight="1">
      <x:c r="A543" s="15" t="n">
        <x:v>542</x:v>
      </x:c>
      <x:c r="B543" s="11"/>
      <x:c r="C543" s="11"/>
      <x:c r="D543" s="17"/>
      <x:c r="E543" s="11" t="n">
        <x:v>1.2482580432615298</x:v>
      </x:c>
      <x:c r="F543" s="11" t="n">
        <x:v>709.3497938995116</x:v>
      </x:c>
      <x:c r="G543" s="17" t="n">
        <x:v>884.8749514571086</x:v>
      </x:c>
      <x:c r="H543" s="11" t="n">
        <x:v>1.1960278338226562</x:v>
      </x:c>
      <x:c r="I543" s="11" t="n">
        <x:v>733.8063411298457</x:v>
      </x:c>
      <x:c r="J543" s="17" t="n">
        <x:v>806.7002546598078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1.270982960367184</x:v>
      </x:c>
      <x:c r="F544" s="11" t="n">
        <x:v>689.4027806511139</x:v>
      </x:c>
      <x:c r="G544" s="17" t="n">
        <x:v>789.7107974862881</x:v>
      </x:c>
      <x:c r="H544" s="11" t="n">
        <x:v>1.462538566930233</x:v>
      </x:c>
      <x:c r="I544" s="11" t="n">
        <x:v>797.3303088671641</x:v>
      </x:c>
      <x:c r="J544" s="17" t="n">
        <x:v>658.3550025547861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1.2879271799280687</x:v>
      </x:c>
      <x:c r="F545" s="11" t="n">
        <x:v>669.862946928457</x:v>
      </x:c>
      <x:c r="G545" s="17" t="n">
        <x:v>658.2860890764041</x:v>
      </x:c>
      <x:c r="H545" s="11" t="n">
        <x:v>1.0203231575834473</x:v>
      </x:c>
      <x:c r="I545" s="11" t="n">
        <x:v>614.8267743975782</x:v>
      </x:c>
      <x:c r="J545" s="17" t="n">
        <x:v>624.1410785816113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1.361152453736849</x:v>
      </x:c>
      <x:c r="F546" s="11" t="n">
        <x:v>1253.9910452789477</x:v>
      </x:c>
      <x:c r="G546" s="17" t="n">
        <x:v>790.7306248150064</x:v>
      </x:c>
      <x:c r="H546" s="11" t="n">
        <x:v>1.097615360134304</x:v>
      </x:c>
      <x:c r="I546" s="11" t="n">
        <x:v>1153.424789438092</x:v>
      </x:c>
      <x:c r="J546" s="17" t="n">
        <x:v>725.8534955548578</x:v>
      </x:c>
    </x:row>
    <x:row r="547" ht="21" customHeight="1">
      <x:c r="A547" s="15" t="n">
        <x:v>546</x:v>
      </x:c>
      <x:c r="B547" s="11" t="n">
        <x:v>1.5333867462483473</x:v>
      </x:c>
      <x:c r="C547" s="11" t="n">
        <x:v>874.9509832238642</x:v>
      </x:c>
      <x:c r="D547" s="17" t="n">
        <x:v>774.3227058206612</x:v>
      </x:c>
      <x:c r="E547" s="11" t="n">
        <x:v>1.7926817379284143</x:v>
      </x:c>
      <x:c r="F547" s="11" t="n">
        <x:v>900.0195568145448</x:v>
      </x:c>
      <x:c r="G547" s="17" t="n">
        <x:v>845.6882486032787</x:v>
      </x:c>
      <x:c r="H547" s="11" t="n">
        <x:v>1.62877942105647</x:v>
      </x:c>
      <x:c r="I547" s="11" t="n">
        <x:v>981.4811968812742</x:v>
      </x:c>
      <x:c r="J547" s="17" t="n">
        <x:v>691.8579967506237</x:v>
      </x:c>
    </x:row>
    <x:row r="548" ht="21" customHeight="1">
      <x:c r="A548" s="15" t="n">
        <x:v>547</x:v>
      </x:c>
      <x:c r="B548" s="11" t="n">
        <x:v>1.7010909047898926</x:v>
      </x:c>
      <x:c r="C548" s="11" t="n">
        <x:v>1017.1130696855396</x:v>
      </x:c>
      <x:c r="D548" s="17" t="n">
        <x:v>626.9037988201085</x:v>
      </x:c>
      <x:c r="E548" s="11" t="n">
        <x:v>1.909691115468669</x:v>
      </x:c>
      <x:c r="F548" s="11" t="n">
        <x:v>1007.3116710084768</x:v>
      </x:c>
      <x:c r="G548" s="17" t="n">
        <x:v>734.8145342348713</x:v>
      </x:c>
      <x:c r="H548" s="11" t="n">
        <x:v>1.6880055111874794</x:v>
      </x:c>
      <x:c r="I548" s="11" t="n">
        <x:v>1089.164324080927</x:v>
      </x:c>
      <x:c r="J548" s="17" t="n">
        <x:v>568.3791433947831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1.516762679689084</x:v>
      </x:c>
      <x:c r="F549" s="11" t="n">
        <x:v>326.3190763656502</x:v>
      </x:c>
      <x:c r="G549" s="17" t="n">
        <x:v>1066.6277970579386</x:v>
      </x:c>
      <x:c r="H549" s="11" t="n">
        <x:v>1.2501627423410713</x:v>
      </x:c>
      <x:c r="I549" s="11" t="n">
        <x:v>318.2696396054112</x:v>
      </x:c>
      <x:c r="J549" s="17" t="n">
        <x:v>1038.7757083239549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0.8692935137529717</x:v>
      </x:c>
      <x:c r="F550" s="11" t="n">
        <x:v>617.9161834099968</x:v>
      </x:c>
      <x:c r="G550" s="17" t="n">
        <x:v>711.6378874861144</x:v>
      </x:c>
      <x:c r="H550" s="11"/>
      <x:c r="I550" s="11"/>
      <x:c r="J550" s="17"/>
    </x:row>
    <x:row r="551" ht="21" customHeight="1">
      <x:c r="A551" s="15" t="n">
        <x:v>550</x:v>
      </x:c>
      <x:c r="B551" s="11" t="n">
        <x:v>1.3186916981280654</x:v>
      </x:c>
      <x:c r="C551" s="11" t="n">
        <x:v>467.26495571077714</x:v>
      </x:c>
      <x:c r="D551" s="17" t="n">
        <x:v>591.3495021524699</x:v>
      </x:c>
      <x:c r="E551" s="11" t="n">
        <x:v>1.6644370243025757</x:v>
      </x:c>
      <x:c r="F551" s="11" t="n">
        <x:v>520.2148976408542</x:v>
      </x:c>
      <x:c r="G551" s="17" t="n">
        <x:v>609.528312485281</x:v>
      </x:c>
      <x:c r="H551" s="11" t="n">
        <x:v>1.355800539296653</x:v>
      </x:c>
      <x:c r="I551" s="11" t="n">
        <x:v>509.7233587858319</x:v>
      </x:c>
      <x:c r="J551" s="17" t="n">
        <x:v>562.7638329213232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1.260945054586534</x:v>
      </x:c>
      <x:c r="F552" s="11" t="n">
        <x:v>705.6820969159293</x:v>
      </x:c>
      <x:c r="G552" s="17" t="n">
        <x:v>681.806314758078</x:v>
      </x:c>
      <x:c r="H552" s="11" t="n">
        <x:v>1.0503915411541145</x:v>
      </x:c>
      <x:c r="I552" s="11" t="n">
        <x:v>664.1918775959807</x:v>
      </x:c>
      <x:c r="J552" s="17" t="n">
        <x:v>638.972214247538</x:v>
      </x:c>
    </x:row>
    <x:row r="553" ht="21" customHeight="1">
      <x:c r="A553" s="15" t="n">
        <x:v>552</x:v>
      </x:c>
      <x:c r="B553" s="11" t="n">
        <x:v>1.277936783676213</x:v>
      </x:c>
      <x:c r="C553" s="11" t="n">
        <x:v>788.0792953512117</x:v>
      </x:c>
      <x:c r="D553" s="17" t="n">
        <x:v>628.2013331921845</x:v>
      </x:c>
      <x:c r="E553" s="11" t="n">
        <x:v>1.6627381861478034</x:v>
      </x:c>
      <x:c r="F553" s="11" t="n">
        <x:v>871.2619973500813</x:v>
      </x:c>
      <x:c r="G553" s="17" t="n">
        <x:v>659.4808527631056</x:v>
      </x:c>
      <x:c r="H553" s="11" t="n">
        <x:v>1.7520326503877686</x:v>
      </x:c>
      <x:c r="I553" s="11" t="n">
        <x:v>1030.7125151229434</x:v>
      </x:c>
      <x:c r="J553" s="17" t="n">
        <x:v>450.5734784819277</x:v>
      </x:c>
    </x:row>
    <x:row r="554" ht="21" customHeight="1">
      <x:c r="A554" s="15" t="n">
        <x:v>553</x:v>
      </x:c>
      <x:c r="B554" s="11" t="n">
        <x:v>1.6921923674062342</x:v>
      </x:c>
      <x:c r="C554" s="11" t="n">
        <x:v>782.6778624630343</x:v>
      </x:c>
      <x:c r="D554" s="17" t="n">
        <x:v>532.419361206567</x:v>
      </x:c>
      <x:c r="E554" s="11" t="n">
        <x:v>1.787153914881192</x:v>
      </x:c>
      <x:c r="F554" s="11" t="n">
        <x:v>754.4923333337457</x:v>
      </x:c>
      <x:c r="G554" s="17" t="n">
        <x:v>626.4794946847948</x:v>
      </x:c>
      <x:c r="H554" s="11" t="n">
        <x:v>1.7551963065894949</x:v>
      </x:c>
      <x:c r="I554" s="11" t="n">
        <x:v>866.0769959163928</x:v>
      </x:c>
      <x:c r="J554" s="17" t="n">
        <x:v>464.34931286981225</x:v>
      </x:c>
    </x:row>
    <x:row r="555" ht="21" customHeight="1">
      <x:c r="A555" s="15" t="n">
        <x:v>554</x:v>
      </x:c>
      <x:c r="B555" s="11" t="n">
        <x:v>1.1585401231882089</x:v>
      </x:c>
      <x:c r="C555" s="11" t="n">
        <x:v>759.2503750027073</x:v>
      </x:c>
      <x:c r="D555" s="17" t="n">
        <x:v>794.870095114456</x:v>
      </x:c>
      <x:c r="E555" s="11" t="n">
        <x:v>1.5425466218317134</x:v>
      </x:c>
      <x:c r="F555" s="11" t="n">
        <x:v>887.1020480042777</x:v>
      </x:c>
      <x:c r="G555" s="17" t="n">
        <x:v>808.427115751695</x:v>
      </x:c>
      <x:c r="H555" s="11" t="n">
        <x:v>1.2552177840820011</x:v>
      </x:c>
      <x:c r="I555" s="11" t="n">
        <x:v>852.2823973631042</x:v>
      </x:c>
      <x:c r="J555" s="17" t="n">
        <x:v>740.6474809692838</x:v>
      </x:c>
    </x:row>
    <x:row r="556" ht="21" customHeight="1">
      <x:c r="A556" s="15" t="n">
        <x:v>555</x:v>
      </x:c>
      <x:c r="B556" s="11" t="n">
        <x:v>1.733332715645644</x:v>
      </x:c>
      <x:c r="C556" s="11" t="n">
        <x:v>1401.793908693991</x:v>
      </x:c>
      <x:c r="D556" s="17" t="n">
        <x:v>384.9546085797583</x:v>
      </x:c>
      <x:c r="E556" s="11" t="n">
        <x:v>1.8691192449862672</x:v>
      </x:c>
      <x:c r="F556" s="11" t="n">
        <x:v>1356.0677971731443</x:v>
      </x:c>
      <x:c r="G556" s="17" t="n">
        <x:v>552.7755243510641</x:v>
      </x:c>
      <x:c r="H556" s="11" t="n">
        <x:v>1.732953006260738</x:v>
      </x:c>
      <x:c r="I556" s="11" t="n">
        <x:v>1510.8770809389327</x:v>
      </x:c>
      <x:c r="J556" s="17" t="n">
        <x:v>295.3089241141501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1.137253555713062</x:v>
      </x:c>
      <x:c r="F557" s="11" t="n">
        <x:v>934.7400365322426</x:v>
      </x:c>
      <x:c r="G557" s="17" t="n">
        <x:v>699.8572142850294</x:v>
      </x:c>
      <x:c r="H557" s="11" t="n">
        <x:v>0.9158569222579274</x:v>
      </x:c>
      <x:c r="I557" s="11" t="n">
        <x:v>838.0125398799483</x:v>
      </x:c>
      <x:c r="J557" s="17" t="n">
        <x:v>663.8124595839865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0.7212531650260313</x:v>
      </x:c>
      <x:c r="F558" s="11" t="n">
        <x:v>600.7567684814051</x:v>
      </x:c>
      <x:c r="G558" s="17" t="n">
        <x:v>682.1833192873424</x:v>
      </x:c>
      <x:c r="H558" s="11" t="n">
        <x:v>0.8241305658853085</x:v>
      </x:c>
      <x:c r="I558" s="11" t="n">
        <x:v>619.6486905184246</x:v>
      </x:c>
      <x:c r="J558" s="17" t="n">
        <x:v>651.5718934548717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1.4008893337315418</x:v>
      </x:c>
      <x:c r="F559" s="11" t="n">
        <x:v>1178.108279563147</x:v>
      </x:c>
      <x:c r="G559" s="17" t="n">
        <x:v>548.242990163278</x:v>
      </x:c>
      <x:c r="H559" s="11" t="n">
        <x:v>1.132542119205047</x:v>
      </x:c>
      <x:c r="I559" s="11" t="n">
        <x:v>1112.0581529134447</x:v>
      </x:c>
      <x:c r="J559" s="17" t="n">
        <x:v>471.03489681826295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1.4803407900866103</x:v>
      </x:c>
      <x:c r="F560" s="11" t="n">
        <x:v>874.4763451427729</x:v>
      </x:c>
      <x:c r="G560" s="17" t="n">
        <x:v>597.5357441857824</x:v>
      </x:c>
      <x:c r="H560" s="11" t="n">
        <x:v>1.2531676092207746</x:v>
      </x:c>
      <x:c r="I560" s="11" t="n">
        <x:v>860.5651299236926</x:v>
      </x:c>
      <x:c r="J560" s="17" t="n">
        <x:v>519.6138818790228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1.2580606770717295</x:v>
      </x:c>
      <x:c r="F561" s="11" t="n">
        <x:v>950.8646419527664</x:v>
      </x:c>
      <x:c r="G561" s="17" t="n">
        <x:v>653.6296881543594</x:v>
      </x:c>
      <x:c r="H561" s="11" t="n">
        <x:v>1.1355044333718138</x:v>
      </x:c>
      <x:c r="I561" s="11" t="n">
        <x:v>944.3021775587064</x:v>
      </x:c>
      <x:c r="J561" s="17" t="n">
        <x:v>571.3897623659029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0.96962883005849</x:v>
      </x:c>
      <x:c r="F562" s="11" t="n">
        <x:v>1381.0710470751596</x:v>
      </x:c>
      <x:c r="G562" s="17" t="n">
        <x:v>722.3441641877731</x:v>
      </x:c>
      <x:c r="H562" s="11"/>
      <x:c r="I562" s="11"/>
      <x:c r="J562" s="17"/>
    </x:row>
    <x:row r="563" ht="21" customHeight="1">
      <x:c r="A563" s="15" t="n">
        <x:v>562</x:v>
      </x:c>
      <x:c r="B563" s="11" t="n">
        <x:v>4.7403644017036015</x:v>
      </x:c>
      <x:c r="C563" s="11" t="n">
        <x:v>1353.82687474573</x:v>
      </x:c>
      <x:c r="D563" s="17" t="n">
        <x:v>0</x:v>
      </x:c>
      <x:c r="E563" s="11" t="n">
        <x:v>3.0456982702748587</x:v>
      </x:c>
      <x:c r="F563" s="11" t="n">
        <x:v>761.7678857033263</x:v>
      </x:c>
      <x:c r="G563" s="17" t="n">
        <x:v>624.2404735071821</x:v>
      </x:c>
      <x:c r="H563" s="11" t="n">
        <x:v>3.5306006095918794</x:v>
      </x:c>
      <x:c r="I563" s="11" t="n">
        <x:v>1157.720434038719</x:v>
      </x:c>
      <x:c r="J563" s="17" t="n">
        <x:v>188.60389090203944</x:v>
      </x:c>
    </x:row>
    <x:row r="564" ht="21" customHeight="1">
      <x:c r="A564" s="15" t="n">
        <x:v>563</x:v>
      </x:c>
      <x:c r="B564" s="11" t="n">
        <x:v>2.334108338126274</x:v>
      </x:c>
      <x:c r="C564" s="11" t="n">
        <x:v>1297.87545583705</x:v>
      </x:c>
      <x:c r="D564" s="17" t="n">
        <x:v>350.7991563427013</x:v>
      </x:c>
      <x:c r="E564" s="11" t="n">
        <x:v>2.3222756489864405</x:v>
      </x:c>
      <x:c r="F564" s="11" t="n">
        <x:v>1115.050719469122</x:v>
      </x:c>
      <x:c r="G564" s="17" t="n">
        <x:v>616.574679151256</x:v>
      </x:c>
      <x:c r="H564" s="11" t="n">
        <x:v>2.0754892952320536</x:v>
      </x:c>
      <x:c r="I564" s="11" t="n">
        <x:v>1281.6369492763574</x:v>
      </x:c>
      <x:c r="J564" s="17" t="n">
        <x:v>363.3266373320886</x:v>
      </x:c>
    </x:row>
    <x:row r="565" ht="21" customHeight="1">
      <x:c r="A565" s="15" t="n">
        <x:v>564</x:v>
      </x:c>
      <x:c r="B565" s="11" t="n">
        <x:v>2.037292388748225</x:v>
      </x:c>
      <x:c r="C565" s="11" t="n">
        <x:v>1178.1098191460956</x:v>
      </x:c>
      <x:c r="D565" s="17" t="n">
        <x:v>603.725818014099</x:v>
      </x:c>
      <x:c r="E565" s="11" t="n">
        <x:v>2.1870263411131545</x:v>
      </x:c>
      <x:c r="F565" s="11" t="n">
        <x:v>1092.167341584394</x:v>
      </x:c>
      <x:c r="G565" s="17" t="n">
        <x:v>783.3462821476985</x:v>
      </x:c>
      <x:c r="H565" s="11" t="n">
        <x:v>1.907498353423028</x:v>
      </x:c>
      <x:c r="I565" s="11" t="n">
        <x:v>1207.772156531192</x:v>
      </x:c>
      <x:c r="J565" s="17" t="n">
        <x:v>577.2106444961266</x:v>
      </x:c>
    </x:row>
    <x:row r="566" ht="21" customHeight="1">
      <x:c r="A566" s="15" t="n">
        <x:v>565</x:v>
      </x:c>
      <x:c r="B566" s="11" t="n">
        <x:v>1.7583492302414507</x:v>
      </x:c>
      <x:c r="C566" s="11" t="n">
        <x:v>1053.5217676820948</x:v>
      </x:c>
      <x:c r="D566" s="17" t="n">
        <x:v>685.545107534844</x:v>
      </x:c>
      <x:c r="E566" s="11" t="n">
        <x:v>2.006686876776949</x:v>
      </x:c>
      <x:c r="F566" s="11" t="n">
        <x:v>1052.5957328712636</x:v>
      </x:c>
      <x:c r="G566" s="17" t="n">
        <x:v>792.4720839573371</x:v>
      </x:c>
      <x:c r="H566" s="11" t="n">
        <x:v>1.6982983034079295</x:v>
      </x:c>
      <x:c r="I566" s="11" t="n">
        <x:v>1101.879514434627</x:v>
      </x:c>
      <x:c r="J566" s="17" t="n">
        <x:v>646.0531062501161</x:v>
      </x:c>
    </x:row>
    <x:row r="567" ht="21" customHeight="1">
      <x:c r="A567" s="15" t="n">
        <x:v>566</x:v>
      </x:c>
      <x:c r="B567" s="11" t="n">
        <x:v>1.4384430125383814</x:v>
      </x:c>
      <x:c r="C567" s="11" t="n">
        <x:v>1037.95543180491</x:v>
      </x:c>
      <x:c r="D567" s="17" t="n">
        <x:v>559.5227511542761</x:v>
      </x:c>
      <x:c r="E567" s="11" t="n">
        <x:v>1.7707152047604433</x:v>
      </x:c>
      <x:c r="F567" s="11" t="n">
        <x:v>1115.2768614533716</x:v>
      </x:c>
      <x:c r="G567" s="17" t="n">
        <x:v>619.3824995510411</x:v>
      </x:c>
      <x:c r="H567" s="11" t="n">
        <x:v>1.4665794058405863</x:v>
      </x:c>
      <x:c r="I567" s="11" t="n">
        <x:v>1128.7292363707136</x:v>
      </x:c>
      <x:c r="J567" s="17" t="n">
        <x:v>493.27718509614544</x:v>
      </x:c>
    </x:row>
    <x:row r="568" ht="21" customHeight="1">
      <x:c r="A568" s="15" t="n">
        <x:v>567</x:v>
      </x:c>
      <x:c r="B568" s="11" t="n">
        <x:v>1.6527852870277044</x:v>
      </x:c>
      <x:c r="C568" s="11" t="n">
        <x:v>758.1557141709807</x:v>
      </x:c>
      <x:c r="D568" s="17" t="n">
        <x:v>767.958531319015</x:v>
      </x:c>
      <x:c r="E568" s="11" t="n">
        <x:v>1.9144110276628885</x:v>
      </x:c>
      <x:c r="F568" s="11" t="n">
        <x:v>766.7037245975466</x:v>
      </x:c>
      <x:c r="G568" s="17" t="n">
        <x:v>839.1220048153459</x:v>
      </x:c>
      <x:c r="H568" s="11" t="n">
        <x:v>1.6388268434199276</x:v>
      </x:c>
      <x:c r="I568" s="11" t="n">
        <x:v>810.7914689827581</x:v>
      </x:c>
      <x:c r="J568" s="17" t="n">
        <x:v>725.862216722514</x:v>
      </x:c>
    </x:row>
    <x:row r="569" ht="21" customHeight="1">
      <x:c r="A569" s="15" t="n">
        <x:v>568</x:v>
      </x:c>
      <x:c r="B569" s="11"/>
      <x:c r="C569" s="11"/>
      <x:c r="D569" s="17"/>
      <x:c r="E569" s="11" t="n">
        <x:v>1.043522003836219</x:v>
      </x:c>
      <x:c r="F569" s="11" t="n">
        <x:v>501.0309234058832</x:v>
      </x:c>
      <x:c r="G569" s="17" t="n">
        <x:v>1180.2485821233836</x:v>
      </x:c>
      <x:c r="H569" s="11"/>
      <x:c r="I569" s="11"/>
      <x:c r="J569" s="17"/>
    </x:row>
    <x:row r="570" ht="21" customHeight="1">
      <x:c r="A570" s="15" t="n">
        <x:v>569</x:v>
      </x:c>
      <x:c r="B570" s="11"/>
      <x:c r="C570" s="11"/>
      <x:c r="D570" s="17"/>
      <x:c r="E570" s="11" t="n">
        <x:v>1.092788684731712</x:v>
      </x:c>
      <x:c r="F570" s="11" t="n">
        <x:v>641.7538818479992</x:v>
      </x:c>
      <x:c r="G570" s="17" t="n">
        <x:v>702.4022298175612</x:v>
      </x:c>
      <x:c r="H570" s="11" t="n">
        <x:v>0.8659232806288231</x:v>
      </x:c>
      <x:c r="I570" s="11" t="n">
        <x:v>563.3173752179478</x:v>
      </x:c>
      <x:c r="J570" s="17" t="n">
        <x:v>682.490526554818</x:v>
      </x:c>
    </x:row>
    <x:row r="571" ht="21" customHeight="1">
      <x:c r="A571" s="15" t="n">
        <x:v>570</x:v>
      </x:c>
      <x:c r="B571" s="11" t="n">
        <x:v>1.8997109849953813</x:v>
      </x:c>
      <x:c r="C571" s="11" t="n">
        <x:v>1179.802458029359</x:v>
      </x:c>
      <x:c r="D571" s="17" t="n">
        <x:v>374.0658126306704</x:v>
      </x:c>
      <x:c r="E571" s="11" t="n">
        <x:v>1.949828298249734</x:v>
      </x:c>
      <x:c r="F571" s="11" t="n">
        <x:v>1087.2770623822069</x:v>
      </x:c>
      <x:c r="G571" s="17" t="n">
        <x:v>554.8081202468987</x:v>
      </x:c>
      <x:c r="H571" s="11" t="n">
        <x:v>1.83569705778931</x:v>
      </x:c>
      <x:c r="I571" s="11" t="n">
        <x:v>1243.6922184506318</x:v>
      </x:c>
      <x:c r="J571" s="17" t="n">
        <x:v>318.9166609118272</x:v>
      </x:c>
    </x:row>
    <x:row r="572" ht="21" customHeight="1">
      <x:c r="A572" s="15" t="n">
        <x:v>571</x:v>
      </x:c>
      <x:c r="B572" s="11" t="n">
        <x:v>1.7169711489649924</x:v>
      </x:c>
      <x:c r="C572" s="11" t="n">
        <x:v>752.4568870372337</x:v>
      </x:c>
      <x:c r="D572" s="17" t="n">
        <x:v>920.050878662062</x:v>
      </x:c>
      <x:c r="E572" s="11" t="n">
        <x:v>1.9777122058169048</x:v>
      </x:c>
      <x:c r="F572" s="11" t="n">
        <x:v>752.690895805788</x:v>
      </x:c>
      <x:c r="G572" s="17" t="n">
        <x:v>996.4671318381232</x:v>
      </x:c>
      <x:c r="H572" s="11" t="n">
        <x:v>1.6741778016887965</x:v>
      </x:c>
      <x:c r="I572" s="11" t="n">
        <x:v>794.8670251554156</x:v>
      </x:c>
      <x:c r="J572" s="17" t="n">
        <x:v>885.4366078494186</x:v>
      </x:c>
    </x:row>
    <x:row r="573" ht="21" customHeight="1">
      <x:c r="A573" s="15" t="n">
        <x:v>572</x:v>
      </x:c>
      <x:c r="B573" s="11"/>
      <x:c r="C573" s="11"/>
      <x:c r="D573" s="17"/>
      <x:c r="E573" s="11" t="n">
        <x:v>1.2450251279738993</x:v>
      </x:c>
      <x:c r="F573" s="11" t="n">
        <x:v>629.0673990082914</x:v>
      </x:c>
      <x:c r="G573" s="17" t="n">
        <x:v>909.7726044768716</x:v>
      </x:c>
      <x:c r="H573" s="11" t="n">
        <x:v>1.1090367196573123</x:v>
      </x:c>
      <x:c r="I573" s="11" t="n">
        <x:v>621.1653733358906</x:v>
      </x:c>
      <x:c r="J573" s="17" t="n">
        <x:v>856.9625041614323</x:v>
      </x:c>
    </x:row>
    <x:row r="574" ht="21" customHeight="1">
      <x:c r="A574" s="15" t="n">
        <x:v>573</x:v>
      </x:c>
      <x:c r="B574" s="11" t="n">
        <x:v>3.5837934245687744</x:v>
      </x:c>
      <x:c r="C574" s="11" t="n">
        <x:v>1430.1208603431637</x:v>
      </x:c>
      <x:c r="D574" s="17" t="n">
        <x:v>0</x:v>
      </x:c>
      <x:c r="E574" s="11" t="n">
        <x:v>2.7649008422921955</x:v>
      </x:c>
      <x:c r="F574" s="11" t="n">
        <x:v>956.137092793761</x:v>
      </x:c>
      <x:c r="G574" s="17" t="n">
        <x:v>521.9215933151199</x:v>
      </x:c>
      <x:c r="H574" s="11" t="n">
        <x:v>2.808941684558236</x:v>
      </x:c>
      <x:c r="I574" s="11" t="n">
        <x:v>1267.4132350124653</x:v>
      </x:c>
      <x:c r="J574" s="17" t="n">
        <x:v>152.62775471037986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1.1816947778919875</x:v>
      </x:c>
      <x:c r="F575" s="11" t="n">
        <x:v>785.1979931617733</x:v>
      </x:c>
      <x:c r="G575" s="17" t="n">
        <x:v>545.6409201080712</x:v>
      </x:c>
      <x:c r="H575" s="11" t="n">
        <x:v>0.953501957776818</x:v>
      </x:c>
      <x:c r="I575" s="11" t="n">
        <x:v>712.6216841198469</x:v>
      </x:c>
      <x:c r="J575" s="17" t="n">
        <x:v>511.2018025697568</x:v>
      </x:c>
    </x:row>
    <x:row r="576" ht="21" customHeight="1">
      <x:c r="A576" s="15" t="n">
        <x:v>575</x:v>
      </x:c>
      <x:c r="B576" s="11"/>
      <x:c r="C576" s="11"/>
      <x:c r="D576" s="17"/>
      <x:c r="E576" s="11" t="n">
        <x:v>1.3929440514870206</x:v>
      </x:c>
      <x:c r="F576" s="11" t="n">
        <x:v>512.2437598855023</x:v>
      </x:c>
      <x:c r="G576" s="17" t="n">
        <x:v>907.4879955649028</x:v>
      </x:c>
      <x:c r="H576" s="11" t="n">
        <x:v>1.5175093559141877</x:v>
      </x:c>
      <x:c r="I576" s="11" t="n">
        <x:v>586.4762096682064</x:v>
      </x:c>
      <x:c r="J576" s="17" t="n">
        <x:v>809.5739664946012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1.3046182239496946</x:v>
      </x:c>
      <x:c r="F577" s="11" t="n">
        <x:v>996.5532387133584</x:v>
      </x:c>
      <x:c r="G577" s="17" t="n">
        <x:v>710.4553550096118</x:v>
      </x:c>
      <x:c r="H577" s="11" t="n">
        <x:v>1.4059124457268857</x:v>
      </x:c>
      <x:c r="I577" s="11" t="n">
        <x:v>1116.1981756971338</x:v>
      </x:c>
      <x:c r="J577" s="17" t="n">
        <x:v>543.4974506570028</x:v>
      </x:c>
    </x:row>
    <x:row r="578" ht="21" customHeight="1">
      <x:c r="A578" s="15" t="n">
        <x:v>577</x:v>
      </x:c>
      <x:c r="B578" s="11" t="n">
        <x:v>4.118323038166414</x:v>
      </x:c>
      <x:c r="C578" s="11" t="n">
        <x:v>1740.1212698626632</x:v>
      </x:c>
      <x:c r="D578" s="17" t="n">
        <x:v>0</x:v>
      </x:c>
      <x:c r="E578" s="11" t="n">
        <x:v>3.53469538213561</x:v>
      </x:c>
      <x:c r="F578" s="11" t="n">
        <x:v>1194.949583237998</x:v>
      </x:c>
      <x:c r="G578" s="17" t="n">
        <x:v>610.3107953204903</x:v>
      </x:c>
      <x:c r="H578" s="11"/>
      <x:c r="I578" s="11"/>
      <x:c r="J578" s="17"/>
    </x:row>
    <x:row r="579" ht="21" customHeight="1">
      <x:c r="A579" s="15" t="n">
        <x:v>578</x:v>
      </x:c>
      <x:c r="B579" s="11" t="n">
        <x:v>3.849170283752046</x:v>
      </x:c>
      <x:c r="C579" s="11" t="n">
        <x:v>1967.032765626</x:v>
      </x:c>
      <x:c r="D579" s="17" t="n">
        <x:v>0</x:v>
      </x:c>
      <x:c r="E579" s="11" t="n">
        <x:v>2.987245764389362</x:v>
      </x:c>
      <x:c r="F579" s="11" t="n">
        <x:v>1360.3890164823276</x:v>
      </x:c>
      <x:c r="G579" s="17" t="n">
        <x:v>668.0135620889723</x:v>
      </x:c>
      <x:c r="H579" s="11"/>
      <x:c r="I579" s="11"/>
      <x:c r="J579" s="17"/>
    </x:row>
    <x:row r="580" ht="21" customHeight="1">
      <x:c r="A580" s="15" t="n">
        <x:v>579</x:v>
      </x:c>
      <x:c r="B580" s="11"/>
      <x:c r="C580" s="11"/>
      <x:c r="D580" s="17"/>
      <x:c r="E580" s="11" t="n">
        <x:v>0.9193918738386964</x:v>
      </x:c>
      <x:c r="F580" s="11" t="n">
        <x:v>647.595540432657</x:v>
      </x:c>
      <x:c r="G580" s="17" t="n">
        <x:v>714.9736493038193</x:v>
      </x:c>
      <x:c r="H580" s="11" t="n">
        <x:v>1.0549176702893237</x:v>
      </x:c>
      <x:c r="I580" s="11" t="n">
        <x:v>706.9351366251285</x:v>
      </x:c>
      <x:c r="J580" s="17" t="n">
        <x:v>640.9806882273797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1.4645184533001034</x:v>
      </x:c>
      <x:c r="F581" s="11" t="n">
        <x:v>1050.9846915298258</x:v>
      </x:c>
      <x:c r="G581" s="17" t="n">
        <x:v>722.0332421466195</x:v>
      </x:c>
      <x:c r="H581" s="11" t="n">
        <x:v>1.224767364718312</x:v>
      </x:c>
      <x:c r="I581" s="11" t="n">
        <x:v>1028.4847757050672</x:v>
      </x:c>
      <x:c r="J581" s="17" t="n">
        <x:v>631.326966988928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0.7926970570763855</x:v>
      </x:c>
      <x:c r="F582" s="11" t="n">
        <x:v>234.35218649242148</x:v>
      </x:c>
      <x:c r="G582" s="17" t="n">
        <x:v>640.1059265735123</x:v>
      </x:c>
      <x:c r="H582" s="11"/>
      <x:c r="I582" s="11"/>
      <x:c r="J582" s="17"/>
    </x:row>
    <x:row r="583" ht="21" customHeight="1">
      <x:c r="A583" s="15" t="n">
        <x:v>582</x:v>
      </x:c>
      <x:c r="B583" s="11"/>
      <x:c r="C583" s="11"/>
      <x:c r="D583" s="17"/>
      <x:c r="E583" s="11" t="n">
        <x:v>1.3372819504287097</x:v>
      </x:c>
      <x:c r="F583" s="11" t="n">
        <x:v>613.7233348214542</x:v>
      </x:c>
      <x:c r="G583" s="17" t="n">
        <x:v>621.840044702278</x:v>
      </x:c>
      <x:c r="H583" s="11" t="n">
        <x:v>1.0889241332437465</x:v>
      </x:c>
      <x:c r="I583" s="11" t="n">
        <x:v>576.9338773282772</x:v>
      </x:c>
      <x:c r="J583" s="17" t="n">
        <x:v>583.5808982971284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1.5906692424494528</x:v>
      </x:c>
      <x:c r="F584" s="11" t="n">
        <x:v>948.7292219887188</x:v>
      </x:c>
      <x:c r="G584" s="17" t="n">
        <x:v>534.6949852646293</x:v>
      </x:c>
      <x:c r="H584" s="11" t="n">
        <x:v>1.4035070990374492</x:v>
      </x:c>
      <x:c r="I584" s="11" t="n">
        <x:v>983.3994314142534</x:v>
      </x:c>
      <x:c r="J584" s="17" t="n">
        <x:v>414.7779663103239</x:v>
      </x:c>
    </x:row>
    <x:row r="585" ht="21" customHeight="1">
      <x:c r="A585" s="15" t="n">
        <x:v>584</x:v>
      </x:c>
      <x:c r="B585" s="11" t="n">
        <x:v>1.956350629257256</x:v>
      </x:c>
      <x:c r="C585" s="11" t="n">
        <x:v>1094.4257142027518</x:v>
      </x:c>
      <x:c r="D585" s="17" t="n">
        <x:v>661.17483798205</x:v>
      </x:c>
      <x:c r="E585" s="11" t="n">
        <x:v>2.070937353656855</x:v>
      </x:c>
      <x:c r="F585" s="11" t="n">
        <x:v>1016.2910262919949</x:v>
      </x:c>
      <x:c r="G585" s="17" t="n">
        <x:v>825.3226592225204</x:v>
      </x:c>
      <x:c r="H585" s="11" t="n">
        <x:v>1.85281741945138</x:v>
      </x:c>
      <x:c r="I585" s="11" t="n">
        <x:v>1134.1849456228713</x:v>
      </x:c>
      <x:c r="J585" s="17" t="n">
        <x:v>626.36260330057</x:v>
      </x:c>
    </x:row>
    <x:row r="586" ht="21" customHeight="1">
      <x:c r="A586" s="15" t="n">
        <x:v>585</x:v>
      </x:c>
      <x:c r="B586" s="11" t="n">
        <x:v>3.250774913815543</x:v>
      </x:c>
      <x:c r="C586" s="11" t="n">
        <x:v>1533.3106883963003</x:v>
      </x:c>
      <x:c r="D586" s="17" t="n">
        <x:v>0</x:v>
      </x:c>
      <x:c r="E586" s="11" t="n">
        <x:v>2.005519406436129</x:v>
      </x:c>
      <x:c r="F586" s="11" t="n">
        <x:v>992.5797207027324</x:v>
      </x:c>
      <x:c r="G586" s="17" t="n">
        <x:v>565.069809930323</x:v>
      </x:c>
      <x:c r="H586" s="11" t="n">
        <x:v>2.788313127293804</x:v>
      </x:c>
      <x:c r="I586" s="11" t="n">
        <x:v>1482.8212627847176</x:v>
      </x:c>
      <x:c r="J586" s="17" t="n">
        <x:v>45.61950119487612</x:v>
      </x:c>
    </x:row>
    <x:row r="587" ht="21" customHeight="1">
      <x:c r="A587" s="15" t="n">
        <x:v>586</x:v>
      </x:c>
      <x:c r="B587" s="11"/>
      <x:c r="C587" s="11"/>
      <x:c r="D587" s="17"/>
      <x:c r="E587" s="11" t="n">
        <x:v>1.399370652831602</x:v>
      </x:c>
      <x:c r="F587" s="11" t="n">
        <x:v>1018.2126355407152</x:v>
      </x:c>
      <x:c r="G587" s="17" t="n">
        <x:v>609.4789404446342</x:v>
      </x:c>
      <x:c r="H587" s="11" t="n">
        <x:v>1.1205964160368542</x:v>
      </x:c>
      <x:c r="I587" s="11" t="n">
        <x:v>952.0314402431104</x:v>
      </x:c>
      <x:c r="J587" s="17" t="n">
        <x:v>547.5673825876263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1.060645069874706</x:v>
      </x:c>
      <x:c r="F588" s="11" t="n">
        <x:v>629.7266665553055</x:v>
      </x:c>
      <x:c r="G588" s="17" t="n">
        <x:v>682.0225214325824</x:v>
      </x:c>
      <x:c r="H588" s="11" t="n">
        <x:v>0.8619096435172731</x:v>
      </x:c>
      <x:c r="I588" s="11" t="n">
        <x:v>552.8091725924132</x:v>
      </x:c>
      <x:c r="J588" s="17" t="n">
        <x:v>663.0386412142128</x:v>
      </x:c>
    </x:row>
    <x:row r="589" ht="21" customHeight="1">
      <x:c r="A589" s="15" t="n">
        <x:v>588</x:v>
      </x:c>
      <x:c r="B589" s="11"/>
      <x:c r="C589" s="11"/>
      <x:c r="D589" s="17"/>
      <x:c r="E589" s="11" t="n">
        <x:v>0.6649822111969032</x:v>
      </x:c>
      <x:c r="F589" s="11" t="n">
        <x:v>496.87444088935456</x:v>
      </x:c>
      <x:c r="G589" s="17" t="n">
        <x:v>713.1317273419543</x:v>
      </x:c>
      <x:c r="H589" s="11"/>
      <x:c r="I589" s="11"/>
      <x:c r="J589" s="17"/>
    </x:row>
    <x:row r="590" ht="21" customHeight="1">
      <x:c r="A590" s="15" t="n">
        <x:v>589</x:v>
      </x:c>
      <x:c r="B590" s="11" t="n">
        <x:v>1.4488686758994038</x:v>
      </x:c>
      <x:c r="C590" s="11" t="n">
        <x:v>534.3069601969946</x:v>
      </x:c>
      <x:c r="D590" s="17" t="n">
        <x:v>1008.0250804082776</x:v>
      </x:c>
      <x:c r="E590" s="11" t="n">
        <x:v>1.749872927021242</x:v>
      </x:c>
      <x:c r="F590" s="11" t="n">
        <x:v>562.0306583364861</x:v>
      </x:c>
      <x:c r="G590" s="17" t="n">
        <x:v>1044.3854607220574</x:v>
      </x:c>
      <x:c r="H590" s="11" t="n">
        <x:v>1.6470942974820435</x:v>
      </x:c>
      <x:c r="I590" s="11" t="n">
        <x:v>625.514134288326</x:v>
      </x:c>
      <x:c r="J590" s="17" t="n">
        <x:v>938.9111687224506</x:v>
      </x:c>
    </x:row>
    <x:row r="591" ht="21" customHeight="1">
      <x:c r="A591" s="15" t="n">
        <x:v>590</x:v>
      </x:c>
      <x:c r="B591" s="11" t="n">
        <x:v>3.3926929295973567</x:v>
      </x:c>
      <x:c r="C591" s="11" t="n">
        <x:v>1472.410814081123</x:v>
      </x:c>
      <x:c r="D591" s="17" t="n">
        <x:v>0</x:v>
      </x:c>
      <x:c r="E591" s="11" t="n">
        <x:v>2.262429970047351</x:v>
      </x:c>
      <x:c r="F591" s="11" t="n">
        <x:v>951.312444153162</x:v>
      </x:c>
      <x:c r="G591" s="17" t="n">
        <x:v>556.4236510618874</x:v>
      </x:c>
      <x:c r="H591" s="11" t="n">
        <x:v>2.706467164424152</x:v>
      </x:c>
      <x:c r="I591" s="11" t="n">
        <x:v>1344.770507517913</x:v>
      </x:c>
      <x:c r="J591" s="17" t="n">
        <x:v>118.05034590581404</x:v>
      </x:c>
    </x:row>
    <x:row r="592" ht="21" customHeight="1">
      <x:c r="A592" s="15" t="n">
        <x:v>591</x:v>
      </x:c>
      <x:c r="B592" s="11" t="n">
        <x:v>2.758981192026008</x:v>
      </x:c>
      <x:c r="C592" s="11" t="n">
        <x:v>1509.0073989636744</x:v>
      </x:c>
      <x:c r="D592" s="17" t="n">
        <x:v>491.2714072072408</x:v>
      </x:c>
      <x:c r="E592" s="11" t="n">
        <x:v>1.882074186677092</x:v>
      </x:c>
      <x:c r="F592" s="11" t="n">
        <x:v>1053.157082856106</x:v>
      </x:c>
      <x:c r="G592" s="17" t="n">
        <x:v>976.8833596933268</x:v>
      </x:c>
      <x:c r="H592" s="11" t="n">
        <x:v>2.209107160855628</x:v>
      </x:c>
      <x:c r="I592" s="11" t="n">
        <x:v>1371.7853206001744</x:v>
      </x:c>
      <x:c r="J592" s="17" t="n">
        <x:v>614.125749873831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1.4217633850488178</x:v>
      </x:c>
      <x:c r="F593" s="11" t="n">
        <x:v>1016.3970393024132</x:v>
      </x:c>
      <x:c r="G593" s="17" t="n">
        <x:v>517.1702750303925</x:v>
      </x:c>
      <x:c r="H593" s="11" t="n">
        <x:v>1.1856458836797072</x:v>
      </x:c>
      <x:c r="I593" s="11" t="n">
        <x:v>989.4087337284856</x:v>
      </x:c>
      <x:c r="J593" s="17" t="n">
        <x:v>433.1171820973186</x:v>
      </x:c>
    </x:row>
    <x:row r="594" ht="21" customHeight="1">
      <x:c r="A594" s="15" t="n">
        <x:v>593</x:v>
      </x:c>
      <x:c r="B594" s="11"/>
      <x:c r="C594" s="11"/>
      <x:c r="D594" s="17"/>
      <x:c r="E594" s="11" t="n">
        <x:v>1.529285816817756</x:v>
      </x:c>
      <x:c r="F594" s="11" t="n">
        <x:v>711.3456976772549</x:v>
      </x:c>
      <x:c r="G594" s="17" t="n">
        <x:v>789.3538945325704</x:v>
      </x:c>
      <x:c r="H594" s="11" t="n">
        <x:v>1.3538828685877244</x:v>
      </x:c>
      <x:c r="I594" s="11" t="n">
        <x:v>734.055248921583</x:v>
      </x:c>
      <x:c r="J594" s="17" t="n">
        <x:v>702.5802449277046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1.0134441885159</x:v>
      </x:c>
      <x:c r="F595" s="11" t="n">
        <x:v>478.9396072722053</x:v>
      </x:c>
      <x:c r="G595" s="17" t="n">
        <x:v>897.6866567950234</x:v>
      </x:c>
      <x:c r="H595" s="11" t="n">
        <x:v>0.8053486048527227</x:v>
      </x:c>
      <x:c r="I595" s="11" t="n">
        <x:v>416.0016424150677</x:v>
      </x:c>
      <x:c r="J595" s="17" t="n">
        <x:v>884.8889027630034</x:v>
      </x:c>
    </x:row>
    <x:row r="596" ht="21" customHeight="1">
      <x:c r="A596" s="15" t="n">
        <x:v>595</x:v>
      </x:c>
      <x:c r="B596" s="11"/>
      <x:c r="C596" s="11"/>
      <x:c r="D596" s="17"/>
      <x:c r="E596" s="11" t="n">
        <x:v>0.7811312095039261</x:v>
      </x:c>
      <x:c r="F596" s="11" t="n">
        <x:v>568.8130662286239</x:v>
      </x:c>
      <x:c r="G596" s="17" t="n">
        <x:v>969.5533410485898</x:v>
      </x:c>
      <x:c r="H596" s="11" t="n">
        <x:v>0.8984797934078577</x:v>
      </x:c>
      <x:c r="I596" s="11" t="n">
        <x:v>599.7288867984671</x:v>
      </x:c>
      <x:c r="J596" s="17" t="n">
        <x:v>929.122958187754</x:v>
      </x:c>
    </x:row>
    <x:row r="597" ht="21" customHeight="1">
      <x:c r="A597" s="15" t="n">
        <x:v>596</x:v>
      </x:c>
      <x:c r="B597" s="11" t="n">
        <x:v>1.4420151217388573</x:v>
      </x:c>
      <x:c r="C597" s="11" t="n">
        <x:v>769.7782613669099</x:v>
      </x:c>
      <x:c r="D597" s="17" t="n">
        <x:v>503.8360366246477</x:v>
      </x:c>
      <x:c r="E597" s="11" t="n">
        <x:v>1.773971558251112</x:v>
      </x:c>
      <x:c r="F597" s="11" t="n">
        <x:v>821.8927971321879</x:v>
      </x:c>
      <x:c r="G597" s="17" t="n">
        <x:v>550.7394754122797</x:v>
      </x:c>
      <x:c r="H597" s="11" t="n">
        <x:v>1.5098240945755634</x:v>
      </x:c>
      <x:c r="I597" s="11" t="n">
        <x:v>852.9194918641294</x:v>
      </x:c>
      <x:c r="J597" s="17" t="n">
        <x:v>442.5235199484781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1.421740341821478</x:v>
      </x:c>
      <x:c r="F598" s="11" t="n">
        <x:v>662.2572339636712</x:v>
      </x:c>
      <x:c r="G598" s="17" t="n">
        <x:v>614.1722081420456</x:v>
      </x:c>
      <x:c r="H598" s="11" t="n">
        <x:v>1.5109319783493689</x:v>
      </x:c>
      <x:c r="I598" s="11" t="n">
        <x:v>755.7843811653911</x:v>
      </x:c>
      <x:c r="J598" s="17" t="n">
        <x:v>485.496747299694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0.889790961056827</x:v>
      </x:c>
      <x:c r="F599" s="11" t="n">
        <x:v>463.66468168257535</x:v>
      </x:c>
      <x:c r="G599" s="17" t="n">
        <x:v>802.1069299569606</x:v>
      </x:c>
      <x:c r="H599" s="11"/>
      <x:c r="I599" s="11"/>
      <x:c r="J599" s="17"/>
    </x:row>
    <x:row r="600" ht="21" customHeight="1">
      <x:c r="A600" s="15" t="n">
        <x:v>599</x:v>
      </x:c>
      <x:c r="B600" s="11" t="n">
        <x:v>2.080797280817696</x:v>
      </x:c>
      <x:c r="C600" s="11" t="n">
        <x:v>920.5157547820608</x:v>
      </x:c>
      <x:c r="D600" s="17" t="n">
        <x:v>1154.2323884007387</x:v>
      </x:c>
      <x:c r="E600" s="11" t="n">
        <x:v>1.848101962418865</x:v>
      </x:c>
      <x:c r="F600" s="11" t="n">
        <x:v>781.2703338145884</x:v>
      </x:c>
      <x:c r="G600" s="17" t="n">
        <x:v>1340.142853560336</x:v>
      </x:c>
      <x:c r="H600" s="11" t="n">
        <x:v>1.934663189688623</x:v>
      </x:c>
      <x:c r="I600" s="11" t="n">
        <x:v>943.3433802235749</x:v>
      </x:c>
      <x:c r="J600" s="17" t="n">
        <x:v>1133.3199961278283</x:v>
      </x:c>
    </x:row>
    <x:row r="601" ht="21" customHeight="1">
      <x:c r="A601" s="15" t="n">
        <x:v>600</x:v>
      </x:c>
      <x:c r="B601" s="11"/>
      <x:c r="C601" s="11"/>
      <x:c r="D601" s="17"/>
      <x:c r="E601" s="11" t="n">
        <x:v>1.522855890853326</x:v>
      </x:c>
      <x:c r="F601" s="11" t="n">
        <x:v>834.4472627222403</x:v>
      </x:c>
      <x:c r="G601" s="17" t="n">
        <x:v>727.8418817047336</x:v>
      </x:c>
      <x:c r="H601" s="11" t="n">
        <x:v>1.2550385276786902</x:v>
      </x:c>
      <x:c r="I601" s="11" t="n">
        <x:v>813.1262058342161</x:v>
      </x:c>
      <x:c r="J601" s="17" t="n">
        <x:v>657.0816518743358</x:v>
      </x:c>
    </x:row>
    <x:row r="602" ht="21" customHeight="1">
      <x:c r="A602" s="15" t="n">
        <x:v>601</x:v>
      </x:c>
      <x:c r="B602" s="11"/>
      <x:c r="C602" s="11"/>
      <x:c r="D602" s="17"/>
      <x:c r="E602" s="11" t="n">
        <x:v>1.181898867227741</x:v>
      </x:c>
      <x:c r="F602" s="11" t="n">
        <x:v>742.9569006208422</x:v>
      </x:c>
      <x:c r="G602" s="17" t="n">
        <x:v>609.0798062127927</x:v>
      </x:c>
      <x:c r="H602" s="11" t="n">
        <x:v>0.9518641403055096</x:v>
      </x:c>
      <x:c r="I602" s="11" t="n">
        <x:v>658.616525254243</x:v>
      </x:c>
      <x:c r="J602" s="17" t="n">
        <x:v>583.1448090884335</x:v>
      </x:c>
    </x:row>
    <x:row r="603" ht="21" customHeight="1">
      <x:c r="A603" s="15" t="n">
        <x:v>602</x:v>
      </x:c>
      <x:c r="B603" s="11" t="n">
        <x:v>1.5022592853866723</x:v>
      </x:c>
      <x:c r="C603" s="11" t="n">
        <x:v>787.7108272092576</x:v>
      </x:c>
      <x:c r="D603" s="17" t="n">
        <x:v>575.6642599561369</x:v>
      </x:c>
      <x:c r="E603" s="11" t="n">
        <x:v>1.8032803771300965</x:v>
      </x:c>
      <x:c r="F603" s="11" t="n">
        <x:v>833.8655670704427</x:v>
      </x:c>
      <x:c r="G603" s="17" t="n">
        <x:v>627.4011921281141</x:v>
      </x:c>
      <x:c r="H603" s="11" t="n">
        <x:v>1.5013748161211062</x:v>
      </x:c>
      <x:c r="I603" s="11" t="n">
        <x:v>844.9862047643919</x:v>
      </x:c>
      <x:c r="J603" s="17" t="n">
        <x:v>532.7366983570994</x:v>
      </x:c>
    </x:row>
    <x:row r="604" ht="21" customHeight="1">
      <x:c r="A604" s="15" t="n">
        <x:v>603</x:v>
      </x:c>
      <x:c r="B604" s="11" t="n">
        <x:v>3.5399459853270416</x:v>
      </x:c>
      <x:c r="C604" s="11" t="n">
        <x:v>1570.8995086037876</x:v>
      </x:c>
      <x:c r="D604" s="17" t="n">
        <x:v>0</x:v>
      </x:c>
      <x:c r="E604" s="11" t="n">
        <x:v>2.1643854993214617</x:v>
      </x:c>
      <x:c r="F604" s="11" t="n">
        <x:v>944.6905539937698</x:v>
      </x:c>
      <x:c r="G604" s="17" t="n">
        <x:v>653.9434168089654</x:v>
      </x:c>
      <x:c r="H604" s="11" t="n">
        <x:v>2.297464483872925</x:v>
      </x:c>
      <x:c r="I604" s="11" t="n">
        <x:v>1209.3447157835124</x:v>
      </x:c>
      <x:c r="J604" s="17" t="n">
        <x:v>334.83920605371725</x:v>
      </x:c>
    </x:row>
    <x:row r="605" ht="21" customHeight="1">
      <x:c r="A605" s="15" t="n">
        <x:v>604</x:v>
      </x:c>
      <x:c r="B605" s="11" t="n">
        <x:v>1.6330759419022178</x:v>
      </x:c>
      <x:c r="C605" s="11" t="n">
        <x:v>782.1957705056351</x:v>
      </x:c>
      <x:c r="D605" s="17" t="n">
        <x:v>687.9465180016205</x:v>
      </x:c>
      <x:c r="E605" s="11" t="n">
        <x:v>1.9017373238895563</x:v>
      </x:c>
      <x:c r="F605" s="11" t="n">
        <x:v>791.7679151767229</x:v>
      </x:c>
      <x:c r="G605" s="17" t="n">
        <x:v>761.085255364694</x:v>
      </x:c>
      <x:c r="H605" s="11" t="n">
        <x:v>1.6434870861969246</x:v>
      </x:c>
      <x:c r="I605" s="11" t="n">
        <x:v>845.8516379659633</x:v>
      </x:c>
      <x:c r="J605" s="17" t="n">
        <x:v>637.1967522037428</x:v>
      </x:c>
    </x:row>
    <x:row r="606" ht="21" customHeight="1">
      <x:c r="A606" s="15" t="n">
        <x:v>605</x:v>
      </x:c>
      <x:c r="B606" s="11"/>
      <x:c r="C606" s="11"/>
      <x:c r="D606" s="17"/>
      <x:c r="E606" s="11" t="n">
        <x:v>1.4961924585705753</x:v>
      </x:c>
      <x:c r="F606" s="11" t="n">
        <x:v>993.4607619499404</x:v>
      </x:c>
      <x:c r="G606" s="17" t="n">
        <x:v>647.6115116848234</x:v>
      </x:c>
      <x:c r="H606" s="11" t="n">
        <x:v>1.207662142704479</x:v>
      </x:c>
      <x:c r="I606" s="11" t="n">
        <x:v>949.7756610997066</x:v>
      </x:c>
      <x:c r="J606" s="17" t="n">
        <x:v>574.1653601154355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1.4158421526967775</x:v>
      </x:c>
      <x:c r="F607" s="11" t="n">
        <x:v>925.9968339771972</x:v>
      </x:c>
      <x:c r="G607" s="17" t="n">
        <x:v>804.5097784689194</x:v>
      </x:c>
      <x:c r="H607" s="11" t="n">
        <x:v>1.140977703597986</x:v>
      </x:c>
      <x:c r="I607" s="11" t="n">
        <x:v>873.4693075429213</x:v>
      </x:c>
      <x:c r="J607" s="17" t="n">
        <x:v>743.9359678189811</x:v>
      </x:c>
    </x:row>
    <x:row r="608" ht="21" customHeight="1">
      <x:c r="A608" s="15" t="n">
        <x:v>607</x:v>
      </x:c>
      <x:c r="B608" s="11"/>
      <x:c r="C608" s="11"/>
      <x:c r="D608" s="17"/>
      <x:c r="E608" s="11" t="n">
        <x:v>1.4911915902231374</x:v>
      </x:c>
      <x:c r="F608" s="11" t="n">
        <x:v>979.1494757300133</x:v>
      </x:c>
      <x:c r="G608" s="17" t="n">
        <x:v>803.2141251229707</x:v>
      </x:c>
      <x:c r="H608" s="11" t="n">
        <x:v>1.2140616821018604</x:v>
      </x:c>
      <x:c r="I608" s="11" t="n">
        <x:v>945.708723888857</x:v>
      </x:c>
      <x:c r="J608" s="17" t="n">
        <x:v>725.1277006166513</x:v>
      </x:c>
    </x:row>
    <x:row r="609" ht="21" customHeight="1">
      <x:c r="A609" s="15" t="n">
        <x:v>608</x:v>
      </x:c>
      <x:c r="B609" s="11"/>
      <x:c r="C609" s="11"/>
      <x:c r="D609" s="17"/>
      <x:c r="E609" s="11" t="n">
        <x:v>1.4626243829857917</x:v>
      </x:c>
      <x:c r="F609" s="11" t="n">
        <x:v>1111.7461051539888</x:v>
      </x:c>
      <x:c r="G609" s="17" t="n">
        <x:v>744.973854228775</x:v>
      </x:c>
      <x:c r="H609" s="11" t="n">
        <x:v>1.5038726007821386</x:v>
      </x:c>
      <x:c r="I609" s="11" t="n">
        <x:v>1251.2267810339115</x:v>
      </x:c>
      <x:c r="J609" s="17" t="n">
        <x:v>539.3865034056648</x:v>
      </x:c>
    </x:row>
    <x:row r="610" ht="21" customHeight="1">
      <x:c r="A610" s="15" t="n">
        <x:v>609</x:v>
      </x:c>
      <x:c r="B610" s="11" t="n">
        <x:v>1.174308761415261</x:v>
      </x:c>
      <x:c r="C610" s="11" t="n">
        <x:v>719.2232641503335</x:v>
      </x:c>
      <x:c r="D610" s="17" t="n">
        <x:v>908.0438754718502</x:v>
      </x:c>
      <x:c r="E610" s="11" t="n">
        <x:v>1.5719932053381358</x:v>
      </x:c>
      <x:c r="F610" s="11" t="n">
        <x:v>833.7668838191337</x:v>
      </x:c>
      <x:c r="G610" s="17" t="n">
        <x:v>922.6505677024576</x:v>
      </x:c>
      <x:c r="H610" s="11" t="n">
        <x:v>1.3066552192115335</x:v>
      </x:c>
      <x:c r="I610" s="11" t="n">
        <x:v>821.59789741993</x:v>
      </x:c>
      <x:c r="J610" s="17" t="n">
        <x:v>845.8864619228748</x:v>
      </x:c>
    </x:row>
    <x:row r="611" ht="21" customHeight="1">
      <x:c r="A611" s="15" t="n">
        <x:v>610</x:v>
      </x:c>
      <x:c r="B611" s="11"/>
      <x:c r="C611" s="11"/>
      <x:c r="D611" s="17"/>
      <x:c r="E611" s="11" t="n">
        <x:v>0.769613358432528</x:v>
      </x:c>
      <x:c r="F611" s="11" t="n">
        <x:v>718.3770418851524</x:v>
      </x:c>
      <x:c r="G611" s="17" t="n">
        <x:v>1006.3427293368936</x:v>
      </x:c>
      <x:c r="H611" s="11"/>
      <x:c r="I611" s="11"/>
      <x:c r="J611" s="17"/>
    </x:row>
    <x:row r="612" ht="21" customHeight="1">
      <x:c r="A612" s="15" t="n">
        <x:v>611</x:v>
      </x:c>
      <x:c r="B612" s="11"/>
      <x:c r="C612" s="11"/>
      <x:c r="D612" s="17"/>
      <x:c r="E612" s="11" t="n">
        <x:v>0.8419080922044859</x:v>
      </x:c>
      <x:c r="F612" s="11" t="n">
        <x:v>680.9753078661381</x:v>
      </x:c>
      <x:c r="G612" s="17" t="n">
        <x:v>736.8961301307703</x:v>
      </x:c>
      <x:c r="H612" s="11"/>
      <x:c r="I612" s="11"/>
      <x:c r="J612" s="17"/>
    </x:row>
    <x:row r="613" ht="21" customHeight="1">
      <x:c r="A613" s="15" t="n">
        <x:v>612</x:v>
      </x:c>
      <x:c r="B613" s="11"/>
      <x:c r="C613" s="11"/>
      <x:c r="D613" s="17"/>
      <x:c r="E613" s="11" t="n">
        <x:v>1.3507013979489468</x:v>
      </x:c>
      <x:c r="F613" s="11" t="n">
        <x:v>712.7789607539632</x:v>
      </x:c>
      <x:c r="G613" s="17" t="n">
        <x:v>998.428857284072</x:v>
      </x:c>
      <x:c r="H613" s="11" t="n">
        <x:v>1.1047544657160489</x:v>
      </x:c>
      <x:c r="I613" s="11" t="n">
        <x:v>672.7400894786281</x:v>
      </x:c>
      <x:c r="J613" s="17" t="n">
        <x:v>952.4707503366818</x:v>
      </x:c>
    </x:row>
    <x:row r="614" ht="21" customHeight="1">
      <x:c r="A614" s="15" t="n">
        <x:v>613</x:v>
      </x:c>
      <x:c r="B614" s="11" t="n">
        <x:v>1.4109394007886715</x:v>
      </x:c>
      <x:c r="C614" s="11" t="n">
        <x:v>1240.615835469281</x:v>
      </x:c>
      <x:c r="D614" s="17" t="n">
        <x:v>457.1020980423476</x:v>
      </x:c>
      <x:c r="E614" s="11" t="n">
        <x:v>1.715467167511309</x:v>
      </x:c>
      <x:c r="F614" s="11" t="n">
        <x:v>1317.7205470509284</x:v>
      </x:c>
      <x:c r="G614" s="17" t="n">
        <x:v>533.7813520752898</x:v>
      </x:c>
      <x:c r="H614" s="11" t="n">
        <x:v>1.6272412108409822</x:v>
      </x:c>
      <x:c r="I614" s="11" t="n">
        <x:v>1465.3514258265895</x:v>
      </x:c>
      <x:c r="J614" s="17" t="n">
        <x:v>289.242370534902</x:v>
      </x:c>
    </x:row>
    <x:row r="615" ht="21" customHeight="1">
      <x:c r="A615" s="15" t="n">
        <x:v>614</x:v>
      </x:c>
      <x:c r="B615" s="11"/>
      <x:c r="C615" s="11"/>
      <x:c r="D615" s="17"/>
      <x:c r="E615" s="11" t="n">
        <x:v>1.486606534801811</x:v>
      </x:c>
      <x:c r="F615" s="11" t="n">
        <x:v>1071.734748638413</x:v>
      </x:c>
      <x:c r="G615" s="17" t="n">
        <x:v>579.2043305556479</x:v>
      </x:c>
      <x:c r="H615" s="11" t="n">
        <x:v>1.1914171123513757</x:v>
      </x:c>
      <x:c r="I615" s="11" t="n">
        <x:v>1016.7567531642876</x:v>
      </x:c>
      <x:c r="J615" s="17" t="n">
        <x:v>504.52648304684885</x:v>
      </x:c>
    </x:row>
    <x:row r="616" ht="21" customHeight="1">
      <x:c r="A616" s="15" t="n">
        <x:v>615</x:v>
      </x:c>
      <x:c r="B616" s="11"/>
      <x:c r="C616" s="11"/>
      <x:c r="D616" s="17"/>
      <x:c r="E616" s="11" t="n">
        <x:v>1.5053755100762236</x:v>
      </x:c>
      <x:c r="F616" s="11" t="n">
        <x:v>708.0903346741861</x:v>
      </x:c>
      <x:c r="G616" s="17" t="n">
        <x:v>886.6459611411151</x:v>
      </x:c>
      <x:c r="H616" s="11" t="n">
        <x:v>1.228062774338611</x:v>
      </x:c>
      <x:c r="I616" s="11" t="n">
        <x:v>676.9285432071207</x:v>
      </x:c>
      <x:c r="J616" s="17" t="n">
        <x:v>834.9563536946894</x:v>
      </x:c>
    </x:row>
    <x:row r="617" ht="21" customHeight="1">
      <x:c r="A617" s="15" t="n">
        <x:v>616</x:v>
      </x:c>
      <x:c r="B617" s="11"/>
      <x:c r="C617" s="11"/>
      <x:c r="D617" s="17"/>
      <x:c r="E617" s="11" t="n">
        <x:v>1.110693654988548</x:v>
      </x:c>
      <x:c r="F617" s="11" t="n">
        <x:v>941.9479022584612</x:v>
      </x:c>
      <x:c r="G617" s="17" t="n">
        <x:v>728.7132050920877</x:v>
      </x:c>
      <x:c r="H617" s="11" t="n">
        <x:v>0.8709454483422892</x:v>
      </x:c>
      <x:c r="I617" s="11" t="n">
        <x:v>823.7311363251175</x:v>
      </x:c>
      <x:c r="J617" s="17" t="n">
        <x:v>700.048308959302</x:v>
      </x:c>
    </x:row>
    <x:row r="618" ht="21" customHeight="1">
      <x:c r="A618" s="15" t="n">
        <x:v>617</x:v>
      </x:c>
      <x:c r="B618" s="11" t="n">
        <x:v>2.198727850353348</x:v>
      </x:c>
      <x:c r="C618" s="11" t="n">
        <x:v>805.5023099427779</x:v>
      </x:c>
      <x:c r="D618" s="17" t="n">
        <x:v>681.8683662772767</x:v>
      </x:c>
      <x:c r="E618" s="11" t="n">
        <x:v>2.2209139231256647</x:v>
      </x:c>
      <x:c r="F618" s="11" t="n">
        <x:v>709.1253180223288</x:v>
      </x:c>
      <x:c r="G618" s="17" t="n">
        <x:v>832.5575625506458</x:v>
      </x:c>
      <x:c r="H618" s="11" t="n">
        <x:v>2.0085685784778</x:v>
      </x:c>
      <x:c r="I618" s="11" t="n">
        <x:v>812.0161687937416</x:v>
      </x:c>
      <x:c r="J618" s="17" t="n">
        <x:v>675.1939708199293</x:v>
      </x:c>
    </x:row>
    <x:row r="619" ht="21" customHeight="1">
      <x:c r="A619" s="15" t="n">
        <x:v>618</x:v>
      </x:c>
      <x:c r="B619" s="11"/>
      <x:c r="C619" s="11"/>
      <x:c r="D619" s="17"/>
      <x:c r="E619" s="11" t="n">
        <x:v>1.4108481923637246</x:v>
      </x:c>
      <x:c r="F619" s="11" t="n">
        <x:v>627.2086460732878</x:v>
      </x:c>
      <x:c r="G619" s="17" t="n">
        <x:v>676.6615312414601</x:v>
      </x:c>
      <x:c r="H619" s="11" t="n">
        <x:v>1.171976657719248</x:v>
      </x:c>
      <x:c r="I619" s="11" t="n">
        <x:v>608.2618711168248</x:v>
      </x:c>
      <x:c r="J619" s="17" t="n">
        <x:v>626.264050443817</x:v>
      </x:c>
    </x:row>
    <x:row r="620" ht="21" customHeight="1">
      <x:c r="A620" s="15" t="n">
        <x:v>619</x:v>
      </x:c>
      <x:c r="B620" s="11"/>
      <x:c r="C620" s="11"/>
      <x:c r="D620" s="17"/>
      <x:c r="E620" s="11" t="n">
        <x:v>1.0520333974564482</x:v>
      </x:c>
      <x:c r="F620" s="11" t="n">
        <x:v>651.8333209694234</x:v>
      </x:c>
      <x:c r="G620" s="17" t="n">
        <x:v>578.2463036973663</x:v>
      </x:c>
      <x:c r="H620" s="11" t="n">
        <x:v>1.091780135157736</x:v>
      </x:c>
      <x:c r="I620" s="11" t="n">
        <x:v>685.8060478469632</x:v>
      </x:c>
      <x:c r="J620" s="17" t="n">
        <x:v>508.3232062920888</x:v>
      </x:c>
    </x:row>
    <x:row r="621" ht="21" customHeight="1">
      <x:c r="A621" s="15" t="n">
        <x:v>620</x:v>
      </x:c>
      <x:c r="B621" s="11"/>
      <x:c r="C621" s="11"/>
      <x:c r="D621" s="17"/>
      <x:c r="E621" s="11" t="n">
        <x:v>1.2563975653174353</x:v>
      </x:c>
      <x:c r="F621" s="11" t="n">
        <x:v>636.6052968971236</x:v>
      </x:c>
      <x:c r="G621" s="17" t="n">
        <x:v>1029.0180997535372</x:v>
      </x:c>
      <x:c r="H621" s="11" t="n">
        <x:v>1.0378599598359122</x:v>
      </x:c>
      <x:c r="I621" s="11" t="n">
        <x:v>600.2631437598883</x:v>
      </x:c>
      <x:c r="J621" s="17" t="n">
        <x:v>989.4952610418014</x:v>
      </x:c>
    </x:row>
    <x:row r="622" ht="21" customHeight="1">
      <x:c r="A622" s="15" t="n">
        <x:v>621</x:v>
      </x:c>
      <x:c r="B622" s="11"/>
      <x:c r="C622" s="11"/>
      <x:c r="D622" s="17"/>
      <x:c r="E622" s="11" t="n">
        <x:v>1.540985982115624</x:v>
      </x:c>
      <x:c r="F622" s="11" t="n">
        <x:v>1269.7966841974498</x:v>
      </x:c>
      <x:c r="G622" s="17" t="n">
        <x:v>636.4686886661947</x:v>
      </x:c>
      <x:c r="H622" s="11" t="n">
        <x:v>1.351903058357474</x:v>
      </x:c>
      <x:c r="I622" s="11" t="n">
        <x:v>1306.2464794574028</x:v>
      </x:c>
      <x:c r="J622" s="17" t="n">
        <x:v>483.4933879411451</x:v>
      </x:c>
    </x:row>
    <x:row r="623" ht="21" customHeight="1">
      <x:c r="A623" s="15" t="n">
        <x:v>622</x:v>
      </x:c>
      <x:c r="B623" s="11" t="n">
        <x:v>1.4351165809841286</x:v>
      </x:c>
      <x:c r="C623" s="11" t="n">
        <x:v>670.4025259377684</x:v>
      </x:c>
      <x:c r="D623" s="17" t="n">
        <x:v>511.70564424575855</x:v>
      </x:c>
      <x:c r="E623" s="11" t="n">
        <x:v>1.7491863574902955</x:v>
      </x:c>
      <x:c r="F623" s="11" t="n">
        <x:v>718.4201492662453</x:v>
      </x:c>
      <x:c r="G623" s="17" t="n">
        <x:v>550.7706364565477</x:v>
      </x:c>
      <x:c r="H623" s="11" t="n">
        <x:v>1.473586066655569</x:v>
      </x:c>
      <x:c r="I623" s="11" t="n">
        <x:v>732.8704823276697</x:v>
      </x:c>
      <x:c r="J623" s="17" t="n">
        <x:v>466.10963513836987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1.4884511955050472</x:v>
      </x:c>
      <x:c r="F624" s="11" t="n">
        <x:v>757.4167241372455</x:v>
      </x:c>
      <x:c r="G624" s="17" t="n">
        <x:v>970.2143767225936</x:v>
      </x:c>
      <x:c r="H624" s="11" t="n">
        <x:v>1.2890807655593093</x:v>
      </x:c>
      <x:c r="I624" s="11" t="n">
        <x:v>766.0318514881498</x:v>
      </x:c>
      <x:c r="J624" s="17" t="n">
        <x:v>888.6489423570813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1.2810789783849243</x:v>
      </x:c>
      <x:c r="F625" s="11" t="n">
        <x:v>817.3105784366206</x:v>
      </x:c>
      <x:c r="G625" s="17" t="n">
        <x:v>958.776311699104</x:v>
      </x:c>
      <x:c r="H625" s="11" t="n">
        <x:v>1.0201312832298668</x:v>
      </x:c>
      <x:c r="I625" s="11" t="n">
        <x:v>745.7085481474219</x:v>
      </x:c>
      <x:c r="J625" s="17" t="n">
        <x:v>919.5564673616582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1.2917860058916086</x:v>
      </x:c>
      <x:c r="F626" s="11" t="n">
        <x:v>612.4871012642105</x:v>
      </x:c>
      <x:c r="G626" s="17" t="n">
        <x:v>639.6610276729243</x:v>
      </x:c>
      <x:c r="H626" s="11" t="n">
        <x:v>1.1114753497768088</x:v>
      </x:c>
      <x:c r="I626" s="11" t="n">
        <x:v>594.9810325990976</x:v>
      </x:c>
      <x:c r="J626" s="17" t="n">
        <x:v>592.2979226824466</x:v>
      </x:c>
    </x:row>
    <x:row r="627" ht="21" customHeight="1">
      <x:c r="A627" s="15" t="n">
        <x:v>626</x:v>
      </x:c>
      <x:c r="B627" s="11"/>
      <x:c r="C627" s="11"/>
      <x:c r="D627" s="17"/>
      <x:c r="E627" s="11" t="n">
        <x:v>1.1624555929710496</x:v>
      </x:c>
      <x:c r="F627" s="11" t="n">
        <x:v>739.9542935279727</x:v>
      </x:c>
      <x:c r="G627" s="17" t="n">
        <x:v>548.5372280006214</x:v>
      </x:c>
      <x:c r="H627" s="11" t="n">
        <x:v>1.2441539764345098</x:v>
      </x:c>
      <x:c r="I627" s="11" t="n">
        <x:v>802.5975467351877</x:v>
      </x:c>
      <x:c r="J627" s="17" t="n">
        <x:v>450.9638111536796</x:v>
      </x:c>
    </x:row>
    <x:row r="628" ht="21" customHeight="1">
      <x:c r="A628" s="15" t="n">
        <x:v>627</x:v>
      </x:c>
      <x:c r="B628" s="11" t="n">
        <x:v>4.598463061283205</x:v>
      </x:c>
      <x:c r="C628" s="11" t="n">
        <x:v>1232.149910092637</x:v>
      </x:c>
      <x:c r="D628" s="17" t="n">
        <x:v>0</x:v>
      </x:c>
      <x:c r="E628" s="11" t="n">
        <x:v>1.352589565918802</x:v>
      </x:c>
      <x:c r="F628" s="11" t="n">
        <x:v>517.1178346229038</x:v>
      </x:c>
      <x:c r="G628" s="17" t="n">
        <x:v>683.7019127017992</x:v>
      </x:c>
      <x:c r="H628" s="11" t="n">
        <x:v>2.712233287320976</x:v>
      </x:c>
      <x:c r="I628" s="11" t="n">
        <x:v>875.9659682616257</x:v>
      </x:c>
      <x:c r="J628" s="17" t="n">
        <x:v>339.464518074553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1.377205005873933</x:v>
      </x:c>
      <x:c r="F629" s="11" t="n">
        <x:v>1225.018296921373</x:v>
      </x:c>
      <x:c r="G629" s="17" t="n">
        <x:v>598.7553476431274</x:v>
      </x:c>
      <x:c r="H629" s="11" t="n">
        <x:v>1.110283594619622</x:v>
      </x:c>
      <x:c r="I629" s="11" t="n">
        <x:v>1143.7188831794874</x:v>
      </x:c>
      <x:c r="J629" s="17" t="n">
        <x:v>525.7687674625683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1.5241672606314014</x:v>
      </x:c>
      <x:c r="F630" s="11" t="n">
        <x:v>1132.707058148819</x:v>
      </x:c>
      <x:c r="G630" s="17" t="n">
        <x:v>636.6804917022314</x:v>
      </x:c>
      <x:c r="H630" s="11" t="n">
        <x:v>1.435684569850454</x:v>
      </x:c>
      <x:c r="I630" s="11" t="n">
        <x:v>1212.3457695025877</x:v>
      </x:c>
      <x:c r="J630" s="17" t="n">
        <x:v>470.72454979636393</x:v>
      </x:c>
    </x:row>
    <x:row r="631" ht="21" customHeight="1">
      <x:c r="A631" s="15" t="n">
        <x:v>630</x:v>
      </x:c>
      <x:c r="B631" s="11"/>
      <x:c r="C631" s="11"/>
      <x:c r="D631" s="17"/>
      <x:c r="E631" s="11" t="n">
        <x:v>1.4267245712844705</x:v>
      </x:c>
      <x:c r="F631" s="11" t="n">
        <x:v>654.9904235720774</x:v>
      </x:c>
      <x:c r="G631" s="17" t="n">
        <x:v>676.8277935705214</x:v>
      </x:c>
      <x:c r="H631" s="11" t="n">
        <x:v>1.246506017191651</x:v>
      </x:c>
      <x:c r="I631" s="11" t="n">
        <x:v>655.7462851459401</x:v>
      </x:c>
      <x:c r="J631" s="17" t="n">
        <x:v>612.4894927208352</x:v>
      </x:c>
    </x:row>
    <x:row r="632" ht="21" customHeight="1">
      <x:c r="A632" s="15" t="n">
        <x:v>631</x:v>
      </x:c>
      <x:c r="B632" s="11"/>
      <x:c r="C632" s="11"/>
      <x:c r="D632" s="17"/>
      <x:c r="E632" s="11" t="n">
        <x:v>1.451206217553901</x:v>
      </x:c>
      <x:c r="F632" s="11" t="n">
        <x:v>768.5953420084811</x:v>
      </x:c>
      <x:c r="G632" s="17" t="n">
        <x:v>767.607229352139</x:v>
      </x:c>
      <x:c r="H632" s="11" t="n">
        <x:v>1.6560362253439374</x:v>
      </x:c>
      <x:c r="I632" s="11" t="n">
        <x:v>915.5086702117444</x:v>
      </x:c>
      <x:c r="J632" s="17" t="n">
        <x:v>590.2675101423306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0.9905457575111905</x:v>
      </x:c>
      <x:c r="F633" s="11" t="n">
        <x:v>1013.86525771303</x:v>
      </x:c>
      <x:c r="G633" s="17" t="n">
        <x:v>827.1146521705239</x:v>
      </x:c>
      <x:c r="H633" s="11"/>
      <x:c r="I633" s="11"/>
      <x:c r="J633" s="17"/>
    </x:row>
    <x:row r="634" ht="21" customHeight="1">
      <x:c r="A634" s="15" t="n">
        <x:v>633</x:v>
      </x:c>
      <x:c r="B634" s="11" t="n">
        <x:v>1.4318988053845143</x:v>
      </x:c>
      <x:c r="C634" s="11" t="n">
        <x:v>1032.2059826280097</x:v>
      </x:c>
      <x:c r="D634" s="17" t="n">
        <x:v>640.530853752336</x:v>
      </x:c>
      <x:c r="E634" s="11" t="n">
        <x:v>1.726525524680052</x:v>
      </x:c>
      <x:c r="F634" s="11" t="n">
        <x:v>1084.904105473709</x:v>
      </x:c>
      <x:c r="G634" s="17" t="n">
        <x:v>710.492932239516</x:v>
      </x:c>
      <x:c r="H634" s="11" t="n">
        <x:v>1.7901874615229194</x:v>
      </x:c>
      <x:c r="I634" s="11" t="n">
        <x:v>1284.899426841024</x:v>
      </x:c>
      <x:c r="J634" s="17" t="n">
        <x:v>445.5051205801003</x:v>
      </x:c>
    </x:row>
    <x:row r="635" ht="21" customHeight="1">
      <x:c r="A635" s="15" t="n">
        <x:v>634</x:v>
      </x:c>
      <x:c r="B635" s="11"/>
      <x:c r="C635" s="11"/>
      <x:c r="D635" s="17"/>
      <x:c r="E635" s="11" t="n">
        <x:v>1.2393620984829117</x:v>
      </x:c>
      <x:c r="F635" s="11" t="n">
        <x:v>444.84819978243576</x:v>
      </x:c>
      <x:c r="G635" s="17" t="n">
        <x:v>1057.7429443362705</x:v>
      </x:c>
      <x:c r="H635" s="11" t="n">
        <x:v>0.9881569620951078</x:v>
      </x:c>
      <x:c r="I635" s="11" t="n">
        <x:v>404.1272483293231</x:v>
      </x:c>
      <x:c r="J635" s="17" t="n">
        <x:v>1037.448563336423</x:v>
      </x:c>
    </x:row>
    <x:row r="636" ht="21" customHeight="1">
      <x:c r="A636" s="15" t="n">
        <x:v>635</x:v>
      </x:c>
      <x:c r="B636" s="11" t="n">
        <x:v>3.005955219339995</x:v>
      </x:c>
      <x:c r="C636" s="11" t="n">
        <x:v>1797.0162604530196</x:v>
      </x:c>
      <x:c r="D636" s="17" t="n">
        <x:v>0</x:v>
      </x:c>
      <x:c r="E636" s="11" t="n">
        <x:v>2.073814057655031</x:v>
      </x:c>
      <x:c r="F636" s="11" t="n">
        <x:v>1218.0905863509556</x:v>
      </x:c>
      <x:c r="G636" s="17" t="n">
        <x:v>621.4481840212837</x:v>
      </x:c>
      <x:c r="H636" s="11" t="n">
        <x:v>2.3250512162630685</x:v>
      </x:c>
      <x:c r="I636" s="11" t="n">
        <x:v>1592.524727259961</x:v>
      </x:c>
      <x:c r="J636" s="17" t="n">
        <x:v>185.8952003300377</x:v>
      </x:c>
    </x:row>
    <x:row r="637" ht="21" customHeight="1">
      <x:c r="A637" s="15" t="n">
        <x:v>636</x:v>
      </x:c>
      <x:c r="B637" s="11" t="n">
        <x:v>2.159425672056756</x:v>
      </x:c>
      <x:c r="C637" s="11" t="n">
        <x:v>1565.1700107617005</x:v>
      </x:c>
      <x:c r="D637" s="17" t="n">
        <x:v>181.0352702336268</x:v>
      </x:c>
      <x:c r="E637" s="11" t="n">
        <x:v>1.957335988485288</x:v>
      </x:c>
      <x:c r="F637" s="11" t="n">
        <x:v>1319.8483661260464</x:v>
      </x:c>
      <x:c r="G637" s="17" t="n">
        <x:v>510.72607418287134</x:v>
      </x:c>
      <x:c r="H637" s="11" t="n">
        <x:v>1.942786116995316</x:v>
      </x:c>
      <x:c r="I637" s="11" t="n">
        <x:v>1567.835727243889</x:v>
      </x:c>
      <x:c r="J637" s="17" t="n">
        <x:v>176.09712014109417</x:v>
      </x:c>
    </x:row>
    <x:row r="638" ht="21" customHeight="1">
      <x:c r="A638" s="15" t="n">
        <x:v>637</x:v>
      </x:c>
      <x:c r="B638" s="11"/>
      <x:c r="C638" s="11"/>
      <x:c r="D638" s="17"/>
      <x:c r="E638" s="11" t="n">
        <x:v>0.909110904169003</x:v>
      </x:c>
      <x:c r="F638" s="11" t="n">
        <x:v>386.776977322305</x:v>
      </x:c>
      <x:c r="G638" s="17" t="n">
        <x:v>677.9108040861978</x:v>
      </x:c>
      <x:c r="H638" s="11" t="n">
        <x:v>0.9729486861430106</x:v>
      </x:c>
      <x:c r="I638" s="11" t="n">
        <x:v>399.6862674178054</x:v>
      </x:c>
      <x:c r="J638" s="17" t="n">
        <x:v>647.5842250260812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1.1223239888953227</x:v>
      </x:c>
      <x:c r="F639" s="11" t="n">
        <x:v>569.3530142292742</x:v>
      </x:c>
      <x:c r="G639" s="17" t="n">
        <x:v>713.0217037773411</x:v>
      </x:c>
      <x:c r="H639" s="11" t="n">
        <x:v>0.94222996606374</x:v>
      </x:c>
      <x:c r="I639" s="11" t="n">
        <x:v>528.7519566089949</x:v>
      </x:c>
      <x:c r="J639" s="17" t="n">
        <x:v>683.9229775835086</x:v>
      </x:c>
    </x:row>
    <x:row r="640" ht="21" customHeight="1">
      <x:c r="A640" s="15" t="n">
        <x:v>639</x:v>
      </x:c>
      <x:c r="B640" s="11"/>
      <x:c r="C640" s="11"/>
      <x:c r="D640" s="17"/>
      <x:c r="E640" s="11" t="n">
        <x:v>1.379005563402952</x:v>
      </x:c>
      <x:c r="F640" s="11" t="n">
        <x:v>864.6553586418258</x:v>
      </x:c>
      <x:c r="G640" s="17" t="n">
        <x:v>508.5301793888345</x:v>
      </x:c>
      <x:c r="H640" s="11" t="n">
        <x:v>1.1014824103350715</x:v>
      </x:c>
      <x:c r="I640" s="11" t="n">
        <x:v>804.9218878942003</x:v>
      </x:c>
      <x:c r="J640" s="17" t="n">
        <x:v>457.8741641650863</x:v>
      </x:c>
    </x:row>
    <x:row r="641" ht="21" customHeight="1">
      <x:c r="A641" s="15" t="n">
        <x:v>640</x:v>
      </x:c>
      <x:c r="B641" s="11"/>
      <x:c r="C641" s="11"/>
      <x:c r="D641" s="17"/>
      <x:c r="E641" s="11" t="n">
        <x:v>1.498714601889154</x:v>
      </x:c>
      <x:c r="F641" s="11" t="n">
        <x:v>401.4075980177538</x:v>
      </x:c>
      <x:c r="G641" s="17" t="n">
        <x:v>954.0860755655224</x:v>
      </x:c>
      <x:c r="H641" s="11" t="n">
        <x:v>1.2783349798630184</x:v>
      </x:c>
      <x:c r="I641" s="11" t="n">
        <x:v>402.1344481139238</x:v>
      </x:c>
      <x:c r="J641" s="17" t="n">
        <x:v>913.2284371131004</x:v>
      </x:c>
    </x:row>
    <x:row r="642" ht="21" customHeight="1">
      <x:c r="A642" s="15" t="n">
        <x:v>641</x:v>
      </x:c>
      <x:c r="B642" s="11" t="n">
        <x:v>1.603807800000582</x:v>
      </x:c>
      <x:c r="C642" s="11" t="n">
        <x:v>939.494647714056</x:v>
      </x:c>
      <x:c r="D642" s="17" t="n">
        <x:v>456.5307630562178</x:v>
      </x:c>
      <x:c r="E642" s="11" t="n">
        <x:v>1.6307324372180778</x:v>
      </x:c>
      <x:c r="F642" s="11" t="n">
        <x:v>908.0256694251163</x:v>
      </x:c>
      <x:c r="G642" s="17" t="n">
        <x:v>562.6822629376692</x:v>
      </x:c>
      <x:c r="H642" s="11" t="n">
        <x:v>1.7656247647434449</x:v>
      </x:c>
      <x:c r="I642" s="11" t="n">
        <x:v>1081.9863709093254</x:v>
      </x:c>
      <x:c r="J642" s="17" t="n">
        <x:v>342.3934696643525</x:v>
      </x:c>
    </x:row>
    <x:row r="643" ht="21" customHeight="1">
      <x:c r="A643" s="15" t="n">
        <x:v>642</x:v>
      </x:c>
      <x:c r="B643" s="11"/>
      <x:c r="C643" s="11"/>
      <x:c r="D643" s="17"/>
      <x:c r="E643" s="11" t="n">
        <x:v>1.2302782941909074</x:v>
      </x:c>
      <x:c r="F643" s="11" t="n">
        <x:v>948.775478838525</x:v>
      </x:c>
      <x:c r="G643" s="17" t="n">
        <x:v>620.9583134553002</x:v>
      </x:c>
      <x:c r="H643" s="11" t="n">
        <x:v>1.0400124867079903</x:v>
      </x:c>
      <x:c r="I643" s="11" t="n">
        <x:v>898.626334385915</x:v>
      </x:c>
      <x:c r="J643" s="17" t="n">
        <x:v>561.3929453397325</x:v>
      </x:c>
    </x:row>
    <x:row r="644" ht="21" customHeight="1">
      <x:c r="A644" s="15" t="n">
        <x:v>643</x:v>
      </x:c>
      <x:c r="B644" s="11"/>
      <x:c r="C644" s="11"/>
      <x:c r="D644" s="17"/>
      <x:c r="E644" s="11" t="n">
        <x:v>1.0399503072067835</x:v>
      </x:c>
      <x:c r="F644" s="11" t="n">
        <x:v>664.0322417862493</x:v>
      </x:c>
      <x:c r="G644" s="17" t="n">
        <x:v>824.282280284253</x:v>
      </x:c>
      <x:c r="H644" s="11" t="n">
        <x:v>0.845529596199755</x:v>
      </x:c>
      <x:c r="I644" s="11" t="n">
        <x:v>589.3837483255807</x:v>
      </x:c>
      <x:c r="J644" s="17" t="n">
        <x:v>802.3073280412264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1.168245341210691</x:v>
      </x:c>
      <x:c r="F645" s="11" t="n">
        <x:v>576.7177177719192</x:v>
      </x:c>
      <x:c r="G645" s="17" t="n">
        <x:v>1071.4283524111222</x:v>
      </x:c>
      <x:c r="H645" s="11" t="n">
        <x:v>0.922916430448438</x:v>
      </x:c>
      <x:c r="I645" s="11" t="n">
        <x:v>513.6997341168707</x:v>
      </x:c>
      <x:c r="J645" s="17" t="n">
        <x:v>1050.0113237979454</x:v>
      </x:c>
    </x:row>
    <x:row r="646" ht="21" customHeight="1">
      <x:c r="A646" s="15" t="n">
        <x:v>645</x:v>
      </x:c>
      <x:c r="B646" s="11"/>
      <x:c r="C646" s="11"/>
      <x:c r="D646" s="17"/>
      <x:c r="E646" s="11" t="n">
        <x:v>1.4076288663756764</x:v>
      </x:c>
      <x:c r="F646" s="11" t="n">
        <x:v>1424.5720448447769</x:v>
      </x:c>
      <x:c r="G646" s="17" t="n">
        <x:v>702.7178090595004</x:v>
      </x:c>
      <x:c r="H646" s="11" t="n">
        <x:v>1.4060292530306189</x:v>
      </x:c>
      <x:c r="I646" s="11" t="n">
        <x:v>1556.1582038789568</x:v>
      </x:c>
      <x:c r="J646" s="17" t="n">
        <x:v>478.99249918378985</x:v>
      </x:c>
    </x:row>
    <x:row r="647" ht="21" customHeight="1">
      <x:c r="A647" s="15" t="n">
        <x:v>646</x:v>
      </x:c>
      <x:c r="B647" s="11" t="n">
        <x:v>1.7896620641340857</x:v>
      </x:c>
      <x:c r="C647" s="11" t="n">
        <x:v>752.9573572633758</x:v>
      </x:c>
      <x:c r="D647" s="17" t="n">
        <x:v>443.38156969119245</x:v>
      </x:c>
      <x:c r="E647" s="11" t="n">
        <x:v>1.9335449991085936</x:v>
      </x:c>
      <x:c r="F647" s="11" t="n">
        <x:v>721.5615285181015</x:v>
      </x:c>
      <x:c r="G647" s="17" t="n">
        <x:v>539.4044492683935</x:v>
      </x:c>
      <x:c r="H647" s="11" t="n">
        <x:v>1.761696173208251</x:v>
      </x:c>
      <x:c r="I647" s="11" t="n">
        <x:v>803.0496304562904</x:v>
      </x:c>
      <x:c r="J647" s="17" t="n">
        <x:v>401.4880799072106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1.5003016512064404</x:v>
      </x:c>
      <x:c r="F648" s="11" t="n">
        <x:v>1306.0385269314418</x:v>
      </x:c>
      <x:c r="G648" s="17" t="n">
        <x:v>573.5106624197169</x:v>
      </x:c>
      <x:c r="H648" s="11" t="n">
        <x:v>1.2226339281446887</x:v>
      </x:c>
      <x:c r="I648" s="11" t="n">
        <x:v>1259.7581392790776</x:v>
      </x:c>
      <x:c r="J648" s="17" t="n">
        <x:v>470.5278368879924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0.8429195604007204</x:v>
      </x:c>
      <x:c r="F649" s="11" t="n">
        <x:v>357.485125894502</x:v>
      </x:c>
      <x:c r="G649" s="17" t="n">
        <x:v>668.6027362089475</x:v>
      </x:c>
      <x:c r="H649" s="11"/>
      <x:c r="I649" s="11"/>
      <x:c r="J649" s="17"/>
    </x:row>
    <x:row r="650" ht="21" customHeight="1">
      <x:c r="A650" s="15" t="n">
        <x:v>649</x:v>
      </x:c>
      <x:c r="B650" s="11" t="n">
        <x:v>3.934700612503144</x:v>
      </x:c>
      <x:c r="C650" s="11" t="n">
        <x:v>1633.9150504344343</x:v>
      </x:c>
      <x:c r="D650" s="17" t="n">
        <x:v>0</x:v>
      </x:c>
      <x:c r="E650" s="11" t="n">
        <x:v>3.1264349932968893</x:v>
      </x:c>
      <x:c r="F650" s="11" t="n">
        <x:v>1086.7302152260693</x:v>
      </x:c>
      <x:c r="G650" s="17" t="n">
        <x:v>603.6962088056232</x:v>
      </x:c>
      <x:c r="H650" s="11" t="n">
        <x:v>3.422667982507158</x:v>
      </x:c>
      <x:c r="I650" s="11" t="n">
        <x:v>1585.4862228972122</x:v>
      </x:c>
      <x:c r="J650" s="17" t="n">
        <x:v>45.427052889549934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1.2099306546072277</x:v>
      </x:c>
      <x:c r="F651" s="11" t="n">
        <x:v>667.0842413065841</x:v>
      </x:c>
      <x:c r="G651" s="17" t="n">
        <x:v>771.8746259973695</x:v>
      </x:c>
      <x:c r="H651" s="11" t="n">
        <x:v>0.9535652223947988</x:v>
      </x:c>
      <x:c r="I651" s="11" t="n">
        <x:v>598.9663358451503</x:v>
      </x:c>
      <x:c r="J651" s="17" t="n">
        <x:v>744.7242306198335</x:v>
      </x:c>
    </x:row>
    <x:row r="652" ht="21" customHeight="1">
      <x:c r="A652" s="15" t="n">
        <x:v>651</x:v>
      </x:c>
      <x:c r="B652" s="11" t="n">
        <x:v>4.133932962320685</x:v>
      </x:c>
      <x:c r="C652" s="11" t="n">
        <x:v>1728.6905576584268</x:v>
      </x:c>
      <x:c r="D652" s="17" t="n">
        <x:v>0</x:v>
      </x:c>
      <x:c r="E652" s="11" t="n">
        <x:v>3.7284858506211687</x:v>
      </x:c>
      <x:c r="F652" s="11" t="n">
        <x:v>1219.1220488385252</x:v>
      </x:c>
      <x:c r="G652" s="17" t="n">
        <x:v>579.8727885925497</x:v>
      </x:c>
      <x:c r="H652" s="11"/>
      <x:c r="I652" s="11"/>
      <x:c r="J652" s="17"/>
    </x:row>
    <x:row r="653" ht="21" customHeight="1">
      <x:c r="A653" s="15" t="n">
        <x:v>652</x:v>
      </x:c>
      <x:c r="B653" s="11" t="n">
        <x:v>2.0384729941100708</x:v>
      </x:c>
      <x:c r="C653" s="11" t="n">
        <x:v>957.602158590788</x:v>
      </x:c>
      <x:c r="D653" s="17" t="n">
        <x:v>618.1549499726154</x:v>
      </x:c>
      <x:c r="E653" s="11" t="n">
        <x:v>2.059018373908923</x:v>
      </x:c>
      <x:c r="F653" s="11" t="n">
        <x:v>861.4895394361081</x:v>
      </x:c>
      <x:c r="G653" s="17" t="n">
        <x:v>780.9320469150282</x:v>
      </x:c>
      <x:c r="H653" s="11" t="n">
        <x:v>1.9118669048883667</x:v>
      </x:c>
      <x:c r="I653" s="11" t="n">
        <x:v>985.5689495953936</x:v>
      </x:c>
      <x:c r="J653" s="17" t="n">
        <x:v>593.1071098293078</x:v>
      </x:c>
    </x:row>
    <x:row r="654" ht="21" customHeight="1">
      <x:c r="A654" s="15" t="n">
        <x:v>653</x:v>
      </x:c>
      <x:c r="B654" s="11" t="n">
        <x:v>1.454351392918278</x:v>
      </x:c>
      <x:c r="C654" s="11" t="n">
        <x:v>1062.666155222866</x:v>
      </x:c>
      <x:c r="D654" s="17" t="n">
        <x:v>510.41224191927455</x:v>
      </x:c>
      <x:c r="E654" s="11" t="n">
        <x:v>1.7835718642171148</x:v>
      </x:c>
      <x:c r="F654" s="11" t="n">
        <x:v>1128.5972232984495</x:v>
      </x:c>
      <x:c r="G654" s="17" t="n">
        <x:v>578.3065628348506</x:v>
      </x:c>
      <x:c r="H654" s="11" t="n">
        <x:v>1.5361586553089686</x:v>
      </x:c>
      <x:c r="I654" s="11" t="n">
        <x:v>1184.7107220754865</x:v>
      </x:c>
      <x:c r="J654" s="17" t="n">
        <x:v>419.5654164703554</x:v>
      </x:c>
    </x:row>
    <x:row r="655" ht="21" customHeight="1">
      <x:c r="A655" s="15" t="n">
        <x:v>654</x:v>
      </x:c>
      <x:c r="B655" s="11" t="n">
        <x:v>1.277650723081433</x:v>
      </x:c>
      <x:c r="C655" s="11" t="n">
        <x:v>964.4481066654552</x:v>
      </x:c>
      <x:c r="D655" s="17" t="n">
        <x:v>560.9646544454054</x:v>
      </x:c>
      <x:c r="E655" s="11" t="n">
        <x:v>1.6478399543725046</x:v>
      </x:c>
      <x:c r="F655" s="11" t="n">
        <x:v>1082.2960969929024</x:v>
      </x:c>
      <x:c r="G655" s="17" t="n">
        <x:v>594.3576689314013</x:v>
      </x:c>
      <x:c r="H655" s="11" t="n">
        <x:v>1.3688095482874956</x:v>
      </x:c>
      <x:c r="I655" s="11" t="n">
        <x:v>1080.2113554761347</x:v>
      </x:c>
      <x:c r="J655" s="17" t="n">
        <x:v>484.2321594373171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1.4364029263799534</x:v>
      </x:c>
      <x:c r="F656" s="11" t="n">
        <x:v>598.3604875522964</x:v>
      </x:c>
      <x:c r="G656" s="17" t="n">
        <x:v>615.7784514076175</x:v>
      </x:c>
      <x:c r="H656" s="11" t="n">
        <x:v>1.1548753175988824</x:v>
      </x:c>
      <x:c r="I656" s="11" t="n">
        <x:v>564.2180787959705</x:v>
      </x:c>
      <x:c r="J656" s="17" t="n">
        <x:v>576.5846425665857</x:v>
      </x:c>
    </x:row>
    <x:row r="657" ht="21" customHeight="1">
      <x:c r="A657" s="15" t="n">
        <x:v>656</x:v>
      </x:c>
      <x:c r="B657" s="11" t="n">
        <x:v>1.158213091762199</x:v>
      </x:c>
      <x:c r="C657" s="11" t="n">
        <x:v>763.6874296992987</x:v>
      </x:c>
      <x:c r="D657" s="17" t="n">
        <x:v>666.2916899422618</x:v>
      </x:c>
      <x:c r="E657" s="11" t="n">
        <x:v>1.633749013518957</x:v>
      </x:c>
      <x:c r="F657" s="11" t="n">
        <x:v>887.5657625520493</x:v>
      </x:c>
      <x:c r="G657" s="17" t="n">
        <x:v>680.8366103440621</x:v>
      </x:c>
      <x:c r="H657" s="11" t="n">
        <x:v>1.4886846434759766</x:v>
      </x:c>
      <x:c r="I657" s="11" t="n">
        <x:v>949.0741502509844</x:v>
      </x:c>
      <x:c r="J657" s="17" t="n">
        <x:v>546.5731056649324</x:v>
      </x:c>
    </x:row>
    <x:row r="658" ht="21" customHeight="1">
      <x:c r="A658" s="15" t="n">
        <x:v>657</x:v>
      </x:c>
      <x:c r="B658" s="11" t="n">
        <x:v>4.084517285273059</x:v>
      </x:c>
      <x:c r="C658" s="11" t="n">
        <x:v>1630.429772107047</x:v>
      </x:c>
      <x:c r="D658" s="17" t="n">
        <x:v>0</x:v>
      </x:c>
      <x:c r="E658" s="11" t="n">
        <x:v>3.1014412039197823</x:v>
      </x:c>
      <x:c r="F658" s="11" t="n">
        <x:v>1041.660828218062</x:v>
      </x:c>
      <x:c r="G658" s="17" t="n">
        <x:v>641.1724236612262</x:v>
      </x:c>
      <x:c r="H658" s="11" t="n">
        <x:v>3.307477475420818</x:v>
      </x:c>
      <x:c r="I658" s="11" t="n">
        <x:v>1486.5501640435607</x:v>
      </x:c>
      <x:c r="J658" s="17" t="n">
        <x:v>136.8305991893975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1.2483556708419916</x:v>
      </x:c>
      <x:c r="F659" s="11" t="n">
        <x:v>567.8903052123766</x:v>
      </x:c>
      <x:c r="G659" s="17" t="n">
        <x:v>727.7975877441551</x:v>
      </x:c>
      <x:c r="H659" s="11" t="n">
        <x:v>1.0186275774904798</x:v>
      </x:c>
      <x:c r="I659" s="11" t="n">
        <x:v>527.1179525814318</x:v>
      </x:c>
      <x:c r="J659" s="17" t="n">
        <x:v>696.7823469609241</x:v>
      </x:c>
    </x:row>
    <x:row r="660" ht="21" customHeight="1">
      <x:c r="A660" s="15" t="n">
        <x:v>659</x:v>
      </x:c>
      <x:c r="B660" s="11"/>
      <x:c r="C660" s="11"/>
      <x:c r="D660" s="17"/>
      <x:c r="E660" s="11" t="n">
        <x:v>1.1404227942788765</x:v>
      </x:c>
      <x:c r="F660" s="11" t="n">
        <x:v>795.8906841263023</x:v>
      </x:c>
      <x:c r="G660" s="17" t="n">
        <x:v>647.4214105398744</x:v>
      </x:c>
      <x:c r="H660" s="11" t="n">
        <x:v>0.9225644670146712</x:v>
      </x:c>
      <x:c r="I660" s="11" t="n">
        <x:v>719.8199461917584</x:v>
      </x:c>
      <x:c r="J660" s="17" t="n">
        <x:v>614.129404406752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0.9187843629948648</x:v>
      </x:c>
      <x:c r="F661" s="11" t="n">
        <x:v>877.8460363072098</x:v>
      </x:c>
      <x:c r="G661" s="17" t="n">
        <x:v>856.8726006274394</x:v>
      </x:c>
      <x:c r="H661" s="11" t="n">
        <x:v>0.8235250434996255</x:v>
      </x:c>
      <x:c r="I661" s="11" t="n">
        <x:v>812.37040180641</x:v>
      </x:c>
      <x:c r="J661" s="17" t="n">
        <x:v>822.2106623300598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1.0723441598399843</x:v>
      </x:c>
      <x:c r="F662" s="11" t="n">
        <x:v>488.2497362345727</x:v>
      </x:c>
      <x:c r="G662" s="17" t="n">
        <x:v>868.6117786098957</x:v>
      </x:c>
      <x:c r="H662" s="11" t="n">
        <x:v>0.8449113471629643</x:v>
      </x:c>
      <x:c r="I662" s="11" t="n">
        <x:v>426.3956943045842</x:v>
      </x:c>
      <x:c r="J662" s="17" t="n">
        <x:v>854.307414550982</x:v>
      </x:c>
    </x:row>
    <x:row r="663" ht="21" customHeight="1">
      <x:c r="A663" s="15" t="n">
        <x:v>662</x:v>
      </x:c>
      <x:c r="B663" s="11" t="n">
        <x:v>1.6726970177783764</x:v>
      </x:c>
      <x:c r="C663" s="11" t="n">
        <x:v>1191.6053636287618</x:v>
      </x:c>
      <x:c r="D663" s="17" t="n">
        <x:v>397.3918543061813</x:v>
      </x:c>
      <x:c r="E663" s="11" t="n">
        <x:v>1.890730645470934</x:v>
      </x:c>
      <x:c r="F663" s="11" t="n">
        <x:v>1189.6595169344544</x:v>
      </x:c>
      <x:c r="G663" s="17" t="n">
        <x:v>517.4329252178751</x:v>
      </x:c>
      <x:c r="H663" s="11" t="n">
        <x:v>1.6646996055972516</x:v>
      </x:c>
      <x:c r="I663" s="11" t="n">
        <x:v>1278.206006749706</x:v>
      </x:c>
      <x:c r="J663" s="17" t="n">
        <x:v>327.7192009221982</x:v>
      </x:c>
    </x:row>
    <x:row r="664" ht="21" customHeight="1">
      <x:c r="A664" s="15" t="n">
        <x:v>663</x:v>
      </x:c>
      <x:c r="B664" s="11" t="n">
        <x:v>3.0218077381958945</x:v>
      </x:c>
      <x:c r="C664" s="11" t="n">
        <x:v>1844.9978246250496</x:v>
      </x:c>
      <x:c r="D664" s="17" t="n">
        <x:v>0</x:v>
      </x:c>
      <x:c r="E664" s="11" t="n">
        <x:v>2.2841588694321824</x:v>
      </x:c>
      <x:c r="F664" s="11" t="n">
        <x:v>1291.2283241201874</x:v>
      </x:c>
      <x:c r="G664" s="17" t="n">
        <x:v>614.0640342432513</x:v>
      </x:c>
      <x:c r="H664" s="11" t="n">
        <x:v>2.3329721159324155</x:v>
      </x:c>
      <x:c r="I664" s="11" t="n">
        <x:v>1632.60504453818</x:v>
      </x:c>
      <x:c r="J664" s="17" t="n">
        <x:v>193.2028357591905</x:v>
      </x:c>
    </x:row>
    <x:row r="665" ht="21" customHeight="1">
      <x:c r="A665" s="15" t="n">
        <x:v>664</x:v>
      </x:c>
      <x:c r="B665" s="11" t="n">
        <x:v>2.3483720948976767</x:v>
      </x:c>
      <x:c r="C665" s="11" t="n">
        <x:v>1487.6046998249224</x:v>
      </x:c>
      <x:c r="D665" s="17" t="n">
        <x:v>335.12601976013866</x:v>
      </x:c>
      <x:c r="E665" s="11" t="n">
        <x:v>2.397572687421184</x:v>
      </x:c>
      <x:c r="F665" s="11" t="n">
        <x:v>1297.396599953503</x:v>
      </x:c>
      <x:c r="G665" s="17" t="n">
        <x:v>624.5810962942438</x:v>
      </x:c>
      <x:c r="H665" s="11" t="n">
        <x:v>2.129622483063069</x:v>
      </x:c>
      <x:c r="I665" s="11" t="n">
        <x:v>1483.9135320242597</x:v>
      </x:c>
      <x:c r="J665" s="17" t="n">
        <x:v>337.1982729271156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0.9257257752824368</x:v>
      </x:c>
      <x:c r="F666" s="11" t="n">
        <x:v>932.6369389043258</x:v>
      </x:c>
      <x:c r="G666" s="17" t="n">
        <x:v>636.4973944993853</x:v>
      </x:c>
      <x:c r="H666" s="11"/>
      <x:c r="I666" s="11"/>
      <x:c r="J666" s="17"/>
    </x:row>
    <x:row r="667" ht="21" customHeight="1">
      <x:c r="A667" s="15" t="n">
        <x:v>666</x:v>
      </x:c>
      <x:c r="B667" s="11" t="n">
        <x:v>1.4041241656213217</x:v>
      </x:c>
      <x:c r="C667" s="11" t="n">
        <x:v>727.0314024294383</x:v>
      </x:c>
      <x:c r="D667" s="17" t="n">
        <x:v>479.8452348123452</x:v>
      </x:c>
      <x:c r="E667" s="11" t="n">
        <x:v>1.6753642292228994</x:v>
      </x:c>
      <x:c r="F667" s="11" t="n">
        <x:v>775.2685127057058</x:v>
      </x:c>
      <x:c r="G667" s="17" t="n">
        <x:v>522.4403844352091</x:v>
      </x:c>
      <x:c r="H667" s="11" t="n">
        <x:v>1.4997630458149958</x:v>
      </x:c>
      <x:c r="I667" s="11" t="n">
        <x:v>817.2249846098815</x:v>
      </x:c>
      <x:c r="J667" s="17" t="n">
        <x:v>414.3159371060031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1.5603436625020324</x:v>
      </x:c>
      <x:c r="F668" s="11" t="n">
        <x:v>1147.221575144963</x:v>
      </x:c>
      <x:c r="G668" s="17" t="n">
        <x:v>564.8429571017133</x:v>
      </x:c>
      <x:c r="H668" s="11" t="n">
        <x:v>1.3180993511953814</x:v>
      </x:c>
      <x:c r="I668" s="11" t="n">
        <x:v>1147.589650935948</x:v>
      </x:c>
      <x:c r="J668" s="17" t="n">
        <x:v>448.1165874277507</x:v>
      </x:c>
    </x:row>
    <x:row r="669" ht="21" customHeight="1">
      <x:c r="A669" s="15" t="n">
        <x:v>668</x:v>
      </x:c>
      <x:c r="B669" s="11" t="n">
        <x:v>3.275885203819224</x:v>
      </x:c>
      <x:c r="C669" s="11" t="n">
        <x:v>1663.2171433000608</x:v>
      </x:c>
      <x:c r="D669" s="17" t="n">
        <x:v>41.08152304787368</x:v>
      </x:c>
      <x:c r="E669" s="11" t="n">
        <x:v>2.6684079782505608</x:v>
      </x:c>
      <x:c r="F669" s="11" t="n">
        <x:v>1170.5769619677642</x:v>
      </x:c>
      <x:c r="G669" s="17" t="n">
        <x:v>597.6361820122994</x:v>
      </x:c>
      <x:c r="H669" s="11" t="n">
        <x:v>2.55672043990968</x:v>
      </x:c>
      <x:c r="I669" s="11" t="n">
        <x:v>1470.1655813272776</x:v>
      </x:c>
      <x:c r="J669" s="17" t="n">
        <x:v>219.58026556702745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1.25834905188069</x:v>
      </x:c>
      <x:c r="F670" s="11" t="n">
        <x:v>1071.6778048465692</x:v>
      </x:c>
      <x:c r="G670" s="17" t="n">
        <x:v>576.7231474518718</x:v>
      </x:c>
      <x:c r="H670" s="11" t="n">
        <x:v>1.1874306509417971</x:v>
      </x:c>
      <x:c r="I670" s="11" t="n">
        <x:v>1103.3837531662882</x:v>
      </x:c>
      <x:c r="J670" s="17" t="n">
        <x:v>459.4719459745038</x:v>
      </x:c>
    </x:row>
    <x:row r="671" ht="21" customHeight="1">
      <x:c r="A671" s="15" t="n">
        <x:v>670</x:v>
      </x:c>
      <x:c r="B671" s="11" t="n">
        <x:v>1.3013598637258263</x:v>
      </x:c>
      <x:c r="C671" s="11" t="n">
        <x:v>791.9835156412247</x:v>
      </x:c>
      <x:c r="D671" s="17" t="n">
        <x:v>802.483113074797</x:v>
      </x:c>
      <x:c r="E671" s="11" t="n">
        <x:v>1.6857488863625472</x:v>
      </x:c>
      <x:c r="F671" s="11" t="n">
        <x:v>881.7550954039745</x:v>
      </x:c>
      <x:c r="G671" s="17" t="n">
        <x:v>833.1300094369001</x:v>
      </x:c>
      <x:c r="H671" s="11" t="n">
        <x:v>1.4175758535972245</x:v>
      </x:c>
      <x:c r="I671" s="11" t="n">
        <x:v>896.9763686494292</x:v>
      </x:c>
      <x:c r="J671" s="17" t="n">
        <x:v>730.9813993448589</x:v>
      </x:c>
    </x:row>
    <x:row r="672" ht="21" customHeight="1">
      <x:c r="A672" s="15" t="n">
        <x:v>671</x:v>
      </x:c>
      <x:c r="B672" s="11" t="n">
        <x:v>2.582064046135628</x:v>
      </x:c>
      <x:c r="C672" s="11" t="n">
        <x:v>1158.031500686211</x:v>
      </x:c>
      <x:c r="D672" s="17" t="n">
        <x:v>264.8846268360752</x:v>
      </x:c>
      <x:c r="E672" s="11" t="n">
        <x:v>2.226363024737475</x:v>
      </x:c>
      <x:c r="F672" s="11" t="n">
        <x:v>904.2969656662448</x:v>
      </x:c>
      <x:c r="G672" s="17" t="n">
        <x:v>570.7278829907918</x:v>
      </x:c>
      <x:c r="H672" s="11" t="n">
        <x:v>2.1746754555428263</x:v>
      </x:c>
      <x:c r="I672" s="11" t="n">
        <x:v>1095.7892339043094</x:v>
      </x:c>
      <x:c r="J672" s="17" t="n">
        <x:v>319.4784821129821</x:v>
      </x:c>
    </x:row>
    <x:row r="673" ht="21" customHeight="1">
      <x:c r="A673" s="15" t="n">
        <x:v>672</x:v>
      </x:c>
      <x:c r="B673" s="11" t="n">
        <x:v>2.062476930249208</x:v>
      </x:c>
      <x:c r="C673" s="11" t="n">
        <x:v>1220.6034848340864</x:v>
      </x:c>
      <x:c r="D673" s="17" t="n">
        <x:v>437.91263878450286</x:v>
      </x:c>
      <x:c r="E673" s="11" t="n">
        <x:v>2.033509678057712</x:v>
      </x:c>
      <x:c r="F673" s="11" t="n">
        <x:v>1081.6944224380247</x:v>
      </x:c>
      <x:c r="G673" s="17" t="n">
        <x:v>657.2396865648079</x:v>
      </x:c>
      <x:c r="H673" s="11" t="n">
        <x:v>1.922458031673497</x:v>
      </x:c>
      <x:c r="I673" s="11" t="n">
        <x:v>1252.0674925153244</x:v>
      </x:c>
      <x:c r="J673" s="17" t="n">
        <x:v>409.30887098510993</x:v>
      </x:c>
    </x:row>
    <x:row r="674" ht="21" customHeight="1">
      <x:c r="A674" s="15" t="n">
        <x:v>673</x:v>
      </x:c>
      <x:c r="B674" s="11" t="n">
        <x:v>2.795283671495515</x:v>
      </x:c>
      <x:c r="C674" s="11" t="n">
        <x:v>1735.0235074739032</x:v>
      </x:c>
      <x:c r="D674" s="17" t="n">
        <x:v>0</x:v>
      </x:c>
      <x:c r="E674" s="11" t="n">
        <x:v>1.6986236956370413</x:v>
      </x:c>
      <x:c r="F674" s="11" t="n">
        <x:v>1160.0234901624838</x:v>
      </x:c>
      <x:c r="G674" s="17" t="n">
        <x:v>588.9422764916213</x:v>
      </x:c>
      <x:c r="H674" s="11" t="n">
        <x:v>2.180814890954235</x:v>
      </x:c>
      <x:c r="I674" s="11" t="n">
        <x:v>1549.2893416265083</x:v>
      </x:c>
      <x:c r="J674" s="17" t="n">
        <x:v>166.42588193775015</x:v>
      </x:c>
    </x:row>
    <x:row r="675" ht="21" customHeight="1">
      <x:c r="A675" s="15" t="n">
        <x:v>674</x:v>
      </x:c>
      <x:c r="B675" s="11"/>
      <x:c r="C675" s="11"/>
      <x:c r="D675" s="17"/>
      <x:c r="E675" s="11" t="n">
        <x:v>1.2728893782333122</x:v>
      </x:c>
      <x:c r="F675" s="11" t="n">
        <x:v>940.3768625596744</x:v>
      </x:c>
      <x:c r="G675" s="17" t="n">
        <x:v>624.5323933969254</x:v>
      </x:c>
      <x:c r="H675" s="11" t="n">
        <x:v>1.1074130991721982</x:v>
      </x:c>
      <x:c r="I675" s="11" t="n">
        <x:v>921.2298341320172</x:v>
      </x:c>
      <x:c r="J675" s="17" t="n">
        <x:v>547.7896530650628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1.326085883189845</x:v>
      </x:c>
      <x:c r="F676" s="11" t="n">
        <x:v>857.2763778085002</x:v>
      </x:c>
      <x:c r="G676" s="17" t="n">
        <x:v>671.5099054951964</x:v>
      </x:c>
      <x:c r="H676" s="11" t="n">
        <x:v>1.2064372498078857</x:v>
      </x:c>
      <x:c r="I676" s="11" t="n">
        <x:v>867.4763072990141</x:v>
      </x:c>
      <x:c r="J676" s="17" t="n">
        <x:v>585.3008572474903</x:v>
      </x:c>
    </x:row>
    <x:row r="677" ht="21" customHeight="1">
      <x:c r="A677" s="15" t="n">
        <x:v>676</x:v>
      </x:c>
      <x:c r="B677" s="11"/>
      <x:c r="C677" s="11"/>
      <x:c r="D677" s="17"/>
      <x:c r="E677" s="11" t="n">
        <x:v>1.2849180412912151</x:v>
      </x:c>
      <x:c r="F677" s="11" t="n">
        <x:v>676.2066722767609</x:v>
      </x:c>
      <x:c r="G677" s="17" t="n">
        <x:v>511.3887602865443</x:v>
      </x:c>
      <x:c r="H677" s="11" t="n">
        <x:v>1.0365550234938414</x:v>
      </x:c>
      <x:c r="I677" s="11" t="n">
        <x:v>628.1359387870142</x:v>
      </x:c>
      <x:c r="J677" s="17" t="n">
        <x:v>473.5951094590362</x:v>
      </x:c>
    </x:row>
    <x:row r="678" ht="21" customHeight="1">
      <x:c r="A678" s="15" t="n">
        <x:v>677</x:v>
      </x:c>
      <x:c r="B678" s="11" t="n">
        <x:v>1.9804706755076984</x:v>
      </x:c>
      <x:c r="C678" s="11" t="n">
        <x:v>1153.1103036455113</x:v>
      </x:c>
      <x:c r="D678" s="17" t="n">
        <x:v>358.0137046478883</x:v>
      </x:c>
      <x:c r="E678" s="11" t="n">
        <x:v>2.0722014147644914</x:v>
      </x:c>
      <x:c r="F678" s="11" t="n">
        <x:v>1060.3085779296512</x:v>
      </x:c>
      <x:c r="G678" s="17" t="n">
        <x:v>538.7704587469465</x:v>
      </x:c>
      <x:c r="H678" s="11" t="n">
        <x:v>1.8625998459763875</x:v>
      </x:c>
      <x:c r="I678" s="11" t="n">
        <x:v>1190.2894427251738</x:v>
      </x:c>
      <x:c r="J678" s="17" t="n">
        <x:v>324.9482465385866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1.031831915621206</x:v>
      </x:c>
      <x:c r="F679" s="11" t="n">
        <x:v>1001.872955557973</x:v>
      </x:c>
      <x:c r="G679" s="17" t="n">
        <x:v>615.5314871944744</x:v>
      </x:c>
      <x:c r="H679" s="11"/>
      <x:c r="I679" s="11"/>
      <x:c r="J679" s="17"/>
    </x:row>
    <x:row r="680" ht="21" customHeight="1">
      <x:c r="A680" s="15" t="n">
        <x:v>679</x:v>
      </x:c>
      <x:c r="B680" s="11"/>
      <x:c r="C680" s="11"/>
      <x:c r="D680" s="17"/>
      <x:c r="E680" s="11" t="n">
        <x:v>1.3514579890342655</x:v>
      </x:c>
      <x:c r="F680" s="11" t="n">
        <x:v>671.750858627791</x:v>
      </x:c>
      <x:c r="G680" s="17" t="n">
        <x:v>968.4286339114526</x:v>
      </x:c>
      <x:c r="H680" s="11" t="n">
        <x:v>1.0881214642973247</x:v>
      </x:c>
      <x:c r="I680" s="11" t="n">
        <x:v>629.4902764374604</x:v>
      </x:c>
      <x:c r="J680" s="17" t="n">
        <x:v>927.218825359341</x:v>
      </x:c>
    </x:row>
    <x:row r="681" ht="21" customHeight="1">
      <x:c r="A681" s="15" t="n">
        <x:v>680</x:v>
      </x:c>
      <x:c r="B681" s="11"/>
      <x:c r="C681" s="11"/>
      <x:c r="D681" s="17"/>
      <x:c r="E681" s="11" t="n">
        <x:v>1.257715812319511</x:v>
      </x:c>
      <x:c r="F681" s="11" t="n">
        <x:v>595.1563049903426</x:v>
      </x:c>
      <x:c r="G681" s="17" t="n">
        <x:v>854.9561602062361</x:v>
      </x:c>
      <x:c r="H681" s="11" t="n">
        <x:v>1.0363373497895352</x:v>
      </x:c>
      <x:c r="I681" s="11" t="n">
        <x:v>550.197491721776</x:v>
      </x:c>
      <x:c r="J681" s="17" t="n">
        <x:v>823.8700297518055</x:v>
      </x:c>
    </x:row>
    <x:row r="682" ht="21" customHeight="1">
      <x:c r="A682" s="15" t="n">
        <x:v>681</x:v>
      </x:c>
      <x:c r="B682" s="11"/>
      <x:c r="C682" s="11"/>
      <x:c r="D682" s="17"/>
      <x:c r="E682" s="11" t="n">
        <x:v>1.183886021439965</x:v>
      </x:c>
      <x:c r="F682" s="11" t="n">
        <x:v>988.775571845358</x:v>
      </x:c>
      <x:c r="G682" s="17" t="n">
        <x:v>585.2220584055673</x:v>
      </x:c>
      <x:c r="H682" s="11" t="n">
        <x:v>0.9455742693172702</x:v>
      </x:c>
      <x:c r="I682" s="11" t="n">
        <x:v>886.3019609017863</x:v>
      </x:c>
      <x:c r="J682" s="17" t="n">
        <x:v>546.3404447489532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1.0738310041831345</x:v>
      </x:c>
      <x:c r="F683" s="11" t="n">
        <x:v>459.3107404245167</x:v>
      </x:c>
      <x:c r="G683" s="17" t="n">
        <x:v>1048.796372266052</x:v>
      </x:c>
      <x:c r="H683" s="11" t="n">
        <x:v>0.9114637309340856</x:v>
      </x:c>
      <x:c r="I683" s="11" t="n">
        <x:v>424.3598705549031</x:v>
      </x:c>
      <x:c r="J683" s="17" t="n">
        <x:v>1027.1098948034314</x:v>
      </x:c>
    </x:row>
    <x:row r="684" ht="21" customHeight="1">
      <x:c r="A684" s="15" t="n">
        <x:v>683</x:v>
      </x:c>
      <x:c r="B684" s="11" t="n">
        <x:v>2.31466636495028</x:v>
      </x:c>
      <x:c r="C684" s="11" t="n">
        <x:v>1230.633825042144</x:v>
      </x:c>
      <x:c r="D684" s="17" t="n">
        <x:v>340.84046071980816</x:v>
      </x:c>
      <x:c r="E684" s="11" t="n">
        <x:v>2.280243944262087</x:v>
      </x:c>
      <x:c r="F684" s="11" t="n">
        <x:v>1055.1186829315488</x:v>
      </x:c>
      <x:c r="G684" s="17" t="n">
        <x:v>593.5238815432606</x:v>
      </x:c>
      <x:c r="H684" s="11" t="n">
        <x:v>2.067454975114821</x:v>
      </x:c>
      <x:c r="I684" s="11" t="n">
        <x:v>1219.29019582275</x:v>
      </x:c>
      <x:c r="J684" s="17" t="n">
        <x:v>349.2406709409736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1.3186372948702838</x:v>
      </x:c>
      <x:c r="F685" s="11" t="n">
        <x:v>931.4525880009732</x:v>
      </x:c>
      <x:c r="G685" s="17" t="n">
        <x:v>737.3291953284331</x:v>
      </x:c>
      <x:c r="H685" s="11" t="n">
        <x:v>1.0457447954607542</x:v>
      </x:c>
      <x:c r="I685" s="11" t="n">
        <x:v>854.8530955875825</x:v>
      </x:c>
      <x:c r="J685" s="17" t="n">
        <x:v>689.6701716081546</x:v>
      </x:c>
    </x:row>
    <x:row r="686" ht="21" customHeight="1">
      <x:c r="A686" s="15" t="n">
        <x:v>685</x:v>
      </x:c>
      <x:c r="B686" s="11" t="n">
        <x:v>2.018427117806725</x:v>
      </x:c>
      <x:c r="C686" s="11" t="n">
        <x:v>1103.9088533561635</x:v>
      </x:c>
      <x:c r="D686" s="17" t="n">
        <x:v>413.593978003544</x:v>
      </x:c>
      <x:c r="E686" s="11" t="n">
        <x:v>2.184690295584059</x:v>
      </x:c>
      <x:c r="F686" s="11" t="n">
        <x:v>1032.5149161227564</x:v>
      </x:c>
      <x:c r="G686" s="17" t="n">
        <x:v>574.9031451563991</x:v>
      </x:c>
      <x:c r="H686" s="11" t="n">
        <x:v>1.9007439138597888</x:v>
      </x:c>
      <x:c r="I686" s="11" t="n">
        <x:v>1134.9168035717894</x:v>
      </x:c>
      <x:c r="J686" s="17" t="n">
        <x:v>386.3488477166213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1.3027322575393292</x:v>
      </x:c>
      <x:c r="F687" s="11" t="n">
        <x:v>858.3606258563104</x:v>
      </x:c>
      <x:c r="G687" s="17" t="n">
        <x:v>726.833393934452</x:v>
      </x:c>
      <x:c r="H687" s="11" t="n">
        <x:v>1.0551020731785052</x:v>
      </x:c>
      <x:c r="I687" s="11" t="n">
        <x:v>803.567462994816</x:v>
      </x:c>
      <x:c r="J687" s="17" t="n">
        <x:v>675.4381995670093</x:v>
      </x:c>
    </x:row>
    <x:row r="688" ht="21" customHeight="1">
      <x:c r="A688" s="15" t="n">
        <x:v>687</x:v>
      </x:c>
      <x:c r="B688" s="11"/>
      <x:c r="C688" s="11"/>
      <x:c r="D688" s="17"/>
      <x:c r="E688" s="11" t="n">
        <x:v>1.4805458497609387</x:v>
      </x:c>
      <x:c r="F688" s="11" t="n">
        <x:v>576.2327962627904</x:v>
      </x:c>
      <x:c r="G688" s="17" t="n">
        <x:v>1053.9725652797338</x:v>
      </x:c>
      <x:c r="H688" s="11" t="n">
        <x:v>1.2174607910191573</x:v>
      </x:c>
      <x:c r="I688" s="11" t="n">
        <x:v>553.9668898988407</x:v>
      </x:c>
      <x:c r="J688" s="17" t="n">
        <x:v>1010.2226307573604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1.223381836739121</x:v>
      </x:c>
      <x:c r="F689" s="11" t="n">
        <x:v>639.1682753345997</x:v>
      </x:c>
      <x:c r="G689" s="17" t="n">
        <x:v>1266.1394352510738</x:v>
      </x:c>
      <x:c r="H689" s="11" t="n">
        <x:v>1.2036195919928725</x:v>
      </x:c>
      <x:c r="I689" s="11" t="n">
        <x:v>668.1741660581639</x:v>
      </x:c>
      <x:c r="J689" s="17" t="n">
        <x:v>1193.1106605690236</x:v>
      </x:c>
    </x:row>
    <x:row r="690" ht="21" customHeight="1">
      <x:c r="A690" s="15" t="n">
        <x:v>689</x:v>
      </x:c>
      <x:c r="B690" s="11"/>
      <x:c r="C690" s="11"/>
      <x:c r="D690" s="17"/>
      <x:c r="E690" s="11" t="n">
        <x:v>1.4259802746306598</x:v>
      </x:c>
      <x:c r="F690" s="11" t="n">
        <x:v>722.1494654018176</x:v>
      </x:c>
      <x:c r="G690" s="17" t="n">
        <x:v>788.0760233876797</x:v>
      </x:c>
      <x:c r="H690" s="11" t="n">
        <x:v>1.2112849305051443</x:v>
      </x:c>
      <x:c r="I690" s="11" t="n">
        <x:v>714.155484629706</x:v>
      </x:c>
      <x:c r="J690" s="17" t="n">
        <x:v>721.5337544565687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1.273870107776612</x:v>
      </x:c>
      <x:c r="F691" s="11" t="n">
        <x:v>944.501605870974</x:v>
      </x:c>
      <x:c r="G691" s="17" t="n">
        <x:v>745.9283056493158</x:v>
      </x:c>
      <x:c r="H691" s="11" t="n">
        <x:v>1.072437596077255</x:v>
      </x:c>
      <x:c r="I691" s="11" t="n">
        <x:v>903.7134458629664</x:v>
      </x:c>
      <x:c r="J691" s="17" t="n">
        <x:v>680.3324419888728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1.501131654587351</x:v>
      </x:c>
      <x:c r="F692" s="11" t="n">
        <x:v>543.4914372312874</x:v>
      </x:c>
      <x:c r="G692" s="17" t="n">
        <x:v>590.7066896125773</x:v>
      </x:c>
      <x:c r="H692" s="11" t="n">
        <x:v>1.597057162561363</x:v>
      </x:c>
      <x:c r="I692" s="11" t="n">
        <x:v>627.3308597832302</x:v>
      </x:c>
      <x:c r="J692" s="17" t="n">
        <x:v>478.2117060706944</x:v>
      </x:c>
    </x:row>
    <x:row r="693" ht="21" customHeight="1">
      <x:c r="A693" s="15" t="n">
        <x:v>692</x:v>
      </x:c>
      <x:c r="B693" s="11" t="n">
        <x:v>3.788194737056509</x:v>
      </x:c>
      <x:c r="C693" s="11" t="n">
        <x:v>1530.2749357021476</x:v>
      </x:c>
      <x:c r="D693" s="17" t="n">
        <x:v>0</x:v>
      </x:c>
      <x:c r="E693" s="11" t="n">
        <x:v>2.377419640940204</x:v>
      </x:c>
      <x:c r="F693" s="11" t="n">
        <x:v>942.4573612422683</x:v>
      </x:c>
      <x:c r="G693" s="17" t="n">
        <x:v>618.0323510440157</x:v>
      </x:c>
      <x:c r="H693" s="11" t="n">
        <x:v>3.3059909453659224</x:v>
      </x:c>
      <x:c r="I693" s="11" t="n">
        <x:v>1497.4483756201412</x:v>
      </x:c>
      <x:c r="J693" s="17" t="n">
        <x:v>30.077541260204217</x:v>
      </x:c>
    </x:row>
    <x:row r="694" ht="21" customHeight="1">
      <x:c r="A694" s="15" t="n">
        <x:v>693</x:v>
      </x:c>
      <x:c r="B694" s="11" t="n">
        <x:v>4.583706155359652</x:v>
      </x:c>
      <x:c r="C694" s="11" t="n">
        <x:v>1424.3773736480966</x:v>
      </x:c>
      <x:c r="D694" s="17" t="n">
        <x:v>0</x:v>
      </x:c>
      <x:c r="E694" s="11" t="n">
        <x:v>2.7616636685602267</x:v>
      </x:c>
      <x:c r="F694" s="11" t="n">
        <x:v>773.5783633663303</x:v>
      </x:c>
      <x:c r="G694" s="17" t="n">
        <x:v>679.9547569974586</x:v>
      </x:c>
      <x:c r="H694" s="11" t="n">
        <x:v>2.857287806549976</x:v>
      </x:c>
      <x:c r="I694" s="11" t="n">
        <x:v>1043.9708272515672</x:v>
      </x:c>
      <x:c r="J694" s="17" t="n">
        <x:v>363.1305597007568</x:v>
      </x:c>
    </x:row>
    <x:row r="695" ht="21" customHeight="1">
      <x:c r="A695" s="15" t="n">
        <x:v>694</x:v>
      </x:c>
      <x:c r="B695" s="11" t="n">
        <x:v>5.04755438109384</x:v>
      </x:c>
      <x:c r="C695" s="11" t="n">
        <x:v>1333.495389061789</x:v>
      </x:c>
      <x:c r="D695" s="17" t="n">
        <x:v>0</x:v>
      </x:c>
      <x:c r="E695" s="11" t="n">
        <x:v>1.7143904809679462</x:v>
      </x:c>
      <x:c r="F695" s="11" t="n">
        <x:v>565.8481533663085</x:v>
      </x:c>
      <x:c r="G695" s="17" t="n">
        <x:v>753.9010306189058</x:v>
      </x:c>
      <x:c r="H695" s="11" t="n">
        <x:v>2.764906569245944</x:v>
      </x:c>
      <x:c r="I695" s="11" t="n">
        <x:v>879.3345468018294</x:v>
      </x:c>
      <x:c r="J695" s="17" t="n">
        <x:v>435.47971592329503</x:v>
      </x:c>
    </x:row>
    <x:row r="696" ht="21" customHeight="1">
      <x:c r="A696" s="15" t="n">
        <x:v>695</x:v>
      </x:c>
      <x:c r="B696" s="11" t="n">
        <x:v>1.427129893463435</x:v>
      </x:c>
      <x:c r="C696" s="11" t="n">
        <x:v>744.4700395841755</x:v>
      </x:c>
      <x:c r="D696" s="17" t="n">
        <x:v>938.2098114067152</x:v>
      </x:c>
      <x:c r="E696" s="11" t="n">
        <x:v>1.7249423590138455</x:v>
      </x:c>
      <x:c r="F696" s="11" t="n">
        <x:v>787.7658266392192</x:v>
      </x:c>
      <x:c r="G696" s="17" t="n">
        <x:v>985.9488287173708</x:v>
      </x:c>
      <x:c r="H696" s="11" t="n">
        <x:v>1.608384420389248</x:v>
      </x:c>
      <x:c r="I696" s="11" t="n">
        <x:v>866.6320571021915</x:v>
      </x:c>
      <x:c r="J696" s="17" t="n">
        <x:v>846.8370725920372</x:v>
      </x:c>
    </x:row>
    <x:row r="697" ht="21" customHeight="1">
      <x:c r="A697" s="15" t="n">
        <x:v>696</x:v>
      </x:c>
      <x:c r="B697" s="11" t="n">
        <x:v>2.012146488671217</x:v>
      </x:c>
      <x:c r="C697" s="11" t="n">
        <x:v>1342.8020076167584</x:v>
      </x:c>
      <x:c r="D697" s="17" t="n">
        <x:v>283.28408105236383</x:v>
      </x:c>
      <x:c r="E697" s="11" t="n">
        <x:v>1.759581477131234</x:v>
      </x:c>
      <x:c r="F697" s="11" t="n">
        <x:v>1142.0463825648797</x:v>
      </x:c>
      <x:c r="G697" s="17" t="n">
        <x:v>551.0269600251196</x:v>
      </x:c>
      <x:c r="H697" s="11" t="n">
        <x:v>1.916966880628432</x:v>
      </x:c>
      <x:c r="I697" s="11" t="n">
        <x:v>1403.43955399678</x:v>
      </x:c>
      <x:c r="J697" s="17" t="n">
        <x:v>229.46366833167943</x:v>
      </x:c>
    </x:row>
    <x:row r="698" ht="21" customHeight="1">
      <x:c r="A698" s="15" t="n">
        <x:v>697</x:v>
      </x:c>
      <x:c r="B698" s="11" t="n">
        <x:v>2.3969642456103744</x:v>
      </x:c>
      <x:c r="C698" s="11" t="n">
        <x:v>1697.6610351354589</x:v>
      </x:c>
      <x:c r="D698" s="17" t="n">
        <x:v>190.6533088891925</x:v>
      </x:c>
      <x:c r="E698" s="11" t="n">
        <x:v>2.000996219207429</x:v>
      </x:c>
      <x:c r="F698" s="11" t="n">
        <x:v>1339.7418145812371</x:v>
      </x:c>
      <x:c r="G698" s="17" t="n">
        <x:v>620.5569893294053</x:v>
      </x:c>
      <x:c r="H698" s="11" t="n">
        <x:v>2.0314922251357186</x:v>
      </x:c>
      <x:c r="I698" s="11" t="n">
        <x:v>1623.3184763124011</x:v>
      </x:c>
      <x:c r="J698" s="17" t="n">
        <x:v>253.584945907642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1.3450325752033665</x:v>
      </x:c>
      <x:c r="F699" s="11" t="n">
        <x:v>1037.0000886889266</x:v>
      </x:c>
      <x:c r="G699" s="17" t="n">
        <x:v>693.516828308766</x:v>
      </x:c>
      <x:c r="H699" s="11" t="n">
        <x:v>1.200588343832931</x:v>
      </x:c>
      <x:c r="I699" s="11" t="n">
        <x:v>1045.6163997903384</x:v>
      </x:c>
      <x:c r="J699" s="17" t="n">
        <x:v>588.9175181364415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1.3121384623367949</x:v>
      </x:c>
      <x:c r="F700" s="11" t="n">
        <x:v>776.0233377237723</x:v>
      </x:c>
      <x:c r="G700" s="17" t="n">
        <x:v>588.8424089156755</x:v>
      </x:c>
      <x:c r="H700" s="11" t="n">
        <x:v>1.0908640141580213</x:v>
      </x:c>
      <x:c r="I700" s="11" t="n">
        <x:v>735.2437734227129</x:v>
      </x:c>
      <x:c r="J700" s="17" t="n">
        <x:v>538.2630328727532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0.986627612049246</x:v>
      </x:c>
      <x:c r="F701" s="11" t="n">
        <x:v>753.1222070511375</x:v>
      </x:c>
      <x:c r="G701" s="17" t="n">
        <x:v>654.1136996097382</x:v>
      </x:c>
      <x:c r="H701" s="11" t="n">
        <x:v>1.090322650225474</x:v>
      </x:c>
      <x:c r="I701" s="11" t="n">
        <x:v>812.9777724752837</x:v>
      </x:c>
      <x:c r="J701" s="17" t="n">
        <x:v>567.0933203045136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1.5637068091380482</x:v>
      </x:c>
      <x:c r="F702" s="11" t="n">
        <x:v>890.1644273082561</x:v>
      </x:c>
      <x:c r="G702" s="17" t="n">
        <x:v>755.6671320288328</x:v>
      </x:c>
      <x:c r="H702" s="11" t="n">
        <x:v>1.2801814778380636</x:v>
      </x:c>
      <x:c r="I702" s="11" t="n">
        <x:v>869.2047801256543</x:v>
      </x:c>
      <x:c r="J702" s="17" t="n">
        <x:v>678.3005658662537</x:v>
      </x:c>
    </x:row>
    <x:row r="703" ht="21" customHeight="1">
      <x:c r="A703" s="15" t="n">
        <x:v>702</x:v>
      </x:c>
      <x:c r="B703" s="11" t="n">
        <x:v>2.6243113401202303</x:v>
      </x:c>
      <x:c r="C703" s="11" t="n">
        <x:v>1601.3463675886887</x:v>
      </x:c>
      <x:c r="D703" s="17" t="n">
        <x:v>230.34178826623463</x:v>
      </x:c>
      <x:c r="E703" s="11" t="n">
        <x:v>2.4973459044793205</x:v>
      </x:c>
      <x:c r="F703" s="11" t="n">
        <x:v>1304.0264120579543</x:v>
      </x:c>
      <x:c r="G703" s="17" t="n">
        <x:v>616.5045796456047</x:v>
      </x:c>
      <x:c r="H703" s="11" t="n">
        <x:v>2.278722360452464</x:v>
      </x:c>
      <x:c r="I703" s="11" t="n">
        <x:v>1545.663957971971</x:v>
      </x:c>
      <x:c r="J703" s="17" t="n">
        <x:v>279.10232232231493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1.5257575038768416</x:v>
      </x:c>
      <x:c r="F704" s="11" t="n">
        <x:v>790.738606463467</x:v>
      </x:c>
      <x:c r="G704" s="17" t="n">
        <x:v>574.8936664104381</x:v>
      </x:c>
      <x:c r="H704" s="11" t="n">
        <x:v>1.4385797190250624</x:v>
      </x:c>
      <x:c r="I704" s="11" t="n">
        <x:v>850.8924321945196</x:v>
      </x:c>
      <x:c r="J704" s="17" t="n">
        <x:v>454.376333907419</x:v>
      </x:c>
    </x:row>
    <x:row r="705" ht="21" customHeight="1">
      <x:c r="A705" s="15" t="n">
        <x:v>704</x:v>
      </x:c>
      <x:c r="B705" s="11" t="n">
        <x:v>1.441769169196923</x:v>
      </x:c>
      <x:c r="C705" s="11" t="n">
        <x:v>643.6306631090439</x:v>
      </x:c>
      <x:c r="D705" s="17" t="n">
        <x:v>559.8377006567105</x:v>
      </x:c>
      <x:c r="E705" s="11" t="n">
        <x:v>1.7477114262352278</x:v>
      </x:c>
      <x:c r="F705" s="11" t="n">
        <x:v>688.3301466474143</x:v>
      </x:c>
      <x:c r="G705" s="17" t="n">
        <x:v>597.9055225051716</x:v>
      </x:c>
      <x:c r="H705" s="11" t="n">
        <x:v>1.4759555353602671</x:v>
      </x:c>
      <x:c r="I705" s="11" t="n">
        <x:v>702.2551041327754</x:v>
      </x:c>
      <x:c r="J705" s="17" t="n">
        <x:v>516.9275831135241</x:v>
      </x:c>
    </x:row>
    <x:row r="706" ht="21" customHeight="1">
      <x:c r="A706" s="15" t="n">
        <x:v>705</x:v>
      </x:c>
      <x:c r="B706" s="11" t="n">
        <x:v>1.3907563049953424</x:v>
      </x:c>
      <x:c r="C706" s="11" t="n">
        <x:v>1221.4516970632512</x:v>
      </x:c>
      <x:c r="D706" s="17" t="n">
        <x:v>424.6476420628595</x:v>
      </x:c>
      <x:c r="E706" s="11" t="n">
        <x:v>1.6065767188726094</x:v>
      </x:c>
      <x:c r="F706" s="11" t="n">
        <x:v>1281.936452870213</x:v>
      </x:c>
      <x:c r="G706" s="17" t="n">
        <x:v>503.61490357837545</x:v>
      </x:c>
      <x:c r="H706" s="11" t="n">
        <x:v>1.6305963084999275</x:v>
      </x:c>
      <x:c r="I706" s="11" t="n">
        <x:v>1458.3816419517916</x:v>
      </x:c>
      <x:c r="J706" s="17" t="n">
        <x:v>248.91943277513167</x:v>
      </x:c>
    </x:row>
    <x:row r="707" ht="21" customHeight="1">
      <x:c r="A707" s="15" t="n">
        <x:v>706</x:v>
      </x:c>
      <x:c r="B707" s="11"/>
      <x:c r="C707" s="11"/>
      <x:c r="D707" s="17"/>
      <x:c r="E707" s="11" t="n">
        <x:v>1.1488262171029118</x:v>
      </x:c>
      <x:c r="F707" s="11" t="n">
        <x:v>504.831996260611</x:v>
      </x:c>
      <x:c r="G707" s="17" t="n">
        <x:v>767.7943730850677</x:v>
      </x:c>
      <x:c r="H707" s="11" t="n">
        <x:v>0.9066254321234606</x:v>
      </x:c>
      <x:c r="I707" s="11" t="n">
        <x:v>445.33765024562734</x:v>
      </x:c>
      <x:c r="J707" s="17" t="n">
        <x:v>750.7912201912357</x:v>
      </x:c>
    </x:row>
    <x:row r="708" ht="21" customHeight="1">
      <x:c r="A708" s="15" t="n">
        <x:v>707</x:v>
      </x:c>
      <x:c r="B708" s="11"/>
      <x:c r="C708" s="11"/>
      <x:c r="D708" s="17"/>
      <x:c r="E708" s="11" t="n">
        <x:v>1.0978844825702536</x:v>
      </x:c>
      <x:c r="F708" s="11" t="n">
        <x:v>952.7091143846628</x:v>
      </x:c>
      <x:c r="G708" s="17" t="n">
        <x:v>641.3373309351505</x:v>
      </x:c>
      <x:c r="H708" s="11" t="n">
        <x:v>0.8789120534348207</x:v>
      </x:c>
      <x:c r="I708" s="11" t="n">
        <x:v>854.8226741473244</x:v>
      </x:c>
      <x:c r="J708" s="17" t="n">
        <x:v>604.9915195156473</x:v>
      </x:c>
    </x:row>
    <x:row r="709" ht="21" customHeight="1">
      <x:c r="A709" s="15" t="n">
        <x:v>708</x:v>
      </x:c>
      <x:c r="B709" s="11" t="n">
        <x:v>1.5636910819491625</x:v>
      </x:c>
      <x:c r="C709" s="11" t="n">
        <x:v>965.8864083445924</x:v>
      </x:c>
      <x:c r="D709" s="17" t="n">
        <x:v>680.6179708076581</x:v>
      </x:c>
      <x:c r="E709" s="11" t="n">
        <x:v>1.853213309332782</x:v>
      </x:c>
      <x:c r="F709" s="11" t="n">
        <x:v>1004.8824529061284</x:v>
      </x:c>
      <x:c r="G709" s="17" t="n">
        <x:v>754.1364960360897</x:v>
      </x:c>
      <x:c r="H709" s="11" t="n">
        <x:v>1.5543792714654665</x:v>
      </x:c>
      <x:c r="I709" s="11" t="n">
        <x:v>1032.9794817455995</x:v>
      </x:c>
      <x:c r="J709" s="17" t="n">
        <x:v>628.9077850979577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0.9781267248430174</x:v>
      </x:c>
      <x:c r="F710" s="11" t="n">
        <x:v>525.0384103378545</x:v>
      </x:c>
      <x:c r="G710" s="17" t="n">
        <x:v>729.1570731628974</x:v>
      </x:c>
      <x:c r="H710" s="11" t="n">
        <x:v>1.218182302063589</x:v>
      </x:c>
      <x:c r="I710" s="11" t="n">
        <x:v>600.5611706416931</x:v>
      </x:c>
      <x:c r="J710" s="17" t="n">
        <x:v>651.2060584858829</x:v>
      </x:c>
    </x:row>
    <x:row r="711" ht="21" customHeight="1">
      <x:c r="A711" s="15" t="n">
        <x:v>710</x:v>
      </x:c>
      <x:c r="B711" s="11"/>
      <x:c r="C711" s="11"/>
      <x:c r="D711" s="17"/>
      <x:c r="E711" s="11" t="n">
        <x:v>1.571266378270866</x:v>
      </x:c>
      <x:c r="F711" s="11" t="n">
        <x:v>994.547607448773</x:v>
      </x:c>
      <x:c r="G711" s="17" t="n">
        <x:v>744.7350824102165</x:v>
      </x:c>
      <x:c r="H711" s="11" t="n">
        <x:v>1.422252203156818</x:v>
      </x:c>
      <x:c r="I711" s="11" t="n">
        <x:v>1046.160057281586</x:v>
      </x:c>
      <x:c r="J711" s="17" t="n">
        <x:v>609.2413605803658</x:v>
      </x:c>
    </x:row>
    <x:row r="712" ht="21" customHeight="1">
      <x:c r="A712" s="15" t="n">
        <x:v>711</x:v>
      </x:c>
      <x:c r="B712" s="11"/>
      <x:c r="C712" s="11"/>
      <x:c r="D712" s="17"/>
      <x:c r="E712" s="11" t="n">
        <x:v>1.1829209530890477</x:v>
      </x:c>
      <x:c r="F712" s="11" t="n">
        <x:v>688.0185795684165</x:v>
      </x:c>
      <x:c r="G712" s="17" t="n">
        <x:v>673.0053100858197</x:v>
      </x:c>
      <x:c r="H712" s="11" t="n">
        <x:v>1.076693834948644</x:v>
      </x:c>
      <x:c r="I712" s="11" t="n">
        <x:v>679.8252628108322</x:v>
      </x:c>
      <x:c r="J712" s="17" t="n">
        <x:v>617.5743781754863</x:v>
      </x:c>
    </x:row>
    <x:row r="713" ht="21" customHeight="1">
      <x:c r="A713" s="15" t="n">
        <x:v>712</x:v>
      </x:c>
      <x:c r="B713" s="11" t="n">
        <x:v>3.573636095513136</x:v>
      </x:c>
      <x:c r="C713" s="11" t="n">
        <x:v>1715.1584621342713</x:v>
      </x:c>
      <x:c r="D713" s="17" t="n">
        <x:v>0</x:v>
      </x:c>
      <x:c r="E713" s="11" t="n">
        <x:v>2.026179135586478</x:v>
      </x:c>
      <x:c r="F713" s="11" t="n">
        <x:v>1006.4721452489669</x:v>
      </x:c>
      <x:c r="G713" s="17" t="n">
        <x:v>729.7691255098193</x:v>
      </x:c>
      <x:c r="H713" s="11" t="n">
        <x:v>2.3796035802973075</x:v>
      </x:c>
      <x:c r="I713" s="11" t="n">
        <x:v>1354.9478534187426</x:v>
      </x:c>
      <x:c r="J713" s="17" t="n">
        <x:v>334.41703751181853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1.154482338909794</x:v>
      </x:c>
      <x:c r="F714" s="11" t="n">
        <x:v>830.875951852823</x:v>
      </x:c>
      <x:c r="G714" s="17" t="n">
        <x:v>620.9274936716122</x:v>
      </x:c>
      <x:c r="H714" s="11" t="n">
        <x:v>1.003719832760868</x:v>
      </x:c>
      <x:c r="I714" s="11" t="n">
        <x:v>792.9545683459163</x:v>
      </x:c>
      <x:c r="J714" s="17" t="n">
        <x:v>568.2620415378747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1.0915354516280895</x:v>
      </x:c>
      <x:c r="F715" s="11" t="n">
        <x:v>853.1009742725619</x:v>
      </x:c>
      <x:c r="G715" s="17" t="n">
        <x:v>675.9689642054861</x:v>
      </x:c>
      <x:c r="H715" s="11" t="n">
        <x:v>0.8711632935619622</x:v>
      </x:c>
      <x:c r="I715" s="11" t="n">
        <x:v>740.9809930947778</x:v>
      </x:c>
      <x:c r="J715" s="17" t="n">
        <x:v>652.2815190886674</x:v>
      </x:c>
    </x:row>
    <x:row r="716" ht="21" customHeight="1">
      <x:c r="A716" s="15" t="n">
        <x:v>715</x:v>
      </x:c>
      <x:c r="B716" s="11" t="n">
        <x:v>2.047821527590753</x:v>
      </x:c>
      <x:c r="C716" s="11" t="n">
        <x:v>1047.6052693293436</x:v>
      </x:c>
      <x:c r="D716" s="17" t="n">
        <x:v>363.69942873693753</x:v>
      </x:c>
      <x:c r="E716" s="11" t="n">
        <x:v>2.122750176010015</x:v>
      </x:c>
      <x:c r="F716" s="11" t="n">
        <x:v>953.3856285533092</x:v>
      </x:c>
      <x:c r="G716" s="17" t="n">
        <x:v>534.805224061059</x:v>
      </x:c>
      <x:c r="H716" s="11" t="n">
        <x:v>1.9206103884612271</x:v>
      </x:c>
      <x:c r="I716" s="11" t="n">
        <x:v>1076.3718614082695</x:v>
      </x:c>
      <x:c r="J716" s="17" t="n">
        <x:v>338.038881670618</x:v>
      </x:c>
    </x:row>
    <x:row r="717" ht="21" customHeight="1">
      <x:c r="A717" s="15" t="n">
        <x:v>716</x:v>
      </x:c>
      <x:c r="B717" s="11" t="n">
        <x:v>5.84246780230226</x:v>
      </x:c>
      <x:c r="C717" s="11" t="n">
        <x:v>1565.6778585176444</x:v>
      </x:c>
      <x:c r="D717" s="17" t="n">
        <x:v>0</x:v>
      </x:c>
      <x:c r="E717" s="11" t="n">
        <x:v>3.991403884053468</x:v>
      </x:c>
      <x:c r="F717" s="11" t="n">
        <x:v>845.9974249035581</x:v>
      </x:c>
      <x:c r="G717" s="17" t="n">
        <x:v>758.964152917833</x:v>
      </x:c>
      <x:c r="H717" s="11" t="n">
        <x:v>4.811592096744436</x:v>
      </x:c>
      <x:c r="I717" s="11" t="n">
        <x:v>1440.40337115283</x:v>
      </x:c>
      <x:c r="J717" s="17" t="n">
        <x:v>122.39696801090244</x:v>
      </x:c>
    </x:row>
    <x:row r="718" ht="21" customHeight="1">
      <x:c r="A718" s="15" t="n">
        <x:v>717</x:v>
      </x:c>
      <x:c r="B718" s="11"/>
      <x:c r="C718" s="11"/>
      <x:c r="D718" s="17"/>
      <x:c r="E718" s="11" t="n">
        <x:v>1.09057539178109</x:v>
      </x:c>
      <x:c r="F718" s="11" t="n">
        <x:v>931.7759734043416</x:v>
      </x:c>
      <x:c r="G718" s="17" t="n">
        <x:v>633.6000995717241</x:v>
      </x:c>
      <x:c r="H718" s="11" t="n">
        <x:v>0.880314104330935</x:v>
      </x:c>
      <x:c r="I718" s="11" t="n">
        <x:v>831.7069456997392</x:v>
      </x:c>
      <x:c r="J718" s="17" t="n">
        <x:v>599.9509017217896</x:v>
      </x:c>
    </x:row>
    <x:row r="719" ht="21" customHeight="1">
      <x:c r="A719" s="15" t="n">
        <x:v>718</x:v>
      </x:c>
      <x:c r="B719" s="11" t="n">
        <x:v>3.919549876477937</x:v>
      </x:c>
      <x:c r="C719" s="11" t="n">
        <x:v>1552.718832357581</x:v>
      </x:c>
      <x:c r="D719" s="17" t="n">
        <x:v>0</x:v>
      </x:c>
      <x:c r="E719" s="11" t="n">
        <x:v>2.67853810235494</x:v>
      </x:c>
      <x:c r="F719" s="11" t="n">
        <x:v>951.362634514078</x:v>
      </x:c>
      <x:c r="G719" s="17" t="n">
        <x:v>641.746807336423</x:v>
      </x:c>
      <x:c r="H719" s="11" t="n">
        <x:v>2.8386599296996904</x:v>
      </x:c>
      <x:c r="I719" s="11" t="n">
        <x:v>1292.6949657876337</x:v>
      </x:c>
      <x:c r="J719" s="17" t="n">
        <x:v>245.76193211538583</x:v>
      </x:c>
    </x:row>
    <x:row r="720" ht="21" customHeight="1">
      <x:c r="A720" s="15" t="n">
        <x:v>719</x:v>
      </x:c>
      <x:c r="B720" s="11"/>
      <x:c r="C720" s="11"/>
      <x:c r="D720" s="17"/>
      <x:c r="E720" s="11" t="n">
        <x:v>1.4513785160053014</x:v>
      </x:c>
      <x:c r="F720" s="11" t="n">
        <x:v>706.4277151671498</x:v>
      </x:c>
      <x:c r="G720" s="17" t="n">
        <x:v>631.521009180219</x:v>
      </x:c>
      <x:c r="H720" s="11" t="n">
        <x:v>1.1711830448906788</x:v>
      </x:c>
      <x:c r="I720" s="11" t="n">
        <x:v>669.9282071424532</x:v>
      </x:c>
      <x:c r="J720" s="17" t="n">
        <x:v>582.9889910216173</x:v>
      </x:c>
    </x:row>
    <x:row r="721" ht="21" customHeight="1">
      <x:c r="A721" s="15" t="n">
        <x:v>720</x:v>
      </x:c>
      <x:c r="B721" s="11"/>
      <x:c r="C721" s="11"/>
      <x:c r="D721" s="17"/>
      <x:c r="E721" s="11" t="n">
        <x:v>1.3142427778704673</x:v>
      </x:c>
      <x:c r="F721" s="11" t="n">
        <x:v>718.0711913779769</x:v>
      </x:c>
      <x:c r="G721" s="17" t="n">
        <x:v>959.867504418058</x:v>
      </x:c>
      <x:c r="H721" s="11" t="n">
        <x:v>1.172408533610891</x:v>
      </x:c>
      <x:c r="I721" s="11" t="n">
        <x:v>720.3420077356246</x:v>
      </x:c>
      <x:c r="J721" s="17" t="n">
        <x:v>890.4174340048157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1.409301025337728</x:v>
      </x:c>
      <x:c r="F722" s="11" t="n">
        <x:v>497.9877454739578</x:v>
      </x:c>
      <x:c r="G722" s="17" t="n">
        <x:v>590.3703360905205</x:v>
      </x:c>
      <x:c r="H722" s="11" t="n">
        <x:v>1.23714534986141</x:v>
      </x:c>
      <x:c r="I722" s="11" t="n">
        <x:v>499.5717454394776</x:v>
      </x:c>
      <x:c r="J722" s="17" t="n">
        <x:v>540.92698480536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1.03794869330212</x:v>
      </x:c>
      <x:c r="F723" s="11" t="n">
        <x:v>1168.163155672423</x:v>
      </x:c>
      <x:c r="G723" s="17" t="n">
        <x:v>828.8108059823808</x:v>
      </x:c>
      <x:c r="H723" s="11" t="n">
        <x:v>0.982210364389628</x:v>
      </x:c>
      <x:c r="I723" s="11" t="n">
        <x:v>1151.7177989102431</x:v>
      </x:c>
      <x:c r="J723" s="17" t="n">
        <x:v>746.7297321170826</x:v>
      </x:c>
    </x:row>
    <x:row r="724" ht="21" customHeight="1">
      <x:c r="A724" s="15" t="n">
        <x:v>723</x:v>
      </x:c>
      <x:c r="B724" s="11"/>
      <x:c r="C724" s="11"/>
      <x:c r="D724" s="17"/>
      <x:c r="E724" s="11" t="n">
        <x:v>1.3708847119161145</x:v>
      </x:c>
      <x:c r="F724" s="11" t="n">
        <x:v>597.8843553646022</x:v>
      </x:c>
      <x:c r="G724" s="17" t="n">
        <x:v>586.8909982973225</x:v>
      </x:c>
      <x:c r="H724" s="11" t="n">
        <x:v>1.1060985484929182</x:v>
      </x:c>
      <x:c r="I724" s="11" t="n">
        <x:v>560.9137250956632</x:v>
      </x:c>
      <x:c r="J724" s="17" t="n">
        <x:v>549.7790526776618</x:v>
      </x:c>
    </x:row>
    <x:row r="725" ht="21" customHeight="1">
      <x:c r="A725" s="15" t="n">
        <x:v>724</x:v>
      </x:c>
      <x:c r="B725" s="11" t="n">
        <x:v>1.4309678571465008</x:v>
      </x:c>
      <x:c r="C725" s="11" t="n">
        <x:v>1036.344031892198</x:v>
      </x:c>
      <x:c r="D725" s="17" t="n">
        <x:v>543.3132867061007</x:v>
      </x:c>
      <x:c r="E725" s="11" t="n">
        <x:v>1.7097675590457089</x:v>
      </x:c>
      <x:c r="F725" s="11" t="n">
        <x:v>1093.0092053755116</x:v>
      </x:c>
      <x:c r="G725" s="17" t="n">
        <x:v>611.1578739595283</x:v>
      </x:c>
      <x:c r="H725" s="11" t="n">
        <x:v>1.5919064782306185</x:v>
      </x:c>
      <x:c r="I725" s="11" t="n">
        <x:v>1196.5182021639446</x:v>
      </x:c>
      <x:c r="J725" s="17" t="n">
        <x:v>423.7810998083439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0.9478159464357304</x:v>
      </x:c>
      <x:c r="F726" s="11" t="n">
        <x:v>1025.8838547666046</x:v>
      </x:c>
      <x:c r="G726" s="17" t="n">
        <x:v>575.5855102154542</x:v>
      </x:c>
      <x:c r="H726" s="11"/>
      <x:c r="I726" s="11"/>
      <x:c r="J726" s="17"/>
    </x:row>
    <x:row r="727" ht="21" customHeight="1">
      <x:c r="A727" s="15" t="n">
        <x:v>726</x:v>
      </x:c>
      <x:c r="B727" s="11"/>
      <x:c r="C727" s="11"/>
      <x:c r="D727" s="17"/>
      <x:c r="E727" s="11" t="n">
        <x:v>1.5080538176240126</x:v>
      </x:c>
      <x:c r="F727" s="11" t="n">
        <x:v>1032.7441683325164</x:v>
      </x:c>
      <x:c r="G727" s="17" t="n">
        <x:v>669.9913402772314</x:v>
      </x:c>
      <x:c r="H727" s="11" t="n">
        <x:v>1.7452959718045968</x:v>
      </x:c>
      <x:c r="I727" s="11" t="n">
        <x:v>1253.9042628143648</x:v>
      </x:c>
      <x:c r="J727" s="17" t="n">
        <x:v>408.9182385745921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1.3036478972929988</x:v>
      </x:c>
      <x:c r="F728" s="11" t="n">
        <x:v>680.6448960097904</x:v>
      </x:c>
      <x:c r="G728" s="17" t="n">
        <x:v>588.5773758453809</x:v>
      </x:c>
      <x:c r="H728" s="11" t="n">
        <x:v>1.096741049361838</x:v>
      </x:c>
      <x:c r="I728" s="11" t="n">
        <x:v>653.165302852162</x:v>
      </x:c>
      <x:c r="J728" s="17" t="n">
        <x:v>539.7417027422564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1.1920357009205194</x:v>
      </x:c>
      <x:c r="F729" s="11" t="n">
        <x:v>417.4299155096495</x:v>
      </x:c>
      <x:c r="G729" s="17" t="n">
        <x:v>567.983077755745</x:v>
      </x:c>
      <x:c r="H729" s="11" t="n">
        <x:v>0.9794572431083866</x:v>
      </x:c>
      <x:c r="I729" s="11" t="n">
        <x:v>387.3132732297912</x:v>
      </x:c>
      <x:c r="J729" s="17" t="n">
        <x:v>545.8089167887198</x:v>
      </x:c>
    </x:row>
    <x:row r="730" ht="21" customHeight="1">
      <x:c r="A730" s="15" t="n">
        <x:v>729</x:v>
      </x:c>
      <x:c r="B730" s="11" t="n">
        <x:v>1.9366074683403809</x:v>
      </x:c>
      <x:c r="C730" s="11" t="n">
        <x:v>583.1115279770117</x:v>
      </x:c>
      <x:c r="D730" s="17" t="n">
        <x:v>576.3633257911405</x:v>
      </x:c>
      <x:c r="E730" s="11" t="n">
        <x:v>1.7116739948035855</x:v>
      </x:c>
      <x:c r="F730" s="11" t="n">
        <x:v>505.8829910330441</x:v>
      </x:c>
      <x:c r="G730" s="17" t="n">
        <x:v>683.3447906045751</x:v>
      </x:c>
      <x:c r="H730" s="11" t="n">
        <x:v>1.884412295570201</x:v>
      </x:c>
      <x:c r="I730" s="11" t="n">
        <x:v>618.2003166824303</x:v>
      </x:c>
      <x:c r="J730" s="17" t="n">
        <x:v>545.9178920034344</x:v>
      </x:c>
    </x:row>
    <x:row r="731" ht="21" customHeight="1">
      <x:c r="A731" s="15" t="n">
        <x:v>730</x:v>
      </x:c>
      <x:c r="B731" s="11"/>
      <x:c r="C731" s="11"/>
      <x:c r="D731" s="17"/>
      <x:c r="E731" s="11" t="n">
        <x:v>1.5138841939844976</x:v>
      </x:c>
      <x:c r="F731" s="11" t="n">
        <x:v>970.0946012057536</x:v>
      </x:c>
      <x:c r="G731" s="17" t="n">
        <x:v>511.8106906449026</x:v>
      </x:c>
      <x:c r="H731" s="11" t="n">
        <x:v>1.2476464743081914</x:v>
      </x:c>
      <x:c r="I731" s="11" t="n">
        <x:v>952.6215221073668</x:v>
      </x:c>
      <x:c r="J731" s="17" t="n">
        <x:v>424.39126321141305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1.237825945966967</x:v>
      </x:c>
      <x:c r="F732" s="11" t="n">
        <x:v>1176.999179777996</x:v>
      </x:c>
      <x:c r="G732" s="17" t="n">
        <x:v>526.4079066695081</x:v>
      </x:c>
      <x:c r="H732" s="11" t="n">
        <x:v>0.9728734527324197</x:v>
      </x:c>
      <x:c r="I732" s="11" t="n">
        <x:v>1060.1865244637845</x:v>
      </x:c>
      <x:c r="J732" s="17" t="n">
        <x:v>476.4450677351006</x:v>
      </x:c>
    </x:row>
    <x:row r="733" ht="21" customHeight="1">
      <x:c r="A733" s="15" t="n">
        <x:v>732</x:v>
      </x:c>
      <x:c r="B733" s="11"/>
      <x:c r="C733" s="11"/>
      <x:c r="D733" s="17"/>
      <x:c r="E733" s="11" t="n">
        <x:v>1.0162284496049965</x:v>
      </x:c>
      <x:c r="F733" s="11" t="n">
        <x:v>982.2626741984648</x:v>
      </x:c>
      <x:c r="G733" s="17" t="n">
        <x:v>561.4900709511969</x:v>
      </x:c>
      <x:c r="H733" s="11"/>
      <x:c r="I733" s="11"/>
      <x:c r="J733" s="17"/>
    </x:row>
    <x:row r="734" ht="21" customHeight="1">
      <x:c r="A734" s="15" t="n">
        <x:v>733</x:v>
      </x:c>
      <x:c r="B734" s="11" t="n">
        <x:v>1.4635022747528377</x:v>
      </x:c>
      <x:c r="C734" s="11" t="n">
        <x:v>744.3735409507175</x:v>
      </x:c>
      <x:c r="D734" s="17" t="n">
        <x:v>719.5854861831288</x:v>
      </x:c>
      <x:c r="E734" s="11" t="n">
        <x:v>1.7332493690513309</x:v>
      </x:c>
      <x:c r="F734" s="11" t="n">
        <x:v>781.1210308880935</x:v>
      </x:c>
      <x:c r="G734" s="17" t="n">
        <x:v>770.7772242105614</x:v>
      </x:c>
      <x:c r="H734" s="11" t="n">
        <x:v>1.5531590009771388</x:v>
      </x:c>
      <x:c r="I734" s="11" t="n">
        <x:v>833.4771442353366</x:v>
      </x:c>
      <x:c r="J734" s="17" t="n">
        <x:v>652.884788821748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1.5191624047683407</x:v>
      </x:c>
      <x:c r="F735" s="11" t="n">
        <x:v>572.8225763847511</x:v>
      </x:c>
      <x:c r="G735" s="17" t="n">
        <x:v>747.0790948998867</x:v>
      </x:c>
      <x:c r="H735" s="11" t="n">
        <x:v>1.227831475806398</x:v>
      </x:c>
      <x:c r="I735" s="11" t="n">
        <x:v>549.7281823348952</x:v>
      </x:c>
      <x:c r="J735" s="17" t="n">
        <x:v>703.3971490474955</x:v>
      </x:c>
    </x:row>
    <x:row r="736" ht="21" customHeight="1">
      <x:c r="A736" s="15" t="n">
        <x:v>735</x:v>
      </x:c>
      <x:c r="B736" s="11" t="n">
        <x:v>1.1763565345311109</x:v>
      </x:c>
      <x:c r="C736" s="11" t="n">
        <x:v>540.9502418787274</x:v>
      </x:c>
      <x:c r="D736" s="17" t="n">
        <x:v>925.2792750842264</x:v>
      </x:c>
      <x:c r="E736" s="11" t="n">
        <x:v>1.563251603091805</x:v>
      </x:c>
      <x:c r="F736" s="11" t="n">
        <x:v>628.4619799648879</x:v>
      </x:c>
      <x:c r="G736" s="17" t="n">
        <x:v>936.1629310672412</x:v>
      </x:c>
      <x:c r="H736" s="11" t="n">
        <x:v>1.269931528595017</x:v>
      </x:c>
      <x:c r="I736" s="11" t="n">
        <x:v>606.2815584649366</x:v>
      </x:c>
      <x:c r="J736" s="17" t="n">
        <x:v>886.3456816816075</x:v>
      </x:c>
    </x:row>
    <x:row r="737" ht="21" customHeight="1">
      <x:c r="A737" s="15" t="n">
        <x:v>736</x:v>
      </x:c>
      <x:c r="B737" s="11"/>
      <x:c r="C737" s="11"/>
      <x:c r="D737" s="17"/>
      <x:c r="E737" s="11" t="n">
        <x:v>1.0256038794201423</x:v>
      </x:c>
      <x:c r="F737" s="11" t="n">
        <x:v>809.9877267879131</x:v>
      </x:c>
      <x:c r="G737" s="17" t="n">
        <x:v>517.7192645994046</x:v>
      </x:c>
      <x:c r="H737" s="11" t="n">
        <x:v>1.3508401647135502</x:v>
      </x:c>
      <x:c r="I737" s="11" t="n">
        <x:v>977.1140396425856</x:v>
      </x:c>
      <x:c r="J737" s="17" t="n">
        <x:v>354.443233060407</x:v>
      </x:c>
    </x:row>
    <x:row r="738" ht="21" customHeight="1">
      <x:c r="A738" s="15" t="n">
        <x:v>737</x:v>
      </x:c>
      <x:c r="B738" s="11"/>
      <x:c r="C738" s="11"/>
      <x:c r="D738" s="17"/>
      <x:c r="E738" s="11" t="n">
        <x:v>1.1533856689132318</x:v>
      </x:c>
      <x:c r="F738" s="11" t="n">
        <x:v>783.2504565557931</x:v>
      </x:c>
      <x:c r="G738" s="17" t="n">
        <x:v>1069.9075972469614</x:v>
      </x:c>
      <x:c r="H738" s="11" t="n">
        <x:v>0.9051237846932224</x:v>
      </x:c>
      <x:c r="I738" s="11" t="n">
        <x:v>693.3869077831686</x:v>
      </x:c>
      <x:c r="J738" s="17" t="n">
        <x:v>1042.4616060910364</x:v>
      </x:c>
    </x:row>
    <x:row r="739" ht="21" customHeight="1">
      <x:c r="A739" s="15" t="n">
        <x:v>738</x:v>
      </x:c>
      <x:c r="B739" s="11" t="n">
        <x:v>1.3308513453597757</x:v>
      </x:c>
      <x:c r="C739" s="11" t="n">
        <x:v>935.194817799018</x:v>
      </x:c>
      <x:c r="D739" s="17" t="n">
        <x:v>646.7110580465825</x:v>
      </x:c>
      <x:c r="E739" s="11" t="n">
        <x:v>1.710563177306752</x:v>
      </x:c>
      <x:c r="F739" s="11" t="n">
        <x:v>1031.9973808146244</x:v>
      </x:c>
      <x:c r="G739" s="17" t="n">
        <x:v>687.1807152767309</x:v>
      </x:c>
      <x:c r="H739" s="11" t="n">
        <x:v>1.441243566602426</x:v>
      </x:c>
      <x:c r="I739" s="11" t="n">
        <x:v>1056.019402864989</x:v>
      </x:c>
      <x:c r="J739" s="17" t="n">
        <x:v>562.7702258185948</x:v>
      </x:c>
    </x:row>
    <x:row r="740" ht="21" customHeight="1">
      <x:c r="A740" s="15" t="n">
        <x:v>739</x:v>
      </x:c>
      <x:c r="B740" s="11"/>
      <x:c r="C740" s="11"/>
      <x:c r="D740" s="17"/>
      <x:c r="E740" s="11" t="n">
        <x:v>0.7280402465351637</x:v>
      </x:c>
      <x:c r="F740" s="11" t="n">
        <x:v>607.5617852321637</x:v>
      </x:c>
      <x:c r="G740" s="17" t="n">
        <x:v>883.8173407490394</x:v>
      </x:c>
      <x:c r="H740" s="11"/>
      <x:c r="I740" s="11"/>
      <x:c r="J740" s="17"/>
    </x:row>
    <x:row r="741" ht="21" customHeight="1">
      <x:c r="A741" s="15" t="n">
        <x:v>740</x:v>
      </x:c>
      <x:c r="B741" s="11"/>
      <x:c r="C741" s="11"/>
      <x:c r="D741" s="17"/>
      <x:c r="E741" s="11" t="n">
        <x:v>1.4761941113510706</x:v>
      </x:c>
      <x:c r="F741" s="11" t="n">
        <x:v>761.9045167386009</x:v>
      </x:c>
      <x:c r="G741" s="17" t="n">
        <x:v>849.6075191457624</x:v>
      </x:c>
      <x:c r="H741" s="11" t="n">
        <x:v>1.194293978283837</x:v>
      </x:c>
      <x:c r="I741" s="11" t="n">
        <x:v>724.9448870795593</x:v>
      </x:c>
      <x:c r="J741" s="17" t="n">
        <x:v>795.7236243659975</x:v>
      </x:c>
    </x:row>
    <x:row r="742" ht="21" customHeight="1">
      <x:c r="A742" s="15" t="n">
        <x:v>741</x:v>
      </x:c>
      <x:c r="B742" s="11"/>
      <x:c r="C742" s="11"/>
      <x:c r="D742" s="17"/>
      <x:c r="E742" s="11" t="n">
        <x:v>1.5611761417322665</x:v>
      </x:c>
      <x:c r="F742" s="11" t="n">
        <x:v>898.748735174482</x:v>
      </x:c>
      <x:c r="G742" s="17" t="n">
        <x:v>587.8978099852224</x:v>
      </x:c>
      <x:c r="H742" s="11" t="n">
        <x:v>1.311899712376041</x:v>
      </x:c>
      <x:c r="I742" s="11" t="n">
        <x:v>894.7530774592404</x:v>
      </x:c>
      <x:c r="J742" s="17" t="n">
        <x:v>499.2432455126329</x:v>
      </x:c>
    </x:row>
    <x:row r="743" ht="21" customHeight="1">
      <x:c r="A743" s="15" t="n">
        <x:v>742</x:v>
      </x:c>
      <x:c r="B743" s="11" t="n">
        <x:v>3.45356026954797</x:v>
      </x:c>
      <x:c r="C743" s="11" t="n">
        <x:v>1073.8200438487847</x:v>
      </x:c>
      <x:c r="D743" s="17" t="n">
        <x:v>380.328728365786</x:v>
      </x:c>
      <x:c r="E743" s="11" t="n">
        <x:v>2.596603719908165</x:v>
      </x:c>
      <x:c r="F743" s="11" t="n">
        <x:v>713.778857490599</x:v>
      </x:c>
      <x:c r="G743" s="17" t="n">
        <x:v>775.1767776872</x:v>
      </x:c>
      <x:c r="H743" s="11" t="n">
        <x:v>2.534463145183466</x:v>
      </x:c>
      <x:c r="I743" s="11" t="n">
        <x:v>903.9828600025504</x:v>
      </x:c>
      <x:c r="J743" s="17" t="n">
        <x:v>538.235840975693</x:v>
      </x:c>
    </x:row>
    <x:row r="744" ht="21" customHeight="1">
      <x:c r="A744" s="15" t="n">
        <x:v>743</x:v>
      </x:c>
      <x:c r="B744" s="11" t="n">
        <x:v>2.969264575899623</x:v>
      </x:c>
      <x:c r="C744" s="11" t="n">
        <x:v>1612.3449819462835</x:v>
      </x:c>
      <x:c r="D744" s="17" t="n">
        <x:v>120.6635522915362</x:v>
      </x:c>
      <x:c r="E744" s="11" t="n">
        <x:v>2.535325438029019</x:v>
      </x:c>
      <x:c r="F744" s="11" t="n">
        <x:v>1197.856140324462</x:v>
      </x:c>
      <x:c r="G744" s="17" t="n">
        <x:v>604.7658951113966</x:v>
      </x:c>
      <x:c r="H744" s="11" t="n">
        <x:v>2.401995434234135</x:v>
      </x:c>
      <x:c r="I744" s="11" t="n">
        <x:v>1471.797427642676</x:v>
      </x:c>
      <x:c r="J744" s="17" t="n">
        <x:v>248.35780829477588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1.4394118927731607</x:v>
      </x:c>
      <x:c r="F745" s="11" t="n">
        <x:v>576.9906450073663</x:v>
      </x:c>
      <x:c r="G745" s="17" t="n">
        <x:v>634.6393471463613</x:v>
      </x:c>
      <x:c r="H745" s="11" t="n">
        <x:v>1.1567068151850417</x:v>
      </x:c>
      <x:c r="I745" s="11" t="n">
        <x:v>546.4518738220985</x:v>
      </x:c>
      <x:c r="J745" s="17" t="n">
        <x:v>595.3546907144137</x:v>
      </x:c>
    </x:row>
    <x:row r="746" ht="21" customHeight="1">
      <x:c r="A746" s="15" t="n">
        <x:v>745</x:v>
      </x:c>
      <x:c r="B746" s="11"/>
      <x:c r="C746" s="11"/>
      <x:c r="D746" s="17"/>
      <x:c r="E746" s="11" t="n">
        <x:v>1.0301561684978089</x:v>
      </x:c>
      <x:c r="F746" s="11" t="n">
        <x:v>677.8913166120064</x:v>
      </x:c>
      <x:c r="G746" s="17" t="n">
        <x:v>915.3500435548556</x:v>
      </x:c>
      <x:c r="H746" s="11" t="n">
        <x:v>0.8092788134694635</x:v>
      </x:c>
      <x:c r="I746" s="11" t="n">
        <x:v>577.6719057845058</x:v>
      </x:c>
      <x:c r="J746" s="17" t="n">
        <x:v>900.0720631326649</x:v>
      </x:c>
    </x:row>
    <x:row r="747" ht="21" customHeight="1">
      <x:c r="A747" s="15" t="n">
        <x:v>746</x:v>
      </x:c>
      <x:c r="B747" s="11"/>
      <x:c r="C747" s="11"/>
      <x:c r="D747" s="17"/>
      <x:c r="E747" s="11" t="n">
        <x:v>1.1450187058874413</x:v>
      </x:c>
      <x:c r="F747" s="11" t="n">
        <x:v>749.6439225783452</x:v>
      </x:c>
      <x:c r="G747" s="17" t="n">
        <x:v>622.2497110334073</x:v>
      </x:c>
      <x:c r="H747" s="11" t="n">
        <x:v>0.9078444299231396</x:v>
      </x:c>
      <x:c r="I747" s="11" t="n">
        <x:v>665.007134974129</x:v>
      </x:c>
      <x:c r="J747" s="17" t="n">
        <x:v>595.7649936410602</x:v>
      </x:c>
    </x:row>
    <x:row r="748" ht="21" customHeight="1">
      <x:c r="A748" s="15" t="n">
        <x:v>747</x:v>
      </x:c>
      <x:c r="B748" s="11"/>
      <x:c r="C748" s="11"/>
      <x:c r="D748" s="17"/>
      <x:c r="E748" s="11" t="n">
        <x:v>1.3189813342661034</x:v>
      </x:c>
      <x:c r="F748" s="11" t="n">
        <x:v>641.8816541551903</x:v>
      </x:c>
      <x:c r="G748" s="17" t="n">
        <x:v>778.7095908513007</x:v>
      </x:c>
      <x:c r="H748" s="11" t="n">
        <x:v>1.300039315810462</x:v>
      </x:c>
      <x:c r="I748" s="11" t="n">
        <x:v>683.9071635259501</x:v>
      </x:c>
      <x:c r="J748" s="17" t="n">
        <x:v>693.1504791299251</x:v>
      </x:c>
    </x:row>
    <x:row r="749" ht="21" customHeight="1">
      <x:c r="A749" s="15" t="n">
        <x:v>748</x:v>
      </x:c>
      <x:c r="B749" s="11" t="n">
        <x:v>3.381092489309129</x:v>
      </x:c>
      <x:c r="C749" s="11" t="n">
        <x:v>1828.6457062352213</x:v>
      </x:c>
      <x:c r="D749" s="17" t="n">
        <x:v>44.16779291055458</x:v>
      </x:c>
      <x:c r="E749" s="11" t="n">
        <x:v>2.9286571447300136</x:v>
      </x:c>
      <x:c r="F749" s="11" t="n">
        <x:v>1318.855120075516</x:v>
      </x:c>
      <x:c r="G749" s="17" t="n">
        <x:v>630.6848406344451</x:v>
      </x:c>
      <x:c r="H749" s="11" t="n">
        <x:v>2.804014765564199</x:v>
      </x:c>
      <x:c r="I749" s="11" t="n">
        <x:v>1682.6768282188807</x:v>
      </x:c>
      <x:c r="J749" s="17" t="n">
        <x:v>180.82087720175903</x:v>
      </x:c>
    </x:row>
    <x:row r="750" ht="21" customHeight="1">
      <x:c r="A750" s="15" t="n">
        <x:v>749</x:v>
      </x:c>
      <x:c r="B750" s="11"/>
      <x:c r="C750" s="11"/>
      <x:c r="D750" s="17"/>
      <x:c r="E750" s="11" t="n">
        <x:v>1.6042980128379118</x:v>
      </x:c>
      <x:c r="F750" s="11" t="n">
        <x:v>848.0085341311308</x:v>
      </x:c>
      <x:c r="G750" s="17" t="n">
        <x:v>666.7807669126316</x:v>
      </x:c>
      <x:c r="H750" s="11" t="n">
        <x:v>1.4274127559699572</x:v>
      </x:c>
      <x:c r="I750" s="11" t="n">
        <x:v>886.7993340672286</x:v>
      </x:c>
      <x:c r="J750" s="17" t="n">
        <x:v>553.7730478526321</x:v>
      </x:c>
    </x:row>
    <x:row r="751" ht="21" customHeight="1">
      <x:c r="A751" s="15" t="n">
        <x:v>750</x:v>
      </x:c>
      <x:c r="B751" s="11"/>
      <x:c r="C751" s="11"/>
      <x:c r="D751" s="17"/>
      <x:c r="E751" s="11" t="n">
        <x:v>1.3100303368808848</x:v>
      </x:c>
      <x:c r="F751" s="11" t="n">
        <x:v>1157.5179186583368</x:v>
      </x:c>
      <x:c r="G751" s="17" t="n">
        <x:v>564.381611871043</x:v>
      </x:c>
      <x:c r="H751" s="11" t="n">
        <x:v>1.060234743012875</x:v>
      </x:c>
      <x:c r="I751" s="11" t="n">
        <x:v>1073.01026894484</x:v>
      </x:c>
      <x:c r="J751" s="17" t="n">
        <x:v>500.7894207564688</x:v>
      </x:c>
    </x:row>
    <x:row r="752" ht="21" customHeight="1">
      <x:c r="A752" s="15" t="n">
        <x:v>751</x:v>
      </x:c>
      <x:c r="B752" s="11" t="n">
        <x:v>1.7999036015088803</x:v>
      </x:c>
      <x:c r="C752" s="11" t="n">
        <x:v>1083.2440855525924</x:v>
      </x:c>
      <x:c r="D752" s="17" t="n">
        <x:v>408.40387710353855</x:v>
      </x:c>
      <x:c r="E752" s="11" t="n">
        <x:v>2.0219423693217964</x:v>
      </x:c>
      <x:c r="F752" s="11" t="n">
        <x:v>1054.8135484571037</x:v>
      </x:c>
      <x:c r="G752" s="17" t="n">
        <x:v>537.652362690104</x:v>
      </x:c>
      <x:c r="H752" s="11" t="n">
        <x:v>1.7403117371327357</x:v>
      </x:c>
      <x:c r="I752" s="11" t="n">
        <x:v>1139.308133996027</x:v>
      </x:c>
      <x:c r="J752" s="17" t="n">
        <x:v>361.2973933253456</x:v>
      </x:c>
    </x:row>
    <x:row r="753" ht="21" customHeight="1">
      <x:c r="A753" s="15" t="n">
        <x:v>752</x:v>
      </x:c>
      <x:c r="B753" s="11" t="n">
        <x:v>1.206011686700738</x:v>
      </x:c>
      <x:c r="C753" s="11" t="n">
        <x:v>822.1555131751271</x:v>
      </x:c>
      <x:c r="D753" s="17" t="n">
        <x:v>511.13480693203735</x:v>
      </x:c>
      <x:c r="E753" s="11" t="n">
        <x:v>1.5762317645002162</x:v>
      </x:c>
      <x:c r="F753" s="11" t="n">
        <x:v>946.685970024172</x:v>
      </x:c>
      <x:c r="G753" s="17" t="n">
        <x:v>530.6670447465727</x:v>
      </x:c>
      <x:c r="H753" s="11" t="n">
        <x:v>1.2769529381552194</x:v>
      </x:c>
      <x:c r="I753" s="11" t="n">
        <x:v>911.4940913276532</x:v>
      </x:c>
      <x:c r="J753" s="17" t="n">
        <x:v>456.5295765892265</x:v>
      </x:c>
    </x:row>
    <x:row r="754" ht="21" customHeight="1">
      <x:c r="A754" s="15" t="n">
        <x:v>753</x:v>
      </x:c>
      <x:c r="B754" s="11"/>
      <x:c r="C754" s="11"/>
      <x:c r="D754" s="17"/>
      <x:c r="E754" s="11" t="n">
        <x:v>1.0347891062733536</x:v>
      </x:c>
      <x:c r="F754" s="11" t="n">
        <x:v>651.1940195481814</x:v>
      </x:c>
      <x:c r="G754" s="17" t="n">
        <x:v>823.1882289497551</x:v>
      </x:c>
      <x:c r="H754" s="11" t="n">
        <x:v>0.9335888321111052</x:v>
      </x:c>
      <x:c r="I754" s="11" t="n">
        <x:v>626.4602682511442</x:v>
      </x:c>
      <x:c r="J754" s="17" t="n">
        <x:v>782.8047482790522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1.3972165886186658</x:v>
      </x:c>
      <x:c r="F755" s="11" t="n">
        <x:v>851.4416885023262</x:v>
      </x:c>
      <x:c r="G755" s="17" t="n">
        <x:v>573.1828058964596</x:v>
      </x:c>
      <x:c r="H755" s="11" t="n">
        <x:v>1.1324477298730806</x:v>
      </x:c>
      <x:c r="I755" s="11" t="n">
        <x:v>809.3775038628634</x:v>
      </x:c>
      <x:c r="J755" s="17" t="n">
        <x:v>514.086683659986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1.4978745859557945</x:v>
      </x:c>
      <x:c r="F756" s="11" t="n">
        <x:v>738.323053639158</x:v>
      </x:c>
      <x:c r="G756" s="17" t="n">
        <x:v>886.2042034948843</x:v>
      </x:c>
      <x:c r="H756" s="11" t="n">
        <x:v>1.3245938837474562</x:v>
      </x:c>
      <x:c r="I756" s="11" t="n">
        <x:v>754.1798314143448</x:v>
      </x:c>
      <x:c r="J756" s="17" t="n">
        <x:v>802.7059888189466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1.2455804251233042</x:v>
      </x:c>
      <x:c r="F757" s="11" t="n">
        <x:v>983.2700910117604</x:v>
      </x:c>
      <x:c r="G757" s="17" t="n">
        <x:v>956.128635310463</x:v>
      </x:c>
      <x:c r="H757" s="11" t="n">
        <x:v>0.9908182545522491</x:v>
      </x:c>
      <x:c r="I757" s="11" t="n">
        <x:v>887.8733951362125</x:v>
      </x:c>
      <x:c r="J757" s="17" t="n">
        <x:v>913.6072556132812</x:v>
      </x:c>
    </x:row>
    <x:row r="758" ht="21" customHeight="1">
      <x:c r="A758" s="15" t="n">
        <x:v>757</x:v>
      </x:c>
      <x:c r="B758" s="11" t="n">
        <x:v>2.0320602266520207</x:v>
      </x:c>
      <x:c r="C758" s="11" t="n">
        <x:v>1219.5862148100096</x:v>
      </x:c>
      <x:c r="D758" s="17" t="n">
        <x:v>357.4221972434444</x:v>
      </x:c>
      <x:c r="E758" s="11" t="n">
        <x:v>2.0721172128890286</x:v>
      </x:c>
      <x:c r="F758" s="11" t="n">
        <x:v>1102.5560195719083</x:v>
      </x:c>
      <x:c r="G758" s="17" t="n">
        <x:v>561.2801873011396</x:v>
      </x:c>
      <x:c r="H758" s="11" t="n">
        <x:v>1.9071907007903848</x:v>
      </x:c>
      <x:c r="I758" s="11" t="n">
        <x:v>1255.8038449521828</x:v>
      </x:c>
      <x:c r="J758" s="17" t="n">
        <x:v>325.04030048434737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1.2372193700897451</x:v>
      </x:c>
      <x:c r="F759" s="11" t="n">
        <x:v>784.1660235018236</x:v>
      </x:c>
      <x:c r="G759" s="17" t="n">
        <x:v>627.5611798785899</x:v>
      </x:c>
      <x:c r="H759" s="11" t="n">
        <x:v>1.166117184564644</x:v>
      </x:c>
      <x:c r="I759" s="11" t="n">
        <x:v>801.10173314278</x:v>
      </x:c>
      <x:c r="J759" s="17" t="n">
        <x:v>547.5620343028653</x:v>
      </x:c>
    </x:row>
    <x:row r="760" ht="21" customHeight="1">
      <x:c r="A760" s="15" t="n">
        <x:v>759</x:v>
      </x:c>
      <x:c r="B760" s="11" t="n">
        <x:v>1.404935567835364</x:v>
      </x:c>
      <x:c r="C760" s="11" t="n">
        <x:v>873.7655003683831</x:v>
      </x:c>
      <x:c r="D760" s="17" t="n">
        <x:v>702.48618889716</x:v>
      </x:c>
      <x:c r="E760" s="11" t="n">
        <x:v>1.7331116827373243</x:v>
      </x:c>
      <x:c r="F760" s="11" t="n">
        <x:v>941.2599259677064</x:v>
      </x:c>
      <x:c r="G760" s="17" t="n">
        <x:v>750.7562776852268</x:v>
      </x:c>
      <x:c r="H760" s="11" t="n">
        <x:v>1.4823513328707236</x:v>
      </x:c>
      <x:c r="I760" s="11" t="n">
        <x:v>972.6754093395506</x:v>
      </x:c>
      <x:c r="J760" s="17" t="n">
        <x:v>630.8972115145048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1.5376114262893876</x:v>
      </x:c>
      <x:c r="F761" s="11" t="n">
        <x:v>755.4236852671037</x:v>
      </x:c>
      <x:c r="G761" s="17" t="n">
        <x:v>531.9574424527037</x:v>
      </x:c>
      <x:c r="H761" s="11" t="n">
        <x:v>1.6873078701805002</x:v>
      </x:c>
      <x:c r="I761" s="11" t="n">
        <x:v>895.0213850912794</x:v>
      </x:c>
      <x:c r="J761" s="17" t="n">
        <x:v>356.020648055006</x:v>
      </x:c>
    </x:row>
    <x:row r="762" ht="21" customHeight="1">
      <x:c r="A762" s="15" t="n">
        <x:v>761</x:v>
      </x:c>
      <x:c r="B762" s="11"/>
      <x:c r="C762" s="11"/>
      <x:c r="D762" s="17"/>
      <x:c r="E762" s="11" t="n">
        <x:v>1.3531745014610892</x:v>
      </x:c>
      <x:c r="F762" s="11" t="n">
        <x:v>1101.0430077081994</x:v>
      </x:c>
      <x:c r="G762" s="17" t="n">
        <x:v>621.9686239118204</x:v>
      </x:c>
      <x:c r="H762" s="11" t="n">
        <x:v>1.1030353040020509</x:v>
      </x:c>
      <x:c r="I762" s="11" t="n">
        <x:v>1040.7406843113547</x:v>
      </x:c>
      <x:c r="J762" s="17" t="n">
        <x:v>549.8316407980284</x:v>
      </x:c>
    </x:row>
    <x:row r="763" ht="21" customHeight="1">
      <x:c r="A763" s="15" t="n">
        <x:v>762</x:v>
      </x:c>
      <x:c r="B763" s="11" t="n">
        <x:v>1.1805589967859929</x:v>
      </x:c>
      <x:c r="C763" s="11" t="n">
        <x:v>1091.0589185040478</x:v>
      </x:c>
      <x:c r="D763" s="17" t="n">
        <x:v>703.9910452505012</x:v>
      </x:c>
      <x:c r="E763" s="11" t="n">
        <x:v>1.6034439299659493</x:v>
      </x:c>
      <x:c r="F763" s="11" t="n">
        <x:v>1262.7099205157006</x:v>
      </x:c>
      <x:c r="G763" s="17" t="n">
        <x:v>727.2820020878019</x:v>
      </x:c>
      <x:c r="H763" s="11" t="n">
        <x:v>1.3391880203744857</x:v>
      </x:c>
      <x:c r="I763" s="11" t="n">
        <x:v>1260.3161241848188</x:v>
      </x:c>
      <x:c r="J763" s="17" t="n">
        <x:v>599.4902844002543</x:v>
      </x:c>
    </x:row>
    <x:row r="764" ht="21" customHeight="1">
      <x:c r="A764" s="15" t="n">
        <x:v>763</x:v>
      </x:c>
      <x:c r="B764" s="11"/>
      <x:c r="C764" s="11"/>
      <x:c r="D764" s="17"/>
      <x:c r="E764" s="11" t="n">
        <x:v>1.0008102100329228</x:v>
      </x:c>
      <x:c r="F764" s="11" t="n">
        <x:v>473.0855799571951</x:v>
      </x:c>
      <x:c r="G764" s="17" t="n">
        <x:v>745.5607689622334</x:v>
      </x:c>
      <x:c r="H764" s="11"/>
      <x:c r="I764" s="11"/>
      <x:c r="J764" s="17"/>
    </x:row>
    <x:row r="765" ht="21" customHeight="1">
      <x:c r="A765" s="15" t="n">
        <x:v>764</x:v>
      </x:c>
      <x:c r="B765" s="11" t="n">
        <x:v>1.47789398712271</x:v>
      </x:c>
      <x:c r="C765" s="11" t="n">
        <x:v>994.601535715006</x:v>
      </x:c>
      <x:c r="D765" s="17" t="n">
        <x:v>593.7462778530526</x:v>
      </x:c>
      <x:c r="E765" s="11" t="n">
        <x:v>1.7498159972260976</x:v>
      </x:c>
      <x:c r="F765" s="11" t="n">
        <x:v>1034.9171920988888</x:v>
      </x:c>
      <x:c r="G765" s="17" t="n">
        <x:v>667.3917868489034</x:v>
      </x:c>
      <x:c r="H765" s="11" t="n">
        <x:v>1.6461461289984056</x:v>
      </x:c>
      <x:c r="I765" s="11" t="n">
        <x:v>1149.974826161725</x:v>
      </x:c>
      <x:c r="J765" s="17" t="n">
        <x:v>475.0742324804356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1.1630091647986924</x:v>
      </x:c>
      <x:c r="F766" s="11" t="n">
        <x:v>565.1357980669563</x:v>
      </x:c>
      <x:c r="G766" s="17" t="n">
        <x:v>715.665305129863</x:v>
      </x:c>
      <x:c r="H766" s="11" t="n">
        <x:v>0.9450508109886364</x:v>
      </x:c>
      <x:c r="I766" s="11" t="n">
        <x:v>516.6699556144023</x:v>
      </x:c>
      <x:c r="J766" s="17" t="n">
        <x:v>689.4576198017238</x:v>
      </x:c>
    </x:row>
    <x:row r="767" ht="21" customHeight="1">
      <x:c r="A767" s="15" t="n">
        <x:v>766</x:v>
      </x:c>
      <x:c r="B767" s="11"/>
      <x:c r="C767" s="11"/>
      <x:c r="D767" s="17"/>
      <x:c r="E767" s="11" t="n">
        <x:v>1.408531979668016</x:v>
      </x:c>
      <x:c r="F767" s="11" t="n">
        <x:v>1106.8225489207953</x:v>
      </x:c>
      <x:c r="G767" s="17" t="n">
        <x:v>833.2193834470744</x:v>
      </x:c>
      <x:c r="H767" s="11" t="n">
        <x:v>1.4171185536380042</x:v>
      </x:c>
      <x:c r="I767" s="11" t="n">
        <x:v>1221.7315465450342</x:v>
      </x:c>
      <x:c r="J767" s="17" t="n">
        <x:v>647.1751385666222</x:v>
      </x:c>
    </x:row>
    <x:row r="768" ht="21" customHeight="1">
      <x:c r="A768" s="15" t="n">
        <x:v>767</x:v>
      </x:c>
      <x:c r="B768" s="11" t="n">
        <x:v>3.0090528040432334</x:v>
      </x:c>
      <x:c r="C768" s="11" t="n">
        <x:v>1281.547457389841</x:v>
      </x:c>
      <x:c r="D768" s="17" t="n">
        <x:v>207.16794075284776</x:v>
      </x:c>
      <x:c r="E768" s="11" t="n">
        <x:v>2.795123411773773</x:v>
      </x:c>
      <x:c r="F768" s="11" t="n">
        <x:v>993.836648704254</x:v>
      </x:c>
      <x:c r="G768" s="17" t="n">
        <x:v>558.7847668277911</x:v>
      </x:c>
      <x:c r="H768" s="11" t="n">
        <x:v>2.598085861163987</x:v>
      </x:c>
      <x:c r="I768" s="11" t="n">
        <x:v>1222.2793335724853</x:v>
      </x:c>
      <x:c r="J768" s="17" t="n">
        <x:v>261.5068373776498</x:v>
      </x:c>
    </x:row>
    <x:row r="769" ht="21" customHeight="1">
      <x:c r="A769" s="15" t="n">
        <x:v>768</x:v>
      </x:c>
      <x:c r="B769" s="11" t="n">
        <x:v>3.1617871581909185</x:v>
      </x:c>
      <x:c r="C769" s="11" t="n">
        <x:v>1351.1378229543602</x:v>
      </x:c>
      <x:c r="D769" s="17" t="n">
        <x:v>325.9307601697011</x:v>
      </x:c>
      <x:c r="E769" s="11" t="n">
        <x:v>1.8043655001823888</x:v>
      </x:c>
      <x:c r="F769" s="11" t="n">
        <x:v>841.4250980340648</x:v>
      </x:c>
      <x:c r="G769" s="17" t="n">
        <x:v>843.8283979560626</x:v>
      </x:c>
      <x:c r="H769" s="11" t="n">
        <x:v>2.3975317047884417</x:v>
      </x:c>
      <x:c r="I769" s="11" t="n">
        <x:v>1169.524344155956</x:v>
      </x:c>
      <x:c r="J769" s="17" t="n">
        <x:v>493.1535579016927</x:v>
      </x:c>
    </x:row>
    <x:row r="770" ht="21" customHeight="1">
      <x:c r="A770" s="15" t="n">
        <x:v>769</x:v>
      </x:c>
      <x:c r="B770" s="11" t="n">
        <x:v>2.189981527682721</x:v>
      </x:c>
      <x:c r="C770" s="11" t="n">
        <x:v>1363.7722269483615</x:v>
      </x:c>
      <x:c r="D770" s="17" t="n">
        <x:v>285.4876265990393</x:v>
      </x:c>
      <x:c r="E770" s="11" t="n">
        <x:v>2.137650692180716</x:v>
      </x:c>
      <x:c r="F770" s="11" t="n">
        <x:v>1185.1626140643525</x:v>
      </x:c>
      <x:c r="G770" s="17" t="n">
        <x:v>549.0222387205995</x:v>
      </x:c>
      <x:c r="H770" s="11" t="n">
        <x:v>2.017164826088111</x:v>
      </x:c>
      <x:c r="I770" s="11" t="n">
        <x:v>1382.03835630493</x:v>
      </x:c>
      <x:c r="J770" s="17" t="n">
        <x:v>268.2223222251277</x:v>
      </x:c>
    </x:row>
    <x:row r="771" ht="21" customHeight="1">
      <x:c r="A771" s="15" t="n">
        <x:v>770</x:v>
      </x:c>
      <x:c r="B771" s="11"/>
      <x:c r="C771" s="11"/>
      <x:c r="D771" s="17"/>
      <x:c r="E771" s="11" t="n">
        <x:v>1.5827618779741088</x:v>
      </x:c>
      <x:c r="F771" s="11" t="n">
        <x:v>583.7188821553336</x:v>
      </x:c>
      <x:c r="G771" s="17" t="n">
        <x:v>780.832122401559</x:v>
      </x:c>
      <x:c r="H771" s="11" t="n">
        <x:v>1.3070887715690187</x:v>
      </x:c>
      <x:c r="I771" s="11" t="n">
        <x:v>577.8374417664459</x:v>
      </x:c>
      <x:c r="J771" s="17" t="n">
        <x:v>724.7409508554274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1.3531780037830925</x:v>
      </x:c>
      <x:c r="F772" s="11" t="n">
        <x:v>1035.316697790873</x:v>
      </x:c>
      <x:c r="G772" s="17" t="n">
        <x:v>620.131254763417</x:v>
      </x:c>
      <x:c r="H772" s="11" t="n">
        <x:v>1.0807444619458533</x:v>
      </x:c>
      <x:c r="I772" s="11" t="n">
        <x:v>961.5899104169464</x:v>
      </x:c>
      <x:c r="J772" s="17" t="n">
        <x:v>561.0520653629344</x:v>
      </x:c>
    </x:row>
    <x:row r="773" ht="21" customHeight="1">
      <x:c r="A773" s="15" t="n">
        <x:v>772</x:v>
      </x:c>
      <x:c r="B773" s="11" t="n">
        <x:v>1.3170428244845929</x:v>
      </x:c>
      <x:c r="C773" s="11" t="n">
        <x:v>411.28956314264695</x:v>
      </x:c>
      <x:c r="D773" s="17" t="n">
        <x:v>731.4193543602888</x:v>
      </x:c>
      <x:c r="E773" s="11" t="n">
        <x:v>1.679572155752059</x:v>
      </x:c>
      <x:c r="F773" s="11" t="n">
        <x:v>452.1808776372395</x:v>
      </x:c>
      <x:c r="G773" s="17" t="n">
        <x:v>749.3832701897998</x:v>
      </x:c>
      <x:c r="H773" s="11" t="n">
        <x:v>1.5147937955374866</x:v>
      </x:c>
      <x:c r="I773" s="11" t="n">
        <x:v>482.9103130020601</x:v>
      </x:c>
      <x:c r="J773" s="17" t="n">
        <x:v>680.9619395725003</x:v>
      </x:c>
    </x:row>
    <x:row r="774" ht="21" customHeight="1">
      <x:c r="A774" s="15" t="n">
        <x:v>773</x:v>
      </x:c>
      <x:c r="B774" s="11" t="n">
        <x:v>1.8919525423680712</x:v>
      </x:c>
      <x:c r="C774" s="11" t="n">
        <x:v>853.2879697236725</x:v>
      </x:c>
      <x:c r="D774" s="17" t="n">
        <x:v>425.8075501601704</x:v>
      </x:c>
      <x:c r="E774" s="11" t="n">
        <x:v>2.0242565422090704</x:v>
      </x:c>
      <x:c r="F774" s="11" t="n">
        <x:v>803.5476260420002</x:v>
      </x:c>
      <x:c r="G774" s="17" t="n">
        <x:v>545.3311907116648</x:v>
      </x:c>
      <x:c r="H774" s="11" t="n">
        <x:v>1.8144742115187649</x:v>
      </x:c>
      <x:c r="I774" s="11" t="n">
        <x:v>892.447038817646</x:v>
      </x:c>
      <x:c r="J774" s="17" t="n">
        <x:v>392.1840357314213</x:v>
      </x:c>
    </x:row>
    <x:row r="775" ht="21" customHeight="1">
      <x:c r="A775" s="15" t="n">
        <x:v>774</x:v>
      </x:c>
      <x:c r="B775" s="11"/>
      <x:c r="C775" s="11"/>
      <x:c r="D775" s="17"/>
      <x:c r="E775" s="11" t="n">
        <x:v>1.4990537752484008</x:v>
      </x:c>
      <x:c r="F775" s="11" t="n">
        <x:v>1065.644438840192</x:v>
      </x:c>
      <x:c r="G775" s="17" t="n">
        <x:v>710.7978728548175</x:v>
      </x:c>
      <x:c r="H775" s="11" t="n">
        <x:v>1.2589525601230007</x:v>
      </x:c>
      <x:c r="I775" s="11" t="n">
        <x:v>1053.2284051669185</x:v>
      </x:c>
      <x:c r="J775" s="17" t="n">
        <x:v>611.6431881175687</x:v>
      </x:c>
    </x:row>
    <x:row r="776" ht="21" customHeight="1">
      <x:c r="A776" s="15" t="n">
        <x:v>775</x:v>
      </x:c>
      <x:c r="B776" s="11" t="n">
        <x:v>1.6424511726493505</x:v>
      </x:c>
      <x:c r="C776" s="11" t="n">
        <x:v>609.5803129901591</x:v>
      </x:c>
      <x:c r="D776" s="17" t="n">
        <x:v>573.4079513647338</x:v>
      </x:c>
      <x:c r="E776" s="11" t="n">
        <x:v>1.8969503635653824</x:v>
      </x:c>
      <x:c r="F776" s="11" t="n">
        <x:v>619.181228328201</x:v>
      </x:c>
      <x:c r="G776" s="17" t="n">
        <x:v>628.5462092635377</x:v>
      </x:c>
      <x:c r="H776" s="11" t="n">
        <x:v>1.6233771009424296</x:v>
      </x:c>
      <x:c r="I776" s="11" t="n">
        <x:v>649.8017492304426</x:v>
      </x:c>
      <x:c r="J776" s="17" t="n">
        <x:v>541.4777299230202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1.3693692927993002</x:v>
      </x:c>
      <x:c r="F777" s="11" t="n">
        <x:v>1112.0728512776573</x:v>
      </x:c>
      <x:c r="G777" s="17" t="n">
        <x:v>595.9588786963776</x:v>
      </x:c>
      <x:c r="H777" s="11" t="n">
        <x:v>1.1152334848624257</x:v>
      </x:c>
      <x:c r="I777" s="11" t="n">
        <x:v>1052.8247403567943</x:v>
      </x:c>
      <x:c r="J777" s="17" t="n">
        <x:v>521.9281242131169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1.276905826913249</x:v>
      </x:c>
      <x:c r="F778" s="11" t="n">
        <x:v>844.78520608235</x:v>
      </x:c>
      <x:c r="G778" s="17" t="n">
        <x:v>1018.1554005291443</x:v>
      </x:c>
      <x:c r="H778" s="11" t="n">
        <x:v>1.1228916160167062</x:v>
      </x:c>
      <x:c r="I778" s="11" t="n">
        <x:v>835.593468261986</x:v>
      </x:c>
      <x:c r="J778" s="17" t="n">
        <x:v>944.2734307190872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1.3923037725405965</x:v>
      </x:c>
      <x:c r="F779" s="11" t="n">
        <x:v>994.1631056344014</x:v>
      </x:c>
      <x:c r="G779" s="17" t="n">
        <x:v>736.7180483674503</x:v>
      </x:c>
      <x:c r="H779" s="11" t="n">
        <x:v>1.1762882172113167</x:v>
      </x:c>
      <x:c r="I779" s="11" t="n">
        <x:v>973.1283278165632</x:v>
      </x:c>
      <x:c r="J779" s="17" t="n">
        <x:v>652.0867769464387</x:v>
      </x:c>
    </x:row>
    <x:row r="780" ht="21" customHeight="1">
      <x:c r="A780" s="15" t="n">
        <x:v>779</x:v>
      </x:c>
      <x:c r="B780" s="11"/>
      <x:c r="C780" s="11"/>
      <x:c r="D780" s="17"/>
      <x:c r="E780" s="11" t="n">
        <x:v>1.0422568870453288</x:v>
      </x:c>
      <x:c r="F780" s="11" t="n">
        <x:v>572.4629417669917</x:v>
      </x:c>
      <x:c r="G780" s="17" t="n">
        <x:v>1017.5248458518224</x:v>
      </x:c>
      <x:c r="H780" s="11" t="n">
        <x:v>0.8139878816097952</x:v>
      </x:c>
      <x:c r="I780" s="11" t="n">
        <x:v>492.74215436954375</x:v>
      </x:c>
      <x:c r="J780" s="17" t="n">
        <x:v>1003.183829731746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1.1910901877697218</x:v>
      </x:c>
      <x:c r="F781" s="11" t="n">
        <x:v>725.177205284</x:v>
      </x:c>
      <x:c r="G781" s="17" t="n">
        <x:v>628.6184612717802</x:v>
      </x:c>
      <x:c r="H781" s="11" t="n">
        <x:v>0.9610744449880596</x:v>
      </x:c>
      <x:c r="I781" s="11" t="n">
        <x:v>661.9656429101603</x:v>
      </x:c>
      <x:c r="J781" s="17" t="n">
        <x:v>594.9669551956663</x:v>
      </x:c>
    </x:row>
    <x:row r="782" ht="21" customHeight="1">
      <x:c r="A782" s="15" t="n">
        <x:v>781</x:v>
      </x:c>
      <x:c r="B782" s="11" t="n">
        <x:v>1.4074885689980234</x:v>
      </x:c>
      <x:c r="C782" s="11" t="n">
        <x:v>719.3416427683912</x:v>
      </x:c>
      <x:c r="D782" s="17" t="n">
        <x:v>571.6084672223933</x:v>
      </x:c>
      <x:c r="E782" s="11" t="n">
        <x:v>1.692508188743817</x:v>
      </x:c>
      <x:c r="F782" s="11" t="n">
        <x:v>761.352071290456</x:v>
      </x:c>
      <x:c r="G782" s="17" t="n">
        <x:v>616.9328237389493</x:v>
      </x:c>
      <x:c r="H782" s="11" t="n">
        <x:v>1.6483932639413537</x:v>
      </x:c>
      <x:c r="I782" s="11" t="n">
        <x:v>857.9448893184823</x:v>
      </x:c>
      <x:c r="J782" s="17" t="n">
        <x:v>467.8520923017837</x:v>
      </x:c>
    </x:row>
    <x:row r="783" ht="21" customHeight="1">
      <x:c r="A783" s="15" t="n">
        <x:v>782</x:v>
      </x:c>
      <x:c r="B783" s="11" t="n">
        <x:v>2.4289281617667267</x:v>
      </x:c>
      <x:c r="C783" s="11" t="n">
        <x:v>1161.91150987552</x:v>
      </x:c>
      <x:c r="D783" s="17" t="n">
        <x:v>378.944889326053</x:v>
      </x:c>
      <x:c r="E783" s="11" t="n">
        <x:v>2.37095786127748</x:v>
      </x:c>
      <x:c r="F783" s="11" t="n">
        <x:v>978.976590275203</x:v>
      </x:c>
      <x:c r="G783" s="17" t="n">
        <x:v>631.9056482327258</x:v>
      </x:c>
      <x:c r="H783" s="11" t="n">
        <x:v>2.141942969870928</x:v>
      </x:c>
      <x:c r="I783" s="11" t="n">
        <x:v>1137.8357201288936</x:v>
      </x:c>
      <x:c r="J783" s="17" t="n">
        <x:v>399.016892733426</x:v>
      </x:c>
    </x:row>
    <x:row r="784" ht="21" customHeight="1">
      <x:c r="A784" s="15" t="n">
        <x:v>783</x:v>
      </x:c>
      <x:c r="B784" s="11" t="n">
        <x:v>1.445648057387384</x:v>
      </x:c>
      <x:c r="C784" s="11" t="n">
        <x:v>792.3829446505881</x:v>
      </x:c>
      <x:c r="D784" s="17" t="n">
        <x:v>514.6633847275976</x:v>
      </x:c>
      <x:c r="E784" s="11" t="n">
        <x:v>1.7593219926584978</x:v>
      </x:c>
      <x:c r="F784" s="11" t="n">
        <x:v>853.4351115188433</x:v>
      </x:c>
      <x:c r="G784" s="17" t="n">
        <x:v>559.1137867634891</x:v>
      </x:c>
      <x:c r="H784" s="11" t="n">
        <x:v>1.4450348595589255</x:v>
      </x:c>
      <x:c r="I784" s="11" t="n">
        <x:v>849.0674340564623</x:v>
      </x:c>
      <x:c r="J784" s="17" t="n">
        <x:v>473.49027549808153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0.9718058212624664</x:v>
      </x:c>
      <x:c r="F785" s="11" t="n">
        <x:v>429.6801721935178</x:v>
      </x:c>
      <x:c r="G785" s="17" t="n">
        <x:v>699.0611891244478</x:v>
      </x:c>
      <x:c r="H785" s="11"/>
      <x:c r="I785" s="11"/>
      <x:c r="J785" s="17"/>
    </x:row>
    <x:row r="786" ht="21" customHeight="1">
      <x:c r="A786" s="15" t="n">
        <x:v>785</x:v>
      </x:c>
      <x:c r="B786" s="11" t="n">
        <x:v>2.0806241942248063</x:v>
      </x:c>
      <x:c r="C786" s="11" t="n">
        <x:v>1346.7161700116749</x:v>
      </x:c>
      <x:c r="D786" s="17" t="n">
        <x:v>379.5487621192065</x:v>
      </x:c>
      <x:c r="E786" s="11" t="n">
        <x:v>2.220564117212349</x:v>
      </x:c>
      <x:c r="F786" s="11" t="n">
        <x:v>1239.7202427687987</x:v>
      </x:c>
      <x:c r="G786" s="17" t="n">
        <x:v>591.1700011519079</x:v>
      </x:c>
      <x:c r="H786" s="11" t="n">
        <x:v>1.942877502082489</x:v>
      </x:c>
      <x:c r="I786" s="11" t="n">
        <x:v>1376.345591688099</x:v>
      </x:c>
      <x:c r="J786" s="17" t="n">
        <x:v>352.94082422243724</x:v>
      </x:c>
    </x:row>
    <x:row r="787" ht="21" customHeight="1">
      <x:c r="A787" s="15" t="n">
        <x:v>786</x:v>
      </x:c>
      <x:c r="B787" s="11" t="n">
        <x:v>1.546967865226335</x:v>
      </x:c>
      <x:c r="C787" s="11" t="n">
        <x:v>579.9057900025114</x:v>
      </x:c>
      <x:c r="D787" s="17" t="n">
        <x:v>551.7876526734151</x:v>
      </x:c>
      <x:c r="E787" s="11" t="n">
        <x:v>1.8391170852568688</x:v>
      </x:c>
      <x:c r="F787" s="11" t="n">
        <x:v>599.7291354720595</x:v>
      </x:c>
      <x:c r="G787" s="17" t="n">
        <x:v>598.0280237914403</x:v>
      </x:c>
      <x:c r="H787" s="11" t="n">
        <x:v>1.598377557774442</x:v>
      </x:c>
      <x:c r="I787" s="11" t="n">
        <x:v>638.0978559486232</x:v>
      </x:c>
      <x:c r="J787" s="17" t="n">
        <x:v>506.7581870740321</x:v>
      </x:c>
    </x:row>
    <x:row r="788" ht="21" customHeight="1">
      <x:c r="A788" s="15" t="n">
        <x:v>787</x:v>
      </x:c>
      <x:c r="B788" s="11"/>
      <x:c r="C788" s="11"/>
      <x:c r="D788" s="17"/>
      <x:c r="E788" s="11" t="n">
        <x:v>1.614836474540266</x:v>
      </x:c>
      <x:c r="F788" s="11" t="n">
        <x:v>1223.0012151736944</x:v>
      </x:c>
      <x:c r="G788" s="17" t="n">
        <x:v>758.9474487201123</x:v>
      </x:c>
      <x:c r="H788" s="11" t="n">
        <x:v>1.7125230191660643</x:v>
      </x:c>
      <x:c r="I788" s="11" t="n">
        <x:v>1437.7332002818837</x:v>
      </x:c>
      <x:c r="J788" s="17" t="n">
        <x:v>477.3581186120048</x:v>
      </x:c>
    </x:row>
    <x:row r="789" ht="21" customHeight="1">
      <x:c r="A789" s="15" t="n">
        <x:v>788</x:v>
      </x:c>
      <x:c r="B789" s="11" t="n">
        <x:v>1.6796615948026683</x:v>
      </x:c>
      <x:c r="C789" s="11" t="n">
        <x:v>1238.6494073384474</x:v>
      </x:c>
      <x:c r="D789" s="17" t="n">
        <x:v>819.3316565511095</x:v>
      </x:c>
      <x:c r="E789" s="11" t="n">
        <x:v>1.9132199694305576</x:v>
      </x:c>
      <x:c r="F789" s="11" t="n">
        <x:v>1231.0417686505305</x:v>
      </x:c>
      <x:c r="G789" s="17" t="n">
        <x:v>949.2955232875016</x:v>
      </x:c>
      <x:c r="H789" s="11" t="n">
        <x:v>1.6976638520543663</x:v>
      </x:c>
      <x:c r="I789" s="11" t="n">
        <x:v>1344.9247853504671</x:v>
      </x:c>
      <x:c r="J789" s="17" t="n">
        <x:v>733.1178721531517</x:v>
      </x:c>
    </x:row>
    <x:row r="790" ht="21" customHeight="1">
      <x:c r="A790" s="15" t="n">
        <x:v>789</x:v>
      </x:c>
      <x:c r="B790" s="11" t="n">
        <x:v>1.4555163386579364</x:v>
      </x:c>
      <x:c r="C790" s="11" t="n">
        <x:v>1033.2571916733923</x:v>
      </x:c>
      <x:c r="D790" s="17" t="n">
        <x:v>654.1536612365427</x:v>
      </x:c>
      <x:c r="E790" s="11" t="n">
        <x:v>1.7809622590933416</x:v>
      </x:c>
      <x:c r="F790" s="11" t="n">
        <x:v>1094.2233212234105</x:v>
      </x:c>
      <x:c r="G790" s="17" t="n">
        <x:v>721.6520085954817</x:v>
      </x:c>
      <x:c r="H790" s="11" t="n">
        <x:v>1.561647527942574</x:v>
      </x:c>
      <x:c r="I790" s="11" t="n">
        <x:v>1164.1298690594604</x:v>
      </x:c>
      <x:c r="J790" s="17" t="n">
        <x:v>556.253381525585</x:v>
      </x:c>
    </x:row>
    <x:row r="791" ht="21" customHeight="1">
      <x:c r="A791" s="15" t="n">
        <x:v>790</x:v>
      </x:c>
      <x:c r="B791" s="11"/>
      <x:c r="C791" s="11"/>
      <x:c r="D791" s="17"/>
      <x:c r="E791" s="11" t="n">
        <x:v>0.9885874009465834</x:v>
      </x:c>
      <x:c r="F791" s="11" t="n">
        <x:v>642.6984509611337</x:v>
      </x:c>
      <x:c r="G791" s="17" t="n">
        <x:v>594.7079752901913</x:v>
      </x:c>
      <x:c r="H791" s="11" t="n">
        <x:v>1.221244731136892</x:v>
      </x:c>
      <x:c r="I791" s="11" t="n">
        <x:v>743.1049255153139</x:v>
      </x:c>
      <x:c r="J791" s="17" t="n">
        <x:v>489.9555098524427</x:v>
      </x:c>
    </x:row>
    <x:row r="792" ht="21" customHeight="1">
      <x:c r="A792" s="15" t="n">
        <x:v>791</x:v>
      </x:c>
      <x:c r="B792" s="11" t="n">
        <x:v>3.683713338987104</x:v>
      </x:c>
      <x:c r="C792" s="11" t="n">
        <x:v>1457.0757498107305</x:v>
      </x:c>
      <x:c r="D792" s="17" t="n">
        <x:v>0</x:v>
      </x:c>
      <x:c r="E792" s="11" t="n">
        <x:v>1.909094740770044</x:v>
      </x:c>
      <x:c r="F792" s="11" t="n">
        <x:v>914.1568201314518</x:v>
      </x:c>
      <x:c r="G792" s="17" t="n">
        <x:v>551.1721533882693</x:v>
      </x:c>
      <x:c r="H792" s="11"/>
      <x:c r="I792" s="11"/>
      <x:c r="J792" s="17"/>
    </x:row>
    <x:row r="793" ht="21" customHeight="1">
      <x:c r="A793" s="15" t="n">
        <x:v>792</x:v>
      </x:c>
      <x:c r="B793" s="11"/>
      <x:c r="C793" s="11"/>
      <x:c r="D793" s="17"/>
      <x:c r="E793" s="11" t="n">
        <x:v>1.3548692924830184</x:v>
      </x:c>
      <x:c r="F793" s="11" t="n">
        <x:v>870.6471133765966</x:v>
      </x:c>
      <x:c r="G793" s="17" t="n">
        <x:v>837.981436115367</x:v>
      </x:c>
      <x:c r="H793" s="11" t="n">
        <x:v>1.1928603381986795</x:v>
      </x:c>
      <x:c r="I793" s="11" t="n">
        <x:v>870.7773011605373</x:v>
      </x:c>
      <x:c r="J793" s="17" t="n">
        <x:v>754.0883542520788</x:v>
      </x:c>
    </x:row>
    <x:row r="794" ht="21" customHeight="1">
      <x:c r="A794" s="15" t="n">
        <x:v>793</x:v>
      </x:c>
      <x:c r="B794" s="11" t="n">
        <x:v>2.0460317104949333</x:v>
      </x:c>
      <x:c r="C794" s="11" t="n">
        <x:v>1530.5480344927118</x:v>
      </x:c>
      <x:c r="D794" s="17" t="n">
        <x:v>352.8374734034761</x:v>
      </x:c>
      <x:c r="E794" s="11" t="n">
        <x:v>1.869458458064895</x:v>
      </x:c>
      <x:c r="F794" s="11" t="n">
        <x:v>1319.419822014119</x:v>
      </x:c>
      <x:c r="G794" s="17" t="n">
        <x:v>648.0430628723725</x:v>
      </x:c>
      <x:c r="H794" s="11" t="n">
        <x:v>1.924770112624576</x:v>
      </x:c>
      <x:c r="I794" s="11" t="n">
        <x:v>1581.575615763427</x:v>
      </x:c>
      <x:c r="J794" s="17" t="n">
        <x:v>307.14376444161206</x:v>
      </x:c>
    </x:row>
    <x:row r="795" ht="21" customHeight="1">
      <x:c r="A795" s="15" t="n">
        <x:v>794</x:v>
      </x:c>
      <x:c r="B795" s="11"/>
      <x:c r="C795" s="11"/>
      <x:c r="D795" s="17"/>
      <x:c r="E795" s="11" t="n">
        <x:v>1.1685558006866894</x:v>
      </x:c>
      <x:c r="F795" s="11" t="n">
        <x:v>1006.874910673439</x:v>
      </x:c>
      <x:c r="G795" s="17" t="n">
        <x:v>624.3626480215039</x:v>
      </x:c>
      <x:c r="H795" s="11" t="n">
        <x:v>0.9708241848055228</x:v>
      </x:c>
      <x:c r="I795" s="11" t="n">
        <x:v>931.8082764495916</x:v>
      </x:c>
      <x:c r="J795" s="17" t="n">
        <x:v>572.9499731116734</x:v>
      </x:c>
    </x:row>
    <x:row r="796" ht="21" customHeight="1">
      <x:c r="A796" s="15" t="n">
        <x:v>795</x:v>
      </x:c>
      <x:c r="B796" s="11" t="n">
        <x:v>2.824391987414112</x:v>
      </x:c>
      <x:c r="C796" s="11" t="n">
        <x:v>2025.91469354482</x:v>
      </x:c>
      <x:c r="D796" s="17" t="n">
        <x:v>0</x:v>
      </x:c>
      <x:c r="E796" s="11" t="n">
        <x:v>2.3462591739645124</x:v>
      </x:c>
      <x:c r="F796" s="11" t="n">
        <x:v>1515.92882629965</x:v>
      </x:c>
      <x:c r="G796" s="17" t="n">
        <x:v>592.1149425551946</x:v>
      </x:c>
      <x:c r="H796" s="11" t="n">
        <x:v>2.3688753682614414</x:v>
      </x:c>
      <x:c r="I796" s="11" t="n">
        <x:v>1909.9334438017963</x:v>
      </x:c>
      <x:c r="J796" s="17" t="n">
        <x:v>104.05145483274184</x:v>
      </x:c>
    </x:row>
    <x:row r="797" ht="21" customHeight="1">
      <x:c r="A797" s="15" t="n">
        <x:v>796</x:v>
      </x:c>
      <x:c r="B797" s="11" t="n">
        <x:v>1.409321213140733</x:v>
      </x:c>
      <x:c r="C797" s="11" t="n">
        <x:v>679.3503323539942</x:v>
      </x:c>
      <x:c r="D797" s="17" t="n">
        <x:v>747.4226105836713</x:v>
      </x:c>
      <x:c r="E797" s="11" t="n">
        <x:v>1.753946261364598</x:v>
      </x:c>
      <x:c r="F797" s="11" t="n">
        <x:v>730.2041795042793</x:v>
      </x:c>
      <x:c r="G797" s="17" t="n">
        <x:v>786.1015279358057</x:v>
      </x:c>
      <x:c r="H797" s="11" t="n">
        <x:v>1.5195327735781532</x:v>
      </x:c>
      <x:c r="I797" s="11" t="n">
        <x:v>766.9952339101642</x:v>
      </x:c>
      <x:c r="J797" s="17" t="n">
        <x:v>683.4049753723443</x:v>
      </x:c>
    </x:row>
    <x:row r="798" ht="21" customHeight="1">
      <x:c r="A798" s="15" t="n">
        <x:v>797</x:v>
      </x:c>
      <x:c r="B798" s="11" t="n">
        <x:v>1.3581004522465436</x:v>
      </x:c>
      <x:c r="C798" s="11" t="n">
        <x:v>726.4876889437272</x:v>
      </x:c>
      <x:c r="D798" s="17" t="n">
        <x:v>538.9058655950275</x:v>
      </x:c>
      <x:c r="E798" s="11" t="n">
        <x:v>1.7099451981167963</x:v>
      </x:c>
      <x:c r="F798" s="11" t="n">
        <x:v>788.9918560701533</x:v>
      </x:c>
      <x:c r="G798" s="17" t="n">
        <x:v>575.4748473397207</x:v>
      </x:c>
      <x:c r="H798" s="11" t="n">
        <x:v>1.5462125164482228</x:v>
      </x:c>
      <x:c r="I798" s="11" t="n">
        <x:v>848.7612134723789</x:v>
      </x:c>
      <x:c r="J798" s="17" t="n">
        <x:v>450.68587621164096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1.2417846601080966</x:v>
      </x:c>
      <x:c r="F799" s="11" t="n">
        <x:v>633.209669882037</x:v>
      </x:c>
      <x:c r="G799" s="17" t="n">
        <x:v>634.6573607158416</x:v>
      </x:c>
      <x:c r="H799" s="11" t="n">
        <x:v>1.0344918183353322</x:v>
      </x:c>
      <x:c r="I799" s="11" t="n">
        <x:v>599.2438829949795</x:v>
      </x:c>
      <x:c r="J799" s="17" t="n">
        <x:v>594.5497852383298</x:v>
      </x:c>
    </x:row>
    <x:row r="800" ht="21" customHeight="1">
      <x:c r="A800" s="15" t="n">
        <x:v>799</x:v>
      </x:c>
      <x:c r="B800" s="11" t="n">
        <x:v>2.5385682969797774</x:v>
      </x:c>
      <x:c r="C800" s="11" t="n">
        <x:v>1664.2147365373326</x:v>
      </x:c>
      <x:c r="D800" s="17" t="n">
        <x:v>240.59670501762963</x:v>
      </x:c>
      <x:c r="E800" s="11" t="n">
        <x:v>2.52733103206836</x:v>
      </x:c>
      <x:c r="F800" s="11" t="n">
        <x:v>1404.6438956582251</x:v>
      </x:c>
      <x:c r="G800" s="17" t="n">
        <x:v>601.7555082165059</x:v>
      </x:c>
      <x:c r="H800" s="11" t="n">
        <x:v>2.278477706307399</x:v>
      </x:c>
      <x:c r="I800" s="11" t="n">
        <x:v>1642.4353727606351</x:v>
      </x:c>
      <x:c r="J800" s="17" t="n">
        <x:v>259.2565729225797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0.7968614107174181</x:v>
      </x:c>
      <x:c r="F801" s="11" t="n">
        <x:v>524.7469887967746</x:v>
      </x:c>
      <x:c r="G801" s="17" t="n">
        <x:v>633.3657832741274</x:v>
      </x:c>
      <x:c r="H801" s="11" t="n">
        <x:v>0.8183634976181251</x:v>
      </x:c>
      <x:c r="I801" s="11" t="n">
        <x:v>516.3530594745536</x:v>
      </x:c>
      <x:c r="J801" s="17" t="n">
        <x:v>609.4674612985552</x:v>
      </x:c>
    </x:row>
    <x:row r="802" ht="21" customHeight="1">
      <x:c r="A802" s="15" t="n">
        <x:v>801</x:v>
      </x:c>
      <x:c r="B802" s="11" t="n">
        <x:v>1.5496431511293831</x:v>
      </x:c>
      <x:c r="C802" s="11" t="n">
        <x:v>982.6368508300932</x:v>
      </x:c>
      <x:c r="D802" s="17" t="n">
        <x:v>588.0908425172079</x:v>
      </x:c>
      <x:c r="E802" s="11" t="n">
        <x:v>1.8189323142468083</x:v>
      </x:c>
      <x:c r="F802" s="11" t="n">
        <x:v>1011.3875780571092</x:v>
      </x:c>
      <x:c r="G802" s="17" t="n">
        <x:v>668.5247879893552</x:v>
      </x:c>
      <x:c r="H802" s="11" t="n">
        <x:v>1.6073743179897964</x:v>
      </x:c>
      <x:c r="I802" s="11" t="n">
        <x:v>1084.4105274127608</x:v>
      </x:c>
      <x:c r="J802" s="17" t="n">
        <x:v>509.2129377837858</x:v>
      </x:c>
    </x:row>
    <x:row r="803" ht="21" customHeight="1">
      <x:c r="A803" s="15" t="n">
        <x:v>802</x:v>
      </x:c>
      <x:c r="B803" s="11" t="n">
        <x:v>1.428236345752464</x:v>
      </x:c>
      <x:c r="C803" s="11" t="n">
        <x:v>680.7880799039428</x:v>
      </x:c>
      <x:c r="D803" s="17" t="n">
        <x:v>731.8687243408199</x:v>
      </x:c>
      <x:c r="E803" s="11" t="n">
        <x:v>1.758805516037251</x:v>
      </x:c>
      <x:c r="F803" s="11" t="n">
        <x:v>730.2282732456545</x:v>
      </x:c>
      <x:c r="G803" s="17" t="n">
        <x:v>771.4388522429897</x:v>
      </x:c>
      <x:c r="H803" s="11" t="n">
        <x:v>1.4890773292941468</x:v>
      </x:c>
      <x:c r="I803" s="11" t="n">
        <x:v>751.9988348580016</x:v>
      </x:c>
      <x:c r="J803" s="17" t="n">
        <x:v>679.814558168154</x:v>
      </x:c>
    </x:row>
    <x:row r="804" ht="21" customHeight="1">
      <x:c r="A804" s="15" t="n">
        <x:v>803</x:v>
      </x:c>
      <x:c r="B804" s="11" t="n">
        <x:v>3.793925130457323</x:v>
      </x:c>
      <x:c r="C804" s="11" t="n">
        <x:v>1406.4094631998946</x:v>
      </x:c>
      <x:c r="D804" s="17" t="n">
        <x:v>0</x:v>
      </x:c>
      <x:c r="E804" s="11" t="n">
        <x:v>2.245105911200822</x:v>
      </x:c>
      <x:c r="F804" s="11" t="n">
        <x:v>835.701569414577</x:v>
      </x:c>
      <x:c r="G804" s="17" t="n">
        <x:v>592.909955092902</x:v>
      </x:c>
      <x:c r="H804" s="11" t="n">
        <x:v>2.9092153971735923</x:v>
      </x:c>
      <x:c r="I804" s="11" t="n">
        <x:v>1236.7280068561618</x:v>
      </x:c>
      <x:c r="J804" s="17" t="n">
        <x:v>159.8062781836093</x:v>
      </x:c>
    </x:row>
    <x:row r="805" ht="21" customHeight="1">
      <x:c r="A805" s="15" t="n">
        <x:v>804</x:v>
      </x:c>
      <x:c r="B805" s="11"/>
      <x:c r="C805" s="11"/>
      <x:c r="D805" s="17"/>
      <x:c r="E805" s="11" t="n">
        <x:v>0.8415128466671353</x:v>
      </x:c>
      <x:c r="F805" s="11" t="n">
        <x:v>602.5764767290912</x:v>
      </x:c>
      <x:c r="G805" s="17" t="n">
        <x:v>842.546117067162</x:v>
      </x:c>
      <x:c r="H805" s="11"/>
      <x:c r="I805" s="11"/>
      <x:c r="J805" s="17"/>
    </x:row>
    <x:row r="806" ht="21" customHeight="1">
      <x:c r="A806" s="15" t="n">
        <x:v>805</x:v>
      </x:c>
      <x:c r="B806" s="11"/>
      <x:c r="C806" s="11"/>
      <x:c r="D806" s="17"/>
      <x:c r="E806" s="11" t="n">
        <x:v>1.429920063127644</x:v>
      </x:c>
      <x:c r="F806" s="11" t="n">
        <x:v>990.966244000625</x:v>
      </x:c>
      <x:c r="G806" s="17" t="n">
        <x:v>601.3968681390058</x:v>
      </x:c>
      <x:c r="H806" s="11" t="n">
        <x:v>1.1620866779682173</x:v>
      </x:c>
      <x:c r="I806" s="11" t="n">
        <x:v>947.1937838717</x:v>
      </x:c>
      <x:c r="J806" s="17" t="n">
        <x:v>529.2337505093878</x:v>
      </x:c>
    </x:row>
    <x:row r="807" ht="21" customHeight="1">
      <x:c r="A807" s="15" t="n">
        <x:v>806</x:v>
      </x:c>
      <x:c r="B807" s="11"/>
      <x:c r="C807" s="11"/>
      <x:c r="D807" s="17"/>
      <x:c r="E807" s="11" t="n">
        <x:v>1.2420423832831446</x:v>
      </x:c>
      <x:c r="F807" s="11" t="n">
        <x:v>693.774760192876</x:v>
      </x:c>
      <x:c r="G807" s="17" t="n">
        <x:v>683.1734632204218</x:v>
      </x:c>
      <x:c r="H807" s="11" t="n">
        <x:v>1.069094363295919</x:v>
      </x:c>
      <x:c r="I807" s="11" t="n">
        <x:v>670.1091666663389</x:v>
      </x:c>
      <x:c r="J807" s="17" t="n">
        <x:v>632.5604990487797</x:v>
      </x:c>
    </x:row>
    <x:row r="808" ht="21" customHeight="1">
      <x:c r="A808" s="15" t="n">
        <x:v>807</x:v>
      </x:c>
      <x:c r="B808" s="11" t="n">
        <x:v>3.401232599635457</x:v>
      </x:c>
      <x:c r="C808" s="11" t="n">
        <x:v>1774.4253741289915</x:v>
      </x:c>
      <x:c r="D808" s="17" t="n">
        <x:v>0</x:v>
      </x:c>
      <x:c r="E808" s="11" t="n">
        <x:v>2.124644298832866</x:v>
      </x:c>
      <x:c r="F808" s="11" t="n">
        <x:v>1102.4680829916504</x:v>
      </x:c>
      <x:c r="G808" s="17" t="n">
        <x:v>704.097150202711</x:v>
      </x:c>
      <x:c r="H808" s="11" t="n">
        <x:v>2.419783948544782</x:v>
      </x:c>
      <x:c r="I808" s="11" t="n">
        <x:v>1471.0843081548196</x:v>
      </x:c>
      <x:c r="J808" s="17" t="n">
        <x:v>280.76087957815935</x:v>
      </x:c>
    </x:row>
    <x:row r="809" ht="21" customHeight="1">
      <x:c r="A809" s="15" t="n">
        <x:v>808</x:v>
      </x:c>
      <x:c r="B809" s="11" t="n">
        <x:v>1.7991328322115887</x:v>
      </x:c>
      <x:c r="C809" s="11" t="n">
        <x:v>1202.6327491530203</x:v>
      </x:c>
      <x:c r="D809" s="17" t="n">
        <x:v>437.4931785428761</x:v>
      </x:c>
      <x:c r="E809" s="11" t="n">
        <x:v>1.9433369832803</x:v>
      </x:c>
      <x:c r="F809" s="11" t="n">
        <x:v>1151.0643206120235</x:v>
      </x:c>
      <x:c r="G809" s="17" t="n">
        <x:v>591.9668931652054</x:v>
      </x:c>
      <x:c r="H809" s="11" t="n">
        <x:v>1.766315359002098</x:v>
      </x:c>
      <x:c r="I809" s="11" t="n">
        <x:v>1280.0799157186575</x:v>
      </x:c>
      <x:c r="J809" s="17" t="n">
        <x:v>372.59294140468666</x:v>
      </x:c>
    </x:row>
    <x:row r="810" ht="21" customHeight="1">
      <x:c r="A810" s="15" t="n">
        <x:v>809</x:v>
      </x:c>
      <x:c r="B810" s="11"/>
      <x:c r="C810" s="11"/>
      <x:c r="D810" s="17"/>
      <x:c r="E810" s="11" t="n">
        <x:v>1.5662116399671044</x:v>
      </x:c>
      <x:c r="F810" s="11" t="n">
        <x:v>1045.81007331072</x:v>
      </x:c>
      <x:c r="G810" s="17" t="n">
        <x:v>819.3435155294204</x:v>
      </x:c>
      <x:c r="H810" s="11" t="n">
        <x:v>1.4329388570166026</x:v>
      </x:c>
      <x:c r="I810" s="11" t="n">
        <x:v>1106.0341657872978</x:v>
      </x:c>
      <x:c r="J810" s="17" t="n">
        <x:v>673.3073749148937</x:v>
      </x:c>
    </x:row>
    <x:row r="811" ht="21" customHeight="1">
      <x:c r="A811" s="15" t="n">
        <x:v>810</x:v>
      </x:c>
      <x:c r="B811" s="11" t="n">
        <x:v>1.752588887488117</x:v>
      </x:c>
      <x:c r="C811" s="11" t="n">
        <x:v>955.6353290456276</x:v>
      </x:c>
      <x:c r="D811" s="17" t="n">
        <x:v>579.0390538471939</x:v>
      </x:c>
      <x:c r="E811" s="11" t="n">
        <x:v>2.0072422532670475</x:v>
      </x:c>
      <x:c r="F811" s="11" t="n">
        <x:v>950.6639575636868</x:v>
      </x:c>
      <x:c r="G811" s="17" t="n">
        <x:v>679.5295127562135</x:v>
      </x:c>
      <x:c r="H811" s="11" t="n">
        <x:v>1.697117416209958</x:v>
      </x:c>
      <x:c r="I811" s="11" t="n">
        <x:v>1003.7726506704452</x:v>
      </x:c>
      <x:c r="J811" s="17" t="n">
        <x:v>539.4016133328366</x:v>
      </x:c>
    </x:row>
    <x:row r="812" ht="21" customHeight="1">
      <x:c r="A812" s="15" t="n">
        <x:v>811</x:v>
      </x:c>
      <x:c r="B812" s="11" t="n">
        <x:v>2.406575775275184</x:v>
      </x:c>
      <x:c r="C812" s="11" t="n">
        <x:v>1098.8029686522818</x:v>
      </x:c>
      <x:c r="D812" s="17" t="n">
        <x:v>438.63156867839314</x:v>
      </x:c>
      <x:c r="E812" s="11" t="n">
        <x:v>2.425334559393657</x:v>
      </x:c>
      <x:c r="F812" s="11" t="n">
        <x:v>945.0449040529726</x:v>
      </x:c>
      <x:c r="G812" s="17" t="n">
        <x:v>663.084115837672</x:v>
      </x:c>
      <x:c r="H812" s="11" t="n">
        <x:v>2.1591422872571315</x:v>
      </x:c>
      <x:c r="I812" s="11" t="n">
        <x:v>1087.4121694997073</x:v>
      </x:c>
      <x:c r="J812" s="17" t="n">
        <x:v>447.7759216080825</x:v>
      </x:c>
    </x:row>
    <x:row r="813" ht="21" customHeight="1">
      <x:c r="A813" s="15" t="n">
        <x:v>812</x:v>
      </x:c>
      <x:c r="B813" s="11" t="n">
        <x:v>1.3640919508669942</x:v>
      </x:c>
      <x:c r="C813" s="11" t="n">
        <x:v>975.9187430318988</x:v>
      </x:c>
      <x:c r="D813" s="17" t="n">
        <x:v>598.4024485503742</x:v>
      </x:c>
      <x:c r="E813" s="11" t="n">
        <x:v>1.7256455669487922</x:v>
      </x:c>
      <x:c r="F813" s="11" t="n">
        <x:v>1062.2904365765417</x:v>
      </x:c>
      <x:c r="G813" s="17" t="n">
        <x:v>647.0555609090726</x:v>
      </x:c>
      <x:c r="H813" s="11" t="n">
        <x:v>1.506872808264279</x:v>
      </x:c>
      <x:c r="I813" s="11" t="n">
        <x:v>1118.0771997189129</x:v>
      </x:c>
      <x:c r="J813" s="17" t="n">
        <x:v>496.5470959703081</x:v>
      </x:c>
    </x:row>
    <x:row r="814" ht="21" customHeight="1">
      <x:c r="A814" s="15" t="n">
        <x:v>813</x:v>
      </x:c>
      <x:c r="B814" s="11"/>
      <x:c r="C814" s="11"/>
      <x:c r="D814" s="17"/>
      <x:c r="E814" s="11" t="n">
        <x:v>1.277800872047073</x:v>
      </x:c>
      <x:c r="F814" s="11" t="n">
        <x:v>672.2441191272962</x:v>
      </x:c>
      <x:c r="G814" s="17" t="n">
        <x:v>858.1788334371447</x:v>
      </x:c>
      <x:c r="H814" s="11" t="n">
        <x:v>1.0336662114434154</x:v>
      </x:c>
      <x:c r="I814" s="11" t="n">
        <x:v>622.3246094582097</x:v>
      </x:c>
      <x:c r="J814" s="17" t="n">
        <x:v>821.8409171248633</x:v>
      </x:c>
    </x:row>
    <x:row r="815" ht="21" customHeight="1">
      <x:c r="A815" s="15" t="n">
        <x:v>814</x:v>
      </x:c>
      <x:c r="B815" s="11" t="n">
        <x:v>1.931499204700995</x:v>
      </x:c>
      <x:c r="C815" s="11" t="n">
        <x:v>1106.240958830996</x:v>
      </x:c>
      <x:c r="D815" s="17" t="n">
        <x:v>424.22564665657467</x:v>
      </x:c>
      <x:c r="E815" s="11" t="n">
        <x:v>1.8556058061624023</x:v>
      </x:c>
      <x:c r="F815" s="11" t="n">
        <x:v>991.0311229063504</x:v>
      </x:c>
      <x:c r="G815" s="17" t="n">
        <x:v>609.3198806567258</x:v>
      </x:c>
      <x:c r="H815" s="11" t="n">
        <x:v>1.86578034866934</x:v>
      </x:c>
      <x:c r="I815" s="11" t="n">
        <x:v>1164.2827228993488</x:v>
      </x:c>
      <x:c r="J815" s="17" t="n">
        <x:v>374.1388956966108</x:v>
      </x:c>
    </x:row>
    <x:row r="816" ht="21" customHeight="1">
      <x:c r="A816" s="15" t="n">
        <x:v>815</x:v>
      </x:c>
      <x:c r="B816" s="11" t="n">
        <x:v>1.6135321643826983</x:v>
      </x:c>
      <x:c r="C816" s="11" t="n">
        <x:v>986.2361922883188</x:v>
      </x:c>
      <x:c r="D816" s="17" t="n">
        <x:v>425.20006586463234</x:v>
      </x:c>
      <x:c r="E816" s="11" t="n">
        <x:v>1.3291198359327216</x:v>
      </x:c>
      <x:c r="F816" s="11" t="n">
        <x:v>898.3929378110482</x:v>
      </x:c>
      <x:c r="G816" s="17" t="n">
        <x:v>550.6757503602469</x:v>
      </x:c>
      <x:c r="H816" s="11" t="n">
        <x:v>1.6934120827714494</x:v>
      </x:c>
      <x:c r="I816" s="11" t="n">
        <x:v>1100.1123619719372</x:v>
      </x:c>
      <x:c r="J816" s="17" t="n">
        <x:v>334.6148899994173</x:v>
      </x:c>
    </x:row>
    <x:row r="817" ht="21" customHeight="1">
      <x:c r="A817" s="15" t="n">
        <x:v>816</x:v>
      </x:c>
      <x:c r="B817" s="11"/>
      <x:c r="C817" s="11"/>
      <x:c r="D817" s="17"/>
      <x:c r="E817" s="11" t="n">
        <x:v>0.6679473245378824</x:v>
      </x:c>
      <x:c r="F817" s="11" t="n">
        <x:v>408.4837973143211</x:v>
      </x:c>
      <x:c r="G817" s="17" t="n">
        <x:v>580.3064472211801</x:v>
      </x:c>
      <x:c r="H817" s="11"/>
      <x:c r="I817" s="11"/>
      <x:c r="J817" s="17"/>
    </x:row>
    <x:row r="818" ht="21" customHeight="1">
      <x:c r="A818" s="15" t="n">
        <x:v>817</x:v>
      </x:c>
      <x:c r="B818" s="11"/>
      <x:c r="C818" s="11"/>
      <x:c r="D818" s="17"/>
      <x:c r="E818" s="11" t="n">
        <x:v>1.1105660921397371</x:v>
      </x:c>
      <x:c r="F818" s="11" t="n">
        <x:v>810.7454195841162</x:v>
      </x:c>
      <x:c r="G818" s="17" t="n">
        <x:v>602.6241126778516</x:v>
      </x:c>
      <x:c r="H818" s="11" t="n">
        <x:v>0.8941664461333936</x:v>
      </x:c>
      <x:c r="I818" s="11" t="n">
        <x:v>721.3007712158438</x:v>
      </x:c>
      <x:c r="J818" s="17" t="n">
        <x:v>573.8291610150238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1.2001502826181925</x:v>
      </x:c>
      <x:c r="F819" s="11" t="n">
        <x:v>505.99364595823886</x:v>
      </x:c>
      <x:c r="G819" s="17" t="n">
        <x:v>969.0562965960612</x:v>
      </x:c>
      <x:c r="H819" s="11" t="n">
        <x:v>0.9540144582752632</x:v>
      </x:c>
      <x:c r="I819" s="11" t="n">
        <x:v>455.42773814952704</x:v>
      </x:c>
      <x:c r="J819" s="17" t="n">
        <x:v>948.1493471640872</x:v>
      </x:c>
    </x:row>
    <x:row r="820" ht="21" customHeight="1">
      <x:c r="A820" s="15" t="n">
        <x:v>819</x:v>
      </x:c>
      <x:c r="B820" s="11"/>
      <x:c r="C820" s="11"/>
      <x:c r="D820" s="17"/>
      <x:c r="E820" s="11" t="n">
        <x:v>0.8801307289998646</x:v>
      </x:c>
      <x:c r="F820" s="11" t="n">
        <x:v>679.0622603627176</x:v>
      </x:c>
      <x:c r="G820" s="17" t="n">
        <x:v>810.606296119757</x:v>
      </x:c>
      <x:c r="H820" s="11"/>
      <x:c r="I820" s="11"/>
      <x:c r="J820" s="17"/>
    </x:row>
    <x:row r="821" ht="21" customHeight="1">
      <x:c r="A821" s="15" t="n">
        <x:v>820</x:v>
      </x:c>
      <x:c r="B821" s="11"/>
      <x:c r="C821" s="11"/>
      <x:c r="D821" s="17"/>
      <x:c r="E821" s="11" t="n">
        <x:v>0.7023685399821856</x:v>
      </x:c>
      <x:c r="F821" s="11" t="n">
        <x:v>404.286683160732</x:v>
      </x:c>
      <x:c r="G821" s="17" t="n">
        <x:v>712.0569295201091</x:v>
      </x:c>
      <x:c r="H821" s="11"/>
      <x:c r="I821" s="11"/>
      <x:c r="J821" s="17"/>
    </x:row>
    <x:row r="822" ht="21" customHeight="1">
      <x:c r="A822" s="15" t="n">
        <x:v>821</x:v>
      </x:c>
      <x:c r="B822" s="11"/>
      <x:c r="C822" s="11"/>
      <x:c r="D822" s="17"/>
      <x:c r="E822" s="11" t="n">
        <x:v>0.7431089424332945</x:v>
      </x:c>
      <x:c r="F822" s="11" t="n">
        <x:v>778.8806196827875</x:v>
      </x:c>
      <x:c r="G822" s="17" t="n">
        <x:v>958.0674341818226</x:v>
      </x:c>
      <x:c r="H822" s="11"/>
      <x:c r="I822" s="11"/>
      <x:c r="J822" s="17"/>
    </x:row>
    <x:row r="823" ht="21" customHeight="1">
      <x:c r="A823" s="15" t="n">
        <x:v>822</x:v>
      </x:c>
      <x:c r="B823" s="11"/>
      <x:c r="C823" s="11"/>
      <x:c r="D823" s="17"/>
      <x:c r="E823" s="11" t="n">
        <x:v>1.5014499561374348</x:v>
      </x:c>
      <x:c r="F823" s="11" t="n">
        <x:v>1219.2838545395332</x:v>
      </x:c>
      <x:c r="G823" s="17" t="n">
        <x:v>522.121628328965</x:v>
      </x:c>
      <x:c r="H823" s="11" t="n">
        <x:v>1.4231990454422163</x:v>
      </x:c>
      <x:c r="I823" s="11" t="n">
        <x:v>1304.3356780544393</x:v>
      </x:c>
      <x:c r="J823" s="17" t="n">
        <x:v>345.60075339722005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1.4554487393858064</x:v>
      </x:c>
      <x:c r="F824" s="11" t="n">
        <x:v>681.2451895318749</x:v>
      </x:c>
      <x:c r="G824" s="17" t="n">
        <x:v>874.1436791116128</x:v>
      </x:c>
      <x:c r="H824" s="11" t="n">
        <x:v>1.2158814922092591</x:v>
      </x:c>
      <x:c r="I824" s="11" t="n">
        <x:v>667.3258590214477</x:v>
      </x:c>
      <x:c r="J824" s="17" t="n">
        <x:v>814.8292491733091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1.3921347850664805</x:v>
      </x:c>
      <x:c r="F825" s="11" t="n">
        <x:v>699.9212094084658</x:v>
      </x:c>
      <x:c r="G825" s="17" t="n">
        <x:v>838.1322001164428</x:v>
      </x:c>
      <x:c r="H825" s="11" t="n">
        <x:v>1.385168051391549</x:v>
      </x:c>
      <x:c r="I825" s="11" t="n">
        <x:v>758.4673581441076</x:v>
      </x:c>
      <x:c r="J825" s="17" t="n">
        <x:v>734.0782679752616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1.499567393526624</x:v>
      </x:c>
      <x:c r="F826" s="11" t="n">
        <x:v>583.3830886820882</x:v>
      </x:c>
      <x:c r="G826" s="17" t="n">
        <x:v>821.9157947688084</x:v>
      </x:c>
      <x:c r="H826" s="11" t="n">
        <x:v>1.2101682104865656</x:v>
      </x:c>
      <x:c r="I826" s="11" t="n">
        <x:v>559.8895945413</x:v>
      </x:c>
      <x:c r="J826" s="17" t="n">
        <x:v>777.3672219958971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1.4781462591585155</x:v>
      </x:c>
      <x:c r="F827" s="11" t="n">
        <x:v>831.8464472162042</x:v>
      </x:c>
      <x:c r="G827" s="17" t="n">
        <x:v>1140.173359711272</x:v>
      </x:c>
      <x:c r="H827" s="11" t="n">
        <x:v>1.2322578855393278</x:v>
      </x:c>
      <x:c r="I827" s="11" t="n">
        <x:v>813.9995673435452</x:v>
      </x:c>
      <x:c r="J827" s="17" t="n">
        <x:v>1068.1625055758127</x:v>
      </x:c>
    </x:row>
    <x:row r="828" ht="21" customHeight="1">
      <x:c r="A828" s="15" t="n">
        <x:v>827</x:v>
      </x:c>
      <x:c r="B828" s="11" t="n">
        <x:v>2.985647155652992</x:v>
      </x:c>
      <x:c r="C828" s="11" t="n">
        <x:v>1702.412968030068</x:v>
      </x:c>
      <x:c r="D828" s="17" t="n">
        <x:v>0</x:v>
      </x:c>
      <x:c r="E828" s="11" t="n">
        <x:v>2.059200198517023</x:v>
      </x:c>
      <x:c r="F828" s="11" t="n">
        <x:v>1150.7520030648857</x:v>
      </x:c>
      <x:c r="G828" s="17" t="n">
        <x:v>593.1681412726398</x:v>
      </x:c>
      <x:c r="H828" s="11" t="n">
        <x:v>2.1872673560332707</x:v>
      </x:c>
      <x:c r="I828" s="11" t="n">
        <x:v>1450.589144132421</x:v>
      </x:c>
      <x:c r="J828" s="17" t="n">
        <x:v>227.77712575793868</x:v>
      </x:c>
    </x:row>
    <x:row r="829" ht="21" customHeight="1">
      <x:c r="A829" s="15" t="n">
        <x:v>828</x:v>
      </x:c>
      <x:c r="B829" s="11"/>
      <x:c r="C829" s="11"/>
      <x:c r="D829" s="17"/>
      <x:c r="E829" s="11" t="n">
        <x:v>1.536007064140197</x:v>
      </x:c>
      <x:c r="F829" s="11" t="n">
        <x:v>743.378181830512</x:v>
      </x:c>
      <x:c r="G829" s="17" t="n">
        <x:v>667.6443337943597</x:v>
      </x:c>
      <x:c r="H829" s="11" t="n">
        <x:v>1.450261389025893</x:v>
      </x:c>
      <x:c r="I829" s="11" t="n">
        <x:v>799.6014573894481</x:v>
      </x:c>
      <x:c r="J829" s="17" t="n">
        <x:v>555.1793523957589</x:v>
      </x:c>
    </x:row>
    <x:row r="830" ht="21" customHeight="1">
      <x:c r="A830" s="15" t="n">
        <x:v>829</x:v>
      </x:c>
      <x:c r="B830" s="11" t="n">
        <x:v>1.527049771361373</x:v>
      </x:c>
      <x:c r="C830" s="11" t="n">
        <x:v>952.0734929039731</x:v>
      </x:c>
      <x:c r="D830" s="17" t="n">
        <x:v>532.0330654440311</x:v>
      </x:c>
      <x:c r="E830" s="11" t="n">
        <x:v>1.83652582378055</x:v>
      </x:c>
      <x:c r="F830" s="11" t="n">
        <x:v>998.6486941442216</x:v>
      </x:c>
      <x:c r="G830" s="17" t="n">
        <x:v>600.2481527583727</x:v>
      </x:c>
      <x:c r="H830" s="11" t="n">
        <x:v>1.535421299240058</x:v>
      </x:c>
      <x:c r="I830" s="11" t="n">
        <x:v>1026.6854428998024</x:v>
      </x:c>
      <x:c r="J830" s="17" t="n">
        <x:v>475.2172974992615</x:v>
      </x:c>
    </x:row>
    <x:row r="831" ht="21" customHeight="1">
      <x:c r="A831" s="15" t="n">
        <x:v>830</x:v>
      </x:c>
      <x:c r="B831" s="11"/>
      <x:c r="C831" s="11"/>
      <x:c r="D831" s="17"/>
      <x:c r="E831" s="11" t="n">
        <x:v>1.0774672193922514</x:v>
      </x:c>
      <x:c r="F831" s="11" t="n">
        <x:v>846.1685307428132</x:v>
      </x:c>
      <x:c r="G831" s="17" t="n">
        <x:v>556.4220190817985</x:v>
      </x:c>
      <x:c r="H831" s="11" t="n">
        <x:v>0.9274237266327398</x:v>
      </x:c>
      <x:c r="I831" s="11" t="n">
        <x:v>792.7114408595394</x:v>
      </x:c>
      <x:c r="J831" s="17" t="n">
        <x:v>511.720525012287</x:v>
      </x:c>
    </x:row>
    <x:row r="832" ht="21" customHeight="1">
      <x:c r="A832" s="15" t="n">
        <x:v>831</x:v>
      </x:c>
      <x:c r="B832" s="11" t="n">
        <x:v>1.2085579103986606</x:v>
      </x:c>
      <x:c r="C832" s="11" t="n">
        <x:v>948.2670134841588</x:v>
      </x:c>
      <x:c r="D832" s="17" t="n">
        <x:v>564.1568114536406</x:v>
      </x:c>
      <x:c r="E832" s="11" t="n">
        <x:v>1.6250404337162434</x:v>
      </x:c>
      <x:c r="F832" s="11" t="n">
        <x:v>1089.4377714053417</x:v>
      </x:c>
      <x:c r="G832" s="17" t="n">
        <x:v>587.7158627452765</x:v>
      </x:c>
      <x:c r="H832" s="11" t="n">
        <x:v>1.3347323807078175</x:v>
      </x:c>
      <x:c r="I832" s="11" t="n">
        <x:v>1078.749144818245</x:v>
      </x:c>
      <x:c r="J832" s="17" t="n">
        <x:v>482.2753968668343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0.7974505854554904</x:v>
      </x:c>
      <x:c r="F833" s="11" t="n">
        <x:v>777.6165610791137</x:v>
      </x:c>
      <x:c r="G833" s="17" t="n">
        <x:v>942.6422020494748</x:v>
      </x:c>
      <x:c r="H833" s="11"/>
      <x:c r="I833" s="11"/>
      <x:c r="J833" s="17"/>
    </x:row>
    <x:row r="834" ht="21" customHeight="1">
      <x:c r="A834" s="15" t="n">
        <x:v>833</x:v>
      </x:c>
      <x:c r="B834" s="11"/>
      <x:c r="C834" s="11"/>
      <x:c r="D834" s="17"/>
      <x:c r="E834" s="11" t="n">
        <x:v>0.9887432670869608</x:v>
      </x:c>
      <x:c r="F834" s="11" t="n">
        <x:v>878.1440091380285</x:v>
      </x:c>
      <x:c r="G834" s="17" t="n">
        <x:v>735.3947922650527</x:v>
      </x:c>
      <x:c r="H834" s="11" t="n">
        <x:v>1.0017707228543058</x:v>
      </x:c>
      <x:c r="I834" s="11" t="n">
        <x:v>894.4454725462193</x:v>
      </x:c>
      <x:c r="J834" s="17" t="n">
        <x:v>664.2663535385487</x:v>
      </x:c>
    </x:row>
    <x:row r="835" ht="21" customHeight="1">
      <x:c r="A835" s="15" t="n">
        <x:v>834</x:v>
      </x:c>
      <x:c r="B835" s="11"/>
      <x:c r="C835" s="11"/>
      <x:c r="D835" s="17"/>
      <x:c r="E835" s="11" t="n">
        <x:v>0.9414843564442308</x:v>
      </x:c>
      <x:c r="F835" s="11" t="n">
        <x:v>858.0684886061754</x:v>
      </x:c>
      <x:c r="G835" s="17" t="n">
        <x:v>555.6215817484286</x:v>
      </x:c>
      <x:c r="H835" s="11"/>
      <x:c r="I835" s="11"/>
      <x:c r="J835" s="17"/>
    </x:row>
    <x:row r="836" ht="21" customHeight="1">
      <x:c r="A836" s="15" t="n">
        <x:v>835</x:v>
      </x:c>
      <x:c r="B836" s="11"/>
      <x:c r="C836" s="11"/>
      <x:c r="D836" s="17"/>
      <x:c r="E836" s="11" t="n">
        <x:v>1.0087926082396232</x:v>
      </x:c>
      <x:c r="F836" s="11" t="n">
        <x:v>520.4333065329834</x:v>
      </x:c>
      <x:c r="G836" s="17" t="n">
        <x:v>718.9820872684927</x:v>
      </x:c>
      <x:c r="H836" s="11" t="n">
        <x:v>0.8036700963245437</x:v>
      </x:c>
      <x:c r="I836" s="11" t="n">
        <x:v>443.0632605531941</x:v>
      </x:c>
      <x:c r="J836" s="17" t="n">
        <x:v>707.6524927195237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1.2539616292914688</x:v>
      </x:c>
      <x:c r="F837" s="11" t="n">
        <x:v>594.5079100198759</x:v>
      </x:c>
      <x:c r="G837" s="17" t="n">
        <x:v>793.0439824488806</x:v>
      </x:c>
      <x:c r="H837" s="11" t="n">
        <x:v>1.370356309155518</x:v>
      </x:c>
      <x:c r="I837" s="11" t="n">
        <x:v>663.0514318306091</x:v>
      </x:c>
      <x:c r="J837" s="17" t="n">
        <x:v>698.727018173166</x:v>
      </x:c>
    </x:row>
    <x:row r="838" ht="21" customHeight="1">
      <x:c r="A838" s="15" t="n">
        <x:v>837</x:v>
      </x:c>
      <x:c r="B838" s="11"/>
      <x:c r="C838" s="11"/>
      <x:c r="D838" s="17"/>
      <x:c r="E838" s="11" t="n">
        <x:v>1.3711676478902726</x:v>
      </x:c>
      <x:c r="F838" s="11" t="n">
        <x:v>589.4163230471968</x:v>
      </x:c>
      <x:c r="G838" s="17" t="n">
        <x:v>563.6429798153156</x:v>
      </x:c>
      <x:c r="H838" s="11" t="n">
        <x:v>1.279472461108806</x:v>
      </x:c>
      <x:c r="I838" s="11" t="n">
        <x:v>615.2342766612076</x:v>
      </x:c>
      <x:c r="J838" s="17" t="n">
        <x:v>490.2056340394144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0.936871884148008</x:v>
      </x:c>
      <x:c r="F839" s="11" t="n">
        <x:v>675.1121379267814</x:v>
      </x:c>
      <x:c r="G839" s="17" t="n">
        <x:v>864.3333405304658</x:v>
      </x:c>
      <x:c r="H839" s="11" t="n">
        <x:v>0.9071768415265602</x:v>
      </x:c>
      <x:c r="I839" s="11" t="n">
        <x:v>667.0200832147534</x:v>
      </x:c>
      <x:c r="J839" s="17" t="n">
        <x:v>819.4876684175464</x:v>
      </x:c>
    </x:row>
    <x:row r="840" ht="21" customHeight="1">
      <x:c r="A840" s="15" t="n">
        <x:v>839</x:v>
      </x:c>
      <x:c r="B840" s="11"/>
      <x:c r="C840" s="11"/>
      <x:c r="D840" s="17"/>
      <x:c r="E840" s="11" t="n">
        <x:v>1.3291314562119103</x:v>
      </x:c>
      <x:c r="F840" s="11" t="n">
        <x:v>892.0780864695702</x:v>
      </x:c>
      <x:c r="G840" s="17" t="n">
        <x:v>831.6983632702118</x:v>
      </x:c>
      <x:c r="H840" s="11" t="n">
        <x:v>1.1203188431568574</x:v>
      </x:c>
      <x:c r="I840" s="11" t="n">
        <x:v>862.5913565375092</x:v>
      </x:c>
      <x:c r="J840" s="17" t="n">
        <x:v>763.3970590504774</x:v>
      </x:c>
    </x:row>
    <x:row r="841" ht="21" customHeight="1">
      <x:c r="A841" s="15" t="n">
        <x:v>840</x:v>
      </x:c>
      <x:c r="B841" s="11" t="n">
        <x:v>2.265581480806327</x:v>
      </x:c>
      <x:c r="C841" s="11" t="n">
        <x:v>685.9448141619778</x:v>
      </x:c>
      <x:c r="D841" s="17" t="n">
        <x:v>677.1026827980431</x:v>
      </x:c>
      <x:c r="E841" s="11" t="n">
        <x:v>1.7684235730490303</x:v>
      </x:c>
      <x:c r="F841" s="11" t="n">
        <x:v>536.7032150026687</x:v>
      </x:c>
      <x:c r="G841" s="17" t="n">
        <x:v>849.908302339551</x:v>
      </x:c>
      <x:c r="H841" s="11" t="n">
        <x:v>1.9605279201038188</x:v>
      </x:c>
      <x:c r="I841" s="11" t="n">
        <x:v>667.7492354113098</x:v>
      </x:c>
      <x:c r="J841" s="17" t="n">
        <x:v>691.8454815182151</x:v>
      </x:c>
    </x:row>
    <x:row r="842" ht="21" customHeight="1">
      <x:c r="A842" s="15" t="n">
        <x:v>841</x:v>
      </x:c>
      <x:c r="B842" s="11"/>
      <x:c r="C842" s="11"/>
      <x:c r="D842" s="17"/>
      <x:c r="E842" s="11" t="n">
        <x:v>1.2003418395247645</x:v>
      </x:c>
      <x:c r="F842" s="11" t="n">
        <x:v>756.8012296968787</x:v>
      </x:c>
      <x:c r="G842" s="17" t="n">
        <x:v>608.9304216020821</x:v>
      </x:c>
      <x:c r="H842" s="11" t="n">
        <x:v>0.9559782419468468</x:v>
      </x:c>
      <x:c r="I842" s="11" t="n">
        <x:v>680.7204386732207</x:v>
      </x:c>
      <x:c r="J842" s="17" t="n">
        <x:v>577.9727803795107</x:v>
      </x:c>
    </x:row>
    <x:row r="843" ht="21" customHeight="1">
      <x:c r="A843" s="15" t="n">
        <x:v>842</x:v>
      </x:c>
      <x:c r="B843" s="11" t="n">
        <x:v>1.271010979120802</x:v>
      </x:c>
      <x:c r="C843" s="11" t="n">
        <x:v>765.5801100680665</x:v>
      </x:c>
      <x:c r="D843" s="17" t="n">
        <x:v>561.1520925702976</x:v>
      </x:c>
      <x:c r="E843" s="11" t="n">
        <x:v>1.641597495691132</x:v>
      </x:c>
      <x:c r="F843" s="11" t="n">
        <x:v>851.9000956392902</x:v>
      </x:c>
      <x:c r="G843" s="17" t="n">
        <x:v>589.4023557632274</x:v>
      </x:c>
      <x:c r="H843" s="11" t="n">
        <x:v>1.514625967518203</x:v>
      </x:c>
      <x:c r="I843" s="11" t="n">
        <x:v>917.85190268767</x:v>
      </x:c>
      <x:c r="J843" s="17" t="n">
        <x:v>455.87793696842834</x:v>
      </x:c>
    </x:row>
    <x:row r="844" ht="21" customHeight="1">
      <x:c r="A844" s="15" t="n">
        <x:v>843</x:v>
      </x:c>
      <x:c r="B844" s="11" t="n">
        <x:v>3.11414983444308</x:v>
      </x:c>
      <x:c r="C844" s="11" t="n">
        <x:v>1786.3884677736703</x:v>
      </x:c>
      <x:c r="D844" s="17" t="n">
        <x:v>0</x:v>
      </x:c>
      <x:c r="E844" s="11" t="n">
        <x:v>2.698429093875157</x:v>
      </x:c>
      <x:c r="F844" s="11" t="n">
        <x:v>1330.333649080612</x:v>
      </x:c>
      <x:c r="G844" s="17" t="n">
        <x:v>533.3782544999178</x:v>
      </x:c>
      <x:c r="H844" s="11" t="n">
        <x:v>2.767940659051</x:v>
      </x:c>
      <x:c r="I844" s="11" t="n">
        <x:v>1767.2990202192286</x:v>
      </x:c>
      <x:c r="J844" s="17" t="n">
        <x:v>16.14800099784149</x:v>
      </x:c>
    </x:row>
    <x:row r="845" ht="21" customHeight="1">
      <x:c r="A845" s="15" t="n">
        <x:v>844</x:v>
      </x:c>
      <x:c r="B845" s="11"/>
      <x:c r="C845" s="11"/>
      <x:c r="D845" s="17"/>
      <x:c r="E845" s="11" t="n">
        <x:v>1.202316059740525</x:v>
      </x:c>
      <x:c r="F845" s="11" t="n">
        <x:v>608.1568574355653</x:v>
      </x:c>
      <x:c r="G845" s="17" t="n">
        <x:v>540.3227450472267</x:v>
      </x:c>
      <x:c r="H845" s="11" t="n">
        <x:v>0.956742698101132</x:v>
      </x:c>
      <x:c r="I845" s="11" t="n">
        <x:v>549.6822345847856</x:v>
      </x:c>
      <x:c r="J845" s="17" t="n">
        <x:v>514.2006916786756</x:v>
      </x:c>
    </x:row>
    <x:row r="846" ht="21" customHeight="1">
      <x:c r="A846" s="15" t="n">
        <x:v>845</x:v>
      </x:c>
      <x:c r="B846" s="11"/>
      <x:c r="C846" s="11"/>
      <x:c r="D846" s="17"/>
      <x:c r="E846" s="11" t="n">
        <x:v>1.3133228187203108</x:v>
      </x:c>
      <x:c r="F846" s="11" t="n">
        <x:v>729.1016814652703</x:v>
      </x:c>
      <x:c r="G846" s="17" t="n">
        <x:v>501.4689870554743</x:v>
      </x:c>
      <x:c r="H846" s="11" t="n">
        <x:v>1.0325811309520063</x:v>
      </x:c>
      <x:c r="I846" s="11" t="n">
        <x:v>665.8808273777804</x:v>
      </x:c>
      <x:c r="J846" s="17" t="n">
        <x:v>465.5777565376185</x:v>
      </x:c>
    </x:row>
    <x:row r="847" ht="21" customHeight="1">
      <x:c r="A847" s="15" t="n">
        <x:v>846</x:v>
      </x:c>
      <x:c r="B847" s="11" t="n">
        <x:v>1.4957487567741865</x:v>
      </x:c>
      <x:c r="C847" s="11" t="n">
        <x:v>766.0664655560024</x:v>
      </x:c>
      <x:c r="D847" s="17" t="n">
        <x:v>614.855884390003</x:v>
      </x:c>
      <x:c r="E847" s="11" t="n">
        <x:v>1.802493452553758</x:v>
      </x:c>
      <x:c r="F847" s="11" t="n">
        <x:v>809.009275285402</x:v>
      </x:c>
      <x:c r="G847" s="17" t="n">
        <x:v>666.3265576018534</x:v>
      </x:c>
      <x:c r="H847" s="11" t="n">
        <x:v>1.5144717187297034</x:v>
      </x:c>
      <x:c r="I847" s="11" t="n">
        <x:v>829.9180739796427</x:v>
      </x:c>
      <x:c r="J847" s="17" t="n">
        <x:v>566.910679573167</x:v>
      </x:c>
    </x:row>
    <x:row r="848" ht="21" customHeight="1">
      <x:c r="A848" s="15" t="n">
        <x:v>847</x:v>
      </x:c>
      <x:c r="B848" s="11"/>
      <x:c r="C848" s="11"/>
      <x:c r="D848" s="17"/>
      <x:c r="E848" s="11" t="n">
        <x:v>0.9336806879626274</x:v>
      </x:c>
      <x:c r="F848" s="11" t="n">
        <x:v>618.3892022272595</x:v>
      </x:c>
      <x:c r="G848" s="17" t="n">
        <x:v>724.4702278407015</x:v>
      </x:c>
      <x:c r="H848" s="11"/>
      <x:c r="I848" s="11"/>
      <x:c r="J848" s="17"/>
    </x:row>
    <x:row r="849" ht="21" customHeight="1">
      <x:c r="A849" s="15" t="n">
        <x:v>848</x:v>
      </x:c>
      <x:c r="B849" s="11"/>
      <x:c r="C849" s="11"/>
      <x:c r="D849" s="17"/>
      <x:c r="E849" s="11" t="n">
        <x:v>1.027617510155197</x:v>
      </x:c>
      <x:c r="F849" s="11" t="n">
        <x:v>527.1676573987592</x:v>
      </x:c>
      <x:c r="G849" s="17" t="n">
        <x:v>720.6839241106233</x:v>
      </x:c>
      <x:c r="H849" s="11"/>
      <x:c r="I849" s="11"/>
      <x:c r="J849" s="17"/>
    </x:row>
    <x:row r="850" ht="21" customHeight="1">
      <x:c r="A850" s="15" t="n">
        <x:v>849</x:v>
      </x:c>
      <x:c r="B850" s="11"/>
      <x:c r="C850" s="11"/>
      <x:c r="D850" s="17"/>
      <x:c r="E850" s="11" t="n">
        <x:v>1.6007742355576091</x:v>
      </x:c>
      <x:c r="F850" s="11" t="n">
        <x:v>967.0581617289448</x:v>
      </x:c>
      <x:c r="G850" s="17" t="n">
        <x:v>605.722922825775</x:v>
      </x:c>
      <x:c r="H850" s="11" t="n">
        <x:v>1.3344832567874012</x:v>
      </x:c>
      <x:c r="I850" s="11" t="n">
        <x:v>966.474633784706</x:v>
      </x:c>
      <x:c r="J850" s="17" t="n">
        <x:v>506.7196881596739</x:v>
      </x:c>
    </x:row>
    <x:row r="851" ht="21" customHeight="1">
      <x:c r="A851" s="15" t="n">
        <x:v>850</x:v>
      </x:c>
      <x:c r="B851" s="11" t="n">
        <x:v>1.2441156662294994</x:v>
      </x:c>
      <x:c r="C851" s="11" t="n">
        <x:v>777.2009116846009</x:v>
      </x:c>
      <x:c r="D851" s="17" t="n">
        <x:v>609.2340588263567</x:v>
      </x:c>
      <x:c r="E851" s="11" t="n">
        <x:v>1.6257666692117565</x:v>
      </x:c>
      <x:c r="F851" s="11" t="n">
        <x:v>871.2114460045588</x:v>
      </x:c>
      <x:c r="G851" s="17" t="n">
        <x:v>634.9350057312342</x:v>
      </x:c>
      <x:c r="H851" s="11" t="n">
        <x:v>1.5277479328957906</x:v>
      </x:c>
      <x:c r="I851" s="11" t="n">
        <x:v>947.6091112400492</x:v>
      </x:c>
      <x:c r="J851" s="17" t="n">
        <x:v>492.5209132499695</x:v>
      </x:c>
    </x:row>
    <x:row r="852" ht="21" customHeight="1">
      <x:c r="A852" s="15" t="n">
        <x:v>851</x:v>
      </x:c>
      <x:c r="B852" s="11" t="n">
        <x:v>1.577135879177905</x:v>
      </x:c>
      <x:c r="C852" s="11" t="n">
        <x:v>518.9963938775252</x:v>
      </x:c>
      <x:c r="D852" s="17" t="n">
        <x:v>660.5385633059263</x:v>
      </x:c>
      <x:c r="E852" s="11" t="n">
        <x:v>1.853568256249616</x:v>
      </x:c>
      <x:c r="F852" s="11" t="n">
        <x:v>534.6141202528423</x:v>
      </x:c>
      <x:c r="G852" s="17" t="n">
        <x:v>703.0361035706052</x:v>
      </x:c>
      <x:c r="H852" s="11" t="n">
        <x:v>1.5873548682933611</x:v>
      </x:c>
      <x:c r="I852" s="11" t="n">
        <x:v>560.6419508771525</x:v>
      </x:c>
      <x:c r="J852" s="17" t="n">
        <x:v>628.1202438052703</x:v>
      </x:c>
    </x:row>
    <x:row r="853" ht="21" customHeight="1">
      <x:c r="A853" s="15" t="n">
        <x:v>852</x:v>
      </x:c>
      <x:c r="B853" s="11"/>
      <x:c r="C853" s="11"/>
      <x:c r="D853" s="17"/>
      <x:c r="E853" s="11" t="n">
        <x:v>1.438549546091443</x:v>
      </x:c>
      <x:c r="F853" s="11" t="n">
        <x:v>1010.7081412116606</x:v>
      </x:c>
      <x:c r="G853" s="17" t="n">
        <x:v>658.284743279186</x:v>
      </x:c>
      <x:c r="H853" s="11" t="n">
        <x:v>1.218642417611428</x:v>
      </x:c>
      <x:c r="I853" s="11" t="n">
        <x:v>997.53934625932</x:v>
      </x:c>
      <x:c r="J853" s="17" t="n">
        <x:v>566.2605754609444</x:v>
      </x:c>
    </x:row>
    <x:row r="854" ht="21" customHeight="1">
      <x:c r="A854" s="15" t="n">
        <x:v>853</x:v>
      </x:c>
      <x:c r="B854" s="11" t="n">
        <x:v>1.4125150346336204</x:v>
      </x:c>
      <x:c r="C854" s="11" t="n">
        <x:v>400.4964451969456</x:v>
      </x:c>
      <x:c r="D854" s="17" t="n">
        <x:v>599.6186885960533</x:v>
      </x:c>
      <x:c r="E854" s="11" t="n">
        <x:v>1.707238987912719</x:v>
      </x:c>
      <x:c r="F854" s="11" t="n">
        <x:v>427.0269555280195</x:v>
      </x:c>
      <x:c r="G854" s="17" t="n">
        <x:v>623.5281722214245</x:v>
      </x:c>
      <x:c r="H854" s="11" t="n">
        <x:v>1.5217797009222154</x:v>
      </x:c>
      <x:c r="I854" s="11" t="n">
        <x:v>452.4485164566884</x:v>
      </x:c>
      <x:c r="J854" s="17" t="n">
        <x:v>561.6176190335163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1.5347360330530089</x:v>
      </x:c>
      <x:c r="F855" s="11" t="n">
        <x:v>1166.8985121645728</x:v>
      </x:c>
      <x:c r="G855" s="17" t="n">
        <x:v>599.3127393283061</x:v>
      </x:c>
      <x:c r="H855" s="11" t="n">
        <x:v>1.2456975447042673</x:v>
      </x:c>
      <x:c r="I855" s="11" t="n">
        <x:v>1123.24970089032</x:v>
      </x:c>
      <x:c r="J855" s="17" t="n">
        <x:v>508.43642999378096</x:v>
      </x:c>
    </x:row>
    <x:row r="856" ht="21" customHeight="1">
      <x:c r="A856" s="15" t="n">
        <x:v>855</x:v>
      </x:c>
      <x:c r="B856" s="11" t="n">
        <x:v>2.034013885862952</x:v>
      </x:c>
      <x:c r="C856" s="11" t="n">
        <x:v>1366.1249547466632</x:v>
      </x:c>
      <x:c r="D856" s="17" t="n">
        <x:v>459.3625446795435</x:v>
      </x:c>
      <x:c r="E856" s="11" t="n">
        <x:v>2.185939885745251</x:v>
      </x:c>
      <x:c r="F856" s="11" t="n">
        <x:v>1269.4421877812918</x:v>
      </x:c>
      <x:c r="G856" s="17" t="n">
        <x:v>665.0332074407779</x:v>
      </x:c>
      <x:c r="H856" s="11" t="n">
        <x:v>1.9106883038439235</x:v>
      </x:c>
      <x:c r="I856" s="11" t="n">
        <x:v>1402.7189437821678</x:v>
      </x:c>
      <x:c r="J856" s="17" t="n">
        <x:v>426.9884210809026</x:v>
      </x:c>
    </x:row>
    <x:row r="857" ht="21" customHeight="1">
      <x:c r="A857" s="15" t="n">
        <x:v>856</x:v>
      </x:c>
      <x:c r="B857" s="11" t="n">
        <x:v>1.2704413735492976</x:v>
      </x:c>
      <x:c r="C857" s="11" t="n">
        <x:v>830.992710772478</x:v>
      </x:c>
      <x:c r="D857" s="17" t="n">
        <x:v>576.4055131809738</x:v>
      </x:c>
      <x:c r="E857" s="11" t="n">
        <x:v>1.6195702439306146</x:v>
      </x:c>
      <x:c r="F857" s="11" t="n">
        <x:v>935.0155484014614</x:v>
      </x:c>
      <x:c r="G857" s="17" t="n">
        <x:v>603.813958524283</x:v>
      </x:c>
      <x:c r="H857" s="11" t="n">
        <x:v>1.338343241593154</x:v>
      </x:c>
      <x:c r="I857" s="11" t="n">
        <x:v>920.7031821752748</x:v>
      </x:c>
      <x:c r="J857" s="17" t="n">
        <x:v>517.7546010998849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1.5260333035644709</x:v>
      </x:c>
      <x:c r="F858" s="11" t="n">
        <x:v>1015.0417699836152</x:v>
      </x:c>
      <x:c r="G858" s="17" t="n">
        <x:v>808.7986951855635</x:v>
      </x:c>
      <x:c r="H858" s="11" t="n">
        <x:v>1.326349630985974</x:v>
      </x:c>
      <x:c r="I858" s="11" t="n">
        <x:v>1033.8107721501449</x:v>
      </x:c>
      <x:c r="J858" s="17" t="n">
        <x:v>694.0305509418667</x:v>
      </x:c>
    </x:row>
    <x:row r="859" ht="21" customHeight="1">
      <x:c r="A859" s="15" t="n">
        <x:v>858</x:v>
      </x:c>
      <x:c r="B859" s="11"/>
      <x:c r="C859" s="11"/>
      <x:c r="D859" s="17"/>
      <x:c r="E859" s="11" t="n">
        <x:v>1.5535840829560807</x:v>
      </x:c>
      <x:c r="F859" s="11" t="n">
        <x:v>899.5603895310453</x:v>
      </x:c>
      <x:c r="G859" s="17" t="n">
        <x:v>566.5949708398043</x:v>
      </x:c>
      <x:c r="H859" s="11" t="n">
        <x:v>1.5685653520929423</x:v>
      </x:c>
      <x:c r="I859" s="11" t="n">
        <x:v>1010.2745733385206</x:v>
      </x:c>
      <x:c r="J859" s="17" t="n">
        <x:v>400.4081519284303</x:v>
      </x:c>
    </x:row>
    <x:row r="860" ht="21" customHeight="1">
      <x:c r="A860" s="15" t="n">
        <x:v>859</x:v>
      </x:c>
      <x:c r="B860" s="11" t="n">
        <x:v>1.5068916315885066</x:v>
      </x:c>
      <x:c r="C860" s="11" t="n">
        <x:v>560.9115796667785</x:v>
      </x:c>
      <x:c r="D860" s="17" t="n">
        <x:v>889.2920670860933</x:v>
      </x:c>
      <x:c r="E860" s="11" t="n">
        <x:v>1.8084288131301087</x:v>
      </x:c>
      <x:c r="F860" s="11" t="n">
        <x:v>590.5508458673648</x:v>
      </x:c>
      <x:c r="G860" s="17" t="n">
        <x:v>927.9206937409392</x:v>
      </x:c>
      <x:c r="H860" s="11" t="n">
        <x:v>1.5218193610687365</x:v>
      </x:c>
      <x:c r="I860" s="11" t="n">
        <x:v>606.6317739163957</x:v>
      </x:c>
      <x:c r="J860" s="17" t="n">
        <x:v>854.7987648637466</x:v>
      </x:c>
    </x:row>
    <x:row r="861" ht="21" customHeight="1">
      <x:c r="A861" s="15" t="n">
        <x:v>860</x:v>
      </x:c>
      <x:c r="B861" s="11" t="n">
        <x:v>1.51756271570596</x:v>
      </x:c>
      <x:c r="C861" s="11" t="n">
        <x:v>832.7689570072121</x:v>
      </x:c>
      <x:c r="D861" s="17" t="n">
        <x:v>527.4157075222386</x:v>
      </x:c>
      <x:c r="E861" s="11" t="n">
        <x:v>1.822180275396086</x:v>
      </x:c>
      <x:c r="F861" s="11" t="n">
        <x:v>876.6080226293177</x:v>
      </x:c>
      <x:c r="G861" s="17" t="n">
        <x:v>585.0863223259141</x:v>
      </x:c>
      <x:c r="H861" s="11" t="n">
        <x:v>1.521189461289976</x:v>
      </x:c>
      <x:c r="I861" s="11" t="n">
        <x:v>895.7290809261315</x:v>
      </x:c>
      <x:c r="J861" s="17" t="n">
        <x:v>479.7702752133258</x:v>
      </x:c>
    </x:row>
    <x:row r="862" ht="21" customHeight="1">
      <x:c r="A862" s="15" t="n">
        <x:v>861</x:v>
      </x:c>
      <x:c r="B862" s="11" t="n">
        <x:v>1.8750495232114928</x:v>
      </x:c>
      <x:c r="C862" s="11" t="n">
        <x:v>1059.4366522561586</x:v>
      </x:c>
      <x:c r="D862" s="17" t="n">
        <x:v>480.3580718409533</x:v>
      </x:c>
      <x:c r="E862" s="11" t="n">
        <x:v>1.845099591065223</x:v>
      </x:c>
      <x:c r="F862" s="11" t="n">
        <x:v>965.148015518784</x:v>
      </x:c>
      <x:c r="G862" s="17" t="n">
        <x:v>647.087255699356</x:v>
      </x:c>
      <x:c r="H862" s="11" t="n">
        <x:v>1.839698225757992</x:v>
      </x:c>
      <x:c r="I862" s="11" t="n">
        <x:v>1128.9885472143292</x:v>
      </x:c>
      <x:c r="J862" s="17" t="n">
        <x:v>420.8954237222317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1.1535247389061811</x:v>
      </x:c>
      <x:c r="F863" s="11" t="n">
        <x:v>963.724017644306</x:v>
      </x:c>
      <x:c r="G863" s="17" t="n">
        <x:v>981.347445323014</x:v>
      </x:c>
      <x:c r="H863" s="11" t="n">
        <x:v>0.9214960813344824</x:v>
      </x:c>
      <x:c r="I863" s="11" t="n">
        <x:v>864.4916190266961</x:v>
      </x:c>
      <x:c r="J863" s="17" t="n">
        <x:v>943.459956102081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1.3549931343794823</x:v>
      </x:c>
      <x:c r="F864" s="11" t="n">
        <x:v>783.1713007830796</x:v>
      </x:c>
      <x:c r="G864" s="17" t="n">
        <x:v>742.9542516601634</x:v>
      </x:c>
      <x:c r="H864" s="11" t="n">
        <x:v>1.2030351249314897</x:v>
      </x:c>
      <x:c r="I864" s="11" t="n">
        <x:v>788.1916945545621</x:v>
      </x:c>
      <x:c r="J864" s="17" t="n">
        <x:v>664.4348652510448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1.39832041595342</x:v>
      </x:c>
      <x:c r="F865" s="11" t="n">
        <x:v>956.8246997447249</x:v>
      </x:c>
      <x:c r="G865" s="17" t="n">
        <x:v>647.5636814855</x:v>
      </x:c>
      <x:c r="H865" s="11" t="n">
        <x:v>1.1231323251127303</x:v>
      </x:c>
      <x:c r="I865" s="11" t="n">
        <x:v>898.3410614948889</x:v>
      </x:c>
      <x:c r="J865" s="17" t="n">
        <x:v>587.3511303804476</x:v>
      </x:c>
    </x:row>
    <x:row r="866" ht="21" customHeight="1">
      <x:c r="A866" s="15" t="n">
        <x:v>865</x:v>
      </x:c>
      <x:c r="B866" s="11"/>
      <x:c r="C866" s="11"/>
      <x:c r="D866" s="17"/>
      <x:c r="E866" s="11" t="n">
        <x:v>1.2750314368160451</x:v>
      </x:c>
      <x:c r="F866" s="11" t="n">
        <x:v>690.8545926234569</x:v>
      </x:c>
      <x:c r="G866" s="17" t="n">
        <x:v>750.1329259860722</x:v>
      </x:c>
      <x:c r="H866" s="11" t="n">
        <x:v>1.3240359149160348</x:v>
      </x:c>
      <x:c r="I866" s="11" t="n">
        <x:v>751.0946131261468</x:v>
      </x:c>
      <x:c r="J866" s="17" t="n">
        <x:v>651.9927614792304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1.318318492433466</x:v>
      </x:c>
      <x:c r="F867" s="11" t="n">
        <x:v>657.3345057401083</x:v>
      </x:c>
      <x:c r="G867" s="17" t="n">
        <x:v>653.1749873308277</x:v>
      </x:c>
      <x:c r="H867" s="11" t="n">
        <x:v>1.3236448997976236</x:v>
      </x:c>
      <x:c r="I867" s="11" t="n">
        <x:v>708.8485413433949</x:v>
      </x:c>
      <x:c r="J867" s="17" t="n">
        <x:v>559.8760224075659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1.3599747039173065</x:v>
      </x:c>
      <x:c r="F868" s="11" t="n">
        <x:v>620.8224497364453</x:v>
      </x:c>
      <x:c r="G868" s="17" t="n">
        <x:v>664.2692032465354</x:v>
      </x:c>
      <x:c r="H868" s="11" t="n">
        <x:v>1.090847035957106</x:v>
      </x:c>
      <x:c r="I868" s="11" t="n">
        <x:v>581.5056176631749</x:v>
      </x:c>
      <x:c r="J868" s="17" t="n">
        <x:v>626.1511770855708</x:v>
      </x:c>
    </x:row>
    <x:row r="869" ht="21" customHeight="1">
      <x:c r="A869" s="15" t="n">
        <x:v>868</x:v>
      </x:c>
      <x:c r="B869" s="11" t="n">
        <x:v>1.5068552844363596</x:v>
      </x:c>
      <x:c r="C869" s="11" t="n">
        <x:v>784.3936412250941</x:v>
      </x:c>
      <x:c r="D869" s="17" t="n">
        <x:v>479.616420726629</x:v>
      </x:c>
      <x:c r="E869" s="11" t="n">
        <x:v>1.7953284250359915</x:v>
      </x:c>
      <x:c r="F869" s="11" t="n">
        <x:v>815.5148914195439</x:v>
      </x:c>
      <x:c r="G869" s="17" t="n">
        <x:v>539.0013215070269</x:v>
      </x:c>
      <x:c r="H869" s="11" t="n">
        <x:v>1.6110952427008072</x:v>
      </x:c>
      <x:c r="I869" s="11" t="n">
        <x:v>883.0617195241081</x:v>
      </x:c>
      <x:c r="J869" s="17" t="n">
        <x:v>404.0121811959358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1.1848493436991987</x:v>
      </x:c>
      <x:c r="F870" s="11" t="n">
        <x:v>486.75637137768655</x:v>
      </x:c>
      <x:c r="G870" s="17" t="n">
        <x:v>944.4306836143448</x:v>
      </x:c>
      <x:c r="H870" s="11" t="n">
        <x:v>0.9412428246775744</x:v>
      </x:c>
      <x:c r="I870" s="11" t="n">
        <x:v>439.9621320909578</x:v>
      </x:c>
      <x:c r="J870" s="17" t="n">
        <x:v>923.6340261241116</x:v>
      </x:c>
    </x:row>
    <x:row r="871" ht="21" customHeight="1">
      <x:c r="A871" s="15" t="n">
        <x:v>870</x:v>
      </x:c>
      <x:c r="B871" s="11" t="n">
        <x:v>2.171586419201089</x:v>
      </x:c>
      <x:c r="C871" s="11" t="n">
        <x:v>780.1975070197274</x:v>
      </x:c>
      <x:c r="D871" s="17" t="n">
        <x:v>728.9149066664912</x:v>
      </x:c>
      <x:c r="E871" s="11" t="n">
        <x:v>2.1767918460348423</x:v>
      </x:c>
      <x:c r="F871" s="11" t="n">
        <x:v>686.7398716679243</x:v>
      </x:c>
      <x:c r="G871" s="17" t="n">
        <x:v>874.368956773488</x:v>
      </x:c>
      <x:c r="H871" s="11" t="n">
        <x:v>1.9952115213840524</x:v>
      </x:c>
      <x:c r="I871" s="11" t="n">
        <x:v>790.1453480999234</x:v>
      </x:c>
      <x:c r="J871" s="17" t="n">
        <x:v>719.3425726455571</x:v>
      </x:c>
    </x:row>
    <x:row r="872" ht="21" customHeight="1">
      <x:c r="A872" s="15" t="n">
        <x:v>871</x:v>
      </x:c>
      <x:c r="B872" s="11" t="n">
        <x:v>3.7702468459170526</x:v>
      </x:c>
      <x:c r="C872" s="11" t="n">
        <x:v>1650.732621753688</x:v>
      </x:c>
      <x:c r="D872" s="17" t="n">
        <x:v>0</x:v>
      </x:c>
      <x:c r="E872" s="11" t="n">
        <x:v>1.942576837450088</x:v>
      </x:c>
      <x:c r="F872" s="11" t="n">
        <x:v>929.9813087382744</x:v>
      </x:c>
      <x:c r="G872" s="17" t="n">
        <x:v>728.5655706035177</x:v>
      </x:c>
      <x:c r="H872" s="11" t="n">
        <x:v>2.7397744683853222</x:v>
      </x:c>
      <x:c r="I872" s="11" t="n">
        <x:v>1380.9841169814558</x:v>
      </x:c>
      <x:c r="J872" s="17" t="n">
        <x:v>254.04113767740208</x:v>
      </x:c>
    </x:row>
    <x:row r="873" ht="21" customHeight="1">
      <x:c r="A873" s="15" t="n">
        <x:v>872</x:v>
      </x:c>
      <x:c r="B873" s="11" t="n">
        <x:v>2.08220822515982</x:v>
      </x:c>
      <x:c r="C873" s="11" t="n">
        <x:v>1066.1854890756308</x:v>
      </x:c>
      <x:c r="D873" s="17" t="n">
        <x:v>324.60209977109963</x:v>
      </x:c>
      <x:c r="E873" s="11" t="n">
        <x:v>2.1102491773689582</x:v>
      </x:c>
      <x:c r="F873" s="11" t="n">
        <x:v>952.6007506212964</x:v>
      </x:c>
      <x:c r="G873" s="17" t="n">
        <x:v>512.6318317116021</x:v>
      </x:c>
      <x:c r="H873" s="11" t="n">
        <x:v>1.919152188634087</x:v>
      </x:c>
      <x:c r="I873" s="11" t="n">
        <x:v>1085.1547411592487</x:v>
      </x:c>
      <x:c r="J873" s="17" t="n">
        <x:v>306.6854011279725</x:v>
      </x:c>
    </x:row>
    <x:row r="874" ht="21" customHeight="1">
      <x:c r="A874" s="15" t="n">
        <x:v>873</x:v>
      </x:c>
      <x:c r="B874" s="11" t="n">
        <x:v>2.068268792530727</x:v>
      </x:c>
      <x:c r="C874" s="11" t="n">
        <x:v>1281.9947677708938</x:v>
      </x:c>
      <x:c r="D874" s="17" t="n">
        <x:v>557.2195124363548</x:v>
      </x:c>
      <x:c r="E874" s="11" t="n">
        <x:v>1.9895642098695283</x:v>
      </x:c>
      <x:c r="F874" s="11" t="n">
        <x:v>1123.8056172976392</x:v>
      </x:c>
      <x:c r="G874" s="17" t="n">
        <x:v>795.2817157951986</x:v>
      </x:c>
      <x:c r="H874" s="11" t="n">
        <x:v>1.923601376048196</x:v>
      </x:c>
      <x:c r="I874" s="11" t="n">
        <x:v>1313.6101167728632</x:v>
      </x:c>
      <x:c r="J874" s="17" t="n">
        <x:v>528.293701616578</x:v>
      </x:c>
    </x:row>
    <x:row r="875" ht="21" customHeight="1">
      <x:c r="A875" s="15" t="n">
        <x:v>874</x:v>
      </x:c>
      <x:c r="B875" s="11" t="n">
        <x:v>1.718269862118575</x:v>
      </x:c>
      <x:c r="C875" s="11" t="n">
        <x:v>853.8797618890458</x:v>
      </x:c>
      <x:c r="D875" s="17" t="n">
        <x:v>682.2506620730785</x:v>
      </x:c>
      <x:c r="E875" s="11" t="n">
        <x:v>1.833180228045727</x:v>
      </x:c>
      <x:c r="F875" s="11" t="n">
        <x:v>821.7275275384058</x:v>
      </x:c>
      <x:c r="G875" s="17" t="n">
        <x:v>787.1855242192682</x:v>
      </x:c>
      <x:c r="H875" s="11" t="n">
        <x:v>1.7737012754701933</x:v>
      </x:c>
      <x:c r="I875" s="11" t="n">
        <x:v>941.9822677615044</x:v>
      </x:c>
      <x:c r="J875" s="17" t="n">
        <x:v>609.7700809672274</x:v>
      </x:c>
    </x:row>
    <x:row r="876" ht="21" customHeight="1">
      <x:c r="A876" s="15" t="n">
        <x:v>875</x:v>
      </x:c>
      <x:c r="B876" s="11" t="n">
        <x:v>1.9462622976020567</x:v>
      </x:c>
      <x:c r="C876" s="11" t="n">
        <x:v>1084.8500501551198</x:v>
      </x:c>
      <x:c r="D876" s="17" t="n">
        <x:v>615.3991731584103</x:v>
      </x:c>
      <x:c r="E876" s="11" t="n">
        <x:v>2.039000630953194</x:v>
      </x:c>
      <x:c r="F876" s="11" t="n">
        <x:v>1003.7038061140022</x:v>
      </x:c>
      <x:c r="G876" s="17" t="n">
        <x:v>780.1484695118504</x:v>
      </x:c>
      <x:c r="H876" s="11" t="n">
        <x:v>1.849077668733768</x:v>
      </x:c>
      <x:c r="I876" s="11" t="n">
        <x:v>1127.5406637001374</x:v>
      </x:c>
      <x:c r="J876" s="17" t="n">
        <x:v>578.1182098200082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1.6298556731635685</x:v>
      </x:c>
      <x:c r="F877" s="11" t="n">
        <x:v>874.7390797397335</x:v>
      </x:c>
      <x:c r="G877" s="17" t="n">
        <x:v>726.5603939441223</x:v>
      </x:c>
      <x:c r="H877" s="11" t="n">
        <x:v>1.4224836318126752</x:v>
      </x:c>
      <x:c r="I877" s="11" t="n">
        <x:v>908.6375906563316</x:v>
      </x:c>
      <x:c r="J877" s="17" t="n">
        <x:v>613.0797031581278</x:v>
      </x:c>
    </x:row>
    <x:row r="878" ht="21" customHeight="1">
      <x:c r="A878" s="15" t="n">
        <x:v>877</x:v>
      </x:c>
      <x:c r="B878" s="11" t="n">
        <x:v>2.9581547947779674</x:v>
      </x:c>
      <x:c r="C878" s="11" t="n">
        <x:v>1573.9666214952065</x:v>
      </x:c>
      <x:c r="D878" s="17" t="n">
        <x:v>218.50093058021395</x:v>
      </x:c>
      <x:c r="E878" s="11" t="n">
        <x:v>2.778781351403108</x:v>
      </x:c>
      <x:c r="F878" s="11" t="n">
        <x:v>1234.712466334226</x:v>
      </x:c>
      <x:c r="G878" s="17" t="n">
        <x:v>638.2780052749596</x:v>
      </x:c>
      <x:c r="H878" s="11" t="n">
        <x:v>2.5704188142602136</x:v>
      </x:c>
      <x:c r="I878" s="11" t="n">
        <x:v>1508.3298570867655</x:v>
      </x:c>
      <x:c r="J878" s="17" t="n">
        <x:v>278.5397386256799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1.1309470783397704</x:v>
      </x:c>
      <x:c r="F879" s="11" t="n">
        <x:v>750.7142282538091</x:v>
      </x:c>
      <x:c r="G879" s="17" t="n">
        <x:v>826.890496769568</x:v>
      </x:c>
      <x:c r="H879" s="11" t="n">
        <x:v>0.9020815446965192</x:v>
      </x:c>
      <x:c r="I879" s="11" t="n">
        <x:v>661.8416773822377</x:v>
      </x:c>
      <x:c r="J879" s="17" t="n">
        <x:v>802.1702731980079</x:v>
      </x:c>
    </x:row>
    <x:row r="880" ht="21" customHeight="1">
      <x:c r="A880" s="15" t="n">
        <x:v>879</x:v>
      </x:c>
      <x:c r="B880" s="11"/>
      <x:c r="C880" s="11"/>
      <x:c r="D880" s="17"/>
      <x:c r="E880" s="11" t="n">
        <x:v>1.5353613613477153</x:v>
      </x:c>
      <x:c r="F880" s="11" t="n">
        <x:v>567.4457711920415</x:v>
      </x:c>
      <x:c r="G880" s="17" t="n">
        <x:v>842.6237519287756</x:v>
      </x:c>
      <x:c r="H880" s="11" t="n">
        <x:v>1.3540115902933554</x:v>
      </x:c>
      <x:c r="I880" s="11" t="n">
        <x:v>584.0359163698786</x:v>
      </x:c>
      <x:c r="J880" s="17" t="n">
        <x:v>774.4467284430843</x:v>
      </x:c>
    </x:row>
    <x:row r="881" ht="21" customHeight="1">
      <x:c r="A881" s="15" t="n">
        <x:v>880</x:v>
      </x:c>
      <x:c r="B881" s="11" t="n">
        <x:v>1.2762101518980489</x:v>
      </x:c>
      <x:c r="C881" s="11" t="n">
        <x:v>684.1327796098637</x:v>
      </x:c>
      <x:c r="D881" s="17" t="n">
        <x:v>560.4250466597389</x:v>
      </x:c>
      <x:c r="E881" s="11" t="n">
        <x:v>1.6319725263742353</x:v>
      </x:c>
      <x:c r="F881" s="11" t="n">
        <x:v>771.1533079230852</x:v>
      </x:c>
      <x:c r="G881" s="17" t="n">
        <x:v>583.0420821579094</x:v>
      </x:c>
      <x:c r="H881" s="11" t="n">
        <x:v>1.3253333593665468</x:v>
      </x:c>
      <x:c r="I881" s="11" t="n">
        <x:v>750.5743036452301</x:v>
      </x:c>
      <x:c r="J881" s="17" t="n">
        <x:v>517.1268088004538</x:v>
      </x:c>
    </x:row>
    <x:row r="882" ht="21" customHeight="1">
      <x:c r="A882" s="15" t="n">
        <x:v>881</x:v>
      </x:c>
      <x:c r="B882" s="11" t="n">
        <x:v>1.5639482502027977</x:v>
      </x:c>
      <x:c r="C882" s="11" t="n">
        <x:v>1201.7129713121835</x:v>
      </x:c>
      <x:c r="D882" s="17" t="n">
        <x:v>647.5591650235307</x:v>
      </x:c>
      <x:c r="E882" s="11" t="n">
        <x:v>1.789170709392574</x:v>
      </x:c>
      <x:c r="F882" s="11" t="n">
        <x:v>1220.6852869476156</x:v>
      </x:c>
      <x:c r="G882" s="17" t="n">
        <x:v>754.0880382114374</x:v>
      </x:c>
      <x:c r="H882" s="11" t="n">
        <x:v>1.6452103290935896</x:v>
      </x:c>
      <x:c r="I882" s="11" t="n">
        <x:v>1339.857113095036</x:v>
      </x:c>
      <x:c r="J882" s="17" t="n">
        <x:v>539.5426015640545</x:v>
      </x:c>
    </x:row>
    <x:row r="883" ht="21" customHeight="1">
      <x:c r="A883" s="15" t="n">
        <x:v>882</x:v>
      </x:c>
      <x:c r="B883" s="11" t="n">
        <x:v>3.7679952997567145</x:v>
      </x:c>
      <x:c r="C883" s="11" t="n">
        <x:v>1097.9658248853862</x:v>
      </x:c>
      <x:c r="D883" s="17" t="n">
        <x:v>277.54728633075985</x:v>
      </x:c>
      <x:c r="E883" s="11" t="n">
        <x:v>2.0390895369488944</x:v>
      </x:c>
      <x:c r="F883" s="11" t="n">
        <x:v>611.4399834973639</x:v>
      </x:c>
      <x:c r="G883" s="17" t="n">
        <x:v>774.2162832310619</x:v>
      </x:c>
      <x:c r="H883" s="11" t="n">
        <x:v>2.3468887438302053</x:v>
      </x:c>
      <x:c r="I883" s="11" t="n">
        <x:v>810.8688702125664</x:v>
      </x:c>
      <x:c r="J883" s="17" t="n">
        <x:v>545.6964673461443</x:v>
      </x:c>
    </x:row>
    <x:row r="884" ht="21" customHeight="1">
      <x:c r="A884" s="15" t="n">
        <x:v>883</x:v>
      </x:c>
      <x:c r="B884" s="11" t="n">
        <x:v>2.644197018432034</x:v>
      </x:c>
      <x:c r="C884" s="11" t="n">
        <x:v>1128.2720925639424</x:v>
      </x:c>
      <x:c r="D884" s="17" t="n">
        <x:v>198.447468347916</x:v>
      </x:c>
      <x:c r="E884" s="11" t="n">
        <x:v>2.245072286721153</x:v>
      </x:c>
      <x:c r="F884" s="11" t="n">
        <x:v>869.2690443280634</x:v>
      </x:c>
      <x:c r="G884" s="17" t="n">
        <x:v>505.5196122144401</x:v>
      </x:c>
      <x:c r="H884" s="11" t="n">
        <x:v>2.241069892908274</x:v>
      </x:c>
      <x:c r="I884" s="11" t="n">
        <x:v>1070.143106642702</x:v>
      </x:c>
      <x:c r="J884" s="17" t="n">
        <x:v>249.95486020886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1.2038040395719043</x:v>
      </x:c>
      <x:c r="F885" s="11" t="n">
        <x:v>905.064426176611</x:v>
      </x:c>
      <x:c r="G885" s="17" t="n">
        <x:v>645.4248808120307</x:v>
      </x:c>
      <x:c r="H885" s="11" t="n">
        <x:v>0.9594914672016788</x:v>
      </x:c>
      <x:c r="I885" s="11" t="n">
        <x:v>815.7419528220623</x:v>
      </x:c>
      <x:c r="J885" s="17" t="n">
        <x:v>607.6059829883984</x:v>
      </x:c>
    </x:row>
    <x:row r="886" ht="21" customHeight="1">
      <x:c r="A886" s="15" t="n">
        <x:v>885</x:v>
      </x:c>
      <x:c r="B886" s="11"/>
      <x:c r="C886" s="11"/>
      <x:c r="D886" s="17"/>
      <x:c r="E886" s="11" t="n">
        <x:v>0.9640404315496044</x:v>
      </x:c>
      <x:c r="F886" s="11" t="n">
        <x:v>463.4413382085944</x:v>
      </x:c>
      <x:c r="G886" s="17" t="n">
        <x:v>926.895936408996</x:v>
      </x:c>
      <x:c r="H886" s="11"/>
      <x:c r="I886" s="11"/>
      <x:c r="J886" s="17"/>
    </x:row>
    <x:row r="887" ht="21" customHeight="1">
      <x:c r="A887" s="15" t="n">
        <x:v>886</x:v>
      </x:c>
      <x:c r="B887" s="11"/>
      <x:c r="C887" s="11"/>
      <x:c r="D887" s="17"/>
      <x:c r="E887" s="11" t="n">
        <x:v>0.9380214072065088</x:v>
      </x:c>
      <x:c r="F887" s="11" t="n">
        <x:v>1173.7271016105392</x:v>
      </x:c>
      <x:c r="G887" s="17" t="n">
        <x:v>654.4501012499061</x:v>
      </x:c>
      <x:c r="H887" s="11"/>
      <x:c r="I887" s="11"/>
      <x:c r="J887" s="17"/>
    </x:row>
    <x:row r="888" ht="21" customHeight="1">
      <x:c r="A888" s="15" t="n">
        <x:v>887</x:v>
      </x:c>
      <x:c r="B888" s="11"/>
      <x:c r="C888" s="11"/>
      <x:c r="D888" s="17"/>
      <x:c r="E888" s="11" t="n">
        <x:v>1.5870613814953498</x:v>
      </x:c>
      <x:c r="F888" s="11" t="n">
        <x:v>682.5406093939091</x:v>
      </x:c>
      <x:c r="G888" s="17" t="n">
        <x:v>745.6135960047442</x:v>
      </x:c>
      <x:c r="H888" s="11" t="n">
        <x:v>1.4844182690711611</x:v>
      </x:c>
      <x:c r="I888" s="11" t="n">
        <x:v>737.3069627466563</x:v>
      </x:c>
      <x:c r="J888" s="17" t="n">
        <x:v>638.0841474729161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1.4019152816636968</x:v>
      </x:c>
      <x:c r="F889" s="11" t="n">
        <x:v>927.2921944690402</x:v>
      </x:c>
      <x:c r="G889" s="17" t="n">
        <x:v>794.4747936000664</x:v>
      </x:c>
      <x:c r="H889" s="11" t="n">
        <x:v>1.366918206977863</x:v>
      </x:c>
      <x:c r="I889" s="11" t="n">
        <x:v>999.391407218026</x:v>
      </x:c>
      <x:c r="J889" s="17" t="n">
        <x:v>657.1546481376064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1.5272656130751991</x:v>
      </x:c>
      <x:c r="F890" s="11" t="n">
        <x:v>842.244759797386</x:v>
      </x:c>
      <x:c r="G890" s="17" t="n">
        <x:v>654.9835082628831</x:v>
      </x:c>
      <x:c r="H890" s="11" t="n">
        <x:v>1.4488449845003135</x:v>
      </x:c>
      <x:c r="I890" s="11" t="n">
        <x:v>908.9627178897562</x:v>
      </x:c>
      <x:c r="J890" s="17" t="n">
        <x:v>525.1680344726649</x:v>
      </x:c>
    </x:row>
    <x:row r="891" ht="21" customHeight="1">
      <x:c r="A891" s="15" t="n">
        <x:v>890</x:v>
      </x:c>
      <x:c r="B891" s="11"/>
      <x:c r="C891" s="11"/>
      <x:c r="D891" s="17"/>
      <x:c r="E891" s="11" t="n">
        <x:v>1.1619452977739453</x:v>
      </x:c>
      <x:c r="F891" s="11" t="n">
        <x:v>777.346653188563</x:v>
      </x:c>
      <x:c r="G891" s="17" t="n">
        <x:v>557.5845941970224</x:v>
      </x:c>
      <x:c r="H891" s="11" t="n">
        <x:v>0.9453170896862816</x:v>
      </x:c>
      <x:c r="I891" s="11" t="n">
        <x:v>710.7944644127056</x:v>
      </x:c>
      <x:c r="J891" s="17" t="n">
        <x:v>521.5159863741637</x:v>
      </x:c>
    </x:row>
    <x:row r="892" ht="21" customHeight="1">
      <x:c r="A892" s="15" t="n">
        <x:v>891</x:v>
      </x:c>
      <x:c r="B892" s="11"/>
      <x:c r="C892" s="11"/>
      <x:c r="D892" s="17"/>
      <x:c r="E892" s="11" t="n">
        <x:v>1.2656348465633338</x:v>
      </x:c>
      <x:c r="F892" s="11" t="n">
        <x:v>894.8696493662729</x:v>
      </x:c>
      <x:c r="G892" s="17" t="n">
        <x:v>981.6933085263267</x:v>
      </x:c>
      <x:c r="H892" s="11" t="n">
        <x:v>1.142354441988812</x:v>
      </x:c>
      <x:c r="I892" s="11" t="n">
        <x:v>898.2286642127626</x:v>
      </x:c>
      <x:c r="J892" s="17" t="n">
        <x:v>896.558626320036</x:v>
      </x:c>
    </x:row>
    <x:row r="893" ht="21" customHeight="1">
      <x:c r="A893" s="15" t="n">
        <x:v>892</x:v>
      </x:c>
      <x:c r="B893" s="11"/>
      <x:c r="C893" s="11"/>
      <x:c r="D893" s="17"/>
      <x:c r="E893" s="11" t="n">
        <x:v>1.0895896671827068</x:v>
      </x:c>
      <x:c r="F893" s="11" t="n">
        <x:v>526.3002212479083</x:v>
      </x:c>
      <x:c r="G893" s="17" t="n">
        <x:v>777.3392147664316</x:v>
      </x:c>
      <x:c r="H893" s="11" t="n">
        <x:v>1.7728247263369823</x:v>
      </x:c>
      <x:c r="I893" s="11" t="n">
        <x:v>731.2430962803356</x:v>
      </x:c>
      <x:c r="J893" s="17" t="n">
        <x:v>590.6945805025841</x:v>
      </x:c>
    </x:row>
    <x:row r="894" ht="21" customHeight="1">
      <x:c r="A894" s="15" t="n">
        <x:v>893</x:v>
      </x:c>
      <x:c r="B894" s="11"/>
      <x:c r="C894" s="11"/>
      <x:c r="D894" s="17"/>
      <x:c r="E894" s="11" t="n">
        <x:v>1.6085100551242757</x:v>
      </x:c>
      <x:c r="F894" s="11" t="n">
        <x:v>1338.9621971298814</x:v>
      </x:c>
      <x:c r="G894" s="17" t="n">
        <x:v>555.9973048849025</x:v>
      </x:c>
      <x:c r="H894" s="11" t="n">
        <x:v>1.5099251331621513</x:v>
      </x:c>
      <x:c r="I894" s="11" t="n">
        <x:v>1452.92500864021</x:v>
      </x:c>
      <x:c r="J894" s="17" t="n">
        <x:v>339.9124857330413</x:v>
      </x:c>
    </x:row>
    <x:row r="895" ht="21" customHeight="1">
      <x:c r="A895" s="15" t="n">
        <x:v>894</x:v>
      </x:c>
      <x:c r="B895" s="11" t="n">
        <x:v>3.416343234495221</x:v>
      </x:c>
      <x:c r="C895" s="11" t="n">
        <x:v>727.0724179534466</x:v>
      </x:c>
      <x:c r="D895" s="17" t="n">
        <x:v>555.6418631864706</x:v>
      </x:c>
      <x:c r="E895" s="11" t="n">
        <x:v>2.6614508009295306</x:v>
      </x:c>
      <x:c r="F895" s="11" t="n">
        <x:v>493.6060423149974</x:v>
      </x:c>
      <x:c r="G895" s="17" t="n">
        <x:v>814.3149666622788</x:v>
      </x:c>
      <x:c r="H895" s="11" t="n">
        <x:v>2.6223147717247435</x:v>
      </x:c>
      <x:c r="I895" s="11" t="n">
        <x:v>632.997181357103</x:v>
      </x:c>
      <x:c r="J895" s="17" t="n">
        <x:v>643.2508265060869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1.0593230527443915</x:v>
      </x:c>
      <x:c r="F896" s="11" t="n">
        <x:v>1026.5406664397565</x:v>
      </x:c>
      <x:c r="G896" s="17" t="n">
        <x:v>819.9727695005649</x:v>
      </x:c>
      <x:c r="H896" s="11"/>
      <x:c r="I896" s="11"/>
      <x:c r="J896" s="17"/>
    </x:row>
    <x:row r="897" ht="21" customHeight="1">
      <x:c r="A897" s="15" t="n">
        <x:v>896</x:v>
      </x:c>
      <x:c r="B897" s="11" t="n">
        <x:v>2.1607848884904053</x:v>
      </x:c>
      <x:c r="C897" s="11" t="n">
        <x:v>1260.2325384237508</x:v>
      </x:c>
      <x:c r="D897" s="17" t="n">
        <x:v>245.58656948002096</x:v>
      </x:c>
      <x:c r="E897" s="11" t="n">
        <x:v>1.788182853123461</x:v>
      </x:c>
      <x:c r="F897" s="11" t="n">
        <x:v>1029.4752924552415</x:v>
      </x:c>
      <x:c r="G897" s="17" t="n">
        <x:v>527.083287168815</x:v>
      </x:c>
      <x:c r="H897" s="11" t="n">
        <x:v>1.9876295997846407</x:v>
      </x:c>
      <x:c r="I897" s="11" t="n">
        <x:v>1280.0161365531756</x:v>
      </x:c>
      <x:c r="J897" s="17" t="n">
        <x:v>226.8374602141857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1.4996424258239311</x:v>
      </x:c>
      <x:c r="F898" s="11" t="n">
        <x:v>530.1715502240121</x:v>
      </x:c>
      <x:c r="G898" s="17" t="n">
        <x:v>679.2014692198039</x:v>
      </x:c>
      <x:c r="H898" s="11" t="n">
        <x:v>1.294138330559676</x:v>
      </x:c>
      <x:c r="I898" s="11" t="n">
        <x:v>535.1663142232504</x:v>
      </x:c>
      <x:c r="J898" s="17" t="n">
        <x:v>622.6892531393512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1.4907565608221944</x:v>
      </x:c>
      <x:c r="F899" s="11" t="n">
        <x:v>988.7313706067052</x:v>
      </x:c>
      <x:c r="G899" s="17" t="n">
        <x:v>763.4812425581501</x:v>
      </x:c>
      <x:c r="H899" s="11" t="n">
        <x:v>1.225010695483594</x:v>
      </x:c>
      <x:c r="I899" s="11" t="n">
        <x:v>962.0889986007268</x:v>
      </x:c>
      <x:c r="J899" s="17" t="n">
        <x:v>680.4797467886883</x:v>
      </x:c>
    </x:row>
    <x:row r="900" ht="21" customHeight="1">
      <x:c r="A900" s="15" t="n">
        <x:v>899</x:v>
      </x:c>
      <x:c r="B900" s="11"/>
      <x:c r="C900" s="11"/>
      <x:c r="D900" s="17"/>
      <x:c r="E900" s="11" t="n">
        <x:v>1.3747705898302889</x:v>
      </x:c>
      <x:c r="F900" s="11" t="n">
        <x:v>659.9625005347879</x:v>
      </x:c>
      <x:c r="G900" s="17" t="n">
        <x:v>743.6704975271614</x:v>
      </x:c>
      <x:c r="H900" s="11" t="n">
        <x:v>1.1411228199769767</x:v>
      </x:c>
      <x:c r="I900" s="11" t="n">
        <x:v>638.1157276919159</x:v>
      </x:c>
      <x:c r="J900" s="17" t="n">
        <x:v>692.1415050600363</x:v>
      </x:c>
    </x:row>
    <x:row r="901" ht="21" customHeight="1">
      <x:c r="A901" s="15" t="n">
        <x:v>900</x:v>
      </x:c>
      <x:c r="B901" s="11"/>
      <x:c r="C901" s="11"/>
      <x:c r="D901" s="17"/>
      <x:c r="E901" s="11" t="n">
        <x:v>0.916733365109608</x:v>
      </x:c>
      <x:c r="F901" s="11" t="n">
        <x:v>643.6120397856635</x:v>
      </x:c>
      <x:c r="G901" s="17" t="n">
        <x:v>739.1486604763196</x:v>
      </x:c>
      <x:c r="H901" s="11"/>
      <x:c r="I901" s="11"/>
      <x:c r="J901" s="17"/>
    </x:row>
    <x:row r="902" ht="21" customHeight="1">
      <x:c r="A902" s="15" t="n">
        <x:v>901</x:v>
      </x:c>
      <x:c r="B902" s="11" t="n">
        <x:v>1.351033804374962</x:v>
      </x:c>
      <x:c r="C902" s="11" t="n">
        <x:v>422.6680008816769</x:v>
      </x:c>
      <x:c r="D902" s="17" t="n">
        <x:v>678.0740687655158</x:v>
      </x:c>
      <x:c r="E902" s="11" t="n">
        <x:v>1.6894877345301138</x:v>
      </x:c>
      <x:c r="F902" s="11" t="n">
        <x:v>465.354872720041</x:v>
      </x:c>
      <x:c r="G902" s="17" t="n">
        <x:v>696.7321064160725</x:v>
      </x:c>
      <x:c r="H902" s="11" t="n">
        <x:v>1.392250814959468</x:v>
      </x:c>
      <x:c r="I902" s="11" t="n">
        <x:v>462.28193410006304</x:v>
      </x:c>
      <x:c r="J902" s="17" t="n">
        <x:v>650.6742960450165</x:v>
      </x:c>
    </x:row>
    <x:row r="903" ht="21" customHeight="1">
      <x:c r="A903" s="15" t="n">
        <x:v>902</x:v>
      </x:c>
      <x:c r="B903" s="11"/>
      <x:c r="C903" s="11"/>
      <x:c r="D903" s="17"/>
      <x:c r="E903" s="11" t="n">
        <x:v>1.3583431050746222</x:v>
      </x:c>
      <x:c r="F903" s="11" t="n">
        <x:v>710.1486329365058</x:v>
      </x:c>
      <x:c r="G903" s="17" t="n">
        <x:v>531.7313429556752</x:v>
      </x:c>
      <x:c r="H903" s="11" t="n">
        <x:v>1.0775103789207607</x:v>
      </x:c>
      <x:c r="I903" s="11" t="n">
        <x:v>655.2440041934062</x:v>
      </x:c>
      <x:c r="J903" s="17" t="n">
        <x:v>493.2898832906766</x:v>
      </x:c>
    </x:row>
    <x:row r="904" ht="21" customHeight="1">
      <x:c r="A904" s="15" t="n">
        <x:v>903</x:v>
      </x:c>
      <x:c r="B904" s="11" t="n">
        <x:v>1.5537474674990093</x:v>
      </x:c>
      <x:c r="C904" s="11" t="n">
        <x:v>1268.6009766281736</x:v>
      </x:c>
      <x:c r="D904" s="17" t="n">
        <x:v>488.5301122702604</x:v>
      </x:c>
      <x:c r="E904" s="11" t="n">
        <x:v>1.818442518755474</x:v>
      </x:c>
      <x:c r="F904" s="11" t="n">
        <x:v>1302.360592209266</x:v>
      </x:c>
      <x:c r="G904" s="17" t="n">
        <x:v>594.2693920533162</x:v>
      </x:c>
      <x:c r="H904" s="11" t="n">
        <x:v>1.6182597411585062</x:v>
      </x:c>
      <x:c r="I904" s="11" t="n">
        <x:v>1404.084082135759</x:v>
      </x:c>
      <x:c r="J904" s="17" t="n">
        <x:v>383.244852489615</x:v>
      </x:c>
    </x:row>
    <x:row r="905" ht="21" customHeight="1">
      <x:c r="A905" s="15" t="n">
        <x:v>904</x:v>
      </x:c>
      <x:c r="B905" s="11"/>
      <x:c r="C905" s="11"/>
      <x:c r="D905" s="17"/>
      <x:c r="E905" s="11" t="n">
        <x:v>1.429696202795767</x:v>
      </x:c>
      <x:c r="F905" s="11" t="n">
        <x:v>1059.9556788689358</x:v>
      </x:c>
      <x:c r="G905" s="17" t="n">
        <x:v>594.1709918888406</x:v>
      </x:c>
      <x:c r="H905" s="11" t="n">
        <x:v>1.1765972379198957</x:v>
      </x:c>
      <x:c r="I905" s="11" t="n">
        <x:v>1011.1633411000588</x:v>
      </x:c>
      <x:c r="J905" s="17" t="n">
        <x:v>519.1650854988442</x:v>
      </x:c>
    </x:row>
    <x:row r="906" ht="21" customHeight="1">
      <x:c r="A906" s="15" t="n">
        <x:v>905</x:v>
      </x:c>
      <x:c r="B906" s="11" t="n">
        <x:v>1.4759190789193104</x:v>
      </x:c>
      <x:c r="C906" s="11" t="n">
        <x:v>626.7276792763857</x:v>
      </x:c>
      <x:c r="D906" s="17" t="n">
        <x:v>484.6936760684938</x:v>
      </x:c>
      <x:c r="E906" s="11" t="n">
        <x:v>1.7934667158851123</x:v>
      </x:c>
      <x:c r="F906" s="11" t="n">
        <x:v>667.219395303023</x:v>
      </x:c>
      <x:c r="G906" s="17" t="n">
        <x:v>524.0587164502764</x:v>
      </x:c>
      <x:c r="H906" s="11" t="n">
        <x:v>1.489101456669783</x:v>
      </x:c>
      <x:c r="I906" s="11" t="n">
        <x:v>676.8853941942009</x:v>
      </x:c>
      <x:c r="J906" s="17" t="n">
        <x:v>447.45483838191967</x:v>
      </x:c>
    </x:row>
    <x:row r="907" ht="21" customHeight="1">
      <x:c r="A907" s="15" t="n">
        <x:v>906</x:v>
      </x:c>
      <x:c r="B907" s="11"/>
      <x:c r="C907" s="11"/>
      <x:c r="D907" s="17"/>
      <x:c r="E907" s="11" t="n">
        <x:v>0.7841295930060684</x:v>
      </x:c>
      <x:c r="F907" s="11" t="n">
        <x:v>778.0985489305281</x:v>
      </x:c>
      <x:c r="G907" s="17" t="n">
        <x:v>636.0414899815626</x:v>
      </x:c>
      <x:c r="H907" s="11"/>
      <x:c r="I907" s="11"/>
      <x:c r="J907" s="17"/>
    </x:row>
    <x:row r="908" ht="21" customHeight="1">
      <x:c r="A908" s="15" t="n">
        <x:v>907</x:v>
      </x:c>
      <x:c r="B908" s="11" t="n">
        <x:v>5.290498692233567</x:v>
      </x:c>
      <x:c r="C908" s="11" t="n">
        <x:v>1445.6372480828074</x:v>
      </x:c>
      <x:c r="D908" s="17" t="n">
        <x:v>0</x:v>
      </x:c>
      <x:c r="E908" s="11" t="n">
        <x:v>4.182180362752476</x:v>
      </x:c>
      <x:c r="F908" s="11" t="n">
        <x:v>890.1773494418987</x:v>
      </x:c>
      <x:c r="G908" s="17" t="n">
        <x:v>597.0868769159109</x:v>
      </x:c>
      <x:c r="H908" s="11"/>
      <x:c r="I908" s="11"/>
      <x:c r="J908" s="17"/>
    </x:row>
    <x:row r="909" ht="21" customHeight="1">
      <x:c r="A909" s="15" t="n">
        <x:v>908</x:v>
      </x:c>
      <x:c r="B909" s="11" t="n">
        <x:v>1.4817102329906762</x:v>
      </x:c>
      <x:c r="C909" s="11" t="n">
        <x:v>796.0732395901655</x:v>
      </x:c>
      <x:c r="D909" s="17" t="n">
        <x:v>583.5176193928444</x:v>
      </x:c>
      <x:c r="E909" s="11" t="n">
        <x:v>1.7799600674663942</x:v>
      </x:c>
      <x:c r="F909" s="11" t="n">
        <x:v>847.1430422034848</x:v>
      </x:c>
      <x:c r="G909" s="17" t="n">
        <x:v>633.1491498712621</x:v>
      </x:c>
      <x:c r="H909" s="11" t="n">
        <x:v>1.481774441535238</x:v>
      </x:c>
      <x:c r="I909" s="11" t="n">
        <x:v>853.9786637877338</x:v>
      </x:c>
      <x:c r="J909" s="17" t="n">
        <x:v>540.6036321635987</x:v>
      </x:c>
    </x:row>
    <x:row r="910" ht="21" customHeight="1">
      <x:c r="A910" s="15" t="n">
        <x:v>909</x:v>
      </x:c>
      <x:c r="B910" s="11" t="n">
        <x:v>1.601043580908439</x:v>
      </x:c>
      <x:c r="C910" s="11" t="n">
        <x:v>973.0740879110784</x:v>
      </x:c>
      <x:c r="D910" s="17" t="n">
        <x:v>650.1590926132792</x:v>
      </x:c>
      <x:c r="E910" s="11" t="n">
        <x:v>1.7958598218538695</x:v>
      </x:c>
      <x:c r="F910" s="11" t="n">
        <x:v>972.9357318416564</x:v>
      </x:c>
      <x:c r="G910" s="17" t="n">
        <x:v>745.9172702925831</x:v>
      </x:c>
      <x:c r="H910" s="11" t="n">
        <x:v>1.7097884809120658</x:v>
      </x:c>
      <x:c r="I910" s="11" t="n">
        <x:v>1096.90641073887</x:v>
      </x:c>
      <x:c r="J910" s="17" t="n">
        <x:v>551.6256619423223</x:v>
      </x:c>
    </x:row>
    <x:row r="911" ht="21" customHeight="1">
      <x:c r="A911" s="15" t="n">
        <x:v>910</x:v>
      </x:c>
      <x:c r="B911" s="11" t="n">
        <x:v>4.139009086234933</x:v>
      </x:c>
      <x:c r="C911" s="11" t="n">
        <x:v>1385.2093162187634</x:v>
      </x:c>
      <x:c r="D911" s="17" t="n">
        <x:v>0</x:v>
      </x:c>
      <x:c r="E911" s="11" t="n">
        <x:v>2.7488927508890604</x:v>
      </x:c>
      <x:c r="F911" s="11" t="n">
        <x:v>845.78504806723</x:v>
      </x:c>
      <x:c r="G911" s="17" t="n">
        <x:v>573.0710598691808</x:v>
      </x:c>
      <x:c r="H911" s="11"/>
      <x:c r="I911" s="11"/>
      <x:c r="J911" s="17"/>
    </x:row>
    <x:row r="912" ht="21" customHeight="1">
      <x:c r="A912" s="15" t="n">
        <x:v>911</x:v>
      </x:c>
      <x:c r="B912" s="11"/>
      <x:c r="C912" s="11"/>
      <x:c r="D912" s="17"/>
      <x:c r="E912" s="11" t="n">
        <x:v>0.6833485190882348</x:v>
      </x:c>
      <x:c r="F912" s="11" t="n">
        <x:v>714.2615874789548</x:v>
      </x:c>
      <x:c r="G912" s="17" t="n">
        <x:v>984.0838061576897</x:v>
      </x:c>
      <x:c r="H912" s="11" t="n">
        <x:v>0.7090335464037465</x:v>
      </x:c>
      <x:c r="I912" s="11" t="n">
        <x:v>699.9864177902016</x:v>
      </x:c>
      <x:c r="J912" s="17" t="n">
        <x:v>958.3998006530448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1.2933340476640591</x:v>
      </x:c>
      <x:c r="F913" s="11" t="n">
        <x:v>539.0398683972059</x:v>
      </x:c>
      <x:c r="G913" s="17" t="n">
        <x:v>671.0601961339423</x:v>
      </x:c>
      <x:c r="H913" s="11" t="n">
        <x:v>1.0343103848314144</x:v>
      </x:c>
      <x:c r="I913" s="11" t="n">
        <x:v>495.6340820629271</x:v>
      </x:c>
      <x:c r="J913" s="17" t="n">
        <x:v>643.3321385983006</x:v>
      </x:c>
    </x:row>
    <x:row r="914" ht="21" customHeight="1">
      <x:c r="A914" s="15" t="n">
        <x:v>913</x:v>
      </x:c>
      <x:c r="B914" s="11" t="n">
        <x:v>5.489695522892936</x:v>
      </x:c>
      <x:c r="C914" s="11" t="n">
        <x:v>1506.6572182595094</x:v>
      </x:c>
      <x:c r="D914" s="17" t="n">
        <x:v>0</x:v>
      </x:c>
      <x:c r="E914" s="11" t="n">
        <x:v>2.858324359129959</x:v>
      </x:c>
      <x:c r="F914" s="11" t="n">
        <x:v>721.2501853431116</x:v>
      </x:c>
      <x:c r="G914" s="17" t="n">
        <x:v>808.4289423623725</x:v>
      </x:c>
      <x:c r="H914" s="11" t="n">
        <x:v>3.3465513869627808</x:v>
      </x:c>
      <x:c r="I914" s="11" t="n">
        <x:v>1080.6898322276743</x:v>
      </x:c>
      <x:c r="J914" s="17" t="n">
        <x:v>412.3314127091172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0.9398868147122657</x:v>
      </x:c>
      <x:c r="F915" s="11" t="n">
        <x:v>792.8882392288422</x:v>
      </x:c>
      <x:c r="G915" s="17" t="n">
        <x:v>857.6013442374897</x:v>
      </x:c>
      <x:c r="H915" s="11"/>
      <x:c r="I915" s="11"/>
      <x:c r="J915" s="17"/>
    </x:row>
    <x:row r="916" ht="21" customHeight="1">
      <x:c r="A916" s="15" t="n">
        <x:v>915</x:v>
      </x:c>
      <x:c r="B916" s="11" t="n">
        <x:v>1.827384767795103</x:v>
      </x:c>
      <x:c r="C916" s="11" t="n">
        <x:v>862.8314126096416</x:v>
      </x:c>
      <x:c r="D916" s="17" t="n">
        <x:v>430.3639282724386</x:v>
      </x:c>
      <x:c r="E916" s="11" t="n">
        <x:v>1.9288590369613907</x:v>
      </x:c>
      <x:c r="F916" s="11" t="n">
        <x:v>814.1774710686827</x:v>
      </x:c>
      <x:c r="G916" s="17" t="n">
        <x:v>548.7165059033613</x:v>
      </x:c>
      <x:c r="H916" s="11" t="n">
        <x:v>1.7966211528461926</x:v>
      </x:c>
      <x:c r="I916" s="11" t="n">
        <x:v>919.8805395549796</x:v>
      </x:c>
      <x:c r="J916" s="17" t="n">
        <x:v>382.20954985856935</x:v>
      </x:c>
    </x:row>
    <x:row r="917" ht="21" customHeight="1">
      <x:c r="A917" s="15" t="n">
        <x:v>916</x:v>
      </x:c>
      <x:c r="B917" s="11" t="n">
        <x:v>1.3180815637167762</x:v>
      </x:c>
      <x:c r="C917" s="11" t="n">
        <x:v>450.90642613862366</x:v>
      </x:c>
      <x:c r="D917" s="17" t="n">
        <x:v>654.8809714444943</x:v>
      </x:c>
      <x:c r="E917" s="11" t="n">
        <x:v>1.682855308316844</x:v>
      </x:c>
      <x:c r="F917" s="11" t="n">
        <x:v>496.8572436303357</x:v>
      </x:c>
      <x:c r="G917" s="17" t="n">
        <x:v>674.1908190336299</x:v>
      </x:c>
      <x:c r="H917" s="11" t="n">
        <x:v>1.4790941473909274</x:v>
      </x:c>
      <x:c r="I917" s="11" t="n">
        <x:v>521.2300463286883</x:v>
      </x:c>
      <x:c r="J917" s="17" t="n">
        <x:v>605.7334533515423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1.1214594868092216</x:v>
      </x:c>
      <x:c r="F918" s="11" t="n">
        <x:v>907.4167617749667</x:v>
      </x:c>
      <x:c r="G918" s="17" t="n">
        <x:v>790.7373814725518</x:v>
      </x:c>
      <x:c r="H918" s="11" t="n">
        <x:v>1.0058929888091843</x:v>
      </x:c>
      <x:c r="I918" s="11" t="n">
        <x:v>878.1028827091905</x:v>
      </x:c>
      <x:c r="J918" s="17" t="n">
        <x:v>729.3802888252982</x:v>
      </x:c>
    </x:row>
    <x:row r="919" ht="21" customHeight="1">
      <x:c r="A919" s="15" t="n">
        <x:v>918</x:v>
      </x:c>
      <x:c r="B919" s="11"/>
      <x:c r="C919" s="11"/>
      <x:c r="D919" s="17"/>
      <x:c r="E919" s="11" t="n">
        <x:v>1.3865890596884207</x:v>
      </x:c>
      <x:c r="F919" s="11" t="n">
        <x:v>519.4990813275343</x:v>
      </x:c>
      <x:c r="G919" s="17" t="n">
        <x:v>556.1381625172424</x:v>
      </x:c>
      <x:c r="H919" s="11" t="n">
        <x:v>1.128213373763974</x:v>
      </x:c>
      <x:c r="I919" s="11" t="n">
        <x:v>489.1673900129612</x:v>
      </x:c>
      <x:c r="J919" s="17" t="n">
        <x:v>523.0586838881757</x:v>
      </x:c>
    </x:row>
    <x:row r="920" ht="21" customHeight="1">
      <x:c r="A920" s="15" t="n">
        <x:v>919</x:v>
      </x:c>
      <x:c r="B920" s="11" t="n">
        <x:v>1.43387993151335</x:v>
      </x:c>
      <x:c r="C920" s="11" t="n">
        <x:v>567.3996713578043</x:v>
      </x:c>
      <x:c r="D920" s="17" t="n">
        <x:v>583.2939854136066</x:v>
      </x:c>
      <x:c r="E920" s="11" t="n">
        <x:v>1.705464585841712</x:v>
      </x:c>
      <x:c r="F920" s="11" t="n">
        <x:v>597.6732681290622</x:v>
      </x:c>
      <x:c r="G920" s="17" t="n">
        <x:v>620.7397996792215</x:v>
      </x:c>
      <x:c r="H920" s="11" t="n">
        <x:v>1.5804948573090043</x:v>
      </x:c>
      <x:c r="I920" s="11" t="n">
        <x:v>651.2311642360398</x:v>
      </x:c>
      <x:c r="J920" s="17" t="n">
        <x:v>520.8106557338369</x:v>
      </x:c>
    </x:row>
    <x:row r="921" ht="21" customHeight="1">
      <x:c r="A921" s="15" t="n">
        <x:v>920</x:v>
      </x:c>
      <x:c r="B921" s="11" t="n">
        <x:v>2.820337529440968</x:v>
      </x:c>
      <x:c r="C921" s="11" t="n">
        <x:v>2074.9234810846665</x:v>
      </x:c>
      <x:c r="D921" s="17" t="n">
        <x:v>0</x:v>
      </x:c>
      <x:c r="E921" s="11" t="n">
        <x:v>2.5570732388556854</x:v>
      </x:c>
      <x:c r="F921" s="11" t="n">
        <x:v>1625.623996690695</x:v>
      </x:c>
      <x:c r="G921" s="17" t="n">
        <x:v>550.3425042700284</x:v>
      </x:c>
      <x:c r="H921" s="11"/>
      <x:c r="I921" s="11"/>
      <x:c r="J921" s="17"/>
    </x:row>
    <x:row r="922" ht="21" customHeight="1">
      <x:c r="A922" s="15" t="n">
        <x:v>921</x:v>
      </x:c>
      <x:c r="B922" s="11"/>
      <x:c r="C922" s="11"/>
      <x:c r="D922" s="17"/>
      <x:c r="E922" s="11" t="n">
        <x:v>0.7662548534435848</x:v>
      </x:c>
      <x:c r="F922" s="11" t="n">
        <x:v>921.2623143982172</x:v>
      </x:c>
      <x:c r="G922" s="17" t="n">
        <x:v>547.7514524315975</x:v>
      </x:c>
      <x:c r="H922" s="11"/>
      <x:c r="I922" s="11"/>
      <x:c r="J922" s="17"/>
    </x:row>
    <x:row r="923" ht="21" customHeight="1">
      <x:c r="A923" s="15" t="n">
        <x:v>922</x:v>
      </x:c>
      <x:c r="B923" s="11"/>
      <x:c r="C923" s="11"/>
      <x:c r="D923" s="17"/>
      <x:c r="E923" s="11" t="n">
        <x:v>1.451048789855577</x:v>
      </x:c>
      <x:c r="F923" s="11" t="n">
        <x:v>946.1567979678074</x:v>
      </x:c>
      <x:c r="G923" s="17" t="n">
        <x:v>664.3617228673478</x:v>
      </x:c>
      <x:c r="H923" s="11" t="n">
        <x:v>1.256406542358243</x:v>
      </x:c>
      <x:c r="I923" s="11" t="n">
        <x:v>953.7169074145394</x:v>
      </x:c>
      <x:c r="J923" s="17" t="n">
        <x:v>565.162218824101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1.111554891449308</x:v>
      </x:c>
      <x:c r="F924" s="11" t="n">
        <x:v>795.7618075963798</x:v>
      </x:c>
      <x:c r="G924" s="17" t="n">
        <x:v>560.9302726026432</x:v>
      </x:c>
      <x:c r="H924" s="11" t="n">
        <x:v>0.8904657907987026</x:v>
      </x:c>
      <x:c r="I924" s="11" t="n">
        <x:v>707.9272447026041</x:v>
      </x:c>
      <x:c r="J924" s="17" t="n">
        <x:v>532.5712404917524</x:v>
      </x:c>
    </x:row>
    <x:row r="925" ht="21" customHeight="1">
      <x:c r="A925" s="15" t="n">
        <x:v>924</x:v>
      </x:c>
      <x:c r="B925" s="11"/>
      <x:c r="C925" s="11"/>
      <x:c r="D925" s="17"/>
      <x:c r="E925" s="11" t="n">
        <x:v>1.181806927510742</x:v>
      </x:c>
      <x:c r="F925" s="11" t="n">
        <x:v>859.3432383701504</x:v>
      </x:c>
      <x:c r="G925" s="17" t="n">
        <x:v>601.6868400546634</x:v>
      </x:c>
      <x:c r="H925" s="11" t="n">
        <x:v>1.4364542753192984</x:v>
      </x:c>
      <x:c r="I925" s="11" t="n">
        <x:v>1008.7299894002556</x:v>
      </x:c>
      <x:c r="J925" s="17" t="n">
        <x:v>434.44307972261</x:v>
      </x:c>
    </x:row>
    <x:row r="926" ht="21" customHeight="1">
      <x:c r="A926" s="15" t="n">
        <x:v>925</x:v>
      </x:c>
      <x:c r="B926" s="11" t="n">
        <x:v>3.701157265257727</x:v>
      </x:c>
      <x:c r="C926" s="11" t="n">
        <x:v>1511.6342078037617</x:v>
      </x:c>
      <x:c r="D926" s="17" t="n">
        <x:v>0</x:v>
      </x:c>
      <x:c r="E926" s="11" t="n">
        <x:v>3.0985994154846543</x:v>
      </x:c>
      <x:c r="F926" s="11" t="n">
        <x:v>1047.1841617607995</x:v>
      </x:c>
      <x:c r="G926" s="17" t="n">
        <x:v>523.2762981945727</x:v>
      </x:c>
      <x:c r="H926" s="11" t="n">
        <x:v>3.1266494566629364</x:v>
      </x:c>
      <x:c r="I926" s="11" t="n">
        <x:v>1427.3586055868534</x:v>
      </x:c>
      <x:c r="J926" s="17" t="n">
        <x:v>79.09919806477981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1.5575187465376987</x:v>
      </x:c>
      <x:c r="F927" s="11" t="n">
        <x:v>682.9115232651022</x:v>
      </x:c>
      <x:c r="G927" s="17" t="n">
        <x:v>913.6067917121228</x:v>
      </x:c>
      <x:c r="H927" s="11" t="n">
        <x:v>1.3576074283900756</x:v>
      </x:c>
      <x:c r="I927" s="11" t="n">
        <x:v>699.5628583404437</x:v>
      </x:c>
      <x:c r="J927" s="17" t="n">
        <x:v>833.2737134527415</x:v>
      </x:c>
    </x:row>
    <x:row r="928" ht="21" customHeight="1">
      <x:c r="A928" s="15" t="n">
        <x:v>927</x:v>
      </x:c>
      <x:c r="B928" s="11" t="n">
        <x:v>2.856743698946088</x:v>
      </x:c>
      <x:c r="C928" s="11" t="n">
        <x:v>1646.9079799415233</x:v>
      </x:c>
      <x:c r="D928" s="17" t="n">
        <x:v>170.2983899496938</x:v>
      </x:c>
      <x:c r="E928" s="11" t="n">
        <x:v>2.3071960736903723</x:v>
      </x:c>
      <x:c r="F928" s="11" t="n">
        <x:v>1206.6680863434106</x:v>
      </x:c>
      <x:c r="G928" s="17" t="n">
        <x:v>673.9630683744235</x:v>
      </x:c>
      <x:c r="H928" s="11" t="n">
        <x:v>2.2474310554482253</x:v>
      </x:c>
      <x:c r="I928" s="11" t="n">
        <x:v>1477.3566658625227</x:v>
      </x:c>
      <x:c r="J928" s="17" t="n">
        <x:v>322.86976793210664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1.5605176645164238</x:v>
      </x:c>
      <x:c r="F929" s="11" t="n">
        <x:v>778.3542859021709</x:v>
      </x:c>
      <x:c r="G929" s="17" t="n">
        <x:v>753.8535146988014</x:v>
      </x:c>
      <x:c r="H929" s="11" t="n">
        <x:v>1.6697665718198138</x:v>
      </x:c>
      <x:c r="I929" s="11" t="n">
        <x:v>915.2321183110774</x:v>
      </x:c>
      <x:c r="J929" s="17" t="n">
        <x:v>575.3580117707048</x:v>
      </x:c>
    </x:row>
    <x:row r="930" ht="21" customHeight="1">
      <x:c r="A930" s="15" t="n">
        <x:v>929</x:v>
      </x:c>
      <x:c r="B930" s="11" t="n">
        <x:v>1.548872329344273</x:v>
      </x:c>
      <x:c r="C930" s="11" t="n">
        <x:v>1013.8175150875232</x:v>
      </x:c>
      <x:c r="D930" s="17" t="n">
        <x:v>547.4117388567969</x:v>
      </x:c>
      <x:c r="E930" s="11" t="n">
        <x:v>1.813334527234212</x:v>
      </x:c>
      <x:c r="F930" s="11" t="n">
        <x:v>1043.4748219538417</x:v>
      </x:c>
      <x:c r="G930" s="17" t="n">
        <x:v>630.1269181686712</x:v>
      </x:c>
      <x:c r="H930" s="11" t="n">
        <x:v>1.6059354068375766</x:v>
      </x:c>
      <x:c r="I930" s="11" t="n">
        <x:v>1118.7429378282734</x:v>
      </x:c>
      <x:c r="J930" s="17" t="n">
        <x:v>466.1087083741752</x:v>
      </x:c>
    </x:row>
    <x:row r="931" ht="21" customHeight="1">
      <x:c r="A931" s="15" t="n">
        <x:v>930</x:v>
      </x:c>
      <x:c r="B931" s="11"/>
      <x:c r="C931" s="11"/>
      <x:c r="D931" s="17"/>
      <x:c r="E931" s="11" t="n">
        <x:v>1.441535881687478</x:v>
      </x:c>
      <x:c r="F931" s="11" t="n">
        <x:v>1125.6057951868067</x:v>
      </x:c>
      <x:c r="G931" s="17" t="n">
        <x:v>898.1337361297873</x:v>
      </x:c>
      <x:c r="H931" s="11" t="n">
        <x:v>1.1510123615357934</x:v>
      </x:c>
      <x:c r="I931" s="11" t="n">
        <x:v>1059.586506796065</x:v>
      </x:c>
      <x:c r="J931" s="17" t="n">
        <x:v>824.98785822233</x:v>
      </x:c>
    </x:row>
    <x:row r="932" ht="21" customHeight="1">
      <x:c r="A932" s="15" t="n">
        <x:v>931</x:v>
      </x:c>
      <x:c r="B932" s="11" t="n">
        <x:v>1.7722366755325738</x:v>
      </x:c>
      <x:c r="C932" s="11" t="n">
        <x:v>823.7476668407309</x:v>
      </x:c>
      <x:c r="D932" s="17" t="n">
        <x:v>576.5968579195212</x:v>
      </x:c>
      <x:c r="E932" s="11" t="n">
        <x:v>2.025902354522472</x:v>
      </x:c>
      <x:c r="F932" s="11" t="n">
        <x:v>816.1606535312765</x:v>
      </x:c>
      <x:c r="G932" s="17" t="n">
        <x:v>665.5553196838555</x:v>
      </x:c>
      <x:c r="H932" s="11" t="n">
        <x:v>1.710309245800952</x:v>
      </x:c>
      <x:c r="I932" s="11" t="n">
        <x:v>863.1655634989247</x:v>
      </x:c>
      <x:c r="J932" s="17" t="n">
        <x:v>543.9236744127068</x:v>
      </x:c>
    </x:row>
    <x:row r="933" ht="21" customHeight="1">
      <x:c r="A933" s="15" t="n">
        <x:v>932</x:v>
      </x:c>
      <x:c r="B933" s="11"/>
      <x:c r="C933" s="11"/>
      <x:c r="D933" s="17"/>
      <x:c r="E933" s="11" t="n">
        <x:v>1.4259749957625234</x:v>
      </x:c>
      <x:c r="F933" s="11" t="n">
        <x:v>1146.8304037820342</x:v>
      </x:c>
      <x:c r="G933" s="17" t="n">
        <x:v>626.6548470039054</x:v>
      </x:c>
      <x:c r="H933" s="11" t="n">
        <x:v>1.3326581659117906</x:v>
      </x:c>
      <x:c r="I933" s="11" t="n">
        <x:v>1206.6163237192093</x:v>
      </x:c>
      <x:c r="J933" s="17" t="n">
        <x:v>475.52879620153567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1.4890858765462365</x:v>
      </x:c>
      <x:c r="F934" s="11" t="n">
        <x:v>765.6675152629681</x:v>
      </x:c>
      <x:c r="G934" s="17" t="n">
        <x:v>835.8702865612568</x:v>
      </x:c>
      <x:c r="H934" s="11" t="n">
        <x:v>1.21209049032018</x:v>
      </x:c>
      <x:c r="I934" s="11" t="n">
        <x:v>727.2645499840359</x:v>
      </x:c>
      <x:c r="J934" s="17" t="n">
        <x:v>782.8824428388996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1.1486810188602892</x:v>
      </x:c>
      <x:c r="F935" s="11" t="n">
        <x:v>1133.2734028368757</x:v>
      </x:c>
      <x:c r="G935" s="17" t="n">
        <x:v>655.232405774904</x:v>
      </x:c>
      <x:c r="H935" s="11" t="n">
        <x:v>1.001136724064572</x:v>
      </x:c>
      <x:c r="I935" s="11" t="n">
        <x:v>1087.7895551243876</x:v>
      </x:c>
      <x:c r="J935" s="17" t="n">
        <x:v>579.8533301214245</x:v>
      </x:c>
    </x:row>
    <x:row r="936" ht="21" customHeight="1">
      <x:c r="A936" s="15" t="n">
        <x:v>935</x:v>
      </x:c>
      <x:c r="B936" s="11" t="n">
        <x:v>1.8201180951048088</x:v>
      </x:c>
      <x:c r="C936" s="11" t="n">
        <x:v>1390.0823216117674</x:v>
      </x:c>
      <x:c r="D936" s="17" t="n">
        <x:v>374.76748840026073</x:v>
      </x:c>
      <x:c r="E936" s="11" t="n">
        <x:v>2.023758839731247</x:v>
      </x:c>
      <x:c r="F936" s="11" t="n">
        <x:v>1345.5329588207974</x:v>
      </x:c>
      <x:c r="G936" s="17" t="n">
        <x:v>545.4263446818834</x:v>
      </x:c>
      <x:c r="H936" s="11" t="n">
        <x:v>1.7561171130485496</x:v>
      </x:c>
      <x:c r="I936" s="11" t="n">
        <x:v>1459.229196629388</x:v>
      </x:c>
      <x:c r="J936" s="17" t="n">
        <x:v>316.4793596198687</x:v>
      </x:c>
    </x:row>
    <x:row r="937" ht="21" customHeight="1">
      <x:c r="A937" s="15" t="n">
        <x:v>936</x:v>
      </x:c>
      <x:c r="B937" s="11" t="n">
        <x:v>1.646063609059528</x:v>
      </x:c>
      <x:c r="C937" s="11" t="n">
        <x:v>911.2778294980964</x:v>
      </x:c>
      <x:c r="D937" s="17" t="n">
        <x:v>452.4112376402338</x:v>
      </x:c>
      <x:c r="E937" s="11" t="n">
        <x:v>1.921274088431645</x:v>
      </x:c>
      <x:c r="F937" s="11" t="n">
        <x:v>924.119063880064</x:v>
      </x:c>
      <x:c r="G937" s="17" t="n">
        <x:v>536.8130912029895</x:v>
      </x:c>
      <x:c r="H937" s="11" t="n">
        <x:v>1.633824544943095</x:v>
      </x:c>
      <x:c r="I937" s="11" t="n">
        <x:v>975.3604628691484</x:v>
      </x:c>
      <x:c r="J937" s="17" t="n">
        <x:v>401.2136416446204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1.02707461470331</x:v>
      </x:c>
      <x:c r="F938" s="11" t="n">
        <x:v>530.6651381522722</x:v>
      </x:c>
      <x:c r="G938" s="17" t="n">
        <x:v>575.3889305509953</x:v>
      </x:c>
      <x:c r="H938" s="11"/>
      <x:c r="I938" s="11"/>
      <x:c r="J938" s="17"/>
    </x:row>
    <x:row r="939" ht="21" customHeight="1">
      <x:c r="A939" s="15" t="n">
        <x:v>938</x:v>
      </x:c>
      <x:c r="B939" s="11"/>
      <x:c r="C939" s="11"/>
      <x:c r="D939" s="17"/>
      <x:c r="E939" s="11" t="n">
        <x:v>1.183079818378598</x:v>
      </x:c>
      <x:c r="F939" s="11" t="n">
        <x:v>670.2180594758906</x:v>
      </x:c>
      <x:c r="G939" s="17" t="n">
        <x:v>711.1048347976171</x:v>
      </x:c>
      <x:c r="H939" s="11" t="n">
        <x:v>0.9292389643251232</x:v>
      </x:c>
      <x:c r="I939" s="11" t="n">
        <x:v>597.1120448393923</x:v>
      </x:c>
      <x:c r="J939" s="17" t="n">
        <x:v>685.9173475911992</x:v>
      </x:c>
    </x:row>
    <x:row r="940" ht="21" customHeight="1">
      <x:c r="A940" s="15" t="n">
        <x:v>939</x:v>
      </x:c>
      <x:c r="B940" s="11"/>
      <x:c r="C940" s="11"/>
      <x:c r="D940" s="17"/>
      <x:c r="E940" s="11" t="n">
        <x:v>1.24144212790003</x:v>
      </x:c>
      <x:c r="F940" s="11" t="n">
        <x:v>809.8607606970154</x:v>
      </x:c>
      <x:c r="G940" s="17" t="n">
        <x:v>726.0151503939157</x:v>
      </x:c>
      <x:c r="H940" s="11" t="n">
        <x:v>0.9829682783842052</x:v>
      </x:c>
      <x:c r="I940" s="11" t="n">
        <x:v>737.041189176257</x:v>
      </x:c>
      <x:c r="J940" s="17" t="n">
        <x:v>688.331743111982</x:v>
      </x:c>
    </x:row>
    <x:row r="941" ht="21" customHeight="1">
      <x:c r="A941" s="15" t="n">
        <x:v>940</x:v>
      </x:c>
      <x:c r="B941" s="11" t="n">
        <x:v>2.167196758738024</x:v>
      </x:c>
      <x:c r="C941" s="11" t="n">
        <x:v>1396.892317172862</x:v>
      </x:c>
      <x:c r="D941" s="17" t="n">
        <x:v>312.8566264558865</x:v>
      </x:c>
      <x:c r="E941" s="11" t="n">
        <x:v>2.2680267843343627</x:v>
      </x:c>
      <x:c r="F941" s="11" t="n">
        <x:v>1258.5606502360747</x:v>
      </x:c>
      <x:c r="G941" s="17" t="n">
        <x:v>553.2188984964123</x:v>
      </x:c>
      <x:c r="H941" s="11" t="n">
        <x:v>2.002326985052931</x:v>
      </x:c>
      <x:c r="I941" s="11" t="n">
        <x:v>1417.024765544713</x:v>
      </x:c>
      <x:c r="J941" s="17" t="n">
        <x:v>293.96422348627414</x:v>
      </x:c>
    </x:row>
    <x:row r="942" ht="21" customHeight="1">
      <x:c r="A942" s="15" t="n">
        <x:v>941</x:v>
      </x:c>
      <x:c r="B942" s="11" t="n">
        <x:v>2.106595301355992</x:v>
      </x:c>
      <x:c r="C942" s="11" t="n">
        <x:v>1533.2538400311696</x:v>
      </x:c>
      <x:c r="D942" s="17" t="n">
        <x:v>277.9599554789151</x:v>
      </x:c>
      <x:c r="E942" s="11" t="n">
        <x:v>1.263928459367993</x:v>
      </x:c>
      <x:c r="F942" s="11" t="n">
        <x:v>1175.0928543290163</x:v>
      </x:c>
      <x:c r="G942" s="17" t="n">
        <x:v>625.263737335367</x:v>
      </x:c>
      <x:c r="H942" s="11" t="n">
        <x:v>1.9799201997256333</x:v>
      </x:c>
      <x:c r="I942" s="11" t="n">
        <x:v>1578.9453752869524</x:v>
      </x:c>
      <x:c r="J942" s="17" t="n">
        <x:v>237.12811725731467</x:v>
      </x:c>
    </x:row>
    <x:row r="943" ht="21" customHeight="1">
      <x:c r="A943" s="15" t="n">
        <x:v>942</x:v>
      </x:c>
      <x:c r="B943" s="11"/>
      <x:c r="C943" s="11"/>
      <x:c r="D943" s="17"/>
      <x:c r="E943" s="11" t="n">
        <x:v>0.9819914262399964</x:v>
      </x:c>
      <x:c r="F943" s="11" t="n">
        <x:v>574.3562404933128</x:v>
      </x:c>
      <x:c r="G943" s="17" t="n">
        <x:v>675.5767694521329</x:v>
      </x:c>
      <x:c r="H943" s="11" t="n">
        <x:v>0.8183438026906847</x:v>
      </x:c>
      <x:c r="I943" s="11" t="n">
        <x:v>517.3200773857697</x:v>
      </x:c>
      <x:c r="J943" s="17" t="n">
        <x:v>655.150042242409</x:v>
      </x:c>
    </x:row>
    <x:row r="944" ht="21" customHeight="1">
      <x:c r="A944" s="15" t="n">
        <x:v>943</x:v>
      </x:c>
      <x:c r="B944" s="11"/>
      <x:c r="C944" s="11"/>
      <x:c r="D944" s="17"/>
      <x:c r="E944" s="11" t="n">
        <x:v>1.0848450360279815</x:v>
      </x:c>
      <x:c r="F944" s="11" t="n">
        <x:v>827.5789269719529</x:v>
      </x:c>
      <x:c r="G944" s="17" t="n">
        <x:v>842.4368184253319</x:v>
      </x:c>
      <x:c r="H944" s="11" t="n">
        <x:v>1.2308106954922424</x:v>
      </x:c>
      <x:c r="I944" s="11" t="n">
        <x:v>924.9706667547644</x:v>
      </x:c>
      <x:c r="J944" s="17" t="n">
        <x:v>718.643552247173</x:v>
      </x:c>
    </x:row>
    <x:row r="945" ht="21" customHeight="1">
      <x:c r="A945" s="15" t="n">
        <x:v>944</x:v>
      </x:c>
      <x:c r="B945" s="11"/>
      <x:c r="C945" s="11"/>
      <x:c r="D945" s="17"/>
      <x:c r="E945" s="11" t="n">
        <x:v>1.270965568027731</x:v>
      </x:c>
      <x:c r="F945" s="11" t="n">
        <x:v>784.5039398373885</x:v>
      </x:c>
      <x:c r="G945" s="17" t="n">
        <x:v>567.1375429633073</x:v>
      </x:c>
      <x:c r="H945" s="11" t="n">
        <x:v>1.0136848183195015</x:v>
      </x:c>
      <x:c r="I945" s="11" t="n">
        <x:v>719.6784166285878</x:v>
      </x:c>
      <x:c r="J945" s="17" t="n">
        <x:v>527.6819227576383</x:v>
      </x:c>
    </x:row>
    <x:row r="946" ht="21" customHeight="1">
      <x:c r="A946" s="15" t="n">
        <x:v>945</x:v>
      </x:c>
      <x:c r="B946" s="11" t="n">
        <x:v>2.8034547985232274</x:v>
      </x:c>
      <x:c r="C946" s="11" t="n">
        <x:v>1360.181136747956</x:v>
      </x:c>
      <x:c r="D946" s="17" t="n">
        <x:v>401.59505455445753</x:v>
      </x:c>
      <x:c r="E946" s="11" t="n">
        <x:v>2.3828642804876363</x:v>
      </x:c>
      <x:c r="F946" s="11" t="n">
        <x:v>1026.5472357582833</x:v>
      </x:c>
      <x:c r="G946" s="17" t="n">
        <x:v>794.5017925028194</x:v>
      </x:c>
      <x:c r="H946" s="11" t="n">
        <x:v>2.2528672571734853</x:v>
      </x:c>
      <x:c r="I946" s="11" t="n">
        <x:v>1240.7744101313567</x:v>
      </x:c>
      <x:c r="J946" s="17" t="n">
        <x:v>508.4784771229532</x:v>
      </x:c>
    </x:row>
    <x:row r="947" ht="21" customHeight="1">
      <x:c r="A947" s="15" t="n">
        <x:v>946</x:v>
      </x:c>
      <x:c r="B947" s="11" t="n">
        <x:v>2.6372492257968885</x:v>
      </x:c>
      <x:c r="C947" s="11" t="n">
        <x:v>1373.194894832528</x:v>
      </x:c>
      <x:c r="D947" s="17" t="n">
        <x:v>175.80358244815608</x:v>
      </x:c>
      <x:c r="E947" s="11" t="n">
        <x:v>2.02125504125</x:v>
      </x:c>
      <x:c r="F947" s="11" t="n">
        <x:v>1012.9825358492204</x:v>
      </x:c>
      <x:c r="G947" s="17" t="n">
        <x:v>581.1337040133462</x:v>
      </x:c>
      <x:c r="H947" s="11" t="n">
        <x:v>2.1096125859173966</x:v>
      </x:c>
      <x:c r="I947" s="11" t="n">
        <x:v>1253.200330713324</x:v>
      </x:c>
      <x:c r="J947" s="17" t="n">
        <x:v>281.62370068901043</x:v>
      </x:c>
    </x:row>
    <x:row r="948" ht="21" customHeight="1">
      <x:c r="A948" s="15" t="n">
        <x:v>947</x:v>
      </x:c>
      <x:c r="B948" s="11"/>
      <x:c r="C948" s="11"/>
      <x:c r="D948" s="17"/>
      <x:c r="E948" s="11" t="n">
        <x:v>1.2516290251181872</x:v>
      </x:c>
      <x:c r="F948" s="11" t="n">
        <x:v>1273.6235671359923</x:v>
      </x:c>
      <x:c r="G948" s="17" t="n">
        <x:v>629.8675703448163</x:v>
      </x:c>
      <x:c r="H948" s="11" t="n">
        <x:v>1.1597927156494314</x:v>
      </x:c>
      <x:c r="I948" s="11" t="n">
        <x:v>1294.9492539135815</x:v>
      </x:c>
      <x:c r="J948" s="17" t="n">
        <x:v>500.4188689131716</x:v>
      </x:c>
    </x:row>
    <x:row r="949" ht="21" customHeight="1">
      <x:c r="A949" s="15" t="n">
        <x:v>948</x:v>
      </x:c>
      <x:c r="B949" s="11" t="n">
        <x:v>1.7327318346186575</x:v>
      </x:c>
      <x:c r="C949" s="11" t="n">
        <x:v>1077.679383243174</x:v>
      </x:c>
      <x:c r="D949" s="17" t="n">
        <x:v>451.1900492399084</x:v>
      </x:c>
      <x:c r="E949" s="11" t="n">
        <x:v>1.896697944883557</x:v>
      </x:c>
      <x:c r="F949" s="11" t="n">
        <x:v>1045.872815652341</x:v>
      </x:c>
      <x:c r="G949" s="17" t="n">
        <x:v>579.5252487985055</x:v>
      </x:c>
      <x:c r="H949" s="11" t="n">
        <x:v>1.7443416090166362</x:v>
      </x:c>
      <x:c r="I949" s="11" t="n">
        <x:v>1167.8479970599385</x:v>
      </x:c>
      <x:c r="J949" s="17" t="n">
        <x:v>376.8850207044412</x:v>
      </x:c>
    </x:row>
    <x:row r="950" ht="21" customHeight="1">
      <x:c r="A950" s="15" t="n">
        <x:v>949</x:v>
      </x:c>
      <x:c r="B950" s="11" t="n">
        <x:v>2.683636036601758</x:v>
      </x:c>
      <x:c r="C950" s="11" t="n">
        <x:v>1633.6989355023466</x:v>
      </x:c>
      <x:c r="D950" s="17" t="n">
        <x:v>82.35642624902826</x:v>
      </x:c>
      <x:c r="E950" s="11" t="n">
        <x:v>1.0829844950316048</x:v>
      </x:c>
      <x:c r="F950" s="11" t="n">
        <x:v>964.9934349748414</x:v>
      </x:c>
      <x:c r="G950" s="17" t="n">
        <x:v>677.745596344525</x:v>
      </x:c>
      <x:c r="H950" s="11" t="n">
        <x:v>1.998205401015286</x:v>
      </x:c>
      <x:c r="I950" s="11" t="n">
        <x:v>1414.9086285792455</x:v>
      </x:c>
      <x:c r="J950" s="17" t="n">
        <x:v>275.9187420839104</x:v>
      </x:c>
    </x:row>
    <x:row r="951" ht="21" customHeight="1">
      <x:c r="A951" s="15" t="n">
        <x:v>950</x:v>
      </x:c>
      <x:c r="B951" s="11"/>
      <x:c r="C951" s="11"/>
      <x:c r="D951" s="17"/>
      <x:c r="E951" s="11" t="n">
        <x:v>1.178866409468218</x:v>
      </x:c>
      <x:c r="F951" s="11" t="n">
        <x:v>754.2091183190646</x:v>
      </x:c>
      <x:c r="G951" s="17" t="n">
        <x:v>862.7070721079684</x:v>
      </x:c>
      <x:c r="H951" s="11" t="n">
        <x:v>0.9668810620972332</x:v>
      </x:c>
      <x:c r="I951" s="11" t="n">
        <x:v>692.5054669401502</x:v>
      </x:c>
      <x:c r="J951" s="17" t="n">
        <x:v>826.3128200531482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1.0211854946722945</x:v>
      </x:c>
      <x:c r="F952" s="11" t="n">
        <x:v>744.0035417478235</x:v>
      </x:c>
      <x:c r="G952" s="17" t="n">
        <x:v>891.9622563041235</x:v>
      </x:c>
      <x:c r="H952" s="11" t="n">
        <x:v>1.0167352734078352</x:v>
      </x:c>
      <x:c r="I952" s="11" t="n">
        <x:v>752.304578049014</x:v>
      </x:c>
      <x:c r="J952" s="17" t="n">
        <x:v>833.2332702455919</x:v>
      </x:c>
    </x:row>
    <x:row r="953" ht="21" customHeight="1">
      <x:c r="A953" s="15" t="n">
        <x:v>952</x:v>
      </x:c>
      <x:c r="B953" s="11" t="n">
        <x:v>3.171032584495918</x:v>
      </x:c>
      <x:c r="C953" s="11" t="n">
        <x:v>1288.568805786645</x:v>
      </x:c>
      <x:c r="D953" s="17" t="n">
        <x:v>221.5987163752804</x:v>
      </x:c>
      <x:c r="E953" s="11" t="n">
        <x:v>2.800948659838125</x:v>
      </x:c>
      <x:c r="F953" s="11" t="n">
        <x:v>956.2674425328888</x:v>
      </x:c>
      <x:c r="G953" s="17" t="n">
        <x:v>611.8916711501283</x:v>
      </x:c>
      <x:c r="H953" s="11" t="n">
        <x:v>2.630572072081008</x:v>
      </x:c>
      <x:c r="I953" s="11" t="n">
        <x:v>1192.4764343278553</x:v>
      </x:c>
      <x:c r="J953" s="17" t="n">
        <x:v>310.1938615676257</x:v>
      </x:c>
    </x:row>
    <x:row r="954" ht="21" customHeight="1">
      <x:c r="A954" s="15" t="n">
        <x:v>953</x:v>
      </x:c>
      <x:c r="B954" s="11"/>
      <x:c r="C954" s="11"/>
      <x:c r="D954" s="17"/>
      <x:c r="E954" s="11" t="n">
        <x:v>1.225793536052734</x:v>
      </x:c>
      <x:c r="F954" s="11" t="n">
        <x:v>587.3143895567247</x:v>
      </x:c>
      <x:c r="G954" s="17" t="n">
        <x:v>1123.3937449159685</x:v>
      </x:c>
      <x:c r="H954" s="11" t="n">
        <x:v>1.049863910683355</x:v>
      </x:c>
      <x:c r="I954" s="11" t="n">
        <x:v>565.8064144791251</x:v>
      </x:c>
      <x:c r="J954" s="17" t="n">
        <x:v>1081.3691092443664</x:v>
      </x:c>
    </x:row>
    <x:row r="955" ht="21" customHeight="1">
      <x:c r="A955" s="15" t="n">
        <x:v>954</x:v>
      </x:c>
      <x:c r="B955" s="11" t="n">
        <x:v>1.970716749263545</x:v>
      </x:c>
      <x:c r="C955" s="11" t="n">
        <x:v>1109.8329360367588</x:v>
      </x:c>
      <x:c r="D955" s="17" t="n">
        <x:v>490.5913445955062</x:v>
      </x:c>
      <x:c r="E955" s="11" t="n">
        <x:v>2.065053176211223</x:v>
      </x:c>
      <x:c r="F955" s="11" t="n">
        <x:v>1023.0103895990208</x:v>
      </x:c>
      <x:c r="G955" s="17" t="n">
        <x:v>662.4648951011899</x:v>
      </x:c>
      <x:c r="H955" s="11" t="n">
        <x:v>1.862749513928001</x:v>
      </x:c>
      <x:c r="I955" s="11" t="n">
        <x:v>1149.2727916343006</x:v>
      </x:c>
      <x:c r="J955" s="17" t="n">
        <x:v>455.8592796169645</x:v>
      </x:c>
    </x:row>
    <x:row r="956" ht="21" customHeight="1">
      <x:c r="A956" s="15" t="n">
        <x:v>955</x:v>
      </x:c>
      <x:c r="B956" s="11" t="n">
        <x:v>4.741638444197818</x:v>
      </x:c>
      <x:c r="C956" s="11" t="n">
        <x:v>1485.1252640149248</x:v>
      </x:c>
      <x:c r="D956" s="17" t="n">
        <x:v>0</x:v>
      </x:c>
      <x:c r="E956" s="11" t="n">
        <x:v>4.202669968450322</x:v>
      </x:c>
      <x:c r="F956" s="11" t="n">
        <x:v>994.6883336659868</x:v>
      </x:c>
      <x:c r="G956" s="17" t="n">
        <x:v>544.750646820533</x:v>
      </x:c>
      <x:c r="H956" s="11"/>
      <x:c r="I956" s="11"/>
      <x:c r="J956" s="17"/>
    </x:row>
    <x:row r="957" ht="21" customHeight="1">
      <x:c r="A957" s="15" t="n">
        <x:v>956</x:v>
      </x:c>
      <x:c r="B957" s="11"/>
      <x:c r="C957" s="11"/>
      <x:c r="D957" s="17"/>
      <x:c r="E957" s="11" t="n">
        <x:v>1.0492376550325826</x:v>
      </x:c>
      <x:c r="F957" s="11" t="n">
        <x:v>785.7573715011044</x:v>
      </x:c>
      <x:c r="G957" s="17" t="n">
        <x:v>605.7810824979191</x:v>
      </x:c>
      <x:c r="H957" s="11" t="n">
        <x:v>1.025316772461311</x:v>
      </x:c>
      <x:c r="I957" s="11" t="n">
        <x:v>795.7572562061114</x:v>
      </x:c>
      <x:c r="J957" s="17" t="n">
        <x:v>538.3330694950564</x:v>
      </x:c>
    </x:row>
    <x:row r="958" ht="21" customHeight="1">
      <x:c r="A958" s="15" t="n">
        <x:v>957</x:v>
      </x:c>
      <x:c r="B958" s="11"/>
      <x:c r="C958" s="11"/>
      <x:c r="D958" s="17"/>
      <x:c r="E958" s="11" t="n">
        <x:v>1.4067143045830504</x:v>
      </x:c>
      <x:c r="F958" s="11" t="n">
        <x:v>785.50735364584</x:v>
      </x:c>
      <x:c r="G958" s="17" t="n">
        <x:v>581.2015047927866</x:v>
      </x:c>
      <x:c r="H958" s="11" t="n">
        <x:v>1.1410218710317903</x:v>
      </x:c>
      <x:c r="I958" s="11" t="n">
        <x:v>735.2102506078489</x:v>
      </x:c>
      <x:c r="J958" s="17" t="n">
        <x:v>533.6447497042248</x:v>
      </x:c>
    </x:row>
    <x:row r="959" ht="21" customHeight="1">
      <x:c r="A959" s="15" t="n">
        <x:v>958</x:v>
      </x:c>
      <x:c r="B959" s="11" t="n">
        <x:v>1.3861135814919945</x:v>
      </x:c>
      <x:c r="C959" s="11" t="n">
        <x:v>740.6926752919371</x:v>
      </x:c>
      <x:c r="D959" s="17" t="n">
        <x:v>575.7955624131409</x:v>
      </x:c>
      <x:c r="E959" s="11" t="n">
        <x:v>1.7346141577193064</x:v>
      </x:c>
      <x:c r="F959" s="11" t="n">
        <x:v>806.1719225099907</x:v>
      </x:c>
      <x:c r="G959" s="17" t="n">
        <x:v>613.206036930747</x:v>
      </x:c>
      <x:c r="H959" s="11" t="n">
        <x:v>1.4409620036603392</x:v>
      </x:c>
      <x:c r="I959" s="11" t="n">
        <x:v>815.5067015770732</x:v>
      </x:c>
      <x:c r="J959" s="17" t="n">
        <x:v>522.5849217496935</x:v>
      </x:c>
    </x:row>
    <x:row r="960" ht="21" customHeight="1">
      <x:c r="A960" s="15" t="n">
        <x:v>959</x:v>
      </x:c>
      <x:c r="B960" s="11"/>
      <x:c r="C960" s="11"/>
      <x:c r="D960" s="17"/>
      <x:c r="E960" s="11" t="n">
        <x:v>0.8183817537881576</x:v>
      </x:c>
      <x:c r="F960" s="11" t="n">
        <x:v>728.1599877430529</x:v>
      </x:c>
      <x:c r="G960" s="17" t="n">
        <x:v>748.8495233006485</x:v>
      </x:c>
      <x:c r="H960" s="11"/>
      <x:c r="I960" s="11"/>
      <x:c r="J960" s="17"/>
    </x:row>
    <x:row r="961" ht="21" customHeight="1">
      <x:c r="A961" s="15" t="n">
        <x:v>960</x:v>
      </x:c>
      <x:c r="B961" s="11"/>
      <x:c r="C961" s="11"/>
      <x:c r="D961" s="17"/>
      <x:c r="E961" s="11" t="n">
        <x:v>1.2345042133665822</x:v>
      </x:c>
      <x:c r="F961" s="11" t="n">
        <x:v>556.6679731823606</x:v>
      </x:c>
      <x:c r="G961" s="17" t="n">
        <x:v>836.8167275953438</x:v>
      </x:c>
      <x:c r="H961" s="11" t="n">
        <x:v>0.973714271976366</x:v>
      </x:c>
      <x:c r="I961" s="11" t="n">
        <x:v>498.0972312067742</x:v>
      </x:c>
      <x:c r="J961" s="17" t="n">
        <x:v>814.6942025098692</x:v>
      </x:c>
    </x:row>
    <x:row r="962" ht="21" customHeight="1">
      <x:c r="A962" s="15" t="n">
        <x:v>961</x:v>
      </x:c>
      <x:c r="B962" s="11"/>
      <x:c r="C962" s="11"/>
      <x:c r="D962" s="17"/>
      <x:c r="E962" s="11" t="n">
        <x:v>1.5525460238407842</x:v>
      </x:c>
      <x:c r="F962" s="11" t="n">
        <x:v>807.2745411099309</x:v>
      </x:c>
      <x:c r="G962" s="17" t="n">
        <x:v>641.173554008412</x:v>
      </x:c>
      <x:c r="H962" s="11" t="n">
        <x:v>1.3612215388443771</x:v>
      </x:c>
      <x:c r="I962" s="11" t="n">
        <x:v>825.3111254068241</x:v>
      </x:c>
      <x:c r="J962" s="17" t="n">
        <x:v>548.3464299993327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1.1627716957007943</x:v>
      </x:c>
      <x:c r="F963" s="11" t="n">
        <x:v>650.1365550407903</x:v>
      </x:c>
      <x:c r="G963" s="17" t="n">
        <x:v>680.7392892893379</x:v>
      </x:c>
      <x:c r="H963" s="11" t="n">
        <x:v>0.9212679653907432</x:v>
      </x:c>
      <x:c r="I963" s="11" t="n">
        <x:v>579.7836144957812</x:v>
      </x:c>
      <x:c r="J963" s="17" t="n">
        <x:v>656.3761616632089</x:v>
      </x:c>
    </x:row>
    <x:row r="964" ht="21" customHeight="1">
      <x:c r="A964" s="15" t="n">
        <x:v>963</x:v>
      </x:c>
      <x:c r="B964" s="11" t="n">
        <x:v>1.5491018987923288</x:v>
      </x:c>
      <x:c r="C964" s="11" t="n">
        <x:v>1174.90106454967</x:v>
      </x:c>
      <x:c r="D964" s="17" t="n">
        <x:v>472.3177545918695</x:v>
      </x:c>
      <x:c r="E964" s="11" t="n">
        <x:v>1.800266613446727</x:v>
      </x:c>
      <x:c r="F964" s="11" t="n">
        <x:v>1205.2640443447897</x:v>
      </x:c>
      <x:c r="G964" s="17" t="n">
        <x:v>570.0124951161224</x:v>
      </x:c>
      <x:c r="H964" s="11" t="n">
        <x:v>1.6155068049877324</x:v>
      </x:c>
      <x:c r="I964" s="11" t="n">
        <x:v>1301.8709573931974</x:v>
      </x:c>
      <x:c r="J964" s="17" t="n">
        <x:v>373.803164482438</x:v>
      </x:c>
    </x:row>
    <x:row r="965" ht="21" customHeight="1">
      <x:c r="A965" s="15" t="n">
        <x:v>964</x:v>
      </x:c>
      <x:c r="B965" s="11" t="n">
        <x:v>1.7400967236085123</x:v>
      </x:c>
      <x:c r="C965" s="11" t="n">
        <x:v>950.4778308124968</x:v>
      </x:c>
      <x:c r="D965" s="17" t="n">
        <x:v>603.4318278166916</x:v>
      </x:c>
      <x:c r="E965" s="11" t="n">
        <x:v>1.954573626147312</x:v>
      </x:c>
      <x:c r="F965" s="11" t="n">
        <x:v>933.6369700423536</x:v>
      </x:c>
      <x:c r="G965" s="17" t="n">
        <x:v>710.3677942580616</x:v>
      </x:c>
      <x:c r="H965" s="11" t="n">
        <x:v>1.7144778508230525</x:v>
      </x:c>
      <x:c r="I965" s="11" t="n">
        <x:v>1013.3438180283983</x:v>
      </x:c>
      <x:c r="J965" s="17" t="n">
        <x:v>551.6325684148175</x:v>
      </x:c>
    </x:row>
    <x:row r="966" ht="21" customHeight="1">
      <x:c r="A966" s="15" t="n">
        <x:v>965</x:v>
      </x:c>
      <x:c r="B966" s="11" t="n">
        <x:v>4.625012009448388</x:v>
      </x:c>
      <x:c r="C966" s="11" t="n">
        <x:v>1841.369043768013</x:v>
      </x:c>
      <x:c r="D966" s="17" t="n">
        <x:v>0</x:v>
      </x:c>
      <x:c r="E966" s="11" t="n">
        <x:v>2.4482420310690816</x:v>
      </x:c>
      <x:c r="F966" s="11" t="n">
        <x:v>971.5288883320366</x:v>
      </x:c>
      <x:c r="G966" s="17" t="n">
        <x:v>895.7241276994173</x:v>
      </x:c>
      <x:c r="H966" s="11" t="n">
        <x:v>3.3424845358414204</x:v>
      </x:c>
      <x:c r="I966" s="11" t="n">
        <x:v>1548.3540109687228</x:v>
      </x:c>
      <x:c r="J966" s="17" t="n">
        <x:v>280.9014254331235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1.4076946831141228</x:v>
      </x:c>
      <x:c r="F967" s="11" t="n">
        <x:v>1289.1524038879136</x:v>
      </x:c>
      <x:c r="G967" s="17" t="n">
        <x:v>736.8540032806499</x:v>
      </x:c>
      <x:c r="H967" s="11" t="n">
        <x:v>1.32740647029686</x:v>
      </x:c>
      <x:c r="I967" s="11" t="n">
        <x:v>1362.7295189102283</x:v>
      </x:c>
      <x:c r="J967" s="17" t="n">
        <x:v>562.962417098797</x:v>
      </x:c>
    </x:row>
    <x:row r="968" ht="21" customHeight="1">
      <x:c r="A968" s="15" t="n">
        <x:v>967</x:v>
      </x:c>
      <x:c r="B968" s="11"/>
      <x:c r="C968" s="11"/>
      <x:c r="D968" s="17"/>
      <x:c r="E968" s="11" t="n">
        <x:v>0.9380318853690826</x:v>
      </x:c>
      <x:c r="F968" s="11" t="n">
        <x:v>634.1439722335596</x:v>
      </x:c>
      <x:c r="G968" s="17" t="n">
        <x:v>697.9665481827617</x:v>
      </x:c>
      <x:c r="H968" s="11"/>
      <x:c r="I968" s="11"/>
      <x:c r="J968" s="17"/>
    </x:row>
    <x:row r="969" ht="21" customHeight="1">
      <x:c r="A969" s="15" t="n">
        <x:v>968</x:v>
      </x:c>
      <x:c r="B969" s="11"/>
      <x:c r="C969" s="11"/>
      <x:c r="D969" s="17"/>
      <x:c r="E969" s="11" t="n">
        <x:v>1.4534385096414375</x:v>
      </x:c>
      <x:c r="F969" s="11" t="n">
        <x:v>967.4940419116292</x:v>
      </x:c>
      <x:c r="G969" s="17" t="n">
        <x:v>556.0099601999372</x:v>
      </x:c>
      <x:c r="H969" s="11" t="n">
        <x:v>1.1958182384762894</x:v>
      </x:c>
      <x:c r="I969" s="11" t="n">
        <x:v>931.1278794013404</x:v>
      </x:c>
      <x:c r="J969" s="17" t="n">
        <x:v>481.9771463118069</x:v>
      </x:c>
    </x:row>
    <x:row r="970" ht="21" customHeight="1">
      <x:c r="A970" s="15" t="n">
        <x:v>969</x:v>
      </x:c>
      <x:c r="B970" s="11"/>
      <x:c r="C970" s="11"/>
      <x:c r="D970" s="17"/>
      <x:c r="E970" s="11" t="n">
        <x:v>0.958317659565157</x:v>
      </x:c>
      <x:c r="F970" s="11" t="n">
        <x:v>788.3976471643839</x:v>
      </x:c>
      <x:c r="G970" s="17" t="n">
        <x:v>691.3992082745614</x:v>
      </x:c>
      <x:c r="H970" s="11"/>
      <x:c r="I970" s="11"/>
      <x:c r="J970" s="17"/>
    </x:row>
    <x:row r="971" ht="21" customHeight="1">
      <x:c r="A971" s="15" t="n">
        <x:v>970</x:v>
      </x:c>
      <x:c r="B971" s="11" t="n">
        <x:v>4.266961840478579</x:v>
      </x:c>
      <x:c r="C971" s="11" t="n">
        <x:v>2128.86686826434</x:v>
      </x:c>
      <x:c r="D971" s="17" t="n">
        <x:v>0</x:v>
      </x:c>
      <x:c r="E971" s="11" t="n">
        <x:v>4.196875746871665</x:v>
      </x:c>
      <x:c r="F971" s="11" t="n">
        <x:v>1537.516484042984</x:v>
      </x:c>
      <x:c r="G971" s="17" t="n">
        <x:v>678.8123507359518</x:v>
      </x:c>
      <x:c r="H971" s="11"/>
      <x:c r="I971" s="11"/>
      <x:c r="J971" s="17"/>
    </x:row>
    <x:row r="972" ht="21" customHeight="1">
      <x:c r="A972" s="15" t="n">
        <x:v>971</x:v>
      </x:c>
      <x:c r="B972" s="11"/>
      <x:c r="C972" s="11"/>
      <x:c r="D972" s="17"/>
      <x:c r="E972" s="11" t="n">
        <x:v>0.8907419475617051</x:v>
      </x:c>
      <x:c r="F972" s="11" t="n">
        <x:v>943.3761861288988</x:v>
      </x:c>
      <x:c r="G972" s="17" t="n">
        <x:v>658.8777817089008</x:v>
      </x:c>
      <x:c r="H972" s="11"/>
      <x:c r="I972" s="11"/>
      <x:c r="J972" s="17"/>
    </x:row>
    <x:row r="973" ht="21" customHeight="1">
      <x:c r="A973" s="15" t="n">
        <x:v>972</x:v>
      </x:c>
      <x:c r="B973" s="11" t="n">
        <x:v>1.5793264203493076</x:v>
      </x:c>
      <x:c r="C973" s="11" t="n">
        <x:v>951.7263922363622</x:v>
      </x:c>
      <x:c r="D973" s="17" t="n">
        <x:v>702.761268660588</x:v>
      </x:c>
      <x:c r="E973" s="11" t="n">
        <x:v>1.835328118482388</x:v>
      </x:c>
      <x:c r="F973" s="11" t="n">
        <x:v>972.10773149814</x:v>
      </x:c>
      <x:c r="G973" s="17" t="n">
        <x:v>785.1042381269842</x:v>
      </x:c>
      <x:c r="H973" s="11" t="n">
        <x:v>1.6188872323194454</x:v>
      </x:c>
      <x:c r="I973" s="11" t="n">
        <x:v>1042.116351958946</x:v>
      </x:c>
      <x:c r="J973" s="17" t="n">
        <x:v>632.0287030832022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1.1547280455681403</x:v>
      </x:c>
      <x:c r="F974" s="11" t="n">
        <x:v>899.085590599154</x:v>
      </x:c>
      <x:c r="G974" s="17" t="n">
        <x:v>730.4508236725146</x:v>
      </x:c>
      <x:c r="H974" s="11" t="n">
        <x:v>1.341733769235024</x:v>
      </x:c>
      <x:c r="I974" s="11" t="n">
        <x:v>1023.7833438131636</x:v>
      </x:c>
      <x:c r="J974" s="17" t="n">
        <x:v>580.0369056720024</x:v>
      </x:c>
    </x:row>
    <x:row r="975" ht="21" customHeight="1">
      <x:c r="A975" s="15" t="n">
        <x:v>974</x:v>
      </x:c>
      <x:c r="B975" s="11" t="n">
        <x:v>1.2526608548546232</x:v>
      </x:c>
      <x:c r="C975" s="11" t="n">
        <x:v>762.5274920559441</x:v>
      </x:c>
      <x:c r="D975" s="17" t="n">
        <x:v>622.7855784332105</x:v>
      </x:c>
      <x:c r="E975" s="11" t="n">
        <x:v>1.658472219648558</x:v>
      </x:c>
      <x:c r="F975" s="11" t="n">
        <x:v>862.1929268207309</x:v>
      </x:c>
      <x:c r="G975" s="17" t="n">
        <x:v>646.7898028943589</x:v>
      </x:c>
      <x:c r="H975" s="11" t="n">
        <x:v>1.3903430209008742</x:v>
      </x:c>
      <x:c r="I975" s="11" t="n">
        <x:v>872.1373141944955</x:v>
      </x:c>
      <x:c r="J975" s="17" t="n">
        <x:v>550.6201217100681</x:v>
      </x:c>
    </x:row>
    <x:row r="976" ht="21" customHeight="1">
      <x:c r="A976" s="15" t="n">
        <x:v>975</x:v>
      </x:c>
      <x:c r="B976" s="11" t="n">
        <x:v>2.915825906787056</x:v>
      </x:c>
      <x:c r="C976" s="11" t="n">
        <x:v>1196.0089578840666</x:v>
      </x:c>
      <x:c r="D976" s="17" t="n">
        <x:v>333.85579358362804</x:v>
      </x:c>
      <x:c r="E976" s="11" t="n">
        <x:v>2.6605246895442893</x:v>
      </x:c>
      <x:c r="F976" s="11" t="n">
        <x:v>925.296321168498</x:v>
      </x:c>
      <x:c r="G976" s="17" t="n">
        <x:v>662.9777286660701</x:v>
      </x:c>
      <x:c r="H976" s="11" t="n">
        <x:v>2.4813842421133714</x:v>
      </x:c>
      <x:c r="I976" s="11" t="n">
        <x:v>1130.9130706460617</x:v>
      </x:c>
      <x:c r="J976" s="17" t="n">
        <x:v>393.078644969087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1.4547111325715985</x:v>
      </x:c>
      <x:c r="F977" s="11" t="n">
        <x:v>826.0664518658353</x:v>
      </x:c>
      <x:c r="G977" s="17" t="n">
        <x:v>628.8012252739268</x:v>
      </x:c>
      <x:c r="H977" s="11" t="n">
        <x:v>1.17298147813033</x:v>
      </x:c>
      <x:c r="I977" s="11" t="n">
        <x:v>781.2457504284688</x:v>
      </x:c>
      <x:c r="J977" s="17" t="n">
        <x:v>573.3320355950432</x:v>
      </x:c>
    </x:row>
    <x:row r="978" ht="21" customHeight="1">
      <x:c r="A978" s="15" t="n">
        <x:v>977</x:v>
      </x:c>
      <x:c r="B978" s="11"/>
      <x:c r="C978" s="11"/>
      <x:c r="D978" s="17"/>
      <x:c r="E978" s="11" t="n">
        <x:v>1.532690309986117</x:v>
      </x:c>
      <x:c r="F978" s="11" t="n">
        <x:v>535.5508107880906</x:v>
      </x:c>
      <x:c r="G978" s="17" t="n">
        <x:v>1005.4916646668486</x:v>
      </x:c>
      <x:c r="H978" s="11" t="n">
        <x:v>1.8129473559668912</x:v>
      </x:c>
      <x:c r="I978" s="11" t="n">
        <x:v>667.8394985069716</x:v>
      </x:c>
      <x:c r="J978" s="17" t="n">
        <x:v>852.9475876782915</x:v>
      </x:c>
    </x:row>
    <x:row r="979" ht="21" customHeight="1">
      <x:c r="A979" s="15" t="n">
        <x:v>978</x:v>
      </x:c>
      <x:c r="B979" s="11" t="n">
        <x:v>3.272950606825435</x:v>
      </x:c>
      <x:c r="C979" s="11" t="n">
        <x:v>1363.9965963692484</x:v>
      </x:c>
      <x:c r="D979" s="17" t="n">
        <x:v>0</x:v>
      </x:c>
      <x:c r="E979" s="11" t="n">
        <x:v>1.582724438679577</x:v>
      </x:c>
      <x:c r="F979" s="11" t="n">
        <x:v>805.4182366877458</x:v>
      </x:c>
      <x:c r="G979" s="17" t="n">
        <x:v>550.2679708318868</x:v>
      </x:c>
      <x:c r="H979" s="11" t="n">
        <x:v>2.5371346577271403</x:v>
      </x:c>
      <x:c r="I979" s="11" t="n">
        <x:v>1215.4420955503774</x:v>
      </x:c>
      <x:c r="J979" s="17" t="n">
        <x:v>137.0172807234993</x:v>
      </x:c>
    </x:row>
    <x:row r="980" ht="21" customHeight="1">
      <x:c r="A980" s="15" t="n">
        <x:v>979</x:v>
      </x:c>
      <x:c r="B980" s="11"/>
      <x:c r="C980" s="11"/>
      <x:c r="D980" s="17"/>
      <x:c r="E980" s="11" t="n">
        <x:v>1.0673297450407124</x:v>
      </x:c>
      <x:c r="F980" s="11" t="n">
        <x:v>1132.5333752823622</x:v>
      </x:c>
      <x:c r="G980" s="17" t="n">
        <x:v>578.2473458763662</x:v>
      </x:c>
      <x:c r="H980" s="11"/>
      <x:c r="I980" s="11"/>
      <x:c r="J980" s="17"/>
    </x:row>
    <x:row r="981" ht="21" customHeight="1">
      <x:c r="A981" s="15" t="n">
        <x:v>980</x:v>
      </x:c>
      <x:c r="B981" s="11" t="n">
        <x:v>1.4144790916083874</x:v>
      </x:c>
      <x:c r="C981" s="11" t="n">
        <x:v>681.3014298490832</x:v>
      </x:c>
      <x:c r="D981" s="17" t="n">
        <x:v>583.6937454440131</x:v>
      </x:c>
      <x:c r="E981" s="11" t="n">
        <x:v>1.7500371580320735</x:v>
      </x:c>
      <x:c r="F981" s="11" t="n">
        <x:v>738.7514997746088</x:v>
      </x:c>
      <x:c r="G981" s="17" t="n">
        <x:v>619.6869273304428</x:v>
      </x:c>
      <x:c r="H981" s="11" t="n">
        <x:v>1.4332497578287489</x:v>
      </x:c>
      <x:c r="I981" s="11" t="n">
        <x:v>737.1527120311273</x:v>
      </x:c>
      <x:c r="J981" s="17" t="n">
        <x:v>543.6254743830079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1.3689316994861758</x:v>
      </x:c>
      <x:c r="F982" s="11" t="n">
        <x:v>373.24419723470766</x:v>
      </x:c>
      <x:c r="G982" s="17" t="n">
        <x:v>913.1806919689376</x:v>
      </x:c>
      <x:c r="H982" s="11" t="n">
        <x:v>1.1277453060544622</x:v>
      </x:c>
      <x:c r="I982" s="11" t="n">
        <x:v>356.1016830762106</x:v>
      </x:c>
      <x:c r="J982" s="17" t="n">
        <x:v>886.9319047187968</x:v>
      </x:c>
    </x:row>
    <x:row r="983" ht="21" customHeight="1">
      <x:c r="A983" s="15" t="n">
        <x:v>982</x:v>
      </x:c>
      <x:c r="B983" s="11" t="n">
        <x:v>4.115286631261311</x:v>
      </x:c>
      <x:c r="C983" s="11" t="n">
        <x:v>1639.8653894255758</x:v>
      </x:c>
      <x:c r="D983" s="17" t="n">
        <x:v>0</x:v>
      </x:c>
      <x:c r="E983" s="11" t="n">
        <x:v>1.9763311431396189</x:v>
      </x:c>
      <x:c r="F983" s="11" t="n">
        <x:v>870.5817206674184</x:v>
      </x:c>
      <x:c r="G983" s="17" t="n">
        <x:v>774.1177280419852</x:v>
      </x:c>
      <x:c r="H983" s="11" t="n">
        <x:v>2.8457970922543385</x:v>
      </x:c>
      <x:c r="I983" s="11" t="n">
        <x:v>1317.0352826426158</x:v>
      </x:c>
      <x:c r="J983" s="17" t="n">
        <x:v>306.35430334640523</x:v>
      </x:c>
    </x:row>
    <x:row r="984" ht="21" customHeight="1">
      <x:c r="A984" s="15" t="n">
        <x:v>983</x:v>
      </x:c>
      <x:c r="B984" s="11"/>
      <x:c r="C984" s="11"/>
      <x:c r="D984" s="17"/>
      <x:c r="E984" s="11" t="n">
        <x:v>1.3021534588249235</x:v>
      </x:c>
      <x:c r="F984" s="11" t="n">
        <x:v>836.8294647421023</x:v>
      </x:c>
      <x:c r="G984" s="17" t="n">
        <x:v>603.085230035339</x:v>
      </x:c>
      <x:c r="H984" s="11" t="n">
        <x:v>1.0718211066917027</x:v>
      </x:c>
      <x:c r="I984" s="11" t="n">
        <x:v>793.5268738429743</x:v>
      </x:c>
      <x:c r="J984" s="17" t="n">
        <x:v>547.820304322028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1.64242466017501</x:v>
      </x:c>
      <x:c r="F985" s="11" t="n">
        <x:v>1147.8232742655746</x:v>
      </x:c>
      <x:c r="G985" s="17" t="n">
        <x:v>593.6140996154672</x:v>
      </x:c>
      <x:c r="H985" s="11" t="n">
        <x:v>1.4805958344423995</x:v>
      </x:c>
      <x:c r="I985" s="11" t="n">
        <x:v>1222.0543169078442</x:v>
      </x:c>
      <x:c r="J985" s="17" t="n">
        <x:v>422.9442764785995</x:v>
      </x:c>
    </x:row>
    <x:row r="986" ht="21" customHeight="1">
      <x:c r="A986" s="15" t="n">
        <x:v>985</x:v>
      </x:c>
      <x:c r="B986" s="11"/>
      <x:c r="C986" s="11"/>
      <x:c r="D986" s="17"/>
      <x:c r="E986" s="11" t="n">
        <x:v>0.9492168256603292</x:v>
      </x:c>
      <x:c r="F986" s="11" t="n">
        <x:v>612.7651414353048</x:v>
      </x:c>
      <x:c r="G986" s="17" t="n">
        <x:v>710.4140159771614</x:v>
      </x:c>
      <x:c r="H986" s="11"/>
      <x:c r="I986" s="11"/>
      <x:c r="J986" s="17"/>
    </x:row>
    <x:row r="987" ht="21" customHeight="1">
      <x:c r="A987" s="15" t="n">
        <x:v>986</x:v>
      </x:c>
      <x:c r="B987" s="11"/>
      <x:c r="C987" s="11"/>
      <x:c r="D987" s="17"/>
      <x:c r="E987" s="11" t="n">
        <x:v>1.463271885851859</x:v>
      </x:c>
      <x:c r="F987" s="11" t="n">
        <x:v>940.7602216746476</x:v>
      </x:c>
      <x:c r="G987" s="17" t="n">
        <x:v>730.2252388212397</x:v>
      </x:c>
      <x:c r="H987" s="11" t="n">
        <x:v>1.1967672805534004</x:v>
      </x:c>
      <x:c r="I987" s="11" t="n">
        <x:v>910.346888658556</x:v>
      </x:c>
      <x:c r="J987" s="17" t="n">
        <x:v>654.4499202663685</x:v>
      </x:c>
    </x:row>
    <x:row r="988" ht="21" customHeight="1">
      <x:c r="A988" s="15" t="n">
        <x:v>987</x:v>
      </x:c>
      <x:c r="B988" s="11" t="n">
        <x:v>1.9184269516056869</x:v>
      </x:c>
      <x:c r="C988" s="11" t="n">
        <x:v>1133.8632065896911</x:v>
      </x:c>
      <x:c r="D988" s="17" t="n">
        <x:v>627.0220040476551</x:v>
      </x:c>
      <x:c r="E988" s="11" t="n">
        <x:v>2.005022762418972</x:v>
      </x:c>
      <x:c r="F988" s="11" t="n">
        <x:v>1051.9300893326154</x:v>
      </x:c>
      <x:c r="G988" s="17" t="n">
        <x:v>796.4898844574508</x:v>
      </x:c>
      <x:c r="H988" s="11" t="n">
        <x:v>1.8371600488430984</x:v>
      </x:c>
      <x:c r="I988" s="11" t="n">
        <x:v>1185.581487285129</x:v>
      </x:c>
      <x:c r="J988" s="17" t="n">
        <x:v>582.2864522201692</x:v>
      </x:c>
    </x:row>
    <x:row r="989" ht="21" customHeight="1">
      <x:c r="A989" s="15" t="n">
        <x:v>988</x:v>
      </x:c>
      <x:c r="B989" s="11"/>
      <x:c r="C989" s="11"/>
      <x:c r="D989" s="17"/>
      <x:c r="E989" s="11" t="n">
        <x:v>1.4157533780253833</x:v>
      </x:c>
      <x:c r="F989" s="11" t="n">
        <x:v>1283.2327691689152</x:v>
      </x:c>
      <x:c r="G989" s="17" t="n">
        <x:v>576.2678776612395</x:v>
      </x:c>
      <x:c r="H989" s="11" t="n">
        <x:v>1.133984174766868</x:v>
      </x:c>
      <x:c r="I989" s="11" t="n">
        <x:v>1199.2277787230555</x:v>
      </x:c>
      <x:c r="J989" s="17" t="n">
        <x:v>498.4495500464888</x:v>
      </x:c>
    </x:row>
    <x:row r="990" ht="21" customHeight="1">
      <x:c r="A990" s="15" t="n">
        <x:v>989</x:v>
      </x:c>
      <x:c r="B990" s="11" t="n">
        <x:v>1.2662634251816858</x:v>
      </x:c>
      <x:c r="C990" s="11" t="n">
        <x:v>829.4333452104936</x:v>
      </x:c>
      <x:c r="D990" s="17" t="n">
        <x:v>582.0446327477837</x:v>
      </x:c>
      <x:c r="E990" s="11" t="n">
        <x:v>1.6402033600824362</x:v>
      </x:c>
      <x:c r="F990" s="11" t="n">
        <x:v>936.1190925939584</x:v>
      </x:c>
      <x:c r="G990" s="17" t="n">
        <x:v>608.9122645519933</x:v>
      </x:c>
      <x:c r="H990" s="11" t="n">
        <x:v>1.3418276756769645</x:v>
      </x:c>
      <x:c r="I990" s="11" t="n">
        <x:v>921.8256662224</x:v>
      </x:c>
      <x:c r="J990" s="17" t="n">
        <x:v>521.784265353136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1.115220741194018</x:v>
      </x:c>
      <x:c r="F991" s="11" t="n">
        <x:v>869.9675620913381</x:v>
      </x:c>
      <x:c r="G991" s="17" t="n">
        <x:v>645.9062074710886</x:v>
      </x:c>
      <x:c r="H991" s="11" t="n">
        <x:v>0.8860803228673468</x:v>
      </x:c>
      <x:c r="I991" s="11" t="n">
        <x:v>777.145876625829</x:v>
      </x:c>
      <x:c r="J991" s="17" t="n">
        <x:v>613.6236355212527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1.5274614455020552</x:v>
      </x:c>
      <x:c r="F992" s="11" t="n">
        <x:v>556.2403300197238</x:v>
      </x:c>
      <x:c r="G992" s="17" t="n">
        <x:v>563.8153197264202</x:v>
      </x:c>
      <x:c r="H992" s="11" t="n">
        <x:v>1.836384506219007</x:v>
      </x:c>
      <x:c r="I992" s="11" t="n">
        <x:v>697.8664353453697</x:v>
      </x:c>
      <x:c r="J992" s="17" t="n">
        <x:v>402.6872183553368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1.0807788430633003</x:v>
      </x:c>
      <x:c r="F993" s="11" t="n">
        <x:v>799.3064123625495</x:v>
      </x:c>
      <x:c r="G993" s="17" t="n">
        <x:v>1033.1225731247732</x:v>
      </x:c>
      <x:c r="H993" s="11" t="n">
        <x:v>0.993373491722472</x:v>
      </x:c>
      <x:c r="I993" s="11" t="n">
        <x:v>780.7136806513056</x:v>
      </x:c>
      <x:c r="J993" s="17" t="n">
        <x:v>977.5879513558486</x:v>
      </x:c>
    </x:row>
    <x:row r="994" ht="21" customHeight="1">
      <x:c r="A994" s="15" t="n">
        <x:v>993</x:v>
      </x:c>
      <x:c r="B994" s="11" t="n">
        <x:v>3.40087620568063</x:v>
      </x:c>
      <x:c r="C994" s="11" t="n">
        <x:v>1440.5187147702168</x:v>
      </x:c>
      <x:c r="D994" s="17" t="n">
        <x:v>89.58368526017851</x:v>
      </x:c>
      <x:c r="E994" s="11" t="n">
        <x:v>1.8316953096270827</x:v>
      </x:c>
      <x:c r="F994" s="11" t="n">
        <x:v>846.5205491380927</x:v>
      </x:c>
      <x:c r="G994" s="17" t="n">
        <x:v>689.6013639914706</x:v>
      </x:c>
      <x:c r="H994" s="11" t="n">
        <x:v>2.358772723100357</x:v>
      </x:c>
      <x:c r="I994" s="11" t="n">
        <x:v>1162.2525142943264</x:v>
      </x:c>
      <x:c r="J994" s="17" t="n">
        <x:v>347.22658157589984</x:v>
      </x:c>
    </x:row>
    <x:row r="995" ht="21" customHeight="1">
      <x:c r="A995" s="15" t="n">
        <x:v>994</x:v>
      </x:c>
      <x:c r="B995" s="11" t="n">
        <x:v>4.59342317479655</x:v>
      </x:c>
      <x:c r="C995" s="11" t="n">
        <x:v>1782.101641634535</x:v>
      </x:c>
      <x:c r="D995" s="17" t="n">
        <x:v>0</x:v>
      </x:c>
      <x:c r="E995" s="11" t="n">
        <x:v>2.630158839976736</x:v>
      </x:c>
      <x:c r="F995" s="11" t="n">
        <x:v>1043.07384978941</x:v>
      </x:c>
      <x:c r="G995" s="17" t="n">
        <x:v>768.6535102868988</x:v>
      </x:c>
      <x:c r="H995" s="11"/>
      <x:c r="I995" s="11"/>
      <x:c r="J995" s="17"/>
    </x:row>
    <x:row r="996" ht="21" customHeight="1">
      <x:c r="A996" s="15" t="n">
        <x:v>995</x:v>
      </x:c>
      <x:c r="B996" s="11" t="n">
        <x:v>2.958040140878873</x:v>
      </x:c>
      <x:c r="C996" s="11" t="n">
        <x:v>1181.3795519983105</x:v>
      </x:c>
      <x:c r="D996" s="17" t="n">
        <x:v>211.6337267280692</x:v>
      </x:c>
      <x:c r="E996" s="11" t="n">
        <x:v>2.660088698092833</x:v>
      </x:c>
      <x:c r="F996" s="11" t="n">
        <x:v>902.7863739594918</x:v>
      </x:c>
      <x:c r="G996" s="17" t="n">
        <x:v>546.4765925993042</x:v>
      </x:c>
      <x:c r="H996" s="11" t="n">
        <x:v>2.471069713531921</x:v>
      </x:c>
      <x:c r="I996" s="11" t="n">
        <x:v>1102.5084109104823</x:v>
      </x:c>
      <x:c r="J996" s="17" t="n">
        <x:v>283.36410176157983</x:v>
      </x:c>
    </x:row>
    <x:row r="997" ht="21" customHeight="1">
      <x:c r="A997" s="15" t="n">
        <x:v>996</x:v>
      </x:c>
      <x:c r="B997" s="11"/>
      <x:c r="C997" s="11"/>
      <x:c r="D997" s="17"/>
      <x:c r="E997" s="11" t="n">
        <x:v>1.490291954178615</x:v>
      </x:c>
      <x:c r="F997" s="11" t="n">
        <x:v>1043.8793225198351</x:v>
      </x:c>
      <x:c r="G997" s="17" t="n">
        <x:v>648.8535735952255</x:v>
      </x:c>
      <x:c r="H997" s="11" t="n">
        <x:v>1.4422140709393467</x:v>
      </x:c>
      <x:c r="I997" s="11" t="n">
        <x:v>1136.5676720527983</x:v>
      </x:c>
      <x:c r="J997" s="17" t="n">
        <x:v>481.6049089007986</x:v>
      </x:c>
    </x:row>
    <x:row r="998" ht="21" customHeight="1">
      <x:c r="A998" s="15" t="n">
        <x:v>997</x:v>
      </x:c>
      <x:c r="B998" s="11" t="n">
        <x:v>2.9684996703974225</x:v>
      </x:c>
      <x:c r="C998" s="11" t="n">
        <x:v>904.7427072844785</x:v>
      </x:c>
      <x:c r="D998" s="17" t="n">
        <x:v>390.9806544582058</x:v>
      </x:c>
      <x:c r="E998" s="11" t="n">
        <x:v>2.0315469575379783</x:v>
      </x:c>
      <x:c r="F998" s="11" t="n">
        <x:v>609.1534466923415</x:v>
      </x:c>
      <x:c r="G998" s="17" t="n">
        <x:v>707.4282707512481</x:v>
      </x:c>
      <x:c r="H998" s="11" t="n">
        <x:v>2.202003846486936</x:v>
      </x:c>
      <x:c r="I998" s="11" t="n">
        <x:v>774.9980510488413</x:v>
      </x:c>
      <x:c r="J998" s="17" t="n">
        <x:v>508.6043207011062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1.298474257138069</x:v>
      </x:c>
      <x:c r="F999" s="11" t="n">
        <x:v>807.1520789808728</x:v>
      </x:c>
      <x:c r="G999" s="17" t="n">
        <x:v>1035.0562827976205</x:v>
      </x:c>
      <x:c r="H999" s="11" t="n">
        <x:v>1.0348372067092582</x:v>
      </x:c>
      <x:c r="I999" s="11" t="n">
        <x:v>744.8522628437956</x:v>
      </x:c>
      <x:c r="J999" s="17" t="n">
        <x:v>991.9845768045982</x:v>
      </x:c>
    </x:row>
    <x:row r="1000" ht="21" customHeight="1">
      <x:c r="A1000" s="15" t="n">
        <x:v>999</x:v>
      </x:c>
      <x:c r="B1000" s="11"/>
      <x:c r="C1000" s="11"/>
      <x:c r="D1000" s="17"/>
      <x:c r="E1000" s="11" t="n">
        <x:v>0.8858477482115572</x:v>
      </x:c>
      <x:c r="F1000" s="11" t="n">
        <x:v>558.6019882929245</x:v>
      </x:c>
      <x:c r="G1000" s="17" t="n">
        <x:v>654.123467474976</x:v>
      </x:c>
      <x:c r="H1000" s="11"/>
      <x:c r="I1000" s="11"/>
      <x:c r="J1000" s="17"/>
    </x:row>
    <x:row r="1001" ht="21" customHeight="1">
      <x:c r="A1001" s="15" t="n">
        <x:v>1000</x:v>
      </x:c>
      <x:c r="B1001" s="11" t="n">
        <x:v>4.086876764000755</x:v>
      </x:c>
      <x:c r="C1001" s="11" t="n">
        <x:v>1422.7960100189423</x:v>
      </x:c>
      <x:c r="D1001" s="17" t="n">
        <x:v>165.8223326841946</x:v>
      </x:c>
      <x:c r="E1001" s="11" t="n">
        <x:v>3.020735765120373</x:v>
      </x:c>
      <x:c r="F1001" s="11" t="n">
        <x:v>886.8804790094872</x:v>
      </x:c>
      <x:c r="G1001" s="17" t="n">
        <x:v>745.3670396071734</x:v>
      </x:c>
      <x:c r="H1001" s="11" t="n">
        <x:v>3.007787426043888</x:v>
      </x:c>
      <x:c r="I1001" s="11" t="n">
        <x:v>1185.8253159180256</x:v>
      </x:c>
      <x:c r="J1001" s="17" t="n">
        <x:v>391.233645367907</x:v>
      </x:c>
    </x:row>
    <x:row r="1002" ht="21" customHeight="1">
      <x:c r="A1002" s="15" t="n">
        <x:v>1001</x:v>
      </x:c>
      <x:c r="B1002" s="11" t="n">
        <x:v>4.289162783731287</x:v>
      </x:c>
      <x:c r="C1002" s="11" t="n">
        <x:v>1515.652015774669</x:v>
      </x:c>
      <x:c r="D1002" s="17" t="n">
        <x:v>0</x:v>
      </x:c>
      <x:c r="E1002" s="11" t="n">
        <x:v>2.735354705023948</x:v>
      </x:c>
      <x:c r="F1002" s="11" t="n">
        <x:v>891.4738328206454</x:v>
      </x:c>
      <x:c r="G1002" s="17" t="n">
        <x:v>657.7547784879958</x:v>
      </x:c>
      <x:c r="H1002" s="11" t="n">
        <x:v>3.514847869686227</x:v>
      </x:c>
      <x:c r="I1002" s="11" t="n">
        <x:v>1406.1072677964653</x:v>
      </x:c>
      <x:c r="J1002" s="17" t="n">
        <x:v>104.39376089392584</x:v>
      </x:c>
    </x:row>
    <x:row r="1003" ht="21" customHeight="1">
      <x:c r="A1003" s="15" t="n">
        <x:v>1002</x:v>
      </x:c>
      <x:c r="B1003" s="11"/>
      <x:c r="C1003" s="11"/>
      <x:c r="D1003" s="17"/>
      <x:c r="E1003" s="11" t="n">
        <x:v>1.2454376118872936</x:v>
      </x:c>
      <x:c r="F1003" s="11" t="n">
        <x:v>976.2620079521072</x:v>
      </x:c>
      <x:c r="G1003" s="17" t="n">
        <x:v>825.322383382438</x:v>
      </x:c>
      <x:c r="H1003" s="11" t="n">
        <x:v>0.9890599556138676</x:v>
      </x:c>
      <x:c r="I1003" s="11" t="n">
        <x:v>879.3664652814439</x:v>
      </x:c>
      <x:c r="J1003" s="17" t="n">
        <x:v>784.0699610765952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0.9545169284182704</x:v>
      </x:c>
      <x:c r="F1004" s="11" t="n">
        <x:v>804.0032180085215</x:v>
      </x:c>
      <x:c r="G1004" s="17" t="n">
        <x:v>577.1847235212628</x:v>
      </x:c>
      <x:c r="H1004" s="11"/>
      <x:c r="I1004" s="11"/>
      <x:c r="J1004" s="17"/>
    </x:row>
    <x:row r="1005" ht="21" customHeight="1">
      <x:c r="A1005" s="15" t="n">
        <x:v>1004</x:v>
      </x:c>
      <x:c r="B1005" s="11"/>
      <x:c r="C1005" s="11"/>
      <x:c r="D1005" s="17"/>
      <x:c r="E1005" s="11" t="n">
        <x:v>1.2760095623228451</x:v>
      </x:c>
      <x:c r="F1005" s="11" t="n">
        <x:v>865.7695703504913</x:v>
      </x:c>
      <x:c r="G1005" s="17" t="n">
        <x:v>632.3218825324883</x:v>
      </x:c>
      <x:c r="H1005" s="11" t="n">
        <x:v>1.0249451802754748</x:v>
      </x:c>
      <x:c r="I1005" s="11" t="n">
        <x:v>801.005485376456</x:v>
      </x:c>
      <x:c r="J1005" s="17" t="n">
        <x:v>585.562646289768</x:v>
      </x:c>
    </x:row>
    <x:row r="1006" ht="21" customHeight="1">
      <x:c r="A1006" s="15" t="n">
        <x:v>1005</x:v>
      </x:c>
      <x:c r="B1006" s="11"/>
      <x:c r="C1006" s="11"/>
      <x:c r="D1006" s="17"/>
      <x:c r="E1006" s="11" t="n">
        <x:v>1.1955717242280175</x:v>
      </x:c>
      <x:c r="F1006" s="11" t="n">
        <x:v>770.4199165657632</x:v>
      </x:c>
      <x:c r="G1006" s="17" t="n">
        <x:v>769.2481547103463</x:v>
      </x:c>
      <x:c r="H1006" s="11" t="n">
        <x:v>1.4065354128777583</x:v>
      </x:c>
      <x:c r="I1006" s="11" t="n">
        <x:v>887.291934098881</x:v>
      </x:c>
      <x:c r="J1006" s="17" t="n">
        <x:v>631.5879093521266</x:v>
      </x:c>
    </x:row>
    <x:row r="1007" ht="21" customHeight="1">
      <x:c r="A1007" s="15" t="n">
        <x:v>1006</x:v>
      </x:c>
      <x:c r="B1007" s="11" t="n">
        <x:v>4.37077087960697</x:v>
      </x:c>
      <x:c r="C1007" s="11" t="n">
        <x:v>1338.7180709196678</x:v>
      </x:c>
      <x:c r="D1007" s="17" t="n">
        <x:v>0</x:v>
      </x:c>
      <x:c r="E1007" s="11" t="n">
        <x:v>3.157509234533928</x:v>
      </x:c>
      <x:c r="F1007" s="11" t="n">
        <x:v>816.4056821342556</x:v>
      </x:c>
      <x:c r="G1007" s="17" t="n">
        <x:v>560.7783277117628</x:v>
      </x:c>
      <x:c r="H1007" s="11" t="n">
        <x:v>3.5156227134705373</x:v>
      </x:c>
      <x:c r="I1007" s="11" t="n">
        <x:v>1210.996710263284</x:v>
      </x:c>
      <x:c r="J1007" s="17" t="n">
        <x:v>122.51398538576343</x:v>
      </x:c>
    </x:row>
    <x:row r="1008" ht="21" customHeight="1">
      <x:c r="A1008" s="15" t="n">
        <x:v>1007</x:v>
      </x:c>
      <x:c r="B1008" s="11" t="n">
        <x:v>3.72431642754874</x:v>
      </x:c>
      <x:c r="C1008" s="11" t="n">
        <x:v>1256.5390717602163</x:v>
      </x:c>
      <x:c r="D1008" s="17" t="n">
        <x:v>0</x:v>
      </x:c>
      <x:c r="E1008" s="11" t="n">
        <x:v>1.7192402025868332</x:v>
      </x:c>
      <x:c r="F1008" s="11" t="n">
        <x:v>709.7138441627732</x:v>
      </x:c>
      <x:c r="G1008" s="17" t="n">
        <x:v>542.3601359227571</x:v>
      </x:c>
      <x:c r="H1008" s="11" t="n">
        <x:v>3.044969268308633</x:v>
      </x:c>
      <x:c r="I1008" s="11" t="n">
        <x:v>1165.4908668223595</x:v>
      </x:c>
      <x:c r="J1008" s="17" t="n">
        <x:v>85.50517498486468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1.0974622965598395</x:v>
      </x:c>
      <x:c r="F1009" s="11" t="n">
        <x:v>684.2744307424674</x:v>
      </x:c>
      <x:c r="G1009" s="17" t="n">
        <x:v>845.7284862150624</x:v>
      </x:c>
      <x:c r="H1009" s="11" t="n">
        <x:v>0.9092355237958392</x:v>
      </x:c>
      <x:c r="I1009" s="11" t="n">
        <x:v>629.7327232149972</x:v>
      </x:c>
      <x:c r="J1009" s="17" t="n">
        <x:v>813.4398756382375</x:v>
      </x:c>
    </x:row>
    <x:row r="1010" ht="21" customHeight="1">
      <x:c r="A1010" s="15" t="n">
        <x:v>1009</x:v>
      </x:c>
      <x:c r="B1010" s="11"/>
      <x:c r="C1010" s="11"/>
      <x:c r="D1010" s="17"/>
      <x:c r="E1010" s="11" t="n">
        <x:v>1.243246801726481</x:v>
      </x:c>
      <x:c r="F1010" s="11" t="n">
        <x:v>557.7788910646193</x:v>
      </x:c>
      <x:c r="G1010" s="17" t="n">
        <x:v>539.5501326160485</x:v>
      </x:c>
      <x:c r="H1010" s="11" t="n">
        <x:v>0.9888860538883262</x:v>
      </x:c>
      <x:c r="I1010" s="11" t="n">
        <x:v>506.4843939881791</x:v>
      </x:c>
      <x:c r="J1010" s="17" t="n">
        <x:v>514.1528935621286</x:v>
      </x:c>
    </x:row>
    <x:row r="1011" ht="21" customHeight="1">
      <x:c r="A1011" s="15" t="n">
        <x:v>1010</x:v>
      </x:c>
      <x:c r="B1011" s="11" t="n">
        <x:v>2.00561094059412</x:v>
      </x:c>
      <x:c r="C1011" s="11" t="n">
        <x:v>1181.961554586785</x:v>
      </x:c>
      <x:c r="D1011" s="17" t="n">
        <x:v>394.4240568116351</x:v>
      </x:c>
      <x:c r="E1011" s="11" t="n">
        <x:v>2.177048313822935</x:v>
      </x:c>
      <x:c r="F1011" s="11" t="n">
        <x:v>1108.8282755623795</x:v>
      </x:c>
      <x:c r="G1011" s="17" t="n">
        <x:v>564.7794872385589</x:v>
      </x:c>
      <x:c r="H1011" s="11" t="n">
        <x:v>1.8896899240003884</x:v>
      </x:c>
      <x:c r="I1011" s="11" t="n">
        <x:v>1215.7092288346016</x:v>
      </x:c>
      <x:c r="J1011" s="17" t="n">
        <x:v>364.8325107760188</x:v>
      </x:c>
    </x:row>
    <x:row r="1012" ht="21" customHeight="1">
      <x:c r="A1012" s="15" t="n">
        <x:v>1011</x:v>
      </x:c>
      <x:c r="B1012" s="11" t="n">
        <x:v>2.322694222370403</x:v>
      </x:c>
      <x:c r="C1012" s="11" t="n">
        <x:v>1792.176601083629</x:v>
      </x:c>
      <x:c r="D1012" s="17" t="n">
        <x:v>167.53646867065942</x:v>
      </x:c>
      <x:c r="E1012" s="11" t="n">
        <x:v>2.073228126673722</x:v>
      </x:c>
      <x:c r="F1012" s="11" t="n">
        <x:v>1469.5400793997333</x:v>
      </x:c>
      <x:c r="G1012" s="17" t="n">
        <x:v>580.3907132117195</x:v>
      </x:c>
      <x:c r="H1012" s="11" t="n">
        <x:v>2.0376770400586697</x:v>
      </x:c>
      <x:c r="I1012" s="11" t="n">
        <x:v>1756.4002004489637</x:v>
      </x:c>
      <x:c r="J1012" s="17" t="n">
        <x:v>196.39179164221105</x:v>
      </x:c>
    </x:row>
    <x:row r="1013" ht="21" customHeight="1">
      <x:c r="A1013" s="15" t="n">
        <x:v>1012</x:v>
      </x:c>
      <x:c r="B1013" s="11" t="n">
        <x:v>1.8640065746082488</x:v>
      </x:c>
      <x:c r="C1013" s="11" t="n">
        <x:v>1039.2940522195993</x:v>
      </x:c>
      <x:c r="D1013" s="17" t="n">
        <x:v>451.2419352242552</x:v>
      </x:c>
      <x:c r="E1013" s="11" t="n">
        <x:v>1.932746322302158</x:v>
      </x:c>
      <x:c r="F1013" s="11" t="n">
        <x:v>968.1207241656806</x:v>
      </x:c>
      <x:c r="G1013" s="17" t="n">
        <x:v>602.4306273117306</x:v>
      </x:c>
      <x:c r="H1013" s="11" t="n">
        <x:v>1.818203072351508</x:v>
      </x:c>
      <x:c r="I1013" s="11" t="n">
        <x:v>1102.001253265469</x:v>
      </x:c>
      <x:c r="J1013" s="17" t="n">
        <x:v>397.80289010333627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1.543042621953729</x:v>
      </x:c>
      <x:c r="F1014" s="11" t="n">
        <x:v>623.9491222270482</x:v>
      </x:c>
      <x:c r="G1014" s="17" t="n">
        <x:v>655.2912729820165</x:v>
      </x:c>
      <x:c r="H1014" s="11" t="n">
        <x:v>1.7480144520108871</x:v>
      </x:c>
      <x:c r="I1014" s="11" t="n">
        <x:v>758.4790338322073</x:v>
      </x:c>
      <x:c r="J1014" s="17" t="n">
        <x:v>492.9454460165624</x:v>
      </x:c>
    </x:row>
    <x:row r="1015" ht="21" customHeight="1">
      <x:c r="A1015" s="15" t="n">
        <x:v>1014</x:v>
      </x:c>
      <x:c r="B1015" s="11" t="n">
        <x:v>2.478658978162596</x:v>
      </x:c>
      <x:c r="C1015" s="11" t="n">
        <x:v>869.7779002886685</x:v>
      </x:c>
      <x:c r="D1015" s="17" t="n">
        <x:v>671.0087070890165</x:v>
      </x:c>
      <x:c r="E1015" s="11" t="n">
        <x:v>2.3293208132264187</x:v>
      </x:c>
      <x:c r="F1015" s="11" t="n">
        <x:v>714.9290805662638</x:v>
      </x:c>
      <x:c r="G1015" s="17" t="n">
        <x:v>874.1040765158082</x:v>
      </x:c>
      <x:c r="H1015" s="11" t="n">
        <x:v>2.1427669935335123</x:v>
      </x:c>
      <x:c r="I1015" s="11" t="n">
        <x:v>840.1241658209135</x:v>
      </x:c>
      <x:c r="J1015" s="17" t="n">
        <x:v>696.3452403781657</x:v>
      </x:c>
    </x:row>
    <x:row r="1016" ht="21" customHeight="1">
      <x:c r="A1016" s="15" t="n">
        <x:v>1015</x:v>
      </x:c>
      <x:c r="B1016" s="11" t="n">
        <x:v>1.2555624988205232</x:v>
      </x:c>
      <x:c r="C1016" s="11" t="n">
        <x:v>1135.523193830582</x:v>
      </x:c>
      <x:c r="D1016" s="17" t="n">
        <x:v>580.5558743062811</x:v>
      </x:c>
      <x:c r="E1016" s="11" t="n">
        <x:v>1.6217720863886596</x:v>
      </x:c>
      <x:c r="F1016" s="11" t="n">
        <x:v>1282.862702900475</x:v>
      </x:c>
      <x:c r="G1016" s="17" t="n">
        <x:v>616.0914882917601</x:v>
      </x:c>
      <x:c r="H1016" s="11" t="n">
        <x:v>1.3439538417128714</x:v>
      </x:c>
      <x:c r="I1016" s="11" t="n">
        <x:v>1270.378387563621</x:v>
      </x:c>
      <x:c r="J1016" s="17" t="n">
        <x:v>492.9801257485536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1.5100240744939382</x:v>
      </x:c>
      <x:c r="F1017" s="11" t="n">
        <x:v>899.4499389997997</x:v>
      </x:c>
      <x:c r="G1017" s="17" t="n">
        <x:v>653.6658909824305</x:v>
      </x:c>
      <x:c r="H1017" s="11" t="n">
        <x:v>1.2308929316958834</x:v>
      </x:c>
      <x:c r="I1017" s="11" t="n">
        <x:v>871.2349375777658</x:v>
      </x:c>
      <x:c r="J1017" s="17" t="n">
        <x:v>580.272539801096</x:v>
      </x:c>
    </x:row>
    <x:row r="1018" ht="21" customHeight="1">
      <x:c r="A1018" s="15" t="n">
        <x:v>1017</x:v>
      </x:c>
      <x:c r="B1018" s="11"/>
      <x:c r="C1018" s="11"/>
      <x:c r="D1018" s="17"/>
      <x:c r="E1018" s="11" t="n">
        <x:v>1.4070478965893498</x:v>
      </x:c>
      <x:c r="F1018" s="11" t="n">
        <x:v>943.1461237493414</x:v>
      </x:c>
      <x:c r="G1018" s="17" t="n">
        <x:v>577.6063498321612</x:v>
      </x:c>
      <x:c r="H1018" s="11" t="n">
        <x:v>1.5227309193373315</x:v>
      </x:c>
      <x:c r="I1018" s="11" t="n">
        <x:v>1085.9253665523306</x:v>
      </x:c>
      <x:c r="J1018" s="17" t="n">
        <x:v>388.0711369574731</x:v>
      </x:c>
    </x:row>
    <x:row r="1019" ht="21" customHeight="1">
      <x:c r="A1019" s="15" t="n">
        <x:v>1018</x:v>
      </x:c>
      <x:c r="B1019" s="11" t="n">
        <x:v>1.121510632525763</x:v>
      </x:c>
      <x:c r="C1019" s="11" t="n">
        <x:v>1044.767158918748</x:v>
      </x:c>
      <x:c r="D1019" s="17" t="n">
        <x:v>578.5193102188766</x:v>
      </x:c>
      <x:c r="E1019" s="11" t="n">
        <x:v>1.4897897214232885</x:v>
      </x:c>
      <x:c r="F1019" s="11" t="n">
        <x:v>1237.3275916131224</x:v>
      </x:c>
      <x:c r="G1019" s="17" t="n">
        <x:v>592.2877158830736</x:v>
      </x:c>
      <x:c r="H1019" s="11" t="n">
        <x:v>1.2108263995887534</x:v>
      </x:c>
      <x:c r="I1019" s="11" t="n">
        <x:v>1168.4614119856587</x:v>
      </x:c>
      <x:c r="J1019" s="17" t="n">
        <x:v>510.8145692183182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1.3184565267508477</x:v>
      </x:c>
      <x:c r="F1020" s="11" t="n">
        <x:v>617.1660366687076</x:v>
      </x:c>
      <x:c r="G1020" s="17" t="n">
        <x:v>597.0179107132295</x:v>
      </x:c>
      <x:c r="H1020" s="11" t="n">
        <x:v>1.0697917680584004</x:v>
      </x:c>
      <x:c r="I1020" s="11" t="n">
        <x:v>582.4317401649158</x:v>
      </x:c>
      <x:c r="J1020" s="17" t="n">
        <x:v>557.343290932823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0.9515527437156732</x:v>
      </x:c>
      <x:c r="F1021" s="11" t="n">
        <x:v>827.5018895737813</x:v>
      </x:c>
      <x:c r="G1021" s="17" t="n">
        <x:v>561.4457895922435</x:v>
      </x:c>
      <x:c r="H1021" s="11" t="n">
        <x:v>0.8449777539373183</x:v>
      </x:c>
      <x:c r="I1021" s="11" t="n">
        <x:v>771.0677704310526</x:v>
      </x:c>
      <x:c r="J1021" s="17" t="n">
        <x:v>525.098072093116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0.9830006505646056</x:v>
      </x:c>
      <x:c r="F1022" s="11" t="n">
        <x:v>1134.8685810406002</x:v>
      </x:c>
      <x:c r="G1022" s="17" t="n">
        <x:v>614.7140864005344</x:v>
      </x:c>
      <x:c r="H1022" s="11" t="n">
        <x:v>0.972141902766036</x:v>
      </x:c>
      <x:c r="I1022" s="11" t="n">
        <x:v>1141.802096742716</x:v>
      </x:c>
      <x:c r="J1022" s="17" t="n">
        <x:v>527.9985637871714</x:v>
      </x:c>
    </x:row>
    <x:row r="1023" ht="21" customHeight="1">
      <x:c r="A1023" s="15" t="n">
        <x:v>1022</x:v>
      </x:c>
      <x:c r="B1023" s="11" t="n">
        <x:v>1.489438384087571</x:v>
      </x:c>
      <x:c r="C1023" s="11" t="n">
        <x:v>1055.2613031603082</x:v>
      </x:c>
      <x:c r="D1023" s="17" t="n">
        <x:v>576.1747322952815</x:v>
      </x:c>
      <x:c r="E1023" s="11" t="n">
        <x:v>1.7911154275639</x:v>
      </x:c>
      <x:c r="F1023" s="11" t="n">
        <x:v>1107.6383225144111</x:v>
      </x:c>
      <x:c r="G1023" s="17" t="n">
        <x:v>650.3436573921501</x:v>
      </x:c>
      <x:c r="H1023" s="11" t="n">
        <x:v>1.5563321164885733</x:v>
      </x:c>
      <x:c r="I1023" s="11" t="n">
        <x:v>1168.998717807294</x:v>
      </x:c>
      <x:c r="J1023" s="17" t="n">
        <x:v>490.2557950057669</x:v>
      </x:c>
    </x:row>
    <x:row r="1024" ht="21" customHeight="1">
      <x:c r="A1024" s="15" t="n">
        <x:v>1023</x:v>
      </x:c>
      <x:c r="B1024" s="11"/>
      <x:c r="C1024" s="11"/>
      <x:c r="D1024" s="17"/>
      <x:c r="E1024" s="11" t="n">
        <x:v>1.154832364038438</x:v>
      </x:c>
      <x:c r="F1024" s="11" t="n">
        <x:v>728.4173871489095</x:v>
      </x:c>
      <x:c r="G1024" s="17" t="n">
        <x:v>776.7676968893546</x:v>
      </x:c>
      <x:c r="H1024" s="11" t="n">
        <x:v>1.0683639145913275</x:v>
      </x:c>
      <x:c r="I1024" s="11" t="n">
        <x:v>729.2826676091578</x:v>
      </x:c>
      <x:c r="J1024" s="17" t="n">
        <x:v>712.2828914866379</x:v>
      </x:c>
    </x:row>
    <x:row r="1025" ht="21" customHeight="1">
      <x:c r="A1025" s="15" t="n">
        <x:v>1024</x:v>
      </x:c>
      <x:c r="B1025" s="11" t="n">
        <x:v>1.5078300900443913</x:v>
      </x:c>
      <x:c r="C1025" s="11" t="n">
        <x:v>820.6656383019573</x:v>
      </x:c>
      <x:c r="D1025" s="17" t="n">
        <x:v>577.0495023130629</x:v>
      </x:c>
      <x:c r="E1025" s="11" t="n">
        <x:v>1.7805481846162954</x:v>
      </x:c>
      <x:c r="F1025" s="11" t="n">
        <x:v>853.0662054009271</x:v>
      </x:c>
      <x:c r="G1025" s="17" t="n">
        <x:v>638.8104243166761</x:v>
      </x:c>
      <x:c r="H1025" s="11" t="n">
        <x:v>1.5810628371962692</x:v>
      </x:c>
      <x:c r="I1025" s="11" t="n">
        <x:v>911.9480542958624</x:v>
      </x:c>
      <x:c r="J1025" s="17" t="n">
        <x:v>507.4313571165016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1.3282947474423352</x:v>
      </x:c>
      <x:c r="F1026" s="11" t="n">
        <x:v>809.8958923418577</x:v>
      </x:c>
      <x:c r="G1026" s="17" t="n">
        <x:v>619.6650716133997</x:v>
      </x:c>
      <x:c r="H1026" s="11" t="n">
        <x:v>1.5987137847487878</x:v>
      </x:c>
      <x:c r="I1026" s="11" t="n">
        <x:v>972.94687147916</x:v>
      </x:c>
      <x:c r="J1026" s="17" t="n">
        <x:v>434.27374872940993</x:v>
      </x:c>
    </x:row>
    <x:row r="1027" ht="21" customHeight="1">
      <x:c r="A1027" s="15" t="n">
        <x:v>1026</x:v>
      </x:c>
      <x:c r="B1027" s="11"/>
      <x:c r="C1027" s="11"/>
      <x:c r="D1027" s="17"/>
      <x:c r="E1027" s="11" t="n">
        <x:v>1.0520010738226702</x:v>
      </x:c>
      <x:c r="F1027" s="11" t="n">
        <x:v>1009.7842768725768</x:v>
      </x:c>
      <x:c r="G1027" s="17" t="n">
        <x:v>636.7373402635717</x:v>
      </x:c>
      <x:c r="H1027" s="11" t="n">
        <x:v>0.9106425570356916</x:v>
      </x:c>
      <x:c r="I1027" s="11" t="n">
        <x:v>945.4598895204336</x:v>
      </x:c>
      <x:c r="J1027" s="17" t="n">
        <x:v>584.4715547435067</x:v>
      </x:c>
    </x:row>
    <x:row r="1028" ht="21" customHeight="1">
      <x:c r="A1028" s="15" t="n">
        <x:v>1027</x:v>
      </x:c>
      <x:c r="B1028" s="11" t="n">
        <x:v>1.917886633376043</x:v>
      </x:c>
      <x:c r="C1028" s="11" t="n">
        <x:v>904.626699993156</x:v>
      </x:c>
      <x:c r="D1028" s="17" t="n">
        <x:v>541.9585179461719</x:v>
      </x:c>
      <x:c r="E1028" s="11" t="n">
        <x:v>2.109007927994421</x:v>
      </x:c>
      <x:c r="F1028" s="11" t="n">
        <x:v>862.7980720447407</x:v>
      </x:c>
      <x:c r="G1028" s="17" t="n">
        <x:v>662.1035361717963</x:v>
      </x:c>
      <x:c r="H1028" s="11" t="n">
        <x:v>1.822731362568546</x:v>
      </x:c>
      <x:c r="I1028" s="11" t="n">
        <x:v>937.3574941446576</x:v>
      </x:c>
      <x:c r="J1028" s="17" t="n">
        <x:v>513.796575841618</x:v>
      </x:c>
    </x:row>
    <x:row r="1029" ht="21" customHeight="1">
      <x:c r="A1029" s="15" t="n">
        <x:v>1028</x:v>
      </x:c>
      <x:c r="B1029" s="11" t="n">
        <x:v>2.932358917406929</x:v>
      </x:c>
      <x:c r="C1029" s="11" t="n">
        <x:v>1131.1685750237225</x:v>
      </x:c>
      <x:c r="D1029" s="17" t="n">
        <x:v>218.71704990483624</x:v>
      </x:c>
      <x:c r="E1029" s="11" t="n">
        <x:v>2.581192057420944</x:v>
      </x:c>
      <x:c r="F1029" s="11" t="n">
        <x:v>856.5622779520567</x:v>
      </x:c>
      <x:c r="G1029" s="17" t="n">
        <x:v>545.3415666938041</x:v>
      </x:c>
      <x:c r="H1029" s="11" t="n">
        <x:v>2.41552795471954</x:v>
      </x:c>
      <x:c r="I1029" s="11" t="n">
        <x:v>1046.4830120509307</x:v>
      </x:c>
      <x:c r="J1029" s="17" t="n">
        <x:v>295.500132627733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1.5053069705742346</x:v>
      </x:c>
      <x:c r="F1030" s="11" t="n">
        <x:v>798.2072647344668</x:v>
      </x:c>
      <x:c r="G1030" s="17" t="n">
        <x:v>629.2890990029442</x:v>
      </x:c>
      <x:c r="H1030" s="11" t="n">
        <x:v>1.3220311288600497</x:v>
      </x:c>
      <x:c r="I1030" s="11" t="n">
        <x:v>814.7938927355619</x:v>
      </x:c>
      <x:c r="J1030" s="17" t="n">
        <x:v>538.6280319392527</x:v>
      </x:c>
    </x:row>
    <x:row r="1031" ht="21" customHeight="1">
      <x:c r="A1031" s="15" t="n">
        <x:v>1030</x:v>
      </x:c>
      <x:c r="B1031" s="11" t="n">
        <x:v>3.0867380829123</x:v>
      </x:c>
      <x:c r="C1031" s="11" t="n">
        <x:v>1152.9919095869027</x:v>
      </x:c>
      <x:c r="D1031" s="17" t="n">
        <x:v>379.0505721478224</x:v>
      </x:c>
      <x:c r="E1031" s="11" t="n">
        <x:v>2.643154327979292</x:v>
      </x:c>
      <x:c r="F1031" s="11" t="n">
        <x:v>847.9153219906716</x:v>
      </x:c>
      <x:c r="G1031" s="17" t="n">
        <x:v>733.6961931703502</x:v>
      </x:c>
      <x:c r="H1031" s="11" t="n">
        <x:v>2.4842702966619603</x:v>
      </x:c>
      <x:c r="I1031" s="11" t="n">
        <x:v>1045.8187372217787</x:v>
      </x:c>
      <x:c r="J1031" s="17" t="n">
        <x:v>477.1639866805535</x:v>
      </x:c>
    </x:row>
    <x:row r="1032" ht="21" customHeight="1">
      <x:c r="A1032" s="15" t="n">
        <x:v>1031</x:v>
      </x:c>
      <x:c r="B1032" s="11" t="n">
        <x:v>1.5320920452661193</x:v>
      </x:c>
      <x:c r="C1032" s="11" t="n">
        <x:v>779.6771318744418</x:v>
      </x:c>
      <x:c r="D1032" s="17" t="n">
        <x:v>480.1671328510008</x:v>
      </x:c>
      <x:c r="E1032" s="11" t="n">
        <x:v>1.7703616479105615</x:v>
      </x:c>
      <x:c r="F1032" s="11" t="n">
        <x:v>797.7740286192054</x:v>
      </x:c>
      <x:c r="G1032" s="17" t="n">
        <x:v>545.7214855660505</x:v>
      </x:c>
      <x:c r="H1032" s="11" t="n">
        <x:v>1.655890332976803</x:v>
      </x:c>
      <x:c r="I1032" s="11" t="n">
        <x:v>884.8613363243073</x:v>
      </x:c>
      <x:c r="J1032" s="17" t="n">
        <x:v>398.4928210381833</x:v>
      </x:c>
    </x:row>
    <x:row r="1033" ht="21" customHeight="1">
      <x:c r="A1033" s="15" t="n">
        <x:v>1032</x:v>
      </x:c>
      <x:c r="B1033" s="11"/>
      <x:c r="C1033" s="11"/>
      <x:c r="D1033" s="17"/>
      <x:c r="E1033" s="11" t="n">
        <x:v>1.569653103848477</x:v>
      </x:c>
      <x:c r="F1033" s="11" t="n">
        <x:v>914.0891900664692</x:v>
      </x:c>
      <x:c r="G1033" s="17" t="n">
        <x:v>559.8464662496976</x:v>
      </x:c>
      <x:c r="H1033" s="11" t="n">
        <x:v>1.2818151870721648</x:v>
      </x:c>
      <x:c r="I1033" s="11" t="n">
        <x:v>891.2348076942569</x:v>
      </x:c>
      <x:c r="J1033" s="17" t="n">
        <x:v>481.15252422324704</x:v>
      </x:c>
    </x:row>
    <x:row r="1034" ht="21" customHeight="1">
      <x:c r="A1034" s="15" t="n">
        <x:v>1033</x:v>
      </x:c>
      <x:c r="B1034" s="11"/>
      <x:c r="C1034" s="11"/>
      <x:c r="D1034" s="17"/>
      <x:c r="E1034" s="11" t="n">
        <x:v>1.36317443154047</x:v>
      </x:c>
      <x:c r="F1034" s="11" t="n">
        <x:v>629.319706267913</x:v>
      </x:c>
      <x:c r="G1034" s="17" t="n">
        <x:v>538.9595872325289</x:v>
      </x:c>
      <x:c r="H1034" s="11" t="n">
        <x:v>1.100059054378125</x:v>
      </x:c>
      <x:c r="I1034" s="11" t="n">
        <x:v>582.8166972748963</x:v>
      </x:c>
      <x:c r="J1034" s="17" t="n">
        <x:v>504.2704513613865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1.5287549430053744</x:v>
      </x:c>
      <x:c r="F1035" s="11" t="n">
        <x:v>939.481279583086</x:v>
      </x:c>
      <x:c r="G1035" s="17" t="n">
        <x:v>573.80581611072</x:v>
      </x:c>
      <x:c r="H1035" s="11" t="n">
        <x:v>1.7856891090797469</x:v>
      </x:c>
      <x:c r="I1035" s="11" t="n">
        <x:v>1153.4627745015234</x:v>
      </x:c>
      <x:c r="J1035" s="17" t="n">
        <x:v>323.8872222507606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1.0944049896344965</x:v>
      </x:c>
      <x:c r="F1036" s="11" t="n">
        <x:v>838.1784468230852</x:v>
      </x:c>
      <x:c r="G1036" s="17" t="n">
        <x:v>541.622983417969</x:v>
      </x:c>
      <x:c r="H1036" s="11" t="n">
        <x:v>0.9051329402646484</x:v>
      </x:c>
      <x:c r="I1036" s="11" t="n">
        <x:v>757.5651190151432</x:v>
      </x:c>
      <x:c r="J1036" s="17" t="n">
        <x:v>507.93521116112447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1.5054953130299409</x:v>
      </x:c>
      <x:c r="F1037" s="11" t="n">
        <x:v>1093.8730454465767</x:v>
      </x:c>
      <x:c r="G1037" s="17" t="n">
        <x:v>579.6265433948431</x:v>
      </x:c>
      <x:c r="H1037" s="11" t="n">
        <x:v>1.2160722979005738</x:v>
      </x:c>
      <x:c r="I1037" s="11" t="n">
        <x:v>1052.4307250238192</x:v>
      </x:c>
      <x:c r="J1037" s="17" t="n">
        <x:v>494.420012477282</x:v>
      </x:c>
    </x:row>
    <x:row r="1038" ht="21" customHeight="1">
      <x:c r="A1038" s="15" t="n">
        <x:v>1037</x:v>
      </x:c>
      <x:c r="B1038" s="11" t="n">
        <x:v>1.3327139375690118</x:v>
      </x:c>
      <x:c r="C1038" s="11" t="n">
        <x:v>902.2640773908598</x:v>
      </x:c>
      <x:c r="D1038" s="17" t="n">
        <x:v>533.6636677571113</x:v>
      </x:c>
      <x:c r="E1038" s="11" t="n">
        <x:v>1.6960582619419875</x:v>
      </x:c>
      <x:c r="F1038" s="11" t="n">
        <x:v>990.6628890202064</x:v>
      </x:c>
      <x:c r="G1038" s="17" t="n">
        <x:v>574.183476032223</x:v>
      </x:c>
      <x:c r="H1038" s="11" t="n">
        <x:v>1.4810507927444567</x:v>
      </x:c>
      <x:c r="I1038" s="11" t="n">
        <x:v>1036.861003542855</x:v>
      </x:c>
      <x:c r="J1038" s="17" t="n">
        <x:v>438.9978221164962</x:v>
      </x:c>
    </x:row>
    <x:row r="1039" ht="21" customHeight="1">
      <x:c r="A1039" s="15" t="n">
        <x:v>1038</x:v>
      </x:c>
      <x:c r="B1039" s="11" t="n">
        <x:v>4.570138920175538</x:v>
      </x:c>
      <x:c r="C1039" s="11" t="n">
        <x:v>1467.6139040761364</x:v>
      </x:c>
      <x:c r="D1039" s="17" t="n">
        <x:v>0</x:v>
      </x:c>
      <x:c r="E1039" s="11" t="n">
        <x:v>3.3177969896558537</x:v>
      </x:c>
      <x:c r="F1039" s="11" t="n">
        <x:v>884.2009556568654</x:v>
      </x:c>
      <x:c r="G1039" s="17" t="n">
        <x:v>626.0244813306408</x:v>
      </x:c>
      <x:c r="H1039" s="11" t="n">
        <x:v>3.6751662895768513</x:v>
      </x:c>
      <x:c r="I1039" s="11" t="n">
        <x:v>1327.165777239374</x:v>
      </x:c>
      <x:c r="J1039" s="17" t="n">
        <x:v>135.09602448498768</x:v>
      </x:c>
    </x:row>
    <x:row r="1040" ht="21" customHeight="1">
      <x:c r="A1040" s="15" t="n">
        <x:v>1039</x:v>
      </x:c>
      <x:c r="B1040" s="11" t="n">
        <x:v>1.309175553372791</x:v>
      </x:c>
      <x:c r="C1040" s="11" t="n">
        <x:v>1212.2853571559367</x:v>
      </x:c>
      <x:c r="D1040" s="17" t="n">
        <x:v>666.0971636608973</x:v>
      </x:c>
      <x:c r="E1040" s="11" t="n">
        <x:v>1.6981324358311245</x:v>
      </x:c>
      <x:c r="F1040" s="11" t="n">
        <x:v>1344.2535617384249</x:v>
      </x:c>
      <x:c r="G1040" s="17" t="n">
        <x:v>715.2564518316366</x:v>
      </x:c>
      <x:c r="H1040" s="11" t="n">
        <x:v>1.4551977571201815</x:v>
      </x:c>
      <x:c r="I1040" s="11" t="n">
        <x:v>1391.0052603790823</x:v>
      </x:c>
      <x:c r="J1040" s="17" t="n">
        <x:v>542.6356290433506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1.3749865403683146</x:v>
      </x:c>
      <x:c r="F1041" s="11" t="n">
        <x:v>677.3188864223623</x:v>
      </x:c>
      <x:c r="G1041" s="17" t="n">
        <x:v>799.6807040599335</x:v>
      </x:c>
      <x:c r="H1041" s="11" t="n">
        <x:v>1.1033146303688546</x:v>
      </x:c>
      <x:c r="I1041" s="11" t="n">
        <x:v>634.7466919442892</x:v>
      </x:c>
      <x:c r="J1041" s="17" t="n">
        <x:v>757.8481973341894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1.2678882805863405</x:v>
      </x:c>
      <x:c r="F1042" s="11" t="n">
        <x:v>903.9798914149632</x:v>
      </x:c>
      <x:c r="G1042" s="17" t="n">
        <x:v>535.5282321095034</x:v>
      </x:c>
      <x:c r="H1042" s="11" t="n">
        <x:v>1.002339483578695</x:v>
      </x:c>
      <x:c r="I1042" s="11" t="n">
        <x:v>821.1258131781672</x:v>
      </x:c>
      <x:c r="J1042" s="17" t="n">
        <x:v>493.70917376782654</x:v>
      </x:c>
    </x:row>
    <x:row r="1043" ht="21" customHeight="1">
      <x:c r="A1043" s="15" t="n">
        <x:v>1042</x:v>
      </x:c>
      <x:c r="B1043" s="11" t="n">
        <x:v>1.3779259928480292</x:v>
      </x:c>
      <x:c r="C1043" s="11" t="n">
        <x:v>713.444372869865</x:v>
      </x:c>
      <x:c r="D1043" s="17" t="n">
        <x:v>684.1757540633647</x:v>
      </x:c>
      <x:c r="E1043" s="11" t="n">
        <x:v>1.7086605714669283</x:v>
      </x:c>
      <x:c r="F1043" s="11" t="n">
        <x:v>770.72340892902</x:v>
      </x:c>
      <x:c r="G1043" s="17" t="n">
        <x:v>722.1100805252795</x:v>
      </x:c>
      <x:c r="H1043" s="11" t="n">
        <x:v>1.5106840606241785</x:v>
      </x:c>
      <x:c r="I1043" s="11" t="n">
        <x:v>814.126948239137</x:v>
      </x:c>
      <x:c r="J1043" s="17" t="n">
        <x:v>611.6317424802687</x:v>
      </x:c>
    </x:row>
    <x:row r="1044" ht="21" customHeight="1">
      <x:c r="A1044" s="15" t="n">
        <x:v>1043</x:v>
      </x:c>
      <x:c r="B1044" s="11"/>
      <x:c r="C1044" s="11"/>
      <x:c r="D1044" s="17"/>
      <x:c r="E1044" s="11" t="n">
        <x:v>1.204826402821802</x:v>
      </x:c>
      <x:c r="F1044" s="11" t="n">
        <x:v>729.6365724581624</x:v>
      </x:c>
      <x:c r="G1044" s="17" t="n">
        <x:v>838.1907941475247</x:v>
      </x:c>
      <x:c r="H1044" s="11" t="n">
        <x:v>1.0494834903166503</x:v>
      </x:c>
      <x:c r="I1044" s="11" t="n">
        <x:v>706.7224360802096</x:v>
      </x:c>
      <x:c r="J1044" s="17" t="n">
        <x:v>784.8534727250602</x:v>
      </x:c>
    </x:row>
    <x:row r="1045" ht="21" customHeight="1">
      <x:c r="A1045" s="15" t="n">
        <x:v>1044</x:v>
      </x:c>
      <x:c r="B1045" s="11"/>
      <x:c r="C1045" s="11"/>
      <x:c r="D1045" s="17"/>
      <x:c r="E1045" s="11" t="n">
        <x:v>1.5940168258676688</x:v>
      </x:c>
      <x:c r="F1045" s="11" t="n">
        <x:v>585.5974384294196</x:v>
      </x:c>
      <x:c r="G1045" s="17" t="n">
        <x:v>697.1230204552905</x:v>
      </x:c>
      <x:c r="H1045" s="11" t="n">
        <x:v>1.3659670021984276</x:v>
      </x:c>
      <x:c r="I1045" s="11" t="n">
        <x:v>596.6721324395502</x:v>
      </x:c>
      <x:c r="J1045" s="17" t="n">
        <x:v>629.7170443534698</x:v>
      </x:c>
    </x:row>
    <x:row r="1046" ht="21" customHeight="1">
      <x:c r="A1046" s="15" t="n">
        <x:v>1045</x:v>
      </x:c>
      <x:c r="B1046" s="11" t="n">
        <x:v>1.873644299161512</x:v>
      </x:c>
      <x:c r="C1046" s="11" t="n">
        <x:v>846.5176856001746</x:v>
      </x:c>
      <x:c r="D1046" s="17" t="n">
        <x:v>430.0729897867877</x:v>
      </x:c>
      <x:c r="E1046" s="11" t="n">
        <x:v>2.036869220778541</x:v>
      </x:c>
      <x:c r="F1046" s="11" t="n">
        <x:v>804.255936531979</x:v>
      </x:c>
      <x:c r="G1046" s="17" t="n">
        <x:v>544.2969960968045</x:v>
      </x:c>
      <x:c r="H1046" s="11" t="n">
        <x:v>1.798450971356988</x:v>
      </x:c>
      <x:c r="I1046" s="11" t="n">
        <x:v>886.0537308621979</x:v>
      </x:c>
      <x:c r="J1046" s="17" t="n">
        <x:v>396.2113702693698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1.515580676981534</x:v>
      </x:c>
      <x:c r="F1047" s="11" t="n">
        <x:v>885.4288384158189</x:v>
      </x:c>
      <x:c r="G1047" s="17" t="n">
        <x:v>873.4784926639823</x:v>
      </x:c>
      <x:c r="H1047" s="11" t="n">
        <x:v>1.2486467566501769</x:v>
      </x:c>
      <x:c r="I1047" s="11" t="n">
        <x:v>864.9667838644532</x:v>
      </x:c>
      <x:c r="J1047" s="17" t="n">
        <x:v>796.8850049102666</x:v>
      </x:c>
    </x:row>
    <x:row r="1048" ht="21" customHeight="1">
      <x:c r="A1048" s="15" t="n">
        <x:v>1047</x:v>
      </x:c>
      <x:c r="B1048" s="11" t="n">
        <x:v>1.867993679878215</x:v>
      </x:c>
      <x:c r="C1048" s="11" t="n">
        <x:v>852.8471339089422</x:v>
      </x:c>
      <x:c r="D1048" s="17" t="n">
        <x:v>540.4383597483165</x:v>
      </x:c>
      <x:c r="E1048" s="11" t="n">
        <x:v>2.0592701190890224</x:v>
      </x:c>
      <x:c r="F1048" s="11" t="n">
        <x:v>820.363830656735</x:v>
      </x:c>
      <x:c r="G1048" s="17" t="n">
        <x:v>648.2849698549068</x:v>
      </x:c>
      <x:c r="H1048" s="11" t="n">
        <x:v>1.7905418501455217</x:v>
      </x:c>
      <x:c r="I1048" s="11" t="n">
        <x:v>889.3057316685398</x:v>
      </x:c>
      <x:c r="J1048" s="17" t="n">
        <x:v>509.5481332939005</x:v>
      </x:c>
    </x:row>
    <x:row r="1049" ht="21" customHeight="1">
      <x:c r="A1049" s="15" t="n">
        <x:v>1048</x:v>
      </x:c>
      <x:c r="B1049" s="11" t="n">
        <x:v>1.9235505430824071</x:v>
      </x:c>
      <x:c r="C1049" s="11" t="n">
        <x:v>570.7590552758957</x:v>
      </x:c>
      <x:c r="D1049" s="17" t="n">
        <x:v>802.9917266985685</x:v>
      </x:c>
      <x:c r="E1049" s="11" t="n">
        <x:v>2.098614915201964</x:v>
      </x:c>
      <x:c r="F1049" s="11" t="n">
        <x:v>541.4952605255392</x:v>
      </x:c>
      <x:c r="G1049" s="17" t="n">
        <x:v>880.6758004778022</x:v>
      </x:c>
      <x:c r="H1049" s="11" t="n">
        <x:v>1.8285664024766768</x:v>
      </x:c>
      <x:c r="I1049" s="11" t="n">
        <x:v>591.8241467253642</x:v>
      </x:c>
      <x:c r="J1049" s="17" t="n">
        <x:v>784.8286050476149</x:v>
      </x:c>
    </x:row>
    <x:row r="1050" ht="21" customHeight="1">
      <x:c r="A1050" s="15" t="n">
        <x:v>1049</x:v>
      </x:c>
      <x:c r="B1050" s="11"/>
      <x:c r="C1050" s="11"/>
      <x:c r="D1050" s="17"/>
      <x:c r="E1050" s="11" t="n">
        <x:v>0.7686590345261931</x:v>
      </x:c>
      <x:c r="F1050" s="11" t="n">
        <x:v>701.0670512823898</x:v>
      </x:c>
      <x:c r="G1050" s="17" t="n">
        <x:v>733.4010461401122</x:v>
      </x:c>
      <x:c r="H1050" s="11"/>
      <x:c r="I1050" s="11"/>
      <x:c r="J1050" s="17"/>
    </x:row>
    <x:row r="1051" ht="21" customHeight="1">
      <x:c r="A1051" s="15" t="n">
        <x:v>1050</x:v>
      </x:c>
      <x:c r="B1051" s="11"/>
      <x:c r="C1051" s="11"/>
      <x:c r="D1051" s="17"/>
      <x:c r="E1051" s="11" t="n">
        <x:v>1.0112363789518335</x:v>
      </x:c>
      <x:c r="F1051" s="11" t="n">
        <x:v>1243.72084483005</x:v>
      </x:c>
      <x:c r="G1051" s="17" t="n">
        <x:v>573.264395837576</x:v>
      </x:c>
      <x:c r="H1051" s="11"/>
      <x:c r="I1051" s="11"/>
      <x:c r="J1051" s="17"/>
    </x:row>
    <x:row r="1052" ht="21" customHeight="1">
      <x:c r="A1052" s="15" t="n">
        <x:v>1051</x:v>
      </x:c>
      <x:c r="B1052" s="11"/>
      <x:c r="C1052" s="11"/>
      <x:c r="D1052" s="17"/>
      <x:c r="E1052" s="11" t="n">
        <x:v>0.8354668711009565</x:v>
      </x:c>
      <x:c r="F1052" s="11" t="n">
        <x:v>587.5311413285444</x:v>
      </x:c>
      <x:c r="G1052" s="17" t="n">
        <x:v>1009.8269182369228</x:v>
      </x:c>
      <x:c r="H1052" s="11" t="n">
        <x:v>0.7327747988857277</x:v>
      </x:c>
      <x:c r="I1052" s="11" t="n">
        <x:v>525.5521219543946</x:v>
      </x:c>
      <x:c r="J1052" s="17" t="n">
        <x:v>994.1802837749844</x:v>
      </x:c>
    </x:row>
    <x:row r="1053" ht="21" customHeight="1">
      <x:c r="A1053" s="15" t="n">
        <x:v>1052</x:v>
      </x:c>
      <x:c r="B1053" s="11"/>
      <x:c r="C1053" s="11"/>
      <x:c r="D1053" s="17"/>
      <x:c r="E1053" s="11" t="n">
        <x:v>1.2911278899434744</x:v>
      </x:c>
      <x:c r="F1053" s="11" t="n">
        <x:v>859.2688222322445</x:v>
      </x:c>
      <x:c r="G1053" s="17" t="n">
        <x:v>643.6313716415199</x:v>
      </x:c>
      <x:c r="H1053" s="11" t="n">
        <x:v>1.0813652352204168</x:v>
      </x:c>
      <x:c r="I1053" s="11" t="n">
        <x:v>824.4266337339968</x:v>
      </x:c>
      <x:c r="J1053" s="17" t="n">
        <x:v>582.0009907751457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1.131843099856976</x:v>
      </x:c>
      <x:c r="F1054" s="11" t="n">
        <x:v>813.961711441964</x:v>
      </x:c>
      <x:c r="G1054" s="17" t="n">
        <x:v>743.8129945512746</x:v>
      </x:c>
      <x:c r="H1054" s="11" t="n">
        <x:v>0.8930896883220403</x:v>
      </x:c>
      <x:c r="I1054" s="11" t="n">
        <x:v>719.4624813062427</x:v>
      </x:c>
      <x:c r="J1054" s="17" t="n">
        <x:v>716.0594138588186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0.7643404455211759</x:v>
      </x:c>
      <x:c r="F1055" s="11" t="n">
        <x:v>494.2514537341937</x:v>
      </x:c>
      <x:c r="G1055" s="17" t="n">
        <x:v>923.9230940467778</x:v>
      </x:c>
      <x:c r="H1055" s="11"/>
      <x:c r="I1055" s="11"/>
      <x:c r="J1055" s="17"/>
    </x:row>
    <x:row r="1056" ht="21" customHeight="1">
      <x:c r="A1056" s="15" t="n">
        <x:v>1055</x:v>
      </x:c>
      <x:c r="B1056" s="11"/>
      <x:c r="C1056" s="11"/>
      <x:c r="D1056" s="17"/>
      <x:c r="E1056" s="11" t="n">
        <x:v>0.8140145682559794</x:v>
      </x:c>
      <x:c r="F1056" s="11" t="n">
        <x:v>536.3773301748106</x:v>
      </x:c>
      <x:c r="G1056" s="17" t="n">
        <x:v>1027.013253052913</x:v>
      </x:c>
      <x:c r="H1056" s="11"/>
      <x:c r="I1056" s="11"/>
      <x:c r="J1056" s="17"/>
    </x:row>
    <x:row r="1057" ht="21" customHeight="1">
      <x:c r="A1057" s="15" t="n">
        <x:v>1056</x:v>
      </x:c>
      <x:c r="B1057" s="11"/>
      <x:c r="C1057" s="11"/>
      <x:c r="D1057" s="17"/>
      <x:c r="E1057" s="11" t="n">
        <x:v>1.5504414430267857</x:v>
      </x:c>
      <x:c r="F1057" s="11" t="n">
        <x:v>879.3844273324663</x:v>
      </x:c>
      <x:c r="G1057" s="17" t="n">
        <x:v>689.0286261396511</x:v>
      </x:c>
      <x:c r="H1057" s="11" t="n">
        <x:v>1.2564016427769735</x:v>
      </x:c>
      <x:c r="I1057" s="11" t="n">
        <x:v>848.1648107072186</x:v>
      </x:c>
      <x:c r="J1057" s="17" t="n">
        <x:v>619.2718960040874</x:v>
      </x:c>
    </x:row>
    <x:row r="1058" ht="21" customHeight="1">
      <x:c r="A1058" s="15" t="n">
        <x:v>1057</x:v>
      </x:c>
      <x:c r="B1058" s="11" t="n">
        <x:v>2.042412024550505</x:v>
      </x:c>
      <x:c r="C1058" s="11" t="n">
        <x:v>1285.457029100961</x:v>
      </x:c>
      <x:c r="D1058" s="17" t="n">
        <x:v>516.4855636418499</x:v>
      </x:c>
      <x:c r="E1058" s="11" t="n">
        <x:v>1.8757658411399976</x:v>
      </x:c>
      <x:c r="F1058" s="11" t="n">
        <x:v>1113.0974411353163</x:v>
      </x:c>
      <x:c r="G1058" s="17" t="n">
        <x:v>759.4980511963904</x:v>
      </x:c>
      <x:c r="H1058" s="11" t="n">
        <x:v>1.927906714363484</x:v>
      </x:c>
      <x:c r="I1058" s="11" t="n">
        <x:v>1329.6543254361866</x:v>
      </x:c>
      <x:c r="J1058" s="17" t="n">
        <x:v>477.236302664632</x:v>
      </x:c>
    </x:row>
    <x:row r="1059" ht="21" customHeight="1">
      <x:c r="A1059" s="15" t="n">
        <x:v>1058</x:v>
      </x:c>
      <x:c r="B1059" s="11" t="n">
        <x:v>1.501023593177386</x:v>
      </x:c>
      <x:c r="C1059" s="11" t="n">
        <x:v>840.0010294160555</x:v>
      </x:c>
      <x:c r="D1059" s="17" t="n">
        <x:v>668.5319144654047</x:v>
      </x:c>
      <x:c r="E1059" s="11" t="n">
        <x:v>1.7872806662378369</x:v>
      </x:c>
      <x:c r="F1059" s="11" t="n">
        <x:v>878.9939488286537</x:v>
      </x:c>
      <x:c r="G1059" s="17" t="n">
        <x:v>728.7582714430721</x:v>
      </x:c>
      <x:c r="H1059" s="11" t="n">
        <x:v>1.5496445097039373</x:v>
      </x:c>
      <x:c r="I1059" s="11" t="n">
        <x:v>923.1206278959507</x:v>
      </x:c>
      <x:c r="J1059" s="17" t="n">
        <x:v>605.6044651793318</x:v>
      </x:c>
    </x:row>
    <x:row r="1060" ht="21" customHeight="1">
      <x:c r="A1060" s="15" t="n">
        <x:v>1059</x:v>
      </x:c>
      <x:c r="B1060" s="11" t="n">
        <x:v>3.518776181511812</x:v>
      </x:c>
      <x:c r="C1060" s="11" t="n">
        <x:v>1562.7835736860063</x:v>
      </x:c>
      <x:c r="D1060" s="17" t="n">
        <x:v>0</x:v>
      </x:c>
      <x:c r="E1060" s="11" t="n">
        <x:v>2.418395364090922</x:v>
      </x:c>
      <x:c r="F1060" s="11" t="n">
        <x:v>1020.1004647126448</x:v>
      </x:c>
      <x:c r="G1060" s="17" t="n">
        <x:v>580.857621111052</x:v>
      </x:c>
      <x:c r="H1060" s="11" t="n">
        <x:v>3.0641294748831926</x:v>
      </x:c>
      <x:c r="I1060" s="11" t="n">
        <x:v>1520.4919636238492</x:v>
      </x:c>
      <x:c r="J1060" s="17" t="n">
        <x:v>38.99444682871327</x:v>
      </x:c>
    </x:row>
    <x:row r="1061" ht="21" customHeight="1">
      <x:c r="A1061" s="15" t="n">
        <x:v>1060</x:v>
      </x:c>
      <x:c r="B1061" s="11"/>
      <x:c r="C1061" s="11"/>
      <x:c r="D1061" s="17"/>
      <x:c r="E1061" s="11" t="n">
        <x:v>1.3168180486445369</x:v>
      </x:c>
      <x:c r="F1061" s="11" t="n">
        <x:v>675.4935144217453</x:v>
      </x:c>
      <x:c r="G1061" s="17" t="n">
        <x:v>577.3608015639584</x:v>
      </x:c>
      <x:c r="H1061" s="11" t="n">
        <x:v>1.0560106165540706</x:v>
      </x:c>
      <x:c r="I1061" s="11" t="n">
        <x:v>623.264307498547</x:v>
      </x:c>
      <x:c r="J1061" s="17" t="n">
        <x:v>541.4047595421644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1.34547120336656</x:v>
      </x:c>
      <x:c r="F1062" s="11" t="n">
        <x:v>992.641619715518</x:v>
      </x:c>
      <x:c r="G1062" s="17" t="n">
        <x:v>604.6576891904425</x:v>
      </x:c>
      <x:c r="H1062" s="11" t="n">
        <x:v>1.0780099966867214</x:v>
      </x:c>
      <x:c r="I1062" s="11" t="n">
        <x:v>925.0337205943192</x:v>
      </x:c>
      <x:c r="J1062" s="17" t="n">
        <x:v>546.5259086130109</x:v>
      </x:c>
    </x:row>
    <x:row r="1063" ht="21" customHeight="1">
      <x:c r="A1063" s="15" t="n">
        <x:v>1062</x:v>
      </x:c>
      <x:c r="B1063" s="11" t="n">
        <x:v>1.522767064379121</x:v>
      </x:c>
      <x:c r="C1063" s="11" t="n">
        <x:v>1417.7086145401186</x:v>
      </x:c>
      <x:c r="D1063" s="17" t="n">
        <x:v>511.2210392708212</x:v>
      </x:c>
      <x:c r="E1063" s="11" t="n">
        <x:v>1.8097963767701952</x:v>
      </x:c>
      <x:c r="F1063" s="11" t="n">
        <x:v>1490.4115215911263</x:v>
      </x:c>
      <x:c r="G1063" s="17" t="n">
        <x:v>609.4811114690956</x:v>
      </x:c>
      <x:c r="H1063" s="11" t="n">
        <x:v>1.51938534640683</x:v>
      </x:c>
      <x:c r="I1063" s="11" t="n">
        <x:v>1519.3054527336528</x:v>
      </x:c>
      <x:c r="J1063" s="17" t="n">
        <x:v>434.41129094511774</x:v>
      </x:c>
    </x:row>
    <x:row r="1064" ht="21" customHeight="1">
      <x:c r="A1064" s="15" t="n">
        <x:v>1063</x:v>
      </x:c>
      <x:c r="B1064" s="11" t="n">
        <x:v>1.239754809303319</x:v>
      </x:c>
      <x:c r="C1064" s="11" t="n">
        <x:v>667.5352657269116</x:v>
      </x:c>
      <x:c r="D1064" s="17" t="n">
        <x:v>730.6918740209587</x:v>
      </x:c>
      <x:c r="E1064" s="11" t="n">
        <x:v>1.5764563694822515</x:v>
      </x:c>
      <x:c r="F1064" s="11" t="n">
        <x:v>760.3984663033315</x:v>
      </x:c>
      <x:c r="G1064" s="17" t="n">
        <x:v>749.2266954096635</x:v>
      </x:c>
      <x:c r="H1064" s="11" t="n">
        <x:v>1.284017553437939</x:v>
      </x:c>
      <x:c r="I1064" s="11" t="n">
        <x:v>730.5015927306594</x:v>
      </x:c>
      <x:c r="J1064" s="17" t="n">
        <x:v>691.17677515421</x:v>
      </x:c>
    </x:row>
    <x:row r="1065" ht="21" customHeight="1">
      <x:c r="A1065" s="15" t="n">
        <x:v>1064</x:v>
      </x:c>
      <x:c r="B1065" s="11"/>
      <x:c r="C1065" s="11"/>
      <x:c r="D1065" s="17"/>
      <x:c r="E1065" s="11" t="n">
        <x:v>1.1718739956815836</x:v>
      </x:c>
      <x:c r="F1065" s="11" t="n">
        <x:v>686.0461598228998</x:v>
      </x:c>
      <x:c r="G1065" s="17" t="n">
        <x:v>680.525602567975</x:v>
      </x:c>
      <x:c r="H1065" s="11" t="n">
        <x:v>1.322768323800731</x:v>
      </x:c>
      <x:c r="I1065" s="11" t="n">
        <x:v>765.0618078933122</x:v>
      </x:c>
      <x:c r="J1065" s="17" t="n">
        <x:v>578.1218519766969</x:v>
      </x:c>
    </x:row>
    <x:row r="1066" ht="21" customHeight="1">
      <x:c r="A1066" s="15" t="n">
        <x:v>1065</x:v>
      </x:c>
      <x:c r="B1066" s="11" t="n">
        <x:v>2.388528635630788</x:v>
      </x:c>
      <x:c r="C1066" s="11" t="n">
        <x:v>898.3243088585882</x:v>
      </x:c>
      <x:c r="D1066" s="17" t="n">
        <x:v>363.9024697606473</x:v>
      </x:c>
      <x:c r="E1066" s="11" t="n">
        <x:v>1.8639194329304</x:v>
      </x:c>
      <x:c r="F1066" s="11" t="n">
        <x:v>693.4439946732513</x:v>
      </x:c>
      <x:c r="G1066" s="17" t="n">
        <x:v>598.5631624866619</x:v>
      </x:c>
      <x:c r="H1066" s="11" t="n">
        <x:v>2.068052323524688</x:v>
      </x:c>
      <x:c r="I1066" s="11" t="n">
        <x:v>870.7775713308072</x:v>
      </x:c>
      <x:c r="J1066" s="17" t="n">
        <x:v>387.13428171831583</x:v>
      </x:c>
    </x:row>
    <x:row r="1067" ht="21" customHeight="1">
      <x:c r="A1067" s="15" t="n">
        <x:v>1066</x:v>
      </x:c>
      <x:c r="B1067" s="11"/>
      <x:c r="C1067" s="11"/>
      <x:c r="D1067" s="17"/>
      <x:c r="E1067" s="11" t="n">
        <x:v>1.5588596023528685</x:v>
      </x:c>
      <x:c r="F1067" s="11" t="n">
        <x:v>1010.6095741537288</x:v>
      </x:c>
      <x:c r="G1067" s="17" t="n">
        <x:v>680.896220008406</x:v>
      </x:c>
      <x:c r="H1067" s="11" t="n">
        <x:v>1.3977030142361664</x:v>
      </x:c>
      <x:c r="I1067" s="11" t="n">
        <x:v>1049.1330709835624</x:v>
      </x:c>
      <x:c r="J1067" s="17" t="n">
        <x:v>554.2798927902483</x:v>
      </x:c>
    </x:row>
    <x:row r="1068" ht="21" customHeight="1">
      <x:c r="A1068" s="15" t="n">
        <x:v>1067</x:v>
      </x:c>
      <x:c r="B1068" s="11"/>
      <x:c r="C1068" s="11"/>
      <x:c r="D1068" s="17"/>
      <x:c r="E1068" s="11" t="n">
        <x:v>1.4970098983814002</x:v>
      </x:c>
      <x:c r="F1068" s="11" t="n">
        <x:v>576.3052300905292</x:v>
      </x:c>
      <x:c r="G1068" s="17" t="n">
        <x:v>857.8745494312382</x:v>
      </x:c>
      <x:c r="H1068" s="11" t="n">
        <x:v>1.544942707230918</x:v>
      </x:c>
      <x:c r="I1068" s="11" t="n">
        <x:v>648.9191640520169</x:v>
      </x:c>
      <x:c r="J1068" s="17" t="n">
        <x:v>752.5234434423662</x:v>
      </x:c>
    </x:row>
    <x:row r="1069" ht="21" customHeight="1">
      <x:c r="A1069" s="15" t="n">
        <x:v>1068</x:v>
      </x:c>
      <x:c r="B1069" s="11" t="n">
        <x:v>1.427681966083971</x:v>
      </x:c>
      <x:c r="C1069" s="11" t="n">
        <x:v>1010.063635634514</x:v>
      </x:c>
      <x:c r="D1069" s="17" t="n">
        <x:v>730.1244564075544</x:v>
      </x:c>
      <x:c r="E1069" s="11" t="n">
        <x:v>1.765114619001197</x:v>
      </x:c>
      <x:c r="F1069" s="11" t="n">
        <x:v>1076.2853712771969</x:v>
      </x:c>
      <x:c r="G1069" s="17" t="n">
        <x:v>792.3755887634932</x:v>
      </x:c>
      <x:c r="H1069" s="11" t="n">
        <x:v>1.5800241249204867</x:v>
      </x:c>
      <x:c r="I1069" s="11" t="n">
        <x:v>1160.5540926571812</x:v>
      </x:c>
      <x:c r="J1069" s="17" t="n">
        <x:v>618.2048186043996</x:v>
      </x:c>
    </x:row>
    <x:row r="1070" ht="21" customHeight="1">
      <x:c r="A1070" s="15" t="n">
        <x:v>1069</x:v>
      </x:c>
      <x:c r="B1070" s="11"/>
      <x:c r="C1070" s="11"/>
      <x:c r="D1070" s="17"/>
      <x:c r="E1070" s="11" t="n">
        <x:v>1.2240984294871238</x:v>
      </x:c>
      <x:c r="F1070" s="11" t="n">
        <x:v>788.080682745443</x:v>
      </x:c>
      <x:c r="G1070" s="17" t="n">
        <x:v>794.3047177119183</x:v>
      </x:c>
      <x:c r="H1070" s="11" t="n">
        <x:v>1.1074272192396868</x:v>
      </x:c>
      <x:c r="I1070" s="11" t="n">
        <x:v>786.3353942059598</x:v>
      </x:c>
      <x:c r="J1070" s="17" t="n">
        <x:v>723.3696064618745</x:v>
      </x:c>
    </x:row>
    <x:row r="1071" ht="21" customHeight="1">
      <x:c r="A1071" s="15" t="n">
        <x:v>1070</x:v>
      </x:c>
      <x:c r="B1071" s="11" t="n">
        <x:v>2.130739477255376</x:v>
      </x:c>
      <x:c r="C1071" s="11" t="n">
        <x:v>1210.7100451260983</x:v>
      </x:c>
      <x:c r="D1071" s="17" t="n">
        <x:v>452.6029724439398</x:v>
      </x:c>
      <x:c r="E1071" s="11" t="n">
        <x:v>2.13606851964838</x:v>
      </x:c>
      <x:c r="F1071" s="11" t="n">
        <x:v>1071.176640303961</x:v>
      </x:c>
      <x:c r="G1071" s="17" t="n">
        <x:v>673.5769117008672</x:v>
      </x:c>
      <x:c r="H1071" s="11" t="n">
        <x:v>1.9632461000381995</x:v>
      </x:c>
      <x:c r="I1071" s="11" t="n">
        <x:v>1229.5754744396556</x:v>
      </x:c>
      <x:c r="J1071" s="17" t="n">
        <x:v>434.7732306810849</x:v>
      </x:c>
    </x:row>
    <x:row r="1072" ht="21" customHeight="1">
      <x:c r="A1072" s="15" t="n">
        <x:v>1071</x:v>
      </x:c>
      <x:c r="B1072" s="11" t="n">
        <x:v>1.99995021965954</x:v>
      </x:c>
      <x:c r="C1072" s="11" t="n">
        <x:v>780.9151122070078</x:v>
      </x:c>
      <x:c r="D1072" s="17" t="n">
        <x:v>575.1421012221674</x:v>
      </x:c>
      <x:c r="E1072" s="11" t="n">
        <x:v>2.0880080414885924</x:v>
      </x:c>
      <x:c r="F1072" s="11" t="n">
        <x:v>716.068080351436</x:v>
      </x:c>
      <x:c r="G1072" s="17" t="n">
        <x:v>698.9657770847682</x:v>
      </x:c>
      <x:c r="H1072" s="11" t="n">
        <x:v>1.879526809314593</x:v>
      </x:c>
      <x:c r="I1072" s="11" t="n">
        <x:v>805.0559491596771</x:v>
      </x:c>
      <x:c r="J1072" s="17" t="n">
        <x:v>553.6512547483443</x:v>
      </x:c>
    </x:row>
    <x:row r="1073" ht="21" customHeight="1">
      <x:c r="A1073" s="15" t="n">
        <x:v>1072</x:v>
      </x:c>
      <x:c r="B1073" s="11" t="n">
        <x:v>1.469061582465793</x:v>
      </x:c>
      <x:c r="C1073" s="11" t="n">
        <x:v>468.9154257674704</x:v>
      </x:c>
      <x:c r="D1073" s="17" t="n">
        <x:v>747.4724951617828</x:v>
      </x:c>
      <x:c r="E1073" s="11" t="n">
        <x:v>1.779156963836394</x:v>
      </x:c>
      <x:c r="F1073" s="11" t="n">
        <x:v>495.4370921090234</x:v>
      </x:c>
      <x:c r="G1073" s="17" t="n">
        <x:v>778.6291803801262</x:v>
      </x:c>
      <x:c r="H1073" s="11" t="n">
        <x:v>1.5377862009532643</x:v>
      </x:c>
      <x:c r="I1073" s="11" t="n">
        <x:v>519.8806504057217</x:v>
      </x:c>
      <x:c r="J1073" s="17" t="n">
        <x:v>709.3439213985648</x:v>
      </x:c>
    </x:row>
    <x:row r="1074" ht="21" customHeight="1">
      <x:c r="A1074" s="15" t="n">
        <x:v>1073</x:v>
      </x:c>
      <x:c r="B1074" s="11" t="n">
        <x:v>1.9119301529614128</x:v>
      </x:c>
      <x:c r="C1074" s="11" t="n">
        <x:v>722.363989655742</x:v>
      </x:c>
      <x:c r="D1074" s="17" t="n">
        <x:v>580.845872285968</x:v>
      </x:c>
      <x:c r="E1074" s="11" t="n">
        <x:v>1.99355227981506</x:v>
      </x:c>
      <x:c r="F1074" s="11" t="n">
        <x:v>670.740949125664</x:v>
      </x:c>
      <x:c r="G1074" s="17" t="n">
        <x:v>687.9904335393829</x:v>
      </x:c>
      <x:c r="H1074" s="11" t="n">
        <x:v>1.838286594962534</x:v>
      </x:c>
      <x:c r="I1074" s="11" t="n">
        <x:v>757.0315275768719</x:v>
      </x:c>
      <x:c r="J1074" s="17" t="n">
        <x:v>551.0419984314423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0.7159213452413598</x:v>
      </x:c>
      <x:c r="F1075" s="11" t="n">
        <x:v>336.4740569122414</x:v>
      </x:c>
      <x:c r="G1075" s="17" t="n">
        <x:v>997.4424701968004</x:v>
      </x:c>
      <x:c r="H1075" s="11"/>
      <x:c r="I1075" s="11"/>
      <x:c r="J1075" s="17"/>
    </x:row>
    <x:row r="1076" ht="21" customHeight="1">
      <x:c r="A1076" s="15" t="n">
        <x:v>1075</x:v>
      </x:c>
      <x:c r="B1076" s="11"/>
      <x:c r="C1076" s="11"/>
      <x:c r="D1076" s="17"/>
      <x:c r="E1076" s="11" t="n">
        <x:v>1.4381955346628588</x:v>
      </x:c>
      <x:c r="F1076" s="11" t="n">
        <x:v>686.1974737694366</x:v>
      </x:c>
      <x:c r="G1076" s="17" t="n">
        <x:v>700.425512194538</x:v>
      </x:c>
      <x:c r="H1076" s="11" t="n">
        <x:v>1.1748960645881847</x:v>
      </x:c>
      <x:c r="I1076" s="11" t="n">
        <x:v>655.1609873235722</x:v>
      </x:c>
      <x:c r="J1076" s="17" t="n">
        <x:v>651.1234221462967</x:v>
      </x:c>
    </x:row>
    <x:row r="1077" ht="21" customHeight="1">
      <x:c r="A1077" s="15" t="n">
        <x:v>1076</x:v>
      </x:c>
      <x:c r="B1077" s="11" t="n">
        <x:v>1.9517107958047788</x:v>
      </x:c>
      <x:c r="C1077" s="11" t="n">
        <x:v>553.1633169968738</x:v>
      </x:c>
      <x:c r="D1077" s="17" t="n">
        <x:v>756.3766409329546</x:v>
      </x:c>
      <x:c r="E1077" s="11" t="n">
        <x:v>2.1225795485207546</x:v>
      </x:c>
      <x:c r="F1077" s="11" t="n">
        <x:v>521.1290770236911</x:v>
      </x:c>
      <x:c r="G1077" s="17" t="n">
        <x:v>834.5971162561159</x:v>
      </x:c>
      <x:c r="H1077" s="11" t="n">
        <x:v>1.843312529331741</x:v>
      </x:c>
      <x:c r="I1077" s="11" t="n">
        <x:v>571.307632003522</x:v>
      </x:c>
      <x:c r="J1077" s="17" t="n">
        <x:v>740.5011778199635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1.138507492888566</x:v>
      </x:c>
      <x:c r="F1078" s="11" t="n">
        <x:v>705.8596002027834</x:v>
      </x:c>
      <x:c r="G1078" s="17" t="n">
        <x:v>629.6105292751583</x:v>
      </x:c>
      <x:c r="H1078" s="11" t="n">
        <x:v>1.30066550913272</x:v>
      </x:c>
      <x:c r="I1078" s="11" t="n">
        <x:v>790.1479228680865</x:v>
      </x:c>
      <x:c r="J1078" s="17" t="n">
        <x:v>523.1808048324563</x:v>
      </x:c>
    </x:row>
    <x:row r="1079" ht="21" customHeight="1">
      <x:c r="A1079" s="15" t="n">
        <x:v>1078</x:v>
      </x:c>
      <x:c r="B1079" s="11"/>
      <x:c r="C1079" s="11"/>
      <x:c r="D1079" s="17"/>
      <x:c r="E1079" s="11" t="n">
        <x:v>1.4238093830082852</x:v>
      </x:c>
      <x:c r="F1079" s="11" t="n">
        <x:v>631.3395485065515</x:v>
      </x:c>
      <x:c r="G1079" s="17" t="n">
        <x:v>611.5895171528686</x:v>
      </x:c>
      <x:c r="H1079" s="11" t="n">
        <x:v>1.181082966883371</x:v>
      </x:c>
      <x:c r="I1079" s="11" t="n">
        <x:v>607.5805586845964</x:v>
      </x:c>
      <x:c r="J1079" s="17" t="n">
        <x:v>563.8488739914111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1.3996494738389764</x:v>
      </x:c>
      <x:c r="F1080" s="11" t="n">
        <x:v>679.4518734708521</x:v>
      </x:c>
      <x:c r="G1080" s="17" t="n">
        <x:v>660.0396767721196</x:v>
      </x:c>
      <x:c r="H1080" s="11" t="n">
        <x:v>1.745859752125166</x:v>
      </x:c>
      <x:c r="I1080" s="11" t="n">
        <x:v>855.397035976086</x:v>
      </x:c>
      <x:c r="J1080" s="17" t="n">
        <x:v>466.0955127624947</x:v>
      </x:c>
    </x:row>
    <x:row r="1081" ht="21" customHeight="1">
      <x:c r="A1081" s="15" t="n">
        <x:v>1080</x:v>
      </x:c>
      <x:c r="B1081" s="11" t="n">
        <x:v>3.2019628527574944</x:v>
      </x:c>
      <x:c r="C1081" s="11" t="n">
        <x:v>1803.754060164832</x:v>
      </x:c>
      <x:c r="D1081" s="17" t="n">
        <x:v>0</x:v>
      </x:c>
      <x:c r="E1081" s="11" t="n">
        <x:v>2.3678727926930723</x:v>
      </x:c>
      <x:c r="F1081" s="11" t="n">
        <x:v>1224.1119573156675</x:v>
      </x:c>
      <x:c r="G1081" s="17" t="n">
        <x:v>634.6212889298703</x:v>
      </x:c>
      <x:c r="H1081" s="11" t="n">
        <x:v>2.4248778205965724</x:v>
      </x:c>
      <x:c r="I1081" s="11" t="n">
        <x:v>1562.7645352176285</x:v>
      </x:c>
      <x:c r="J1081" s="17" t="n">
        <x:v>221.7933087576792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0.8275787141482268</x:v>
      </x:c>
      <x:c r="F1082" s="11" t="n">
        <x:v>1239.6638782014882</x:v>
      </x:c>
      <x:c r="G1082" s="17" t="n">
        <x:v>623.6281047095997</x:v>
      </x:c>
      <x:c r="H1082" s="11" t="n">
        <x:v>0.9292946722948048</x:v>
      </x:c>
      <x:c r="I1082" s="11" t="n">
        <x:v>1293.5291951723575</x:v>
      </x:c>
      <x:c r="J1082" s="17" t="n">
        <x:v>535.1193297089043</x:v>
      </x:c>
    </x:row>
    <x:row r="1083" ht="21" customHeight="1">
      <x:c r="A1083" s="15" t="n">
        <x:v>1082</x:v>
      </x:c>
      <x:c r="B1083" s="11" t="n">
        <x:v>1.7861622783171778</x:v>
      </x:c>
      <x:c r="C1083" s="11" t="n">
        <x:v>863.913413029052</x:v>
      </x:c>
      <x:c r="D1083" s="17" t="n">
        <x:v>737.6495713498696</x:v>
      </x:c>
      <x:c r="E1083" s="11" t="n">
        <x:v>1.890858390959928</x:v>
      </x:c>
      <x:c r="F1083" s="11" t="n">
        <x:v>822.5952139890205</x:v>
      </x:c>
      <x:c r="G1083" s="17" t="n">
        <x:v>850.0569996793342</x:v>
      </x:c>
      <x:c r="H1083" s="11" t="n">
        <x:v>1.76663389694997</x:v>
      </x:c>
      <x:c r="I1083" s="11" t="n">
        <x:v>924.3166518006268</x:v>
      </x:c>
      <x:c r="J1083" s="17" t="n">
        <x:v>687.295773982511</x:v>
      </x:c>
    </x:row>
    <x:row r="1084" ht="21" customHeight="1">
      <x:c r="A1084" s="15" t="n">
        <x:v>1083</x:v>
      </x:c>
      <x:c r="B1084" s="11" t="n">
        <x:v>3.236353618708468</x:v>
      </x:c>
      <x:c r="C1084" s="11" t="n">
        <x:v>1492.6141093429897</x:v>
      </x:c>
      <x:c r="D1084" s="17" t="n">
        <x:v>471.063155591167</x:v>
      </x:c>
      <x:c r="E1084" s="11" t="n">
        <x:v>2.692296030472845</x:v>
      </x:c>
      <x:c r="F1084" s="11" t="n">
        <x:v>1066.4745410130147</x:v>
      </x:c>
      <x:c r="G1084" s="17" t="n">
        <x:v>956.711420287239</x:v>
      </x:c>
      <x:c r="H1084" s="11" t="n">
        <x:v>2.594069545911359</x:v>
      </x:c>
      <x:c r="I1084" s="11" t="n">
        <x:v>1345.9403873474855</x:v>
      </x:c>
      <x:c r="J1084" s="17" t="n">
        <x:v>606.6464160829591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1.3929391715427095</x:v>
      </x:c>
      <x:c r="F1085" s="11" t="n">
        <x:v>792.3598440855043</x:v>
      </x:c>
      <x:c r="G1085" s="17" t="n">
        <x:v>579.3080009524533</x:v>
      </x:c>
      <x:c r="H1085" s="11" t="n">
        <x:v>1.1603596895790431</x:v>
      </x:c>
      <x:c r="I1085" s="11" t="n">
        <x:v>767.3028875437527</x:v>
      </x:c>
      <x:c r="J1085" s="17" t="n">
        <x:v>516.7119639908096</x:v>
      </x:c>
    </x:row>
    <x:row r="1086" ht="21" customHeight="1">
      <x:c r="A1086" s="15" t="n">
        <x:v>1085</x:v>
      </x:c>
      <x:c r="B1086" s="11" t="n">
        <x:v>3.632514069495184</x:v>
      </x:c>
      <x:c r="C1086" s="11" t="n">
        <x:v>811.2566855487414</x:v>
      </x:c>
      <x:c r="D1086" s="17" t="n">
        <x:v>338.06193856392736</x:v>
      </x:c>
      <x:c r="E1086" s="11" t="n">
        <x:v>1.7473049596106405</x:v>
      </x:c>
      <x:c r="F1086" s="11" t="n">
        <x:v>442.6474474835301</x:v>
      </x:c>
      <x:c r="G1086" s="17" t="n">
        <x:v>704.8506836900674</x:v>
      </x:c>
      <x:c r="H1086" s="11" t="n">
        <x:v>2.3172318542764825</x:v>
      </x:c>
      <x:c r="I1086" s="11" t="n">
        <x:v>611.8044547834266</x:v>
      </x:c>
      <x:c r="J1086" s="17" t="n">
        <x:v>523.6326003661848</x:v>
      </x:c>
    </x:row>
    <x:row r="1087" ht="21" customHeight="1">
      <x:c r="A1087" s="15" t="n">
        <x:v>1086</x:v>
      </x:c>
      <x:c r="B1087" s="11"/>
      <x:c r="C1087" s="11"/>
      <x:c r="D1087" s="17"/>
      <x:c r="E1087" s="11" t="n">
        <x:v>1.016050506072628</x:v>
      </x:c>
      <x:c r="F1087" s="11" t="n">
        <x:v>514.0752573304807</x:v>
      </x:c>
      <x:c r="G1087" s="17" t="n">
        <x:v>778.4464283438674</x:v>
      </x:c>
      <x:c r="H1087" s="11" t="n">
        <x:v>0.8090351726853109</x:v>
      </x:c>
      <x:c r="I1087" s="11" t="n">
        <x:v>442.65107250955833</x:v>
      </x:c>
      <x:c r="J1087" s="17" t="n">
        <x:v>765.7682411374626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1.0777974685481504</x:v>
      </x:c>
      <x:c r="F1088" s="11" t="n">
        <x:v>589.5004780364745</x:v>
      </x:c>
      <x:c r="G1088" s="17" t="n">
        <x:v>639.614171786309</x:v>
      </x:c>
      <x:c r="H1088" s="11" t="n">
        <x:v>0.8628099889775886</x:v>
      </x:c>
      <x:c r="I1088" s="11" t="n">
        <x:v>518.7821551212138</x:v>
      </x:c>
      <x:c r="J1088" s="17" t="n">
        <x:v>621.0904228317247</x:v>
      </x:c>
    </x:row>
    <x:row r="1089" ht="21" customHeight="1">
      <x:c r="A1089" s="15" t="n">
        <x:v>1088</x:v>
      </x:c>
      <x:c r="B1089" s="11" t="n">
        <x:v>4.531083129747371</x:v>
      </x:c>
      <x:c r="C1089" s="11" t="n">
        <x:v>1498.939311180507</x:v>
      </x:c>
      <x:c r="D1089" s="17" t="n">
        <x:v>0</x:v>
      </x:c>
      <x:c r="E1089" s="11" t="n">
        <x:v>1.452775717663338</x:v>
      </x:c>
      <x:c r="F1089" s="11" t="n">
        <x:v>632.3639229174586</x:v>
      </x:c>
      <x:c r="G1089" s="17" t="n">
        <x:v>834.9652884543951</x:v>
      </x:c>
      <x:c r="H1089" s="11" t="n">
        <x:v>2.192554413613265</x:v>
      </x:c>
      <x:c r="I1089" s="11" t="n">
        <x:v>898.5109325061565</x:v>
      </x:c>
      <x:c r="J1089" s="17" t="n">
        <x:v>566.3024251490383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1.028158104564003</x:v>
      </x:c>
      <x:c r="F1090" s="11" t="n">
        <x:v>396.4283029307337</x:v>
      </x:c>
      <x:c r="G1090" s="17" t="n">
        <x:v>1030.816491434994</x:v>
      </x:c>
      <x:c r="H1090" s="11"/>
      <x:c r="I1090" s="11"/>
      <x:c r="J1090" s="17"/>
    </x:row>
    <x:row r="1091" ht="21" customHeight="1">
      <x:c r="A1091" s="15" t="n">
        <x:v>1090</x:v>
      </x:c>
      <x:c r="B1091" s="11" t="n">
        <x:v>1.2592877507077789</x:v>
      </x:c>
      <x:c r="C1091" s="11" t="n">
        <x:v>800.1252446228723</x:v>
      </x:c>
      <x:c r="D1091" s="17" t="n">
        <x:v>642.0816414312961</x:v>
      </x:c>
      <x:c r="E1091" s="11" t="n">
        <x:v>1.6141469459474065</x:v>
      </x:c>
      <x:c r="F1091" s="11" t="n">
        <x:v>905.6370143533188</x:v>
      </x:c>
      <x:c r="G1091" s="17" t="n">
        <x:v>666.8097178467325</x:v>
      </x:c>
      <x:c r="H1091" s="11" t="n">
        <x:v>1.3161551596611742</x:v>
      </x:c>
      <x:c r="I1091" s="11" t="n">
        <x:v>881.3210297696264</x:v>
      </x:c>
      <x:c r="J1091" s="17" t="n">
        <x:v>589.8341730224636</x:v>
      </x:c>
    </x:row>
    <x:row r="1092" ht="21" customHeight="1">
      <x:c r="A1092" s="15" t="n">
        <x:v>1091</x:v>
      </x:c>
      <x:c r="B1092" s="11"/>
      <x:c r="C1092" s="11"/>
      <x:c r="D1092" s="17"/>
      <x:c r="E1092" s="11" t="n">
        <x:v>1.299855944650473</x:v>
      </x:c>
      <x:c r="F1092" s="11" t="n">
        <x:v>594.5328779239321</x:v>
      </x:c>
      <x:c r="G1092" s="17" t="n">
        <x:v>896.6289377495011</x:v>
      </x:c>
      <x:c r="H1092" s="11" t="n">
        <x:v>1.0373474077995484</x:v>
      </x:c>
      <x:c r="I1092" s="11" t="n">
        <x:v>545.2217321366184</x:v>
      </x:c>
      <x:c r="J1092" s="17" t="n">
        <x:v>866.6809435365733</x:v>
      </x:c>
    </x:row>
    <x:row r="1093" ht="21" customHeight="1">
      <x:c r="A1093" s="15" t="n">
        <x:v>1092</x:v>
      </x:c>
      <x:c r="B1093" s="11" t="n">
        <x:v>1.676966068673802</x:v>
      </x:c>
      <x:c r="C1093" s="11" t="n">
        <x:v>1082.8468760990008</x:v>
      </x:c>
      <x:c r="D1093" s="17" t="n">
        <x:v>510.8177395886458</x:v>
      </x:c>
      <x:c r="E1093" s="11" t="n">
        <x:v>1.8998745741129264</x:v>
      </x:c>
      <x:c r="F1093" s="11" t="n">
        <x:v>1076.802068990156</x:v>
      </x:c>
      <x:c r="G1093" s="17" t="n">
        <x:v>623.3841970750623</x:v>
      </x:c>
      <x:c r="H1093" s="11" t="n">
        <x:v>1.6855765751598546</x:v>
      </x:c>
      <x:c r="I1093" s="11" t="n">
        <x:v>1170.8168479278388</x:v>
      </x:c>
      <x:c r="J1093" s="17" t="n">
        <x:v>439.651077008488</x:v>
      </x:c>
    </x:row>
    <x:row r="1094" ht="21" customHeight="1">
      <x:c r="A1094" s="15" t="n">
        <x:v>1093</x:v>
      </x:c>
      <x:c r="B1094" s="11"/>
      <x:c r="C1094" s="11"/>
      <x:c r="D1094" s="17"/>
      <x:c r="E1094" s="11" t="n">
        <x:v>1.4323927393418587</x:v>
      </x:c>
      <x:c r="F1094" s="11" t="n">
        <x:v>855.5281915280106</x:v>
      </x:c>
      <x:c r="G1094" s="17" t="n">
        <x:v>501.53997094143193</x:v>
      </x:c>
      <x:c r="H1094" s="11" t="n">
        <x:v>1.1777256687162474</x:v>
      </x:c>
      <x:c r="I1094" s="11" t="n">
        <x:v>824.492440219755</x:v>
      </x:c>
      <x:c r="J1094" s="17" t="n">
        <x:v>435.462697201274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0.896739290335316</x:v>
      </x:c>
      <x:c r="F1095" s="11" t="n">
        <x:v>544.0077832974459</x:v>
      </x:c>
      <x:c r="G1095" s="17" t="n">
        <x:v>799.0944423902887</x:v>
      </x:c>
      <x:c r="H1095" s="11"/>
      <x:c r="I1095" s="11"/>
      <x:c r="J1095" s="17"/>
    </x:row>
    <x:row r="1096" ht="21" customHeight="1">
      <x:c r="A1096" s="15" t="n">
        <x:v>1095</x:v>
      </x:c>
      <x:c r="B1096" s="11"/>
      <x:c r="C1096" s="11"/>
      <x:c r="D1096" s="17"/>
      <x:c r="E1096" s="11" t="n">
        <x:v>1.4619628660253712</x:v>
      </x:c>
      <x:c r="F1096" s="11" t="n">
        <x:v>447.1537299887568</x:v>
      </x:c>
      <x:c r="G1096" s="17" t="n">
        <x:v>795.4635359691965</x:v>
      </x:c>
      <x:c r="H1096" s="11" t="n">
        <x:v>1.2199172313613489</x:v>
      </x:c>
      <x:c r="I1096" s="11" t="n">
        <x:v>437.65685105476695</x:v>
      </x:c>
      <x:c r="J1096" s="17" t="n">
        <x:v>756.7349870423192</x:v>
      </x:c>
    </x:row>
    <x:row r="1097" ht="21" customHeight="1">
      <x:c r="A1097" s="15" t="n">
        <x:v>1096</x:v>
      </x:c>
      <x:c r="B1097" s="11" t="n">
        <x:v>5.028773850663369</x:v>
      </x:c>
      <x:c r="C1097" s="11" t="n">
        <x:v>1849.6740521448023</x:v>
      </x:c>
      <x:c r="D1097" s="17" t="n">
        <x:v>0</x:v>
      </x:c>
      <x:c r="E1097" s="11" t="n">
        <x:v>1.6902818323127302</x:v>
      </x:c>
      <x:c r="F1097" s="11" t="n">
        <x:v>822.7508653859483</x:v>
      </x:c>
      <x:c r="G1097" s="17" t="n">
        <x:v>1009.2904916027576</x:v>
      </x:c>
      <x:c r="H1097" s="11" t="n">
        <x:v>3.716133898934636</x:v>
      </x:c>
      <x:c r="I1097" s="11" t="n">
        <x:v>1583.2030780415623</x:v>
      </x:c>
      <x:c r="J1097" s="17" t="n">
        <x:v>257.3049328259592</x:v>
      </x:c>
    </x:row>
    <x:row r="1098" ht="21" customHeight="1">
      <x:c r="A1098" s="15" t="n">
        <x:v>1097</x:v>
      </x:c>
      <x:c r="B1098" s="11" t="n">
        <x:v>2.2675253394207004</x:v>
      </x:c>
      <x:c r="C1098" s="11" t="n">
        <x:v>1298.814459285421</x:v>
      </x:c>
      <x:c r="D1098" s="17" t="n">
        <x:v>490.54452458921264</x:v>
      </x:c>
      <x:c r="E1098" s="11" t="n">
        <x:v>1.980924976274404</x:v>
      </x:c>
      <x:c r="F1098" s="11" t="n">
        <x:v>1064.371331498575</x:v>
      </x:c>
      <x:c r="G1098" s="17" t="n">
        <x:v>787.0533790414652</x:v>
      </x:c>
      <x:c r="H1098" s="11" t="n">
        <x:v>2.0148314469708</x:v>
      </x:c>
      <x:c r="I1098" s="11" t="n">
        <x:v>1285.924663046312</x:v>
      </x:c>
      <x:c r="J1098" s="17" t="n">
        <x:v>499.9313208467017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1.6005120052456674</x:v>
      </x:c>
      <x:c r="F1099" s="11" t="n">
        <x:v>654.0414254371751</x:v>
      </x:c>
      <x:c r="G1099" s="17" t="n">
        <x:v>619.3215552612272</x:v>
      </x:c>
      <x:c r="H1099" s="11" t="n">
        <x:v>1.4654561769399848</x:v>
      </x:c>
      <x:c r="I1099" s="11" t="n">
        <x:v>696.2662691008994</x:v>
      </x:c>
      <x:c r="J1099" s="17" t="n">
        <x:v>523.8828309163455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0.876906841700687</x:v>
      </x:c>
      <x:c r="F1100" s="11" t="n">
        <x:v>972.5515820884884</x:v>
      </x:c>
      <x:c r="G1100" s="17" t="n">
        <x:v>630.1138245228724</x:v>
      </x:c>
      <x:c r="H1100" s="11" t="n">
        <x:v>0.8277869390591786</x:v>
      </x:c>
      <x:c r="I1100" s="11" t="n">
        <x:v>929.8661719844672</x:v>
      </x:c>
      <x:c r="J1100" s="17" t="n">
        <x:v>584.0328970559722</x:v>
      </x:c>
    </x:row>
    <x:row r="1101" ht="21" customHeight="1">
      <x:c r="A1101" s="15" t="n">
        <x:v>1100</x:v>
      </x:c>
      <x:c r="B1101" s="11" t="n">
        <x:v>1.129948747396905</x:v>
      </x:c>
      <x:c r="C1101" s="11" t="n">
        <x:v>454.39851495540233</x:v>
      </x:c>
      <x:c r="D1101" s="17" t="n">
        <x:v>859.0794362023249</x:v>
      </x:c>
      <x:c r="E1101" s="11" t="n">
        <x:v>1.5514657151578315</x:v>
      </x:c>
      <x:c r="F1101" s="11" t="n">
        <x:v>536.6381059212052</x:v>
      </x:c>
      <x:c r="G1101" s="17" t="n">
        <x:v>865.6376911762686</x:v>
      </x:c>
      <x:c r="H1101" s="11" t="n">
        <x:v>1.2607526801051587</x:v>
      </x:c>
      <x:c r="I1101" s="11" t="n">
        <x:v>517.9369825993275</x:v>
      </x:c>
      <x:c r="J1101" s="17" t="n">
        <x:v>822.9615464109544</x:v>
      </x:c>
    </x:row>
    <x:row r="1102" ht="21" customHeight="1">
      <x:c r="A1102" s="15" t="n">
        <x:v>1101</x:v>
      </x:c>
      <x:c r="B1102" s="11" t="n">
        <x:v>2.4400242991922863</x:v>
      </x:c>
      <x:c r="C1102" s="11" t="n">
        <x:v>667.7150825597564</x:v>
      </x:c>
      <x:c r="D1102" s="17" t="n">
        <x:v>543.7459792109627</x:v>
      </x:c>
      <x:c r="E1102" s="11" t="n">
        <x:v>2.4302565861431296</x:v>
      </x:c>
      <x:c r="F1102" s="11" t="n">
        <x:v>568.4292971073438</x:v>
      </x:c>
      <x:c r="G1102" s="17" t="n">
        <x:v>684.7068084610189</x:v>
      </x:c>
      <x:c r="H1102" s="11" t="n">
        <x:v>2.1774894015397983</x:v>
      </x:c>
      <x:c r="I1102" s="11" t="n">
        <x:v>658.1582248609598</x:v>
      </x:c>
      <x:c r="J1102" s="17" t="n">
        <x:v>551.6800973193657</x:v>
      </x:c>
    </x:row>
    <x:row r="1103" ht="21" customHeight="1">
      <x:c r="A1103" s="15" t="n">
        <x:v>1102</x:v>
      </x:c>
      <x:c r="B1103" s="11"/>
      <x:c r="C1103" s="11"/>
      <x:c r="D1103" s="17"/>
      <x:c r="E1103" s="11" t="n">
        <x:v>1.3109034899918182</x:v>
      </x:c>
      <x:c r="F1103" s="11" t="n">
        <x:v>823.8698918951375</x:v>
      </x:c>
      <x:c r="G1103" s="17" t="n">
        <x:v>689.7973343408073</x:v>
      </x:c>
      <x:c r="H1103" s="11" t="n">
        <x:v>1.1043041437644443</x:v>
      </x:c>
      <x:c r="I1103" s="11" t="n">
        <x:v>795.3881180528562</x:v>
      </x:c>
      <x:c r="J1103" s="17" t="n">
        <x:v>627.6537598828695</x:v>
      </x:c>
    </x:row>
    <x:row r="1104" ht="21" customHeight="1">
      <x:c r="A1104" s="15" t="n">
        <x:v>1103</x:v>
      </x:c>
      <x:c r="B1104" s="11"/>
      <x:c r="C1104" s="11"/>
      <x:c r="D1104" s="17"/>
      <x:c r="E1104" s="11" t="n">
        <x:v>1.2571791049325989</x:v>
      </x:c>
      <x:c r="F1104" s="11" t="n">
        <x:v>734.349491249157</x:v>
      </x:c>
      <x:c r="G1104" s="17" t="n">
        <x:v>906.4769162403084</x:v>
      </x:c>
      <x:c r="H1104" s="11" t="n">
        <x:v>0.9968876964476197</x:v>
      </x:c>
      <x:c r="I1104" s="11" t="n">
        <x:v>670.1180156259127</x:v>
      </x:c>
      <x:c r="J1104" s="17" t="n">
        <x:v>871.2490853683773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0.9612664692104252</x:v>
      </x:c>
      <x:c r="F1105" s="11" t="n">
        <x:v>642.7671682326184</x:v>
      </x:c>
      <x:c r="G1105" s="17" t="n">
        <x:v>771.7355979794811</x:v>
      </x:c>
      <x:c r="H1105" s="11"/>
      <x:c r="I1105" s="11"/>
      <x:c r="J1105" s="17"/>
    </x:row>
    <x:row r="1106" ht="21" customHeight="1">
      <x:c r="A1106" s="15" t="n">
        <x:v>1105</x:v>
      </x:c>
      <x:c r="B1106" s="11" t="n">
        <x:v>2.044396163230756</x:v>
      </x:c>
      <x:c r="C1106" s="11" t="n">
        <x:v>1067.5796388106578</x:v>
      </x:c>
      <x:c r="D1106" s="17" t="n">
        <x:v>513.2164641901113</x:v>
      </x:c>
      <x:c r="E1106" s="11" t="n">
        <x:v>2.0711157639210263</x:v>
      </x:c>
      <x:c r="F1106" s="11" t="n">
        <x:v>959.4411797420214</x:v>
      </x:c>
      <x:c r="G1106" s="17" t="n">
        <x:v>696.2969134461872</x:v>
      </x:c>
      <x:c r="H1106" s="11" t="n">
        <x:v>1.907670308074184</x:v>
      </x:c>
      <x:c r="I1106" s="11" t="n">
        <x:v>1095.890425634816</x:v>
      </x:c>
      <x:c r="J1106" s="17" t="n">
        <x:v>487.5373784826183</x:v>
      </x:c>
    </x:row>
    <x:row r="1107" ht="21" customHeight="1">
      <x:c r="A1107" s="15" t="n">
        <x:v>1106</x:v>
      </x:c>
      <x:c r="B1107" s="11"/>
      <x:c r="C1107" s="11"/>
      <x:c r="D1107" s="17"/>
      <x:c r="E1107" s="11" t="n">
        <x:v>1.4935349389948798</x:v>
      </x:c>
      <x:c r="F1107" s="11" t="n">
        <x:v>586.0761708231174</x:v>
      </x:c>
      <x:c r="G1107" s="17" t="n">
        <x:v>551.9075425176532</x:v>
      </x:c>
      <x:c r="H1107" s="11" t="n">
        <x:v>1.1995448370444604</x:v>
      </x:c>
      <x:c r="I1107" s="11" t="n">
        <x:v>553.055409069931</x:v>
      </x:c>
      <x:c r="J1107" s="17" t="n">
        <x:v>512.9415081266058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1.321848928942159</x:v>
      </x:c>
      <x:c r="F1108" s="11" t="n">
        <x:v>542.8876997906435</x:v>
      </x:c>
      <x:c r="G1108" s="17" t="n">
        <x:v>639.017154824703</x:v>
      </x:c>
      <x:c r="H1108" s="11" t="n">
        <x:v>1.0601378524359188</x:v>
      </x:c>
      <x:c r="I1108" s="11" t="n">
        <x:v>501.77112013948175</x:v>
      </x:c>
      <x:c r="J1108" s="17" t="n">
        <x:v>609.6782876621173</x:v>
      </x:c>
    </x:row>
    <x:row r="1109" ht="21" customHeight="1">
      <x:c r="A1109" s="15" t="n">
        <x:v>1108</x:v>
      </x:c>
      <x:c r="B1109" s="11"/>
      <x:c r="C1109" s="11"/>
      <x:c r="D1109" s="17"/>
      <x:c r="E1109" s="11" t="n">
        <x:v>1.500602930186939</x:v>
      </x:c>
      <x:c r="F1109" s="11" t="n">
        <x:v>1216.7203787147675</x:v>
      </x:c>
      <x:c r="G1109" s="17" t="n">
        <x:v>785.6268081951712</x:v>
      </x:c>
      <x:c r="H1109" s="11" t="n">
        <x:v>1.261284818871056</x:v>
      </x:c>
      <x:c r="I1109" s="11" t="n">
        <x:v>1196.345226437088</x:v>
      </x:c>
      <x:c r="J1109" s="17" t="n">
        <x:v>677.0343925719856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1.2679100059594286</x:v>
      </x:c>
      <x:c r="F1110" s="11" t="n">
        <x:v>943.030475228956</x:v>
      </x:c>
      <x:c r="G1110" s="17" t="n">
        <x:v>743.7618359023106</x:v>
      </x:c>
      <x:c r="H1110" s="11" t="n">
        <x:v>1.0184350729371472</x:v>
      </x:c>
      <x:c r="I1110" s="11" t="n">
        <x:v>857.4835533114</x:v>
      </x:c>
      <x:c r="J1110" s="17" t="n">
        <x:v>700.4732758773275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0.998587605142954</x:v>
      </x:c>
      <x:c r="F1111" s="11" t="n">
        <x:v>633.7064275949086</x:v>
      </x:c>
      <x:c r="G1111" s="17" t="n">
        <x:v>761.5431442116676</x:v>
      </x:c>
      <x:c r="H1111" s="11"/>
      <x:c r="I1111" s="11"/>
      <x:c r="J1111" s="17"/>
    </x:row>
    <x:row r="1112" ht="21" customHeight="1">
      <x:c r="A1112" s="15" t="n">
        <x:v>1111</x:v>
      </x:c>
      <x:c r="B1112" s="11" t="n">
        <x:v>1.4606482178406297</x:v>
      </x:c>
      <x:c r="C1112" s="11" t="n">
        <x:v>1016.1298265476382</x:v>
      </x:c>
      <x:c r="D1112" s="17" t="n">
        <x:v>513.0109489080808</x:v>
      </x:c>
      <x:c r="E1112" s="11" t="n">
        <x:v>1.7468242712828432</x:v>
      </x:c>
      <x:c r="F1112" s="11" t="n">
        <x:v>1074.2242494085924</x:v>
      </x:c>
      <x:c r="G1112" s="17" t="n">
        <x:v>579.1638313385929</x:v>
      </x:c>
      <x:c r="H1112" s="11" t="n">
        <x:v>1.51729636904932</x:v>
      </x:c>
      <x:c r="I1112" s="11" t="n">
        <x:v>1120.9394043232653</x:v>
      </x:c>
      <x:c r="J1112" s="17" t="n">
        <x:v>435.1403574034167</x:v>
      </x:c>
    </x:row>
    <x:row r="1113" ht="21" customHeight="1">
      <x:c r="A1113" s="15" t="n">
        <x:v>1112</x:v>
      </x:c>
      <x:c r="B1113" s="11"/>
      <x:c r="C1113" s="11"/>
      <x:c r="D1113" s="17"/>
      <x:c r="E1113" s="11" t="n">
        <x:v>1.1567734181987548</x:v>
      </x:c>
      <x:c r="F1113" s="11" t="n">
        <x:v>826.9356817201993</x:v>
      </x:c>
      <x:c r="G1113" s="17" t="n">
        <x:v>655.4967754898425</x:v>
      </x:c>
      <x:c r="H1113" s="11" t="n">
        <x:v>0.9193461814135514</x:v>
      </x:c>
      <x:c r="I1113" s="11" t="n">
        <x:v>739.3108893201643</x:v>
      </x:c>
      <x:c r="J1113" s="17" t="n">
        <x:v>623.8768062284573</x:v>
      </x:c>
    </x:row>
    <x:row r="1114" ht="21" customHeight="1">
      <x:c r="A1114" s="15" t="n">
        <x:v>1113</x:v>
      </x:c>
      <x:c r="B1114" s="11"/>
      <x:c r="C1114" s="11"/>
      <x:c r="D1114" s="17"/>
      <x:c r="E1114" s="11" t="n">
        <x:v>1.0963145674257635</x:v>
      </x:c>
      <x:c r="F1114" s="11" t="n">
        <x:v>853.0355506678724</x:v>
      </x:c>
      <x:c r="G1114" s="17" t="n">
        <x:v>748.5311283438623</x:v>
      </x:c>
      <x:c r="H1114" s="11" t="n">
        <x:v>0.8820691197358369</x:v>
      </x:c>
      <x:c r="I1114" s="11" t="n">
        <x:v>763.0869477874963</x:v>
      </x:c>
      <x:c r="J1114" s="17" t="n">
        <x:v>716.9474492371196</x:v>
      </x:c>
    </x:row>
    <x:row r="1115" ht="21" customHeight="1">
      <x:c r="A1115" s="15" t="n">
        <x:v>1114</x:v>
      </x:c>
      <x:c r="B1115" s="11"/>
      <x:c r="C1115" s="11"/>
      <x:c r="D1115" s="17"/>
      <x:c r="E1115" s="11" t="n">
        <x:v>1.585094189420884</x:v>
      </x:c>
      <x:c r="F1115" s="11" t="n">
        <x:v>963.0093994739332</x:v>
      </x:c>
      <x:c r="G1115" s="17" t="n">
        <x:v>1018.1194845902282</x:v>
      </x:c>
      <x:c r="H1115" s="11" t="n">
        <x:v>1.3682907180918316</x:v>
      </x:c>
      <x:c r="I1115" s="11" t="n">
        <x:v>984.4370664792658</x:v>
      </x:c>
      <x:c r="J1115" s="17" t="n">
        <x:v>905.4408259926048</x:v>
      </x:c>
    </x:row>
    <x:row r="1116" ht="21" customHeight="1">
      <x:c r="A1116" s="15" t="n">
        <x:v>1115</x:v>
      </x:c>
      <x:c r="B1116" s="11"/>
      <x:c r="C1116" s="11"/>
      <x:c r="D1116" s="17"/>
      <x:c r="E1116" s="11" t="n">
        <x:v>1.483777489617487</x:v>
      </x:c>
      <x:c r="F1116" s="11" t="n">
        <x:v>933.0180800608882</x:v>
      </x:c>
      <x:c r="G1116" s="17" t="n">
        <x:v>668.5311461574089</x:v>
      </x:c>
      <x:c r="H1116" s="11" t="n">
        <x:v>1.2037163427820756</x:v>
      </x:c>
      <x:c r="I1116" s="11" t="n">
        <x:v>896.1722497341673</x:v>
      </x:c>
      <x:c r="J1116" s="17" t="n">
        <x:v>597.183760326517</x:v>
      </x:c>
    </x:row>
    <x:row r="1117" ht="21" customHeight="1">
      <x:c r="A1117" s="15" t="n">
        <x:v>1116</x:v>
      </x:c>
      <x:c r="B1117" s="11"/>
      <x:c r="C1117" s="11"/>
      <x:c r="D1117" s="17"/>
      <x:c r="E1117" s="11" t="n">
        <x:v>0.9516383597460136</x:v>
      </x:c>
      <x:c r="F1117" s="11" t="n">
        <x:v>432.4092543707179</x:v>
      </x:c>
      <x:c r="G1117" s="17" t="n">
        <x:v>590.0154448936239</x:v>
      </x:c>
      <x:c r="H1117" s="11" t="n">
        <x:v>0.8944652243609339</x:v>
      </x:c>
      <x:c r="I1117" s="11" t="n">
        <x:v>418.8768155948193</x:v>
      </x:c>
      <x:c r="J1117" s="17" t="n">
        <x:v>564.8971815392516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1.3981911714249495</x:v>
      </x:c>
      <x:c r="F1118" s="11" t="n">
        <x:v>855.4970405474495</x:v>
      </x:c>
      <x:c r="G1118" s="17" t="n">
        <x:v>850.7373860750611</x:v>
      </x:c>
      <x:c r="H1118" s="11" t="n">
        <x:v>1.162644711139727</x:v>
      </x:c>
      <x:c r="I1118" s="11" t="n">
        <x:v>826.6907256828289</x:v>
      </x:c>
      <x:c r="J1118" s="17" t="n">
        <x:v>784.1396130772806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1.4144197331374229</x:v>
      </x:c>
      <x:c r="F1119" s="11" t="n">
        <x:v>734.8949943229884</x:v>
      </x:c>
      <x:c r="G1119" s="17" t="n">
        <x:v>565.1763826705462</x:v>
      </x:c>
      <x:c r="H1119" s="11" t="n">
        <x:v>1.1275615205730904</x:v>
      </x:c>
      <x:c r="I1119" s="11" t="n">
        <x:v>686.9259365781498</x:v>
      </x:c>
      <x:c r="J1119" s="17" t="n">
        <x:v>520.3286020392568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1.2642560486270118</x:v>
      </x:c>
      <x:c r="F1120" s="11" t="n">
        <x:v>698.9087439618771</x:v>
      </x:c>
      <x:c r="G1120" s="17" t="n">
        <x:v>807.861301202151</x:v>
      </x:c>
      <x:c r="H1120" s="11" t="n">
        <x:v>1.1258432753742094</x:v>
      </x:c>
      <x:c r="I1120" s="11" t="n">
        <x:v>693.235924977752</x:v>
      </x:c>
      <x:c r="J1120" s="17" t="n">
        <x:v>746.5785857142272</x:v>
      </x:c>
    </x:row>
    <x:row r="1121" ht="21" customHeight="1">
      <x:c r="A1121" s="15" t="n">
        <x:v>1120</x:v>
      </x:c>
      <x:c r="B1121" s="11" t="n">
        <x:v>4.554377155980964</x:v>
      </x:c>
      <x:c r="C1121" s="11" t="n">
        <x:v>1598.2587849618394</x:v>
      </x:c>
      <x:c r="D1121" s="17" t="n">
        <x:v>0</x:v>
      </x:c>
      <x:c r="E1121" s="11" t="n">
        <x:v>2.1451102610669115</x:v>
      </x:c>
      <x:c r="F1121" s="11" t="n">
        <x:v>784.2642405070205</x:v>
      </x:c>
      <x:c r="G1121" s="17" t="n">
        <x:v>824.7532643701218</x:v>
      </x:c>
      <x:c r="H1121" s="11" t="n">
        <x:v>2.500318426471537</x:v>
      </x:c>
      <x:c r="I1121" s="11" t="n">
        <x:v>1068.9210998502374</x:v>
      </x:c>
      <x:c r="J1121" s="17" t="n">
        <x:v>502.170997943683</x:v>
      </x:c>
    </x:row>
    <x:row r="1122" ht="21" customHeight="1">
      <x:c r="A1122" s="15" t="n">
        <x:v>1121</x:v>
      </x:c>
      <x:c r="B1122" s="11" t="n">
        <x:v>4.847258613080602</x:v>
      </x:c>
      <x:c r="C1122" s="11" t="n">
        <x:v>1012.79240294829</x:v>
      </x:c>
      <x:c r="D1122" s="17" t="n">
        <x:v>254.0438079385545</x:v>
      </x:c>
      <x:c r="E1122" s="11" t="n">
        <x:v>2.137934827988602</x:v>
      </x:c>
      <x:c r="F1122" s="11" t="n">
        <x:v>468.52639952567137</x:v>
      </x:c>
      <x:c r="G1122" s="17" t="n">
        <x:v>801.7016274039731</x:v>
      </x:c>
      <x:c r="H1122" s="11" t="n">
        <x:v>2.71168466006976</x:v>
      </x:c>
      <x:c r="I1122" s="11" t="n">
        <x:v>672.4539515616227</x:v>
      </x:c>
      <x:c r="J1122" s="17" t="n">
        <x:v>579.7260915580217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1.1677001456851597</x:v>
      </x:c>
      <x:c r="F1123" s="11" t="n">
        <x:v>571.839063492653</x:v>
      </x:c>
      <x:c r="G1123" s="17" t="n">
        <x:v>750.3506543479205</x:v>
      </x:c>
      <x:c r="H1123" s="11" t="n">
        <x:v>0.9312945425196024</x:v>
      </x:c>
      <x:c r="I1123" s="11" t="n">
        <x:v>513.2835607764583</x:v>
      </x:c>
      <x:c r="J1123" s="17" t="n">
        <x:v>727.6257503264494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1.3329716602622868</x:v>
      </x:c>
      <x:c r="F1124" s="11" t="n">
        <x:v>537.952009992863</x:v>
      </x:c>
      <x:c r="G1124" s="17" t="n">
        <x:v>589.8401174608563</x:v>
      </x:c>
      <x:c r="H1124" s="11" t="n">
        <x:v>1.2313191643075858</x:v>
      </x:c>
      <x:c r="I1124" s="11" t="n">
        <x:v>554.1335954228691</x:v>
      </x:c>
      <x:c r="J1124" s="17" t="n">
        <x:v>528.5612175385993</x:v>
      </x:c>
    </x:row>
    <x:row r="1125" ht="21" customHeight="1">
      <x:c r="A1125" s="15" t="n">
        <x:v>1124</x:v>
      </x:c>
      <x:c r="B1125" s="11"/>
      <x:c r="C1125" s="11"/>
      <x:c r="D1125" s="17"/>
      <x:c r="E1125" s="11" t="n">
        <x:v>1.3721156946489363</x:v>
      </x:c>
      <x:c r="F1125" s="11" t="n">
        <x:v>1292.0646898737416</x:v>
      </x:c>
      <x:c r="G1125" s="17" t="n">
        <x:v>588.3427211479355</x:v>
      </x:c>
      <x:c r="H1125" s="11" t="n">
        <x:v>1.1442874595842991</x:v>
      </x:c>
      <x:c r="I1125" s="11" t="n">
        <x:v>1240.4835522839503</x:v>
      </x:c>
      <x:c r="J1125" s="17" t="n">
        <x:v>493.6168336908858</x:v>
      </x:c>
    </x:row>
    <x:row r="1126" ht="21" customHeight="1">
      <x:c r="A1126" s="15" t="n">
        <x:v>1125</x:v>
      </x:c>
      <x:c r="B1126" s="11" t="n">
        <x:v>1.2005494859162844</x:v>
      </x:c>
      <x:c r="C1126" s="11" t="n">
        <x:v>504.4289433377057</x:v>
      </x:c>
      <x:c r="D1126" s="17" t="n">
        <x:v>1034.5284267086122</x:v>
      </x:c>
      <x:c r="E1126" s="11" t="n">
        <x:v>1.5846645908218668</x:v>
      </x:c>
      <x:c r="F1126" s="11" t="n">
        <x:v>574.9533364111393</x:v>
      </x:c>
      <x:c r="G1126" s="17" t="n">
        <x:v>1047.439742416268</x:v>
      </x:c>
      <x:c r="H1126" s="11" t="n">
        <x:v>1.4197186812036078</x:v>
      </x:c>
      <x:c r="I1126" s="11" t="n">
        <x:v>599.7103968484174</x:v>
      </x:c>
      <x:c r="J1126" s="17" t="n">
        <x:v>972.8513624544792</x:v>
      </x:c>
    </x:row>
    <x:row r="1127" ht="21" customHeight="1">
      <x:c r="A1127" s="15" t="n">
        <x:v>1126</x:v>
      </x:c>
      <x:c r="B1127" s="11" t="n">
        <x:v>1.5905596317831878</x:v>
      </x:c>
      <x:c r="C1127" s="11" t="n">
        <x:v>796.0342450597079</x:v>
      </x:c>
      <x:c r="D1127" s="17" t="n">
        <x:v>507.2817518761098</x:v>
      </x:c>
      <x:c r="E1127" s="11" t="n">
        <x:v>1.861338023509722</x:v>
      </x:c>
      <x:c r="F1127" s="11" t="n">
        <x:v>819.9663805506387</x:v>
      </x:c>
      <x:c r="G1127" s="17" t="n">
        <x:v>572.3323623661643</x:v>
      </x:c>
      <x:c r="H1127" s="11" t="n">
        <x:v>1.5826845104587006</x:v>
      </x:c>
      <x:c r="I1127" s="11" t="n">
        <x:v>852.3895973511424</x:v>
      </x:c>
      <x:c r="J1127" s="17" t="n">
        <x:v>463.3622465587178</x:v>
      </x:c>
    </x:row>
    <x:row r="1128" ht="21" customHeight="1">
      <x:c r="A1128" s="15" t="n">
        <x:v>1127</x:v>
      </x:c>
      <x:c r="B1128" s="11"/>
      <x:c r="C1128" s="11"/>
      <x:c r="D1128" s="17"/>
      <x:c r="E1128" s="11" t="n">
        <x:v>1.520489001309109</x:v>
      </x:c>
      <x:c r="F1128" s="11" t="n">
        <x:v>583.9453875505837</x:v>
      </x:c>
      <x:c r="G1128" s="17" t="n">
        <x:v>685.0786744867991</x:v>
      </x:c>
      <x:c r="H1128" s="11" t="n">
        <x:v>1.2974919919265435</x:v>
      </x:c>
      <x:c r="I1128" s="11" t="n">
        <x:v>583.7859816367717</x:v>
      </x:c>
      <x:c r="J1128" s="17" t="n">
        <x:v>626.560868035908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1.2313322152635306</x:v>
      </x:c>
      <x:c r="F1129" s="11" t="n">
        <x:v>912.0347191287706</x:v>
      </x:c>
      <x:c r="G1129" s="17" t="n">
        <x:v>739.0905025456459</x:v>
      </x:c>
      <x:c r="H1129" s="11" t="n">
        <x:v>1.1181328441455194</x:v>
      </x:c>
      <x:c r="I1129" s="11" t="n">
        <x:v>912.587557930624</x:v>
      </x:c>
      <x:c r="J1129" s="17" t="n">
        <x:v>655.4858522876209</x:v>
      </x:c>
    </x:row>
    <x:row r="1130" ht="21" customHeight="1">
      <x:c r="A1130" s="15" t="n">
        <x:v>1129</x:v>
      </x:c>
      <x:c r="B1130" s="11" t="n">
        <x:v>1.449335545235468</x:v>
      </x:c>
      <x:c r="C1130" s="11" t="n">
        <x:v>812.3914820023034</x:v>
      </x:c>
      <x:c r="D1130" s="17" t="n">
        <x:v>464.0302078369696</x:v>
      </x:c>
      <x:c r="E1130" s="11" t="n">
        <x:v>1.746645325116515</x:v>
      </x:c>
      <x:c r="F1130" s="11" t="n">
        <x:v>861.2451441061398</x:v>
      </x:c>
      <x:c r="G1130" s="17" t="n">
        <x:v>515.7396057176022</x:v>
      </x:c>
      <x:c r="H1130" s="11" t="n">
        <x:v>1.5228615390445697</x:v>
      </x:c>
      <x:c r="I1130" s="11" t="n">
        <x:v>903.0771346488792</x:v>
      </x:c>
      <x:c r="J1130" s="17" t="n">
        <x:v>396.78777228854506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1.4506145109486424</x:v>
      </x:c>
      <x:c r="F1131" s="11" t="n">
        <x:v>954.3159301654622</x:v>
      </x:c>
      <x:c r="G1131" s="17" t="n">
        <x:v>571.6011062767326</x:v>
      </x:c>
      <x:c r="H1131" s="11" t="n">
        <x:v>1.165435297506571</x:v>
      </x:c>
      <x:c r="I1131" s="11" t="n">
        <x:v>907.5910832277074</x:v>
      </x:c>
      <x:c r="J1131" s="17" t="n">
        <x:v>504.1712225159153</x:v>
      </x:c>
    </x:row>
    <x:row r="1132" ht="21" customHeight="1">
      <x:c r="A1132" s="15" t="n">
        <x:v>1131</x:v>
      </x:c>
      <x:c r="B1132" s="11" t="n">
        <x:v>1.1814055673295</x:v>
      </x:c>
      <x:c r="C1132" s="11" t="n">
        <x:v>919.1649743694028</x:v>
      </x:c>
      <x:c r="D1132" s="17" t="n">
        <x:v>556.6878596397266</x:v>
      </x:c>
      <x:c r="E1132" s="11" t="n">
        <x:v>1.6147756467439156</x:v>
      </x:c>
      <x:c r="F1132" s="11" t="n">
        <x:v>1059.7895115392746</x:v>
      </x:c>
      <x:c r="G1132" s="17" t="n">
        <x:v>577.0044016330445</x:v>
      </x:c>
      <x:c r="H1132" s="11" t="n">
        <x:v>1.414705580990741</x:v>
      </x:c>
      <x:c r="I1132" s="11" t="n">
        <x:v>1097.6859241288116</x:v>
      </x:c>
      <x:c r="J1132" s="17" t="n">
        <x:v>442.8205577705829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1.5098840904594026</x:v>
      </x:c>
      <x:c r="F1133" s="11" t="n">
        <x:v>814.886462310377</x:v>
      </x:c>
      <x:c r="G1133" s="17" t="n">
        <x:v>705.1072187081604</x:v>
      </x:c>
      <x:c r="H1133" s="11" t="n">
        <x:v>1.3125222466004651</x:v>
      </x:c>
      <x:c r="I1133" s="11" t="n">
        <x:v>829.5833455833356</x:v>
      </x:c>
      <x:c r="J1133" s="17" t="n">
        <x:v>613.2374371866049</x:v>
      </x:c>
    </x:row>
    <x:row r="1134" ht="21" customHeight="1">
      <x:c r="A1134" s="15" t="n">
        <x:v>1133</x:v>
      </x:c>
      <x:c r="B1134" s="11"/>
      <x:c r="C1134" s="11"/>
      <x:c r="D1134" s="17"/>
      <x:c r="E1134" s="11" t="n">
        <x:v>1.295614314860596</x:v>
      </x:c>
      <x:c r="F1134" s="11" t="n">
        <x:v>972.1146547635292</x:v>
      </x:c>
      <x:c r="G1134" s="17" t="n">
        <x:v>552.7283795857657</x:v>
      </x:c>
      <x:c r="H1134" s="11" t="n">
        <x:v>1.0242953874206115</x:v>
      </x:c>
      <x:c r="I1134" s="11" t="n">
        <x:v>885.7480432884994</x:v>
      </x:c>
      <x:c r="J1134" s="17" t="n">
        <x:v>506.2339167936712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1.0999794257939866</x:v>
      </x:c>
      <x:c r="F1135" s="11" t="n">
        <x:v>1039.032213896564</x:v>
      </x:c>
      <x:c r="G1135" s="17" t="n">
        <x:v>706.9726631231774</x:v>
      </x:c>
      <x:c r="H1135" s="11" t="n">
        <x:v>0.8880495503089793</x:v>
      </x:c>
      <x:c r="I1135" s="11" t="n">
        <x:v>935.9673615491324</x:v>
      </x:c>
      <x:c r="J1135" s="17" t="n">
        <x:v>665.9139812993349</x:v>
      </x:c>
    </x:row>
    <x:row r="1136" ht="21" customHeight="1">
      <x:c r="A1136" s="15" t="n">
        <x:v>1135</x:v>
      </x:c>
      <x:c r="B1136" s="11"/>
      <x:c r="C1136" s="11"/>
      <x:c r="D1136" s="17"/>
      <x:c r="E1136" s="11" t="n">
        <x:v>1.5164620313934327</x:v>
      </x:c>
      <x:c r="F1136" s="11" t="n">
        <x:v>1005.091025973438</x:v>
      </x:c>
      <x:c r="G1136" s="17" t="n">
        <x:v>529.5425629673033</x:v>
      </x:c>
      <x:c r="H1136" s="11" t="n">
        <x:v>1.4319605237181832</x:v>
      </x:c>
      <x:c r="I1136" s="11" t="n">
        <x:v>1081.485379034437</x:v>
      </x:c>
      <x:c r="J1136" s="17" t="n">
        <x:v>376.59922317703496</x:v>
      </x:c>
    </x:row>
    <x:row r="1137" ht="21" customHeight="1">
      <x:c r="A1137" s="15" t="n">
        <x:v>1136</x:v>
      </x:c>
      <x:c r="B1137" s="11" t="n">
        <x:v>2.3930926507076054</x:v>
      </x:c>
      <x:c r="C1137" s="11" t="n">
        <x:v>1463.546059920331</x:v>
      </x:c>
      <x:c r="D1137" s="17" t="n">
        <x:v>262.8939736937998</x:v>
      </x:c>
      <x:c r="E1137" s="11" t="n">
        <x:v>1.781208349920078</x:v>
      </x:c>
      <x:c r="F1137" s="11" t="n">
        <x:v>1110.0774138496647</x:v>
      </x:c>
      <x:c r="G1137" s="17" t="n">
        <x:v>656.2639524087635</x:v>
      </x:c>
      <x:c r="H1137" s="11" t="n">
        <x:v>2.0809692977462566</x:v>
      </x:c>
      <x:c r="I1137" s="11" t="n">
        <x:v>1422.3643803079228</x:v>
      </x:c>
      <x:c r="J1137" s="17" t="n">
        <x:v>297.7362719499978</x:v>
      </x:c>
    </x:row>
    <x:row r="1138" ht="21" customHeight="1">
      <x:c r="A1138" s="15" t="n">
        <x:v>1137</x:v>
      </x:c>
      <x:c r="B1138" s="11" t="n">
        <x:v>3.120636459037317</x:v>
      </x:c>
      <x:c r="C1138" s="11" t="n">
        <x:v>1746.933106694995</x:v>
      </x:c>
      <x:c r="D1138" s="17" t="n">
        <x:v>0</x:v>
      </x:c>
      <x:c r="E1138" s="11" t="n">
        <x:v>2.423540631943991</x:v>
      </x:c>
      <x:c r="F1138" s="11" t="n">
        <x:v>1226.4966972016332</x:v>
      </x:c>
      <x:c r="G1138" s="17" t="n">
        <x:v>581.249189277828</x:v>
      </x:c>
      <x:c r="H1138" s="11" t="n">
        <x:v>2.472976876630727</x:v>
      </x:c>
      <x:c r="I1138" s="11" t="n">
        <x:v>1575.1768091690908</x:v>
      </x:c>
      <x:c r="J1138" s="17" t="n">
        <x:v>157.40022290771714</x:v>
      </x:c>
    </x:row>
    <x:row r="1139" ht="21" customHeight="1">
      <x:c r="A1139" s="15" t="n">
        <x:v>1138</x:v>
      </x:c>
      <x:c r="B1139" s="11" t="n">
        <x:v>4.136481141140446</x:v>
      </x:c>
      <x:c r="C1139" s="11" t="n">
        <x:v>1917.421157918781</x:v>
      </x:c>
      <x:c r="D1139" s="17" t="n">
        <x:v>0</x:v>
      </x:c>
      <x:c r="E1139" s="11" t="n">
        <x:v>4.6285655926982106</x:v>
      </x:c>
      <x:c r="F1139" s="11" t="n">
        <x:v>1487.64377387705</x:v>
      </x:c>
      <x:c r="G1139" s="17" t="n">
        <x:v>520.5665630603555</x:v>
      </x:c>
      <x:c r="H1139" s="11"/>
      <x:c r="I1139" s="11"/>
      <x:c r="J1139" s="17"/>
    </x:row>
    <x:row r="1140" ht="21" customHeight="1">
      <x:c r="A1140" s="15" t="n">
        <x:v>1139</x:v>
      </x:c>
      <x:c r="B1140" s="11"/>
      <x:c r="C1140" s="11"/>
      <x:c r="D1140" s="17"/>
      <x:c r="E1140" s="11" t="n">
        <x:v>1.5317420308025216</x:v>
      </x:c>
      <x:c r="F1140" s="11" t="n">
        <x:v>1042.5391435968754</x:v>
      </x:c>
      <x:c r="G1140" s="17" t="n">
        <x:v>804.2574314188148</x:v>
      </x:c>
      <x:c r="H1140" s="11" t="n">
        <x:v>1.2577714435361127</x:v>
      </x:c>
      <x:c r="I1140" s="11" t="n">
        <x:v>1014.3998478790376</x:v>
      </x:c>
      <x:c r="J1140" s="17" t="n">
        <x:v>716.5580893884264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1.5233426190887132</x:v>
      </x:c>
      <x:c r="F1141" s="11" t="n">
        <x:v>1136.4939343946037</x:v>
      </x:c>
      <x:c r="G1141" s="17" t="n">
        <x:v>792.0323911131741</x:v>
      </x:c>
      <x:c r="H1141" s="11" t="n">
        <x:v>1.3293589544330993</x:v>
      </x:c>
      <x:c r="I1141" s="11" t="n">
        <x:v>1157.5457586017783</x:v>
      </x:c>
      <x:c r="J1141" s="17" t="n">
        <x:v>664.156083613676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1.2138497128818164</x:v>
      </x:c>
      <x:c r="F1142" s="11" t="n">
        <x:v>630.3895535978312</x:v>
      </x:c>
      <x:c r="G1142" s="17" t="n">
        <x:v>523.5725175969814</x:v>
      </x:c>
      <x:c r="H1142" s="11" t="n">
        <x:v>1.0033268904381671</x:v>
      </x:c>
      <x:c r="I1142" s="11" t="n">
        <x:v>587.0628550054881</x:v>
      </x:c>
      <x:c r="J1142" s="17" t="n">
        <x:v>488.7774156262217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1.4237323867934548</x:v>
      </x:c>
      <x:c r="F1143" s="11" t="n">
        <x:v>723.1846715010329</x:v>
      </x:c>
      <x:c r="G1143" s="17" t="n">
        <x:v>855.042224093264</x:v>
      </x:c>
      <x:c r="H1143" s="11" t="n">
        <x:v>1.1830778875180994</x:v>
      </x:c>
      <x:c r="I1143" s="11" t="n">
        <x:v>696.7261211852239</x:v>
      </x:c>
      <x:c r="J1143" s="17" t="n">
        <x:v>799.9466161719978</x:v>
      </x:c>
    </x:row>
    <x:row r="1144" ht="21" customHeight="1">
      <x:c r="A1144" s="15" t="n">
        <x:v>1143</x:v>
      </x:c>
      <x:c r="B1144" s="11" t="n">
        <x:v>2.4087017417565484</x:v>
      </x:c>
      <x:c r="C1144" s="11" t="n">
        <x:v>818.1540197920433</x:v>
      </x:c>
      <x:c r="D1144" s="17" t="n">
        <x:v>500.5333232598264</x:v>
      </x:c>
      <x:c r="E1144" s="11" t="n">
        <x:v>2.4614624967575947</x:v>
      </x:c>
      <x:c r="F1144" s="11" t="n">
        <x:v>711.2112151241474</x:v>
      </x:c>
      <x:c r="G1144" s="17" t="n">
        <x:v>661.3249050167082</x:v>
      </x:c>
      <x:c r="H1144" s="11" t="n">
        <x:v>2.194439383862287</x:v>
      </x:c>
      <x:c r="I1144" s="11" t="n">
        <x:v>816.4373668718906</x:v>
      </x:c>
      <x:c r="J1144" s="17" t="n">
        <x:v>501.7101777335532</x:v>
      </x:c>
    </x:row>
    <x:row r="1145" ht="21" customHeight="1">
      <x:c r="A1145" s="15" t="n">
        <x:v>1144</x:v>
      </x:c>
      <x:c r="B1145" s="11"/>
      <x:c r="C1145" s="11"/>
      <x:c r="D1145" s="17"/>
      <x:c r="E1145" s="11" t="n">
        <x:v>1.0193303649008825</x:v>
      </x:c>
      <x:c r="F1145" s="11" t="n">
        <x:v>707.4412706940486</x:v>
      </x:c>
      <x:c r="G1145" s="17" t="n">
        <x:v>701.3923062730556</x:v>
      </x:c>
      <x:c r="H1145" s="11"/>
      <x:c r="I1145" s="11"/>
      <x:c r="J1145" s="17"/>
    </x:row>
    <x:row r="1146" ht="21" customHeight="1">
      <x:c r="A1146" s="15" t="n">
        <x:v>1145</x:v>
      </x:c>
      <x:c r="B1146" s="11" t="n">
        <x:v>1.9747599382661427</x:v>
      </x:c>
      <x:c r="C1146" s="11" t="n">
        <x:v>1300.3934307792156</x:v>
      </x:c>
      <x:c r="D1146" s="17" t="n">
        <x:v>433.4163773187399</x:v>
      </x:c>
      <x:c r="E1146" s="11" t="n">
        <x:v>1.924724085984205</x:v>
      </x:c>
      <x:c r="F1146" s="11" t="n">
        <x:v>1160.5504327900353</x:v>
      </x:c>
      <x:c r="G1146" s="17" t="n">
        <x:v>658.7448312490369</x:v>
      </x:c>
      <x:c r="H1146" s="11" t="n">
        <x:v>1.87992301507102</x:v>
      </x:c>
      <x:c r="I1146" s="11" t="n">
        <x:v>1357.023349188338</x:v>
      </x:c>
      <x:c r="J1146" s="17" t="n">
        <x:v>383.4789003834603</x:v>
      </x:c>
    </x:row>
    <x:row r="1147" ht="21" customHeight="1">
      <x:c r="A1147" s="15" t="n">
        <x:v>1146</x:v>
      </x:c>
      <x:c r="B1147" s="11" t="n">
        <x:v>1.7735391287151063</x:v>
      </x:c>
      <x:c r="C1147" s="11" t="n">
        <x:v>1452.1134184210223</x:v>
      </x:c>
      <x:c r="D1147" s="17" t="n">
        <x:v>488.01608243921856</x:v>
      </x:c>
      <x:c r="E1147" s="11" t="n">
        <x:v>2.028345114053568</x:v>
      </x:c>
      <x:c r="F1147" s="11" t="n">
        <x:v>1445.2640058552597</x:v>
      </x:c>
      <x:c r="G1147" s="17" t="n">
        <x:v>639.995491620682</x:v>
      </x:c>
      <x:c r="H1147" s="11" t="n">
        <x:v>1.7083508547143844</x:v>
      </x:c>
      <x:c r="I1147" s="11" t="n">
        <x:v>1516.9866607709866</x:v>
      </x:c>
      <x:c r="J1147" s="17" t="n">
        <x:v>434.5459272370808</x:v>
      </x:c>
    </x:row>
    <x:row r="1148" ht="21" customHeight="1">
      <x:c r="A1148" s="15" t="n">
        <x:v>1147</x:v>
      </x:c>
      <x:c r="B1148" s="11"/>
      <x:c r="C1148" s="11"/>
      <x:c r="D1148" s="17"/>
      <x:c r="E1148" s="11" t="n">
        <x:v>0.945119053104844</x:v>
      </x:c>
      <x:c r="F1148" s="11" t="n">
        <x:v>507.6710715609539</x:v>
      </x:c>
      <x:c r="G1148" s="17" t="n">
        <x:v>601.482254852576</x:v>
      </x:c>
      <x:c r="H1148" s="11"/>
      <x:c r="I1148" s="11"/>
      <x:c r="J1148" s="17"/>
    </x:row>
    <x:row r="1149" ht="21" customHeight="1">
      <x:c r="A1149" s="15" t="n">
        <x:v>1148</x:v>
      </x:c>
      <x:c r="B1149" s="11" t="n">
        <x:v>4.385406886342469</x:v>
      </x:c>
      <x:c r="C1149" s="11" t="n">
        <x:v>1264.497507960151</x:v>
      </x:c>
      <x:c r="D1149" s="17" t="n">
        <x:v>198.863275919678</x:v>
      </x:c>
      <x:c r="E1149" s="11" t="n">
        <x:v>2.404081095793844</x:v>
      </x:c>
      <x:c r="F1149" s="11" t="n">
        <x:v>665.3921384072795</x:v>
      </x:c>
      <x:c r="G1149" s="17" t="n">
        <x:v>815.5297198724098</x:v>
      </x:c>
      <x:c r="H1149" s="11" t="n">
        <x:v>2.636044523196472</x:v>
      </x:c>
      <x:c r="I1149" s="11" t="n">
        <x:v>896.966789491138</x:v>
      </x:c>
      <x:c r="J1149" s="17" t="n">
        <x:v>547.9575039939202</x:v>
      </x:c>
    </x:row>
    <x:row r="1150" ht="21" customHeight="1">
      <x:c r="A1150" s="15" t="n">
        <x:v>1149</x:v>
      </x:c>
      <x:c r="B1150" s="11"/>
      <x:c r="C1150" s="11"/>
      <x:c r="D1150" s="17"/>
      <x:c r="E1150" s="11" t="n">
        <x:v>1.2265188745531168</x:v>
      </x:c>
      <x:c r="F1150" s="11" t="n">
        <x:v>583.7991571592854</x:v>
      </x:c>
      <x:c r="G1150" s="17" t="n">
        <x:v>725.403750502464</x:v>
      </x:c>
      <x:c r="H1150" s="11" t="n">
        <x:v>1.048970857383858</x:v>
      </x:c>
      <x:c r="I1150" s="11" t="n">
        <x:v>555.7461429185872</x:v>
      </x:c>
      <x:c r="J1150" s="17" t="n">
        <x:v>687.6920737621313</x:v>
      </x:c>
    </x:row>
    <x:row r="1151" ht="21" customHeight="1">
      <x:c r="A1151" s="15" t="n">
        <x:v>1150</x:v>
      </x:c>
      <x:c r="B1151" s="11"/>
      <x:c r="C1151" s="11"/>
      <x:c r="D1151" s="17"/>
      <x:c r="E1151" s="11" t="n">
        <x:v>1.0300846708042404</x:v>
      </x:c>
      <x:c r="F1151" s="11" t="n">
        <x:v>937.9644219820974</x:v>
      </x:c>
      <x:c r="G1151" s="17" t="n">
        <x:v>617.9618293397211</x:v>
      </x:c>
      <x:c r="H1151" s="11"/>
      <x:c r="I1151" s="11"/>
      <x:c r="J1151" s="17"/>
    </x:row>
    <x:row r="1152" ht="21" customHeight="1">
      <x:c r="A1152" s="15" t="n">
        <x:v>1151</x:v>
      </x:c>
      <x:c r="B1152" s="11" t="n">
        <x:v>2.9918635849726654</x:v>
      </x:c>
      <x:c r="C1152" s="11" t="n">
        <x:v>1615.470848933723</x:v>
      </x:c>
      <x:c r="D1152" s="17" t="n">
        <x:v>116.18803424747298</x:v>
      </x:c>
      <x:c r="E1152" s="11" t="n">
        <x:v>2.2094105482714927</x:v>
      </x:c>
      <x:c r="F1152" s="11" t="n">
        <x:v>1123.6005122892109</x:v>
      </x:c>
      <x:c r="G1152" s="17" t="n">
        <x:v>655.1415138152496</x:v>
      </x:c>
      <x:c r="H1152" s="11" t="n">
        <x:v>2.362778119241286</x:v>
      </x:c>
      <x:c r="I1152" s="11" t="n">
        <x:v>1446.5919755428572</x:v>
      </x:c>
      <x:c r="J1152" s="17" t="n">
        <x:v>270.21154534127254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0.9749097925227824</x:v>
      </x:c>
      <x:c r="F1153" s="11" t="n">
        <x:v>284.361443935243</x:v>
      </x:c>
      <x:c r="G1153" s="17" t="n">
        <x:v>848.955962705465</x:v>
      </x:c>
      <x:c r="H1153" s="11" t="n">
        <x:v>1.2973821915575754</x:v>
      </x:c>
      <x:c r="I1153" s="11" t="n">
        <x:v>343.30687878730413</x:v>
      </x:c>
      <x:c r="J1153" s="17" t="n">
        <x:v>793.5336788736007</x:v>
      </x:c>
    </x:row>
    <x:row r="1154" ht="21" customHeight="1">
      <x:c r="A1154" s="15" t="n">
        <x:v>1153</x:v>
      </x:c>
      <x:c r="B1154" s="11" t="n">
        <x:v>2.420569766203293</x:v>
      </x:c>
      <x:c r="C1154" s="11" t="n">
        <x:v>963.206637277062</x:v>
      </x:c>
      <x:c r="D1154" s="17" t="n">
        <x:v>518.2064997887774</x:v>
      </x:c>
      <x:c r="E1154" s="11" t="n">
        <x:v>1.3396326784565162</x:v>
      </x:c>
      <x:c r="F1154" s="11" t="n">
        <x:v>662.4416464633807</x:v>
      </x:c>
      <x:c r="G1154" s="17" t="n">
        <x:v>809.5679221298647</x:v>
      </x:c>
      <x:c r="H1154" s="11" t="n">
        <x:v>2.0553876555912494</x:v>
      </x:c>
      <x:c r="I1154" s="11" t="n">
        <x:v>920.5812359424156</x:v>
      </x:c>
      <x:c r="J1154" s="17" t="n">
        <x:v>554.8503236047205</x:v>
      </x:c>
    </x:row>
    <x:row r="1155" ht="21" customHeight="1">
      <x:c r="A1155" s="15" t="n">
        <x:v>1154</x:v>
      </x:c>
      <x:c r="B1155" s="11" t="n">
        <x:v>3.857905896337698</x:v>
      </x:c>
      <x:c r="C1155" s="11" t="n">
        <x:v>1767.4020200395653</x:v>
      </x:c>
      <x:c r="D1155" s="17" t="n">
        <x:v>0</x:v>
      </x:c>
      <x:c r="E1155" s="11" t="n">
        <x:v>3.3707454121454097</x:v>
      </x:c>
      <x:c r="F1155" s="11" t="n">
        <x:v>1245.742016700293</x:v>
      </x:c>
      <x:c r="G1155" s="17" t="n">
        <x:v>592.3169778691354</x:v>
      </x:c>
      <x:c r="H1155" s="11"/>
      <x:c r="I1155" s="11"/>
      <x:c r="J1155" s="17"/>
    </x:row>
    <x:row r="1156" ht="21" customHeight="1">
      <x:c r="A1156" s="15" t="n">
        <x:v>1155</x:v>
      </x:c>
      <x:c r="B1156" s="11" t="n">
        <x:v>2.33293855706105</x:v>
      </x:c>
      <x:c r="C1156" s="11" t="n">
        <x:v>1137.3368517361746</x:v>
      </x:c>
      <x:c r="D1156" s="17" t="n">
        <x:v>543.6035384137872</x:v>
      </x:c>
      <x:c r="E1156" s="11" t="n">
        <x:v>1.8893480542088</x:v>
      </x:c>
      <x:c r="F1156" s="11" t="n">
        <x:v>893.5071364864372</x:v>
      </x:c>
      <x:c r="G1156" s="17" t="n">
        <x:v>831.4775032745783</x:v>
      </x:c>
      <x:c r="H1156" s="11" t="n">
        <x:v>2.022331620595885</x:v>
      </x:c>
      <x:c r="I1156" s="11" t="n">
        <x:v>1105.8645066925717</x:v>
      </x:c>
      <x:c r="J1156" s="17" t="n">
        <x:v>569.691948385404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1.3370348461086372</x:v>
      </x:c>
      <x:c r="F1157" s="11" t="n">
        <x:v>1132.1314070593842</x:v>
      </x:c>
      <x:c r="G1157" s="17" t="n">
        <x:v>540.7170577158363</x:v>
      </x:c>
      <x:c r="H1157" s="11" t="n">
        <x:v>1.0757684785703638</x:v>
      </x:c>
      <x:c r="I1157" s="11" t="n">
        <x:v>1054.3255680292266</x:v>
      </x:c>
      <x:c r="J1157" s="17" t="n">
        <x:v>475.1222541559419</x:v>
      </x:c>
    </x:row>
    <x:row r="1158" ht="21" customHeight="1">
      <x:c r="A1158" s="15" t="n">
        <x:v>1157</x:v>
      </x:c>
      <x:c r="B1158" s="11" t="n">
        <x:v>1.371058536247371</x:v>
      </x:c>
      <x:c r="C1158" s="11" t="n">
        <x:v>1023.4832207912028</x:v>
      </x:c>
      <x:c r="D1158" s="17" t="n">
        <x:v>579.0667387844292</x:v>
      </x:c>
      <x:c r="E1158" s="11" t="n">
        <x:v>1.702277299096309</x:v>
      </x:c>
      <x:c r="F1158" s="11" t="n">
        <x:v>1119.38032088378</x:v>
      </x:c>
      <x:c r="G1158" s="17" t="n">
        <x:v>627.5338429323679</x:v>
      </x:c>
      <x:c r="H1158" s="11" t="n">
        <x:v>1.411594115091373</x:v>
      </x:c>
      <x:c r="I1158" s="11" t="n">
        <x:v>1119.326521340549</x:v>
      </x:c>
      <x:c r="J1158" s="17" t="n">
        <x:v>511.8222231118841</x:v>
      </x:c>
    </x:row>
    <x:row r="1159" ht="21" customHeight="1">
      <x:c r="A1159" s="15" t="n">
        <x:v>1158</x:v>
      </x:c>
      <x:c r="B1159" s="11" t="n">
        <x:v>1.3627523241932291</x:v>
      </x:c>
      <x:c r="C1159" s="11" t="n">
        <x:v>733.1718534766624</x:v>
      </x:c>
      <x:c r="D1159" s="17" t="n">
        <x:v>530.3609276200184</x:v>
      </x:c>
      <x:c r="E1159" s="11" t="n">
        <x:v>1.6880791258654646</x:v>
      </x:c>
      <x:c r="F1159" s="11" t="n">
        <x:v>789.8469856171571</x:v>
      </x:c>
      <x:c r="G1159" s="17" t="n">
        <x:v>569.647095828443</x:v>
      </x:c>
      <x:c r="H1159" s="11" t="n">
        <x:v>1.622031430082091</x:v>
      </x:c>
      <x:c r="I1159" s="11" t="n">
        <x:v>882.212121445728</x:v>
      </x:c>
      <x:c r="J1159" s="17" t="n">
        <x:v>420.858211110555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1.2938603665850492</x:v>
      </x:c>
      <x:c r="F1160" s="11" t="n">
        <x:v>818.517819474377</x:v>
      </x:c>
      <x:c r="G1160" s="17" t="n">
        <x:v>779.5649256020555</x:v>
      </x:c>
      <x:c r="H1160" s="11" t="n">
        <x:v>1.0504456139243223</x:v>
      </x:c>
      <x:c r="I1160" s="11" t="n">
        <x:v>761.3629670969422</x:v>
      </x:c>
      <x:c r="J1160" s="17" t="n">
        <x:v>733.3880992170307</x:v>
      </x:c>
    </x:row>
    <x:row r="1161" ht="21" customHeight="1">
      <x:c r="A1161" s="15" t="n">
        <x:v>1160</x:v>
      </x:c>
      <x:c r="B1161" s="11" t="n">
        <x:v>1.1651063543269888</x:v>
      </x:c>
      <x:c r="C1161" s="11" t="n">
        <x:v>628.696963654282</x:v>
      </x:c>
      <x:c r="D1161" s="17" t="n">
        <x:v>704.5876028618354</x:v>
      </x:c>
      <x:c r="E1161" s="11" t="n">
        <x:v>1.643223832771188</x:v>
      </x:c>
      <x:c r="F1161" s="11" t="n">
        <x:v>731.7983239050394</x:v>
      </x:c>
      <x:c r="G1161" s="17" t="n">
        <x:v>716.8370673615832</x:v>
      </x:c>
      <x:c r="H1161" s="11" t="n">
        <x:v>1.409662607126121</x:v>
      </x:c>
      <x:c r="I1161" s="11" t="n">
        <x:v>753.1876089612063</x:v>
      </x:c>
      <x:c r="J1161" s="17" t="n">
        <x:v>626.3320613138492</x:v>
      </x:c>
    </x:row>
    <x:row r="1162" ht="21" customHeight="1">
      <x:c r="A1162" s="15" t="n">
        <x:v>1161</x:v>
      </x:c>
      <x:c r="B1162" s="11"/>
      <x:c r="C1162" s="11"/>
      <x:c r="D1162" s="17"/>
      <x:c r="E1162" s="11" t="n">
        <x:v>1.0627804230255846</x:v>
      </x:c>
      <x:c r="F1162" s="11" t="n">
        <x:v>670.0568974686256</x:v>
      </x:c>
      <x:c r="G1162" s="17" t="n">
        <x:v>891.5248288285509</x:v>
      </x:c>
      <x:c r="H1162" s="11" t="n">
        <x:v>0.8591709625623508</x:v>
      </x:c>
      <x:c r="I1162" s="11" t="n">
        <x:v>596.4788972458604</x:v>
      </x:c>
      <x:c r="J1162" s="17" t="n">
        <x:v>868.3492303893788</x:v>
      </x:c>
    </x:row>
    <x:row r="1163" ht="21" customHeight="1">
      <x:c r="A1163" s="15" t="n">
        <x:v>1162</x:v>
      </x:c>
      <x:c r="B1163" s="11" t="n">
        <x:v>1.896600859757954</x:v>
      </x:c>
      <x:c r="C1163" s="11" t="n">
        <x:v>898.462503137763</x:v>
      </x:c>
      <x:c r="D1163" s="17" t="n">
        <x:v>641.2909640775524</x:v>
      </x:c>
      <x:c r="E1163" s="11" t="n">
        <x:v>2.028439296104389</x:v>
      </x:c>
      <x:c r="F1163" s="11" t="n">
        <x:v>844.8417476384083</x:v>
      </x:c>
      <x:c r="G1163" s="17" t="n">
        <x:v>768.2123724131843</x:v>
      </x:c>
      <x:c r="H1163" s="11" t="n">
        <x:v>1.8168761323265232</x:v>
      </x:c>
      <x:c r="I1163" s="11" t="n">
        <x:v>939.2303551023156</x:v>
      </x:c>
      <x:c r="J1163" s="17" t="n">
        <x:v>606.1934673515932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0.991483249130192</x:v>
      </x:c>
      <x:c r="F1164" s="11" t="n">
        <x:v>776.4690013252467</x:v>
      </x:c>
      <x:c r="G1164" s="17" t="n">
        <x:v>762.2295290194904</x:v>
      </x:c>
      <x:c r="H1164" s="11" t="n">
        <x:v>0.7998474846344505</x:v>
      </x:c>
      <x:c r="I1164" s="11" t="n">
        <x:v>685.0295777520521</x:v>
      </x:c>
      <x:c r="J1164" s="17" t="n">
        <x:v>738.741480460027</x:v>
      </x:c>
    </x:row>
    <x:row r="1165" ht="21" customHeight="1">
      <x:c r="A1165" s="15" t="n">
        <x:v>1164</x:v>
      </x:c>
      <x:c r="B1165" s="11"/>
      <x:c r="C1165" s="11"/>
      <x:c r="D1165" s="17"/>
      <x:c r="E1165" s="11" t="n">
        <x:v>1.189291391295049</x:v>
      </x:c>
      <x:c r="F1165" s="11" t="n">
        <x:v>1075.1354190002346</x:v>
      </x:c>
      <x:c r="G1165" s="17" t="n">
        <x:v>561.1787584602681</x:v>
      </x:c>
      <x:c r="H1165" s="11" t="n">
        <x:v>0.9496264432006636</x:v>
      </x:c>
      <x:c r="I1165" s="11" t="n">
        <x:v>972.0045355541864</x:v>
      </x:c>
      <x:c r="J1165" s="17" t="n">
        <x:v>515.2087959918432</x:v>
      </x:c>
    </x:row>
    <x:row r="1166" ht="21" customHeight="1">
      <x:c r="A1166" s="15" t="n">
        <x:v>1165</x:v>
      </x:c>
      <x:c r="B1166" s="11"/>
      <x:c r="C1166" s="11"/>
      <x:c r="D1166" s="17"/>
      <x:c r="E1166" s="11" t="n">
        <x:v>1.2083038686759002</x:v>
      </x:c>
      <x:c r="F1166" s="11" t="n">
        <x:v>882.8071847417792</x:v>
      </x:c>
      <x:c r="G1166" s="17" t="n">
        <x:v>631.6470846247557</x:v>
      </x:c>
      <x:c r="H1166" s="11" t="n">
        <x:v>1.0200713714061926</x:v>
      </x:c>
      <x:c r="I1166" s="11" t="n">
        <x:v>838.6577402321385</x:v>
      </x:c>
      <x:c r="J1166" s="17" t="n">
        <x:v>575.0737394712917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1.211534429228845</x:v>
      </x:c>
      <x:c r="F1167" s="11" t="n">
        <x:v>905.7592582746848</x:v>
      </x:c>
      <x:c r="G1167" s="17" t="n">
        <x:v>518.6672301608553</x:v>
      </x:c>
      <x:c r="H1167" s="11" t="n">
        <x:v>1.038777229847601</x:v>
      </x:c>
      <x:c r="I1167" s="11" t="n">
        <x:v>868.5876788274369</x:v>
      </x:c>
      <x:c r="J1167" s="17" t="n">
        <x:v>456.76787830123135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1.0727020933180629</x:v>
      </x:c>
      <x:c r="F1168" s="11" t="n">
        <x:v>665.4865001415086</x:v>
      </x:c>
      <x:c r="G1168" s="17" t="n">
        <x:v>877.8150075170337</x:v>
      </x:c>
      <x:c r="H1168" s="11" t="n">
        <x:v>1.145880902602673</x:v>
      </x:c>
      <x:c r="I1168" s="11" t="n">
        <x:v>711.1907015137216</x:v>
      </x:c>
      <x:c r="J1168" s="17" t="n">
        <x:v>800.7645136296089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1.3561249089822962</x:v>
      </x:c>
      <x:c r="F1169" s="11" t="n">
        <x:v>709.9042324771988</x:v>
      </x:c>
      <x:c r="G1169" s="17" t="n">
        <x:v>587.953202098701</x:v>
      </x:c>
      <x:c r="H1169" s="11" t="n">
        <x:v>1.0910413943587045</x:v>
      </x:c>
      <x:c r="I1169" s="11" t="n">
        <x:v>663.5419163540937</x:v>
      </x:c>
      <x:c r="J1169" s="17" t="n">
        <x:v>545.3232848423721</x:v>
      </x:c>
    </x:row>
    <x:row r="1170" ht="21" customHeight="1">
      <x:c r="A1170" s="15" t="n">
        <x:v>1169</x:v>
      </x:c>
      <x:c r="B1170" s="11" t="n">
        <x:v>1.8469060210222552</x:v>
      </x:c>
      <x:c r="C1170" s="11" t="n">
        <x:v>1050.173320432389</x:v>
      </x:c>
      <x:c r="D1170" s="17" t="n">
        <x:v>574.1973353007934</x:v>
      </x:c>
      <x:c r="E1170" s="11" t="n">
        <x:v>2.019065665429121</x:v>
      </x:c>
      <x:c r="F1170" s="11" t="n">
        <x:v>1007.6134052185062</x:v>
      </x:c>
      <x:c r="G1170" s="17" t="n">
        <x:v>708.1744244601692</x:v>
      </x:c>
      <x:c r="H1170" s="11" t="n">
        <x:v>1.7802605050408258</x:v>
      </x:c>
      <x:c r="I1170" s="11" t="n">
        <x:v>1100.68377137538</x:v>
      </x:c>
      <x:c r="J1170" s="17" t="n">
        <x:v>531.5506640486119</x:v>
      </x:c>
    </x:row>
    <x:row r="1171" ht="21" customHeight="1">
      <x:c r="A1171" s="15" t="n">
        <x:v>1170</x:v>
      </x:c>
      <x:c r="B1171" s="11"/>
      <x:c r="C1171" s="11"/>
      <x:c r="D1171" s="17"/>
      <x:c r="E1171" s="11" t="n">
        <x:v>1.5440616774304785</x:v>
      </x:c>
      <x:c r="F1171" s="11" t="n">
        <x:v>967.18809438233</x:v>
      </x:c>
      <x:c r="G1171" s="17" t="n">
        <x:v>785.3904644395641</x:v>
      </x:c>
      <x:c r="H1171" s="11" t="n">
        <x:v>1.249091690555122</x:v>
      </x:c>
      <x:c r="I1171" s="11" t="n">
        <x:v>933.6754092774348</x:v>
      </x:c>
      <x:c r="J1171" s="17" t="n">
        <x:v>707.9566378942868</x:v>
      </x:c>
    </x:row>
    <x:row r="1172" ht="21" customHeight="1">
      <x:c r="A1172" s="15" t="n">
        <x:v>1171</x:v>
      </x:c>
      <x:c r="B1172" s="11" t="n">
        <x:v>2.9186016673048374</x:v>
      </x:c>
      <x:c r="C1172" s="11" t="n">
        <x:v>1316.5040833445496</x:v>
      </x:c>
      <x:c r="D1172" s="17" t="n">
        <x:v>201.67704967743435</x:v>
      </x:c>
      <x:c r="E1172" s="11" t="n">
        <x:v>2.54578700327929</x:v>
      </x:c>
      <x:c r="F1172" s="11" t="n">
        <x:v>993.6231154200444</x:v>
      </x:c>
      <x:c r="G1172" s="17" t="n">
        <x:v>584.1482569504604</x:v>
      </x:c>
      <x:c r="H1172" s="11" t="n">
        <x:v>2.39336839466242</x:v>
      </x:c>
      <x:c r="I1172" s="11" t="n">
        <x:v>1214.632626230452</x:v>
      </x:c>
      <x:c r="J1172" s="17" t="n">
        <x:v>293.92381633430455</x:v>
      </x:c>
    </x:row>
    <x:row r="1173" ht="21" customHeight="1">
      <x:c r="A1173" s="15" t="n">
        <x:v>1172</x:v>
      </x:c>
      <x:c r="B1173" s="11" t="n">
        <x:v>4.063408283856289</x:v>
      </x:c>
      <x:c r="C1173" s="11" t="n">
        <x:v>1535.9877207391028</x:v>
      </x:c>
      <x:c r="D1173" s="17" t="n">
        <x:v>0</x:v>
      </x:c>
      <x:c r="E1173" s="11" t="n">
        <x:v>2.287696045595191</x:v>
      </x:c>
      <x:c r="F1173" s="11" t="n">
        <x:v>939.9115621054502</x:v>
      </x:c>
      <x:c r="G1173" s="17" t="n">
        <x:v>618.8434223847921</x:v>
      </x:c>
      <x:c r="H1173" s="11"/>
      <x:c r="I1173" s="11"/>
      <x:c r="J1173" s="17"/>
    </x:row>
    <x:row r="1174" ht="21" customHeight="1">
      <x:c r="A1174" s="15" t="n">
        <x:v>1173</x:v>
      </x:c>
      <x:c r="B1174" s="11" t="n">
        <x:v>1.5288160207100594</x:v>
      </x:c>
      <x:c r="C1174" s="11" t="n">
        <x:v>668.4402699684064</x:v>
      </x:c>
      <x:c r="D1174" s="17" t="n">
        <x:v>639.0030250713023</x:v>
      </x:c>
      <x:c r="E1174" s="11" t="n">
        <x:v>1.7850432680821895</x:v>
      </x:c>
      <x:c r="F1174" s="11" t="n">
        <x:v>688.6085836929294</x:v>
      </x:c>
      <x:c r="G1174" s="17" t="n">
        <x:v>692.7938889840028</x:v>
      </x:c>
      <x:c r="H1174" s="11" t="n">
        <x:v>1.6124903010522664</x:v>
      </x:c>
      <x:c r="I1174" s="11" t="n">
        <x:v>746.1399717125543</x:v>
      </x:c>
      <x:c r="J1174" s="17" t="n">
        <x:v>579.0985423695287</x:v>
      </x:c>
    </x:row>
    <x:row r="1175" ht="21" customHeight="1">
      <x:c r="A1175" s="15" t="n">
        <x:v>1174</x:v>
      </x:c>
      <x:c r="B1175" s="11" t="n">
        <x:v>3.286920005231451</x:v>
      </x:c>
      <x:c r="C1175" s="11" t="n">
        <x:v>1508.3347576401447</x:v>
      </x:c>
      <x:c r="D1175" s="17" t="n">
        <x:v>0</x:v>
      </x:c>
      <x:c r="E1175" s="11" t="n">
        <x:v>2.176433341259948</x:v>
      </x:c>
      <x:c r="F1175" s="11" t="n">
        <x:v>977.9938539219424</x:v>
      </x:c>
      <x:c r="G1175" s="17" t="n">
        <x:v>564.008551693301</x:v>
      </x:c>
      <x:c r="H1175" s="11" t="n">
        <x:v>2.5233753576283813</x:v>
      </x:c>
      <x:c r="I1175" s="11" t="n">
        <x:v>1331.6557232753655</x:v>
      </x:c>
      <x:c r="J1175" s="17" t="n">
        <x:v>163.0367362182393</x:v>
      </x:c>
    </x:row>
    <x:row r="1176" ht="21" customHeight="1">
      <x:c r="A1176" s="15" t="n">
        <x:v>1175</x:v>
      </x:c>
      <x:c r="B1176" s="11"/>
      <x:c r="C1176" s="11"/>
      <x:c r="D1176" s="17"/>
      <x:c r="E1176" s="11" t="n">
        <x:v>1.5738928955297706</x:v>
      </x:c>
      <x:c r="F1176" s="11" t="n">
        <x:v>723.4207063645567</x:v>
      </x:c>
      <x:c r="G1176" s="17" t="n">
        <x:v>953.2034140113952</x:v>
      </x:c>
      <x:c r="H1176" s="11" t="n">
        <x:v>1.3629662675160548</x:v>
      </x:c>
      <x:c r="I1176" s="11" t="n">
        <x:v>738.7073716138848</x:v>
      </x:c>
      <x:c r="J1176" s="17" t="n">
        <x:v>869.4896648842334</x:v>
      </x:c>
    </x:row>
    <x:row r="1177" ht="21" customHeight="1">
      <x:c r="A1177" s="15" t="n">
        <x:v>1176</x:v>
      </x:c>
      <x:c r="B1177" s="11" t="n">
        <x:v>1.4960245669818124</x:v>
      </x:c>
      <x:c r="C1177" s="11" t="n">
        <x:v>1007.736302559593</x:v>
      </x:c>
      <x:c r="D1177" s="17" t="n">
        <x:v>510.39230218661646</x:v>
      </x:c>
      <x:c r="E1177" s="11" t="n">
        <x:v>1.781827189538827</x:v>
      </x:c>
      <x:c r="F1177" s="11" t="n">
        <x:v>1053.5176936365183</x:v>
      </x:c>
      <x:c r="G1177" s="17" t="n">
        <x:v>583.093392286608</x:v>
      </x:c>
      <x:c r="H1177" s="11" t="n">
        <x:v>1.5633099178254155</x:v>
      </x:c>
      <x:c r="I1177" s="11" t="n">
        <x:v>1116.7933781868592</x:v>
      </x:c>
      <x:c r="J1177" s="17" t="n">
        <x:v>427.7463942858988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1.5430639810559934</x:v>
      </x:c>
      <x:c r="F1178" s="11" t="n">
        <x:v>886.4931048509301</x:v>
      </x:c>
      <x:c r="G1178" s="17" t="n">
        <x:v>552.8099973330015</x:v>
      </x:c>
      <x:c r="H1178" s="11" t="n">
        <x:v>1.264824323551613</x:v>
      </x:c>
      <x:c r="I1178" s="11" t="n">
        <x:v>860.9486540830557</x:v>
      </x:c>
      <x:c r="J1178" s="17" t="n">
        <x:v>479.2434169059404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1.251720798678325</x:v>
      </x:c>
      <x:c r="F1179" s="11" t="n">
        <x:v>1420.4658997089002</x:v>
      </x:c>
      <x:c r="G1179" s="17" t="n">
        <x:v>874.330715586226</x:v>
      </x:c>
      <x:c r="H1179" s="11" t="n">
        <x:v>1.0228388762039966</x:v>
      </x:c>
      <x:c r="I1179" s="11" t="n">
        <x:v>1321.7602731884335</x:v>
      </x:c>
      <x:c r="J1179" s="17" t="n">
        <x:v>795.0810950969344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1.2810813076605436</x:v>
      </x:c>
      <x:c r="F1180" s="11" t="n">
        <x:v>557.2410031789918</x:v>
      </x:c>
      <x:c r="G1180" s="17" t="n">
        <x:v>705.6380278465236</x:v>
      </x:c>
      <x:c r="H1180" s="11" t="n">
        <x:v>1.1513874663132175</x:v>
      </x:c>
      <x:c r="I1180" s="11" t="n">
        <x:v>557.3864137072302</x:v>
      </x:c>
      <x:c r="J1180" s="17" t="n">
        <x:v>653.8890282042784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0.7634773887019572</x:v>
      </x:c>
      <x:c r="F1181" s="11" t="n">
        <x:v>599.6721239605984</x:v>
      </x:c>
      <x:c r="G1181" s="17" t="n">
        <x:v>630.9888591398526</x:v>
      </x:c>
      <x:c r="H1181" s="11"/>
      <x:c r="I1181" s="11"/>
      <x:c r="J1181" s="17"/>
    </x:row>
    <x:row r="1182" ht="21" customHeight="1">
      <x:c r="A1182" s="15" t="n">
        <x:v>1181</x:v>
      </x:c>
      <x:c r="B1182" s="11"/>
      <x:c r="C1182" s="11"/>
      <x:c r="D1182" s="17"/>
      <x:c r="E1182" s="11" t="n">
        <x:v>1.330682957619986</x:v>
      </x:c>
      <x:c r="F1182" s="11" t="n">
        <x:v>1039.1423459659502</x:v>
      </x:c>
      <x:c r="G1182" s="17" t="n">
        <x:v>702.4808677053039</x:v>
      </x:c>
      <x:c r="H1182" s="11" t="n">
        <x:v>1.09230444872329</x:v>
      </x:c>
      <x:c r="I1182" s="11" t="n">
        <x:v>977.4232784570356</x:v>
      </x:c>
      <x:c r="J1182" s="17" t="n">
        <x:v>637.8758009375094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1.579755417924506</x:v>
      </x:c>
      <x:c r="F1183" s="11" t="n">
        <x:v>744.262355745176</x:v>
      </x:c>
      <x:c r="G1183" s="17" t="n">
        <x:v>735.7493650277369</x:v>
      </x:c>
      <x:c r="H1183" s="11" t="n">
        <x:v>1.313161284618111</x:v>
      </x:c>
      <x:c r="I1183" s="11" t="n">
        <x:v>739.3196720160281</x:v>
      </x:c>
      <x:c r="J1183" s="17" t="n">
        <x:v>662.7750863441854</x:v>
      </x:c>
    </x:row>
    <x:row r="1184" ht="21" customHeight="1">
      <x:c r="A1184" s="15" t="n">
        <x:v>1183</x:v>
      </x:c>
      <x:c r="B1184" s="11" t="n">
        <x:v>1.37621529749283</x:v>
      </x:c>
      <x:c r="C1184" s="11" t="n">
        <x:v>794.2380572120048</x:v>
      </x:c>
      <x:c r="D1184" s="17" t="n">
        <x:v>812.8808424726203</x:v>
      </x:c>
      <x:c r="E1184" s="11" t="n">
        <x:v>1.663525744619574</x:v>
      </x:c>
      <x:c r="F1184" s="11" t="n">
        <x:v>851.1520779488039</x:v>
      </x:c>
      <x:c r="G1184" s="17" t="n">
        <x:v>857.1669504361072</x:v>
      </x:c>
      <x:c r="H1184" s="11" t="n">
        <x:v>1.5308253678158752</x:v>
      </x:c>
      <x:c r="I1184" s="11" t="n">
        <x:v>915.8185990294704</x:v>
      </x:c>
      <x:c r="J1184" s="17" t="n">
        <x:v>724.9130318226805</x:v>
      </x:c>
    </x:row>
    <x:row r="1185" ht="21" customHeight="1">
      <x:c r="A1185" s="15" t="n">
        <x:v>1184</x:v>
      </x:c>
      <x:c r="B1185" s="11" t="n">
        <x:v>1.2430507841196214</x:v>
      </x:c>
      <x:c r="C1185" s="11" t="n">
        <x:v>869.9625850152847</x:v>
      </x:c>
      <x:c r="D1185" s="17" t="n">
        <x:v>644.5855329455833</x:v>
      </x:c>
      <x:c r="E1185" s="11" t="n">
        <x:v>1.6271109287089625</x:v>
      </x:c>
      <x:c r="F1185" s="11" t="n">
        <x:v>984.2905489818784</x:v>
      </x:c>
      <x:c r="G1185" s="17" t="n">
        <x:v>671.0547856192894</x:v>
      </x:c>
      <x:c r="H1185" s="11" t="n">
        <x:v>1.3790411943962129</x:v>
      </x:c>
      <x:c r="I1185" s="11" t="n">
        <x:v>995.161046334686</x:v>
      </x:c>
      <x:c r="J1185" s="17" t="n">
        <x:v>562.8631068951158</x:v>
      </x:c>
    </x:row>
    <x:row r="1186" ht="21" customHeight="1">
      <x:c r="A1186" s="15" t="n">
        <x:v>1185</x:v>
      </x:c>
      <x:c r="B1186" s="11"/>
      <x:c r="C1186" s="11"/>
      <x:c r="D1186" s="17"/>
      <x:c r="E1186" s="11" t="n">
        <x:v>1.292645096600196</x:v>
      </x:c>
      <x:c r="F1186" s="11" t="n">
        <x:v>946.0330522650052</x:v>
      </x:c>
      <x:c r="G1186" s="17" t="n">
        <x:v>743.3974487830491</x:v>
      </x:c>
      <x:c r="H1186" s="11" t="n">
        <x:v>1.3559343813923714</x:v>
      </x:c>
      <x:c r="I1186" s="11" t="n">
        <x:v>1045.7405789174302</x:v>
      </x:c>
      <x:c r="J1186" s="17" t="n">
        <x:v>592.4694653582927</x:v>
      </x:c>
    </x:row>
    <x:row r="1187" ht="21" customHeight="1">
      <x:c r="A1187" s="15" t="n">
        <x:v>1186</x:v>
      </x:c>
      <x:c r="B1187" s="11"/>
      <x:c r="C1187" s="11"/>
      <x:c r="D1187" s="17"/>
      <x:c r="E1187" s="11" t="n">
        <x:v>1.5388242660807123</x:v>
      </x:c>
      <x:c r="F1187" s="11" t="n">
        <x:v>743.4552774666726</x:v>
      </x:c>
      <x:c r="G1187" s="17" t="n">
        <x:v>819.0759604011578</x:v>
      </x:c>
      <x:c r="H1187" s="11" t="n">
        <x:v>1.3396102724265135</x:v>
      </x:c>
      <x:c r="I1187" s="11" t="n">
        <x:v>756.1465697744812</x:v>
      </x:c>
      <x:c r="J1187" s="17" t="n">
        <x:v>736.1123373028576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1.241552547828187</x:v>
      </x:c>
      <x:c r="F1188" s="11" t="n">
        <x:v>1035.8042776143504</x:v>
      </x:c>
      <x:c r="G1188" s="17" t="n">
        <x:v>556.394531874381</x:v>
      </x:c>
      <x:c r="H1188" s="11" t="n">
        <x:v>1.231010294728661</x:v>
      </x:c>
      <x:c r="I1188" s="11" t="n">
        <x:v>1095.3643423028325</x:v>
      </x:c>
      <x:c r="J1188" s="17" t="n">
        <x:v>427.3335522589921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1.2104102139681392</x:v>
      </x:c>
      <x:c r="F1189" s="11" t="n">
        <x:v>443.75649335461776</x:v>
      </x:c>
      <x:c r="G1189" s="17" t="n">
        <x:v>641.6648839273763</x:v>
      </x:c>
      <x:c r="H1189" s="11" t="n">
        <x:v>0.9658330000586118</x:v>
      </x:c>
      <x:c r="I1189" s="11" t="n">
        <x:v>401.2269053252028</x:v>
      </x:c>
      <x:c r="J1189" s="17" t="n">
        <x:v>622.5487386626376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1.0856661576878406</x:v>
      </x:c>
      <x:c r="F1190" s="11" t="n">
        <x:v>674.0887624058455</x:v>
      </x:c>
      <x:c r="G1190" s="17" t="n">
        <x:v>881.0162985174994</x:v>
      </x:c>
      <x:c r="H1190" s="11" t="n">
        <x:v>0.8829298416952065</x:v>
      </x:c>
      <x:c r="I1190" s="11" t="n">
        <x:v>605.9083766583267</x:v>
      </x:c>
      <x:c r="J1190" s="17" t="n">
        <x:v>855.1722487475239</x:v>
      </x:c>
    </x:row>
    <x:row r="1191" ht="21" customHeight="1">
      <x:c r="A1191" s="15" t="n">
        <x:v>1190</x:v>
      </x:c>
      <x:c r="B1191" s="11" t="n">
        <x:v>1.1129113634701029</x:v>
      </x:c>
      <x:c r="C1191" s="11" t="n">
        <x:v>728.6786463741528</x:v>
      </x:c>
      <x:c r="D1191" s="17" t="n">
        <x:v>523.8558102275158</x:v>
      </x:c>
      <x:c r="E1191" s="11" t="n">
        <x:v>1.5519003827328812</x:v>
      </x:c>
      <x:c r="F1191" s="11" t="n">
        <x:v>865.4387730027354</x:v>
      </x:c>
      <x:c r="G1191" s="17" t="n">
        <x:v>532.9328214759556</x:v>
      </x:c>
      <x:c r="H1191" s="11" t="n">
        <x:v>1.2718125741064723</x:v>
      </x:c>
      <x:c r="I1191" s="11" t="n">
        <x:v>841.2121118571608</x:v>
      </x:c>
      <x:c r="J1191" s="17" t="n">
        <x:v>460.57534124678193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1.259001340291006</x:v>
      </x:c>
      <x:c r="F1192" s="11" t="n">
        <x:v>1016.1500605710654</x:v>
      </x:c>
      <x:c r="G1192" s="17" t="n">
        <x:v>583.5667950588927</x:v>
      </x:c>
      <x:c r="H1192" s="11" t="n">
        <x:v>1.1015534407791847</x:v>
      </x:c>
      <x:c r="I1192" s="11" t="n">
        <x:v>997.9733177737568</x:v>
      </x:c>
      <x:c r="J1192" s="17" t="n">
        <x:v>499.3498331708335</x:v>
      </x:c>
    </x:row>
    <x:row r="1193" ht="21" customHeight="1">
      <x:c r="A1193" s="15" t="n">
        <x:v>1192</x:v>
      </x:c>
      <x:c r="B1193" s="11" t="n">
        <x:v>1.975107163828643</x:v>
      </x:c>
      <x:c r="C1193" s="11" t="n">
        <x:v>1071.9300040597118</x:v>
      </x:c>
      <x:c r="D1193" s="17" t="n">
        <x:v>419.0629452381123</x:v>
      </x:c>
      <x:c r="E1193" s="11" t="n">
        <x:v>2.113998277796149</x:v>
      </x:c>
      <x:c r="F1193" s="11" t="n">
        <x:v>1001.5695579073034</x:v>
      </x:c>
      <x:c r="G1193" s="17" t="n">
        <x:v>575.3821005191354</x:v>
      </x:c>
      <x:c r="H1193" s="11" t="n">
        <x:v>1.8708742546096584</x:v>
      </x:c>
      <x:c r="I1193" s="11" t="n">
        <x:v>1108.141444672984</x:v>
      </x:c>
      <x:c r="J1193" s="17" t="n">
        <x:v>387.56881200110536</x:v>
      </x:c>
    </x:row>
    <x:row r="1194" ht="21" customHeight="1">
      <x:c r="A1194" s="15" t="n">
        <x:v>1193</x:v>
      </x:c>
      <x:c r="B1194" s="11" t="n">
        <x:v>1.4186271743958223</x:v>
      </x:c>
      <x:c r="C1194" s="11" t="n">
        <x:v>932.0898346279168</x:v>
      </x:c>
      <x:c r="D1194" s="17" t="n">
        <x:v>480.15848481320313</x:v>
      </x:c>
      <x:c r="E1194" s="11" t="n">
        <x:v>1.703641275159911</x:v>
      </x:c>
      <x:c r="F1194" s="11" t="n">
        <x:v>989.326500845946</x:v>
      </x:c>
      <x:c r="G1194" s="17" t="n">
        <x:v>537.8435351177468</x:v>
      </x:c>
      <x:c r="H1194" s="11" t="n">
        <x:v>1.545128108494075</x:v>
      </x:c>
      <x:c r="I1194" s="11" t="n">
        <x:v>1061.006167226309</x:v>
      </x:c>
      <x:c r="J1194" s="17" t="n">
        <x:v>385.1730566487118</x:v>
      </x:c>
    </x:row>
    <x:row r="1195" ht="21" customHeight="1">
      <x:c r="A1195" s="15" t="n">
        <x:v>1194</x:v>
      </x:c>
      <x:c r="B1195" s="11"/>
      <x:c r="C1195" s="11"/>
      <x:c r="D1195" s="17"/>
      <x:c r="E1195" s="11" t="n">
        <x:v>1.1663075443387323</x:v>
      </x:c>
      <x:c r="F1195" s="11" t="n">
        <x:v>520.642157444605</x:v>
      </x:c>
      <x:c r="G1195" s="17" t="n">
        <x:v>871.2047351886455</x:v>
      </x:c>
      <x:c r="H1195" s="11" t="n">
        <x:v>0.9296270070746784</x:v>
      </x:c>
      <x:c r="I1195" s="11" t="n">
        <x:v>460.1642384907093</x:v>
      </x:c>
      <x:c r="J1195" s="17" t="n">
        <x:v>853.4504246782599</x:v>
      </x:c>
    </x:row>
    <x:row r="1196" ht="21" customHeight="1">
      <x:c r="A1196" s="15" t="n">
        <x:v>1195</x:v>
      </x:c>
      <x:c r="B1196" s="11"/>
      <x:c r="C1196" s="11"/>
      <x:c r="D1196" s="17"/>
      <x:c r="E1196" s="11" t="n">
        <x:v>1.180605613485178</x:v>
      </x:c>
      <x:c r="F1196" s="11" t="n">
        <x:v>814.3685043690714</x:v>
      </x:c>
      <x:c r="G1196" s="17" t="n">
        <x:v>596.9888936321859</x:v>
      </x:c>
      <x:c r="H1196" s="11" t="n">
        <x:v>0.9430975557720586</x:v>
      </x:c>
      <x:c r="I1196" s="11" t="n">
        <x:v>731.831409305522</x:v>
      </x:c>
      <x:c r="J1196" s="17" t="n">
        <x:v>564.1593730584665</x:v>
      </x:c>
    </x:row>
    <x:row r="1197" ht="21" customHeight="1">
      <x:c r="A1197" s="15" t="n">
        <x:v>1196</x:v>
      </x:c>
      <x:c r="B1197" s="11"/>
      <x:c r="C1197" s="11"/>
      <x:c r="D1197" s="17"/>
      <x:c r="E1197" s="11" t="n">
        <x:v>1.19689339271625</x:v>
      </x:c>
      <x:c r="F1197" s="11" t="n">
        <x:v>681.0491611398469</x:v>
      </x:c>
      <x:c r="G1197" s="17" t="n">
        <x:v>517.2542907004179</x:v>
      </x:c>
      <x:c r="H1197" s="11" t="n">
        <x:v>1.1117354079073825</x:v>
      </x:c>
      <x:c r="I1197" s="11" t="n">
        <x:v>685.2212607360218</x:v>
      </x:c>
      <x:c r="J1197" s="17" t="n">
        <x:v>454.7831034105676</x:v>
      </x:c>
    </x:row>
    <x:row r="1198" ht="21" customHeight="1">
      <x:c r="A1198" s="15" t="n">
        <x:v>1197</x:v>
      </x:c>
      <x:c r="B1198" s="11"/>
      <x:c r="C1198" s="11"/>
      <x:c r="D1198" s="17"/>
      <x:c r="E1198" s="11" t="n">
        <x:v>1.429607983912189</x:v>
      </x:c>
      <x:c r="F1198" s="11" t="n">
        <x:v>975.3155884327322</x:v>
      </x:c>
      <x:c r="G1198" s="17" t="n">
        <x:v>563.1602635211026</x:v>
      </x:c>
      <x:c r="H1198" s="11" t="n">
        <x:v>1.1550530631158369</x:v>
      </x:c>
      <x:c r="I1198" s="11" t="n">
        <x:v>914.2310152247112</x:v>
      </x:c>
      <x:c r="J1198" s="17" t="n">
        <x:v>502.9475939157454</x:v>
      </x:c>
    </x:row>
    <x:row r="1199" ht="21" customHeight="1">
      <x:c r="A1199" s="15" t="n">
        <x:v>1198</x:v>
      </x:c>
      <x:c r="B1199" s="11"/>
      <x:c r="C1199" s="11"/>
      <x:c r="D1199" s="17"/>
      <x:c r="E1199" s="11" t="n">
        <x:v>1.4741310933562763</x:v>
      </x:c>
      <x:c r="F1199" s="11" t="n">
        <x:v>1048.344504430619</x:v>
      </x:c>
      <x:c r="G1199" s="17" t="n">
        <x:v>899.0566631198933</x:v>
      </x:c>
      <x:c r="H1199" s="11" t="n">
        <x:v>1.2163487677039506</x:v>
      </x:c>
      <x:c r="I1199" s="11" t="n">
        <x:v>1018.9369853667796</x:v>
      </x:c>
      <x:c r="J1199" s="17" t="n">
        <x:v>812.2191496753544</x:v>
      </x:c>
    </x:row>
    <x:row r="1200" ht="21" customHeight="1">
      <x:c r="A1200" s="15" t="n">
        <x:v>1199</x:v>
      </x:c>
      <x:c r="B1200" s="11" t="n">
        <x:v>1.471549409665624</x:v>
      </x:c>
      <x:c r="C1200" s="11" t="n">
        <x:v>718.9618796440323</x:v>
      </x:c>
      <x:c r="D1200" s="17" t="n">
        <x:v>560.258943012959</x:v>
      </x:c>
      <x:c r="E1200" s="11" t="n">
        <x:v>1.7863842415257931</x:v>
      </x:c>
      <x:c r="F1200" s="11" t="n">
        <x:v>764.1808576284142</x:v>
      </x:c>
      <x:c r="G1200" s="17" t="n">
        <x:v>605.8929047755904</x:v>
      </x:c>
      <x:c r="H1200" s="11" t="n">
        <x:v>1.498745991911878</x:v>
      </x:c>
      <x:c r="I1200" s="11" t="n">
        <x:v>781.8983418258736</x:v>
      </x:c>
      <x:c r="J1200" s="17" t="n">
        <x:v>513.4991340923567</x:v>
      </x:c>
    </x:row>
    <x:row r="1201" ht="21" customHeight="1">
      <x:c r="A1201" s="15" t="n">
        <x:v>1200</x:v>
      </x:c>
      <x:c r="B1201" s="13" t="n">
        <x:v>1.9425557905768007</x:v>
      </x:c>
      <x:c r="C1201" s="13" t="n">
        <x:v>622.6375721913978</x:v>
      </x:c>
      <x:c r="D1201" s="17" t="n">
        <x:v>697.1788320690188</x:v>
      </x:c>
      <x:c r="E1201" s="13" t="n">
        <x:v>2.091001103263078</x:v>
      </x:c>
      <x:c r="F1201" s="13" t="n">
        <x:v>584.037380241286</x:v>
      </x:c>
      <x:c r="G1201" s="17" t="n">
        <x:v>786.705107021111</x:v>
      </x:c>
      <x:c r="H1201" s="13" t="n">
        <x:v>1.839711351702837</x:v>
      </x:c>
      <x:c r="I1201" s="13" t="n">
        <x:v>644.8472440528468</x:v>
      </x:c>
      <x:c r="J1201" s="17" t="n">
        <x:v>677.7941479161889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</x:row>
    <x:row r="2" ht="21" customHeight="1">
      <x:c r="A2" s="15" t="n">
        <x:v>1</x:v>
      </x:c>
      <x:c r="B2" s="11" t="n">
        <x:v>772.939850846931</x:v>
      </x:c>
      <x:c r="C2" s="11" t="n">
        <x:v>773.1646020288415</x:v>
      </x:c>
      <x:c r="D2" s="11" t="n">
        <x:v>789.1803122975377</x:v>
      </x:c>
      <x:c r="E2" s="11" t="n">
        <x:v>926.7438667869351</x:v>
      </x:c>
      <x:c r="F2" s="11" t="n">
        <x:v>953.410430272355</x:v>
      </x:c>
      <x:c r="G2" s="11" t="n">
        <x:v>1058.3473172905628</x:v>
      </x:c>
      <x:c r="H2" s="11" t="n">
        <x:v>1163.3219235796962</x:v>
      </x:c>
      <x:c r="I2" s="11" t="n">
        <x:v>1242.104860130625</x:v>
      </x:c>
      <x:c r="J2" s="11" t="n">
        <x:v>1342.004637958952</x:v>
      </x:c>
      <x:c r="K2" s="11" t="n">
        <x:v>1448.0004782491055</x:v>
      </x:c>
      <x:c r="L2" s="11" t="n">
        <x:v>1479.072074316346</x:v>
      </x:c>
      <x:c r="M2" s="11" t="n">
        <x:v>1534.7545008607974</x:v>
      </x:c>
      <x:c r="N2" s="11" t="n">
        <x:v>2037.494816981402</x:v>
      </x:c>
      <x:c r="O2" s="11" t="n">
        <x:v>2369.7458508149657</x:v>
      </x:c>
      <x:c r="P2" s="11" t="n">
        <x:v>2387.853236939041</x:v>
      </x:c>
    </x:row>
    <x:row r="3" ht="21" customHeight="1">
      <x:c r="A3" s="15" t="n">
        <x:v>2</x:v>
      </x:c>
      <x:c r="B3" s="11" t="n">
        <x:v>668.0586728752344</x:v>
      </x:c>
      <x:c r="C3" s="11" t="n">
        <x:v>892.394918013566</x:v>
      </x:c>
      <x:c r="D3" s="11" t="n">
        <x:v>930.0940966428595</x:v>
      </x:c>
      <x:c r="E3" s="11" t="n">
        <x:v>1037.1354175696088</x:v>
      </x:c>
      <x:c r="F3" s="11" t="n">
        <x:v>1086.3981434503062</x:v>
      </x:c>
      <x:c r="G3" s="11" t="n">
        <x:v>1119.8449421075106</x:v>
      </x:c>
      <x:c r="H3" s="11" t="n">
        <x:v>1136.307805151846</x:v>
      </x:c>
      <x:c r="I3" s="11" t="n">
        <x:v>1331.179236857694</x:v>
      </x:c>
      <x:c r="J3" s="11" t="n">
        <x:v>1341.2733063417359</x:v>
      </x:c>
      <x:c r="K3" s="11" t="n">
        <x:v>1347.769123515873</x:v>
      </x:c>
      <x:c r="L3" s="11" t="n">
        <x:v>1350.5864141846275</x:v>
      </x:c>
      <x:c r="M3" s="11" t="n">
        <x:v>1404.18984018451</x:v>
      </x:c>
      <x:c r="N3" s="11" t="n">
        <x:v>1551.251134916983</x:v>
      </x:c>
      <x:c r="O3" s="11" t="n">
        <x:v>1783.8827426507237</x:v>
      </x:c>
      <x:c r="P3" s="11" t="n">
        <x:v>1910.9208468038844</x:v>
      </x:c>
    </x:row>
    <x:row r="4" ht="21" customHeight="1">
      <x:c r="A4" s="15" t="n">
        <x:v>3</x:v>
      </x:c>
      <x:c r="B4" s="11" t="n">
        <x:v>682.3461173138247</x:v>
      </x:c>
      <x:c r="C4" s="11" t="n">
        <x:v>1158.8522907715487</x:v>
      </x:c>
      <x:c r="D4" s="11" t="n">
        <x:v>1269.2371354467186</x:v>
      </x:c>
      <x:c r="E4" s="11" t="n">
        <x:v>1281.1133703361838</x:v>
      </x:c>
      <x:c r="F4" s="11" t="n">
        <x:v>1399.9776312630138</x:v>
      </x:c>
      <x:c r="G4" s="11" t="n">
        <x:v>1484.1109917096064</x:v>
      </x:c>
      <x:c r="H4" s="11" t="n">
        <x:v>1485.8389985404256</x:v>
      </x:c>
      <x:c r="I4" s="11" t="n">
        <x:v>1488.92940118139</x:v>
      </x:c>
      <x:c r="J4" s="11" t="n">
        <x:v>1530.8922599568286</x:v>
      </x:c>
      <x:c r="K4" s="11" t="n">
        <x:v>1788.7709556145219</x:v>
      </x:c>
      <x:c r="L4" s="11" t="n">
        <x:v>1815.0783162487216</x:v>
      </x:c>
      <x:c r="M4" s="11" t="n">
        <x:v>2093.4779153038653</x:v>
      </x:c>
      <x:c r="N4" s="11" t="n">
        <x:v>2380.9229763269477</x:v>
      </x:c>
      <x:c r="O4" s="11" t="n">
        <x:v>2576.5178664034975</x:v>
      </x:c>
      <x:c r="P4" s="11" t="n">
        <x:v>2886.06210715848</x:v>
      </x:c>
    </x:row>
    <x:row r="5" ht="21" customHeight="1">
      <x:c r="A5" s="15" t="n">
        <x:v>4</x:v>
      </x:c>
      <x:c r="B5" s="11" t="n">
        <x:v>707.1917028574386</x:v>
      </x:c>
      <x:c r="C5" s="11" t="n">
        <x:v>759.9382958584633</x:v>
      </x:c>
      <x:c r="D5" s="11" t="n">
        <x:v>792.1527843827348</x:v>
      </x:c>
      <x:c r="E5" s="11" t="n">
        <x:v>911.4281216034342</x:v>
      </x:c>
      <x:c r="F5" s="11" t="n">
        <x:v>930.8039518847922</x:v>
      </x:c>
      <x:c r="G5" s="11" t="n">
        <x:v>962.6389856589966</x:v>
      </x:c>
      <x:c r="H5" s="11" t="n">
        <x:v>987.86100011605</x:v>
      </x:c>
      <x:c r="I5" s="11" t="n">
        <x:v>1056.8056476479592</x:v>
      </x:c>
      <x:c r="J5" s="11" t="n">
        <x:v>1328.8483944653935</x:v>
      </x:c>
      <x:c r="K5" s="11" t="n">
        <x:v>1372.8945167563797</x:v>
      </x:c>
      <x:c r="L5" s="11" t="n">
        <x:v>1481.4036169473152</x:v>
      </x:c>
      <x:c r="M5" s="11" t="n">
        <x:v>1925.919623192792</x:v>
      </x:c>
      <x:c r="N5" s="11" t="n">
        <x:v>1965.3440373300134</x:v>
      </x:c>
      <x:c r="O5" s="11" t="n">
        <x:v>2152.2377361792214</x:v>
      </x:c>
      <x:c r="P5" s="11" t="n">
        <x:v>2966.8670908603885</x:v>
      </x:c>
    </x:row>
    <x:row r="6" ht="21" customHeight="1">
      <x:c r="A6" s="15" t="n">
        <x:v>5</x:v>
      </x:c>
      <x:c r="B6" s="11" t="n">
        <x:v>631.4183900072369</x:v>
      </x:c>
      <x:c r="C6" s="11" t="n">
        <x:v>724.9630387775907</x:v>
      </x:c>
      <x:c r="D6" s="11" t="n">
        <x:v>874.2303019625145</x:v>
      </x:c>
      <x:c r="E6" s="11" t="n">
        <x:v>876.2724075380713</x:v>
      </x:c>
      <x:c r="F6" s="11" t="n">
        <x:v>976.0472475043642</x:v>
      </x:c>
      <x:c r="G6" s="11" t="n">
        <x:v>1012.3674518395953</x:v>
      </x:c>
      <x:c r="H6" s="11" t="n">
        <x:v>1069.184840968182</x:v>
      </x:c>
      <x:c r="I6" s="11" t="n">
        <x:v>1499.0588460299841</x:v>
      </x:c>
      <x:c r="J6" s="11" t="n">
        <x:v>1504.7531310570494</x:v>
      </x:c>
      <x:c r="K6" s="11" t="n">
        <x:v>1694.755458862246</x:v>
      </x:c>
      <x:c r="L6" s="11" t="n">
        <x:v>1790.4913496599968</x:v>
      </x:c>
      <x:c r="M6" s="11" t="n">
        <x:v>2018.1241516026898</x:v>
      </x:c>
      <x:c r="N6" s="11" t="n">
        <x:v>2187.9328161106205</x:v>
      </x:c>
      <x:c r="O6" s="11" t="n">
        <x:v>2229.7306224306058</x:v>
      </x:c>
      <x:c r="P6" s="11" t="n">
        <x:v>2523.731558769149</x:v>
      </x:c>
    </x:row>
    <x:row r="7" ht="21" customHeight="1">
      <x:c r="A7" s="15" t="n">
        <x:v>6</x:v>
      </x:c>
      <x:c r="B7" s="11" t="n">
        <x:v>702.3182597714726</x:v>
      </x:c>
      <x:c r="C7" s="11" t="n">
        <x:v>780.2995716335575</x:v>
      </x:c>
      <x:c r="D7" s="11" t="n">
        <x:v>787.2441548244792</x:v>
      </x:c>
      <x:c r="E7" s="11" t="n">
        <x:v>823.0043457357907</x:v>
      </x:c>
      <x:c r="F7" s="11" t="n">
        <x:v>943.2717394500185</x:v>
      </x:c>
      <x:c r="G7" s="11" t="n">
        <x:v>958.928113420827</x:v>
      </x:c>
      <x:c r="H7" s="11" t="n">
        <x:v>1089.5352784882411</x:v>
      </x:c>
      <x:c r="I7" s="11" t="n">
        <x:v>1100.466799209137</x:v>
      </x:c>
      <x:c r="J7" s="11" t="n">
        <x:v>1184.0531909058036</x:v>
      </x:c>
      <x:c r="K7" s="11" t="n">
        <x:v>1339.3019262308082</x:v>
      </x:c>
      <x:c r="L7" s="11" t="n">
        <x:v>1642.988567543308</x:v>
      </x:c>
      <x:c r="M7" s="11" t="n">
        <x:v>1710.0315647474029</x:v>
      </x:c>
      <x:c r="N7" s="11" t="n">
        <x:v>1945.9182619318378</x:v>
      </x:c>
      <x:c r="O7" s="11" t="n">
        <x:v>2067.682412762599</x:v>
      </x:c>
      <x:c r="P7" s="11" t="n">
        <x:v>2142.9528949694336</x:v>
      </x:c>
    </x:row>
    <x:row r="8" ht="21" customHeight="1">
      <x:c r="A8" s="15" t="n">
        <x:v>7</x:v>
      </x:c>
      <x:c r="B8" s="11" t="n">
        <x:v>579.8420841427672</x:v>
      </x:c>
      <x:c r="C8" s="11" t="n">
        <x:v>674.0398381319922</x:v>
      </x:c>
      <x:c r="D8" s="11" t="n">
        <x:v>749.995399355676</x:v>
      </x:c>
      <x:c r="E8" s="11" t="n">
        <x:v>786.584517124889</x:v>
      </x:c>
      <x:c r="F8" s="11" t="n">
        <x:v>803.4254693310288</x:v>
      </x:c>
      <x:c r="G8" s="11" t="n">
        <x:v>914.5462888427927</x:v>
      </x:c>
      <x:c r="H8" s="11" t="n">
        <x:v>1021.7069816324016</x:v>
      </x:c>
      <x:c r="I8" s="11" t="n">
        <x:v>1098.7465692030914</x:v>
      </x:c>
      <x:c r="J8" s="11" t="n">
        <x:v>1147.0836089003546</x:v>
      </x:c>
      <x:c r="K8" s="11" t="n">
        <x:v>1166.8074344080505</x:v>
      </x:c>
      <x:c r="L8" s="11" t="n">
        <x:v>1626.97044677783</x:v>
      </x:c>
      <x:c r="M8" s="11" t="n">
        <x:v>1710.4561868317917</x:v>
      </x:c>
      <x:c r="N8" s="11" t="n">
        <x:v>1794.2489243516038</x:v>
      </x:c>
      <x:c r="O8" s="11" t="n">
        <x:v>1963.7215306815274</x:v>
      </x:c>
      <x:c r="P8" s="11" t="n">
        <x:v>2732.4478405229415</x:v>
      </x:c>
    </x:row>
    <x:row r="9" ht="21" customHeight="1">
      <x:c r="A9" s="15" t="n">
        <x:v>8</x:v>
      </x:c>
      <x:c r="B9" s="11" t="n">
        <x:v>550.7327622022977</x:v>
      </x:c>
      <x:c r="C9" s="11" t="n">
        <x:v>709.7783212773929</x:v>
      </x:c>
      <x:c r="D9" s="11" t="n">
        <x:v>781.7666332179695</x:v>
      </x:c>
      <x:c r="E9" s="11" t="n">
        <x:v>965.3989417432273</x:v>
      </x:c>
      <x:c r="F9" s="11" t="n">
        <x:v>1219.3252099236033</x:v>
      </x:c>
      <x:c r="G9" s="11" t="n">
        <x:v>1268.6793871241875</x:v>
      </x:c>
      <x:c r="H9" s="11" t="n">
        <x:v>1351.1052441463473</x:v>
      </x:c>
      <x:c r="I9" s="11" t="n">
        <x:v>1529.4711581396914</x:v>
      </x:c>
      <x:c r="J9" s="11" t="n">
        <x:v>1572.3739652911986</x:v>
      </x:c>
      <x:c r="K9" s="11" t="n">
        <x:v>1576.1046326333899</x:v>
      </x:c>
      <x:c r="L9" s="11" t="n">
        <x:v>1632.3202770268363</x:v>
      </x:c>
      <x:c r="M9" s="11" t="n">
        <x:v>1635.15785079392</x:v>
      </x:c>
      <x:c r="N9" s="11" t="n">
        <x:v>2264.372235876313</x:v>
      </x:c>
      <x:c r="O9" s="11" t="n">
        <x:v>2344.9432577622956</x:v>
      </x:c>
      <x:c r="P9" s="11" t="n">
        <x:v>2553.691744685218</x:v>
      </x:c>
    </x:row>
    <x:row r="10" ht="21" customHeight="1">
      <x:c r="A10" s="15" t="n">
        <x:v>9</x:v>
      </x:c>
      <x:c r="B10" s="11" t="n">
        <x:v>931.369282780099</x:v>
      </x:c>
      <x:c r="C10" s="11" t="n">
        <x:v>948.7983298797426</x:v>
      </x:c>
      <x:c r="D10" s="11" t="n">
        <x:v>986.1138350542251</x:v>
      </x:c>
      <x:c r="E10" s="11" t="n">
        <x:v>1052.6444195260337</x:v>
      </x:c>
      <x:c r="F10" s="11" t="n">
        <x:v>1123.6999409620007</x:v>
      </x:c>
      <x:c r="G10" s="11" t="n">
        <x:v>1173.5363272047746</x:v>
      </x:c>
      <x:c r="H10" s="11" t="n">
        <x:v>1192.1551404051852</x:v>
      </x:c>
      <x:c r="I10" s="11" t="n">
        <x:v>1267.7612145385558</x:v>
      </x:c>
      <x:c r="J10" s="11" t="n">
        <x:v>1344.615257998757</x:v>
      </x:c>
      <x:c r="K10" s="11" t="n">
        <x:v>1395.795534681516</x:v>
      </x:c>
      <x:c r="L10" s="11" t="n">
        <x:v>1400.6656244747905</x:v>
      </x:c>
      <x:c r="M10" s="11" t="n">
        <x:v>1439.7458386546919</x:v>
      </x:c>
      <x:c r="N10" s="11" t="n">
        <x:v>1740.8890329599783</x:v>
      </x:c>
      <x:c r="O10" s="11" t="n">
        <x:v>1972.3936074489227</x:v>
      </x:c>
      <x:c r="P10" s="11" t="n">
        <x:v>1993.3439238675044</x:v>
      </x:c>
    </x:row>
    <x:row r="11" ht="21" customHeight="1">
      <x:c r="A11" s="15" t="n">
        <x:v>10</x:v>
      </x:c>
      <x:c r="B11" s="11" t="n">
        <x:v>847.7832992019729</x:v>
      </x:c>
      <x:c r="C11" s="11" t="n">
        <x:v>874.7857402570012</x:v>
      </x:c>
      <x:c r="D11" s="11" t="n">
        <x:v>957.4566421194966</x:v>
      </x:c>
      <x:c r="E11" s="11" t="n">
        <x:v>985.6674968146824</x:v>
      </x:c>
      <x:c r="F11" s="11" t="n">
        <x:v>1015.7223679147027</x:v>
      </x:c>
      <x:c r="G11" s="11" t="n">
        <x:v>1065.4182514658075</x:v>
      </x:c>
      <x:c r="H11" s="11" t="n">
        <x:v>1148.2135436862113</x:v>
      </x:c>
      <x:c r="I11" s="11" t="n">
        <x:v>1348.838104164638</x:v>
      </x:c>
      <x:c r="J11" s="11" t="n">
        <x:v>1406.4918673375298</x:v>
      </x:c>
      <x:c r="K11" s="11" t="n">
        <x:v>1524.3312553403782</x:v>
      </x:c>
      <x:c r="L11" s="11" t="n">
        <x:v>1555.3054670198171</x:v>
      </x:c>
      <x:c r="M11" s="11" t="n">
        <x:v>1572.4966201904579</x:v>
      </x:c>
      <x:c r="N11" s="11" t="n">
        <x:v>1586.4934263960454</x:v>
      </x:c>
      <x:c r="O11" s="11" t="n">
        <x:v>1766.1211681240281</x:v>
      </x:c>
      <x:c r="P11" s="11" t="n">
        <x:v>1971.8582441360243</x:v>
      </x:c>
    </x:row>
    <x:row r="12" ht="21" customHeight="1">
      <x:c r="A12" s="15" t="n">
        <x:v>11</x:v>
      </x:c>
      <x:c r="B12" s="11" t="n">
        <x:v>668.2776762733173</x:v>
      </x:c>
      <x:c r="C12" s="11" t="n">
        <x:v>900.8951501934607</x:v>
      </x:c>
      <x:c r="D12" s="11" t="n">
        <x:v>922.8697494924296</x:v>
      </x:c>
      <x:c r="E12" s="11" t="n">
        <x:v>925.6141258428956</x:v>
      </x:c>
      <x:c r="F12" s="11" t="n">
        <x:v>1085.241652806726</x:v>
      </x:c>
      <x:c r="G12" s="11" t="n">
        <x:v>1122.0115635816828</x:v>
      </x:c>
      <x:c r="H12" s="11" t="n">
        <x:v>1266.0702399155616</x:v>
      </x:c>
      <x:c r="I12" s="11" t="n">
        <x:v>1464.380423131226</x:v>
      </x:c>
      <x:c r="J12" s="11" t="n">
        <x:v>1541.005648543731</x:v>
      </x:c>
      <x:c r="K12" s="11" t="n">
        <x:v>1735.330765166581</x:v>
      </x:c>
      <x:c r="L12" s="11" t="n">
        <x:v>1926.7288426560326</x:v>
      </x:c>
      <x:c r="M12" s="11" t="n">
        <x:v>2412.3214460905374</x:v>
      </x:c>
      <x:c r="N12" s="11" t="n">
        <x:v>2512.2434280957236</x:v>
      </x:c>
      <x:c r="O12" s="11" t="n">
        <x:v>2706.3197125699958</x:v>
      </x:c>
      <x:c r="P12" s="11" t="n">
        <x:v>2845.4920792046687</x:v>
      </x:c>
    </x:row>
    <x:row r="13" ht="21" customHeight="1">
      <x:c r="A13" s="15" t="n">
        <x:v>12</x:v>
      </x:c>
      <x:c r="B13" s="11" t="n">
        <x:v>562.6464008242498</x:v>
      </x:c>
      <x:c r="C13" s="11" t="n">
        <x:v>670.5806781770322</x:v>
      </x:c>
      <x:c r="D13" s="11" t="n">
        <x:v>696.2818739618061</x:v>
      </x:c>
      <x:c r="E13" s="11" t="n">
        <x:v>807.3065076395139</x:v>
      </x:c>
      <x:c r="F13" s="11" t="n">
        <x:v>902.0962653660365</x:v>
      </x:c>
      <x:c r="G13" s="11" t="n">
        <x:v>930.9968090999319</x:v>
      </x:c>
      <x:c r="H13" s="11" t="n">
        <x:v>936.1135180988304</x:v>
      </x:c>
      <x:c r="I13" s="11" t="n">
        <x:v>1041.8073375439594</x:v>
      </x:c>
      <x:c r="J13" s="11" t="n">
        <x:v>1457.9527112478927</x:v>
      </x:c>
      <x:c r="K13" s="11" t="n">
        <x:v>1633.3689104891112</x:v>
      </x:c>
      <x:c r="L13" s="11" t="n">
        <x:v>1776.158835741119</x:v>
      </x:c>
      <x:c r="M13" s="11" t="n">
        <x:v>1820.8748575555935</x:v>
      </x:c>
      <x:c r="N13" s="11" t="n">
        <x:v>1957.9465650797279</x:v>
      </x:c>
      <x:c r="O13" s="11" t="n">
        <x:v>2186.215727580833</x:v>
      </x:c>
      <x:c r="P13" s="11" t="n">
        <x:v>2266.6038981083184</x:v>
      </x:c>
    </x:row>
    <x:row r="14" ht="21" customHeight="1">
      <x:c r="A14" s="15" t="n">
        <x:v>13</x:v>
      </x:c>
      <x:c r="B14" s="11" t="n">
        <x:v>735.6991599902467</x:v>
      </x:c>
      <x:c r="C14" s="11" t="n">
        <x:v>738.003253327665</x:v>
      </x:c>
      <x:c r="D14" s="11" t="n">
        <x:v>774.4148392601799</x:v>
      </x:c>
      <x:c r="E14" s="11" t="n">
        <x:v>1076.4439889250184</x:v>
      </x:c>
      <x:c r="F14" s="11" t="n">
        <x:v>1255.6804905382387</x:v>
      </x:c>
      <x:c r="G14" s="11" t="n">
        <x:v>1319.1698823931163</x:v>
      </x:c>
      <x:c r="H14" s="11" t="n">
        <x:v>1398.0241291758562</x:v>
      </x:c>
      <x:c r="I14" s="11" t="n">
        <x:v>1520.487795991804</x:v>
      </x:c>
      <x:c r="J14" s="11" t="n">
        <x:v>1537.92851356143</x:v>
      </x:c>
      <x:c r="K14" s="11" t="n">
        <x:v>1599.6672540464263</x:v>
      </x:c>
      <x:c r="L14" s="11" t="n">
        <x:v>1645.3511199191414</x:v>
      </x:c>
      <x:c r="M14" s="11" t="n">
        <x:v>1743.2813745586648</x:v>
      </x:c>
      <x:c r="N14" s="11" t="n">
        <x:v>1832.268594007204</x:v>
      </x:c>
      <x:c r="O14" s="11" t="n">
        <x:v>2516.675189098997</x:v>
      </x:c>
      <x:c r="P14" s="11" t="n">
        <x:v>2926.8149462959595</x:v>
      </x:c>
    </x:row>
    <x:row r="15" ht="21" customHeight="1">
      <x:c r="A15" s="15" t="n">
        <x:v>14</x:v>
      </x:c>
      <x:c r="B15" s="11" t="n">
        <x:v>688.4711352095001</x:v>
      </x:c>
      <x:c r="C15" s="11" t="n">
        <x:v>810.7778310954794</x:v>
      </x:c>
      <x:c r="D15" s="11" t="n">
        <x:v>881.1573944161</x:v>
      </x:c>
      <x:c r="E15" s="11" t="n">
        <x:v>919.1098690793615</x:v>
      </x:c>
      <x:c r="F15" s="11" t="n">
        <x:v>929.9929872243654</x:v>
      </x:c>
      <x:c r="G15" s="11" t="n">
        <x:v>956.4771830362458</x:v>
      </x:c>
      <x:c r="H15" s="11" t="n">
        <x:v>982.4430619725143</x:v>
      </x:c>
      <x:c r="I15" s="11" t="n">
        <x:v>1039.8642416662685</x:v>
      </x:c>
      <x:c r="J15" s="11" t="n">
        <x:v>1112.2567483363205</x:v>
      </x:c>
      <x:c r="K15" s="11" t="n">
        <x:v>1196.0698930560245</x:v>
      </x:c>
      <x:c r="L15" s="11" t="n">
        <x:v>1702.2994288861246</x:v>
      </x:c>
      <x:c r="M15" s="11" t="n">
        <x:v>1911.3777602065122</x:v>
      </x:c>
      <x:c r="N15" s="11" t="n">
        <x:v>2900.4555619141156</x:v>
      </x:c>
      <x:c r="O15" s="11" t="n">
        <x:v>2984.235383817605</x:v>
      </x:c>
      <x:c r="P15" s="11" t="n">
        <x:v>3184.685083266394</x:v>
      </x:c>
    </x:row>
    <x:row r="16" ht="21" customHeight="1">
      <x:c r="A16" s="15" t="n">
        <x:v>15</x:v>
      </x:c>
      <x:c r="B16" s="11" t="n">
        <x:v>626.3665223470615</x:v>
      </x:c>
      <x:c r="C16" s="11" t="n">
        <x:v>756.1543071459779</x:v>
      </x:c>
      <x:c r="D16" s="11" t="n">
        <x:v>936.9289064592602</x:v>
      </x:c>
      <x:c r="E16" s="11" t="n">
        <x:v>960.7521883652778</x:v>
      </x:c>
      <x:c r="F16" s="11" t="n">
        <x:v>967.7060473544952</x:v>
      </x:c>
      <x:c r="G16" s="11" t="n">
        <x:v>1020.4370681174837</x:v>
      </x:c>
      <x:c r="H16" s="11" t="n">
        <x:v>1065.6303623407657</x:v>
      </x:c>
      <x:c r="I16" s="11" t="n">
        <x:v>1158.619162150354</x:v>
      </x:c>
      <x:c r="J16" s="11" t="n">
        <x:v>1210.896148975345</x:v>
      </x:c>
      <x:c r="K16" s="11" t="n">
        <x:v>1228.321943532491</x:v>
      </x:c>
      <x:c r="L16" s="11" t="n">
        <x:v>1243.3403304381122</x:v>
      </x:c>
      <x:c r="M16" s="11" t="n">
        <x:v>1646.755795099833</x:v>
      </x:c>
      <x:c r="N16" s="11" t="n">
        <x:v>1748.767777653152</x:v>
      </x:c>
      <x:c r="O16" s="11" t="n">
        <x:v>1951.4521744599824</x:v>
      </x:c>
      <x:c r="P16" s="11" t="n">
        <x:v>2094.161835917812</x:v>
      </x:c>
    </x:row>
    <x:row r="17" ht="21" customHeight="1">
      <x:c r="A17" s="15" t="n">
        <x:v>16</x:v>
      </x:c>
      <x:c r="B17" s="11" t="n">
        <x:v>849.335624106955</x:v>
      </x:c>
      <x:c r="C17" s="11" t="n">
        <x:v>857.8293809904578</x:v>
      </x:c>
      <x:c r="D17" s="11" t="n">
        <x:v>1007.056728525326</x:v>
      </x:c>
      <x:c r="E17" s="11" t="n">
        <x:v>1030.3544303797944</x:v>
      </x:c>
      <x:c r="F17" s="11" t="n">
        <x:v>1095.377724997531</x:v>
      </x:c>
      <x:c r="G17" s="11" t="n">
        <x:v>1225.4462179034574</x:v>
      </x:c>
      <x:c r="H17" s="11" t="n">
        <x:v>1251.2279894569156</x:v>
      </x:c>
      <x:c r="I17" s="11" t="n">
        <x:v>1259.1808810007997</x:v>
      </x:c>
      <x:c r="J17" s="11" t="n">
        <x:v>1262.6006039343483</x:v>
      </x:c>
      <x:c r="K17" s="11" t="n">
        <x:v>1371.8691167148463</x:v>
      </x:c>
      <x:c r="L17" s="11" t="n">
        <x:v>1398.6821304282457</x:v>
      </x:c>
      <x:c r="M17" s="11" t="n">
        <x:v>1414.9171806511702</x:v>
      </x:c>
      <x:c r="N17" s="11" t="n">
        <x:v>1757.1572553448698</x:v>
      </x:c>
      <x:c r="O17" s="11" t="n">
        <x:v>1878.1775332350328</x:v>
      </x:c>
      <x:c r="P17" s="11" t="n">
        <x:v>2331.378516448344</x:v>
      </x:c>
    </x:row>
    <x:row r="18" ht="21" customHeight="1">
      <x:c r="A18" s="15" t="n">
        <x:v>17</x:v>
      </x:c>
      <x:c r="B18" s="11" t="n">
        <x:v>732.1227726531729</x:v>
      </x:c>
      <x:c r="C18" s="11" t="n">
        <x:v>825.1789834966237</x:v>
      </x:c>
      <x:c r="D18" s="11" t="n">
        <x:v>910.4735293594656</x:v>
      </x:c>
      <x:c r="E18" s="11" t="n">
        <x:v>937.5993449327857</x:v>
      </x:c>
      <x:c r="F18" s="11" t="n">
        <x:v>1194.429756935544</x:v>
      </x:c>
      <x:c r="G18" s="11" t="n">
        <x:v>1228.2160314422458</x:v>
      </x:c>
      <x:c r="H18" s="11" t="n">
        <x:v>1618.7338437957321</x:v>
      </x:c>
      <x:c r="I18" s="11" t="n">
        <x:v>1681.7129968297304</x:v>
      </x:c>
      <x:c r="J18" s="11" t="n">
        <x:v>1686.0476762508927</x:v>
      </x:c>
      <x:c r="K18" s="11" t="n">
        <x:v>1734.749465631647</x:v>
      </x:c>
      <x:c r="L18" s="11" t="n">
        <x:v>1746.8049135398508</x:v>
      </x:c>
      <x:c r="M18" s="11" t="n">
        <x:v>2114.9832751146605</x:v>
      </x:c>
      <x:c r="N18" s="11" t="n">
        <x:v>2243.6329835620186</x:v>
      </x:c>
      <x:c r="O18" s="11" t="n">
        <x:v>2314.612543606239</x:v>
      </x:c>
      <x:c r="P18" s="11" t="n">
        <x:v>2526.825773417798</x:v>
      </x:c>
    </x:row>
    <x:row r="19" ht="21" customHeight="1">
      <x:c r="A19" s="15" t="n">
        <x:v>18</x:v>
      </x:c>
      <x:c r="B19" s="11" t="n">
        <x:v>757.2707515143086</x:v>
      </x:c>
      <x:c r="C19" s="11" t="n">
        <x:v>801.9757827842095</x:v>
      </x:c>
      <x:c r="D19" s="11" t="n">
        <x:v>985.8080036354193</x:v>
      </x:c>
      <x:c r="E19" s="11" t="n">
        <x:v>1050.2072642158978</x:v>
      </x:c>
      <x:c r="F19" s="11" t="n">
        <x:v>1110.448296521372</x:v>
      </x:c>
      <x:c r="G19" s="11" t="n">
        <x:v>1126.14040570723</x:v>
      </x:c>
      <x:c r="H19" s="11" t="n">
        <x:v>1235.4530882413164</x:v>
      </x:c>
      <x:c r="I19" s="11" t="n">
        <x:v>1365.374792440042</x:v>
      </x:c>
      <x:c r="J19" s="11" t="n">
        <x:v>1453.5522706316344</x:v>
      </x:c>
      <x:c r="K19" s="11" t="n">
        <x:v>1476.9852941672475</x:v>
      </x:c>
      <x:c r="L19" s="11" t="n">
        <x:v>1624.8908330697623</x:v>
      </x:c>
      <x:c r="M19" s="11" t="n">
        <x:v>1729.7825994269126</x:v>
      </x:c>
      <x:c r="N19" s="11" t="n">
        <x:v>1926.2905966295675</x:v>
      </x:c>
      <x:c r="O19" s="11" t="n">
        <x:v>2631.891210829444</x:v>
      </x:c>
      <x:c r="P19" s="11" t="n">
        <x:v>2706.6337398394217</x:v>
      </x:c>
    </x:row>
    <x:row r="20" ht="21" customHeight="1">
      <x:c r="A20" s="15" t="n">
        <x:v>19</x:v>
      </x:c>
      <x:c r="B20" s="11" t="n">
        <x:v>506.5318290730228</x:v>
      </x:c>
      <x:c r="C20" s="11" t="n">
        <x:v>510.22698437551486</x:v>
      </x:c>
      <x:c r="D20" s="11" t="n">
        <x:v>601.6365474750316</x:v>
      </x:c>
      <x:c r="E20" s="11" t="n">
        <x:v>627.5493336459336</x:v>
      </x:c>
      <x:c r="F20" s="11" t="n">
        <x:v>726.5439115715649</x:v>
      </x:c>
      <x:c r="G20" s="11" t="n">
        <x:v>859.8869061459222</x:v>
      </x:c>
      <x:c r="H20" s="11" t="n">
        <x:v>872.7667215073811</x:v>
      </x:c>
      <x:c r="I20" s="11" t="n">
        <x:v>1119.0138147384387</x:v>
      </x:c>
      <x:c r="J20" s="11" t="n">
        <x:v>1330.7277460556843</x:v>
      </x:c>
      <x:c r="K20" s="11" t="n">
        <x:v>1369.4152543976347</x:v>
      </x:c>
      <x:c r="L20" s="11" t="n">
        <x:v>1495.657587262433</x:v>
      </x:c>
      <x:c r="M20" s="11" t="n">
        <x:v>1551.8281573344855</x:v>
      </x:c>
      <x:c r="N20" s="11" t="n">
        <x:v>1943.9078010677779</x:v>
      </x:c>
      <x:c r="O20" s="11" t="n">
        <x:v>1976.5709971944243</x:v>
      </x:c>
      <x:c r="P20" s="11" t="n">
        <x:v>2330.180927223478</x:v>
      </x:c>
    </x:row>
    <x:row r="21" ht="21" customHeight="1">
      <x:c r="A21" s="15" t="n">
        <x:v>20</x:v>
      </x:c>
      <x:c r="B21" s="11" t="n">
        <x:v>790.5883246735564</x:v>
      </x:c>
      <x:c r="C21" s="11" t="n">
        <x:v>812.6265934184598</x:v>
      </x:c>
      <x:c r="D21" s="11" t="n">
        <x:v>826.1765913149218</x:v>
      </x:c>
      <x:c r="E21" s="11" t="n">
        <x:v>859.636869670757</x:v>
      </x:c>
      <x:c r="F21" s="11" t="n">
        <x:v>958.5343864944266</x:v>
      </x:c>
      <x:c r="G21" s="11" t="n">
        <x:v>1063.01784785586</x:v>
      </x:c>
      <x:c r="H21" s="11" t="n">
        <x:v>1069.0843783405162</x:v>
      </x:c>
      <x:c r="I21" s="11" t="n">
        <x:v>1176.3141615006502</x:v>
      </x:c>
      <x:c r="J21" s="11" t="n">
        <x:v>1288.203709142328</x:v>
      </x:c>
      <x:c r="K21" s="11" t="n">
        <x:v>1554.1030125200066</x:v>
      </x:c>
      <x:c r="L21" s="11" t="n">
        <x:v>1892.804958025821</x:v>
      </x:c>
      <x:c r="M21" s="11" t="n">
        <x:v>2105.53965780467</x:v>
      </x:c>
      <x:c r="N21" s="11" t="n">
        <x:v>2402.003537410214</x:v>
      </x:c>
      <x:c r="O21" s="11" t="n">
        <x:v>2619.1435450896183</x:v>
      </x:c>
      <x:c r="P21" s="11" t="n">
        <x:v>2965.66006840217</x:v>
      </x:c>
    </x:row>
    <x:row r="22" ht="21" customHeight="1">
      <x:c r="A22" s="15" t="n">
        <x:v>21</x:v>
      </x:c>
      <x:c r="B22" s="11" t="n">
        <x:v>643.9813882558464</x:v>
      </x:c>
      <x:c r="C22" s="11" t="n">
        <x:v>755.4306537008256</x:v>
      </x:c>
      <x:c r="D22" s="11" t="n">
        <x:v>925.1476513077282</x:v>
      </x:c>
      <x:c r="E22" s="11" t="n">
        <x:v>959.6064430813583</x:v>
      </x:c>
      <x:c r="F22" s="11" t="n">
        <x:v>1151.9177521104239</x:v>
      </x:c>
      <x:c r="G22" s="11" t="n">
        <x:v>1321.366006284888</x:v>
      </x:c>
      <x:c r="H22" s="11" t="n">
        <x:v>1323.540511302438</x:v>
      </x:c>
      <x:c r="I22" s="11" t="n">
        <x:v>1371.4667892849602</x:v>
      </x:c>
      <x:c r="J22" s="11" t="n">
        <x:v>1663.532051217477</x:v>
      </x:c>
      <x:c r="K22" s="11" t="n">
        <x:v>1670.795432767115</x:v>
      </x:c>
      <x:c r="L22" s="11" t="n">
        <x:v>1801.851259510812</x:v>
      </x:c>
      <x:c r="M22" s="11" t="n">
        <x:v>1912.8368771719108</x:v>
      </x:c>
      <x:c r="N22" s="11" t="n">
        <x:v>1921.5176490462422</x:v>
      </x:c>
      <x:c r="O22" s="11" t="n">
        <x:v>2086.120326666245</x:v>
      </x:c>
      <x:c r="P22" s="11" t="n">
        <x:v>3634.1101112083848</x:v>
      </x:c>
    </x:row>
    <x:row r="23" ht="21" customHeight="1">
      <x:c r="A23" s="15" t="n">
        <x:v>22</x:v>
      </x:c>
      <x:c r="B23" s="11" t="n">
        <x:v>620.1291584651992</x:v>
      </x:c>
      <x:c r="C23" s="11" t="n">
        <x:v>687.9444307071833</x:v>
      </x:c>
      <x:c r="D23" s="11" t="n">
        <x:v>768.9801959473234</x:v>
      </x:c>
      <x:c r="E23" s="11" t="n">
        <x:v>1206.6559895981627</x:v>
      </x:c>
      <x:c r="F23" s="11" t="n">
        <x:v>1211.8366237514404</x:v>
      </x:c>
      <x:c r="G23" s="11" t="n">
        <x:v>1224.927214986147</x:v>
      </x:c>
      <x:c r="H23" s="11" t="n">
        <x:v>1289.1094076673583</x:v>
      </x:c>
      <x:c r="I23" s="11" t="n">
        <x:v>1405.2911522271902</x:v>
      </x:c>
      <x:c r="J23" s="11" t="n">
        <x:v>1626.7025804715531</x:v>
      </x:c>
      <x:c r="K23" s="11" t="n">
        <x:v>1656.055019427912</x:v>
      </x:c>
      <x:c r="L23" s="11" t="n">
        <x:v>1704.8928453666056</x:v>
      </x:c>
      <x:c r="M23" s="11" t="n">
        <x:v>1851.066365136844</x:v>
      </x:c>
      <x:c r="N23" s="11" t="n">
        <x:v>2435.1525700364273</x:v>
      </x:c>
      <x:c r="O23" s="11" t="n">
        <x:v>2566.183568205355</x:v>
      </x:c>
      <x:c r="P23" s="11" t="n">
        <x:v>2696.156698234401</x:v>
      </x:c>
    </x:row>
    <x:row r="24" ht="21" customHeight="1">
      <x:c r="A24" s="15" t="n">
        <x:v>23</x:v>
      </x:c>
      <x:c r="B24" s="11" t="n">
        <x:v>782.0488563113366</x:v>
      </x:c>
      <x:c r="C24" s="11" t="n">
        <x:v>895.0053381087057</x:v>
      </x:c>
      <x:c r="D24" s="11" t="n">
        <x:v>911.9479430214685</x:v>
      </x:c>
      <x:c r="E24" s="11" t="n">
        <x:v>966.9494444338858</x:v>
      </x:c>
      <x:c r="F24" s="11" t="n">
        <x:v>1071.4413599616273</x:v>
      </x:c>
      <x:c r="G24" s="11" t="n">
        <x:v>1078.6019724146108</x:v>
      </x:c>
      <x:c r="H24" s="11" t="n">
        <x:v>1251.7532007177601</x:v>
      </x:c>
      <x:c r="I24" s="11" t="n">
        <x:v>1278.0882856560925</x:v>
      </x:c>
      <x:c r="J24" s="11" t="n">
        <x:v>1348.1892818470847</x:v>
      </x:c>
      <x:c r="K24" s="11" t="n">
        <x:v>1567.753756013273</x:v>
      </x:c>
      <x:c r="L24" s="11" t="n">
        <x:v>1593.675437727201</x:v>
      </x:c>
      <x:c r="M24" s="11" t="n">
        <x:v>1663.5578967208655</x:v>
      </x:c>
      <x:c r="N24" s="11" t="n">
        <x:v>1682.922656368079</x:v>
      </x:c>
      <x:c r="O24" s="11" t="n">
        <x:v>1754.1663966922129</x:v>
      </x:c>
      <x:c r="P24" s="11" t="n">
        <x:v>2549.207900942038</x:v>
      </x:c>
    </x:row>
    <x:row r="25" ht="21" customHeight="1">
      <x:c r="A25" s="15" t="n">
        <x:v>24</x:v>
      </x:c>
      <x:c r="B25" s="11" t="n">
        <x:v>817.7732413312242</x:v>
      </x:c>
      <x:c r="C25" s="11" t="n">
        <x:v>872.6192752378761</x:v>
      </x:c>
      <x:c r="D25" s="11" t="n">
        <x:v>1106.9519293685207</x:v>
      </x:c>
      <x:c r="E25" s="11" t="n">
        <x:v>1161.401907369866</x:v>
      </x:c>
      <x:c r="F25" s="11" t="n">
        <x:v>1169.1294911519535</x:v>
      </x:c>
      <x:c r="G25" s="11" t="n">
        <x:v>1174.9820157231559</x:v>
      </x:c>
      <x:c r="H25" s="11" t="n">
        <x:v>1261.2663864637466</x:v>
      </x:c>
      <x:c r="I25" s="11" t="n">
        <x:v>1278.853975145436</x:v>
      </x:c>
      <x:c r="J25" s="11" t="n">
        <x:v>1289.3683656582498</x:v>
      </x:c>
      <x:c r="K25" s="11" t="n">
        <x:v>1325.435942049578</x:v>
      </x:c>
      <x:c r="L25" s="11" t="n">
        <x:v>1401.2814699430892</x:v>
      </x:c>
      <x:c r="M25" s="11" t="n">
        <x:v>1529.9192306777843</x:v>
      </x:c>
      <x:c r="N25" s="11" t="n">
        <x:v>1702.5910344348124</x:v>
      </x:c>
      <x:c r="O25" s="11" t="n">
        <x:v>1840.2891015651676</x:v>
      </x:c>
      <x:c r="P25" s="11" t="n">
        <x:v>1860.0061243762593</x:v>
      </x:c>
    </x:row>
    <x:row r="26" ht="21" customHeight="1">
      <x:c r="A26" s="15" t="n">
        <x:v>25</x:v>
      </x:c>
      <x:c r="B26" s="11" t="n">
        <x:v>640.9367860390096</x:v>
      </x:c>
      <x:c r="C26" s="11" t="n">
        <x:v>707.9141077653585</x:v>
      </x:c>
      <x:c r="D26" s="11" t="n">
        <x:v>1095.2691600277021</x:v>
      </x:c>
      <x:c r="E26" s="11" t="n">
        <x:v>1104.2530407724257</x:v>
      </x:c>
      <x:c r="F26" s="11" t="n">
        <x:v>1539.180178713006</x:v>
      </x:c>
      <x:c r="G26" s="11" t="n">
        <x:v>1585.7703150810687</x:v>
      </x:c>
      <x:c r="H26" s="11" t="n">
        <x:v>1624.7927855260923</x:v>
      </x:c>
      <x:c r="I26" s="11" t="n">
        <x:v>1648.8148413297047</x:v>
      </x:c>
      <x:c r="J26" s="11" t="n">
        <x:v>1723.0074659280126</x:v>
      </x:c>
      <x:c r="K26" s="11" t="n">
        <x:v>1981.8999059869834</x:v>
      </x:c>
      <x:c r="L26" s="11" t="n">
        <x:v>1998.105883537991</x:v>
      </x:c>
      <x:c r="M26" s="11" t="n">
        <x:v>2023.4211750573195</x:v>
      </x:c>
      <x:c r="N26" s="11" t="n">
        <x:v>2050.524166402982</x:v>
      </x:c>
      <x:c r="O26" s="11" t="n">
        <x:v>2268.9346548054355</x:v>
      </x:c>
      <x:c r="P26" s="11" t="n">
        <x:v>2336.446708743189</x:v>
      </x:c>
    </x:row>
    <x:row r="27" ht="21" customHeight="1">
      <x:c r="A27" s="15" t="n">
        <x:v>26</x:v>
      </x:c>
      <x:c r="B27" s="11" t="n">
        <x:v>554.1890232068544</x:v>
      </x:c>
      <x:c r="C27" s="11" t="n">
        <x:v>819.9603117569947</x:v>
      </x:c>
      <x:c r="D27" s="11" t="n">
        <x:v>1019.9951284445774</x:v>
      </x:c>
      <x:c r="E27" s="11" t="n">
        <x:v>1059.1387860970112</x:v>
      </x:c>
      <x:c r="F27" s="11" t="n">
        <x:v>1080.1502427264058</x:v>
      </x:c>
      <x:c r="G27" s="11" t="n">
        <x:v>1094.7907754250348</x:v>
      </x:c>
      <x:c r="H27" s="11" t="n">
        <x:v>1108.4658555074475</x:v>
      </x:c>
      <x:c r="I27" s="11" t="n">
        <x:v>1181.8750948169159</x:v>
      </x:c>
      <x:c r="J27" s="11" t="n">
        <x:v>1257.3877060725044</x:v>
      </x:c>
      <x:c r="K27" s="11" t="n">
        <x:v>1367.2844965550648</x:v>
      </x:c>
      <x:c r="L27" s="11" t="n">
        <x:v>1587.6893483983226</x:v>
      </x:c>
      <x:c r="M27" s="11" t="n">
        <x:v>1901.9904994501612</x:v>
      </x:c>
      <x:c r="N27" s="11" t="n">
        <x:v>1923.8593796075243</x:v>
      </x:c>
      <x:c r="O27" s="11" t="n">
        <x:v>2178.584781818622</x:v>
      </x:c>
      <x:c r="P27" s="11" t="n">
        <x:v>2779.568110852614</x:v>
      </x:c>
    </x:row>
    <x:row r="28" ht="21" customHeight="1">
      <x:c r="A28" s="15" t="n">
        <x:v>27</x:v>
      </x:c>
      <x:c r="B28" s="11" t="n">
        <x:v>742.8233645077892</x:v>
      </x:c>
      <x:c r="C28" s="11" t="n">
        <x:v>847.2253440741201</x:v>
      </x:c>
      <x:c r="D28" s="11" t="n">
        <x:v>904.3627231583359</x:v>
      </x:c>
      <x:c r="E28" s="11" t="n">
        <x:v>1107.755928241095</x:v>
      </x:c>
      <x:c r="F28" s="11" t="n">
        <x:v>1227.1013359042781</x:v>
      </x:c>
      <x:c r="G28" s="11" t="n">
        <x:v>1261.6829919936558</x:v>
      </x:c>
      <x:c r="H28" s="11" t="n">
        <x:v>1388.9475059204858</x:v>
      </x:c>
      <x:c r="I28" s="11" t="n">
        <x:v>1467.5156003830525</x:v>
      </x:c>
      <x:c r="J28" s="11" t="n">
        <x:v>1485.211134651246</x:v>
      </x:c>
      <x:c r="K28" s="11" t="n">
        <x:v>1582.8594063361643</x:v>
      </x:c>
      <x:c r="L28" s="11" t="n">
        <x:v>1695.733411810588</x:v>
      </x:c>
      <x:c r="M28" s="11" t="n">
        <x:v>1913.4910710642012</x:v>
      </x:c>
      <x:c r="N28" s="11" t="n">
        <x:v>1986.703533409011</x:v>
      </x:c>
      <x:c r="O28" s="11" t="n">
        <x:v>2123.2860171911598</x:v>
      </x:c>
      <x:c r="P28" s="11" t="n">
        <x:v>2493.2398560104402</x:v>
      </x:c>
    </x:row>
    <x:row r="29" ht="21" customHeight="1">
      <x:c r="A29" s="15" t="n">
        <x:v>28</x:v>
      </x:c>
      <x:c r="B29" s="11" t="n">
        <x:v>596.8966296973213</x:v>
      </x:c>
      <x:c r="C29" s="11" t="n">
        <x:v>597.994880348072</x:v>
      </x:c>
      <x:c r="D29" s="11" t="n">
        <x:v>680.9239297460581</x:v>
      </x:c>
      <x:c r="E29" s="11" t="n">
        <x:v>812.2343596166353</x:v>
      </x:c>
      <x:c r="F29" s="11" t="n">
        <x:v>898.0992891156566</x:v>
      </x:c>
      <x:c r="G29" s="11" t="n">
        <x:v>1079.26185995899</x:v>
      </x:c>
      <x:c r="H29" s="11" t="n">
        <x:v>1110.0390603447067</x:v>
      </x:c>
      <x:c r="I29" s="11" t="n">
        <x:v>1123.4726162942798</x:v>
      </x:c>
      <x:c r="J29" s="11" t="n">
        <x:v>1201.01604457327</x:v>
      </x:c>
      <x:c r="K29" s="11" t="n">
        <x:v>1221.15065201124</x:v>
      </x:c>
      <x:c r="L29" s="11" t="n">
        <x:v>1290.3389536661011</x:v>
      </x:c>
      <x:c r="M29" s="11" t="n">
        <x:v>1655.708946020375</x:v>
      </x:c>
      <x:c r="N29" s="11" t="n">
        <x:v>1898.147566669985</x:v>
      </x:c>
      <x:c r="O29" s="11" t="n">
        <x:v>2020.1050361849457</x:v>
      </x:c>
      <x:c r="P29" s="11" t="n">
        <x:v>2056.7957578572577</x:v>
      </x:c>
    </x:row>
    <x:row r="30" ht="21" customHeight="1">
      <x:c r="A30" s="15" t="n">
        <x:v>29</x:v>
      </x:c>
      <x:c r="B30" s="11" t="n">
        <x:v>699.616453367249</x:v>
      </x:c>
      <x:c r="C30" s="11" t="n">
        <x:v>839.2231084335308</x:v>
      </x:c>
      <x:c r="D30" s="11" t="n">
        <x:v>940.041776545179</x:v>
      </x:c>
      <x:c r="E30" s="11" t="n">
        <x:v>950.4673516885446</x:v>
      </x:c>
      <x:c r="F30" s="11" t="n">
        <x:v>1164.2899148487668</x:v>
      </x:c>
      <x:c r="G30" s="11" t="n">
        <x:v>1369.0878767286654</x:v>
      </x:c>
      <x:c r="H30" s="11" t="n">
        <x:v>1444.2566974089355</x:v>
      </x:c>
      <x:c r="I30" s="11" t="n">
        <x:v>1531.3697386914384</x:v>
      </x:c>
      <x:c r="J30" s="11" t="n">
        <x:v>1626.729860004175</x:v>
      </x:c>
      <x:c r="K30" s="11" t="n">
        <x:v>1814.9559290402378</x:v>
      </x:c>
      <x:c r="L30" s="11" t="n">
        <x:v>1869.8104340587743</x:v>
      </x:c>
      <x:c r="M30" s="11" t="n">
        <x:v>1887.707363220242</x:v>
      </x:c>
      <x:c r="N30" s="11" t="n">
        <x:v>1890.1683602786618</x:v>
      </x:c>
      <x:c r="O30" s="11" t="n">
        <x:v>1988.1883525329847</x:v>
      </x:c>
      <x:c r="P30" s="11" t="n">
        <x:v>2121.0851420085446</x:v>
      </x:c>
    </x:row>
    <x:row r="31" ht="21" customHeight="1">
      <x:c r="A31" s="15" t="n">
        <x:v>30</x:v>
      </x:c>
      <x:c r="B31" s="11" t="n">
        <x:v>725.9517267268689</x:v>
      </x:c>
      <x:c r="C31" s="11" t="n">
        <x:v>756.7392691296478</x:v>
      </x:c>
      <x:c r="D31" s="11" t="n">
        <x:v>775.246934791701</x:v>
      </x:c>
      <x:c r="E31" s="11" t="n">
        <x:v>865.095190863834</x:v>
      </x:c>
      <x:c r="F31" s="11" t="n">
        <x:v>1119.9783837163104</x:v>
      </x:c>
      <x:c r="G31" s="11" t="n">
        <x:v>1181.7665369346923</x:v>
      </x:c>
      <x:c r="H31" s="11" t="n">
        <x:v>1195.258411968055</x:v>
      </x:c>
      <x:c r="I31" s="11" t="n">
        <x:v>1245.7570824607594</x:v>
      </x:c>
      <x:c r="J31" s="11" t="n">
        <x:v>1314.62820594409</x:v>
      </x:c>
      <x:c r="K31" s="11" t="n">
        <x:v>1471.63781316964</x:v>
      </x:c>
      <x:c r="L31" s="11" t="n">
        <x:v>1546.286413374493</x:v>
      </x:c>
      <x:c r="M31" s="11" t="n">
        <x:v>1570.1379211493845</x:v>
      </x:c>
      <x:c r="N31" s="11" t="n">
        <x:v>1947.9676342650694</x:v>
      </x:c>
      <x:c r="O31" s="11" t="n">
        <x:v>2257.905563207292</x:v>
      </x:c>
      <x:c r="P31" s="11" t="n">
        <x:v>2710.5667471850097</x:v>
      </x:c>
    </x:row>
    <x:row r="32" ht="21" customHeight="1">
      <x:c r="A32" s="15" t="n">
        <x:v>31</x:v>
      </x:c>
      <x:c r="B32" s="11" t="n">
        <x:v>735.3534468546165</x:v>
      </x:c>
      <x:c r="C32" s="11" t="n">
        <x:v>815.5974659483043</x:v>
      </x:c>
      <x:c r="D32" s="11" t="n">
        <x:v>816.5656728240245</x:v>
      </x:c>
      <x:c r="E32" s="11" t="n">
        <x:v>862.5425809679376</x:v>
      </x:c>
      <x:c r="F32" s="11" t="n">
        <x:v>1075.1443101155442</x:v>
      </x:c>
      <x:c r="G32" s="11" t="n">
        <x:v>1092.178522094836</x:v>
      </x:c>
      <x:c r="H32" s="11" t="n">
        <x:v>1117.5457525380025</x:v>
      </x:c>
      <x:c r="I32" s="11" t="n">
        <x:v>1215.4946417134588</x:v>
      </x:c>
      <x:c r="J32" s="11" t="n">
        <x:v>1365.0812391881432</x:v>
      </x:c>
      <x:c r="K32" s="11" t="n">
        <x:v>1368.392227065252</x:v>
      </x:c>
      <x:c r="L32" s="11" t="n">
        <x:v>1458.393764267208</x:v>
      </x:c>
      <x:c r="M32" s="11" t="n">
        <x:v>1470.837915213144</x:v>
      </x:c>
      <x:c r="N32" s="11" t="n">
        <x:v>1785.931304735726</x:v>
      </x:c>
      <x:c r="O32" s="11" t="n">
        <x:v>1806.7321589722994</x:v>
      </x:c>
      <x:c r="P32" s="11" t="n">
        <x:v>2120.5174505923287</x:v>
      </x:c>
    </x:row>
    <x:row r="33" ht="21" customHeight="1">
      <x:c r="A33" s="15" t="n">
        <x:v>32</x:v>
      </x:c>
      <x:c r="B33" s="11" t="n">
        <x:v>694.1947907903714</x:v>
      </x:c>
      <x:c r="C33" s="11" t="n">
        <x:v>786.5489274596737</x:v>
      </x:c>
      <x:c r="D33" s="11" t="n">
        <x:v>832.0106739242246</x:v>
      </x:c>
      <x:c r="E33" s="11" t="n">
        <x:v>899.7315703577643</x:v>
      </x:c>
      <x:c r="F33" s="11" t="n">
        <x:v>926.8841835499944</x:v>
      </x:c>
      <x:c r="G33" s="11" t="n">
        <x:v>1242.4374501118004</x:v>
      </x:c>
      <x:c r="H33" s="11" t="n">
        <x:v>1388.567156905135</x:v>
      </x:c>
      <x:c r="I33" s="11" t="n">
        <x:v>1694.0875776455484</x:v>
      </x:c>
      <x:c r="J33" s="11" t="n">
        <x:v>1728.5464498679648</x:v>
      </x:c>
      <x:c r="K33" s="11" t="n">
        <x:v>1813.5396832002884</x:v>
      </x:c>
      <x:c r="L33" s="11" t="n">
        <x:v>1839.7962601942306</x:v>
      </x:c>
      <x:c r="M33" s="11" t="n">
        <x:v>2000.2784475798367</x:v>
      </x:c>
      <x:c r="N33" s="11" t="n">
        <x:v>2398.5735428234393</x:v>
      </x:c>
      <x:c r="O33" s="11" t="n">
        <x:v>2651.0489804563986</x:v>
      </x:c>
      <x:c r="P33" s="11" t="n">
        <x:v>2791.795188529703</x:v>
      </x:c>
    </x:row>
    <x:row r="34" ht="21" customHeight="1">
      <x:c r="A34" s="15" t="n">
        <x:v>33</x:v>
      </x:c>
      <x:c r="B34" s="11" t="n">
        <x:v>694.5530062611429</x:v>
      </x:c>
      <x:c r="C34" s="11" t="n">
        <x:v>809.3568213906547</x:v>
      </x:c>
      <x:c r="D34" s="11" t="n">
        <x:v>934.0443305276124</x:v>
      </x:c>
      <x:c r="E34" s="11" t="n">
        <x:v>976.4343150651866</x:v>
      </x:c>
      <x:c r="F34" s="11" t="n">
        <x:v>976.7165928304601</x:v>
      </x:c>
      <x:c r="G34" s="11" t="n">
        <x:v>1153.1185925502234</x:v>
      </x:c>
      <x:c r="H34" s="11" t="n">
        <x:v>1154.9192194111943</x:v>
      </x:c>
      <x:c r="I34" s="11" t="n">
        <x:v>1325.9766037071272</x:v>
      </x:c>
      <x:c r="J34" s="11" t="n">
        <x:v>1565.4862939829652</x:v>
      </x:c>
      <x:c r="K34" s="11" t="n">
        <x:v>1739.5076323987685</x:v>
      </x:c>
      <x:c r="L34" s="11" t="n">
        <x:v>1768.202578146517</x:v>
      </x:c>
      <x:c r="M34" s="11" t="n">
        <x:v>1938.2161266585604</x:v>
      </x:c>
      <x:c r="N34" s="11" t="n">
        <x:v>2335.298137286709</x:v>
      </x:c>
      <x:c r="O34" s="11" t="n">
        <x:v>2467.6830976900765</x:v>
      </x:c>
      <x:c r="P34" s="11" t="n">
        <x:v>2726.8329154033436</x:v>
      </x:c>
    </x:row>
    <x:row r="35" ht="21" customHeight="1">
      <x:c r="A35" s="15" t="n">
        <x:v>34</x:v>
      </x:c>
      <x:c r="B35" s="11" t="n">
        <x:v>727.8490555297191</x:v>
      </x:c>
      <x:c r="C35" s="11" t="n">
        <x:v>844.7099150315064</x:v>
      </x:c>
      <x:c r="D35" s="11" t="n">
        <x:v>1194.55624989744</x:v>
      </x:c>
      <x:c r="E35" s="11" t="n">
        <x:v>1202.086274370923</x:v>
      </x:c>
      <x:c r="F35" s="11" t="n">
        <x:v>1204.5296816871862</x:v>
      </x:c>
      <x:c r="G35" s="11" t="n">
        <x:v>1277.7364954954203</x:v>
      </x:c>
      <x:c r="H35" s="11" t="n">
        <x:v>1287.2426654914238</x:v>
      </x:c>
      <x:c r="I35" s="11" t="n">
        <x:v>1611.4372322430243</x:v>
      </x:c>
      <x:c r="J35" s="11" t="n">
        <x:v>1651.6217432064846</x:v>
      </x:c>
      <x:c r="K35" s="11" t="n">
        <x:v>1731.7143887369389</x:v>
      </x:c>
      <x:c r="L35" s="11" t="n">
        <x:v>1875.7465177138934</x:v>
      </x:c>
      <x:c r="M35" s="11" t="n">
        <x:v>1994.7428726066632</x:v>
      </x:c>
      <x:c r="N35" s="11" t="n">
        <x:v>2270.41248003519</x:v>
      </x:c>
      <x:c r="O35" s="11" t="n">
        <x:v>2272.3259974598286</x:v>
      </x:c>
      <x:c r="P35" s="11" t="n">
        <x:v>2773.43601489218</x:v>
      </x:c>
    </x:row>
    <x:row r="36" ht="21" customHeight="1">
      <x:c r="A36" s="15" t="n">
        <x:v>35</x:v>
      </x:c>
      <x:c r="B36" s="11" t="n">
        <x:v>598.3002054328298</x:v>
      </x:c>
      <x:c r="C36" s="11" t="n">
        <x:v>719.9409620331392</x:v>
      </x:c>
      <x:c r="D36" s="11" t="n">
        <x:v>773.4206488194274</x:v>
      </x:c>
      <x:c r="E36" s="11" t="n">
        <x:v>842.2693573367646</x:v>
      </x:c>
      <x:c r="F36" s="11" t="n">
        <x:v>920.3803658640427</x:v>
      </x:c>
      <x:c r="G36" s="11" t="n">
        <x:v>1055.0123075372912</x:v>
      </x:c>
      <x:c r="H36" s="11" t="n">
        <x:v>1237.9238778307954</x:v>
      </x:c>
      <x:c r="I36" s="11" t="n">
        <x:v>1372.0207362693095</x:v>
      </x:c>
      <x:c r="J36" s="11" t="n">
        <x:v>1507.8096349691273</x:v>
      </x:c>
      <x:c r="K36" s="11" t="n">
        <x:v>1587.829873101674</x:v>
      </x:c>
      <x:c r="L36" s="11" t="n">
        <x:v>1617.0450572212806</x:v>
      </x:c>
      <x:c r="M36" s="11" t="n">
        <x:v>1697.2861579348346</x:v>
      </x:c>
      <x:c r="N36" s="11" t="n">
        <x:v>1991.1927034803236</x:v>
      </x:c>
      <x:c r="O36" s="11" t="n">
        <x:v>2078.4281664293017</x:v>
      </x:c>
      <x:c r="P36" s="11" t="n">
        <x:v>2665.635775368227</x:v>
      </x:c>
    </x:row>
    <x:row r="37" ht="21" customHeight="1">
      <x:c r="A37" s="15" t="n">
        <x:v>36</x:v>
      </x:c>
      <x:c r="B37" s="11" t="n">
        <x:v>670.5277674363125</x:v>
      </x:c>
      <x:c r="C37" s="11" t="n">
        <x:v>828.8391183719921</x:v>
      </x:c>
      <x:c r="D37" s="11" t="n">
        <x:v>854.9832829824295</x:v>
      </x:c>
      <x:c r="E37" s="11" t="n">
        <x:v>871.2867394580935</x:v>
      </x:c>
      <x:c r="F37" s="11" t="n">
        <x:v>886.9402066747301</x:v>
      </x:c>
      <x:c r="G37" s="11" t="n">
        <x:v>1075.8931795353824</x:v>
      </x:c>
      <x:c r="H37" s="11" t="n">
        <x:v>1084.7147216512508</x:v>
      </x:c>
      <x:c r="I37" s="11" t="n">
        <x:v>1098.9906628613467</x:v>
      </x:c>
      <x:c r="J37" s="11" t="n">
        <x:v>1115.3420525241595</x:v>
      </x:c>
      <x:c r="K37" s="11" t="n">
        <x:v>1158.5558373835904</x:v>
      </x:c>
      <x:c r="L37" s="11" t="n">
        <x:v>1178.5518606325932</x:v>
      </x:c>
      <x:c r="M37" s="11" t="n">
        <x:v>1189.4063273068668</x:v>
      </x:c>
      <x:c r="N37" s="11" t="n">
        <x:v>1235.2563663822266</x:v>
      </x:c>
      <x:c r="O37" s="11" t="n">
        <x:v>1319.396026765839</x:v>
      </x:c>
      <x:c r="P37" s="11" t="n">
        <x:v>2104.4457942819045</x:v>
      </x:c>
    </x:row>
    <x:row r="38" ht="21" customHeight="1">
      <x:c r="A38" s="15" t="n">
        <x:v>37</x:v>
      </x:c>
      <x:c r="B38" s="11" t="n">
        <x:v>842.6965365547632</x:v>
      </x:c>
      <x:c r="C38" s="11" t="n">
        <x:v>866.9466756404183</x:v>
      </x:c>
      <x:c r="D38" s="11" t="n">
        <x:v>877.5368071425507</x:v>
      </x:c>
      <x:c r="E38" s="11" t="n">
        <x:v>879.3114206574677</x:v>
      </x:c>
      <x:c r="F38" s="11" t="n">
        <x:v>914.7651422564072</x:v>
      </x:c>
      <x:c r="G38" s="11" t="n">
        <x:v>928.3332818697997</x:v>
      </x:c>
      <x:c r="H38" s="11" t="n">
        <x:v>999.8899339850421</x:v>
      </x:c>
      <x:c r="I38" s="11" t="n">
        <x:v>1047.8760126469313</x:v>
      </x:c>
      <x:c r="J38" s="11" t="n">
        <x:v>1051.3021099581952</x:v>
      </x:c>
      <x:c r="K38" s="11" t="n">
        <x:v>1173.6277452936824</x:v>
      </x:c>
      <x:c r="L38" s="11" t="n">
        <x:v>1409.7614311098928</x:v>
      </x:c>
      <x:c r="M38" s="11" t="n">
        <x:v>1429.8443155507266</x:v>
      </x:c>
      <x:c r="N38" s="11" t="n">
        <x:v>1649.691591789396</x:v>
      </x:c>
      <x:c r="O38" s="11" t="n">
        <x:v>1849.015970951435</x:v>
      </x:c>
      <x:c r="P38" s="11" t="n">
        <x:v>2325.0827771454133</x:v>
      </x:c>
    </x:row>
    <x:row r="39" ht="21" customHeight="1">
      <x:c r="A39" s="15" t="n">
        <x:v>38</x:v>
      </x:c>
      <x:c r="B39" s="11" t="n">
        <x:v>617.4594867932161</x:v>
      </x:c>
      <x:c r="C39" s="11" t="n">
        <x:v>670.5126428981929</x:v>
      </x:c>
      <x:c r="D39" s="11" t="n">
        <x:v>746.0134985349748</x:v>
      </x:c>
      <x:c r="E39" s="11" t="n">
        <x:v>808.2133131485962</x:v>
      </x:c>
      <x:c r="F39" s="11" t="n">
        <x:v>811.3530857775453</x:v>
      </x:c>
      <x:c r="G39" s="11" t="n">
        <x:v>901.1044460507813</x:v>
      </x:c>
      <x:c r="H39" s="11" t="n">
        <x:v>909.9084303440989</x:v>
      </x:c>
      <x:c r="I39" s="11" t="n">
        <x:v>941.7175603798887</x:v>
      </x:c>
      <x:c r="J39" s="11" t="n">
        <x:v>971.9905187089199</x:v>
      </x:c>
      <x:c r="K39" s="11" t="n">
        <x:v>1037.376213036649</x:v>
      </x:c>
      <x:c r="L39" s="11" t="n">
        <x:v>1336.2536382070398</x:v>
      </x:c>
      <x:c r="M39" s="11" t="n">
        <x:v>1738.0081637109379</x:v>
      </x:c>
      <x:c r="N39" s="11" t="n">
        <x:v>1762.3602970670484</x:v>
      </x:c>
      <x:c r="O39" s="11" t="n">
        <x:v>2153.228540721766</x:v>
      </x:c>
      <x:c r="P39" s="11" t="n">
        <x:v>2889.488078702445</x:v>
      </x:c>
    </x:row>
    <x:row r="40" ht="21" customHeight="1">
      <x:c r="A40" s="15" t="n">
        <x:v>39</x:v>
      </x:c>
      <x:c r="B40" s="11" t="n">
        <x:v>962.3629689713216</x:v>
      </x:c>
      <x:c r="C40" s="11" t="n">
        <x:v>1116.9953050326976</x:v>
      </x:c>
      <x:c r="D40" s="11" t="n">
        <x:v>1121.0159373757024</x:v>
      </x:c>
      <x:c r="E40" s="11" t="n">
        <x:v>1216.4939167866205</x:v>
      </x:c>
      <x:c r="F40" s="11" t="n">
        <x:v>1239.1297789197529</x:v>
      </x:c>
      <x:c r="G40" s="11" t="n">
        <x:v>1241.335606833275</x:v>
      </x:c>
      <x:c r="H40" s="11" t="n">
        <x:v>1463.012202556017</x:v>
      </x:c>
      <x:c r="I40" s="11" t="n">
        <x:v>1493.494597682697</x:v>
      </x:c>
      <x:c r="J40" s="11" t="n">
        <x:v>1549.527458275588</x:v>
      </x:c>
      <x:c r="K40" s="11" t="n">
        <x:v>1570.7803580712675</x:v>
      </x:c>
      <x:c r="L40" s="11" t="n">
        <x:v>1602.3473383738965</x:v>
      </x:c>
      <x:c r="M40" s="11" t="n">
        <x:v>1664.021910520996</x:v>
      </x:c>
      <x:c r="N40" s="11" t="n">
        <x:v>1847.8597070674919</x:v>
      </x:c>
      <x:c r="O40" s="11" t="n">
        <x:v>2933.335860398033</x:v>
      </x:c>
      <x:c r="P40" s="11" t="n">
        <x:v>2936.249385619256</x:v>
      </x:c>
    </x:row>
    <x:row r="41" ht="21" customHeight="1">
      <x:c r="A41" s="15" t="n">
        <x:v>40</x:v>
      </x:c>
      <x:c r="B41" s="11" t="n">
        <x:v>621.636970825899</x:v>
      </x:c>
      <x:c r="C41" s="11" t="n">
        <x:v>1022.3984505629556</x:v>
      </x:c>
      <x:c r="D41" s="11" t="n">
        <x:v>1168.4422317159313</x:v>
      </x:c>
      <x:c r="E41" s="11" t="n">
        <x:v>1185.196813279299</x:v>
      </x:c>
      <x:c r="F41" s="11" t="n">
        <x:v>1234.620529558927</x:v>
      </x:c>
      <x:c r="G41" s="11" t="n">
        <x:v>1241.4687092355728</x:v>
      </x:c>
      <x:c r="H41" s="11" t="n">
        <x:v>1446.9443541599778</x:v>
      </x:c>
      <x:c r="I41" s="11" t="n">
        <x:v>1514.3032217465407</x:v>
      </x:c>
      <x:c r="J41" s="11" t="n">
        <x:v>1714.7458676607007</x:v>
      </x:c>
      <x:c r="K41" s="11" t="n">
        <x:v>1836.6826889049953</x:v>
      </x:c>
      <x:c r="L41" s="11" t="n">
        <x:v>2136.9824095729136</x:v>
      </x:c>
      <x:c r="M41" s="11" t="n">
        <x:v>2201.5000115723624</x:v>
      </x:c>
      <x:c r="N41" s="11" t="n">
        <x:v>2259.0550711495434</x:v>
      </x:c>
      <x:c r="O41" s="11" t="n">
        <x:v>2268.8305355442926</x:v>
      </x:c>
      <x:c r="P41" s="11" t="n">
        <x:v>2324.559868274138</x:v>
      </x:c>
    </x:row>
    <x:row r="42" ht="21" customHeight="1">
      <x:c r="A42" s="15" t="n">
        <x:v>41</x:v>
      </x:c>
      <x:c r="B42" s="11" t="n">
        <x:v>569.0066520774402</x:v>
      </x:c>
      <x:c r="C42" s="11" t="n">
        <x:v>766.8800948003138</x:v>
      </x:c>
      <x:c r="D42" s="11" t="n">
        <x:v>925.5765003592198</x:v>
      </x:c>
      <x:c r="E42" s="11" t="n">
        <x:v>1129.0302280705027</x:v>
      </x:c>
      <x:c r="F42" s="11" t="n">
        <x:v>1420.074166210139</x:v>
      </x:c>
      <x:c r="G42" s="11" t="n">
        <x:v>1443.4999045352292</x:v>
      </x:c>
      <x:c r="H42" s="11" t="n">
        <x:v>1482.8885262793556</x:v>
      </x:c>
      <x:c r="I42" s="11" t="n">
        <x:v>1689.4244361793026</x:v>
      </x:c>
      <x:c r="J42" s="11" t="n">
        <x:v>1719.2526816296797</x:v>
      </x:c>
      <x:c r="K42" s="11" t="n">
        <x:v>1740.5816840019702</x:v>
      </x:c>
      <x:c r="L42" s="11" t="n">
        <x:v>1791.9926075277365</x:v>
      </x:c>
      <x:c r="M42" s="11" t="n">
        <x:v>1794.4975416619468</x:v>
      </x:c>
      <x:c r="N42" s="11" t="n">
        <x:v>2321.872845664365</x:v>
      </x:c>
      <x:c r="O42" s="11" t="n">
        <x:v>2437.5801454102734</x:v>
      </x:c>
      <x:c r="P42" s="11" t="n">
        <x:v>3635.878771370042</x:v>
      </x:c>
    </x:row>
    <x:row r="43" ht="21" customHeight="1">
      <x:c r="A43" s="15" t="n">
        <x:v>42</x:v>
      </x:c>
      <x:c r="B43" s="11" t="n">
        <x:v>665.4319950336381</x:v>
      </x:c>
      <x:c r="C43" s="11" t="n">
        <x:v>668.4488999961424</x:v>
      </x:c>
      <x:c r="D43" s="11" t="n">
        <x:v>734.9914329658312</x:v>
      </x:c>
      <x:c r="E43" s="11" t="n">
        <x:v>738.8886553350125</x:v>
      </x:c>
      <x:c r="F43" s="11" t="n">
        <x:v>762.6378196022413</x:v>
      </x:c>
      <x:c r="G43" s="11" t="n">
        <x:v>786.7373783553393</x:v>
      </x:c>
      <x:c r="H43" s="11" t="n">
        <x:v>1017.5833755590832</x:v>
      </x:c>
      <x:c r="I43" s="11" t="n">
        <x:v>1133.9201426932605</x:v>
      </x:c>
      <x:c r="J43" s="11" t="n">
        <x:v>1258.201976180555</x:v>
      </x:c>
      <x:c r="K43" s="11" t="n">
        <x:v>1417.9472115567319</x:v>
      </x:c>
      <x:c r="L43" s="11" t="n">
        <x:v>1451.9346106985313</x:v>
      </x:c>
      <x:c r="M43" s="11" t="n">
        <x:v>1581.8038569256703</x:v>
      </x:c>
      <x:c r="N43" s="11" t="n">
        <x:v>1793.9834183570458</x:v>
      </x:c>
      <x:c r="O43" s="11" t="n">
        <x:v>2101.113861970163</x:v>
      </x:c>
      <x:c r="P43" s="11" t="n">
        <x:v>2620.473032073516</x:v>
      </x:c>
    </x:row>
    <x:row r="44" ht="21" customHeight="1">
      <x:c r="A44" s="15" t="n">
        <x:v>43</x:v>
      </x:c>
      <x:c r="B44" s="11" t="n">
        <x:v>657.9692876127785</x:v>
      </x:c>
      <x:c r="C44" s="11" t="n">
        <x:v>694.2556136355317</x:v>
      </x:c>
      <x:c r="D44" s="11" t="n">
        <x:v>747.5499980651348</x:v>
      </x:c>
      <x:c r="E44" s="11" t="n">
        <x:v>820.2087591313739</x:v>
      </x:c>
      <x:c r="F44" s="11" t="n">
        <x:v>903.2788976040764</x:v>
      </x:c>
      <x:c r="G44" s="11" t="n">
        <x:v>920.3734020695692</x:v>
      </x:c>
      <x:c r="H44" s="11" t="n">
        <x:v>1205.4665365925603</x:v>
      </x:c>
      <x:c r="I44" s="11" t="n">
        <x:v>1467.2436679098773</x:v>
      </x:c>
      <x:c r="J44" s="11" t="n">
        <x:v>1760.7654420490019</x:v>
      </x:c>
      <x:c r="K44" s="11" t="n">
        <x:v>1829.2407796156353</x:v>
      </x:c>
      <x:c r="L44" s="11" t="n">
        <x:v>1951.09119134204</x:v>
      </x:c>
      <x:c r="M44" s="11" t="n">
        <x:v>1988.3831494702195</x:v>
      </x:c>
      <x:c r="N44" s="11" t="n">
        <x:v>1997.754156946006</x:v>
      </x:c>
      <x:c r="O44" s="11" t="n">
        <x:v>2455.6657790648287</x:v>
      </x:c>
      <x:c r="P44" s="11" t="n">
        <x:v>3495.007032468294</x:v>
      </x:c>
    </x:row>
    <x:row r="45" ht="21" customHeight="1">
      <x:c r="A45" s="15" t="n">
        <x:v>44</x:v>
      </x:c>
      <x:c r="B45" s="11" t="n">
        <x:v>604.4510192475002</x:v>
      </x:c>
      <x:c r="C45" s="11" t="n">
        <x:v>644.9327595988408</x:v>
      </x:c>
      <x:c r="D45" s="11" t="n">
        <x:v>723.0189920271038</x:v>
      </x:c>
      <x:c r="E45" s="11" t="n">
        <x:v>857.8227596375152</x:v>
      </x:c>
      <x:c r="F45" s="11" t="n">
        <x:v>884.4130029559386</x:v>
      </x:c>
      <x:c r="G45" s="11" t="n">
        <x:v>1097.3391515812377</x:v>
      </x:c>
      <x:c r="H45" s="11" t="n">
        <x:v>1114.8358626359623</x:v>
      </x:c>
      <x:c r="I45" s="11" t="n">
        <x:v>1172.5386658247462</x:v>
      </x:c>
      <x:c r="J45" s="11" t="n">
        <x:v>1179.297611373257</x:v>
      </x:c>
      <x:c r="K45" s="11" t="n">
        <x:v>1587.376759521345</x:v>
      </x:c>
      <x:c r="L45" s="11" t="n">
        <x:v>1804.8362427753436</x:v>
      </x:c>
      <x:c r="M45" s="11" t="n">
        <x:v>2328.0815754474115</x:v>
      </x:c>
      <x:c r="N45" s="11" t="n">
        <x:v>2386.639950560365</x:v>
      </x:c>
      <x:c r="O45" s="11" t="n">
        <x:v>2659.3099097414715</x:v>
      </x:c>
      <x:c r="P45" s="11" t="n">
        <x:v>3640.0549255102082</x:v>
      </x:c>
    </x:row>
    <x:row r="46" ht="21" customHeight="1">
      <x:c r="A46" s="15" t="n">
        <x:v>45</x:v>
      </x:c>
      <x:c r="B46" s="11" t="n">
        <x:v>763.2320389108971</x:v>
      </x:c>
      <x:c r="C46" s="11" t="n">
        <x:v>805.0835042501609</x:v>
      </x:c>
      <x:c r="D46" s="11" t="n">
        <x:v>850.8921105800096</x:v>
      </x:c>
      <x:c r="E46" s="11" t="n">
        <x:v>872.7123524770182</x:v>
      </x:c>
      <x:c r="F46" s="11" t="n">
        <x:v>989.906766469526</x:v>
      </x:c>
      <x:c r="G46" s="11" t="n">
        <x:v>1111.4068515349115</x:v>
      </x:c>
      <x:c r="H46" s="11" t="n">
        <x:v>1195.3413358075725</x:v>
      </x:c>
      <x:c r="I46" s="11" t="n">
        <x:v>1209.829624077872</x:v>
      </x:c>
      <x:c r="J46" s="11" t="n">
        <x:v>1629.5561690701138</x:v>
      </x:c>
      <x:c r="K46" s="11" t="n">
        <x:v>1680.1621707186723</x:v>
      </x:c>
      <x:c r="L46" s="11" t="n">
        <x:v>1741.3385905756445</x:v>
      </x:c>
      <x:c r="M46" s="11" t="n">
        <x:v>2005.9794468035293</x:v>
      </x:c>
      <x:c r="N46" s="11" t="n">
        <x:v>2087.3603539763553</x:v>
      </x:c>
      <x:c r="O46" s="11" t="n">
        <x:v>2220.5318035560945</x:v>
      </x:c>
      <x:c r="P46" s="11" t="n">
        <x:v>2447.359478599141</x:v>
      </x:c>
    </x:row>
    <x:row r="47" ht="21" customHeight="1">
      <x:c r="A47" s="15" t="n">
        <x:v>46</x:v>
      </x:c>
      <x:c r="B47" s="11" t="n">
        <x:v>661.6343408245782</x:v>
      </x:c>
      <x:c r="C47" s="11" t="n">
        <x:v>717.0069121900141</x:v>
      </x:c>
      <x:c r="D47" s="11" t="n">
        <x:v>778.2974688195759</x:v>
      </x:c>
      <x:c r="E47" s="11" t="n">
        <x:v>886.3221223374868</x:v>
      </x:c>
      <x:c r="F47" s="11" t="n">
        <x:v>981.4879616377017</x:v>
      </x:c>
      <x:c r="G47" s="11" t="n">
        <x:v>998.4078893835875</x:v>
      </x:c>
      <x:c r="H47" s="11" t="n">
        <x:v>1134.0389731179362</x:v>
      </x:c>
      <x:c r="I47" s="11" t="n">
        <x:v>1260.453471496965</x:v>
      </x:c>
      <x:c r="J47" s="11" t="n">
        <x:v>1467.6947809477356</x:v>
      </x:c>
      <x:c r="K47" s="11" t="n">
        <x:v>1600.6450420958295</x:v>
      </x:c>
      <x:c r="L47" s="11" t="n">
        <x:v>1823.6047958237461</x:v>
      </x:c>
      <x:c r="M47" s="11" t="n">
        <x:v>1965.8898425780853</x:v>
      </x:c>
      <x:c r="N47" s="11" t="n">
        <x:v>1995.110076345409</x:v>
      </x:c>
      <x:c r="O47" s="11" t="n">
        <x:v>3013.1386013163456</x:v>
      </x:c>
      <x:c r="P47" s="11" t="n">
        <x:v>3049.8049763805675</x:v>
      </x:c>
    </x:row>
    <x:row r="48" ht="21" customHeight="1">
      <x:c r="A48" s="15" t="n">
        <x:v>47</x:v>
      </x:c>
      <x:c r="B48" s="11" t="n">
        <x:v>673.1150927410941</x:v>
      </x:c>
      <x:c r="C48" s="11" t="n">
        <x:v>776.4858404679699</x:v>
      </x:c>
      <x:c r="D48" s="11" t="n">
        <x:v>824.9893308344263</x:v>
      </x:c>
      <x:c r="E48" s="11" t="n">
        <x:v>901.4297501700194</x:v>
      </x:c>
      <x:c r="F48" s="11" t="n">
        <x:v>918.5012920804022</x:v>
      </x:c>
      <x:c r="G48" s="11" t="n">
        <x:v>971.2499712338525</x:v>
      </x:c>
      <x:c r="H48" s="11" t="n">
        <x:v>1080.2187514294474</x:v>
      </x:c>
      <x:c r="I48" s="11" t="n">
        <x:v>1398.673099510716</x:v>
      </x:c>
      <x:c r="J48" s="11" t="n">
        <x:v>1455.412014743102</x:v>
      </x:c>
      <x:c r="K48" s="11" t="n">
        <x:v>1462.2699176150054</x:v>
      </x:c>
      <x:c r="L48" s="11" t="n">
        <x:v>1508.5730494234554</x:v>
      </x:c>
      <x:c r="M48" s="11" t="n">
        <x:v>1739.2398806727904</x:v>
      </x:c>
      <x:c r="N48" s="11" t="n">
        <x:v>1870.7203203109277</x:v>
      </x:c>
      <x:c r="O48" s="11" t="n">
        <x:v>2011.428570177761</x:v>
      </x:c>
      <x:c r="P48" s="11" t="n">
        <x:v>3696.9543229043866</x:v>
      </x:c>
    </x:row>
    <x:row r="49" ht="21" customHeight="1">
      <x:c r="A49" s="15" t="n">
        <x:v>48</x:v>
      </x:c>
      <x:c r="B49" s="11" t="n">
        <x:v>569.8893403406947</x:v>
      </x:c>
      <x:c r="C49" s="11" t="n">
        <x:v>773.8293325852273</x:v>
      </x:c>
      <x:c r="D49" s="11" t="n">
        <x:v>790.2441529529035</x:v>
      </x:c>
      <x:c r="E49" s="11" t="n">
        <x:v>888.9236418251977</x:v>
      </x:c>
      <x:c r="F49" s="11" t="n">
        <x:v>901.9603190572127</x:v>
      </x:c>
      <x:c r="G49" s="11" t="n">
        <x:v>1206.7541037010124</x:v>
      </x:c>
      <x:c r="H49" s="11" t="n">
        <x:v>1233.1686371529804</x:v>
      </x:c>
      <x:c r="I49" s="11" t="n">
        <x:v>1300.3324489698848</x:v>
      </x:c>
      <x:c r="J49" s="11" t="n">
        <x:v>1423.7038170025294</x:v>
      </x:c>
      <x:c r="K49" s="11" t="n">
        <x:v>1495.1484317091217</x:v>
      </x:c>
      <x:c r="L49" s="11" t="n">
        <x:v>1553.721362649349</x:v>
      </x:c>
      <x:c r="M49" s="11" t="n">
        <x:v>1584.5693352890246</x:v>
      </x:c>
      <x:c r="N49" s="11" t="n">
        <x:v>2038.0713343354873</x:v>
      </x:c>
      <x:c r="O49" s="11" t="n">
        <x:v>2136.9528116839683</x:v>
      </x:c>
      <x:c r="P49" s="11" t="n">
        <x:v>3362.549220575321</x:v>
      </x:c>
    </x:row>
    <x:row r="50" ht="21" customHeight="1">
      <x:c r="A50" s="15" t="n">
        <x:v>49</x:v>
      </x:c>
      <x:c r="B50" s="11" t="n">
        <x:v>711.6649748083215</x:v>
      </x:c>
      <x:c r="C50" s="11" t="n">
        <x:v>838.1954598614604</x:v>
      </x:c>
      <x:c r="D50" s="11" t="n">
        <x:v>989.8482361613237</x:v>
      </x:c>
      <x:c r="E50" s="11" t="n">
        <x:v>1012.6733679079799</x:v>
      </x:c>
      <x:c r="F50" s="11" t="n">
        <x:v>1017.6822181253524</x:v>
      </x:c>
      <x:c r="G50" s="11" t="n">
        <x:v>1027.8024835371784</x:v>
      </x:c>
      <x:c r="H50" s="11" t="n">
        <x:v>1186.2394610145407</x:v>
      </x:c>
      <x:c r="I50" s="11" t="n">
        <x:v>1209.497516870627</x:v>
      </x:c>
      <x:c r="J50" s="11" t="n">
        <x:v>1416.669723819517</x:v>
      </x:c>
      <x:c r="K50" s="11" t="n">
        <x:v>1504.5813607147893</x:v>
      </x:c>
      <x:c r="L50" s="11" t="n">
        <x:v>1559.7834733387137</x:v>
      </x:c>
      <x:c r="M50" s="11" t="n">
        <x:v>1560.7972768211434</x:v>
      </x:c>
      <x:c r="N50" s="11" t="n">
        <x:v>1773.0314397685308</x:v>
      </x:c>
      <x:c r="O50" s="11" t="n">
        <x:v>2024.295330556784</x:v>
      </x:c>
      <x:c r="P50" s="11" t="n">
        <x:v>2470.0073669235294</x:v>
      </x:c>
    </x:row>
    <x:row r="51" ht="21" customHeight="1">
      <x:c r="A51" s="15" t="n">
        <x:v>50</x:v>
      </x:c>
      <x:c r="B51" s="11" t="n">
        <x:v>835.3163262327756</x:v>
      </x:c>
      <x:c r="C51" s="11" t="n">
        <x:v>850.2069047828594</x:v>
      </x:c>
      <x:c r="D51" s="11" t="n">
        <x:v>934.0579294342641</x:v>
      </x:c>
      <x:c r="E51" s="11" t="n">
        <x:v>1097.7749251712141</x:v>
      </x:c>
      <x:c r="F51" s="11" t="n">
        <x:v>1130.6548607750688</x:v>
      </x:c>
      <x:c r="G51" s="11" t="n">
        <x:v>1225.807802655349</x:v>
      </x:c>
      <x:c r="H51" s="11" t="n">
        <x:v>1484.488152110971</x:v>
      </x:c>
      <x:c r="I51" s="11" t="n">
        <x:v>1692.5499689838286</x:v>
      </x:c>
      <x:c r="J51" s="11" t="n">
        <x:v>1958.409017532038</x:v>
      </x:c>
      <x:c r="K51" s="11" t="n">
        <x:v>2159.607666892694</x:v>
      </x:c>
      <x:c r="L51" s="11" t="n">
        <x:v>2243.527617071461</x:v>
      </x:c>
      <x:c r="M51" s="11" t="n">
        <x:v>2306.2271586950374</x:v>
      </x:c>
      <x:c r="N51" s="11" t="n">
        <x:v>2387.340252683315</x:v>
      </x:c>
      <x:c r="O51" s="11" t="n">
        <x:v>2401.5590583563617</x:v>
      </x:c>
      <x:c r="P51" s="11" t="n">
        <x:v>2579.925987911293</x:v>
      </x:c>
    </x:row>
    <x:row r="52" ht="21" customHeight="1">
      <x:c r="A52" s="15" t="n">
        <x:v>51</x:v>
      </x:c>
      <x:c r="B52" s="11" t="n">
        <x:v>716.9427640778683</x:v>
      </x:c>
      <x:c r="C52" s="11" t="n">
        <x:v>733.458469934584</x:v>
      </x:c>
      <x:c r="D52" s="11" t="n">
        <x:v>734.1376164696595</x:v>
      </x:c>
      <x:c r="E52" s="11" t="n">
        <x:v>774.0080874780142</x:v>
      </x:c>
      <x:c r="F52" s="11" t="n">
        <x:v>911.9087854031645</x:v>
      </x:c>
      <x:c r="G52" s="11" t="n">
        <x:v>944.6537969513982</x:v>
      </x:c>
      <x:c r="H52" s="11" t="n">
        <x:v>974.0257957675205</x:v>
      </x:c>
      <x:c r="I52" s="11" t="n">
        <x:v>1159.4477919743026</x:v>
      </x:c>
      <x:c r="J52" s="11" t="n">
        <x:v>1207.1428747790474</x:v>
      </x:c>
      <x:c r="K52" s="11" t="n">
        <x:v>1312.215872266702</x:v>
      </x:c>
      <x:c r="L52" s="11" t="n">
        <x:v>1401.1759876266838</x:v>
      </x:c>
      <x:c r="M52" s="11" t="n">
        <x:v>1440.381619698851</x:v>
      </x:c>
      <x:c r="N52" s="11" t="n">
        <x:v>1522.2751985341224</x:v>
      </x:c>
      <x:c r="O52" s="11" t="n">
        <x:v>1784.8825570194356</x:v>
      </x:c>
      <x:c r="P52" s="11" t="n">
        <x:v>1810.1369328653948</x:v>
      </x:c>
    </x:row>
    <x:row r="53" ht="21" customHeight="1">
      <x:c r="A53" s="15" t="n">
        <x:v>52</x:v>
      </x:c>
      <x:c r="B53" s="11" t="n">
        <x:v>776.3552167735623</x:v>
      </x:c>
      <x:c r="C53" s="11" t="n">
        <x:v>959.692534235217</x:v>
      </x:c>
      <x:c r="D53" s="11" t="n">
        <x:v>1019.3420534678556</x:v>
      </x:c>
      <x:c r="E53" s="11" t="n">
        <x:v>1076.8357626625943</x:v>
      </x:c>
      <x:c r="F53" s="11" t="n">
        <x:v>1110.051212442217</x:v>
      </x:c>
      <x:c r="G53" s="11" t="n">
        <x:v>1275.8061837823493</x:v>
      </x:c>
      <x:c r="H53" s="11" t="n">
        <x:v>1499.1967361714912</x:v>
      </x:c>
      <x:c r="I53" s="11" t="n">
        <x:v>1540.6164847837686</x:v>
      </x:c>
      <x:c r="J53" s="11" t="n">
        <x:v>1607.1257326545592</x:v>
      </x:c>
      <x:c r="K53" s="11" t="n">
        <x:v>1686.8162855573444</x:v>
      </x:c>
      <x:c r="L53" s="11" t="n">
        <x:v>1868.9088411696448</x:v>
      </x:c>
      <x:c r="M53" s="11" t="n">
        <x:v>1968.9779917586493</x:v>
      </x:c>
      <x:c r="N53" s="11" t="n">
        <x:v>2133.8661407858713</x:v>
      </x:c>
      <x:c r="O53" s="11" t="n">
        <x:v>2169.2696242104253</x:v>
      </x:c>
      <x:c r="P53" s="11" t="n">
        <x:v>3131.0539603413913</x:v>
      </x:c>
    </x:row>
    <x:row r="54" ht="21" customHeight="1">
      <x:c r="A54" s="15" t="n">
        <x:v>53</x:v>
      </x:c>
      <x:c r="B54" s="11" t="n">
        <x:v>544.1618183331851</x:v>
      </x:c>
      <x:c r="C54" s="11" t="n">
        <x:v>633.3008990052163</x:v>
      </x:c>
      <x:c r="D54" s="11" t="n">
        <x:v>858.5773714810193</x:v>
      </x:c>
      <x:c r="E54" s="11" t="n">
        <x:v>983.4262360165139</x:v>
      </x:c>
      <x:c r="F54" s="11" t="n">
        <x:v>1147.4673562564346</x:v>
      </x:c>
      <x:c r="G54" s="11" t="n">
        <x:v>1212.3040815963654</x:v>
      </x:c>
      <x:c r="H54" s="11" t="n">
        <x:v>1214.4968574870381</x:v>
      </x:c>
      <x:c r="I54" s="11" t="n">
        <x:v>1348.3095506384261</x:v>
      </x:c>
      <x:c r="J54" s="11" t="n">
        <x:v>1412.0119673926824</x:v>
      </x:c>
      <x:c r="K54" s="11" t="n">
        <x:v>1425.684715095491</x:v>
      </x:c>
      <x:c r="L54" s="11" t="n">
        <x:v>1662.9885044500122</x:v>
      </x:c>
      <x:c r="M54" s="11" t="n">
        <x:v>1734.1259475123031</x:v>
      </x:c>
      <x:c r="N54" s="11" t="n">
        <x:v>1887.9743410081603</x:v>
      </x:c>
      <x:c r="O54" s="11" t="n">
        <x:v>2046.928123372481</x:v>
      </x:c>
      <x:c r="P54" s="11" t="n">
        <x:v>2185.799657597965</x:v>
      </x:c>
    </x:row>
    <x:row r="55" ht="21" customHeight="1">
      <x:c r="A55" s="15" t="n">
        <x:v>54</x:v>
      </x:c>
      <x:c r="B55" s="11" t="n">
        <x:v>626.9401317808093</x:v>
      </x:c>
      <x:c r="C55" s="11" t="n">
        <x:v>637.361228419807</x:v>
      </x:c>
      <x:c r="D55" s="11" t="n">
        <x:v>669.3062876894301</x:v>
      </x:c>
      <x:c r="E55" s="11" t="n">
        <x:v>885.7421637267043</x:v>
      </x:c>
      <x:c r="F55" s="11" t="n">
        <x:v>887.2463768637876</x:v>
      </x:c>
      <x:c r="G55" s="11" t="n">
        <x:v>1125.9835606516913</x:v>
      </x:c>
      <x:c r="H55" s="11" t="n">
        <x:v>1202.8776801840045</x:v>
      </x:c>
      <x:c r="I55" s="11" t="n">
        <x:v>1213.7676024976545</x:v>
      </x:c>
      <x:c r="J55" s="11" t="n">
        <x:v>1219.345371594915</x:v>
      </x:c>
      <x:c r="K55" s="11" t="n">
        <x:v>1408.2173218608743</x:v>
      </x:c>
      <x:c r="L55" s="11" t="n">
        <x:v>1520.4467846827984</x:v>
      </x:c>
      <x:c r="M55" s="11" t="n">
        <x:v>1657.1024592441524</x:v>
      </x:c>
      <x:c r="N55" s="11" t="n">
        <x:v>1783.3848065298073</x:v>
      </x:c>
      <x:c r="O55" s="11" t="n">
        <x:v>1825.535173917291</x:v>
      </x:c>
      <x:c r="P55" s="11" t="n">
        <x:v>2485.2151683436414</x:v>
      </x:c>
    </x:row>
    <x:row r="56" ht="21" customHeight="1">
      <x:c r="A56" s="15" t="n">
        <x:v>55</x:v>
      </x:c>
      <x:c r="B56" s="11" t="n">
        <x:v>524.3043335189508</x:v>
      </x:c>
      <x:c r="C56" s="11" t="n">
        <x:v>735.571995338687</x:v>
      </x:c>
      <x:c r="D56" s="11" t="n">
        <x:v>904.7028778802302</x:v>
      </x:c>
      <x:c r="E56" s="11" t="n">
        <x:v>1062.75348987785</x:v>
      </x:c>
      <x:c r="F56" s="11" t="n">
        <x:v>1070.185182497773</x:v>
      </x:c>
      <x:c r="G56" s="11" t="n">
        <x:v>1072.7097366919193</x:v>
      </x:c>
      <x:c r="H56" s="11" t="n">
        <x:v>1131.4758756733127</x:v>
      </x:c>
      <x:c r="I56" s="11" t="n">
        <x:v>1296.4544263268667</x:v>
      </x:c>
      <x:c r="J56" s="11" t="n">
        <x:v>1329.4086163321479</x:v>
      </x:c>
      <x:c r="K56" s="11" t="n">
        <x:v>1393.0425158636986</x:v>
      </x:c>
      <x:c r="L56" s="11" t="n">
        <x:v>1394.719779940028</x:v>
      </x:c>
      <x:c r="M56" s="11" t="n">
        <x:v>1457.6624987265034</x:v>
      </x:c>
      <x:c r="N56" s="11" t="n">
        <x:v>1989.253190810286</x:v>
      </x:c>
      <x:c r="O56" s="11" t="n">
        <x:v>2702.7596101203353</x:v>
      </x:c>
      <x:c r="P56" s="11" t="n">
        <x:v>2956.386257501621</x:v>
      </x:c>
    </x:row>
    <x:row r="57" ht="21" customHeight="1">
      <x:c r="A57" s="15" t="n">
        <x:v>56</x:v>
      </x:c>
      <x:c r="B57" s="11" t="n">
        <x:v>568.7749273379837</x:v>
      </x:c>
      <x:c r="C57" s="11" t="n">
        <x:v>610.6866367654128</x:v>
      </x:c>
      <x:c r="D57" s="11" t="n">
        <x:v>752.1535181366462</x:v>
      </x:c>
      <x:c r="E57" s="11" t="n">
        <x:v>899.4318692070186</x:v>
      </x:c>
      <x:c r="F57" s="11" t="n">
        <x:v>971.1821437827185</x:v>
      </x:c>
      <x:c r="G57" s="11" t="n">
        <x:v>971.8335235094053</x:v>
      </x:c>
      <x:c r="H57" s="11" t="n">
        <x:v>1013.4264765710827</x:v>
      </x:c>
      <x:c r="I57" s="11" t="n">
        <x:v>1023.3703203008963</x:v>
      </x:c>
      <x:c r="J57" s="11" t="n">
        <x:v>1533.0495331948125</x:v>
      </x:c>
      <x:c r="K57" s="11" t="n">
        <x:v>1604.1047599649892</x:v>
      </x:c>
      <x:c r="L57" s="11" t="n">
        <x:v>1643.754369930075</x:v>
      </x:c>
      <x:c r="M57" s="11" t="n">
        <x:v>1750.796656939052</x:v>
      </x:c>
      <x:c r="N57" s="11" t="n">
        <x:v>1875.6418769223237</x:v>
      </x:c>
      <x:c r="O57" s="11" t="n">
        <x:v>1881.9511648145851</x:v>
      </x:c>
      <x:c r="P57" s="11" t="n">
        <x:v>2341.3623805517427</x:v>
      </x:c>
    </x:row>
    <x:row r="58" ht="21" customHeight="1">
      <x:c r="A58" s="15" t="n">
        <x:v>57</x:v>
      </x:c>
      <x:c r="B58" s="11" t="n">
        <x:v>969.108988195772</x:v>
      </x:c>
      <x:c r="C58" s="11" t="n">
        <x:v>998.2259998843501</x:v>
      </x:c>
      <x:c r="D58" s="11" t="n">
        <x:v>1059.3284090574136</x:v>
      </x:c>
      <x:c r="E58" s="11" t="n">
        <x:v>1181.0934814077796</x:v>
      </x:c>
      <x:c r="F58" s="11" t="n">
        <x:v>1306.6791745877679</x:v>
      </x:c>
      <x:c r="G58" s="11" t="n">
        <x:v>1422.158881674663</x:v>
      </x:c>
      <x:c r="H58" s="11" t="n">
        <x:v>1498.1840446145338</x:v>
      </x:c>
      <x:c r="I58" s="11" t="n">
        <x:v>1502.8516277477934</x:v>
      </x:c>
      <x:c r="J58" s="11" t="n">
        <x:v>1712.0128527220652</x:v>
      </x:c>
      <x:c r="K58" s="11" t="n">
        <x:v>1891.1660301937495</x:v>
      </x:c>
      <x:c r="L58" s="11" t="n">
        <x:v>2130.2174256973026</x:v>
      </x:c>
      <x:c r="M58" s="11" t="n">
        <x:v>2188.3825129278885</x:v>
      </x:c>
      <x:c r="N58" s="11" t="n">
        <x:v>2290.406851396705</x:v>
      </x:c>
      <x:c r="O58" s="11" t="n">
        <x:v>2310.2744755688664</x:v>
      </x:c>
      <x:c r="P58" s="11" t="n">
        <x:v>2404.569980137057</x:v>
      </x:c>
    </x:row>
    <x:row r="59" ht="21" customHeight="1">
      <x:c r="A59" s="15" t="n">
        <x:v>58</x:v>
      </x:c>
      <x:c r="B59" s="11" t="n">
        <x:v>613.5726381112144</x:v>
      </x:c>
      <x:c r="C59" s="11" t="n">
        <x:v>685.8141904249651</x:v>
      </x:c>
      <x:c r="D59" s="11" t="n">
        <x:v>775.9707448416514</x:v>
      </x:c>
      <x:c r="E59" s="11" t="n">
        <x:v>905.7123300544442</x:v>
      </x:c>
      <x:c r="F59" s="11" t="n">
        <x:v>987.8251529926074</x:v>
      </x:c>
      <x:c r="G59" s="11" t="n">
        <x:v>1084.5337709215144</x:v>
      </x:c>
      <x:c r="H59" s="11" t="n">
        <x:v>1219.7539192249283</x:v>
      </x:c>
      <x:c r="I59" s="11" t="n">
        <x:v>1279.105677887978</x:v>
      </x:c>
      <x:c r="J59" s="11" t="n">
        <x:v>1289.6588754467198</x:v>
      </x:c>
      <x:c r="K59" s="11" t="n">
        <x:v>1349.7959721874925</x:v>
      </x:c>
      <x:c r="L59" s="11" t="n">
        <x:v>1396.6577941164087</x:v>
      </x:c>
      <x:c r="M59" s="11" t="n">
        <x:v>1786.1102297533778</x:v>
      </x:c>
      <x:c r="N59" s="11" t="n">
        <x:v>1900.264204126785</x:v>
      </x:c>
      <x:c r="O59" s="11" t="n">
        <x:v>1991.6674569357735</x:v>
      </x:c>
      <x:c r="P59" s="11" t="n">
        <x:v>2310.961780511552</x:v>
      </x:c>
    </x:row>
    <x:row r="60" ht="21" customHeight="1">
      <x:c r="A60" s="15" t="n">
        <x:v>59</x:v>
      </x:c>
      <x:c r="B60" s="11" t="n">
        <x:v>871.458102027621</x:v>
      </x:c>
      <x:c r="C60" s="11" t="n">
        <x:v>883.1905832831596</x:v>
      </x:c>
      <x:c r="D60" s="11" t="n">
        <x:v>913.7525652023567</x:v>
      </x:c>
      <x:c r="E60" s="11" t="n">
        <x:v>936.8241252323667</x:v>
      </x:c>
      <x:c r="F60" s="11" t="n">
        <x:v>948.9618066513626</x:v>
      </x:c>
      <x:c r="G60" s="11" t="n">
        <x:v>1030.485162957158</x:v>
      </x:c>
      <x:c r="H60" s="11" t="n">
        <x:v>1156.5398284582377</x:v>
      </x:c>
      <x:c r="I60" s="11" t="n">
        <x:v>1205.7139665227992</x:v>
      </x:c>
      <x:c r="J60" s="11" t="n">
        <x:v>1358.7329470395318</x:v>
      </x:c>
      <x:c r="K60" s="11" t="n">
        <x:v>1653.5199458826053</x:v>
      </x:c>
      <x:c r="L60" s="11" t="n">
        <x:v>1702.6455709008774</x:v>
      </x:c>
      <x:c r="M60" s="11" t="n">
        <x:v>1822.0276028109722</x:v>
      </x:c>
      <x:c r="N60" s="11" t="n">
        <x:v>2120.322948770522</x:v>
      </x:c>
      <x:c r="O60" s="11" t="n">
        <x:v>2351.54669989737</x:v>
      </x:c>
      <x:c r="P60" s="11" t="n">
        <x:v>2405.84429860354</x:v>
      </x:c>
    </x:row>
    <x:row r="61" ht="21" customHeight="1">
      <x:c r="A61" s="15" t="n">
        <x:v>60</x:v>
      </x:c>
      <x:c r="B61" s="11" t="n">
        <x:v>532.169793325245</x:v>
      </x:c>
      <x:c r="C61" s="11" t="n">
        <x:v>565.3112608429999</x:v>
      </x:c>
      <x:c r="D61" s="11" t="n">
        <x:v>641.4574673273756</x:v>
      </x:c>
      <x:c r="E61" s="11" t="n">
        <x:v>721.3878972676175</x:v>
      </x:c>
      <x:c r="F61" s="11" t="n">
        <x:v>1012.9377971748977</x:v>
      </x:c>
      <x:c r="G61" s="11" t="n">
        <x:v>1174.8968566194726</x:v>
      </x:c>
      <x:c r="H61" s="11" t="n">
        <x:v>1268.3063155929253</x:v>
      </x:c>
      <x:c r="I61" s="11" t="n">
        <x:v>1327.5788597394649</x:v>
      </x:c>
      <x:c r="J61" s="11" t="n">
        <x:v>1416.3959838601031</x:v>
      </x:c>
      <x:c r="K61" s="11" t="n">
        <x:v>1593.4342116984992</x:v>
      </x:c>
      <x:c r="L61" s="11" t="n">
        <x:v>1654.9931387221206</x:v>
      </x:c>
      <x:c r="M61" s="11" t="n">
        <x:v>1667.5824711635903</x:v>
      </x:c>
      <x:c r="N61" s="11" t="n">
        <x:v>1892.4462955925062</x:v>
      </x:c>
      <x:c r="O61" s="11" t="n">
        <x:v>2271.7072794746873</x:v>
      </x:c>
      <x:c r="P61" s="11" t="n">
        <x:v>2559.5855850536527</x:v>
      </x:c>
    </x:row>
    <x:row r="62" ht="21" customHeight="1">
      <x:c r="A62" s="15" t="n">
        <x:v>61</x:v>
      </x:c>
      <x:c r="B62" s="11" t="n">
        <x:v>594.396144895549</x:v>
      </x:c>
      <x:c r="C62" s="11" t="n">
        <x:v>683.496445807936</x:v>
      </x:c>
      <x:c r="D62" s="11" t="n">
        <x:v>690.3908268779455</x:v>
      </x:c>
      <x:c r="E62" s="11" t="n">
        <x:v>779.9124935930314</x:v>
      </x:c>
      <x:c r="F62" s="11" t="n">
        <x:v>784.5552844018108</x:v>
      </x:c>
      <x:c r="G62" s="11" t="n">
        <x:v>954.1368257961541</x:v>
      </x:c>
      <x:c r="H62" s="11" t="n">
        <x:v>958.4944163446053</x:v>
      </x:c>
      <x:c r="I62" s="11" t="n">
        <x:v>960.6599255422027</x:v>
      </x:c>
      <x:c r="J62" s="11" t="n">
        <x:v>998.1231049287984</x:v>
      </x:c>
      <x:c r="K62" s="11" t="n">
        <x:v>1057.472862053296</x:v>
      </x:c>
      <x:c r="L62" s="11" t="n">
        <x:v>1062.477399939388</x:v>
      </x:c>
      <x:c r="M62" s="11" t="n">
        <x:v>1665.1050743388178</x:v>
      </x:c>
      <x:c r="N62" s="11" t="n">
        <x:v>1937.4794390768413</x:v>
      </x:c>
      <x:c r="O62" s="11" t="n">
        <x:v>2091.818747776652</x:v>
      </x:c>
      <x:c r="P62" s="11" t="n">
        <x:v>2460.300933251993</x:v>
      </x:c>
    </x:row>
    <x:row r="63" ht="21" customHeight="1">
      <x:c r="A63" s="15" t="n">
        <x:v>62</x:v>
      </x:c>
      <x:c r="B63" s="11" t="n">
        <x:v>574.6147865070316</x:v>
      </x:c>
      <x:c r="C63" s="11" t="n">
        <x:v>638.2345608234397</x:v>
      </x:c>
      <x:c r="D63" s="11" t="n">
        <x:v>664.8662699929993</x:v>
      </x:c>
      <x:c r="E63" s="11" t="n">
        <x:v>676.978609673458</x:v>
      </x:c>
      <x:c r="F63" s="11" t="n">
        <x:v>723.7924902497311</x:v>
      </x:c>
      <x:c r="G63" s="11" t="n">
        <x:v>846.1818452779244</x:v>
      </x:c>
      <x:c r="H63" s="11" t="n">
        <x:v>886.7127049523151</x:v>
      </x:c>
      <x:c r="I63" s="11" t="n">
        <x:v>960.0606862691227</x:v>
      </x:c>
      <x:c r="J63" s="11" t="n">
        <x:v>1020.277295065867</x:v>
      </x:c>
      <x:c r="K63" s="11" t="n">
        <x:v>1310.1602209493324</x:v>
      </x:c>
      <x:c r="L63" s="11" t="n">
        <x:v>1458.9486387447446</x:v>
      </x:c>
      <x:c r="M63" s="11" t="n">
        <x:v>1522.2175608888642</x:v>
      </x:c>
      <x:c r="N63" s="11" t="n">
        <x:v>1587.0937390720535</x:v>
      </x:c>
      <x:c r="O63" s="11" t="n">
        <x:v>1686.3929724961465</x:v>
      </x:c>
      <x:c r="P63" s="11" t="n">
        <x:v>2940.944780855537</x:v>
      </x:c>
    </x:row>
    <x:row r="64" ht="21" customHeight="1">
      <x:c r="A64" s="15" t="n">
        <x:v>63</x:v>
      </x:c>
      <x:c r="B64" s="11" t="n">
        <x:v>679.3406439616313</x:v>
      </x:c>
      <x:c r="C64" s="11" t="n">
        <x:v>680.0670217604811</x:v>
      </x:c>
      <x:c r="D64" s="11" t="n">
        <x:v>784.9301217176816</x:v>
      </x:c>
      <x:c r="E64" s="11" t="n">
        <x:v>791.8910520507677</x:v>
      </x:c>
      <x:c r="F64" s="11" t="n">
        <x:v>851.9255168081777</x:v>
      </x:c>
      <x:c r="G64" s="11" t="n">
        <x:v>916.4272968634114</x:v>
      </x:c>
      <x:c r="H64" s="11" t="n">
        <x:v>1050.2701542535422</x:v>
      </x:c>
      <x:c r="I64" s="11" t="n">
        <x:v>1153.7120850652868</x:v>
      </x:c>
      <x:c r="J64" s="11" t="n">
        <x:v>1289.2450039657524</x:v>
      </x:c>
      <x:c r="K64" s="11" t="n">
        <x:v>1304.4976958939837</x:v>
      </x:c>
      <x:c r="L64" s="11" t="n">
        <x:v>1369.9798156680486</x:v>
      </x:c>
      <x:c r="M64" s="11" t="n">
        <x:v>1402.4810458108682</x:v>
      </x:c>
      <x:c r="N64" s="11" t="n">
        <x:v>1699.2142406355283</x:v>
      </x:c>
      <x:c r="O64" s="11" t="n">
        <x:v>1768.440579946194</x:v>
      </x:c>
      <x:c r="P64" s="11" t="n">
        <x:v>2839.284248021597</x:v>
      </x:c>
    </x:row>
    <x:row r="65" ht="21" customHeight="1">
      <x:c r="A65" s="15" t="n">
        <x:v>64</x:v>
      </x:c>
      <x:c r="B65" s="11" t="n">
        <x:v>709.3910497574735</x:v>
      </x:c>
      <x:c r="C65" s="11" t="n">
        <x:v>906.8440538895461</x:v>
      </x:c>
      <x:c r="D65" s="11" t="n">
        <x:v>921.5119398185377</x:v>
      </x:c>
      <x:c r="E65" s="11" t="n">
        <x:v>1046.5841560611968</x:v>
      </x:c>
      <x:c r="F65" s="11" t="n">
        <x:v>1060.8769135141897</x:v>
      </x:c>
      <x:c r="G65" s="11" t="n">
        <x:v>1210.3406416237692</x:v>
      </x:c>
      <x:c r="H65" s="11" t="n">
        <x:v>1450.6189968992785</x:v>
      </x:c>
      <x:c r="I65" s="11" t="n">
        <x:v>1472.5866929470694</x:v>
      </x:c>
      <x:c r="J65" s="11" t="n">
        <x:v>1530.9453139111456</x:v>
      </x:c>
      <x:c r="K65" s="11" t="n">
        <x:v>1560.2663555144784</x:v>
      </x:c>
      <x:c r="L65" s="11" t="n">
        <x:v>1646.460573602037</x:v>
      </x:c>
      <x:c r="M65" s="11" t="n">
        <x:v>1682.0309778457322</x:v>
      </x:c>
      <x:c r="N65" s="11" t="n">
        <x:v>1798.0490849357925</x:v>
      </x:c>
      <x:c r="O65" s="11" t="n">
        <x:v>2603.4283126716405</x:v>
      </x:c>
      <x:c r="P65" s="11" t="n">
        <x:v>2725.983756742813</x:v>
      </x:c>
    </x:row>
    <x:row r="66" ht="21" customHeight="1">
      <x:c r="A66" s="15" t="n">
        <x:v>65</x:v>
      </x:c>
      <x:c r="B66" s="11" t="n">
        <x:v>549.5489897198906</x:v>
      </x:c>
      <x:c r="C66" s="11" t="n">
        <x:v>649.664124157229</x:v>
      </x:c>
      <x:c r="D66" s="11" t="n">
        <x:v>739.7706861604886</x:v>
      </x:c>
      <x:c r="E66" s="11" t="n">
        <x:v>740.3053426882068</x:v>
      </x:c>
      <x:c r="F66" s="11" t="n">
        <x:v>852.827818131318</x:v>
      </x:c>
      <x:c r="G66" s="11" t="n">
        <x:v>869.4111517540305</x:v>
      </x:c>
      <x:c r="H66" s="11" t="n">
        <x:v>878.8858194664438</x:v>
      </x:c>
      <x:c r="I66" s="11" t="n">
        <x:v>1023.9451721296824</x:v>
      </x:c>
      <x:c r="J66" s="11" t="n">
        <x:v>1028.6057542814933</x:v>
      </x:c>
      <x:c r="K66" s="11" t="n">
        <x:v>1205.9116507281105</x:v>
      </x:c>
      <x:c r="L66" s="11" t="n">
        <x:v>1226.1634286192582</x:v>
      </x:c>
      <x:c r="M66" s="11" t="n">
        <x:v>1237.4253048380954</x:v>
      </x:c>
      <x:c r="N66" s="11" t="n">
        <x:v>1306.4362387436802</x:v>
      </x:c>
      <x:c r="O66" s="11" t="n">
        <x:v>1813.963011396664</x:v>
      </x:c>
      <x:c r="P66" s="11" t="n">
        <x:v>1998.1339497545443</x:v>
      </x:c>
    </x:row>
    <x:row r="67" ht="21" customHeight="1">
      <x:c r="A67" s="15" t="n">
        <x:v>66</x:v>
      </x:c>
      <x:c r="B67" s="11" t="n">
        <x:v>658.5669819250995</x:v>
      </x:c>
      <x:c r="C67" s="11" t="n">
        <x:v>753.714360039896</x:v>
      </x:c>
      <x:c r="D67" s="11" t="n">
        <x:v>823.8636733851897</x:v>
      </x:c>
      <x:c r="E67" s="11" t="n">
        <x:v>959.13118003796</x:v>
      </x:c>
      <x:c r="F67" s="11" t="n">
        <x:v>1026.4509052370172</x:v>
      </x:c>
      <x:c r="G67" s="11" t="n">
        <x:v>1170.8010711359484</x:v>
      </x:c>
      <x:c r="H67" s="11" t="n">
        <x:v>1220.278787225845</x:v>
      </x:c>
      <x:c r="I67" s="11" t="n">
        <x:v>1247.0971568818054</x:v>
      </x:c>
      <x:c r="J67" s="11" t="n">
        <x:v>1248.5921373133378</x:v>
      </x:c>
      <x:c r="K67" s="11" t="n">
        <x:v>1253.0989227948467</x:v>
      </x:c>
      <x:c r="L67" s="11" t="n">
        <x:v>1267.383326342996</x:v>
      </x:c>
      <x:c r="M67" s="11" t="n">
        <x:v>2121.024339674448</x:v>
      </x:c>
      <x:c r="N67" s="11" t="n">
        <x:v>2212.2493426932633</x:v>
      </x:c>
      <x:c r="O67" s="11" t="n">
        <x:v>2227.155337838444</x:v>
      </x:c>
      <x:c r="P67" s="11" t="n">
        <x:v>2379.398884322818</x:v>
      </x:c>
    </x:row>
    <x:row r="68" ht="21" customHeight="1">
      <x:c r="A68" s="15" t="n">
        <x:v>67</x:v>
      </x:c>
      <x:c r="B68" s="11" t="n">
        <x:v>783.4779580142462</x:v>
      </x:c>
      <x:c r="C68" s="11" t="n">
        <x:v>928.4346088619752</x:v>
      </x:c>
      <x:c r="D68" s="11" t="n">
        <x:v>1207.2084396107225</x:v>
      </x:c>
      <x:c r="E68" s="11" t="n">
        <x:v>1209.0580095918012</x:v>
      </x:c>
      <x:c r="F68" s="11" t="n">
        <x:v>1309.925521316955</x:v>
      </x:c>
      <x:c r="G68" s="11" t="n">
        <x:v>1483.2770322920244</x:v>
      </x:c>
      <x:c r="H68" s="11" t="n">
        <x:v>1544.5593172863346</x:v>
      </x:c>
      <x:c r="I68" s="11" t="n">
        <x:v>1720.0770639680586</x:v>
      </x:c>
      <x:c r="J68" s="11" t="n">
        <x:v>1772.587015121445</x:v>
      </x:c>
      <x:c r="K68" s="11" t="n">
        <x:v>1813.575299293725</x:v>
      </x:c>
      <x:c r="L68" s="11" t="n">
        <x:v>2052.395387118596</x:v>
      </x:c>
      <x:c r="M68" s="11" t="n">
        <x:v>2065.3331558603445</x:v>
      </x:c>
      <x:c r="N68" s="11" t="n">
        <x:v>2088.898212714083</x:v>
      </x:c>
      <x:c r="O68" s="11" t="n">
        <x:v>2641.4456880923576</x:v>
      </x:c>
      <x:c r="P68" s="11" t="n">
        <x:v>2848.1360787445365</x:v>
      </x:c>
    </x:row>
    <x:row r="69" ht="21" customHeight="1">
      <x:c r="A69" s="15" t="n">
        <x:v>68</x:v>
      </x:c>
      <x:c r="B69" s="11" t="n">
        <x:v>606.8270192610006</x:v>
      </x:c>
      <x:c r="C69" s="11" t="n">
        <x:v>705.3215670747326</x:v>
      </x:c>
      <x:c r="D69" s="11" t="n">
        <x:v>754.1882020812561</x:v>
      </x:c>
      <x:c r="E69" s="11" t="n">
        <x:v>869.1669049497359</x:v>
      </x:c>
      <x:c r="F69" s="11" t="n">
        <x:v>889.1456821025604</x:v>
      </x:c>
      <x:c r="G69" s="11" t="n">
        <x:v>1292.790159000649</x:v>
      </x:c>
      <x:c r="H69" s="11" t="n">
        <x:v>1315.4723441338854</x:v>
      </x:c>
      <x:c r="I69" s="11" t="n">
        <x:v>1411.249891946708</x:v>
      </x:c>
      <x:c r="J69" s="11" t="n">
        <x:v>1440.9040633130294</x:v>
      </x:c>
      <x:c r="K69" s="11" t="n">
        <x:v>1528.2370769929214</x:v>
      </x:c>
      <x:c r="L69" s="11" t="n">
        <x:v>1642.375741274024</x:v>
      </x:c>
      <x:c r="M69" s="11" t="n">
        <x:v>1879.9240028733277</x:v>
      </x:c>
      <x:c r="N69" s="11" t="n">
        <x:v>1925.4222831701052</x:v>
      </x:c>
      <x:c r="O69" s="11" t="n">
        <x:v>2672.8894871712328</x:v>
      </x:c>
      <x:c r="P69" s="11" t="n">
        <x:v>3236.1321118717083</x:v>
      </x:c>
    </x:row>
    <x:row r="70" ht="21" customHeight="1">
      <x:c r="A70" s="15" t="n">
        <x:v>69</x:v>
      </x:c>
      <x:c r="B70" s="11" t="n">
        <x:v>751.4456420081717</x:v>
      </x:c>
      <x:c r="C70" s="11" t="n">
        <x:v>918.335625189263</x:v>
      </x:c>
      <x:c r="D70" s="11" t="n">
        <x:v>1013.7946717064916</x:v>
      </x:c>
      <x:c r="E70" s="11" t="n">
        <x:v>1069.4133511415032</x:v>
      </x:c>
      <x:c r="F70" s="11" t="n">
        <x:v>1138.2314375720644</x:v>
      </x:c>
      <x:c r="G70" s="11" t="n">
        <x:v>1155.5858306547755</x:v>
      </x:c>
      <x:c r="H70" s="11" t="n">
        <x:v>1443.2774033595733</x:v>
      </x:c>
      <x:c r="I70" s="11" t="n">
        <x:v>1538.237603793484</x:v>
      </x:c>
      <x:c r="J70" s="11" t="n">
        <x:v>1643.2449930084713</x:v>
      </x:c>
      <x:c r="K70" s="11" t="n">
        <x:v>1692.9798694180815</x:v>
      </x:c>
      <x:c r="L70" s="11" t="n">
        <x:v>1787.2273695254657</x:v>
      </x:c>
      <x:c r="M70" s="11" t="n">
        <x:v>1852.0188464926389</x:v>
      </x:c>
      <x:c r="N70" s="11" t="n">
        <x:v>2225.507192255689</x:v>
      </x:c>
      <x:c r="O70" s="11" t="n">
        <x:v>2354.754904827647</x:v>
      </x:c>
      <x:c r="P70" s="11" t="n">
        <x:v>2557.2911599592194</x:v>
      </x:c>
    </x:row>
    <x:row r="71" ht="21" customHeight="1">
      <x:c r="A71" s="15" t="n">
        <x:v>70</x:v>
      </x:c>
      <x:c r="B71" s="11" t="n">
        <x:v>614.8184815417105</x:v>
      </x:c>
      <x:c r="C71" s="11" t="n">
        <x:v>617.2910312303402</x:v>
      </x:c>
      <x:c r="D71" s="11" t="n">
        <x:v>738.7349884768205</x:v>
      </x:c>
      <x:c r="E71" s="11" t="n">
        <x:v>988.3987909913326</x:v>
      </x:c>
      <x:c r="F71" s="11" t="n">
        <x:v>997.7029110439947</x:v>
      </x:c>
      <x:c r="G71" s="11" t="n">
        <x:v>1143.2103205928893</x:v>
      </x:c>
      <x:c r="H71" s="11" t="n">
        <x:v>1238.6010177489534</x:v>
      </x:c>
      <x:c r="I71" s="11" t="n">
        <x:v>1285.802658975303</x:v>
      </x:c>
      <x:c r="J71" s="11" t="n">
        <x:v>1287.8916476438749</x:v>
      </x:c>
      <x:c r="K71" s="11" t="n">
        <x:v>1301.0764701040803</x:v>
      </x:c>
      <x:c r="L71" s="11" t="n">
        <x:v>1825.43390138995</x:v>
      </x:c>
      <x:c r="M71" s="11" t="n">
        <x:v>1985.2158330757059</x:v>
      </x:c>
      <x:c r="N71" s="11" t="n">
        <x:v>2168.278032491542</x:v>
      </x:c>
      <x:c r="O71" s="11" t="n">
        <x:v>2215.0291526828687</x:v>
      </x:c>
      <x:c r="P71" s="11" t="n">
        <x:v>3860.0025505713184</x:v>
      </x:c>
    </x:row>
    <x:row r="72" ht="21" customHeight="1">
      <x:c r="A72" s="15" t="n">
        <x:v>71</x:v>
      </x:c>
      <x:c r="B72" s="11" t="n">
        <x:v>971.4430791264703</x:v>
      </x:c>
      <x:c r="C72" s="11" t="n">
        <x:v>999.6278664075058</x:v>
      </x:c>
      <x:c r="D72" s="11" t="n">
        <x:v>1087.3906492506985</x:v>
      </x:c>
      <x:c r="E72" s="11" t="n">
        <x:v>1094.134905781889</x:v>
      </x:c>
      <x:c r="F72" s="11" t="n">
        <x:v>1258.3461156028952</x:v>
      </x:c>
      <x:c r="G72" s="11" t="n">
        <x:v>1456.987252797943</x:v>
      </x:c>
      <x:c r="H72" s="11" t="n">
        <x:v>1728.934019222839</x:v>
      </x:c>
      <x:c r="I72" s="11" t="n">
        <x:v>1744.7032586610746</x:v>
      </x:c>
      <x:c r="J72" s="11" t="n">
        <x:v>1782.7590876949773</x:v>
      </x:c>
      <x:c r="K72" s="11" t="n">
        <x:v>1787.8504848984187</x:v>
      </x:c>
      <x:c r="L72" s="11" t="n">
        <x:v>1867.4512062302995</x:v>
      </x:c>
      <x:c r="M72" s="11" t="n">
        <x:v>1925.9604373553866</x:v>
      </x:c>
      <x:c r="N72" s="11" t="n">
        <x:v>2135.2526524555906</x:v>
      </x:c>
      <x:c r="O72" s="11" t="n">
        <x:v>2415.2525654701594</x:v>
      </x:c>
      <x:c r="P72" s="11" t="n">
        <x:v>3646.620183069307</x:v>
      </x:c>
    </x:row>
    <x:row r="73" ht="21" customHeight="1">
      <x:c r="A73" s="15" t="n">
        <x:v>72</x:v>
      </x:c>
      <x:c r="B73" s="11" t="n">
        <x:v>569.1625935386814</x:v>
      </x:c>
      <x:c r="C73" s="11" t="n">
        <x:v>571.8182843510765</x:v>
      </x:c>
      <x:c r="D73" s="11" t="n">
        <x:v>704.6647559039873</x:v>
      </x:c>
      <x:c r="E73" s="11" t="n">
        <x:v>738.2010221716616</x:v>
      </x:c>
      <x:c r="F73" s="11" t="n">
        <x:v>770.6164646145975</x:v>
      </x:c>
      <x:c r="G73" s="11" t="n">
        <x:v>1085.1197813944561</x:v>
      </x:c>
      <x:c r="H73" s="11" t="n">
        <x:v>1161.037704258079</x:v>
      </x:c>
      <x:c r="I73" s="11" t="n">
        <x:v>1220.710892869571</x:v>
      </x:c>
      <x:c r="J73" s="11" t="n">
        <x:v>1328.7284699823858</x:v>
      </x:c>
      <x:c r="K73" s="11" t="n">
        <x:v>1404.4268208172366</x:v>
      </x:c>
      <x:c r="L73" s="11" t="n">
        <x:v>1511.8551721510935</x:v>
      </x:c>
      <x:c r="M73" s="11" t="n">
        <x:v>1795.909965725706</x:v>
      </x:c>
      <x:c r="N73" s="11" t="n">
        <x:v>2042.1040891731857</x:v>
      </x:c>
      <x:c r="O73" s="11" t="n">
        <x:v>2068.6875621814092</x:v>
      </x:c>
      <x:c r="P73" s="11" t="n">
        <x:v>4030.4834022212767</x:v>
      </x:c>
    </x:row>
    <x:row r="74" ht="21" customHeight="1">
      <x:c r="A74" s="15" t="n">
        <x:v>73</x:v>
      </x:c>
      <x:c r="B74" s="11" t="n">
        <x:v>845.7833263601203</x:v>
      </x:c>
      <x:c r="C74" s="11" t="n">
        <x:v>889.978618857412</x:v>
      </x:c>
      <x:c r="D74" s="11" t="n">
        <x:v>954.1705030161968</x:v>
      </x:c>
      <x:c r="E74" s="11" t="n">
        <x:v>961.7774367889439</x:v>
      </x:c>
      <x:c r="F74" s="11" t="n">
        <x:v>1120.0286594470556</x:v>
      </x:c>
      <x:c r="G74" s="11" t="n">
        <x:v>1268.8481468941388</x:v>
      </x:c>
      <x:c r="H74" s="11" t="n">
        <x:v>1296.7284913666467</x:v>
      </x:c>
      <x:c r="I74" s="11" t="n">
        <x:v>1308.0621358684127</x:v>
      </x:c>
      <x:c r="J74" s="11" t="n">
        <x:v>1378.8173191020398</x:v>
      </x:c>
      <x:c r="K74" s="11" t="n">
        <x:v>1408.9272955198444</x:v>
      </x:c>
      <x:c r="L74" s="11" t="n">
        <x:v>1481.276358923179</x:v>
      </x:c>
      <x:c r="M74" s="11" t="n">
        <x:v>1581.303550639678</x:v>
      </x:c>
      <x:c r="N74" s="11" t="n">
        <x:v>1836.2449392650467</x:v>
      </x:c>
      <x:c r="O74" s="11" t="n">
        <x:v>1913.1702151402153</x:v>
      </x:c>
      <x:c r="P74" s="11" t="n">
        <x:v>1992.5436544810225</x:v>
      </x:c>
    </x:row>
    <x:row r="75" ht="21" customHeight="1">
      <x:c r="A75" s="15" t="n">
        <x:v>74</x:v>
      </x:c>
      <x:c r="B75" s="11" t="n">
        <x:v>561.496443410328</x:v>
      </x:c>
      <x:c r="C75" s="11" t="n">
        <x:v>1056.3139626110662</x:v>
      </x:c>
      <x:c r="D75" s="11" t="n">
        <x:v>1139.087750145914</x:v>
      </x:c>
      <x:c r="E75" s="11" t="n">
        <x:v>1160.4366572359495</x:v>
      </x:c>
      <x:c r="F75" s="11" t="n">
        <x:v>1201.644929776535</x:v>
      </x:c>
      <x:c r="G75" s="11" t="n">
        <x:v>1360.7141763303907</x:v>
      </x:c>
      <x:c r="H75" s="11" t="n">
        <x:v>1598.5492408295943</x:v>
      </x:c>
      <x:c r="I75" s="11" t="n">
        <x:v>1742.5164317955114</x:v>
      </x:c>
      <x:c r="J75" s="11" t="n">
        <x:v>1848.4156390109865</x:v>
      </x:c>
      <x:c r="K75" s="11" t="n">
        <x:v>1891.6116272296754</x:v>
      </x:c>
      <x:c r="L75" s="11" t="n">
        <x:v>1901.1888459791169</x:v>
      </x:c>
      <x:c r="M75" s="11" t="n">
        <x:v>1919.9008112028664</x:v>
      </x:c>
      <x:c r="N75" s="11" t="n">
        <x:v>2035.4010090619881</x:v>
      </x:c>
      <x:c r="O75" s="11" t="n">
        <x:v>2899.139586087819</x:v>
      </x:c>
      <x:c r="P75" s="11" t="n">
        <x:v>3384.6114561271993</x:v>
      </x:c>
    </x:row>
    <x:row r="76" ht="21" customHeight="1">
      <x:c r="A76" s="15" t="n">
        <x:v>75</x:v>
      </x:c>
      <x:c r="B76" s="11" t="n">
        <x:v>559.4862451429643</x:v>
      </x:c>
      <x:c r="C76" s="11" t="n">
        <x:v>682.7072463037181</x:v>
      </x:c>
      <x:c r="D76" s="11" t="n">
        <x:v>686.5894025401661</x:v>
      </x:c>
      <x:c r="E76" s="11" t="n">
        <x:v>736.8766932986491</x:v>
      </x:c>
      <x:c r="F76" s="11" t="n">
        <x:v>914.2658499149775</x:v>
      </x:c>
      <x:c r="G76" s="11" t="n">
        <x:v>958.4562999635214</x:v>
      </x:c>
      <x:c r="H76" s="11" t="n">
        <x:v>1023.5808988148978</x:v>
      </x:c>
      <x:c r="I76" s="11" t="n">
        <x:v>1114.7974877909755</x:v>
      </x:c>
      <x:c r="J76" s="11" t="n">
        <x:v>1188.8896284551058</x:v>
      </x:c>
      <x:c r="K76" s="11" t="n">
        <x:v>1371.3937385699176</x:v>
      </x:c>
      <x:c r="L76" s="11" t="n">
        <x:v>1565.3521230810697</x:v>
      </x:c>
      <x:c r="M76" s="11" t="n">
        <x:v>1671.9759121872446</x:v>
      </x:c>
      <x:c r="N76" s="11" t="n">
        <x:v>1681.6586751175923</x:v>
      </x:c>
      <x:c r="O76" s="11" t="n">
        <x:v>1732.0364860811676</x:v>
      </x:c>
      <x:c r="P76" s="11" t="n">
        <x:v>2949.670823286427</x:v>
      </x:c>
    </x:row>
    <x:row r="77" ht="21" customHeight="1">
      <x:c r="A77" s="15" t="n">
        <x:v>76</x:v>
      </x:c>
      <x:c r="B77" s="11" t="n">
        <x:v>556.0298406234501</x:v>
      </x:c>
      <x:c r="C77" s="11" t="n">
        <x:v>589.9312128960524</x:v>
      </x:c>
      <x:c r="D77" s="11" t="n">
        <x:v>895.1605232211464</x:v>
      </x:c>
      <x:c r="E77" s="11" t="n">
        <x:v>975.4590893837242</x:v>
      </x:c>
      <x:c r="F77" s="11" t="n">
        <x:v>990.0998268706018</x:v>
      </x:c>
      <x:c r="G77" s="11" t="n">
        <x:v>991.1480330704254</x:v>
      </x:c>
      <x:c r="H77" s="11" t="n">
        <x:v>1042.0887444392888</x:v>
      </x:c>
      <x:c r="I77" s="11" t="n">
        <x:v>1069.8152772361311</x:v>
      </x:c>
      <x:c r="J77" s="11" t="n">
        <x:v>1639.7609102391216</x:v>
      </x:c>
      <x:c r="K77" s="11" t="n">
        <x:v>1664.4545924131294</x:v>
      </x:c>
      <x:c r="L77" s="11" t="n">
        <x:v>1757.8310064747993</x:v>
      </x:c>
      <x:c r="M77" s="11" t="n">
        <x:v>1762.533759420685</x:v>
      </x:c>
      <x:c r="N77" s="11" t="n">
        <x:v>1804.6299687973533</x:v>
      </x:c>
      <x:c r="O77" s="11" t="n">
        <x:v>2153.3246148648022</x:v>
      </x:c>
      <x:c r="P77" s="11" t="n">
        <x:v>2533.906047795943</x:v>
      </x:c>
    </x:row>
    <x:row r="78" ht="21" customHeight="1">
      <x:c r="A78" s="15" t="n">
        <x:v>77</x:v>
      </x:c>
      <x:c r="B78" s="11" t="n">
        <x:v>569.416725331424</x:v>
      </x:c>
      <x:c r="C78" s="11" t="n">
        <x:v>569.4667769474612</x:v>
      </x:c>
      <x:c r="D78" s="11" t="n">
        <x:v>583.9869419969293</x:v>
      </x:c>
      <x:c r="E78" s="11" t="n">
        <x:v>660.6960053773706</x:v>
      </x:c>
      <x:c r="F78" s="11" t="n">
        <x:v>1022.1943171585726</x:v>
      </x:c>
      <x:c r="G78" s="11" t="n">
        <x:v>1093.6311921246834</x:v>
      </x:c>
      <x:c r="H78" s="11" t="n">
        <x:v>1123.9796220726168</x:v>
      </x:c>
      <x:c r="I78" s="11" t="n">
        <x:v>1197.542880680514</x:v>
      </x:c>
      <x:c r="J78" s="11" t="n">
        <x:v>1336.771433446674</x:v>
      </x:c>
      <x:c r="K78" s="11" t="n">
        <x:v>1483.9319106353782</x:v>
      </x:c>
      <x:c r="L78" s="11" t="n">
        <x:v>1667.81964989878</x:v>
      </x:c>
      <x:c r="M78" s="11" t="n">
        <x:v>1973.4703096625365</x:v>
      </x:c>
      <x:c r="N78" s="11" t="n">
        <x:v>2090.7586475582075</x:v>
      </x:c>
      <x:c r="O78" s="11" t="n">
        <x:v>2316.060585880272</x:v>
      </x:c>
      <x:c r="P78" s="11" t="n">
        <x:v>2584.2654106964433</x:v>
      </x:c>
    </x:row>
    <x:row r="79" ht="21" customHeight="1">
      <x:c r="A79" s="15" t="n">
        <x:v>78</x:v>
      </x:c>
      <x:c r="B79" s="11" t="n">
        <x:v>553.0167406895384</x:v>
      </x:c>
      <x:c r="C79" s="11" t="n">
        <x:v>760.0942263304178</x:v>
      </x:c>
      <x:c r="D79" s="11" t="n">
        <x:v>833.4303885330787</x:v>
      </x:c>
      <x:c r="E79" s="11" t="n">
        <x:v>1001.6112425986876</x:v>
      </x:c>
      <x:c r="F79" s="11" t="n">
        <x:v>1078.3807085012058</x:v>
      </x:c>
      <x:c r="G79" s="11" t="n">
        <x:v>1101.5566916985354</x:v>
      </x:c>
      <x:c r="H79" s="11" t="n">
        <x:v>1163.4382803539272</x:v>
      </x:c>
      <x:c r="I79" s="11" t="n">
        <x:v>1352.7945154658087</x:v>
      </x:c>
      <x:c r="J79" s="11" t="n">
        <x:v>1495.7081043052335</x:v>
      </x:c>
      <x:c r="K79" s="11" t="n">
        <x:v>1535.7196772049292</x:v>
      </x:c>
      <x:c r="L79" s="11" t="n">
        <x:v>1699.3888152214245</x:v>
      </x:c>
      <x:c r="M79" s="11" t="n">
        <x:v>1717.6856957572986</x:v>
      </x:c>
      <x:c r="N79" s="11" t="n">
        <x:v>2064.623775020432</x:v>
      </x:c>
      <x:c r="O79" s="11" t="n">
        <x:v>2486.3048113046434</x:v>
      </x:c>
      <x:c r="P79" s="11" t="n">
        <x:v>3774.272933813159</x:v>
      </x:c>
    </x:row>
    <x:row r="80" ht="21" customHeight="1">
      <x:c r="A80" s="15" t="n">
        <x:v>79</x:v>
      </x:c>
      <x:c r="B80" s="11" t="n">
        <x:v>573.2883826770726</x:v>
      </x:c>
      <x:c r="C80" s="11" t="n">
        <x:v>628.2104613722458</x:v>
      </x:c>
      <x:c r="D80" s="11" t="n">
        <x:v>772.4714487453039</x:v>
      </x:c>
      <x:c r="E80" s="11" t="n">
        <x:v>839.7616447794489</x:v>
      </x:c>
      <x:c r="F80" s="11" t="n">
        <x:v>928.6932146632619</x:v>
      </x:c>
      <x:c r="G80" s="11" t="n">
        <x:v>998.916460626114</x:v>
      </x:c>
      <x:c r="H80" s="11" t="n">
        <x:v>1079.1045417367354</x:v>
      </x:c>
      <x:c r="I80" s="11" t="n">
        <x:v>1079.4374560247345</x:v>
      </x:c>
      <x:c r="J80" s="11" t="n">
        <x:v>1312.738253865386</x:v>
      </x:c>
      <x:c r="K80" s="11" t="n">
        <x:v>1369.8289647264</x:v>
      </x:c>
      <x:c r="L80" s="11" t="n">
        <x:v>1434.041508546301</x:v>
      </x:c>
      <x:c r="M80" s="11" t="n">
        <x:v>1575.7236703369715</x:v>
      </x:c>
      <x:c r="N80" s="11" t="n">
        <x:v>1643.2698814444084</x:v>
      </x:c>
      <x:c r="O80" s="11" t="n">
        <x:v>1672.9876131660012</x:v>
      </x:c>
      <x:c r="P80" s="11" t="n">
        <x:v>2142.777236595073</x:v>
      </x:c>
    </x:row>
    <x:row r="81" ht="21" customHeight="1">
      <x:c r="A81" s="15" t="n">
        <x:v>80</x:v>
      </x:c>
      <x:c r="B81" s="11" t="n">
        <x:v>978.7247423781712</x:v>
      </x:c>
      <x:c r="C81" s="11" t="n">
        <x:v>1015.2162691729453</x:v>
      </x:c>
      <x:c r="D81" s="11" t="n">
        <x:v>1028.2800458499632</x:v>
      </x:c>
      <x:c r="E81" s="11" t="n">
        <x:v>1060.887358817689</x:v>
      </x:c>
      <x:c r="F81" s="11" t="n">
        <x:v>1070.4742818194961</x:v>
      </x:c>
      <x:c r="G81" s="11" t="n">
        <x:v>1250.8294659622577</x:v>
      </x:c>
      <x:c r="H81" s="11" t="n">
        <x:v>1290.2892830855094</x:v>
      </x:c>
      <x:c r="I81" s="11" t="n">
        <x:v>1379.2304769897705</x:v>
      </x:c>
      <x:c r="J81" s="11" t="n">
        <x:v>1396.636330817287</x:v>
      </x:c>
      <x:c r="K81" s="11" t="n">
        <x:v>1549.2141965394194</x:v>
      </x:c>
      <x:c r="L81" s="11" t="n">
        <x:v>2075.602087627805</x:v>
      </x:c>
      <x:c r="M81" s="11" t="n">
        <x:v>2110.481444117555</x:v>
      </x:c>
      <x:c r="N81" s="11" t="n">
        <x:v>2363.5977970969047</x:v>
      </x:c>
      <x:c r="O81" s="11" t="n">
        <x:v>2784.695288911253</x:v>
      </x:c>
      <x:c r="P81" s="11" t="n">
        <x:v>2860.078906689968</x:v>
      </x:c>
    </x:row>
    <x:row r="82" ht="21" customHeight="1">
      <x:c r="A82" s="15" t="n">
        <x:v>81</x:v>
      </x:c>
      <x:c r="B82" s="11" t="n">
        <x:v>542.2075258563264</x:v>
      </x:c>
      <x:c r="C82" s="11" t="n">
        <x:v>926.1388725994673</x:v>
      </x:c>
      <x:c r="D82" s="11" t="n">
        <x:v>1009.9905596080403</x:v>
      </x:c>
      <x:c r="E82" s="11" t="n">
        <x:v>1010.3903180289965</x:v>
      </x:c>
      <x:c r="F82" s="11" t="n">
        <x:v>1021.9992507830802</x:v>
      </x:c>
      <x:c r="G82" s="11" t="n">
        <x:v>1024.1439345672734</x:v>
      </x:c>
      <x:c r="H82" s="11" t="n">
        <x:v>1190.206821534035</x:v>
      </x:c>
      <x:c r="I82" s="11" t="n">
        <x:v>1305.2560791909882</x:v>
      </x:c>
      <x:c r="J82" s="11" t="n">
        <x:v>1354.852794507893</x:v>
      </x:c>
      <x:c r="K82" s="11" t="n">
        <x:v>1443.6889737253323</x:v>
      </x:c>
      <x:c r="L82" s="11" t="n">
        <x:v>1742.5240056988616</x:v>
      </x:c>
      <x:c r="M82" s="11" t="n">
        <x:v>2048.4710168471215</x:v>
      </x:c>
      <x:c r="N82" s="11" t="n">
        <x:v>2403.122392524987</x:v>
      </x:c>
      <x:c r="O82" s="11" t="n">
        <x:v>2424.943809744078</x:v>
      </x:c>
      <x:c r="P82" s="11" t="n">
        <x:v>2468.034939076776</x:v>
      </x:c>
    </x:row>
    <x:row r="83" ht="21" customHeight="1">
      <x:c r="A83" s="15" t="n">
        <x:v>82</x:v>
      </x:c>
      <x:c r="B83" s="11" t="n">
        <x:v>555.7865092025187</x:v>
      </x:c>
      <x:c r="C83" s="11" t="n">
        <x:v>716.0951591826905</x:v>
      </x:c>
      <x:c r="D83" s="11" t="n">
        <x:v>733.022388106167</x:v>
      </x:c>
      <x:c r="E83" s="11" t="n">
        <x:v>841.3892382586762</x:v>
      </x:c>
      <x:c r="F83" s="11" t="n">
        <x:v>1105.0864618350215</x:v>
      </x:c>
      <x:c r="G83" s="11" t="n">
        <x:v>1237.1776205947567</x:v>
      </x:c>
      <x:c r="H83" s="11" t="n">
        <x:v>1348.0708809924563</x:v>
      </x:c>
      <x:c r="I83" s="11" t="n">
        <x:v>1382.3547051366947</x:v>
      </x:c>
      <x:c r="J83" s="11" t="n">
        <x:v>1496.334100747948</x:v>
      </x:c>
      <x:c r="K83" s="11" t="n">
        <x:v>1588.9050729791893</x:v>
      </x:c>
      <x:c r="L83" s="11" t="n">
        <x:v>1730.9909288271213</x:v>
      </x:c>
      <x:c r="M83" s="11" t="n">
        <x:v>1796.7462900909427</x:v>
      </x:c>
      <x:c r="N83" s="11" t="n">
        <x:v>1882.9124081320276</x:v>
      </x:c>
      <x:c r="O83" s="11" t="n">
        <x:v>1893.5810806323236</x:v>
      </x:c>
      <x:c r="P83" s="11" t="n">
        <x:v>2283.793572292836</x:v>
      </x:c>
    </x:row>
    <x:row r="84" ht="21" customHeight="1">
      <x:c r="A84" s="15" t="n">
        <x:v>83</x:v>
      </x:c>
      <x:c r="B84" s="11" t="n">
        <x:v>671.2520041362692</x:v>
      </x:c>
      <x:c r="C84" s="11" t="n">
        <x:v>676.2627058981743</x:v>
      </x:c>
      <x:c r="D84" s="11" t="n">
        <x:v>735.7310143439679</x:v>
      </x:c>
      <x:c r="E84" s="11" t="n">
        <x:v>757.4551705968111</x:v>
      </x:c>
      <x:c r="F84" s="11" t="n">
        <x:v>758.4915365536103</x:v>
      </x:c>
      <x:c r="G84" s="11" t="n">
        <x:v>1100.2120661840472</x:v>
      </x:c>
      <x:c r="H84" s="11" t="n">
        <x:v>1195.960465850366</x:v>
      </x:c>
      <x:c r="I84" s="11" t="n">
        <x:v>1205.1546760788647</x:v>
      </x:c>
      <x:c r="J84" s="11" t="n">
        <x:v>1278.9120830777113</x:v>
      </x:c>
      <x:c r="K84" s="11" t="n">
        <x:v>1327.86049927314</x:v>
      </x:c>
      <x:c r="L84" s="11" t="n">
        <x:v>1367.296576976959</x:v>
      </x:c>
      <x:c r="M84" s="11" t="n">
        <x:v>1449.0923272968773</x:v>
      </x:c>
      <x:c r="N84" s="11" t="n">
        <x:v>1545.3260354387019</x:v>
      </x:c>
      <x:c r="O84" s="11" t="n">
        <x:v>1768.9701416335092</x:v>
      </x:c>
      <x:c r="P84" s="11" t="n">
        <x:v>2153.6128263491937</x:v>
      </x:c>
    </x:row>
    <x:row r="85" ht="21" customHeight="1">
      <x:c r="A85" s="15" t="n">
        <x:v>84</x:v>
      </x:c>
      <x:c r="B85" s="11" t="n">
        <x:v>628.8400586979673</x:v>
      </x:c>
      <x:c r="C85" s="11" t="n">
        <x:v>832.1765375124955</x:v>
      </x:c>
      <x:c r="D85" s="11" t="n">
        <x:v>916.4737573855864</x:v>
      </x:c>
      <x:c r="E85" s="11" t="n">
        <x:v>1033.1232792593141</x:v>
      </x:c>
      <x:c r="F85" s="11" t="n">
        <x:v>1106.8097084228698</x:v>
      </x:c>
      <x:c r="G85" s="11" t="n">
        <x:v>1325.8476793176999</x:v>
      </x:c>
      <x:c r="H85" s="11" t="n">
        <x:v>1383.0121745679764</x:v>
      </x:c>
      <x:c r="I85" s="11" t="n">
        <x:v>1394.0676321954084</x:v>
      </x:c>
      <x:c r="J85" s="11" t="n">
        <x:v>1451.596943241535</x:v>
      </x:c>
      <x:c r="K85" s="11" t="n">
        <x:v>1656.3603503665533</x:v>
      </x:c>
      <x:c r="L85" s="11" t="n">
        <x:v>1993.7482955441553</x:v>
      </x:c>
      <x:c r="M85" s="11" t="n">
        <x:v>2140.007115735115</x:v>
      </x:c>
      <x:c r="N85" s="11" t="n">
        <x:v>2359.312241814232</x:v>
      </x:c>
      <x:c r="O85" s="11" t="n">
        <x:v>2438.557149480407</x:v>
      </x:c>
      <x:c r="P85" s="11" t="n">
        <x:v>3385.8553713095735</x:v>
      </x:c>
    </x:row>
    <x:row r="86" ht="21" customHeight="1">
      <x:c r="A86" s="15" t="n">
        <x:v>85</x:v>
      </x:c>
      <x:c r="B86" s="11" t="n">
        <x:v>623.7308026831329</x:v>
      </x:c>
      <x:c r="C86" s="11" t="n">
        <x:v>678.531642033988</x:v>
      </x:c>
      <x:c r="D86" s="11" t="n">
        <x:v>965.8918342527405</x:v>
      </x:c>
      <x:c r="E86" s="11" t="n">
        <x:v>985.2961441428047</x:v>
      </x:c>
      <x:c r="F86" s="11" t="n">
        <x:v>1047.8312391649524</x:v>
      </x:c>
      <x:c r="G86" s="11" t="n">
        <x:v>1169.5394814359129</x:v>
      </x:c>
      <x:c r="H86" s="11" t="n">
        <x:v>1198.049447499302</x:v>
      </x:c>
      <x:c r="I86" s="11" t="n">
        <x:v>1429.2315090885315</x:v>
      </x:c>
      <x:c r="J86" s="11" t="n">
        <x:v>1480.679605750416</x:v>
      </x:c>
      <x:c r="K86" s="11" t="n">
        <x:v>1735.8586428098622</x:v>
      </x:c>
      <x:c r="L86" s="11" t="n">
        <x:v>1820.574153042544</x:v>
      </x:c>
      <x:c r="M86" s="11" t="n">
        <x:v>1855.0968709228007</x:v>
      </x:c>
      <x:c r="N86" s="11" t="n">
        <x:v>2617.7495309913</x:v>
      </x:c>
      <x:c r="O86" s="11" t="n">
        <x:v>2630.4666913008004</x:v>
      </x:c>
      <x:c r="P86" s="11" t="n">
        <x:v>3009.590971664228</x:v>
      </x:c>
    </x:row>
    <x:row r="87" ht="21" customHeight="1">
      <x:c r="A87" s="15" t="n">
        <x:v>86</x:v>
      </x:c>
      <x:c r="B87" s="11" t="n">
        <x:v>519.5520136392686</x:v>
      </x:c>
      <x:c r="C87" s="11" t="n">
        <x:v>630.1975601536499</x:v>
      </x:c>
      <x:c r="D87" s="11" t="n">
        <x:v>667.9780378346464</x:v>
      </x:c>
      <x:c r="E87" s="11" t="n">
        <x:v>802.8599506291152</x:v>
      </x:c>
      <x:c r="F87" s="11" t="n">
        <x:v>808.0848550547862</x:v>
      </x:c>
      <x:c r="G87" s="11" t="n">
        <x:v>990.6295546594897</x:v>
      </x:c>
      <x:c r="H87" s="11" t="n">
        <x:v>1331.1653458047883</x:v>
      </x:c>
      <x:c r="I87" s="11" t="n">
        <x:v>1505.581169744778</x:v>
      </x:c>
      <x:c r="J87" s="11" t="n">
        <x:v>1531.1099122716257</x:v>
      </x:c>
      <x:c r="K87" s="11" t="n">
        <x:v>1551.784345172358</x:v>
      </x:c>
      <x:c r="L87" s="11" t="n">
        <x:v>1629.500816706659</x:v>
      </x:c>
      <x:c r="M87" s="11" t="n">
        <x:v>1942.4674467313257</x:v>
      </x:c>
      <x:c r="N87" s="11" t="n">
        <x:v>2101.395609927552</x:v>
      </x:c>
      <x:c r="O87" s="11" t="n">
        <x:v>2297.2888381063703</x:v>
      </x:c>
      <x:c r="P87" s="11" t="n">
        <x:v>2749.2865196482926</x:v>
      </x:c>
    </x:row>
    <x:row r="88" ht="21" customHeight="1">
      <x:c r="A88" s="15" t="n">
        <x:v>87</x:v>
      </x:c>
      <x:c r="B88" s="11" t="n">
        <x:v>517.0871464656038</x:v>
      </x:c>
      <x:c r="C88" s="11" t="n">
        <x:v>547.9020302775142</x:v>
      </x:c>
      <x:c r="D88" s="11" t="n">
        <x:v>715.0817348128762</x:v>
      </x:c>
      <x:c r="E88" s="11" t="n">
        <x:v>1013.4385371435591</x:v>
      </x:c>
      <x:c r="F88" s="11" t="n">
        <x:v>1029.403257784372</x:v>
      </x:c>
      <x:c r="G88" s="11" t="n">
        <x:v>1098.5119936755736</x:v>
      </x:c>
      <x:c r="H88" s="11" t="n">
        <x:v>1145.9843570741791</x:v>
      </x:c>
      <x:c r="I88" s="11" t="n">
        <x:v>1275.048526686959</x:v>
      </x:c>
      <x:c r="J88" s="11" t="n">
        <x:v>1365.4889486385812</x:v>
      </x:c>
      <x:c r="K88" s="11" t="n">
        <x:v>1391.55456161656</x:v>
      </x:c>
      <x:c r="L88" s="11" t="n">
        <x:v>1560.9152671737288</x:v>
      </x:c>
      <x:c r="M88" s="11" t="n">
        <x:v>1816.6150137813393</x:v>
      </x:c>
      <x:c r="N88" s="11" t="n">
        <x:v>2002.0399842050008</x:v>
      </x:c>
      <x:c r="O88" s="11" t="n">
        <x:v>2055.1696303905705</x:v>
      </x:c>
      <x:c r="P88" s="11" t="n">
        <x:v>2101.5911079292555</x:v>
      </x:c>
    </x:row>
    <x:row r="89" ht="21" customHeight="1">
      <x:c r="A89" s="15" t="n">
        <x:v>88</x:v>
      </x:c>
      <x:c r="B89" s="11" t="n">
        <x:v>612.0689148629153</x:v>
      </x:c>
      <x:c r="C89" s="11" t="n">
        <x:v>650.196868428608</x:v>
      </x:c>
      <x:c r="D89" s="11" t="n">
        <x:v>693.3988599850088</x:v>
      </x:c>
      <x:c r="E89" s="11" t="n">
        <x:v>752.3282339469097</x:v>
      </x:c>
      <x:c r="F89" s="11" t="n">
        <x:v>888.7428808755338</x:v>
      </x:c>
      <x:c r="G89" s="11" t="n">
        <x:v>964.1500011946343</x:v>
      </x:c>
      <x:c r="H89" s="11" t="n">
        <x:v>1078.304119000426</x:v>
      </x:c>
      <x:c r="I89" s="11" t="n">
        <x:v>1257.0202158681695</x:v>
      </x:c>
      <x:c r="J89" s="11" t="n">
        <x:v>1363.2449299728946</x:v>
      </x:c>
      <x:c r="K89" s="11" t="n">
        <x:v>1422.6894512090748</x:v>
      </x:c>
      <x:c r="L89" s="11" t="n">
        <x:v>1490.1962396341196</x:v>
      </x:c>
      <x:c r="M89" s="11" t="n">
        <x:v>1505.946653407415</x:v>
      </x:c>
      <x:c r="N89" s="11" t="n">
        <x:v>1612.5512763176712</x:v>
      </x:c>
      <x:c r="O89" s="11" t="n">
        <x:v>1679.8304823459741</x:v>
      </x:c>
      <x:c r="P89" s="11" t="n">
        <x:v>2472.7166060464765</x:v>
      </x:c>
    </x:row>
    <x:row r="90" ht="21" customHeight="1">
      <x:c r="A90" s="15" t="n">
        <x:v>89</x:v>
      </x:c>
      <x:c r="B90" s="11" t="n">
        <x:v>580.3839796406643</x:v>
      </x:c>
      <x:c r="C90" s="11" t="n">
        <x:v>674.4719474762207</x:v>
      </x:c>
      <x:c r="D90" s="11" t="n">
        <x:v>730.232069036335</x:v>
      </x:c>
      <x:c r="E90" s="11" t="n">
        <x:v>818.3629817158501</x:v>
      </x:c>
      <x:c r="F90" s="11" t="n">
        <x:v>840.8068453106279</x:v>
      </x:c>
      <x:c r="G90" s="11" t="n">
        <x:v>1029.8879088421675</x:v>
      </x:c>
      <x:c r="H90" s="11" t="n">
        <x:v>1095.816390970865</x:v>
      </x:c>
      <x:c r="I90" s="11" t="n">
        <x:v>1112.8552740910204</x:v>
      </x:c>
      <x:c r="J90" s="11" t="n">
        <x:v>1279.248963566617</x:v>
      </x:c>
      <x:c r="K90" s="11" t="n">
        <x:v>1667.4199116587515</x:v>
      </x:c>
      <x:c r="L90" s="11" t="n">
        <x:v>1695.1793735797141</x:v>
      </x:c>
      <x:c r="M90" s="11" t="n">
        <x:v>1737.6216025002025</x:v>
      </x:c>
      <x:c r="N90" s="11" t="n">
        <x:v>1928.5976946369192</x:v>
      </x:c>
      <x:c r="O90" s="11" t="n">
        <x:v>2110.2689260803368</x:v>
      </x:c>
      <x:c r="P90" s="11" t="n">
        <x:v>2556.5222321666133</x:v>
      </x:c>
    </x:row>
    <x:row r="91" ht="21" customHeight="1">
      <x:c r="A91" s="15" t="n">
        <x:v>90</x:v>
      </x:c>
      <x:c r="B91" s="11" t="n">
        <x:v>645.827336528748</x:v>
      </x:c>
      <x:c r="C91" s="11" t="n">
        <x:v>900.0091605189814</x:v>
      </x:c>
      <x:c r="D91" s="11" t="n">
        <x:v>951.2413927817449</x:v>
      </x:c>
      <x:c r="E91" s="11" t="n">
        <x:v>960.263272789748</x:v>
      </x:c>
      <x:c r="F91" s="11" t="n">
        <x:v>966.9555114364687</x:v>
      </x:c>
      <x:c r="G91" s="11" t="n">
        <x:v>1147.584766870677</x:v>
      </x:c>
      <x:c r="H91" s="11" t="n">
        <x:v>1537.0663108533936</x:v>
      </x:c>
      <x:c r="I91" s="11" t="n">
        <x:v>1624.1291764758555</x:v>
      </x:c>
      <x:c r="J91" s="11" t="n">
        <x:v>1630.7340704648407</x:v>
      </x:c>
      <x:c r="K91" s="11" t="n">
        <x:v>1692.6316060219037</x:v>
      </x:c>
      <x:c r="L91" s="11" t="n">
        <x:v>1801.8795706126514</x:v>
      </x:c>
      <x:c r="M91" s="11" t="n">
        <x:v>2051.959853083208</x:v>
      </x:c>
      <x:c r="N91" s="11" t="n">
        <x:v>2190.5886533223256</x:v>
      </x:c>
      <x:c r="O91" s="11" t="n">
        <x:v>2228.227976365192</x:v>
      </x:c>
      <x:c r="P91" s="11" t="n">
        <x:v>2604.2726786262833</x:v>
      </x:c>
    </x:row>
    <x:row r="92" ht="21" customHeight="1">
      <x:c r="A92" s="15" t="n">
        <x:v>91</x:v>
      </x:c>
      <x:c r="B92" s="11" t="n">
        <x:v>663.4704759881686</x:v>
      </x:c>
      <x:c r="C92" s="11" t="n">
        <x:v>905.8073607011562</x:v>
      </x:c>
      <x:c r="D92" s="11" t="n">
        <x:v>1160.9626144706754</x:v>
      </x:c>
      <x:c r="E92" s="11" t="n">
        <x:v>1255.293624737465</x:v>
      </x:c>
      <x:c r="F92" s="11" t="n">
        <x:v>1317.658601559628</x:v>
      </x:c>
      <x:c r="G92" s="11" t="n">
        <x:v>1371.9505806737793</x:v>
      </x:c>
      <x:c r="H92" s="11" t="n">
        <x:v>1634.7373131295055</x:v>
      </x:c>
      <x:c r="I92" s="11" t="n">
        <x:v>1680.071827545385</x:v>
      </x:c>
      <x:c r="J92" s="11" t="n">
        <x:v>1727.63026418623</x:v>
      </x:c>
      <x:c r="K92" s="11" t="n">
        <x:v>1839.9597075462707</x:v>
      </x:c>
      <x:c r="L92" s="11" t="n">
        <x:v>1969.177251289932</x:v>
      </x:c>
      <x:c r="M92" s="11" t="n">
        <x:v>2009.0898408825244</x:v>
      </x:c>
      <x:c r="N92" s="11" t="n">
        <x:v>2084.4247004729777</x:v>
      </x:c>
      <x:c r="O92" s="11" t="n">
        <x:v>2119.75843767036</x:v>
      </x:c>
      <x:c r="P92" s="11" t="n">
        <x:v>2305.402297775047</x:v>
      </x:c>
    </x:row>
    <x:row r="93" ht="21" customHeight="1">
      <x:c r="A93" s="15" t="n">
        <x:v>92</x:v>
      </x:c>
      <x:c r="B93" s="11" t="n">
        <x:v>658.5225123588975</x:v>
      </x:c>
      <x:c r="C93" s="11" t="n">
        <x:v>888.7427134429076</x:v>
      </x:c>
      <x:c r="D93" s="11" t="n">
        <x:v>945.9019252339452</x:v>
      </x:c>
      <x:c r="E93" s="11" t="n">
        <x:v>1219.7706072842518</x:v>
      </x:c>
      <x:c r="F93" s="11" t="n">
        <x:v>1277.2792634727616</x:v>
      </x:c>
      <x:c r="G93" s="11" t="n">
        <x:v>1336.1280376681987</x:v>
      </x:c>
      <x:c r="H93" s="11" t="n">
        <x:v>1355.510098529488</x:v>
      </x:c>
      <x:c r="I93" s="11" t="n">
        <x:v>1376.332310040375</x:v>
      </x:c>
      <x:c r="J93" s="11" t="n">
        <x:v>1446.5182019621434</x:v>
      </x:c>
      <x:c r="K93" s="11" t="n">
        <x:v>1535.5463466528456</x:v>
      </x:c>
      <x:c r="L93" s="11" t="n">
        <x:v>1684.2786743729328</x:v>
      </x:c>
      <x:c r="M93" s="11" t="n">
        <x:v>1731.6403715858676</x:v>
      </x:c>
      <x:c r="N93" s="11" t="n">
        <x:v>1886.2956782581991</x:v>
      </x:c>
      <x:c r="O93" s="11" t="n">
        <x:v>2110.552172619925</x:v>
      </x:c>
      <x:c r="P93" s="11" t="n">
        <x:v>2125.7153025406988</x:v>
      </x:c>
    </x:row>
    <x:row r="94" ht="21" customHeight="1">
      <x:c r="A94" s="15" t="n">
        <x:v>93</x:v>
      </x:c>
      <x:c r="B94" s="11" t="n">
        <x:v>592.557685353206</x:v>
      </x:c>
      <x:c r="C94" s="11" t="n">
        <x:v>689.2627921024751</x:v>
      </x:c>
      <x:c r="D94" s="11" t="n">
        <x:v>771.3461598493851</x:v>
      </x:c>
      <x:c r="E94" s="11" t="n">
        <x:v>1006.2106781097159</x:v>
      </x:c>
      <x:c r="F94" s="11" t="n">
        <x:v>1057.6373175264087</x:v>
      </x:c>
      <x:c r="G94" s="11" t="n">
        <x:v>1162.3849283522113</x:v>
      </x:c>
      <x:c r="H94" s="11" t="n">
        <x:v>1273.1841286334172</x:v>
      </x:c>
      <x:c r="I94" s="11" t="n">
        <x:v>1280.863248018205</x:v>
      </x:c>
      <x:c r="J94" s="11" t="n">
        <x:v>1285.965127455651</x:v>
      </x:c>
      <x:c r="K94" s="11" t="n">
        <x:v>1363.7288201294423</x:v>
      </x:c>
      <x:c r="L94" s="11" t="n">
        <x:v>1502.10668417446</x:v>
      </x:c>
      <x:c r="M94" s="11" t="n">
        <x:v>1534.801357305166</x:v>
      </x:c>
      <x:c r="N94" s="11" t="n">
        <x:v>1741.3424946753282</x:v>
      </x:c>
      <x:c r="O94" s="11" t="n">
        <x:v>1990.4840764801504</x:v>
      </x:c>
      <x:c r="P94" s="11" t="n">
        <x:v>2439.212994231829</x:v>
      </x:c>
    </x:row>
    <x:row r="95" ht="21" customHeight="1">
      <x:c r="A95" s="15" t="n">
        <x:v>94</x:v>
      </x:c>
      <x:c r="B95" s="11" t="n">
        <x:v>730.9286776529265</x:v>
      </x:c>
      <x:c r="C95" s="11" t="n">
        <x:v>910.9852167017222</x:v>
      </x:c>
      <x:c r="D95" s="11" t="n">
        <x:v>946.1734504390047</x:v>
      </x:c>
      <x:c r="E95" s="11" t="n">
        <x:v>949.3169508334042</x:v>
      </x:c>
      <x:c r="F95" s="11" t="n">
        <x:v>1124.650569255968</x:v>
      </x:c>
      <x:c r="G95" s="11" t="n">
        <x:v>1327.7006253403842</x:v>
      </x:c>
      <x:c r="H95" s="11" t="n">
        <x:v>1410.1104433865517</x:v>
      </x:c>
      <x:c r="I95" s="11" t="n">
        <x:v>1422.8428295562767</x:v>
      </x:c>
      <x:c r="J95" s="11" t="n">
        <x:v>1460.0588905092602</x:v>
      </x:c>
      <x:c r="K95" s="11" t="n">
        <x:v>1670.0998734941563</x:v>
      </x:c>
      <x:c r="L95" s="11" t="n">
        <x:v>1690.1952585828988</x:v>
      </x:c>
      <x:c r="M95" s="11" t="n">
        <x:v>1744.8982861538984</x:v>
      </x:c>
      <x:c r="N95" s="11" t="n">
        <x:v>1869.5122368478017</x:v>
      </x:c>
      <x:c r="O95" s="11" t="n">
        <x:v>2028.6812440544857</x:v>
      </x:c>
      <x:c r="P95" s="11" t="n">
        <x:v>2620.2444326293084</x:v>
      </x:c>
    </x:row>
    <x:row r="96" ht="21" customHeight="1">
      <x:c r="A96" s="15" t="n">
        <x:v>95</x:v>
      </x:c>
      <x:c r="B96" s="11" t="n">
        <x:v>606.3585800540707</x:v>
      </x:c>
      <x:c r="C96" s="11" t="n">
        <x:v>723.4612702310544</x:v>
      </x:c>
      <x:c r="D96" s="11" t="n">
        <x:v>777.1260729346203</x:v>
      </x:c>
      <x:c r="E96" s="11" t="n">
        <x:v>918.052887483428</x:v>
      </x:c>
      <x:c r="F96" s="11" t="n">
        <x:v>1016.5886600757068</x:v>
      </x:c>
      <x:c r="G96" s="11" t="n">
        <x:v>1091.0607049312323</x:v>
      </x:c>
      <x:c r="H96" s="11" t="n">
        <x:v>1191.4153570207573</x:v>
      </x:c>
      <x:c r="I96" s="11" t="n">
        <x:v>1269.8326758853398</x:v>
      </x:c>
      <x:c r="J96" s="11" t="n">
        <x:v>1332.0748100443775</x:v>
      </x:c>
      <x:c r="K96" s="11" t="n">
        <x:v>1374.5466675825185</x:v>
      </x:c>
      <x:c r="L96" s="11" t="n">
        <x:v>1642.0652781142385</x:v>
      </x:c>
      <x:c r="M96" s="11" t="n">
        <x:v>1688.0206751823382</x:v>
      </x:c>
      <x:c r="N96" s="11" t="n">
        <x:v>1698.0622482540166</x:v>
      </x:c>
      <x:c r="O96" s="11" t="n">
        <x:v>1796.1140668346798</x:v>
      </x:c>
      <x:c r="P96" s="11" t="n">
        <x:v>1911.9282198957044</x:v>
      </x:c>
    </x:row>
    <x:row r="97" ht="21" customHeight="1">
      <x:c r="A97" s="15" t="n">
        <x:v>96</x:v>
      </x:c>
      <x:c r="B97" s="11" t="n">
        <x:v>541.1960825564098</x:v>
      </x:c>
      <x:c r="C97" s="11" t="n">
        <x:v>695.4233882934959</x:v>
      </x:c>
      <x:c r="D97" s="11" t="n">
        <x:v>801.8364966289269</x:v>
      </x:c>
      <x:c r="E97" s="11" t="n">
        <x:v>953.65500515455</x:v>
      </x:c>
      <x:c r="F97" s="11" t="n">
        <x:v>1299.8127912499197</x:v>
      </x:c>
      <x:c r="G97" s="11" t="n">
        <x:v>1315.204988477407</x:v>
      </x:c>
      <x:c r="H97" s="11" t="n">
        <x:v>1389.604407009711</x:v>
      </x:c>
      <x:c r="I97" s="11" t="n">
        <x:v>1737.9480040401531</x:v>
      </x:c>
      <x:c r="J97" s="11" t="n">
        <x:v>2048.730802785829</x:v>
      </x:c>
      <x:c r="K97" s="11" t="n">
        <x:v>2211.3724509093718</x:v>
      </x:c>
      <x:c r="L97" s="11" t="n">
        <x:v>2225.7125824333907</x:v>
      </x:c>
      <x:c r="M97" s="11" t="n">
        <x:v>2281.721286942253</x:v>
      </x:c>
      <x:c r="N97" s="11" t="n">
        <x:v>2315.3275346122855</x:v>
      </x:c>
      <x:c r="O97" s="11" t="n">
        <x:v>2335.7091589524193</x:v>
      </x:c>
      <x:c r="P97" s="11" t="n">
        <x:v>2419.6965892463836</x:v>
      </x:c>
    </x:row>
    <x:row r="98" ht="21" customHeight="1">
      <x:c r="A98" s="15" t="n">
        <x:v>97</x:v>
      </x:c>
      <x:c r="B98" s="11" t="n">
        <x:v>839.6041264102449</x:v>
      </x:c>
      <x:c r="C98" s="11" t="n">
        <x:v>962.838841732838</x:v>
      </x:c>
      <x:c r="D98" s="11" t="n">
        <x:v>967.246068933159</x:v>
      </x:c>
      <x:c r="E98" s="11" t="n">
        <x:v>1261.426039930661</x:v>
      </x:c>
      <x:c r="F98" s="11" t="n">
        <x:v>1285.794615575033</x:v>
      </x:c>
      <x:c r="G98" s="11" t="n">
        <x:v>1334.246874855043</x:v>
      </x:c>
      <x:c r="H98" s="11" t="n">
        <x:v>1391.5525383851482</x:v>
      </x:c>
      <x:c r="I98" s="11" t="n">
        <x:v>1430.1872624871642</x:v>
      </x:c>
      <x:c r="J98" s="11" t="n">
        <x:v>1498.2159277422575</x:v>
      </x:c>
      <x:c r="K98" s="11" t="n">
        <x:v>1522.7837721639276</x:v>
      </x:c>
      <x:c r="L98" s="11" t="n">
        <x:v>1818.2602834456961</x:v>
      </x:c>
      <x:c r="M98" s="11" t="n">
        <x:v>2179.1152794027976</x:v>
      </x:c>
      <x:c r="N98" s="11" t="n">
        <x:v>2395.281035456391</x:v>
      </x:c>
      <x:c r="O98" s="11" t="n">
        <x:v>2484.858928901719</x:v>
      </x:c>
      <x:c r="P98" s="11" t="n">
        <x:v>2812.895972483863</x:v>
      </x:c>
    </x:row>
    <x:row r="99" ht="21" customHeight="1">
      <x:c r="A99" s="15" t="n">
        <x:v>98</x:v>
      </x:c>
      <x:c r="B99" s="11" t="n">
        <x:v>620.3471145224252</x:v>
      </x:c>
      <x:c r="C99" s="11" t="n">
        <x:v>662.4501438985184</x:v>
      </x:c>
      <x:c r="D99" s="11" t="n">
        <x:v>761.1639841179494</x:v>
      </x:c>
      <x:c r="E99" s="11" t="n">
        <x:v>864.6426177717897</x:v>
      </x:c>
      <x:c r="F99" s="11" t="n">
        <x:v>867.2429037405956</x:v>
      </x:c>
      <x:c r="G99" s="11" t="n">
        <x:v>870.2939194366138</x:v>
      </x:c>
      <x:c r="H99" s="11" t="n">
        <x:v>882.7445825897507</x:v>
      </x:c>
      <x:c r="I99" s="11" t="n">
        <x:v>1067.5483104693835</x:v>
      </x:c>
      <x:c r="J99" s="11" t="n">
        <x:v>1096.9306832149582</x:v>
      </x:c>
      <x:c r="K99" s="11" t="n">
        <x:v>1235.3096941854892</x:v>
      </x:c>
      <x:c r="L99" s="11" t="n">
        <x:v>1367.0293343371636</x:v>
      </x:c>
      <x:c r="M99" s="11" t="n">
        <x:v>1533.0904958490396</x:v>
      </x:c>
      <x:c r="N99" s="11" t="n">
        <x:v>1600.4441861649573</x:v>
      </x:c>
      <x:c r="O99" s="11" t="n">
        <x:v>1929.036320745389</x:v>
      </x:c>
      <x:c r="P99" s="11" t="n">
        <x:v>2206.947783308141</x:v>
      </x:c>
    </x:row>
    <x:row r="100" ht="21" customHeight="1">
      <x:c r="A100" s="15" t="n">
        <x:v>99</x:v>
      </x:c>
      <x:c r="B100" s="11" t="n">
        <x:v>569.8154406517812</x:v>
      </x:c>
      <x:c r="C100" s="11" t="n">
        <x:v>587.9933673582991</x:v>
      </x:c>
      <x:c r="D100" s="11" t="n">
        <x:v>628.2595436119859</x:v>
      </x:c>
      <x:c r="E100" s="11" t="n">
        <x:v>764.154931273519</x:v>
      </x:c>
      <x:c r="F100" s="11" t="n">
        <x:v>983.6696038304599</x:v>
      </x:c>
      <x:c r="G100" s="11" t="n">
        <x:v>1132.6407599573088</x:v>
      </x:c>
      <x:c r="H100" s="11" t="n">
        <x:v>1339.3050350436554</x:v>
      </x:c>
      <x:c r="I100" s="11" t="n">
        <x:v>1399.7253450608375</x:v>
      </x:c>
      <x:c r="J100" s="11" t="n">
        <x:v>1623.9455543481474</x:v>
      </x:c>
      <x:c r="K100" s="11" t="n">
        <x:v>1714.8583259926663</x:v>
      </x:c>
      <x:c r="L100" s="11" t="n">
        <x:v>1800.5177646748932</x:v>
      </x:c>
      <x:c r="M100" s="11" t="n">
        <x:v>2080.8727718304044</x:v>
      </x:c>
      <x:c r="N100" s="11" t="n">
        <x:v>2330.812869381393</x:v>
      </x:c>
      <x:c r="O100" s="11" t="n">
        <x:v>2500.3069414237007</x:v>
      </x:c>
      <x:c r="P100" s="11" t="n">
        <x:v>2549.9514306637257</x:v>
      </x:c>
    </x:row>
    <x:row r="101" ht="21" customHeight="1">
      <x:c r="A101" s="15" t="n">
        <x:v>100</x:v>
      </x:c>
      <x:c r="B101" s="11" t="n">
        <x:v>540.0363440630914</x:v>
      </x:c>
      <x:c r="C101" s="11" t="n">
        <x:v>669.9636660653944</x:v>
      </x:c>
      <x:c r="D101" s="11" t="n">
        <x:v>870.2159567833384</x:v>
      </x:c>
      <x:c r="E101" s="11" t="n">
        <x:v>1171.5377011407732</x:v>
      </x:c>
      <x:c r="F101" s="11" t="n">
        <x:v>1258.7609996661915</x:v>
      </x:c>
      <x:c r="G101" s="11" t="n">
        <x:v>1287.631884802258</x:v>
      </x:c>
      <x:c r="H101" s="11" t="n">
        <x:v>1410.9668407339727</x:v>
      </x:c>
      <x:c r="I101" s="11" t="n">
        <x:v>1482.3374481052965</x:v>
      </x:c>
      <x:c r="J101" s="11" t="n">
        <x:v>1484.4335845459414</x:v>
      </x:c>
      <x:c r="K101" s="11" t="n">
        <x:v>1654.4165484908526</x:v>
      </x:c>
      <x:c r="L101" s="11" t="n">
        <x:v>1764.1129466207854</x:v>
      </x:c>
      <x:c r="M101" s="11" t="n">
        <x:v>1804.2533771503608</x:v>
      </x:c>
      <x:c r="N101" s="11" t="n">
        <x:v>1863.6029500959014</x:v>
      </x:c>
      <x:c r="O101" s="11" t="n">
        <x:v>2199.7031550989946</x:v>
      </x:c>
      <x:c r="P101" s="11" t="n">
        <x:v>3179.668614550148</x:v>
      </x:c>
    </x:row>
    <x:row r="102" ht="21" customHeight="1">
      <x:c r="A102" s="15" t="n">
        <x:v>101</x:v>
      </x:c>
      <x:c r="B102" s="11" t="n">
        <x:v>838.8632011330451</x:v>
      </x:c>
      <x:c r="C102" s="11" t="n">
        <x:v>924.5504854884515</x:v>
      </x:c>
      <x:c r="D102" s="11" t="n">
        <x:v>1010.5249910624414</x:v>
      </x:c>
      <x:c r="E102" s="11" t="n">
        <x:v>1077.9007560971436</x:v>
      </x:c>
      <x:c r="F102" s="11" t="n">
        <x:v>1103.331275995321</x:v>
      </x:c>
      <x:c r="G102" s="11" t="n">
        <x:v>1178.2473307099003</x:v>
      </x:c>
      <x:c r="H102" s="11" t="n">
        <x:v>1310.8589680373352</x:v>
      </x:c>
      <x:c r="I102" s="11" t="n">
        <x:v>1323.8870006255095</x:v>
      </x:c>
      <x:c r="J102" s="11" t="n">
        <x:v>1380.977357300796</x:v>
      </x:c>
      <x:c r="K102" s="11" t="n">
        <x:v>1560.7743253851143</x:v>
      </x:c>
      <x:c r="L102" s="11" t="n">
        <x:v>1710.3892305969493</x:v>
      </x:c>
      <x:c r="M102" s="11" t="n">
        <x:v>1791.4118870672792</x:v>
      </x:c>
      <x:c r="N102" s="11" t="n">
        <x:v>1886.5020705921522</x:v>
      </x:c>
      <x:c r="O102" s="11" t="n">
        <x:v>2398.431375858987</x:v>
      </x:c>
      <x:c r="P102" s="11" t="n">
        <x:v>2597.906140649371</x:v>
      </x:c>
    </x:row>
    <x:row r="103" ht="21" customHeight="1">
      <x:c r="A103" s="15" t="n">
        <x:v>102</x:v>
      </x:c>
      <x:c r="B103" s="11" t="n">
        <x:v>547.3742308299022</x:v>
      </x:c>
      <x:c r="C103" s="11" t="n">
        <x:v>654.2383581324211</x:v>
      </x:c>
      <x:c r="D103" s="11" t="n">
        <x:v>1103.1272084570915</x:v>
      </x:c>
      <x:c r="E103" s="11" t="n">
        <x:v>1190.2903337487282</x:v>
      </x:c>
      <x:c r="F103" s="11" t="n">
        <x:v>1258.2115322584905</x:v>
      </x:c>
      <x:c r="G103" s="11" t="n">
        <x:v>1347.2876846377728</x:v>
      </x:c>
      <x:c r="H103" s="11" t="n">
        <x:v>1362.8284376594047</x:v>
      </x:c>
      <x:c r="I103" s="11" t="n">
        <x:v>1459.468949183762</x:v>
      </x:c>
      <x:c r="J103" s="11" t="n">
        <x:v>1571.778767026918</x:v>
      </x:c>
      <x:c r="K103" s="11" t="n">
        <x:v>1574.8452023789414</x:v>
      </x:c>
      <x:c r="L103" s="11" t="n">
        <x:v>1591.131302217389</x:v>
      </x:c>
      <x:c r="M103" s="11" t="n">
        <x:v>1623.5361580935528</x:v>
      </x:c>
      <x:c r="N103" s="11" t="n">
        <x:v>1667.674567685207</x:v>
      </x:c>
      <x:c r="O103" s="11" t="n">
        <x:v>1704.4726247303547</x:v>
      </x:c>
      <x:c r="P103" s="11" t="n">
        <x:v>1840.905336714965</x:v>
      </x:c>
    </x:row>
    <x:row r="104" ht="21" customHeight="1">
      <x:c r="A104" s="15" t="n">
        <x:v>103</x:v>
      </x:c>
      <x:c r="B104" s="11" t="n">
        <x:v>570.3591883999566</x:v>
      </x:c>
      <x:c r="C104" s="11" t="n">
        <x:v>643.9863518205073</x:v>
      </x:c>
      <x:c r="D104" s="11" t="n">
        <x:v>663.7157511331559</x:v>
      </x:c>
      <x:c r="E104" s="11" t="n">
        <x:v>854.1535176654372</x:v>
      </x:c>
      <x:c r="F104" s="11" t="n">
        <x:v>900.2355982718385</x:v>
      </x:c>
      <x:c r="G104" s="11" t="n">
        <x:v>943.0373727986876</x:v>
      </x:c>
      <x:c r="H104" s="11" t="n">
        <x:v>1044.0950485543503</x:v>
      </x:c>
      <x:c r="I104" s="11" t="n">
        <x:v>1109.5190463187387</x:v>
      </x:c>
      <x:c r="J104" s="11" t="n">
        <x:v>1159.44882519162</x:v>
      </x:c>
      <x:c r="K104" s="11" t="n">
        <x:v>1211.4512691225762</x:v>
      </x:c>
      <x:c r="L104" s="11" t="n">
        <x:v>1340.0127524388577</x:v>
      </x:c>
      <x:c r="M104" s="11" t="n">
        <x:v>1810.181068312501</x:v>
      </x:c>
      <x:c r="N104" s="11" t="n">
        <x:v>2085.049968964886</x:v>
      </x:c>
      <x:c r="O104" s="11" t="n">
        <x:v>2094.3543669227247</x:v>
      </x:c>
      <x:c r="P104" s="11" t="n">
        <x:v>2161.5470053828412</x:v>
      </x:c>
    </x:row>
    <x:row r="105" ht="21" customHeight="1">
      <x:c r="A105" s="15" t="n">
        <x:v>104</x:v>
      </x:c>
      <x:c r="B105" s="11" t="n">
        <x:v>625.9560311978706</x:v>
      </x:c>
      <x:c r="C105" s="11" t="n">
        <x:v>655.6571857288312</x:v>
      </x:c>
      <x:c r="D105" s="11" t="n">
        <x:v>739.072680674088</x:v>
      </x:c>
      <x:c r="E105" s="11" t="n">
        <x:v>858.6901796501816</x:v>
      </x:c>
      <x:c r="F105" s="11" t="n">
        <x:v>866.3921951849719</x:v>
      </x:c>
      <x:c r="G105" s="11" t="n">
        <x:v>1008.228247524256</x:v>
      </x:c>
      <x:c r="H105" s="11" t="n">
        <x:v>1025.5378763702176</x:v>
      </x:c>
      <x:c r="I105" s="11" t="n">
        <x:v>1126.0099870169493</x:v>
      </x:c>
      <x:c r="J105" s="11" t="n">
        <x:v>1164.3147931250564</x:v>
      </x:c>
      <x:c r="K105" s="11" t="n">
        <x:v>1170.9677312496706</x:v>
      </x:c>
      <x:c r="L105" s="11" t="n">
        <x:v>1526.704655456293</x:v>
      </x:c>
      <x:c r="M105" s="11" t="n">
        <x:v>1662.5464454465393</x:v>
      </x:c>
      <x:c r="N105" s="11" t="n">
        <x:v>1729.2886801726597</x:v>
      </x:c>
      <x:c r="O105" s="11" t="n">
        <x:v>1795.8744460853118</x:v>
      </x:c>
      <x:c r="P105" s="11" t="n">
        <x:v>2427.8096709640067</x:v>
      </x:c>
    </x:row>
    <x:row r="106" ht="21" customHeight="1">
      <x:c r="A106" s="15" t="n">
        <x:v>105</x:v>
      </x:c>
      <x:c r="B106" s="11" t="n">
        <x:v>601.6043050717609</x:v>
      </x:c>
      <x:c r="C106" s="11" t="n">
        <x:v>630.9502678114332</x:v>
      </x:c>
      <x:c r="D106" s="11" t="n">
        <x:v>651.5115767571154</x:v>
      </x:c>
      <x:c r="E106" s="11" t="n">
        <x:v>862.8751212285442</x:v>
      </x:c>
      <x:c r="F106" s="11" t="n">
        <x:v>896.5837468819491</x:v>
      </x:c>
      <x:c r="G106" s="11" t="n">
        <x:v>1210.3239531625275</x:v>
      </x:c>
      <x:c r="H106" s="11" t="n">
        <x:v>1447.2242628043944</x:v>
      </x:c>
      <x:c r="I106" s="11" t="n">
        <x:v>1609.6307321651525</x:v>
      </x:c>
      <x:c r="J106" s="11" t="n">
        <x:v>1626.1051563708681</x:v>
      </x:c>
      <x:c r="K106" s="11" t="n">
        <x:v>1652.493185809709</x:v>
      </x:c>
      <x:c r="L106" s="11" t="n">
        <x:v>1761.1919796213529</x:v>
      </x:c>
      <x:c r="M106" s="11" t="n">
        <x:v>2267.576444612343</x:v>
      </x:c>
      <x:c r="N106" s="11" t="n">
        <x:v>2743.7362466525733</x:v>
      </x:c>
      <x:c r="O106" s="11" t="n">
        <x:v>2895.2701547562074</x:v>
      </x:c>
      <x:c r="P106" s="11" t="n">
        <x:v>3139.7433205876355</x:v>
      </x:c>
    </x:row>
    <x:row r="107" ht="21" customHeight="1">
      <x:c r="A107" s="15" t="n">
        <x:v>106</x:v>
      </x:c>
      <x:c r="B107" s="11" t="n">
        <x:v>581.8912583361397</x:v>
      </x:c>
      <x:c r="C107" s="11" t="n">
        <x:v>647.2734226622599</x:v>
      </x:c>
      <x:c r="D107" s="11" t="n">
        <x:v>671.319718793069</x:v>
      </x:c>
      <x:c r="E107" s="11" t="n">
        <x:v>740.5489905805143</x:v>
      </x:c>
      <x:c r="F107" s="11" t="n">
        <x:v>784.9892742524929</x:v>
      </x:c>
      <x:c r="G107" s="11" t="n">
        <x:v>950.4786622521311</x:v>
      </x:c>
      <x:c r="H107" s="11" t="n">
        <x:v>1023.8881051382698</x:v>
      </x:c>
      <x:c r="I107" s="11" t="n">
        <x:v>1189.6600657873696</x:v>
      </x:c>
      <x:c r="J107" s="11" t="n">
        <x:v>1256.6319149638334</x:v>
      </x:c>
      <x:c r="K107" s="11" t="n">
        <x:v>1269.9797240761457</x:v>
      </x:c>
      <x:c r="L107" s="11" t="n">
        <x:v>1618.9035477534535</x:v>
      </x:c>
      <x:c r="M107" s="11" t="n">
        <x:v>1712.0087110503448</x:v>
      </x:c>
      <x:c r="N107" s="11" t="n">
        <x:v>2222.85991739866</x:v>
      </x:c>
      <x:c r="O107" s="11" t="n">
        <x:v>2369.8079052990033</x:v>
      </x:c>
      <x:c r="P107" s="11" t="n">
        <x:v>2968.984024583758</x:v>
      </x:c>
    </x:row>
    <x:row r="108" ht="21" customHeight="1">
      <x:c r="A108" s="15" t="n">
        <x:v>107</x:v>
      </x:c>
      <x:c r="B108" s="11" t="n">
        <x:v>713.1261551037001</x:v>
      </x:c>
      <x:c r="C108" s="11" t="n">
        <x:v>773.0754104391121</x:v>
      </x:c>
      <x:c r="D108" s="11" t="n">
        <x:v>779.0292970480218</x:v>
      </x:c>
      <x:c r="E108" s="11" t="n">
        <x:v>783.0287233523909</x:v>
      </x:c>
      <x:c r="F108" s="11" t="n">
        <x:v>817.1584185219848</x:v>
      </x:c>
      <x:c r="G108" s="11" t="n">
        <x:v>909.3803188512911</x:v>
      </x:c>
      <x:c r="H108" s="11" t="n">
        <x:v>912.6501865604638</x:v>
      </x:c>
      <x:c r="I108" s="11" t="n">
        <x:v>924.2526291680887</x:v>
      </x:c>
      <x:c r="J108" s="11" t="n">
        <x:v>1076.7457278694885</x:v>
      </x:c>
      <x:c r="K108" s="11" t="n">
        <x:v>1128.2298628592043</x:v>
      </x:c>
      <x:c r="L108" s="11" t="n">
        <x:v>1239.8445887021498</x:v>
      </x:c>
      <x:c r="M108" s="11" t="n">
        <x:v>1331.341325703376</x:v>
      </x:c>
      <x:c r="N108" s="11" t="n">
        <x:v>1604.4081527530207</x:v>
      </x:c>
      <x:c r="O108" s="11" t="n">
        <x:v>1608.2570125939737</x:v>
      </x:c>
      <x:c r="P108" s="11" t="n">
        <x:v>1692.8335889427228</x:v>
      </x:c>
    </x:row>
    <x:row r="109" ht="21" customHeight="1">
      <x:c r="A109" s="15" t="n">
        <x:v>108</x:v>
      </x:c>
      <x:c r="B109" s="11" t="n">
        <x:v>649.4083803303815</x:v>
      </x:c>
      <x:c r="C109" s="11" t="n">
        <x:v>661.400517042972</x:v>
      </x:c>
      <x:c r="D109" s="11" t="n">
        <x:v>792.1114728752277</x:v>
      </x:c>
      <x:c r="E109" s="11" t="n">
        <x:v>828.9957906153065</x:v>
      </x:c>
      <x:c r="F109" s="11" t="n">
        <x:v>830.1597362315388</x:v>
      </x:c>
      <x:c r="G109" s="11" t="n">
        <x:v>915.5210067719729</x:v>
      </x:c>
      <x:c r="H109" s="11" t="n">
        <x:v>929.7685622838519</x:v>
      </x:c>
      <x:c r="I109" s="11" t="n">
        <x:v>932.3725042510581</x:v>
      </x:c>
      <x:c r="J109" s="11" t="n">
        <x:v>951.71470721491</x:v>
      </x:c>
      <x:c r="K109" s="11" t="n">
        <x:v>1257.8717041137895</x:v>
      </x:c>
      <x:c r="L109" s="11" t="n">
        <x:v>1273.323959156674</x:v>
      </x:c>
      <x:c r="M109" s="11" t="n">
        <x:v>1466.9268468529233</x:v>
      </x:c>
      <x:c r="N109" s="11" t="n">
        <x:v>1711.885447605737</x:v>
      </x:c>
      <x:c r="O109" s="11" t="n">
        <x:v>1835.6915593751705</x:v>
      </x:c>
      <x:c r="P109" s="11" t="n">
        <x:v>2239.7956261765157</x:v>
      </x:c>
    </x:row>
    <x:row r="110" ht="21" customHeight="1">
      <x:c r="A110" s="15" t="n">
        <x:v>109</x:v>
      </x:c>
      <x:c r="B110" s="11" t="n">
        <x:v>743.0724568582918</x:v>
      </x:c>
      <x:c r="C110" s="11" t="n">
        <x:v>771.0722933563011</x:v>
      </x:c>
      <x:c r="D110" s="11" t="n">
        <x:v>1042.5520376645568</x:v>
      </x:c>
      <x:c r="E110" s="11" t="n">
        <x:v>1099.710733374601</x:v>
      </x:c>
      <x:c r="F110" s="11" t="n">
        <x:v>1155.9400984749927</x:v>
      </x:c>
      <x:c r="G110" s="11" t="n">
        <x:v>1264.0002471005207</x:v>
      </x:c>
      <x:c r="H110" s="11" t="n">
        <x:v>1415.1001680492257</x:v>
      </x:c>
      <x:c r="I110" s="11" t="n">
        <x:v>1456.3684886113242</x:v>
      </x:c>
      <x:c r="J110" s="11" t="n">
        <x:v>1494.4237727611228</x:v>
      </x:c>
      <x:c r="K110" s="11" t="n">
        <x:v>1544.0919392249637</x:v>
      </x:c>
      <x:c r="L110" s="11" t="n">
        <x:v>1714.4191707123643</x:v>
      </x:c>
      <x:c r="M110" s="11" t="n">
        <x:v>2136.112825369029</x:v>
      </x:c>
      <x:c r="N110" s="11" t="n">
        <x:v>2412.610973837234</x:v>
      </x:c>
      <x:c r="O110" s="11" t="n">
        <x:v>2659.236971259748</x:v>
      </x:c>
      <x:c r="P110" s="11" t="n">
        <x:v>2847.174906099576</x:v>
      </x:c>
    </x:row>
    <x:row r="111" ht="21" customHeight="1">
      <x:c r="A111" s="15" t="n">
        <x:v>110</x:v>
      </x:c>
      <x:c r="B111" s="11" t="n">
        <x:v>536.8634592915847</x:v>
      </x:c>
      <x:c r="C111" s="11" t="n">
        <x:v>635.2422911561412</x:v>
      </x:c>
      <x:c r="D111" s="11" t="n">
        <x:v>890.7915675467752</x:v>
      </x:c>
      <x:c r="E111" s="11" t="n">
        <x:v>990.9301225457322</x:v>
      </x:c>
      <x:c r="F111" s="11" t="n">
        <x:v>1198.938490488708</x:v>
      </x:c>
      <x:c r="G111" s="11" t="n">
        <x:v>1216.0264799018303</x:v>
      </x:c>
      <x:c r="H111" s="11" t="n">
        <x:v>1228.410034693441</x:v>
      </x:c>
      <x:c r="I111" s="11" t="n">
        <x:v>1279.6004392083796</x:v>
      </x:c>
      <x:c r="J111" s="11" t="n">
        <x:v>1404.5263029853056</x:v>
      </x:c>
      <x:c r="K111" s="11" t="n">
        <x:v>1582.4748176304854</x:v>
      </x:c>
      <x:c r="L111" s="11" t="n">
        <x:v>1650.662849786719</x:v>
      </x:c>
      <x:c r="M111" s="11" t="n">
        <x:v>2134.019538296354</x:v>
      </x:c>
      <x:c r="N111" s="11" t="n">
        <x:v>2149.1254465964894</x:v>
      </x:c>
      <x:c r="O111" s="11" t="n">
        <x:v>2168.5239980304914</x:v>
      </x:c>
      <x:c r="P111" s="11" t="n">
        <x:v>2200.0852871778216</x:v>
      </x:c>
    </x:row>
    <x:row r="112" ht="21" customHeight="1">
      <x:c r="A112" s="15" t="n">
        <x:v>111</x:v>
      </x:c>
      <x:c r="B112" s="11" t="n">
        <x:v>664.9547874555205</x:v>
      </x:c>
      <x:c r="C112" s="11" t="n">
        <x:v>739.2308094317364</x:v>
      </x:c>
      <x:c r="D112" s="11" t="n">
        <x:v>834.846474634142</x:v>
      </x:c>
      <x:c r="E112" s="11" t="n">
        <x:v>895.8746279537842</x:v>
      </x:c>
      <x:c r="F112" s="11" t="n">
        <x:v>1257.687092179725</x:v>
      </x:c>
      <x:c r="G112" s="11" t="n">
        <x:v>1301.6475274362435</x:v>
      </x:c>
      <x:c r="H112" s="11" t="n">
        <x:v>1434.1364563118027</x:v>
      </x:c>
      <x:c r="I112" s="11" t="n">
        <x:v>1480.492857231331</x:v>
      </x:c>
      <x:c r="J112" s="11" t="n">
        <x:v>1536.2136599655194</x:v>
      </x:c>
      <x:c r="K112" s="11" t="n">
        <x:v>1593.2103314878163</x:v>
      </x:c>
      <x:c r="L112" s="11" t="n">
        <x:v>1664.0071596779871</x:v>
      </x:c>
      <x:c r="M112" s="11" t="n">
        <x:v>1727.7228620649557</x:v>
      </x:c>
      <x:c r="N112" s="11" t="n">
        <x:v>1734.5274281060306</x:v>
      </x:c>
      <x:c r="O112" s="11" t="n">
        <x:v>1818.4327064939584</x:v>
      </x:c>
      <x:c r="P112" s="11" t="n">
        <x:v>2138.107206595716</x:v>
      </x:c>
    </x:row>
    <x:row r="113" ht="21" customHeight="1">
      <x:c r="A113" s="15" t="n">
        <x:v>112</x:v>
      </x:c>
      <x:c r="B113" s="11" t="n">
        <x:v>516.6313968489625</x:v>
      </x:c>
      <x:c r="C113" s="11" t="n">
        <x:v>577.1914095668243</x:v>
      </x:c>
      <x:c r="D113" s="11" t="n">
        <x:v>640.6501070601053</x:v>
      </x:c>
      <x:c r="E113" s="11" t="n">
        <x:v>781.816938892265</x:v>
      </x:c>
      <x:c r="F113" s="11" t="n">
        <x:v>836.9209616793041</x:v>
      </x:c>
      <x:c r="G113" s="11" t="n">
        <x:v>943.014965590544</x:v>
      </x:c>
      <x:c r="H113" s="11" t="n">
        <x:v>1125.8922797094365</x:v>
      </x:c>
      <x:c r="I113" s="11" t="n">
        <x:v>1235.960324752514</x:v>
      </x:c>
      <x:c r="J113" s="11" t="n">
        <x:v>1272.5356062403487</x:v>
      </x:c>
      <x:c r="K113" s="11" t="n">
        <x:v>1382.8267602716155</x:v>
      </x:c>
      <x:c r="L113" s="11" t="n">
        <x:v>1891.194645821063</x:v>
      </x:c>
      <x:c r="M113" s="11" t="n">
        <x:v>2009.7712985506714</x:v>
      </x:c>
      <x:c r="N113" s="11" t="n">
        <x:v>2071.0448880825425</x:v>
      </x:c>
      <x:c r="O113" s="11" t="n">
        <x:v>2479.0461763305907</x:v>
      </x:c>
      <x:c r="P113" s="11" t="n">
        <x:v>3111.179807296838</x:v>
      </x:c>
    </x:row>
    <x:row r="114" ht="21" customHeight="1">
      <x:c r="A114" s="15" t="n">
        <x:v>113</x:v>
      </x:c>
      <x:c r="B114" s="11" t="n">
        <x:v>522.8382412822779</x:v>
      </x:c>
      <x:c r="C114" s="11" t="n">
        <x:v>888.5849564131267</x:v>
      </x:c>
      <x:c r="D114" s="11" t="n">
        <x:v>975.0256234025316</x:v>
      </x:c>
      <x:c r="E114" s="11" t="n">
        <x:v>1092.5102269532554</x:v>
      </x:c>
      <x:c r="F114" s="11" t="n">
        <x:v>1188.2437481845197</x:v>
      </x:c>
      <x:c r="G114" s="11" t="n">
        <x:v>1270.718844952526</x:v>
      </x:c>
      <x:c r="H114" s="11" t="n">
        <x:v>1407.8548202627787</x:v>
      </x:c>
      <x:c r="I114" s="11" t="n">
        <x:v>1505.5296520419233</x:v>
      </x:c>
      <x:c r="J114" s="11" t="n">
        <x:v>1519.3757395932853</x:v>
      </x:c>
      <x:c r="K114" s="11" t="n">
        <x:v>1650.321799371935</x:v>
      </x:c>
      <x:c r="L114" s="11" t="n">
        <x:v>1790.0930412393502</x:v>
      </x:c>
      <x:c r="M114" s="11" t="n">
        <x:v>1838.8203194003495</x:v>
      </x:c>
      <x:c r="N114" s="11" t="n">
        <x:v>2071.078641675796</x:v>
      </x:c>
      <x:c r="O114" s="11" t="n">
        <x:v>2763.324176559424</x:v>
      </x:c>
      <x:c r="P114" s="11" t="n">
        <x:v>3215.4682785603377</x:v>
      </x:c>
    </x:row>
    <x:row r="115" ht="21" customHeight="1">
      <x:c r="A115" s="15" t="n">
        <x:v>114</x:v>
      </x:c>
      <x:c r="B115" s="11" t="n">
        <x:v>686.7721715623229</x:v>
      </x:c>
      <x:c r="C115" s="11" t="n">
        <x:v>726.3792509777207</x:v>
      </x:c>
      <x:c r="D115" s="11" t="n">
        <x:v>738.527029536375</x:v>
      </x:c>
      <x:c r="E115" s="11" t="n">
        <x:v>745.2769709068667</x:v>
      </x:c>
      <x:c r="F115" s="11" t="n">
        <x:v>894.2256623872336</x:v>
      </x:c>
      <x:c r="G115" s="11" t="n">
        <x:v>1133.325553324693</x:v>
      </x:c>
      <x:c r="H115" s="11" t="n">
        <x:v>1254.7554605256394</x:v>
      </x:c>
      <x:c r="I115" s="11" t="n">
        <x:v>1258.4909722730845</x:v>
      </x:c>
      <x:c r="J115" s="11" t="n">
        <x:v>1302.4207945727483</x:v>
      </x:c>
      <x:c r="K115" s="11" t="n">
        <x:v>1492.0075235157462</x:v>
      </x:c>
      <x:c r="L115" s="11" t="n">
        <x:v>1664.2621685162849</x:v>
      </x:c>
      <x:c r="M115" s="11" t="n">
        <x:v>1708.663858418455</x:v>
      </x:c>
      <x:c r="N115" s="11" t="n">
        <x:v>1718.1819424967111</x:v>
      </x:c>
      <x:c r="O115" s="11" t="n">
        <x:v>1794.8996899436092</x:v>
      </x:c>
      <x:c r="P115" s="11" t="n">
        <x:v>2059.220970817306</x:v>
      </x:c>
    </x:row>
    <x:row r="116" ht="21" customHeight="1">
      <x:c r="A116" s="15" t="n">
        <x:v>115</x:v>
      </x:c>
      <x:c r="B116" s="11" t="n">
        <x:v>736.2745480092547</x:v>
      </x:c>
      <x:c r="C116" s="11" t="n">
        <x:v>764.5010191239417</x:v>
      </x:c>
      <x:c r="D116" s="11" t="n">
        <x:v>867.8621421460721</x:v>
      </x:c>
      <x:c r="E116" s="11" t="n">
        <x:v>899.6451923500981</x:v>
      </x:c>
      <x:c r="F116" s="11" t="n">
        <x:v>954.7231261927745</x:v>
      </x:c>
      <x:c r="G116" s="11" t="n">
        <x:v>1067.1811824624765</x:v>
      </x:c>
      <x:c r="H116" s="11" t="n">
        <x:v>1148.1064491646653</x:v>
      </x:c>
      <x:c r="I116" s="11" t="n">
        <x:v>1344.1465243645914</x:v>
      </x:c>
      <x:c r="J116" s="11" t="n">
        <x:v>1440.3889178968107</x:v>
      </x:c>
      <x:c r="K116" s="11" t="n">
        <x:v>1781.864916766977</x:v>
      </x:c>
      <x:c r="L116" s="11" t="n">
        <x:v>1803.2963916660156</x:v>
      </x:c>
      <x:c r="M116" s="11" t="n">
        <x:v>1861.4022438331488</x:v>
      </x:c>
      <x:c r="N116" s="11" t="n">
        <x:v>2299.7074696691043</x:v>
      </x:c>
      <x:c r="O116" s="11" t="n">
        <x:v>2597.4471007359116</x:v>
      </x:c>
      <x:c r="P116" s="11" t="n">
        <x:v>5084.011933856835</x:v>
      </x:c>
    </x:row>
    <x:row r="117" ht="21" customHeight="1">
      <x:c r="A117" s="15" t="n">
        <x:v>116</x:v>
      </x:c>
      <x:c r="B117" s="11" t="n">
        <x:v>561.7002122485321</x:v>
      </x:c>
      <x:c r="C117" s="11" t="n">
        <x:v>651.7251756035034</x:v>
      </x:c>
      <x:c r="D117" s="11" t="n">
        <x:v>662.5790479641487</x:v>
      </x:c>
      <x:c r="E117" s="11" t="n">
        <x:v>933.6356448929001</x:v>
      </x:c>
      <x:c r="F117" s="11" t="n">
        <x:v>988.0574985063054</x:v>
      </x:c>
      <x:c r="G117" s="11" t="n">
        <x:v>1003.5076966819731</x:v>
      </x:c>
      <x:c r="H117" s="11" t="n">
        <x:v>1089.9564101988844</x:v>
      </x:c>
      <x:c r="I117" s="11" t="n">
        <x:v>1340.3677568765413</x:v>
      </x:c>
      <x:c r="J117" s="11" t="n">
        <x:v>1533.3978557178582</x:v>
      </x:c>
      <x:c r="K117" s="11" t="n">
        <x:v>1615.4826018231936</x:v>
      </x:c>
      <x:c r="L117" s="11" t="n">
        <x:v>1650.427720705081</x:v>
      </x:c>
      <x:c r="M117" s="11" t="n">
        <x:v>1953.7047295698096</x:v>
      </x:c>
      <x:c r="N117" s="11" t="n">
        <x:v>2119.1355583385784</x:v>
      </x:c>
      <x:c r="O117" s="11" t="n">
        <x:v>2125.93794222366</x:v>
      </x:c>
      <x:c r="P117" s="11" t="n">
        <x:v>2139.6073472116677</x:v>
      </x:c>
    </x:row>
    <x:row r="118" ht="21" customHeight="1">
      <x:c r="A118" s="15" t="n">
        <x:v>117</x:v>
      </x:c>
      <x:c r="B118" s="11" t="n">
        <x:v>511.67246192938376</x:v>
      </x:c>
      <x:c r="C118" s="11" t="n">
        <x:v>637.1846186266407</x:v>
      </x:c>
      <x:c r="D118" s="11" t="n">
        <x:v>691.3360506770392</x:v>
      </x:c>
      <x:c r="E118" s="11" t="n">
        <x:v>692.3333656042703</x:v>
      </x:c>
      <x:c r="F118" s="11" t="n">
        <x:v>751.4964532448807</x:v>
      </x:c>
      <x:c r="G118" s="11" t="n">
        <x:v>893.513430716887</x:v>
      </x:c>
      <x:c r="H118" s="11" t="n">
        <x:v>912.9612909099476</x:v>
      </x:c>
      <x:c r="I118" s="11" t="n">
        <x:v>990.4247927875358</x:v>
      </x:c>
      <x:c r="J118" s="11" t="n">
        <x:v>998.2707846673566</x:v>
      </x:c>
      <x:c r="K118" s="11" t="n">
        <x:v>1070.0719846306793</x:v>
      </x:c>
      <x:c r="L118" s="11" t="n">
        <x:v>1074.58098716823</x:v>
      </x:c>
      <x:c r="M118" s="11" t="n">
        <x:v>1085.8264694806921</x:v>
      </x:c>
      <x:c r="N118" s="11" t="n">
        <x:v>1329.171794424278</x:v>
      </x:c>
      <x:c r="O118" s="11" t="n">
        <x:v>1445.450854958391</x:v>
      </x:c>
      <x:c r="P118" s="11" t="n">
        <x:v>1539.1798081704299</x:v>
      </x:c>
    </x:row>
    <x:row r="119" ht="21" customHeight="1">
      <x:c r="A119" s="15" t="n">
        <x:v>118</x:v>
      </x:c>
      <x:c r="B119" s="11" t="n">
        <x:v>620.6471194506572</x:v>
      </x:c>
      <x:c r="C119" s="11" t="n">
        <x:v>634.9861845708781</x:v>
      </x:c>
      <x:c r="D119" s="11" t="n">
        <x:v>816.7453885549338</x:v>
      </x:c>
      <x:c r="E119" s="11" t="n">
        <x:v>821.1792491951285</x:v>
      </x:c>
      <x:c r="F119" s="11" t="n">
        <x:v>829.2607521243947</x:v>
      </x:c>
      <x:c r="G119" s="11" t="n">
        <x:v>1035.0371665188927</x:v>
      </x:c>
      <x:c r="H119" s="11" t="n">
        <x:v>1083.9101201247515</x:v>
      </x:c>
      <x:c r="I119" s="11" t="n">
        <x:v>1139.8109940953498</x:v>
      </x:c>
      <x:c r="J119" s="11" t="n">
        <x:v>1169.568691653847</x:v>
      </x:c>
      <x:c r="K119" s="11" t="n">
        <x:v>1174.2058074143724</x:v>
      </x:c>
      <x:c r="L119" s="11" t="n">
        <x:v>1407.9755973306883</x:v>
      </x:c>
      <x:c r="M119" s="11" t="n">
        <x:v>1759.9370951075111</x:v>
      </x:c>
      <x:c r="N119" s="11" t="n">
        <x:v>1888.805937391959</x:v>
      </x:c>
      <x:c r="O119" s="11" t="n">
        <x:v>2168.6966937020907</x:v>
      </x:c>
      <x:c r="P119" s="11" t="n">
        <x:v>2612.72183085814</x:v>
      </x:c>
    </x:row>
    <x:row r="120" ht="21" customHeight="1">
      <x:c r="A120" s="15" t="n">
        <x:v>119</x:v>
      </x:c>
      <x:c r="B120" s="11" t="n">
        <x:v>618.3845968698665</x:v>
      </x:c>
      <x:c r="C120" s="11" t="n">
        <x:v>623.6384936044287</x:v>
      </x:c>
      <x:c r="D120" s="11" t="n">
        <x:v>786.830656972086</x:v>
      </x:c>
      <x:c r="E120" s="11" t="n">
        <x:v>816.4251973541935</x:v>
      </x:c>
      <x:c r="F120" s="11" t="n">
        <x:v>1143.1251651346838</x:v>
      </x:c>
      <x:c r="G120" s="11" t="n">
        <x:v>1399.025016802977</x:v>
      </x:c>
      <x:c r="H120" s="11" t="n">
        <x:v>1503.56666333163</x:v>
      </x:c>
      <x:c r="I120" s="11" t="n">
        <x:v>1637.4570495393934</x:v>
      </x:c>
      <x:c r="J120" s="11" t="n">
        <x:v>1687.6984863924042</x:v>
      </x:c>
      <x:c r="K120" s="11" t="n">
        <x:v>1741.4385946566422</x:v>
      </x:c>
      <x:c r="L120" s="11" t="n">
        <x:v>1813.7809974882668</x:v>
      </x:c>
      <x:c r="M120" s="11" t="n">
        <x:v>1813.8952957639485</x:v>
      </x:c>
      <x:c r="N120" s="11" t="n">
        <x:v>1834.1123144130968</x:v>
      </x:c>
      <x:c r="O120" s="11" t="n">
        <x:v>1844.5747476956788</x:v>
      </x:c>
      <x:c r="P120" s="11" t="n">
        <x:v>1943.6926471255106</x:v>
      </x:c>
    </x:row>
    <x:row r="121" ht="21" customHeight="1">
      <x:c r="A121" s="15" t="n">
        <x:v>120</x:v>
      </x:c>
      <x:c r="B121" s="11" t="n">
        <x:v>581.1476517699023</x:v>
      </x:c>
      <x:c r="C121" s="11" t="n">
        <x:v>809.9879744747434</x:v>
      </x:c>
      <x:c r="D121" s="11" t="n">
        <x:v>861.7572124642038</x:v>
      </x:c>
      <x:c r="E121" s="11" t="n">
        <x:v>877.4304205921437</x:v>
      </x:c>
      <x:c r="F121" s="11" t="n">
        <x:v>881.1820324546561</x:v>
      </x:c>
      <x:c r="G121" s="11" t="n">
        <x:v>951.7205273461345</x:v>
      </x:c>
      <x:c r="H121" s="11" t="n">
        <x:v>958.2682924166511</x:v>
      </x:c>
      <x:c r="I121" s="11" t="n">
        <x:v>1126.590849977533</x:v>
      </x:c>
      <x:c r="J121" s="11" t="n">
        <x:v>1183.7348107472494</x:v>
      </x:c>
      <x:c r="K121" s="11" t="n">
        <x:v>1222.0448977851572</x:v>
      </x:c>
      <x:c r="L121" s="11" t="n">
        <x:v>1299.439465030854</x:v>
      </x:c>
      <x:c r="M121" s="11" t="n">
        <x:v>1508.1579351915734</x:v>
      </x:c>
      <x:c r="N121" s="11" t="n">
        <x:v>2055.394393622552</x:v>
      </x:c>
      <x:c r="O121" s="11" t="n">
        <x:v>2134.838564394067</x:v>
      </x:c>
      <x:c r="P121" s="11" t="n">
        <x:v>2305.812392781242</x:v>
      </x:c>
    </x:row>
    <x:row r="122" ht="21" customHeight="1">
      <x:c r="A122" s="15" t="n">
        <x:v>121</x:v>
      </x:c>
      <x:c r="B122" s="11" t="n">
        <x:v>595.0234765180073</x:v>
      </x:c>
      <x:c r="C122" s="11" t="n">
        <x:v>651.8368791849396</x:v>
      </x:c>
      <x:c r="D122" s="11" t="n">
        <x:v>670.5950148957893</x:v>
      </x:c>
      <x:c r="E122" s="11" t="n">
        <x:v>730.1546843266494</x:v>
      </x:c>
      <x:c r="F122" s="11" t="n">
        <x:v>814.4738492545365</x:v>
      </x:c>
      <x:c r="G122" s="11" t="n">
        <x:v>825.0524679099867</x:v>
      </x:c>
      <x:c r="H122" s="11" t="n">
        <x:v>961.6979327718595</x:v>
      </x:c>
      <x:c r="I122" s="11" t="n">
        <x:v>1055.224099656186</x:v>
      </x:c>
      <x:c r="J122" s="11" t="n">
        <x:v>1282.5897279151911</x:v>
      </x:c>
      <x:c r="K122" s="11" t="n">
        <x:v>1335.1742819672031</x:v>
      </x:c>
      <x:c r="L122" s="11" t="n">
        <x:v>1899.1528526596</x:v>
      </x:c>
      <x:c r="M122" s="11" t="n">
        <x:v>1943.109744980599</x:v>
      </x:c>
      <x:c r="N122" s="11" t="n">
        <x:v>1955.122728432563</x:v>
      </x:c>
      <x:c r="O122" s="11" t="n">
        <x:v>2261.860352291367</x:v>
      </x:c>
      <x:c r="P122" s="11" t="n">
        <x:v>2692.6495651140162</x:v>
      </x:c>
    </x:row>
    <x:row r="123" ht="21" customHeight="1">
      <x:c r="A123" s="15" t="n">
        <x:v>122</x:v>
      </x:c>
      <x:c r="B123" s="11" t="n">
        <x:v>522.5394986919499</x:v>
      </x:c>
      <x:c r="C123" s="11" t="n">
        <x:v>644.9764893566671</x:v>
      </x:c>
      <x:c r="D123" s="11" t="n">
        <x:v>741.5692623083073</x:v>
      </x:c>
      <x:c r="E123" s="11" t="n">
        <x:v>766.6189821932091</x:v>
      </x:c>
      <x:c r="F123" s="11" t="n">
        <x:v>910.6140648524708</x:v>
      </x:c>
      <x:c r="G123" s="11" t="n">
        <x:v>959.0915868607933</x:v>
      </x:c>
      <x:c r="H123" s="11" t="n">
        <x:v>996.2834807076366</x:v>
      </x:c>
      <x:c r="I123" s="11" t="n">
        <x:v>1047.5739161946988</x:v>
      </x:c>
      <x:c r="J123" s="11" t="n">
        <x:v>1149.8163032307566</x:v>
      </x:c>
      <x:c r="K123" s="11" t="n">
        <x:v>1186.5968285651327</x:v>
      </x:c>
      <x:c r="L123" s="11" t="n">
        <x:v>1241.4102599611297</x:v>
      </x:c>
      <x:c r="M123" s="11" t="n">
        <x:v>1384.823439980427</x:v>
      </x:c>
      <x:c r="N123" s="11" t="n">
        <x:v>1431.2384227296784</x:v>
      </x:c>
      <x:c r="O123" s="11" t="n">
        <x:v>1649.2964451431826</x:v>
      </x:c>
      <x:c r="P123" s="11" t="n">
        <x:v>2989.381044677886</x:v>
      </x:c>
    </x:row>
    <x:row r="124" ht="21" customHeight="1">
      <x:c r="A124" s="15" t="n">
        <x:v>123</x:v>
      </x:c>
      <x:c r="B124" s="11" t="n">
        <x:v>666.4069114559912</x:v>
      </x:c>
      <x:c r="C124" s="11" t="n">
        <x:v>747.5737709694522</x:v>
      </x:c>
      <x:c r="D124" s="11" t="n">
        <x:v>859.3735645666886</x:v>
      </x:c>
      <x:c r="E124" s="11" t="n">
        <x:v>899.758768972168</x:v>
      </x:c>
      <x:c r="F124" s="11" t="n">
        <x:v>1072.664885239319</x:v>
      </x:c>
      <x:c r="G124" s="11" t="n">
        <x:v>1079.8481025770827</x:v>
      </x:c>
      <x:c r="H124" s="11" t="n">
        <x:v>1417.4103256813612</x:v>
      </x:c>
      <x:c r="I124" s="11" t="n">
        <x:v>1439.7549462323625</x:v>
      </x:c>
      <x:c r="J124" s="11" t="n">
        <x:v>1485.5993683235579</x:v>
      </x:c>
      <x:c r="K124" s="11" t="n">
        <x:v>1585.969421673348</x:v>
      </x:c>
      <x:c r="L124" s="11" t="n">
        <x:v>1596.2069160772503</x:v>
      </x:c>
      <x:c r="M124" s="11" t="n">
        <x:v>1700.2265510262391</x:v>
      </x:c>
      <x:c r="N124" s="11" t="n">
        <x:v>1976.5038751742268</x:v>
      </x:c>
      <x:c r="O124" s="11" t="n">
        <x:v>2412.8397593085774</x:v>
      </x:c>
      <x:c r="P124" s="11" t="n">
        <x:v>2853.298901766192</x:v>
      </x:c>
    </x:row>
    <x:row r="125" ht="21" customHeight="1">
      <x:c r="A125" s="15" t="n">
        <x:v>124</x:v>
      </x:c>
      <x:c r="B125" s="11" t="n">
        <x:v>575.6453325061041</x:v>
      </x:c>
      <x:c r="C125" s="11" t="n">
        <x:v>641.902463864589</x:v>
      </x:c>
      <x:c r="D125" s="11" t="n">
        <x:v>709.3974337445102</x:v>
      </x:c>
      <x:c r="E125" s="11" t="n">
        <x:v>743.087279651051</x:v>
      </x:c>
      <x:c r="F125" s="11" t="n">
        <x:v>842.6113974106738</x:v>
      </x:c>
      <x:c r="G125" s="11" t="n">
        <x:v>854.9095088064387</x:v>
      </x:c>
      <x:c r="H125" s="11" t="n">
        <x:v>912.7281119620762</x:v>
      </x:c>
      <x:c r="I125" s="11" t="n">
        <x:v>1076.0888727542037</x:v>
      </x:c>
      <x:c r="J125" s="11" t="n">
        <x:v>1237.6012677197937</x:v>
      </x:c>
      <x:c r="K125" s="11" t="n">
        <x:v>1254.0798910988533</x:v>
      </x:c>
      <x:c r="L125" s="11" t="n">
        <x:v>1432.3176485900879</x:v>
      </x:c>
      <x:c r="M125" s="11" t="n">
        <x:v>1774.2537928523282</x:v>
      </x:c>
      <x:c r="N125" s="11" t="n">
        <x:v>1897.4111810838983</x:v>
      </x:c>
      <x:c r="O125" s="11" t="n">
        <x:v>1987.781261053391</x:v>
      </x:c>
      <x:c r="P125" s="11" t="n">
        <x:v>3130.783345619095</x:v>
      </x:c>
    </x:row>
    <x:row r="126" ht="21" customHeight="1">
      <x:c r="A126" s="15" t="n">
        <x:v>125</x:v>
      </x:c>
      <x:c r="B126" s="11" t="n">
        <x:v>561.2499911845667</x:v>
      </x:c>
      <x:c r="C126" s="11" t="n">
        <x:v>651.5780169482491</x:v>
      </x:c>
      <x:c r="D126" s="11" t="n">
        <x:v>980.9903736722813</x:v>
      </x:c>
      <x:c r="E126" s="11" t="n">
        <x:v>1082.8653575442495</x:v>
      </x:c>
      <x:c r="F126" s="11" t="n">
        <x:v>1173.8781863696804</x:v>
      </x:c>
      <x:c r="G126" s="11" t="n">
        <x:v>1334.4931736796748</x:v>
      </x:c>
      <x:c r="H126" s="11" t="n">
        <x:v>1350.0606541367124</x:v>
      </x:c>
      <x:c r="I126" s="11" t="n">
        <x:v>1602.4262097622718</x:v>
      </x:c>
      <x:c r="J126" s="11" t="n">
        <x:v>1670.1986147552068</x:v>
      </x:c>
      <x:c r="K126" s="11" t="n">
        <x:v>1989.604646208587</x:v>
      </x:c>
      <x:c r="L126" s="11" t="n">
        <x:v>2099.980620756133</x:v>
      </x:c>
      <x:c r="M126" s="11" t="n">
        <x:v>2124.643489052233</x:v>
      </x:c>
      <x:c r="N126" s="11" t="n">
        <x:v>2220.972767548251</x:v>
      </x:c>
      <x:c r="O126" s="11" t="n">
        <x:v>2646.1503498117067</x:v>
      </x:c>
      <x:c r="P126" s="11" t="n">
        <x:v>3191.401013127433</x:v>
      </x:c>
    </x:row>
    <x:row r="127" ht="21" customHeight="1">
      <x:c r="A127" s="15" t="n">
        <x:v>126</x:v>
      </x:c>
      <x:c r="B127" s="11" t="n">
        <x:v>589.74899950618</x:v>
      </x:c>
      <x:c r="C127" s="11" t="n">
        <x:v>645.0101536261345</x:v>
      </x:c>
      <x:c r="D127" s="11" t="n">
        <x:v>759.2530902218232</x:v>
      </x:c>
      <x:c r="E127" s="11" t="n">
        <x:v>795.731077147711</x:v>
      </x:c>
      <x:c r="F127" s="11" t="n">
        <x:v>900.8075393556296</x:v>
      </x:c>
      <x:c r="G127" s="11" t="n">
        <x:v>970.7591326445274</x:v>
      </x:c>
      <x:c r="H127" s="11" t="n">
        <x:v>1041.6037033632815</x:v>
      </x:c>
      <x:c r="I127" s="11" t="n">
        <x:v>1135.545264913511</x:v>
      </x:c>
      <x:c r="J127" s="11" t="n">
        <x:v>1275.276726279003</x:v>
      </x:c>
      <x:c r="K127" s="11" t="n">
        <x:v>1536.180044690128</x:v>
      </x:c>
      <x:c r="L127" s="11" t="n">
        <x:v>1807.7350834138608</x:v>
      </x:c>
      <x:c r="M127" s="11" t="n">
        <x:v>1855.0670560316871</x:v>
      </x:c>
      <x:c r="N127" s="11" t="n">
        <x:v>1907.0673274605892</x:v>
      </x:c>
      <x:c r="O127" s="11" t="n">
        <x:v>2006.065970328155</x:v>
      </x:c>
      <x:c r="P127" s="11" t="n">
        <x:v>2585.2213943562715</x:v>
      </x:c>
    </x:row>
    <x:row r="128" ht="21" customHeight="1">
      <x:c r="A128" s="15" t="n">
        <x:v>127</x:v>
      </x:c>
      <x:c r="B128" s="11" t="n">
        <x:v>911.0187451876002</x:v>
      </x:c>
      <x:c r="C128" s="11" t="n">
        <x:v>942.0230744951618</x:v>
      </x:c>
      <x:c r="D128" s="11" t="n">
        <x:v>954.0872334790338</x:v>
      </x:c>
      <x:c r="E128" s="11" t="n">
        <x:v>1012.5866093935522</x:v>
      </x:c>
      <x:c r="F128" s="11" t="n">
        <x:v>1104.8746272914693</x:v>
      </x:c>
      <x:c r="G128" s="11" t="n">
        <x:v>1155.942314974633</x:v>
      </x:c>
      <x:c r="H128" s="11" t="n">
        <x:v>1236.7874928822635</x:v>
      </x:c>
      <x:c r="I128" s="11" t="n">
        <x:v>1389.7959026639228</x:v>
      </x:c>
      <x:c r="J128" s="11" t="n">
        <x:v>1447.4858380372928</x:v>
      </x:c>
      <x:c r="K128" s="11" t="n">
        <x:v>1542.1102350998465</x:v>
      </x:c>
      <x:c r="L128" s="11" t="n">
        <x:v>1660.5894640283152</x:v>
      </x:c>
      <x:c r="M128" s="11" t="n">
        <x:v>1776.4088875228977</x:v>
      </x:c>
      <x:c r="N128" s="11" t="n">
        <x:v>1882.5316749916217</x:v>
      </x:c>
      <x:c r="O128" s="11" t="n">
        <x:v>2043.3014310099734</x:v>
      </x:c>
      <x:c r="P128" s="11" t="n">
        <x:v>2208.3203001368083</x:v>
      </x:c>
    </x:row>
    <x:row r="129" ht="21" customHeight="1">
      <x:c r="A129" s="15" t="n">
        <x:v>128</x:v>
      </x:c>
      <x:c r="B129" s="11" t="n">
        <x:v>854.8874399052879</x:v>
      </x:c>
      <x:c r="C129" s="11" t="n">
        <x:v>1003.0238372573338</x:v>
      </x:c>
      <x:c r="D129" s="11" t="n">
        <x:v>1062.6826322962972</x:v>
      </x:c>
      <x:c r="E129" s="11" t="n">
        <x:v>1146.094938429172</x:v>
      </x:c>
      <x:c r="F129" s="11" t="n">
        <x:v>1175.050307938175</x:v>
      </x:c>
      <x:c r="G129" s="11" t="n">
        <x:v>1190.217879591773</x:v>
      </x:c>
      <x:c r="H129" s="11" t="n">
        <x:v>1262.039376570382</x:v>
      </x:c>
      <x:c r="I129" s="11" t="n">
        <x:v>1288.5096707368953</x:v>
      </x:c>
      <x:c r="J129" s="11" t="n">
        <x:v>1336.9932087610382</x:v>
      </x:c>
      <x:c r="K129" s="11" t="n">
        <x:v>1383.3984332710313</x:v>
      </x:c>
      <x:c r="L129" s="11" t="n">
        <x:v>1404.5265154966205</x:v>
      </x:c>
      <x:c r="M129" s="11" t="n">
        <x:v>1436.3653715343987</x:v>
      </x:c>
      <x:c r="N129" s="11" t="n">
        <x:v>1459.7277416167844</x:v>
      </x:c>
      <x:c r="O129" s="11" t="n">
        <x:v>1647.9116821118885</x:v>
      </x:c>
      <x:c r="P129" s="11" t="n">
        <x:v>1687.3793556188925</x:v>
      </x:c>
    </x:row>
    <x:row r="130" ht="21" customHeight="1">
      <x:c r="A130" s="15" t="n">
        <x:v>129</x:v>
      </x:c>
      <x:c r="B130" s="11" t="n">
        <x:v>687.2213831635596</x:v>
      </x:c>
      <x:c r="C130" s="11" t="n">
        <x:v>902.09003163733</x:v>
      </x:c>
      <x:c r="D130" s="11" t="n">
        <x:v>915.0102720394948</x:v>
      </x:c>
      <x:c r="E130" s="11" t="n">
        <x:v>1120.495952046431</x:v>
      </x:c>
      <x:c r="F130" s="11" t="n">
        <x:v>1142.1749916407707</x:v>
      </x:c>
      <x:c r="G130" s="11" t="n">
        <x:v>1181.167921683269</x:v>
      </x:c>
      <x:c r="H130" s="11" t="n">
        <x:v>1223.8132304625728</x:v>
      </x:c>
      <x:c r="I130" s="11" t="n">
        <x:v>1226.3574745956298</x:v>
      </x:c>
      <x:c r="J130" s="11" t="n">
        <x:v>1285.71582976449</x:v>
      </x:c>
      <x:c r="K130" s="11" t="n">
        <x:v>1451.8829695175805</x:v>
      </x:c>
      <x:c r="L130" s="11" t="n">
        <x:v>1682.1586711988436</x:v>
      </x:c>
      <x:c r="M130" s="11" t="n">
        <x:v>1725.7470134071148</x:v>
      </x:c>
      <x:c r="N130" s="11" t="n">
        <x:v>1820.6278143014113</x:v>
      </x:c>
      <x:c r="O130" s="11" t="n">
        <x:v>2001.2016384537214</x:v>
      </x:c>
      <x:c r="P130" s="11" t="n">
        <x:v>2479.890090325803</x:v>
      </x:c>
    </x:row>
    <x:row r="131" ht="21" customHeight="1">
      <x:c r="A131" s="15" t="n">
        <x:v>130</x:v>
      </x:c>
      <x:c r="B131" s="11" t="n">
        <x:v>573.4102901364482</x:v>
      </x:c>
      <x:c r="C131" s="11" t="n">
        <x:v>690.327284412026</x:v>
      </x:c>
      <x:c r="D131" s="11" t="n">
        <x:v>718.7959192445709</x:v>
      </x:c>
      <x:c r="E131" s="11" t="n">
        <x:v>725.1191209678756</x:v>
      </x:c>
      <x:c r="F131" s="11" t="n">
        <x:v>732.2206971883863</x:v>
      </x:c>
      <x:c r="G131" s="11" t="n">
        <x:v>1029.3142203781772</x:v>
      </x:c>
      <x:c r="H131" s="11" t="n">
        <x:v>1043.6610475376103</x:v>
      </x:c>
      <x:c r="I131" s="11" t="n">
        <x:v>1044.8299615816195</x:v>
      </x:c>
      <x:c r="J131" s="11" t="n">
        <x:v>1087.9625180248058</x:v>
      </x:c>
      <x:c r="K131" s="11" t="n">
        <x:v>1467.9139359894352</x:v>
      </x:c>
      <x:c r="L131" s="11" t="n">
        <x:v>1593.1315077977038</x:v>
      </x:c>
      <x:c r="M131" s="11" t="n">
        <x:v>1802.0145519736923</x:v>
      </x:c>
      <x:c r="N131" s="11" t="n">
        <x:v>1935.4453576585734</x:v>
      </x:c>
      <x:c r="O131" s="11" t="n">
        <x:v>2069.6052047426965</x:v>
      </x:c>
      <x:c r="P131" s="11" t="n">
        <x:v>2112.915038116058</x:v>
      </x:c>
    </x:row>
    <x:row r="132" ht="21" customHeight="1">
      <x:c r="A132" s="15" t="n">
        <x:v>131</x:v>
      </x:c>
      <x:c r="B132" s="11" t="n">
        <x:v>610.807697786833</x:v>
      </x:c>
      <x:c r="C132" s="11" t="n">
        <x:v>767.2620600671535</x:v>
      </x:c>
      <x:c r="D132" s="11" t="n">
        <x:v>798.7899797814393</x:v>
      </x:c>
      <x:c r="E132" s="11" t="n">
        <x:v>829.1557192881768</x:v>
      </x:c>
      <x:c r="F132" s="11" t="n">
        <x:v>929.0569542098215</x:v>
      </x:c>
      <x:c r="G132" s="11" t="n">
        <x:v>946.9339955465716</x:v>
      </x:c>
      <x:c r="H132" s="11" t="n">
        <x:v>965.4258455289498</x:v>
      </x:c>
      <x:c r="I132" s="11" t="n">
        <x:v>989.2571813526199</x:v>
      </x:c>
      <x:c r="J132" s="11" t="n">
        <x:v>1130.125063808667</x:v>
      </x:c>
      <x:c r="K132" s="11" t="n">
        <x:v>1220.019058774773</x:v>
      </x:c>
      <x:c r="L132" s="11" t="n">
        <x:v>1277.20290526327</x:v>
      </x:c>
      <x:c r="M132" s="11" t="n">
        <x:v>1371.2494261507547</x:v>
      </x:c>
      <x:c r="N132" s="11" t="n">
        <x:v>1390.177153034128</x:v>
      </x:c>
      <x:c r="O132" s="11" t="n">
        <x:v>1516.1419718250554</x:v>
      </x:c>
      <x:c r="P132" s="11" t="n">
        <x:v>1603.3920387729236</x:v>
      </x:c>
    </x:row>
    <x:row r="133" ht="21" customHeight="1">
      <x:c r="A133" s="15" t="n">
        <x:v>132</x:v>
      </x:c>
      <x:c r="B133" s="11" t="n">
        <x:v>591.6033032876152</x:v>
      </x:c>
      <x:c r="C133" s="11" t="n">
        <x:v>794.8641321554871</x:v>
      </x:c>
      <x:c r="D133" s="11" t="n">
        <x:v>1242.625382435584</x:v>
      </x:c>
      <x:c r="E133" s="11" t="n">
        <x:v>1257.5421695345349</x:v>
      </x:c>
      <x:c r="F133" s="11" t="n">
        <x:v>1360.1544634200332</x:v>
      </x:c>
      <x:c r="G133" s="11" t="n">
        <x:v>1511.4315489509609</x:v>
      </x:c>
      <x:c r="H133" s="11" t="n">
        <x:v>1670.0126566354984</x:v>
      </x:c>
      <x:c r="I133" s="11" t="n">
        <x:v>1708.3157253842508</x:v>
      </x:c>
      <x:c r="J133" s="11" t="n">
        <x:v>1803.9563369153475</x:v>
      </x:c>
      <x:c r="K133" s="11" t="n">
        <x:v>2071.762474339607</x:v>
      </x:c>
      <x:c r="L133" s="11" t="n">
        <x:v>2198.404635420553</x:v>
      </x:c>
      <x:c r="M133" s="11" t="n">
        <x:v>2404.433488069518</x:v>
      </x:c>
      <x:c r="N133" s="11" t="n">
        <x:v>2519.0981649912583</x:v>
      </x:c>
      <x:c r="O133" s="11" t="n">
        <x:v>2522.3629684700372</x:v>
      </x:c>
      <x:c r="P133" s="11" t="n">
        <x:v>3316.4895062043806</x:v>
      </x:c>
    </x:row>
    <x:row r="134" ht="21" customHeight="1">
      <x:c r="A134" s="15" t="n">
        <x:v>133</x:v>
      </x:c>
      <x:c r="B134" s="11" t="n">
        <x:v>583.850203283439</x:v>
      </x:c>
      <x:c r="C134" s="11" t="n">
        <x:v>597.7053634113215</x:v>
      </x:c>
      <x:c r="D134" s="11" t="n">
        <x:v>609.3774900971401</x:v>
      </x:c>
      <x:c r="E134" s="11" t="n">
        <x:v>738.7108374995835</x:v>
      </x:c>
      <x:c r="F134" s="11" t="n">
        <x:v>755.1221419359333</x:v>
      </x:c>
      <x:c r="G134" s="11" t="n">
        <x:v>796.6181286985013</x:v>
      </x:c>
      <x:c r="H134" s="11" t="n">
        <x:v>1017.4229853886943</x:v>
      </x:c>
      <x:c r="I134" s="11" t="n">
        <x:v>1092.7386061212792</x:v>
      </x:c>
      <x:c r="J134" s="11" t="n">
        <x:v>1440.6553108984467</x:v>
      </x:c>
      <x:c r="K134" s="11" t="n">
        <x:v>1776.4785030237003</x:v>
      </x:c>
      <x:c r="L134" s="11" t="n">
        <x:v>1978.643224123275</x:v>
      </x:c>
      <x:c r="M134" s="11" t="n">
        <x:v>2067.8802334100465</x:v>
      </x:c>
      <x:c r="N134" s="11" t="n">
        <x:v>2081.6595426612184</x:v>
      </x:c>
      <x:c r="O134" s="11" t="n">
        <x:v>2318.0435592371796</x:v>
      </x:c>
      <x:c r="P134" s="11" t="n">
        <x:v>2912.3754800942334</x:v>
      </x:c>
    </x:row>
    <x:row r="135" ht="21" customHeight="1">
      <x:c r="A135" s="15" t="n">
        <x:v>134</x:v>
      </x:c>
      <x:c r="B135" s="11" t="n">
        <x:v>525.7285985016939</x:v>
      </x:c>
      <x:c r="C135" s="11" t="n">
        <x:v>529.7578188692146</x:v>
      </x:c>
      <x:c r="D135" s="11" t="n">
        <x:v>681.4487119842959</x:v>
      </x:c>
      <x:c r="E135" s="11" t="n">
        <x:v>869.3883401904915</x:v>
      </x:c>
      <x:c r="F135" s="11" t="n">
        <x:v>911.1073450713438</x:v>
      </x:c>
      <x:c r="G135" s="11" t="n">
        <x:v>1222.555150283641</x:v>
      </x:c>
      <x:c r="H135" s="11" t="n">
        <x:v>1337.3832510456505</x:v>
      </x:c>
      <x:c r="I135" s="11" t="n">
        <x:v>1387.1165806833</x:v>
      </x:c>
      <x:c r="J135" s="11" t="n">
        <x:v>1481.7770632262248</x:v>
      </x:c>
      <x:c r="K135" s="11" t="n">
        <x:v>1635.422833106994</x:v>
      </x:c>
      <x:c r="L135" s="11" t="n">
        <x:v>1684.5899022395288</x:v>
      </x:c>
      <x:c r="M135" s="11" t="n">
        <x:v>1714.5656639649867</x:v>
      </x:c>
      <x:c r="N135" s="11" t="n">
        <x:v>1808.8389374486233</x:v>
      </x:c>
      <x:c r="O135" s="11" t="n">
        <x:v>1867.9985236244356</x:v>
      </x:c>
      <x:c r="P135" s="11" t="n">
        <x:v>2315.686693871312</x:v>
      </x:c>
    </x:row>
    <x:row r="136" ht="21" customHeight="1">
      <x:c r="A136" s="15" t="n">
        <x:v>135</x:v>
      </x:c>
      <x:c r="B136" s="11" t="n">
        <x:v>520.4686146640594</x:v>
      </x:c>
      <x:c r="C136" s="11" t="n">
        <x:v>647.7841080256686</x:v>
      </x:c>
      <x:c r="D136" s="11" t="n">
        <x:v>726.9816174667831</x:v>
      </x:c>
      <x:c r="E136" s="11" t="n">
        <x:v>926.9364597279587</x:v>
      </x:c>
      <x:c r="F136" s="11" t="n">
        <x:v>1003.3447288189807</x:v>
      </x:c>
      <x:c r="G136" s="11" t="n">
        <x:v>1015.1765567151575</x:v>
      </x:c>
      <x:c r="H136" s="11" t="n">
        <x:v>1144.8823699795785</x:v>
      </x:c>
      <x:c r="I136" s="11" t="n">
        <x:v>1157.06815968726</x:v>
      </x:c>
      <x:c r="J136" s="11" t="n">
        <x:v>1311.460371099578</x:v>
      </x:c>
      <x:c r="K136" s="11" t="n">
        <x:v>1479.2030918141409</x:v>
      </x:c>
      <x:c r="L136" s="11" t="n">
        <x:v>1564.9501872154324</x:v>
      </x:c>
      <x:c r="M136" s="11" t="n">
        <x:v>1574.584606179225</x:v>
      </x:c>
      <x:c r="N136" s="11" t="n">
        <x:v>1595.9091109357628</x:v>
      </x:c>
      <x:c r="O136" s="11" t="n">
        <x:v>1812.8321828721232</x:v>
      </x:c>
      <x:c r="P136" s="11" t="n">
        <x:v>2257.281541875248</x:v>
      </x:c>
    </x:row>
    <x:row r="137" ht="21" customHeight="1">
      <x:c r="A137" s="15" t="n">
        <x:v>136</x:v>
      </x:c>
      <x:c r="B137" s="11" t="n">
        <x:v>532.9874635835102</x:v>
      </x:c>
      <x:c r="C137" s="11" t="n">
        <x:v>676.733974229082</x:v>
      </x:c>
      <x:c r="D137" s="11" t="n">
        <x:v>748.0029173597434</x:v>
      </x:c>
      <x:c r="E137" s="11" t="n">
        <x:v>933.2669785088143</x:v>
      </x:c>
      <x:c r="F137" s="11" t="n">
        <x:v>967.5512251592918</x:v>
      </x:c>
      <x:c r="G137" s="11" t="n">
        <x:v>1035.6350296065307</x:v>
      </x:c>
      <x:c r="H137" s="11" t="n">
        <x:v>1458.8133263813531</x:v>
      </x:c>
      <x:c r="I137" s="11" t="n">
        <x:v>1502.2300760119106</x:v>
      </x:c>
      <x:c r="J137" s="11" t="n">
        <x:v>1554.6433542156578</x:v>
      </x:c>
      <x:c r="K137" s="11" t="n">
        <x:v>1634.134261116652</x:v>
      </x:c>
      <x:c r="L137" s="11" t="n">
        <x:v>1852.1755664406344</x:v>
      </x:c>
      <x:c r="M137" s="11" t="n">
        <x:v>1936.95634981226</x:v>
      </x:c>
      <x:c r="N137" s="11" t="n">
        <x:v>1951.189382232415</x:v>
      </x:c>
      <x:c r="O137" s="11" t="n">
        <x:v>2043.537625411203</x:v>
      </x:c>
      <x:c r="P137" s="11" t="n">
        <x:v>2340.6009145144394</x:v>
      </x:c>
    </x:row>
    <x:row r="138" ht="21" customHeight="1">
      <x:c r="A138" s="15" t="n">
        <x:v>137</x:v>
      </x:c>
      <x:c r="B138" s="11" t="n">
        <x:v>604.8236503880585</x:v>
      </x:c>
      <x:c r="C138" s="11" t="n">
        <x:v>796.4374304793027</x:v>
      </x:c>
      <x:c r="D138" s="11" t="n">
        <x:v>842.8109307939351</x:v>
      </x:c>
      <x:c r="E138" s="11" t="n">
        <x:v>882.9708043401781</x:v>
      </x:c>
      <x:c r="F138" s="11" t="n">
        <x:v>883.0560341833025</x:v>
      </x:c>
      <x:c r="G138" s="11" t="n">
        <x:v>911.1760399050509</x:v>
      </x:c>
      <x:c r="H138" s="11" t="n">
        <x:v>961.2158780910422</x:v>
      </x:c>
      <x:c r="I138" s="11" t="n">
        <x:v>964.158005858617</x:v>
      </x:c>
      <x:c r="J138" s="11" t="n">
        <x:v>1148.4015643623409</x:v>
      </x:c>
      <x:c r="K138" s="11" t="n">
        <x:v>1238.4196306603062</x:v>
      </x:c>
      <x:c r="L138" s="11" t="n">
        <x:v>1344.5232724223465</x:v>
      </x:c>
      <x:c r="M138" s="11" t="n">
        <x:v>1631.4283683072836</x:v>
      </x:c>
      <x:c r="N138" s="11" t="n">
        <x:v>1912.8631480880642</x:v>
      </x:c>
      <x:c r="O138" s="11" t="n">
        <x:v>2349.4290278839976</x:v>
      </x:c>
      <x:c r="P138" s="11" t="n">
        <x:v>2817.5973675599116</x:v>
      </x:c>
    </x:row>
    <x:row r="139" ht="21" customHeight="1">
      <x:c r="A139" s="15" t="n">
        <x:v>138</x:v>
      </x:c>
      <x:c r="B139" s="11" t="n">
        <x:v>710.6572540997734</x:v>
      </x:c>
      <x:c r="C139" s="11" t="n">
        <x:v>817.0191222503008</x:v>
      </x:c>
      <x:c r="D139" s="11" t="n">
        <x:v>934.3744910201452</x:v>
      </x:c>
      <x:c r="E139" s="11" t="n">
        <x:v>1073.5922489448299</x:v>
      </x:c>
      <x:c r="F139" s="11" t="n">
        <x:v>1143.2672551881824</x:v>
      </x:c>
      <x:c r="G139" s="11" t="n">
        <x:v>1176.4218215038993</x:v>
      </x:c>
      <x:c r="H139" s="11" t="n">
        <x:v>1256.9779617684392</x:v>
      </x:c>
      <x:c r="I139" s="11" t="n">
        <x:v>1400.4152991724022</x:v>
      </x:c>
      <x:c r="J139" s="11" t="n">
        <x:v>1432.5085909716522</x:v>
      </x:c>
      <x:c r="K139" s="11" t="n">
        <x:v>1436.2119907335054</x:v>
      </x:c>
      <x:c r="L139" s="11" t="n">
        <x:v>1458.9026284260585</x:v>
      </x:c>
      <x:c r="M139" s="11" t="n">
        <x:v>1673.8605846150954</x:v>
      </x:c>
      <x:c r="N139" s="11" t="n">
        <x:v>1741.11456029897</x:v>
      </x:c>
      <x:c r="O139" s="11" t="n">
        <x:v>1981.7881804266242</x:v>
      </x:c>
      <x:c r="P139" s="11" t="n">
        <x:v>2342.756877268518</x:v>
      </x:c>
    </x:row>
    <x:row r="140" ht="21" customHeight="1">
      <x:c r="A140" s="15" t="n">
        <x:v>139</x:v>
      </x:c>
      <x:c r="B140" s="11" t="n">
        <x:v>871.0114604362586</x:v>
      </x:c>
      <x:c r="C140" s="11" t="n">
        <x:v>1014.0385539063193</x:v>
      </x:c>
      <x:c r="D140" s="11" t="n">
        <x:v>1035.3473619781917</x:v>
      </x:c>
      <x:c r="E140" s="11" t="n">
        <x:v>1038.8548525939652</x:v>
      </x:c>
      <x:c r="F140" s="11" t="n">
        <x:v>1080.7735040317434</x:v>
      </x:c>
      <x:c r="G140" s="11" t="n">
        <x:v>1085.0498924138747</x:v>
      </x:c>
      <x:c r="H140" s="11" t="n">
        <x:v>1404.6523641953363</x:v>
      </x:c>
      <x:c r="I140" s="11" t="n">
        <x:v>1745.353474846925</x:v>
      </x:c>
      <x:c r="J140" s="11" t="n">
        <x:v>1888.896552988601</x:v>
      </x:c>
      <x:c r="K140" s="11" t="n">
        <x:v>1945.7575452809494</x:v>
      </x:c>
      <x:c r="L140" s="11" t="n">
        <x:v>2093.400135920169</x:v>
      </x:c>
      <x:c r="M140" s="11" t="n">
        <x:v>2197.6659457491905</x:v>
      </x:c>
      <x:c r="N140" s="11" t="n">
        <x:v>2506.61869516405</x:v>
      </x:c>
      <x:c r="O140" s="11" t="n">
        <x:v>2851.527998425768</x:v>
      </x:c>
      <x:c r="P140" s="11" t="n">
        <x:v>3871.9210465422843</x:v>
      </x:c>
    </x:row>
    <x:row r="141" ht="21" customHeight="1">
      <x:c r="A141" s="15" t="n">
        <x:v>140</x:v>
      </x:c>
      <x:c r="B141" s="11" t="n">
        <x:v>598.7406875848288</x:v>
      </x:c>
      <x:c r="C141" s="11" t="n">
        <x:v>706.6357127072478</x:v>
      </x:c>
      <x:c r="D141" s="11" t="n">
        <x:v>756.5595183527407</x:v>
      </x:c>
      <x:c r="E141" s="11" t="n">
        <x:v>842.5986473216051</x:v>
      </x:c>
      <x:c r="F141" s="11" t="n">
        <x:v>962.3034706881617</x:v>
      </x:c>
      <x:c r="G141" s="11" t="n">
        <x:v>1033.26928900843</x:v>
      </x:c>
      <x:c r="H141" s="11" t="n">
        <x:v>1081.435724030942</x:v>
      </x:c>
      <x:c r="I141" s="11" t="n">
        <x:v>1109.7816143243385</x:v>
      </x:c>
      <x:c r="J141" s="11" t="n">
        <x:v>1429.0338230351172</x:v>
      </x:c>
      <x:c r="K141" s="11" t="n">
        <x:v>1523.9598825732078</x:v>
      </x:c>
      <x:c r="L141" s="11" t="n">
        <x:v>1613.7804509153257</x:v>
      </x:c>
      <x:c r="M141" s="11" t="n">
        <x:v>1657.4389738730458</x:v>
      </x:c>
      <x:c r="N141" s="11" t="n">
        <x:v>1662.6440292837149</x:v>
      </x:c>
      <x:c r="O141" s="11" t="n">
        <x:v>1878.9935296935173</x:v>
      </x:c>
      <x:c r="P141" s="11" t="n">
        <x:v>2575.954543629103</x:v>
      </x:c>
    </x:row>
    <x:row r="142" ht="21" customHeight="1">
      <x:c r="A142" s="15" t="n">
        <x:v>141</x:v>
      </x:c>
      <x:c r="B142" s="11" t="n">
        <x:v>698.132384205592</x:v>
      </x:c>
      <x:c r="C142" s="11" t="n">
        <x:v>830.0867227199748</x:v>
      </x:c>
      <x:c r="D142" s="11" t="n">
        <x:v>1182.0804175453475</x:v>
      </x:c>
      <x:c r="E142" s="11" t="n">
        <x:v>1190.8943340188794</x:v>
      </x:c>
      <x:c r="F142" s="11" t="n">
        <x:v>1197.089923238123</x:v>
      </x:c>
      <x:c r="G142" s="11" t="n">
        <x:v>1202.4465363783488</x:v>
      </x:c>
      <x:c r="H142" s="11" t="n">
        <x:v>1335.4065638280179</x:v>
      </x:c>
      <x:c r="I142" s="11" t="n">
        <x:v>1517.670190930472</x:v>
      </x:c>
      <x:c r="J142" s="11" t="n">
        <x:v>1520.3981560411914</x:v>
      </x:c>
      <x:c r="K142" s="11" t="n">
        <x:v>1646.1265727787127</x:v>
      </x:c>
      <x:c r="L142" s="11" t="n">
        <x:v>1820.2399793889012</x:v>
      </x:c>
      <x:c r="M142" s="11" t="n">
        <x:v>1854.4217039853338</x:v>
      </x:c>
      <x:c r="N142" s="11" t="n">
        <x:v>1867.4610243038326</x:v>
      </x:c>
      <x:c r="O142" s="11" t="n">
        <x:v>2443.5384110920263</x:v>
      </x:c>
      <x:c r="P142" s="11" t="n">
        <x:v>2723.409027725964</x:v>
      </x:c>
    </x:row>
    <x:row r="143" ht="21" customHeight="1">
      <x:c r="A143" s="15" t="n">
        <x:v>142</x:v>
      </x:c>
      <x:c r="B143" s="11" t="n">
        <x:v>705.3971686530693</x:v>
      </x:c>
      <x:c r="C143" s="11" t="n">
        <x:v>790.7635021965759</x:v>
      </x:c>
      <x:c r="D143" s="11" t="n">
        <x:v>815.4586454629199</x:v>
      </x:c>
      <x:c r="E143" s="11" t="n">
        <x:v>910.2796142276277</x:v>
      </x:c>
      <x:c r="F143" s="11" t="n">
        <x:v>969.040842154852</x:v>
      </x:c>
      <x:c r="G143" s="11" t="n">
        <x:v>1053.4534071962626</x:v>
      </x:c>
      <x:c r="H143" s="11" t="n">
        <x:v>1222.8307501308313</x:v>
      </x:c>
      <x:c r="I143" s="11" t="n">
        <x:v>1554.302168646372</x:v>
      </x:c>
      <x:c r="J143" s="11" t="n">
        <x:v>1608.9411254269626</x:v>
      </x:c>
      <x:c r="K143" s="11" t="n">
        <x:v>1641.3636823903555</x:v>
      </x:c>
      <x:c r="L143" s="11" t="n">
        <x:v>1656.1351408278676</x:v>
      </x:c>
      <x:c r="M143" s="11" t="n">
        <x:v>1837.1990199134925</x:v>
      </x:c>
      <x:c r="N143" s="11" t="n">
        <x:v>2539.325527066082</x:v>
      </x:c>
      <x:c r="O143" s="11" t="n">
        <x:v>2561.572328733246</x:v>
      </x:c>
      <x:c r="P143" s="11" t="n">
        <x:v>2567.2231339173436</x:v>
      </x:c>
    </x:row>
    <x:row r="144" ht="21" customHeight="1">
      <x:c r="A144" s="15" t="n">
        <x:v>143</x:v>
      </x:c>
      <x:c r="B144" s="11" t="n">
        <x:v>617.7274106540323</x:v>
      </x:c>
      <x:c r="C144" s="11" t="n">
        <x:v>657.5516735538449</x:v>
      </x:c>
      <x:c r="D144" s="11" t="n">
        <x:v>735.091483394604</x:v>
      </x:c>
      <x:c r="E144" s="11" t="n">
        <x:v>781.6501268592715</x:v>
      </x:c>
      <x:c r="F144" s="11" t="n">
        <x:v>801.6881494062679</x:v>
      </x:c>
      <x:c r="G144" s="11" t="n">
        <x:v>828.859769925204</x:v>
      </x:c>
      <x:c r="H144" s="11" t="n">
        <x:v>1356.2813025236426</x:v>
      </x:c>
      <x:c r="I144" s="11" t="n">
        <x:v>1610.5511667031476</x:v>
      </x:c>
      <x:c r="J144" s="11" t="n">
        <x:v>1671.0871749048104</x:v>
      </x:c>
      <x:c r="K144" s="11" t="n">
        <x:v>1684.8544578235874</x:v>
      </x:c>
      <x:c r="L144" s="11" t="n">
        <x:v>1723.9938752935846</x:v>
      </x:c>
      <x:c r="M144" s="11" t="n">
        <x:v>1885.9846367670089</x:v>
      </x:c>
      <x:c r="N144" s="11" t="n">
        <x:v>2146.3659458876236</x:v>
      </x:c>
      <x:c r="O144" s="11" t="n">
        <x:v>2197.9380301199985</x:v>
      </x:c>
      <x:c r="P144" s="11" t="n">
        <x:v>2301.2211378691727</x:v>
      </x:c>
    </x:row>
    <x:row r="145" ht="21" customHeight="1">
      <x:c r="A145" s="15" t="n">
        <x:v>144</x:v>
      </x:c>
      <x:c r="B145" s="11" t="n">
        <x:v>824.901619174555</x:v>
      </x:c>
      <x:c r="C145" s="11" t="n">
        <x:v>1000.6346430376914</x:v>
      </x:c>
      <x:c r="D145" s="11" t="n">
        <x:v>1013.469189883287</x:v>
      </x:c>
      <x:c r="E145" s="11" t="n">
        <x:v>1101.185443062936</x:v>
      </x:c>
      <x:c r="F145" s="11" t="n">
        <x:v>1227.3068804548036</x:v>
      </x:c>
      <x:c r="G145" s="11" t="n">
        <x:v>1269.8029389196718</x:v>
      </x:c>
      <x:c r="H145" s="11" t="n">
        <x:v>1289.5733867782724</x:v>
      </x:c>
      <x:c r="I145" s="11" t="n">
        <x:v>1359.2017486064335</x:v>
      </x:c>
      <x:c r="J145" s="11" t="n">
        <x:v>1378.8773985319344</x:v>
      </x:c>
      <x:c r="K145" s="11" t="n">
        <x:v>1409.0447103988665</x:v>
      </x:c>
      <x:c r="L145" s="11" t="n">
        <x:v>1495.9416745643307</x:v>
      </x:c>
      <x:c r="M145" s="11" t="n">
        <x:v>1573.968224148003</x:v>
      </x:c>
      <x:c r="N145" s="11" t="n">
        <x:v>1652.0481252957493</x:v>
      </x:c>
      <x:c r="O145" s="11" t="n">
        <x:v>1918.0697537151048</x:v>
      </x:c>
      <x:c r="P145" s="11" t="n">
        <x:v>2241.201107768523</x:v>
      </x:c>
    </x:row>
    <x:row r="146" ht="21" customHeight="1">
      <x:c r="A146" s="15" t="n">
        <x:v>145</x:v>
      </x:c>
      <x:c r="B146" s="11" t="n">
        <x:v>814.9689893190084</x:v>
      </x:c>
      <x:c r="C146" s="11" t="n">
        <x:v>979.0460804731558</x:v>
      </x:c>
      <x:c r="D146" s="11" t="n">
        <x:v>1052.3884510975058</x:v>
      </x:c>
      <x:c r="E146" s="11" t="n">
        <x:v>1068.7660473469086</x:v>
      </x:c>
      <x:c r="F146" s="11" t="n">
        <x:v>1160.1813901673972</x:v>
      </x:c>
      <x:c r="G146" s="11" t="n">
        <x:v>1168.5217645787043</x:v>
      </x:c>
      <x:c r="H146" s="11" t="n">
        <x:v>1319.4571384866313</x:v>
      </x:c>
      <x:c r="I146" s="11" t="n">
        <x:v>1424.1020340976775</x:v>
      </x:c>
      <x:c r="J146" s="11" t="n">
        <x:v>1454.6868873565659</x:v>
      </x:c>
      <x:c r="K146" s="11" t="n">
        <x:v>1848.9575887513404</x:v>
      </x:c>
      <x:c r="L146" s="11" t="n">
        <x:v>1996.3268864253776</x:v>
      </x:c>
      <x:c r="M146" s="11" t="n">
        <x:v>2047.4280758498664</x:v>
      </x:c>
      <x:c r="N146" s="11" t="n">
        <x:v>2065.434216113178</x:v>
      </x:c>
      <x:c r="O146" s="11" t="n">
        <x:v>2472.290635082073</x:v>
      </x:c>
      <x:c r="P146" s="11" t="n">
        <x:v>4182.682668472061</x:v>
      </x:c>
    </x:row>
    <x:row r="147" ht="21" customHeight="1">
      <x:c r="A147" s="15" t="n">
        <x:v>146</x:v>
      </x:c>
      <x:c r="B147" s="11" t="n">
        <x:v>762.8059658282091</x:v>
      </x:c>
      <x:c r="C147" s="11" t="n">
        <x:v>792.1339900118036</x:v>
      </x:c>
      <x:c r="D147" s="11" t="n">
        <x:v>840.0634693145454</x:v>
      </x:c>
      <x:c r="E147" s="11" t="n">
        <x:v>957.2275208255719</x:v>
      </x:c>
      <x:c r="F147" s="11" t="n">
        <x:v>1069.2398042247564</x:v>
      </x:c>
      <x:c r="G147" s="11" t="n">
        <x:v>1112.0476356104439</x:v>
      </x:c>
      <x:c r="H147" s="11" t="n">
        <x:v>1400.5801283804976</x:v>
      </x:c>
      <x:c r="I147" s="11" t="n">
        <x:v>1422.3622787890595</x:v>
      </x:c>
      <x:c r="J147" s="11" t="n">
        <x:v>1430.1168244720711</x:v>
      </x:c>
      <x:c r="K147" s="11" t="n">
        <x:v>1524.8884178508968</x:v>
      </x:c>
      <x:c r="L147" s="11" t="n">
        <x:v>1544.2447437303651</x:v>
      </x:c>
      <x:c r="M147" s="11" t="n">
        <x:v>1575.18497422839</x:v>
      </x:c>
      <x:c r="N147" s="11" t="n">
        <x:v>1676.354070044886</x:v>
      </x:c>
      <x:c r="O147" s="11" t="n">
        <x:v>2091.449741215153</x:v>
      </x:c>
      <x:c r="P147" s="11" t="n">
        <x:v>2541.097485524999</x:v>
      </x:c>
    </x:row>
    <x:row r="148" ht="21" customHeight="1">
      <x:c r="A148" s="15" t="n">
        <x:v>147</x:v>
      </x:c>
      <x:c r="B148" s="11" t="n">
        <x:v>837.613806460128</x:v>
      </x:c>
      <x:c r="C148" s="11" t="n">
        <x:v>1182.614175636911</x:v>
      </x:c>
      <x:c r="D148" s="11" t="n">
        <x:v>1275.0215713273255</x:v>
      </x:c>
      <x:c r="E148" s="11" t="n">
        <x:v>1326.5475875749128</x:v>
      </x:c>
      <x:c r="F148" s="11" t="n">
        <x:v>1380.0119494722433</x:v>
      </x:c>
      <x:c r="G148" s="11" t="n">
        <x:v>1428.4306219653665</x:v>
      </x:c>
      <x:c r="H148" s="11" t="n">
        <x:v>1450.6332091686054</x:v>
      </x:c>
      <x:c r="I148" s="11" t="n">
        <x:v>1473.8569753287222</x:v>
      </x:c>
      <x:c r="J148" s="11" t="n">
        <x:v>1482.5885904261308</x:v>
      </x:c>
      <x:c r="K148" s="11" t="n">
        <x:v>1718.5374846793507</x:v>
      </x:c>
      <x:c r="L148" s="11" t="n">
        <x:v>1863.237630485908</x:v>
      </x:c>
      <x:c r="M148" s="11" t="n">
        <x:v>2344.6669975882596</x:v>
      </x:c>
      <x:c r="N148" s="11" t="n">
        <x:v>2426.239567495738</x:v>
      </x:c>
      <x:c r="O148" s="11" t="n">
        <x:v>2828.654612659019</x:v>
      </x:c>
      <x:c r="P148" s="11" t="n">
        <x:v>3936.6025822669617</x:v>
      </x:c>
    </x:row>
    <x:row r="149" ht="21" customHeight="1">
      <x:c r="A149" s="15" t="n">
        <x:v>148</x:v>
      </x:c>
      <x:c r="B149" s="11" t="n">
        <x:v>827.6062550122875</x:v>
      </x:c>
      <x:c r="C149" s="11" t="n">
        <x:v>879.799259180023</x:v>
      </x:c>
      <x:c r="D149" s="11" t="n">
        <x:v>897.3031765311744</x:v>
      </x:c>
      <x:c r="E149" s="11" t="n">
        <x:v>924.1593576412481</x:v>
      </x:c>
      <x:c r="F149" s="11" t="n">
        <x:v>974.3671829913842</x:v>
      </x:c>
      <x:c r="G149" s="11" t="n">
        <x:v>1309.3922431702035</x:v>
      </x:c>
      <x:c r="H149" s="11" t="n">
        <x:v>1317.2617166097361</x:v>
      </x:c>
      <x:c r="I149" s="11" t="n">
        <x:v>1588.0082220925972</x:v>
      </x:c>
      <x:c r="J149" s="11" t="n">
        <x:v>1829.0113065906105</x:v>
      </x:c>
      <x:c r="K149" s="11" t="n">
        <x:v>2036.084355746385</x:v>
      </x:c>
      <x:c r="L149" s="11" t="n">
        <x:v>2345.123584462529</x:v>
      </x:c>
      <x:c r="M149" s="11" t="n">
        <x:v>2586.1389492184576</x:v>
      </x:c>
      <x:c r="N149" s="11" t="n">
        <x:v>2685.6577426835393</x:v>
      </x:c>
      <x:c r="O149" s="11" t="n">
        <x:v>2837.141342882103</x:v>
      </x:c>
      <x:c r="P149" s="11" t="n">
        <x:v>3247.9587261792885</x:v>
      </x:c>
    </x:row>
    <x:row r="150" ht="21" customHeight="1">
      <x:c r="A150" s="15" t="n">
        <x:v>149</x:v>
      </x:c>
      <x:c r="B150" s="11" t="n">
        <x:v>593.1563763343793</x:v>
      </x:c>
      <x:c r="C150" s="11" t="n">
        <x:v>809.5104020954338</x:v>
      </x:c>
      <x:c r="D150" s="11" t="n">
        <x:v>839.8863129421107</x:v>
      </x:c>
      <x:c r="E150" s="11" t="n">
        <x:v>1135.9063018020152</x:v>
      </x:c>
      <x:c r="F150" s="11" t="n">
        <x:v>1149.5324869560327</x:v>
      </x:c>
      <x:c r="G150" s="11" t="n">
        <x:v>1170.047944690315</x:v>
      </x:c>
      <x:c r="H150" s="11" t="n">
        <x:v>1501.2839375408525</x:v>
      </x:c>
      <x:c r="I150" s="11" t="n">
        <x:v>1615.4971098797757</x:v>
      </x:c>
      <x:c r="J150" s="11" t="n">
        <x:v>1722.74784986591</x:v>
      </x:c>
      <x:c r="K150" s="11" t="n">
        <x:v>1741.7516286446269</x:v>
      </x:c>
      <x:c r="L150" s="11" t="n">
        <x:v>1978.995324330882</x:v>
      </x:c>
      <x:c r="M150" s="11" t="n">
        <x:v>2073.328813533769</x:v>
      </x:c>
      <x:c r="N150" s="11" t="n">
        <x:v>2330.1755718074055</x:v>
      </x:c>
      <x:c r="O150" s="11" t="n">
        <x:v>3396.154169655393</x:v>
      </x:c>
      <x:c r="P150" s="11" t="n">
        <x:v>3616.2328233299904</x:v>
      </x:c>
    </x:row>
    <x:row r="151" ht="21" customHeight="1">
      <x:c r="A151" s="15" t="n">
        <x:v>150</x:v>
      </x:c>
      <x:c r="B151" s="11" t="n">
        <x:v>532.5450878201696</x:v>
      </x:c>
      <x:c r="C151" s="11" t="n">
        <x:v>674.7741310609586</x:v>
      </x:c>
      <x:c r="D151" s="11" t="n">
        <x:v>757.0123238450296</x:v>
      </x:c>
      <x:c r="E151" s="11" t="n">
        <x:v>796.5048017804498</x:v>
      </x:c>
      <x:c r="F151" s="11" t="n">
        <x:v>933.4783250169139</x:v>
      </x:c>
      <x:c r="G151" s="11" t="n">
        <x:v>1040.2780167563842</x:v>
      </x:c>
      <x:c r="H151" s="11" t="n">
        <x:v>1044.1904436163063</x:v>
      </x:c>
      <x:c r="I151" s="11" t="n">
        <x:v>1082.8853148350681</x:v>
      </x:c>
      <x:c r="J151" s="11" t="n">
        <x:v>1157.4482155150358</x:v>
      </x:c>
      <x:c r="K151" s="11" t="n">
        <x:v>1334.880572603532</x:v>
      </x:c>
      <x:c r="L151" s="11" t="n">
        <x:v>1403.8753404157815</x:v>
      </x:c>
      <x:c r="M151" s="11" t="n">
        <x:v>1559.8189450665757</x:v>
      </x:c>
      <x:c r="N151" s="11" t="n">
        <x:v>1778.5147647907943</x:v>
      </x:c>
      <x:c r="O151" s="11" t="n">
        <x:v>1823.8986078779378</x:v>
      </x:c>
      <x:c r="P151" s="11" t="n">
        <x:v>2088.1013997163464</x:v>
      </x:c>
    </x:row>
    <x:row r="152" ht="21" customHeight="1">
      <x:c r="A152" s="15" t="n">
        <x:v>151</x:v>
      </x:c>
      <x:c r="B152" s="11" t="n">
        <x:v>737.1637844214736</x:v>
      </x:c>
      <x:c r="C152" s="11" t="n">
        <x:v>737.6863512375284</x:v>
      </x:c>
      <x:c r="D152" s="11" t="n">
        <x:v>779.986224760394</x:v>
      </x:c>
      <x:c r="E152" s="11" t="n">
        <x:v>819.306941965029</x:v>
      </x:c>
      <x:c r="F152" s="11" t="n">
        <x:v>1039.4478458537933</x:v>
      </x:c>
      <x:c r="G152" s="11" t="n">
        <x:v>1159.2441320737923</x:v>
      </x:c>
      <x:c r="H152" s="11" t="n">
        <x:v>1194.9603101614343</x:v>
      </x:c>
      <x:c r="I152" s="11" t="n">
        <x:v>1207.8345961622244</x:v>
      </x:c>
      <x:c r="J152" s="11" t="n">
        <x:v>1227.880647506157</x:v>
      </x:c>
      <x:c r="K152" s="11" t="n">
        <x:v>1551.1822951402505</x:v>
      </x:c>
      <x:c r="L152" s="11" t="n">
        <x:v>1620.244955921257</x:v>
      </x:c>
      <x:c r="M152" s="11" t="n">
        <x:v>1736.3408513857828</x:v>
      </x:c>
      <x:c r="N152" s="11" t="n">
        <x:v>1811.9427167822423</x:v>
      </x:c>
      <x:c r="O152" s="11" t="n">
        <x:v>2342.371862310568</x:v>
      </x:c>
      <x:c r="P152" s="11" t="n">
        <x:v>2406.774045078235</x:v>
      </x:c>
    </x:row>
    <x:row r="153" ht="21" customHeight="1">
      <x:c r="A153" s="15" t="n">
        <x:v>152</x:v>
      </x:c>
      <x:c r="B153" s="11" t="n">
        <x:v>506.1049613258149</x:v>
      </x:c>
      <x:c r="C153" s="11" t="n">
        <x:v>555.4125773250192</x:v>
      </x:c>
      <x:c r="D153" s="11" t="n">
        <x:v>751.4719462488906</x:v>
      </x:c>
      <x:c r="E153" s="11" t="n">
        <x:v>837.3961724692617</x:v>
      </x:c>
      <x:c r="F153" s="11" t="n">
        <x:v>942.2238942989636</x:v>
      </x:c>
      <x:c r="G153" s="11" t="n">
        <x:v>1034.6835092765568</x:v>
      </x:c>
      <x:c r="H153" s="11" t="n">
        <x:v>1267.6287291873143</x:v>
      </x:c>
      <x:c r="I153" s="11" t="n">
        <x:v>1337.8001775985786</x:v>
      </x:c>
      <x:c r="J153" s="11" t="n">
        <x:v>1387.5297191856444</x:v>
      </x:c>
      <x:c r="K153" s="11" t="n">
        <x:v>1503.764133255415</x:v>
      </x:c>
      <x:c r="L153" s="11" t="n">
        <x:v>1638.1058411263841</x:v>
      </x:c>
      <x:c r="M153" s="11" t="n">
        <x:v>1851.7225944731517</x:v>
      </x:c>
      <x:c r="N153" s="11" t="n">
        <x:v>1939.4238743286191</x:v>
      </x:c>
      <x:c r="O153" s="11" t="n">
        <x:v>2352.393092639025</x:v>
      </x:c>
      <x:c r="P153" s="11" t="n">
        <x:v>2564.516114398569</x:v>
      </x:c>
    </x:row>
    <x:row r="154" ht="21" customHeight="1">
      <x:c r="A154" s="15" t="n">
        <x:v>153</x:v>
      </x:c>
      <x:c r="B154" s="11" t="n">
        <x:v>546.8151979759385</x:v>
      </x:c>
      <x:c r="C154" s="11" t="n">
        <x:v>649.6959790734518</x:v>
      </x:c>
      <x:c r="D154" s="11" t="n">
        <x:v>694.0555875821485</x:v>
      </x:c>
      <x:c r="E154" s="11" t="n">
        <x:v>748.4718131689538</x:v>
      </x:c>
      <x:c r="F154" s="11" t="n">
        <x:v>831.0330040733024</x:v>
      </x:c>
      <x:c r="G154" s="11" t="n">
        <x:v>962.807539820872</x:v>
      </x:c>
      <x:c r="H154" s="11" t="n">
        <x:v>1033.5380429446204</x:v>
      </x:c>
      <x:c r="I154" s="11" t="n">
        <x:v>1052.495796552977</x:v>
      </x:c>
      <x:c r="J154" s="11" t="n">
        <x:v>1103.239498650922</x:v>
      </x:c>
      <x:c r="K154" s="11" t="n">
        <x:v>1252.7563635850834</x:v>
      </x:c>
      <x:c r="L154" s="11" t="n">
        <x:v>1368.603424350924</x:v>
      </x:c>
      <x:c r="M154" s="11" t="n">
        <x:v>1467.6252514754806</x:v>
      </x:c>
      <x:c r="N154" s="11" t="n">
        <x:v>1549.4276965974013</x:v>
      </x:c>
      <x:c r="O154" s="11" t="n">
        <x:v>1742.6316382787857</x:v>
      </x:c>
      <x:c r="P154" s="11" t="n">
        <x:v>2316.082253069617</x:v>
      </x:c>
    </x:row>
    <x:row r="155" ht="21" customHeight="1">
      <x:c r="A155" s="15" t="n">
        <x:v>154</x:v>
      </x:c>
      <x:c r="B155" s="11" t="n">
        <x:v>570.0547900526641</x:v>
      </x:c>
      <x:c r="C155" s="11" t="n">
        <x:v>791.7600475581776</x:v>
      </x:c>
      <x:c r="D155" s="11" t="n">
        <x:v>874.0822882797275</x:v>
      </x:c>
      <x:c r="E155" s="11" t="n">
        <x:v>883.3682783507768</x:v>
      </x:c>
      <x:c r="F155" s="11" t="n">
        <x:v>1063.3175372591825</x:v>
      </x:c>
      <x:c r="G155" s="11" t="n">
        <x:v>1317.4045090812763</x:v>
      </x:c>
      <x:c r="H155" s="11" t="n">
        <x:v>1404.5186850033272</x:v>
      </x:c>
      <x:c r="I155" s="11" t="n">
        <x:v>1534.5684074316584</x:v>
      </x:c>
      <x:c r="J155" s="11" t="n">
        <x:v>1738.6141586632302</x:v>
      </x:c>
      <x:c r="K155" s="11" t="n">
        <x:v>1774.3089290035587</x:v>
      </x:c>
      <x:c r="L155" s="11" t="n">
        <x:v>1848.509904124426</x:v>
      </x:c>
      <x:c r="M155" s="11" t="n">
        <x:v>2264.3318490961797</x:v>
      </x:c>
      <x:c r="N155" s="11" t="n">
        <x:v>2343.888149879548</x:v>
      </x:c>
      <x:c r="O155" s="11" t="n">
        <x:v>2465.3895075211353</x:v>
      </x:c>
      <x:c r="P155" s="11" t="n">
        <x:v>2894.106087747113</x:v>
      </x:c>
    </x:row>
    <x:row r="156" ht="21" customHeight="1">
      <x:c r="A156" s="15" t="n">
        <x:v>155</x:v>
      </x:c>
      <x:c r="B156" s="11" t="n">
        <x:v>698.760841450058</x:v>
      </x:c>
      <x:c r="C156" s="11" t="n">
        <x:v>739.8290302749479</x:v>
      </x:c>
      <x:c r="D156" s="11" t="n">
        <x:v>751.8398140271094</x:v>
      </x:c>
      <x:c r="E156" s="11" t="n">
        <x:v>836.5387197241739</x:v>
      </x:c>
      <x:c r="F156" s="11" t="n">
        <x:v>885.7146100167116</x:v>
      </x:c>
      <x:c r="G156" s="11" t="n">
        <x:v>913.6500837477083</x:v>
      </x:c>
      <x:c r="H156" s="11" t="n">
        <x:v>948.8945117578032</x:v>
      </x:c>
      <x:c r="I156" s="11" t="n">
        <x:v>1102.1736763971526</x:v>
      </x:c>
      <x:c r="J156" s="11" t="n">
        <x:v>1336.5478369936882</x:v>
      </x:c>
      <x:c r="K156" s="11" t="n">
        <x:v>1355.4559065665803</x:v>
      </x:c>
      <x:c r="L156" s="11" t="n">
        <x:v>1859.1668331476887</x:v>
      </x:c>
      <x:c r="M156" s="11" t="n">
        <x:v>1873.5712678160069</x:v>
      </x:c>
      <x:c r="N156" s="11" t="n">
        <x:v>2061.3966773306383</x:v>
      </x:c>
      <x:c r="O156" s="11" t="n">
        <x:v>2515.6162353398895</x:v>
      </x:c>
      <x:c r="P156" s="11" t="n">
        <x:v>2853.75830216567</x:v>
      </x:c>
    </x:row>
    <x:row r="157" ht="21" customHeight="1">
      <x:c r="A157" s="15" t="n">
        <x:v>156</x:v>
      </x:c>
      <x:c r="B157" s="11" t="n">
        <x:v>523.6338293888969</x:v>
      </x:c>
      <x:c r="C157" s="11" t="n">
        <x:v>672.6799675432774</x:v>
      </x:c>
      <x:c r="D157" s="11" t="n">
        <x:v>685.8633589195053</x:v>
      </x:c>
      <x:c r="E157" s="11" t="n">
        <x:v>857.6373541502713</x:v>
      </x:c>
      <x:c r="F157" s="11" t="n">
        <x:v>937.4327153883429</x:v>
      </x:c>
      <x:c r="G157" s="11" t="n">
        <x:v>966.0059799361923</x:v>
      </x:c>
      <x:c r="H157" s="11" t="n">
        <x:v>988.7481194147304</x:v>
      </x:c>
      <x:c r="I157" s="11" t="n">
        <x:v>1032.2420922304618</x:v>
      </x:c>
      <x:c r="J157" s="11" t="n">
        <x:v>1146.6097386459683</x:v>
      </x:c>
      <x:c r="K157" s="11" t="n">
        <x:v>1477.669226885887</x:v>
      </x:c>
      <x:c r="L157" s="11" t="n">
        <x:v>1485.3435244620046</x:v>
      </x:c>
      <x:c r="M157" s="11" t="n">
        <x:v>1629.678998677078</x:v>
      </x:c>
      <x:c r="N157" s="11" t="n">
        <x:v>1869.9148544640059</x:v>
      </x:c>
      <x:c r="O157" s="11" t="n">
        <x:v>2218.3705277742547</x:v>
      </x:c>
      <x:c r="P157" s="11" t="n">
        <x:v>2273.1506554925145</x:v>
      </x:c>
    </x:row>
    <x:row r="158" ht="21" customHeight="1">
      <x:c r="A158" s="15" t="n">
        <x:v>157</x:v>
      </x:c>
      <x:c r="B158" s="11" t="n">
        <x:v>552.6291467797066</x:v>
      </x:c>
      <x:c r="C158" s="11" t="n">
        <x:v>686.8880724189653</x:v>
      </x:c>
      <x:c r="D158" s="11" t="n">
        <x:v>731.7720713989547</x:v>
      </x:c>
      <x:c r="E158" s="11" t="n">
        <x:v>1036.3424914139573</x:v>
      </x:c>
      <x:c r="F158" s="11" t="n">
        <x:v>1094.2987776840032</x:v>
      </x:c>
      <x:c r="G158" s="11" t="n">
        <x:v>1134.392765403154</x:v>
      </x:c>
      <x:c r="H158" s="11" t="n">
        <x:v>1160.6311974926437</x:v>
      </x:c>
      <x:c r="I158" s="11" t="n">
        <x:v>1225.0870525532234</x:v>
      </x:c>
      <x:c r="J158" s="11" t="n">
        <x:v>1269.838605947973</x:v>
      </x:c>
      <x:c r="K158" s="11" t="n">
        <x:v>1734.1441624327713</x:v>
      </x:c>
      <x:c r="L158" s="11" t="n">
        <x:v>1858.7747172849263</x:v>
      </x:c>
      <x:c r="M158" s="11" t="n">
        <x:v>1962.2381487324883</x:v>
      </x:c>
      <x:c r="N158" s="11" t="n">
        <x:v>2116.376064727606</x:v>
      </x:c>
      <x:c r="O158" s="11" t="n">
        <x:v>2214.126755423862</x:v>
      </x:c>
      <x:c r="P158" s="11" t="n">
        <x:v>2386.5861322409064</x:v>
      </x:c>
    </x:row>
    <x:row r="159" ht="21" customHeight="1">
      <x:c r="A159" s="15" t="n">
        <x:v>158</x:v>
      </x:c>
      <x:c r="B159" s="11" t="n">
        <x:v>773.5785305588411</x:v>
      </x:c>
      <x:c r="C159" s="11" t="n">
        <x:v>798.3736172971901</x:v>
      </x:c>
      <x:c r="D159" s="11" t="n">
        <x:v>824.0846486848862</x:v>
      </x:c>
      <x:c r="E159" s="11" t="n">
        <x:v>897.366391792756</x:v>
      </x:c>
      <x:c r="F159" s="11" t="n">
        <x:v>982.8038651003255</x:v>
      </x:c>
      <x:c r="G159" s="11" t="n">
        <x:v>1020.6849823472329</x:v>
      </x:c>
      <x:c r="H159" s="11" t="n">
        <x:v>1051.3013554375648</x:v>
      </x:c>
      <x:c r="I159" s="11" t="n">
        <x:v>1407.3216797029886</x:v>
      </x:c>
      <x:c r="J159" s="11" t="n">
        <x:v>1416.634884934118</x:v>
      </x:c>
      <x:c r="K159" s="11" t="n">
        <x:v>1535.060174310663</x:v>
      </x:c>
      <x:c r="L159" s="11" t="n">
        <x:v>1715.0506127352867</x:v>
      </x:c>
      <x:c r="M159" s="11" t="n">
        <x:v>1734.198546016135</x:v>
      </x:c>
      <x:c r="N159" s="11" t="n">
        <x:v>2156.7229093389324</x:v>
      </x:c>
      <x:c r="O159" s="11" t="n">
        <x:v>2448.3227730815806</x:v>
      </x:c>
      <x:c r="P159" s="11" t="n">
        <x:v>2741.9304803259283</x:v>
      </x:c>
    </x:row>
    <x:row r="160" ht="21" customHeight="1">
      <x:c r="A160" s="15" t="n">
        <x:v>159</x:v>
      </x:c>
      <x:c r="B160" s="11" t="n">
        <x:v>630.0924283299105</x:v>
      </x:c>
      <x:c r="C160" s="11" t="n">
        <x:v>633.8482099079714</x:v>
      </x:c>
      <x:c r="D160" s="11" t="n">
        <x:v>686.1393032585838</x:v>
      </x:c>
      <x:c r="E160" s="11" t="n">
        <x:v>779.6039736004849</x:v>
      </x:c>
      <x:c r="F160" s="11" t="n">
        <x:v>942.4800217871609</x:v>
      </x:c>
      <x:c r="G160" s="11" t="n">
        <x:v>1120.1590786501483</x:v>
      </x:c>
      <x:c r="H160" s="11" t="n">
        <x:v>1137.3355422592263</x:v>
      </x:c>
      <x:c r="I160" s="11" t="n">
        <x:v>1890.1162243727335</x:v>
      </x:c>
      <x:c r="J160" s="11" t="n">
        <x:v>1967.5390453850514</x:v>
      </x:c>
      <x:c r="K160" s="11" t="n">
        <x:v>2126.375839990602</x:v>
      </x:c>
      <x:c r="L160" s="11" t="n">
        <x:v>2135.487593054615</x:v>
      </x:c>
      <x:c r="M160" s="11" t="n">
        <x:v>2249.646424516518</x:v>
      </x:c>
      <x:c r="N160" s="11" t="n">
        <x:v>2328.9708111752725</x:v>
      </x:c>
      <x:c r="O160" s="11" t="n">
        <x:v>2442.782474000295</x:v>
      </x:c>
      <x:c r="P160" s="11" t="n">
        <x:v>2612.9439835935173</x:v>
      </x:c>
    </x:row>
    <x:row r="161" ht="21" customHeight="1">
      <x:c r="A161" s="15" t="n">
        <x:v>160</x:v>
      </x:c>
      <x:c r="B161" s="11" t="n">
        <x:v>601.2440819776564</x:v>
      </x:c>
      <x:c r="C161" s="11" t="n">
        <x:v>627.3634911823124</x:v>
      </x:c>
      <x:c r="D161" s="11" t="n">
        <x:v>632.6969406899128</x:v>
      </x:c>
      <x:c r="E161" s="11" t="n">
        <x:v>667.2838304386396</x:v>
      </x:c>
      <x:c r="F161" s="11" t="n">
        <x:v>689.1077052846813</x:v>
      </x:c>
      <x:c r="G161" s="11" t="n">
        <x:v>793.2731628086831</x:v>
      </x:c>
      <x:c r="H161" s="11" t="n">
        <x:v>800.1236305149843</x:v>
      </x:c>
      <x:c r="I161" s="11" t="n">
        <x:v>805.8851144860902</x:v>
      </x:c>
      <x:c r="J161" s="11" t="n">
        <x:v>846.3300983395568</x:v>
      </x:c>
      <x:c r="K161" s="11" t="n">
        <x:v>1227.6658172091124</x:v>
      </x:c>
      <x:c r="L161" s="11" t="n">
        <x:v>1266.2018912940948</x:v>
      </x:c>
      <x:c r="M161" s="11" t="n">
        <x:v>1308.2839387856075</x:v>
      </x:c>
      <x:c r="N161" s="11" t="n">
        <x:v>2149.038580221582</x:v>
      </x:c>
      <x:c r="O161" s="11" t="n">
        <x:v>2329.034194857709</x:v>
      </x:c>
      <x:c r="P161" s="11" t="n">
        <x:v>3481.935160848851</x:v>
      </x:c>
    </x:row>
    <x:row r="162" ht="21" customHeight="1">
      <x:c r="A162" s="15" t="n">
        <x:v>161</x:v>
      </x:c>
      <x:c r="B162" s="11" t="n">
        <x:v>525.0531238698316</x:v>
      </x:c>
      <x:c r="C162" s="11" t="n">
        <x:v>687.4100502617118</x:v>
      </x:c>
      <x:c r="D162" s="11" t="n">
        <x:v>792.2827312289571</x:v>
      </x:c>
      <x:c r="E162" s="11" t="n">
        <x:v>812.9091622958827</x:v>
      </x:c>
      <x:c r="F162" s="11" t="n">
        <x:v>913.4016592975925</x:v>
      </x:c>
      <x:c r="G162" s="11" t="n">
        <x:v>933.9524935276784</x:v>
      </x:c>
      <x:c r="H162" s="11" t="n">
        <x:v>1200.218436315191</x:v>
      </x:c>
      <x:c r="I162" s="11" t="n">
        <x:v>1221.2480055016354</x:v>
      </x:c>
      <x:c r="J162" s="11" t="n">
        <x:v>1276.8988091931885</x:v>
      </x:c>
      <x:c r="K162" s="11" t="n">
        <x:v>1304.7758797422905</x:v>
      </x:c>
      <x:c r="L162" s="11" t="n">
        <x:v>1488.1668752969015</x:v>
      </x:c>
      <x:c r="M162" s="11" t="n">
        <x:v>1872.6683568226204</x:v>
      </x:c>
      <x:c r="N162" s="11" t="n">
        <x:v>1985.7376653217648</x:v>
      </x:c>
      <x:c r="O162" s="11" t="n">
        <x:v>2116.585148585351</x:v>
      </x:c>
      <x:c r="P162" s="11" t="n">
        <x:v>3094.393892155135</x:v>
      </x:c>
    </x:row>
    <x:row r="163" ht="21" customHeight="1">
      <x:c r="A163" s="15" t="n">
        <x:v>162</x:v>
      </x:c>
      <x:c r="B163" s="11" t="n">
        <x:v>794.8039684815424</x:v>
      </x:c>
      <x:c r="C163" s="11" t="n">
        <x:v>800.818469004664</x:v>
      </x:c>
      <x:c r="D163" s="11" t="n">
        <x:v>878.6474747230525</x:v>
      </x:c>
      <x:c r="E163" s="11" t="n">
        <x:v>917.3855561083299</x:v>
      </x:c>
      <x:c r="F163" s="11" t="n">
        <x:v>1057.8954302545644</x:v>
      </x:c>
      <x:c r="G163" s="11" t="n">
        <x:v>1120.063309526488</x:v>
      </x:c>
      <x:c r="H163" s="11" t="n">
        <x:v>1183.7916706438405</x:v>
      </x:c>
      <x:c r="I163" s="11" t="n">
        <x:v>1263.071341707409</x:v>
      </x:c>
      <x:c r="J163" s="11" t="n">
        <x:v>1297.2282550375737</x:v>
      </x:c>
      <x:c r="K163" s="11" t="n">
        <x:v>1408.0936989419886</x:v>
      </x:c>
      <x:c r="L163" s="11" t="n">
        <x:v>1480.4097101056782</x:v>
      </x:c>
      <x:c r="M163" s="11" t="n">
        <x:v>1516.4023968443898</x:v>
      </x:c>
      <x:c r="N163" s="11" t="n">
        <x:v>1587.3444179078563</x:v>
      </x:c>
      <x:c r="O163" s="11" t="n">
        <x:v>1613.547600710894</x:v>
      </x:c>
      <x:c r="P163" s="11" t="n">
        <x:v>2925.074771269042</x:v>
      </x:c>
    </x:row>
    <x:row r="164" ht="21" customHeight="1">
      <x:c r="A164" s="15" t="n">
        <x:v>163</x:v>
      </x:c>
      <x:c r="B164" s="11" t="n">
        <x:v>571.2390889771325</x:v>
      </x:c>
      <x:c r="C164" s="11" t="n">
        <x:v>656.8269409131722</x:v>
      </x:c>
      <x:c r="D164" s="11" t="n">
        <x:v>900.6875844697704</x:v>
      </x:c>
      <x:c r="E164" s="11" t="n">
        <x:v>949.5829001919053</x:v>
      </x:c>
      <x:c r="F164" s="11" t="n">
        <x:v>964.278641337344</x:v>
      </x:c>
      <x:c r="G164" s="11" t="n">
        <x:v>988.761283670568</x:v>
      </x:c>
      <x:c r="H164" s="11" t="n">
        <x:v>1066.5897403230429</x:v>
      </x:c>
      <x:c r="I164" s="11" t="n">
        <x:v>1198.1626629176058</x:v>
      </x:c>
      <x:c r="J164" s="11" t="n">
        <x:v>1262.563068879644</x:v>
      </x:c>
      <x:c r="K164" s="11" t="n">
        <x:v>1299.6657628682547</x:v>
      </x:c>
      <x:c r="L164" s="11" t="n">
        <x:v>1334.5515853708084</x:v>
      </x:c>
      <x:c r="M164" s="11" t="n">
        <x:v>1351.2958155787278</x:v>
      </x:c>
      <x:c r="N164" s="11" t="n">
        <x:v>1444.7605433172048</x:v>
      </x:c>
      <x:c r="O164" s="11" t="n">
        <x:v>1453.4236161892682</x:v>
      </x:c>
      <x:c r="P164" s="11" t="n">
        <x:v>2545.474554484519</x:v>
      </x:c>
    </x:row>
    <x:row r="165" ht="21" customHeight="1">
      <x:c r="A165" s="15" t="n">
        <x:v>164</x:v>
      </x:c>
      <x:c r="B165" s="11" t="n">
        <x:v>589.4160510745629</x:v>
      </x:c>
      <x:c r="C165" s="11" t="n">
        <x:v>658.3742845583758</x:v>
      </x:c>
      <x:c r="D165" s="11" t="n">
        <x:v>921.0547758779719</x:v>
      </x:c>
      <x:c r="E165" s="11" t="n">
        <x:v>923.4791312754894</x:v>
      </x:c>
      <x:c r="F165" s="11" t="n">
        <x:v>1011.8085760963017</x:v>
      </x:c>
      <x:c r="G165" s="11" t="n">
        <x:v>1267.987084531167</x:v>
      </x:c>
      <x:c r="H165" s="11" t="n">
        <x:v>1305.3785807779916</x:v>
      </x:c>
      <x:c r="I165" s="11" t="n">
        <x:v>1365.537179025368</x:v>
      </x:c>
      <x:c r="J165" s="11" t="n">
        <x:v>1433.5582112303607</x:v>
      </x:c>
      <x:c r="K165" s="11" t="n">
        <x:v>1492.7068068239823</x:v>
      </x:c>
      <x:c r="L165" s="11" t="n">
        <x:v>1522.9731910495943</x:v>
      </x:c>
      <x:c r="M165" s="11" t="n">
        <x:v>1538.992272701274</x:v>
      </x:c>
      <x:c r="N165" s="11" t="n">
        <x:v>1581.004224157727</x:v>
      </x:c>
      <x:c r="O165" s="11" t="n">
        <x:v>1665.4273151284206</x:v>
      </x:c>
      <x:c r="P165" s="11" t="n">
        <x:v>2136.6405156872397</x:v>
      </x:c>
    </x:row>
    <x:row r="166" ht="21" customHeight="1">
      <x:c r="A166" s="15" t="n">
        <x:v>165</x:v>
      </x:c>
      <x:c r="B166" s="11" t="n">
        <x:v>581.5419978737184</x:v>
      </x:c>
      <x:c r="C166" s="11" t="n">
        <x:v>640.2235899451005</x:v>
      </x:c>
      <x:c r="D166" s="11" t="n">
        <x:v>990.151334001694</x:v>
      </x:c>
      <x:c r="E166" s="11" t="n">
        <x:v>1064.4962491833126</x:v>
      </x:c>
      <x:c r="F166" s="11" t="n">
        <x:v>1116.8658231946363</x:v>
      </x:c>
      <x:c r="G166" s="11" t="n">
        <x:v>1182.2196172686672</x:v>
      </x:c>
      <x:c r="H166" s="11" t="n">
        <x:v>1222.4438318792131</x:v>
      </x:c>
      <x:c r="I166" s="11" t="n">
        <x:v>1429.125164486738</x:v>
      </x:c>
      <x:c r="J166" s="11" t="n">
        <x:v>1531.8400858581083</x:v>
      </x:c>
      <x:c r="K166" s="11" t="n">
        <x:v>1560.2083261071655</x:v>
      </x:c>
      <x:c r="L166" s="11" t="n">
        <x:v>1652.448671136013</x:v>
      </x:c>
      <x:c r="M166" s="11" t="n">
        <x:v>1739.2443494634529</x:v>
      </x:c>
      <x:c r="N166" s="11" t="n">
        <x:v>1846.6052732491282</x:v>
      </x:c>
      <x:c r="O166" s="11" t="n">
        <x:v>2624.3983812987362</x:v>
      </x:c>
      <x:c r="P166" s="11" t="n">
        <x:v>2709.7549880887414</x:v>
      </x:c>
    </x:row>
    <x:row r="167" ht="21" customHeight="1">
      <x:c r="A167" s="15" t="n">
        <x:v>166</x:v>
      </x:c>
      <x:c r="B167" s="11" t="n">
        <x:v>656.8673816758215</x:v>
      </x:c>
      <x:c r="C167" s="11" t="n">
        <x:v>679.1569656772317</x:v>
      </x:c>
      <x:c r="D167" s="11" t="n">
        <x:v>711.4028318724231</x:v>
      </x:c>
      <x:c r="E167" s="11" t="n">
        <x:v>717.8624512744434</x:v>
      </x:c>
      <x:c r="F167" s="11" t="n">
        <x:v>772.1472181933584</x:v>
      </x:c>
      <x:c r="G167" s="11" t="n">
        <x:v>897.1539350890507</x:v>
      </x:c>
      <x:c r="H167" s="11" t="n">
        <x:v>996.7155091010184</x:v>
      </x:c>
      <x:c r="I167" s="11" t="n">
        <x:v>1045.0278685710025</x:v>
      </x:c>
      <x:c r="J167" s="11" t="n">
        <x:v>1045.419727763863</x:v>
      </x:c>
      <x:c r="K167" s="11" t="n">
        <x:v>1173.9800804667814</x:v>
      </x:c>
      <x:c r="L167" s="11" t="n">
        <x:v>1207.639651906219</x:v>
      </x:c>
      <x:c r="M167" s="11" t="n">
        <x:v>1395.9126113107302</x:v>
      </x:c>
      <x:c r="N167" s="11" t="n">
        <x:v>1503.24091862054</x:v>
      </x:c>
      <x:c r="O167" s="11" t="n">
        <x:v>1705.886245042705</x:v>
      </x:c>
      <x:c r="P167" s="11" t="n">
        <x:v>2522.3618441889275</x:v>
      </x:c>
    </x:row>
    <x:row r="168" ht="21" customHeight="1">
      <x:c r="A168" s="15" t="n">
        <x:v>167</x:v>
      </x:c>
      <x:c r="B168" s="11" t="n">
        <x:v>626.4726021912501</x:v>
      </x:c>
      <x:c r="C168" s="11" t="n">
        <x:v>715.6139007026886</x:v>
      </x:c>
      <x:c r="D168" s="11" t="n">
        <x:v>822.5249781456638</x:v>
      </x:c>
      <x:c r="E168" s="11" t="n">
        <x:v>845.0189066332343</x:v>
      </x:c>
      <x:c r="F168" s="11" t="n">
        <x:v>888.0906388763997</x:v>
      </x:c>
      <x:c r="G168" s="11" t="n">
        <x:v>931.8079497802172</x:v>
      </x:c>
      <x:c r="H168" s="11" t="n">
        <x:v>1004.1478124720218</x:v>
      </x:c>
      <x:c r="I168" s="11" t="n">
        <x:v>1209.7481296830247</x:v>
      </x:c>
      <x:c r="J168" s="11" t="n">
        <x:v>1390.3317121656037</x:v>
      </x:c>
      <x:c r="K168" s="11" t="n">
        <x:v>1548.1842849938982</x:v>
      </x:c>
      <x:c r="L168" s="11" t="n">
        <x:v>1550.9104671467667</x:v>
      </x:c>
      <x:c r="M168" s="11" t="n">
        <x:v>1692.7153829638971</x:v>
      </x:c>
      <x:c r="N168" s="11" t="n">
        <x:v>1706.1723021026896</x:v>
      </x:c>
      <x:c r="O168" s="11" t="n">
        <x:v>2159.938818040483</x:v>
      </x:c>
      <x:c r="P168" s="11" t="n">
        <x:v>2547.207025798386</x:v>
      </x:c>
    </x:row>
    <x:row r="169" ht="21" customHeight="1">
      <x:c r="A169" s="15" t="n">
        <x:v>168</x:v>
      </x:c>
      <x:c r="B169" s="11" t="n">
        <x:v>525.9757521611307</x:v>
      </x:c>
      <x:c r="C169" s="11" t="n">
        <x:v>655.9159462555214</x:v>
      </x:c>
      <x:c r="D169" s="11" t="n">
        <x:v>754.3576510847072</x:v>
      </x:c>
      <x:c r="E169" s="11" t="n">
        <x:v>814.1813235787647</x:v>
      </x:c>
      <x:c r="F169" s="11" t="n">
        <x:v>880.9217786093898</x:v>
      </x:c>
      <x:c r="G169" s="11" t="n">
        <x:v>1144.6542621536316</x:v>
      </x:c>
      <x:c r="H169" s="11" t="n">
        <x:v>1188.6435254212756</x:v>
      </x:c>
      <x:c r="I169" s="11" t="n">
        <x:v>1261.858854991211</x:v>
      </x:c>
      <x:c r="J169" s="11" t="n">
        <x:v>1547.2655646711794</x:v>
      </x:c>
      <x:c r="K169" s="11" t="n">
        <x:v>1587.1851802452</x:v>
      </x:c>
      <x:c r="L169" s="11" t="n">
        <x:v>1685.2481706345493</x:v>
      </x:c>
      <x:c r="M169" s="11" t="n">
        <x:v>2345.0827862069245</x:v>
      </x:c>
      <x:c r="N169" s="11" t="n">
        <x:v>2473.8508523950622</x:v>
      </x:c>
      <x:c r="O169" s="11" t="n">
        <x:v>2520.0764102220573</x:v>
      </x:c>
      <x:c r="P169" s="11" t="n">
        <x:v>3335.117169710675</x:v>
      </x:c>
    </x:row>
    <x:row r="170" ht="21" customHeight="1">
      <x:c r="A170" s="15" t="n">
        <x:v>169</x:v>
      </x:c>
      <x:c r="B170" s="11" t="n">
        <x:v>756.7582083328932</x:v>
      </x:c>
      <x:c r="C170" s="11" t="n">
        <x:v>961.3714932348942</x:v>
      </x:c>
      <x:c r="D170" s="11" t="n">
        <x:v>1114.1465967972595</x:v>
      </x:c>
      <x:c r="E170" s="11" t="n">
        <x:v>1163.6853001923928</x:v>
      </x:c>
      <x:c r="F170" s="11" t="n">
        <x:v>1222.826138250216</x:v>
      </x:c>
      <x:c r="G170" s="11" t="n">
        <x:v>1365.6641925893555</x:v>
      </x:c>
      <x:c r="H170" s="11" t="n">
        <x:v>1438.615417058002</x:v>
      </x:c>
      <x:c r="I170" s="11" t="n">
        <x:v>1494.129156057999</x:v>
      </x:c>
      <x:c r="J170" s="11" t="n">
        <x:v>1583.9899785474975</x:v>
      </x:c>
      <x:c r="K170" s="11" t="n">
        <x:v>1758.9843253616773</x:v>
      </x:c>
      <x:c r="L170" s="11" t="n">
        <x:v>1906.180947491485</x:v>
      </x:c>
      <x:c r="M170" s="11" t="n">
        <x:v>2580.5090738835543</x:v>
      </x:c>
      <x:c r="N170" s="11" t="n">
        <x:v>2609.860131192253</x:v>
      </x:c>
      <x:c r="O170" s="11" t="n">
        <x:v>2684.3577595892298</x:v>
      </x:c>
      <x:c r="P170" s="11" t="n">
        <x:v>2939.561106426591</x:v>
      </x:c>
    </x:row>
    <x:row r="171" ht="21" customHeight="1">
      <x:c r="A171" s="15" t="n">
        <x:v>170</x:v>
      </x:c>
      <x:c r="B171" s="11" t="n">
        <x:v>566.978034698403</x:v>
      </x:c>
      <x:c r="C171" s="11" t="n">
        <x:v>654.6489672543653</x:v>
      </x:c>
      <x:c r="D171" s="11" t="n">
        <x:v>871.0653727612103</x:v>
      </x:c>
      <x:c r="E171" s="11" t="n">
        <x:v>1005.0270632958546</x:v>
      </x:c>
      <x:c r="F171" s="11" t="n">
        <x:v>1007.784357207385</x:v>
      </x:c>
      <x:c r="G171" s="11" t="n">
        <x:v>1035.725788071492</x:v>
      </x:c>
      <x:c r="H171" s="11" t="n">
        <x:v>1114.13810691758</x:v>
      </x:c>
      <x:c r="I171" s="11" t="n">
        <x:v>1217.0795050249603</x:v>
      </x:c>
      <x:c r="J171" s="11" t="n">
        <x:v>1225.1138800399972</x:v>
      </x:c>
      <x:c r="K171" s="11" t="n">
        <x:v>1232.8920857668145</x:v>
      </x:c>
      <x:c r="L171" s="11" t="n">
        <x:v>1256.058276280278</x:v>
      </x:c>
      <x:c r="M171" s="11" t="n">
        <x:v>1388.1265861416414</x:v>
      </x:c>
      <x:c r="N171" s="11" t="n">
        <x:v>1549.9108984962838</x:v>
      </x:c>
      <x:c r="O171" s="11" t="n">
        <x:v>1642.807196025879</x:v>
      </x:c>
      <x:c r="P171" s="11" t="n">
        <x:v>1966.0449525790202</x:v>
      </x:c>
    </x:row>
    <x:row r="172" ht="21" customHeight="1">
      <x:c r="A172" s="15" t="n">
        <x:v>171</x:v>
      </x:c>
      <x:c r="B172" s="11" t="n">
        <x:v>552.2839810878129</x:v>
      </x:c>
      <x:c r="C172" s="11" t="n">
        <x:v>569.4619666715971</x:v>
      </x:c>
      <x:c r="D172" s="11" t="n">
        <x:v>614.5439402502958</x:v>
      </x:c>
      <x:c r="E172" s="11" t="n">
        <x:v>672.0272337698404</x:v>
      </x:c>
      <x:c r="F172" s="11" t="n">
        <x:v>765.5354535891711</x:v>
      </x:c>
      <x:c r="G172" s="11" t="n">
        <x:v>911.5969482324488</x:v>
      </x:c>
      <x:c r="H172" s="11" t="n">
        <x:v>1050.5638055541308</x:v>
      </x:c>
      <x:c r="I172" s="11" t="n">
        <x:v>1051.085279876388</x:v>
      </x:c>
      <x:c r="J172" s="11" t="n">
        <x:v>1079.8138240953153</x:v>
      </x:c>
      <x:c r="K172" s="11" t="n">
        <x:v>1158.058812078456</x:v>
      </x:c>
      <x:c r="L172" s="11" t="n">
        <x:v>1171.8170490577456</x:v>
      </x:c>
      <x:c r="M172" s="11" t="n">
        <x:v>1218.593062897019</x:v>
      </x:c>
      <x:c r="N172" s="11" t="n">
        <x:v>1231.5243326168788</x:v>
      </x:c>
      <x:c r="O172" s="11" t="n">
        <x:v>1664.8617013645492</x:v>
      </x:c>
      <x:c r="P172" s="11" t="n">
        <x:v>3490.7845172922093</x:v>
      </x:c>
    </x:row>
    <x:row r="173" ht="21" customHeight="1">
      <x:c r="A173" s="15" t="n">
        <x:v>172</x:v>
      </x:c>
      <x:c r="B173" s="11" t="n">
        <x:v>516.5567388388918</x:v>
      </x:c>
      <x:c r="C173" s="11" t="n">
        <x:v>645.0762545738887</x:v>
      </x:c>
      <x:c r="D173" s="11" t="n">
        <x:v>681.5757736087978</x:v>
      </x:c>
      <x:c r="E173" s="11" t="n">
        <x:v>738.9539684398749</x:v>
      </x:c>
      <x:c r="F173" s="11" t="n">
        <x:v>859.7325050824519</x:v>
      </x:c>
      <x:c r="G173" s="11" t="n">
        <x:v>967.3333594793262</x:v>
      </x:c>
      <x:c r="H173" s="11" t="n">
        <x:v>1079.8160815299843</x:v>
      </x:c>
      <x:c r="I173" s="11" t="n">
        <x:v>1082.9547007039882</x:v>
      </x:c>
      <x:c r="J173" s="11" t="n">
        <x:v>1157.3621025190082</x:v>
      </x:c>
      <x:c r="K173" s="11" t="n">
        <x:v>1292.1863132978665</x:v>
      </x:c>
      <x:c r="L173" s="11" t="n">
        <x:v>1387.4574418201569</x:v>
      </x:c>
      <x:c r="M173" s="11" t="n">
        <x:v>1390.2748908163862</x:v>
      </x:c>
      <x:c r="N173" s="11" t="n">
        <x:v>1537.9335347816052</x:v>
      </x:c>
      <x:c r="O173" s="11" t="n">
        <x:v>1951.6513092148386</x:v>
      </x:c>
      <x:c r="P173" s="11" t="n">
        <x:v>2314.9271049833897</x:v>
      </x:c>
    </x:row>
    <x:row r="174" ht="21" customHeight="1">
      <x:c r="A174" s="15" t="n">
        <x:v>173</x:v>
      </x:c>
      <x:c r="B174" s="11" t="n">
        <x:v>526.5088107681842</x:v>
      </x:c>
      <x:c r="C174" s="11" t="n">
        <x:v>530.5187021754549</x:v>
      </x:c>
      <x:c r="D174" s="11" t="n">
        <x:v>531.2918714016677</x:v>
      </x:c>
      <x:c r="E174" s="11" t="n">
        <x:v>531.9744704349698</x:v>
      </x:c>
      <x:c r="F174" s="11" t="n">
        <x:v>587.8682041130647</x:v>
      </x:c>
      <x:c r="G174" s="11" t="n">
        <x:v>667.5732062341322</x:v>
      </x:c>
      <x:c r="H174" s="11" t="n">
        <x:v>732.3906602336319</x:v>
      </x:c>
      <x:c r="I174" s="11" t="n">
        <x:v>1101.1540865890383</x:v>
      </x:c>
      <x:c r="J174" s="11" t="n">
        <x:v>1203.2641545632746</x:v>
      </x:c>
      <x:c r="K174" s="11" t="n">
        <x:v>1580.5639703612842</x:v>
      </x:c>
      <x:c r="L174" s="11" t="n">
        <x:v>1712.9147574626788</x:v>
      </x:c>
      <x:c r="M174" s="11" t="n">
        <x:v>1819.1441439901184</x:v>
      </x:c>
      <x:c r="N174" s="11" t="n">
        <x:v>2133.386106404836</x:v>
      </x:c>
      <x:c r="O174" s="11" t="n">
        <x:v>2211.784030924455</x:v>
      </x:c>
      <x:c r="P174" s="11" t="n">
        <x:v>2313.629357466689</x:v>
      </x:c>
    </x:row>
    <x:row r="175" ht="21" customHeight="1">
      <x:c r="A175" s="15" t="n">
        <x:v>174</x:v>
      </x:c>
      <x:c r="B175" s="11" t="n">
        <x:v>578.5392735374127</x:v>
      </x:c>
      <x:c r="C175" s="11" t="n">
        <x:v>675.7288587000508</x:v>
      </x:c>
      <x:c r="D175" s="11" t="n">
        <x:v>953.283066435296</x:v>
      </x:c>
      <x:c r="E175" s="11" t="n">
        <x:v>1011.146339469034</x:v>
      </x:c>
      <x:c r="F175" s="11" t="n">
        <x:v>1123.3503544886062</x:v>
      </x:c>
      <x:c r="G175" s="11" t="n">
        <x:v>1281.3851401887978</x:v>
      </x:c>
      <x:c r="H175" s="11" t="n">
        <x:v>1372.4872902263876</x:v>
      </x:c>
      <x:c r="I175" s="11" t="n">
        <x:v>1399.4456803883609</x:v>
      </x:c>
      <x:c r="J175" s="11" t="n">
        <x:v>1407.5273090904952</x:v>
      </x:c>
      <x:c r="K175" s="11" t="n">
        <x:v>1455.0905900555404</x:v>
      </x:c>
      <x:c r="L175" s="11" t="n">
        <x:v>2073.675178859956</x:v>
      </x:c>
      <x:c r="M175" s="11" t="n">
        <x:v>2408.173262236761</x:v>
      </x:c>
      <x:c r="N175" s="11" t="n">
        <x:v>2450.563481167429</x:v>
      </x:c>
      <x:c r="O175" s="11" t="n">
        <x:v>2543.653916051788</x:v>
      </x:c>
      <x:c r="P175" s="11" t="n">
        <x:v>2552.8953862617004</x:v>
      </x:c>
    </x:row>
    <x:row r="176" ht="21" customHeight="1">
      <x:c r="A176" s="15" t="n">
        <x:v>175</x:v>
      </x:c>
      <x:c r="B176" s="11" t="n">
        <x:v>575.2477725970979</x:v>
      </x:c>
      <x:c r="C176" s="11" t="n">
        <x:v>617.9838230230226</x:v>
      </x:c>
      <x:c r="D176" s="11" t="n">
        <x:v>643.294875565533</x:v>
      </x:c>
      <x:c r="E176" s="11" t="n">
        <x:v>845.8928280340776</x:v>
      </x:c>
      <x:c r="F176" s="11" t="n">
        <x:v>981.3421439721633</x:v>
      </x:c>
      <x:c r="G176" s="11" t="n">
        <x:v>1083.2135138997915</x:v>
      </x:c>
      <x:c r="H176" s="11" t="n">
        <x:v>1133.8535858628557</x:v>
      </x:c>
      <x:c r="I176" s="11" t="n">
        <x:v>1138.5958664769946</x:v>
      </x:c>
      <x:c r="J176" s="11" t="n">
        <x:v>1188.446369642344</x:v>
      </x:c>
      <x:c r="K176" s="11" t="n">
        <x:v>1220.8607076051017</x:v>
      </x:c>
      <x:c r="L176" s="11" t="n">
        <x:v>1464.583645312422</x:v>
      </x:c>
      <x:c r="M176" s="11" t="n">
        <x:v>1819.5905791182092</x:v>
      </x:c>
      <x:c r="N176" s="11" t="n">
        <x:v>1849.1826750950231</x:v>
      </x:c>
      <x:c r="O176" s="11" t="n">
        <x:v>2075.6451620478865</x:v>
      </x:c>
      <x:c r="P176" s="11" t="n">
        <x:v>2472.5229393641494</x:v>
      </x:c>
    </x:row>
    <x:row r="177" ht="21" customHeight="1">
      <x:c r="A177" s="15" t="n">
        <x:v>176</x:v>
      </x:c>
      <x:c r="B177" s="11" t="n">
        <x:v>749.0871431561106</x:v>
      </x:c>
      <x:c r="C177" s="11" t="n">
        <x:v>829.5304168827968</x:v>
      </x:c>
      <x:c r="D177" s="11" t="n">
        <x:v>837.3487059526999</x:v>
      </x:c>
      <x:c r="E177" s="11" t="n">
        <x:v>910.621814056123</x:v>
      </x:c>
      <x:c r="F177" s="11" t="n">
        <x:v>1066.6853398182873</x:v>
      </x:c>
      <x:c r="G177" s="11" t="n">
        <x:v>1223.8359416797714</x:v>
      </x:c>
      <x:c r="H177" s="11" t="n">
        <x:v>1389.9001351026695</x:v>
      </x:c>
      <x:c r="I177" s="11" t="n">
        <x:v>1439.040180320862</x:v>
      </x:c>
      <x:c r="J177" s="11" t="n">
        <x:v>1558.366263499321</x:v>
      </x:c>
      <x:c r="K177" s="11" t="n">
        <x:v>1674.856740053933</x:v>
      </x:c>
      <x:c r="L177" s="11" t="n">
        <x:v>1783.6393066974242</x:v>
      </x:c>
      <x:c r="M177" s="11" t="n">
        <x:v>2430.86649135707</x:v>
      </x:c>
      <x:c r="N177" s="11" t="n">
        <x:v>2990.7631545737804</x:v>
      </x:c>
      <x:c r="O177" s="11" t="n">
        <x:v>3356.0614973224956</x:v>
      </x:c>
      <x:c r="P177" s="11" t="n">
        <x:v>3674.173972752976</x:v>
      </x:c>
    </x:row>
    <x:row r="178" ht="21" customHeight="1">
      <x:c r="A178" s="15" t="n">
        <x:v>177</x:v>
      </x:c>
      <x:c r="B178" s="11" t="n">
        <x:v>558.6077300231817</x:v>
      </x:c>
      <x:c r="C178" s="11" t="n">
        <x:v>698.6767497814326</x:v>
      </x:c>
      <x:c r="D178" s="11" t="n">
        <x:v>795.7580713223466</x:v>
      </x:c>
      <x:c r="E178" s="11" t="n">
        <x:v>832.5223613654337</x:v>
      </x:c>
      <x:c r="F178" s="11" t="n">
        <x:v>955.3282882576134</x:v>
      </x:c>
      <x:c r="G178" s="11" t="n">
        <x:v>1113.491023547015</x:v>
      </x:c>
      <x:c r="H178" s="11" t="n">
        <x:v>1137.6863524175938</x:v>
      </x:c>
      <x:c r="I178" s="11" t="n">
        <x:v>1221.4289531112036</x:v>
      </x:c>
      <x:c r="J178" s="11" t="n">
        <x:v>1373.2054522588064</x:v>
      </x:c>
      <x:c r="K178" s="11" t="n">
        <x:v>1374.4977544169572</x:v>
      </x:c>
      <x:c r="L178" s="11" t="n">
        <x:v>1565.3812447408768</x:v>
      </x:c>
      <x:c r="M178" s="11" t="n">
        <x:v>1592.2582585004898</x:v>
      </x:c>
      <x:c r="N178" s="11" t="n">
        <x:v>2005.3436749781224</x:v>
      </x:c>
      <x:c r="O178" s="11" t="n">
        <x:v>2190.023640343413</x:v>
      </x:c>
      <x:c r="P178" s="11" t="n">
        <x:v>2563.186930517888</x:v>
      </x:c>
    </x:row>
    <x:row r="179" ht="21" customHeight="1">
      <x:c r="A179" s="15" t="n">
        <x:v>178</x:v>
      </x:c>
      <x:c r="B179" s="11" t="n">
        <x:v>714.8633821132806</x:v>
      </x:c>
      <x:c r="C179" s="11" t="n">
        <x:v>784.8937238313401</x:v>
      </x:c>
      <x:c r="D179" s="11" t="n">
        <x:v>845.0352438320766</x:v>
      </x:c>
      <x:c r="E179" s="11" t="n">
        <x:v>880.0577734275435</x:v>
      </x:c>
      <x:c r="F179" s="11" t="n">
        <x:v>1290.3203529004068</x:v>
      </x:c>
      <x:c r="G179" s="11" t="n">
        <x:v>1406.2286505586776</x:v>
      </x:c>
      <x:c r="H179" s="11" t="n">
        <x:v>1408.0946146068807</x:v>
      </x:c>
      <x:c r="I179" s="11" t="n">
        <x:v>1445.581818596675</x:v>
      </x:c>
      <x:c r="J179" s="11" t="n">
        <x:v>1496.981070186457</x:v>
      </x:c>
      <x:c r="K179" s="11" t="n">
        <x:v>1597.8278542150026</x:v>
      </x:c>
      <x:c r="L179" s="11" t="n">
        <x:v>1660.685669705402</x:v>
      </x:c>
      <x:c r="M179" s="11" t="n">
        <x:v>1680.0201545515545</x:v>
      </x:c>
      <x:c r="N179" s="11" t="n">
        <x:v>1798.1783675652957</x:v>
      </x:c>
      <x:c r="O179" s="11" t="n">
        <x:v>1960.0566599544966</x:v>
      </x:c>
      <x:c r="P179" s="11" t="n">
        <x:v>2306.4074656856383</x:v>
      </x:c>
    </x:row>
    <x:row r="180" ht="21" customHeight="1">
      <x:c r="A180" s="15" t="n">
        <x:v>179</x:v>
      </x:c>
      <x:c r="B180" s="11" t="n">
        <x:v>702.1762236112639</x:v>
      </x:c>
      <x:c r="C180" s="11" t="n">
        <x:v>729.9242300916919</x:v>
      </x:c>
      <x:c r="D180" s="11" t="n">
        <x:v>818.04667201914</x:v>
      </x:c>
      <x:c r="E180" s="11" t="n">
        <x:v>962.3031247442325</x:v>
      </x:c>
      <x:c r="F180" s="11" t="n">
        <x:v>1032.4165117730176</x:v>
      </x:c>
      <x:c r="G180" s="11" t="n">
        <x:v>1061.3198183312165</x:v>
      </x:c>
      <x:c r="H180" s="11" t="n">
        <x:v>1078.5081185853091</x:v>
      </x:c>
      <x:c r="I180" s="11" t="n">
        <x:v>1125.9856250308853</x:v>
      </x:c>
      <x:c r="J180" s="11" t="n">
        <x:v>1192.0349146686594</x:v>
      </x:c>
      <x:c r="K180" s="11" t="n">
        <x:v>1235.5486826511158</x:v>
      </x:c>
      <x:c r="L180" s="11" t="n">
        <x:v>1479.101621882302</x:v>
      </x:c>
      <x:c r="M180" s="11" t="n">
        <x:v>1808.6591746937095</x:v>
      </x:c>
      <x:c r="N180" s="11" t="n">
        <x:v>1903.2770469918971</x:v>
      </x:c>
      <x:c r="O180" s="11" t="n">
        <x:v>2147.9489756041867</x:v>
      </x:c>
      <x:c r="P180" s="11" t="n">
        <x:v>2194.77112489277</x:v>
      </x:c>
    </x:row>
    <x:row r="181" ht="21" customHeight="1">
      <x:c r="A181" s="15" t="n">
        <x:v>180</x:v>
      </x:c>
      <x:c r="B181" s="11" t="n">
        <x:v>564.7613923547933</x:v>
      </x:c>
      <x:c r="C181" s="11" t="n">
        <x:v>762.6533929883065</x:v>
      </x:c>
      <x:c r="D181" s="11" t="n">
        <x:v>823.6843458241319</x:v>
      </x:c>
      <x:c r="E181" s="11" t="n">
        <x:v>855.2304833435096</x:v>
      </x:c>
      <x:c r="F181" s="11" t="n">
        <x:v>949.9431836623205</x:v>
      </x:c>
      <x:c r="G181" s="11" t="n">
        <x:v>963.826518936032</x:v>
      </x:c>
      <x:c r="H181" s="11" t="n">
        <x:v>1092.5936935354914</x:v>
      </x:c>
      <x:c r="I181" s="11" t="n">
        <x:v>1369.2785212041808</x:v>
      </x:c>
      <x:c r="J181" s="11" t="n">
        <x:v>1450.2133440660627</x:v>
      </x:c>
      <x:c r="K181" s="11" t="n">
        <x:v>1464.335384369515</x:v>
      </x:c>
      <x:c r="L181" s="11" t="n">
        <x:v>1702.0947420570928</x:v>
      </x:c>
      <x:c r="M181" s="11" t="n">
        <x:v>1702.349747597147</x:v>
      </x:c>
      <x:c r="N181" s="11" t="n">
        <x:v>1712.0190070648641</x:v>
      </x:c>
      <x:c r="O181" s="11" t="n">
        <x:v>2026.4945745977936</x:v>
      </x:c>
      <x:c r="P181" s="11" t="n">
        <x:v>2761.6565582660346</x:v>
      </x:c>
    </x:row>
    <x:row r="182" ht="21" customHeight="1">
      <x:c r="A182" s="15" t="n">
        <x:v>181</x:v>
      </x:c>
      <x:c r="B182" s="11" t="n">
        <x:v>665.0641535142222</x:v>
      </x:c>
      <x:c r="C182" s="11" t="n">
        <x:v>700.3203345833157</x:v>
      </x:c>
      <x:c r="D182" s="11" t="n">
        <x:v>893.1164163553831</x:v>
      </x:c>
      <x:c r="E182" s="11" t="n">
        <x:v>958.37061475268</x:v>
      </x:c>
      <x:c r="F182" s="11" t="n">
        <x:v>1078.666466846431</x:v>
      </x:c>
      <x:c r="G182" s="11" t="n">
        <x:v>1312.1590032064196</x:v>
      </x:c>
      <x:c r="H182" s="11" t="n">
        <x:v>1317.2723865285834</x:v>
      </x:c>
      <x:c r="I182" s="11" t="n">
        <x:v>1317.9019477483307</x:v>
      </x:c>
      <x:c r="J182" s="11" t="n">
        <x:v>1481.5594333292138</x:v>
      </x:c>
      <x:c r="K182" s="11" t="n">
        <x:v>1639.685839756807</x:v>
      </x:c>
      <x:c r="L182" s="11" t="n">
        <x:v>1684.2579560945662</x:v>
      </x:c>
      <x:c r="M182" s="11" t="n">
        <x:v>1812.3217891820764</x:v>
      </x:c>
      <x:c r="N182" s="11" t="n">
        <x:v>1829.3249877257504</x:v>
      </x:c>
      <x:c r="O182" s="11" t="n">
        <x:v>1981.1595040229709</x:v>
      </x:c>
      <x:c r="P182" s="11" t="n">
        <x:v>2134.4554838690037</x:v>
      </x:c>
    </x:row>
    <x:row r="183" ht="21" customHeight="1">
      <x:c r="A183" s="15" t="n">
        <x:v>182</x:v>
      </x:c>
      <x:c r="B183" s="11" t="n">
        <x:v>547.8449690389884</x:v>
      </x:c>
      <x:c r="C183" s="11" t="n">
        <x:v>749.3950679973118</x:v>
      </x:c>
      <x:c r="D183" s="11" t="n">
        <x:v>787.0551530785206</x:v>
      </x:c>
      <x:c r="E183" s="11" t="n">
        <x:v>1033.5505681564907</x:v>
      </x:c>
      <x:c r="F183" s="11" t="n">
        <x:v>1041.2303730324602</x:v>
      </x:c>
      <x:c r="G183" s="11" t="n">
        <x:v>1235.381434816952</x:v>
      </x:c>
      <x:c r="H183" s="11" t="n">
        <x:v>1460.6180393712052</x:v>
      </x:c>
      <x:c r="I183" s="11" t="n">
        <x:v>1734.0671366741442</x:v>
      </x:c>
      <x:c r="J183" s="11" t="n">
        <x:v>1741.860298075252</x:v>
      </x:c>
      <x:c r="K183" s="11" t="n">
        <x:v>1954.5138783737955</x:v>
      </x:c>
      <x:c r="L183" s="11" t="n">
        <x:v>2004.4176915663375</x:v>
      </x:c>
      <x:c r="M183" s="11" t="n">
        <x:v>2088.143761633559</x:v>
      </x:c>
      <x:c r="N183" s="11" t="n">
        <x:v>2159.0272715244682</x:v>
      </x:c>
      <x:c r="O183" s="11" t="n">
        <x:v>2268.3189404938676</x:v>
      </x:c>
      <x:c r="P183" s="11" t="n">
        <x:v>2493.4043048635203</x:v>
      </x:c>
    </x:row>
    <x:row r="184" ht="21" customHeight="1">
      <x:c r="A184" s="15" t="n">
        <x:v>183</x:v>
      </x:c>
      <x:c r="B184" s="11" t="n">
        <x:v>857.1639580659519</x:v>
      </x:c>
      <x:c r="C184" s="11" t="n">
        <x:v>900.639185980993</x:v>
      </x:c>
      <x:c r="D184" s="11" t="n">
        <x:v>940.3128901313291</x:v>
      </x:c>
      <x:c r="E184" s="11" t="n">
        <x:v>1067.9261706287548</x:v>
      </x:c>
      <x:c r="F184" s="11" t="n">
        <x:v>1103.7329236920657</x:v>
      </x:c>
      <x:c r="G184" s="11" t="n">
        <x:v>1123.9928193129897</x:v>
      </x:c>
      <x:c r="H184" s="11" t="n">
        <x:v>1171.8851749712856</x:v>
      </x:c>
      <x:c r="I184" s="11" t="n">
        <x:v>1226.9585089831849</x:v>
      </x:c>
      <x:c r="J184" s="11" t="n">
        <x:v>1244.0004252698418</x:v>
      </x:c>
      <x:c r="K184" s="11" t="n">
        <x:v>1354.497749336512</x:v>
      </x:c>
      <x:c r="L184" s="11" t="n">
        <x:v>1441.252305680881</x:v>
      </x:c>
      <x:c r="M184" s="11" t="n">
        <x:v>1449.8369010633228</x:v>
      </x:c>
      <x:c r="N184" s="11" t="n">
        <x:v>1593.567169701695</x:v>
      </x:c>
      <x:c r="O184" s="11" t="n">
        <x:v>1682.5101833565927</x:v>
      </x:c>
      <x:c r="P184" s="11" t="n">
        <x:v>2197.025945833277</x:v>
      </x:c>
    </x:row>
    <x:row r="185" ht="21" customHeight="1">
      <x:c r="A185" s="15" t="n">
        <x:v>184</x:v>
      </x:c>
      <x:c r="B185" s="11" t="n">
        <x:v>673.2641741481532</x:v>
      </x:c>
      <x:c r="C185" s="11" t="n">
        <x:v>686.2765745774416</x:v>
      </x:c>
      <x:c r="D185" s="11" t="n">
        <x:v>715.0661889150792</x:v>
      </x:c>
      <x:c r="E185" s="11" t="n">
        <x:v>1040.2900209401987</x:v>
      </x:c>
      <x:c r="F185" s="11" t="n">
        <x:v>1108.5807864819421</x:v>
      </x:c>
      <x:c r="G185" s="11" t="n">
        <x:v>1163.4300124806045</x:v>
      </x:c>
      <x:c r="H185" s="11" t="n">
        <x:v>1253.4978691013298</x:v>
      </x:c>
      <x:c r="I185" s="11" t="n">
        <x:v>1290.8880138667705</x:v>
      </x:c>
      <x:c r="J185" s="11" t="n">
        <x:v>1375.0529839928881</x:v>
      </x:c>
      <x:c r="K185" s="11" t="n">
        <x:v>1485.7770967445676</x:v>
      </x:c>
      <x:c r="L185" s="11" t="n">
        <x:v>1501.90163153325</x:v>
      </x:c>
      <x:c r="M185" s="11" t="n">
        <x:v>1576.5347718120952</x:v>
      </x:c>
      <x:c r="N185" s="11" t="n">
        <x:v>1717.125175602336</x:v>
      </x:c>
      <x:c r="O185" s="11" t="n">
        <x:v>1835.5700767268502</x:v>
      </x:c>
      <x:c r="P185" s="11" t="n">
        <x:v>1887.1379467812867</x:v>
      </x:c>
    </x:row>
    <x:row r="186" ht="21" customHeight="1">
      <x:c r="A186" s="15" t="n">
        <x:v>185</x:v>
      </x:c>
      <x:c r="B186" s="11" t="n">
        <x:v>594.5954260482505</x:v>
      </x:c>
      <x:c r="C186" s="11" t="n">
        <x:v>633.90170324558</x:v>
      </x:c>
      <x:c r="D186" s="11" t="n">
        <x:v>745.4282074711882</x:v>
      </x:c>
      <x:c r="E186" s="11" t="n">
        <x:v>750.207503724023</x:v>
      </x:c>
      <x:c r="F186" s="11" t="n">
        <x:v>788.9667117817189</x:v>
      </x:c>
      <x:c r="G186" s="11" t="n">
        <x:v>932.6950168623387</x:v>
      </x:c>
      <x:c r="H186" s="11" t="n">
        <x:v>989.4909776480059</x:v>
      </x:c>
      <x:c r="I186" s="11" t="n">
        <x:v>1014.8114778999656</x:v>
      </x:c>
      <x:c r="J186" s="11" t="n">
        <x:v>1167.573444080363</x:v>
      </x:c>
      <x:c r="K186" s="11" t="n">
        <x:v>1320.1896553459924</x:v>
      </x:c>
      <x:c r="L186" s="11" t="n">
        <x:v>1427.3273911730344</x:v>
      </x:c>
      <x:c r="M186" s="11" t="n">
        <x:v>1537.135608389295</x:v>
      </x:c>
      <x:c r="N186" s="11" t="n">
        <x:v>1538.4362335466672</x:v>
      </x:c>
      <x:c r="O186" s="11" t="n">
        <x:v>1548.0585221419394</x:v>
      </x:c>
      <x:c r="P186" s="11" t="n">
        <x:v>1910.5896815796907</x:v>
      </x:c>
    </x:row>
    <x:row r="187" ht="21" customHeight="1">
      <x:c r="A187" s="15" t="n">
        <x:v>186</x:v>
      </x:c>
      <x:c r="B187" s="11" t="n">
        <x:v>676.3037818518341</x:v>
      </x:c>
      <x:c r="C187" s="11" t="n">
        <x:v>756.6492068450757</x:v>
      </x:c>
      <x:c r="D187" s="11" t="n">
        <x:v>880.7822844752108</x:v>
      </x:c>
      <x:c r="E187" s="11" t="n">
        <x:v>939.4436600078283</x:v>
      </x:c>
      <x:c r="F187" s="11" t="n">
        <x:v>1067.5342272376765</x:v>
      </x:c>
      <x:c r="G187" s="11" t="n">
        <x:v>1161.0851780381636</x:v>
      </x:c>
      <x:c r="H187" s="11" t="n">
        <x:v>1358.8834867833061</x:v>
      </x:c>
      <x:c r="I187" s="11" t="n">
        <x:v>1492.4615184243203</x:v>
      </x:c>
      <x:c r="J187" s="11" t="n">
        <x:v>1560.9333922466872</x:v>
      </x:c>
      <x:c r="K187" s="11" t="n">
        <x:v>1673.1903306483746</x:v>
      </x:c>
      <x:c r="L187" s="11" t="n">
        <x:v>1859.8801841028924</x:v>
      </x:c>
      <x:c r="M187" s="11" t="n">
        <x:v>2102.6234617805576</x:v>
      </x:c>
      <x:c r="N187" s="11" t="n">
        <x:v>2136.2587006429967</x:v>
      </x:c>
      <x:c r="O187" s="11" t="n">
        <x:v>2547.288450449025</x:v>
      </x:c>
      <x:c r="P187" s="11" t="n">
        <x:v>3356.377116031786</x:v>
      </x:c>
    </x:row>
    <x:row r="188" ht="21" customHeight="1">
      <x:c r="A188" s="15" t="n">
        <x:v>187</x:v>
      </x:c>
      <x:c r="B188" s="11" t="n">
        <x:v>715.9340420309803</x:v>
      </x:c>
      <x:c r="C188" s="11" t="n">
        <x:v>766.4817986432067</x:v>
      </x:c>
      <x:c r="D188" s="11" t="n">
        <x:v>787.3630045874597</x:v>
      </x:c>
      <x:c r="E188" s="11" t="n">
        <x:v>867.9924472936076</x:v>
      </x:c>
      <x:c r="F188" s="11" t="n">
        <x:v>1026.7311337413494</x:v>
      </x:c>
      <x:c r="G188" s="11" t="n">
        <x:v>1115.8763492428034</x:v>
      </x:c>
      <x:c r="H188" s="11" t="n">
        <x:v>1199.7117551867063</x:v>
      </x:c>
      <x:c r="I188" s="11" t="n">
        <x:v>1261.0522111324549</x:v>
      </x:c>
      <x:c r="J188" s="11" t="n">
        <x:v>1307.117213050395</x:v>
      </x:c>
      <x:c r="K188" s="11" t="n">
        <x:v>1329.5732590303405</x:v>
      </x:c>
      <x:c r="L188" s="11" t="n">
        <x:v>1341.938377895429</x:v>
      </x:c>
      <x:c r="M188" s="11" t="n">
        <x:v>1533.39105558621</x:v>
      </x:c>
      <x:c r="N188" s="11" t="n">
        <x:v>1712.4100113805594</x:v>
      </x:c>
      <x:c r="O188" s="11" t="n">
        <x:v>2207.6319706374397</x:v>
      </x:c>
      <x:c r="P188" s="11" t="n">
        <x:v>2244.631694516803</x:v>
      </x:c>
    </x:row>
    <x:row r="189" ht="21" customHeight="1">
      <x:c r="A189" s="15" t="n">
        <x:v>188</x:v>
      </x:c>
      <x:c r="B189" s="11" t="n">
        <x:v>774.0129367265702</x:v>
      </x:c>
      <x:c r="C189" s="11" t="n">
        <x:v>780.845863442831</x:v>
      </x:c>
      <x:c r="D189" s="11" t="n">
        <x:v>815.1388023460127</x:v>
      </x:c>
      <x:c r="E189" s="11" t="n">
        <x:v>846.2532146592357</x:v>
      </x:c>
      <x:c r="F189" s="11" t="n">
        <x:v>891.1994128264887</x:v>
      </x:c>
      <x:c r="G189" s="11" t="n">
        <x:v>987.5119303249201</x:v>
      </x:c>
      <x:c r="H189" s="11" t="n">
        <x:v>1200.994689934187</x:v>
      </x:c>
      <x:c r="I189" s="11" t="n">
        <x:v>1295.4012770296267</x:v>
      </x:c>
      <x:c r="J189" s="11" t="n">
        <x:v>1325.236410005124</x:v>
      </x:c>
      <x:c r="K189" s="11" t="n">
        <x:v>1331.3831439280698</x:v>
      </x:c>
      <x:c r="L189" s="11" t="n">
        <x:v>1518.490997310308</x:v>
      </x:c>
      <x:c r="M189" s="11" t="n">
        <x:v>1547.0324791991966</x:v>
      </x:c>
      <x:c r="N189" s="11" t="n">
        <x:v>1590.570041333323</x:v>
      </x:c>
      <x:c r="O189" s="11" t="n">
        <x:v>1757.2491264849527</x:v>
      </x:c>
      <x:c r="P189" s="11" t="n">
        <x:v>2902.54490458271</x:v>
      </x:c>
    </x:row>
    <x:row r="190" ht="21" customHeight="1">
      <x:c r="A190" s="15" t="n">
        <x:v>189</x:v>
      </x:c>
      <x:c r="B190" s="11" t="n">
        <x:v>549.0510209085867</x:v>
      </x:c>
      <x:c r="C190" s="11" t="n">
        <x:v>683.1020671920503</x:v>
      </x:c>
      <x:c r="D190" s="11" t="n">
        <x:v>701.6089852481664</x:v>
      </x:c>
      <x:c r="E190" s="11" t="n">
        <x:v>731.3083136362799</x:v>
      </x:c>
      <x:c r="F190" s="11" t="n">
        <x:v>743.8420623471592</x:v>
      </x:c>
      <x:c r="G190" s="11" t="n">
        <x:v>754.7991648958208</x:v>
      </x:c>
      <x:c r="H190" s="11" t="n">
        <x:v>1036.3371562603274</x:v>
      </x:c>
      <x:c r="I190" s="11" t="n">
        <x:v>1078.1020784447223</x:v>
      </x:c>
      <x:c r="J190" s="11" t="n">
        <x:v>1104.2224955452978</x:v>
      </x:c>
      <x:c r="K190" s="11" t="n">
        <x:v>1157.2694905651488</x:v>
      </x:c>
      <x:c r="L190" s="11" t="n">
        <x:v>1172.9355541527527</x:v>
      </x:c>
      <x:c r="M190" s="11" t="n">
        <x:v>1509.192385167174</x:v>
      </x:c>
      <x:c r="N190" s="11" t="n">
        <x:v>1538.1948667770796</x:v>
      </x:c>
      <x:c r="O190" s="11" t="n">
        <x:v>1972.3136349350868</x:v>
      </x:c>
      <x:c r="P190" s="11" t="n">
        <x:v>2151.3483513874626</x:v>
      </x:c>
    </x:row>
    <x:row r="191" ht="21" customHeight="1">
      <x:c r="A191" s="15" t="n">
        <x:v>190</x:v>
      </x:c>
      <x:c r="B191" s="11" t="n">
        <x:v>612.9137356820196</x:v>
      </x:c>
      <x:c r="C191" s="11" t="n">
        <x:v>677.7336929736928</x:v>
      </x:c>
      <x:c r="D191" s="11" t="n">
        <x:v>852.9175960947518</x:v>
      </x:c>
      <x:c r="E191" s="11" t="n">
        <x:v>930.6335850112678</x:v>
      </x:c>
      <x:c r="F191" s="11" t="n">
        <x:v>999.1175881382276</x:v>
      </x:c>
      <x:c r="G191" s="11" t="n">
        <x:v>1065.6872500933914</x:v>
      </x:c>
      <x:c r="H191" s="11" t="n">
        <x:v>1105.0613492667353</x:v>
      </x:c>
      <x:c r="I191" s="11" t="n">
        <x:v>1417.5900082045114</x:v>
      </x:c>
      <x:c r="J191" s="11" t="n">
        <x:v>1418.898651667704</x:v>
      </x:c>
      <x:c r="K191" s="11" t="n">
        <x:v>1434.3500110434438</x:v>
      </x:c>
      <x:c r="L191" s="11" t="n">
        <x:v>1466.065756604221</x:v>
      </x:c>
      <x:c r="M191" s="11" t="n">
        <x:v>1691.120929511531</x:v>
      </x:c>
      <x:c r="N191" s="11" t="n">
        <x:v>2025.6840617566302</x:v>
      </x:c>
      <x:c r="O191" s="11" t="n">
        <x:v>2470.847901869609</x:v>
      </x:c>
      <x:c r="P191" s="11" t="n">
        <x:v>3469.351239217062</x:v>
      </x:c>
    </x:row>
    <x:row r="192" ht="21" customHeight="1">
      <x:c r="A192" s="15" t="n">
        <x:v>191</x:v>
      </x:c>
      <x:c r="B192" s="11" t="n">
        <x:v>547.9152630760672</x:v>
      </x:c>
      <x:c r="C192" s="11" t="n">
        <x:v>771.4157367504929</x:v>
      </x:c>
      <x:c r="D192" s="11" t="n">
        <x:v>802.7985091651126</x:v>
      </x:c>
      <x:c r="E192" s="11" t="n">
        <x:v>840.580115513805</x:v>
      </x:c>
      <x:c r="F192" s="11" t="n">
        <x:v>922.5053441592661</x:v>
      </x:c>
      <x:c r="G192" s="11" t="n">
        <x:v>1023.1547682599547</x:v>
      </x:c>
      <x:c r="H192" s="11" t="n">
        <x:v>1048.4009694041442</x:v>
      </x:c>
      <x:c r="I192" s="11" t="n">
        <x:v>1154.2264702839275</x:v>
      </x:c>
      <x:c r="J192" s="11" t="n">
        <x:v>1156.2880435477173</x:v>
      </x:c>
      <x:c r="K192" s="11" t="n">
        <x:v>1514.2904623078925</x:v>
      </x:c>
      <x:c r="L192" s="11" t="n">
        <x:v>1778.5988938912467</x:v>
      </x:c>
      <x:c r="M192" s="11" t="n">
        <x:v>1857.3220242835146</x:v>
      </x:c>
      <x:c r="N192" s="11" t="n">
        <x:v>1931.9268607724612</x:v>
      </x:c>
      <x:c r="O192" s="11" t="n">
        <x:v>2126.363653970112</x:v>
      </x:c>
      <x:c r="P192" s="11" t="n">
        <x:v>2179.324595670234</x:v>
      </x:c>
    </x:row>
    <x:row r="193" ht="21" customHeight="1">
      <x:c r="A193" s="15" t="n">
        <x:v>192</x:v>
      </x:c>
      <x:c r="B193" s="11" t="n">
        <x:v>526.8832937562219</x:v>
      </x:c>
      <x:c r="C193" s="11" t="n">
        <x:v>636.4170083312605</x:v>
      </x:c>
      <x:c r="D193" s="11" t="n">
        <x:v>795.3237775673676</x:v>
      </x:c>
      <x:c r="E193" s="11" t="n">
        <x:v>956.1735453396091</x:v>
      </x:c>
      <x:c r="F193" s="11" t="n">
        <x:v>971.7700549543048</x:v>
      </x:c>
      <x:c r="G193" s="11" t="n">
        <x:v>1093.9640437986054</x:v>
      </x:c>
      <x:c r="H193" s="11" t="n">
        <x:v>1402.9304902194422</x:v>
      </x:c>
      <x:c r="I193" s="11" t="n">
        <x:v>1488.577125372873</x:v>
      </x:c>
      <x:c r="J193" s="11" t="n">
        <x:v>1491.9826053534925</x:v>
      </x:c>
      <x:c r="K193" s="11" t="n">
        <x:v>1556.9816221771136</x:v>
      </x:c>
      <x:c r="L193" s="11" t="n">
        <x:v>1686.6343432437434</x:v>
      </x:c>
      <x:c r="M193" s="11" t="n">
        <x:v>1718.2565089178856</x:v>
      </x:c>
      <x:c r="N193" s="11" t="n">
        <x:v>2070.2924041497477</x:v>
      </x:c>
      <x:c r="O193" s="11" t="n">
        <x:v>2522.6467444176164</x:v>
      </x:c>
      <x:c r="P193" s="11" t="n">
        <x:v>2954.812381490237</x:v>
      </x:c>
    </x:row>
    <x:row r="194" ht="21" customHeight="1">
      <x:c r="A194" s="15" t="n">
        <x:v>193</x:v>
      </x:c>
      <x:c r="B194" s="11" t="n">
        <x:v>539.6960548755127</x:v>
      </x:c>
      <x:c r="C194" s="11" t="n">
        <x:v>597.4458543690328</x:v>
      </x:c>
      <x:c r="D194" s="11" t="n">
        <x:v>680.3048837144403</x:v>
      </x:c>
      <x:c r="E194" s="11" t="n">
        <x:v>756.4340018604269</x:v>
      </x:c>
      <x:c r="F194" s="11" t="n">
        <x:v>919.8988305016097</x:v>
      </x:c>
      <x:c r="G194" s="11" t="n">
        <x:v>978.0439312193289</x:v>
      </x:c>
      <x:c r="H194" s="11" t="n">
        <x:v>1134.8852827254746</x:v>
      </x:c>
      <x:c r="I194" s="11" t="n">
        <x:v>1312.7704019234984</x:v>
      </x:c>
      <x:c r="J194" s="11" t="n">
        <x:v>1332.5684256590007</x:v>
      </x:c>
      <x:c r="K194" s="11" t="n">
        <x:v>1335.6838392724098</x:v>
      </x:c>
      <x:c r="L194" s="11" t="n">
        <x:v>1418.5654983648933</x:v>
      </x:c>
      <x:c r="M194" s="11" t="n">
        <x:v>1838.2810159132441</x:v>
      </x:c>
      <x:c r="N194" s="11" t="n">
        <x:v>1963.6721463723763</x:v>
      </x:c>
      <x:c r="O194" s="11" t="n">
        <x:v>1985.4965782424438</x:v>
      </x:c>
      <x:c r="P194" s="11" t="n">
        <x:v>2504.180751850393</x:v>
      </x:c>
    </x:row>
    <x:row r="195" ht="21" customHeight="1">
      <x:c r="A195" s="15" t="n">
        <x:v>194</x:v>
      </x:c>
      <x:c r="B195" s="11" t="n">
        <x:v>595.3337402349848</x:v>
      </x:c>
      <x:c r="C195" s="11" t="n">
        <x:v>682.2062617786264</x:v>
      </x:c>
      <x:c r="D195" s="11" t="n">
        <x:v>774.4584327235916</x:v>
      </x:c>
      <x:c r="E195" s="11" t="n">
        <x:v>833.3446572970186</x:v>
      </x:c>
      <x:c r="F195" s="11" t="n">
        <x:v>838.7844035936525</x:v>
      </x:c>
      <x:c r="G195" s="11" t="n">
        <x:v>1057.648202660857</x:v>
      </x:c>
      <x:c r="H195" s="11" t="n">
        <x:v>1062.1557486977908</x:v>
      </x:c>
      <x:c r="I195" s="11" t="n">
        <x:v>1116.7604043899871</x:v>
      </x:c>
      <x:c r="J195" s="11" t="n">
        <x:v>1222.9858018801337</x:v>
      </x:c>
      <x:c r="K195" s="11" t="n">
        <x:v>1347.0672108245687</x:v>
      </x:c>
      <x:c r="L195" s="11" t="n">
        <x:v>1467.82122393584</x:v>
      </x:c>
      <x:c r="M195" s="11" t="n">
        <x:v>1729.3848092104372</x:v>
      </x:c>
      <x:c r="N195" s="11" t="n">
        <x:v>1779.7692631921022</x:v>
      </x:c>
      <x:c r="O195" s="11" t="n">
        <x:v>1865.3452120726333</x:v>
      </x:c>
      <x:c r="P195" s="11" t="n">
        <x:v>1968.676980767967</x:v>
      </x:c>
    </x:row>
    <x:row r="196" ht="21" customHeight="1">
      <x:c r="A196" s="15" t="n">
        <x:v>195</x:v>
      </x:c>
      <x:c r="B196" s="11" t="n">
        <x:v>550.7634080826996</x:v>
      </x:c>
      <x:c r="C196" s="11" t="n">
        <x:v>668.1074337129585</x:v>
      </x:c>
      <x:c r="D196" s="11" t="n">
        <x:v>758.1497698745898</x:v>
      </x:c>
      <x:c r="E196" s="11" t="n">
        <x:v>763.1709091281126</x:v>
      </x:c>
      <x:c r="F196" s="11" t="n">
        <x:v>838.0193698512085</x:v>
      </x:c>
      <x:c r="G196" s="11" t="n">
        <x:v>995.7641135984543</x:v>
      </x:c>
      <x:c r="H196" s="11" t="n">
        <x:v>1064.3055547985605</x:v>
      </x:c>
      <x:c r="I196" s="11" t="n">
        <x:v>1091.4707310866202</x:v>
      </x:c>
      <x:c r="J196" s="11" t="n">
        <x:v>1156.43209334124</x:v>
      </x:c>
      <x:c r="K196" s="11" t="n">
        <x:v>1272.9456337133893</x:v>
      </x:c>
      <x:c r="L196" s="11" t="n">
        <x:v>1418.9262393068584</x:v>
      </x:c>
      <x:c r="M196" s="11" t="n">
        <x:v>1445.4145302920224</x:v>
      </x:c>
      <x:c r="N196" s="11" t="n">
        <x:v>1472.1637840752037</x:v>
      </x:c>
      <x:c r="O196" s="11" t="n">
        <x:v>2026.6559344950836</x:v>
      </x:c>
      <x:c r="P196" s="11" t="n">
        <x:v>2561.804291531684</x:v>
      </x:c>
    </x:row>
    <x:row r="197" ht="21" customHeight="1">
      <x:c r="A197" s="15" t="n">
        <x:v>196</x:v>
      </x:c>
      <x:c r="B197" s="11" t="n">
        <x:v>585.901191869227</x:v>
      </x:c>
      <x:c r="C197" s="11" t="n">
        <x:v>633.4899763334631</x:v>
      </x:c>
      <x:c r="D197" s="11" t="n">
        <x:v>819.631456065045</x:v>
      </x:c>
      <x:c r="E197" s="11" t="n">
        <x:v>850.5516243671266</x:v>
      </x:c>
      <x:c r="F197" s="11" t="n">
        <x:v>939.1761204587627</x:v>
      </x:c>
      <x:c r="G197" s="11" t="n">
        <x:v>1074.3224036513986</x:v>
      </x:c>
      <x:c r="H197" s="11" t="n">
        <x:v>1082.0957292862863</x:v>
      </x:c>
      <x:c r="I197" s="11" t="n">
        <x:v>1139.2877295988715</x:v>
      </x:c>
      <x:c r="J197" s="11" t="n">
        <x:v>1233.9411582984217</x:v>
      </x:c>
      <x:c r="K197" s="11" t="n">
        <x:v>1280.1243405559787</x:v>
      </x:c>
      <x:c r="L197" s="11" t="n">
        <x:v>1557.6373668755293</x:v>
      </x:c>
      <x:c r="M197" s="11" t="n">
        <x:v>1707.5714105951624</x:v>
      </x:c>
      <x:c r="N197" s="11" t="n">
        <x:v>2096.0942715453903</x:v>
      </x:c>
      <x:c r="O197" s="11" t="n">
        <x:v>2100.45688088518</x:v>
      </x:c>
      <x:c r="P197" s="11" t="n">
        <x:v>2487.4999936185814</x:v>
      </x:c>
    </x:row>
    <x:row r="198" ht="21" customHeight="1">
      <x:c r="A198" s="15" t="n">
        <x:v>197</x:v>
      </x:c>
      <x:c r="B198" s="11" t="n">
        <x:v>845.3840976780101</x:v>
      </x:c>
      <x:c r="C198" s="11" t="n">
        <x:v>927.8202961749105</x:v>
      </x:c>
      <x:c r="D198" s="11" t="n">
        <x:v>935.3832652756882</x:v>
      </x:c>
      <x:c r="E198" s="11" t="n">
        <x:v>1158.8907397359435</x:v>
      </x:c>
      <x:c r="F198" s="11" t="n">
        <x:v>1385.8894693373563</x:v>
      </x:c>
      <x:c r="G198" s="11" t="n">
        <x:v>1429.5800236812452</x:v>
      </x:c>
      <x:c r="H198" s="11" t="n">
        <x:v>1488.0776115164085</x:v>
      </x:c>
      <x:c r="I198" s="11" t="n">
        <x:v>1500.9366125271993</x:v>
      </x:c>
      <x:c r="J198" s="11" t="n">
        <x:v>1666.4874515417823</x:v>
      </x:c>
      <x:c r="K198" s="11" t="n">
        <x:v>1764.280565133012</x:v>
      </x:c>
      <x:c r="L198" s="11" t="n">
        <x:v>2167.3353502301675</x:v>
      </x:c>
      <x:c r="M198" s="11" t="n">
        <x:v>2202.5921538926523</x:v>
      </x:c>
      <x:c r="N198" s="11" t="n">
        <x:v>2346.5018896152433</x:v>
      </x:c>
      <x:c r="O198" s="11" t="n">
        <x:v>2621.452856594772</x:v>
      </x:c>
      <x:c r="P198" s="11" t="n">
        <x:v>3935.895252489063</x:v>
      </x:c>
    </x:row>
    <x:row r="199" ht="21" customHeight="1">
      <x:c r="A199" s="15" t="n">
        <x:v>198</x:v>
      </x:c>
      <x:c r="B199" s="11" t="n">
        <x:v>595.6567497908574</x:v>
      </x:c>
      <x:c r="C199" s="11" t="n">
        <x:v>724.4982059747425</x:v>
      </x:c>
      <x:c r="D199" s="11" t="n">
        <x:v>851.1001325536507</x:v>
      </x:c>
      <x:c r="E199" s="11" t="n">
        <x:v>884.5160983335498</x:v>
      </x:c>
      <x:c r="F199" s="11" t="n">
        <x:v>955.5396532211853</x:v>
      </x:c>
      <x:c r="G199" s="11" t="n">
        <x:v>992.5701504178008</x:v>
      </x:c>
      <x:c r="H199" s="11" t="n">
        <x:v>1048.9705761759642</x:v>
      </x:c>
      <x:c r="I199" s="11" t="n">
        <x:v>1135.7467808766173</x:v>
      </x:c>
      <x:c r="J199" s="11" t="n">
        <x:v>1175.6524572721983</x:v>
      </x:c>
      <x:c r="K199" s="11" t="n">
        <x:v>1274.359234696827</x:v>
      </x:c>
      <x:c r="L199" s="11" t="n">
        <x:v>1323.0110311595704</x:v>
      </x:c>
      <x:c r="M199" s="11" t="n">
        <x:v>1428.199791796222</x:v>
      </x:c>
      <x:c r="N199" s="11" t="n">
        <x:v>1527.302583202098</x:v>
      </x:c>
      <x:c r="O199" s="11" t="n">
        <x:v>1989.5090534792394</x:v>
      </x:c>
      <x:c r="P199" s="11" t="n">
        <x:v>2198.4407620390984</x:v>
      </x:c>
    </x:row>
    <x:row r="200" ht="21" customHeight="1">
      <x:c r="A200" s="15" t="n">
        <x:v>199</x:v>
      </x:c>
      <x:c r="B200" s="11" t="n">
        <x:v>521.660045371612</x:v>
      </x:c>
      <x:c r="C200" s="11" t="n">
        <x:v>571.8363213968923</x:v>
      </x:c>
      <x:c r="D200" s="11" t="n">
        <x:v>607.2328309985023</x:v>
      </x:c>
      <x:c r="E200" s="11" t="n">
        <x:v>633.4982388624321</x:v>
      </x:c>
      <x:c r="F200" s="11" t="n">
        <x:v>676.7400470373984</x:v>
      </x:c>
      <x:c r="G200" s="11" t="n">
        <x:v>862.4529728494822</x:v>
      </x:c>
      <x:c r="H200" s="11" t="n">
        <x:v>892.949805348023</x:v>
      </x:c>
      <x:c r="I200" s="11" t="n">
        <x:v>1110.7448617127134</x:v>
      </x:c>
      <x:c r="J200" s="11" t="n">
        <x:v>1115.131593791928</x:v>
      </x:c>
      <x:c r="K200" s="11" t="n">
        <x:v>1513.0680764895474</x:v>
      </x:c>
      <x:c r="L200" s="11" t="n">
        <x:v>1568.3332091334607</x:v>
      </x:c>
      <x:c r="M200" s="11" t="n">
        <x:v>1693.3765885604678</x:v>
      </x:c>
      <x:c r="N200" s="11" t="n">
        <x:v>1801.057662882797</x:v>
      </x:c>
      <x:c r="O200" s="11" t="n">
        <x:v>2088.2907633209406</x:v>
      </x:c>
      <x:c r="P200" s="11" t="n">
        <x:v>2916.014391144189</x:v>
      </x:c>
    </x:row>
    <x:row r="201" ht="21" customHeight="1">
      <x:c r="A201" s="15" t="n">
        <x:v>200</x:v>
      </x:c>
      <x:c r="B201" s="11" t="n">
        <x:v>626.968004174757</x:v>
      </x:c>
      <x:c r="C201" s="11" t="n">
        <x:v>740.4013200057502</x:v>
      </x:c>
      <x:c r="D201" s="11" t="n">
        <x:v>800.2446965879788</x:v>
      </x:c>
      <x:c r="E201" s="11" t="n">
        <x:v>823.9125097428706</x:v>
      </x:c>
      <x:c r="F201" s="11" t="n">
        <x:v>827.6772575556963</x:v>
      </x:c>
      <x:c r="G201" s="11" t="n">
        <x:v>1049.2919262867695</x:v>
      </x:c>
      <x:c r="H201" s="11" t="n">
        <x:v>1058.7443308451293</x:v>
      </x:c>
      <x:c r="I201" s="11" t="n">
        <x:v>1136.2240397160454</x:v>
      </x:c>
      <x:c r="J201" s="11" t="n">
        <x:v>1172.3103769371146</x:v>
      </x:c>
      <x:c r="K201" s="11" t="n">
        <x:v>1194.0412707813189</x:v>
      </x:c>
      <x:c r="L201" s="11" t="n">
        <x:v>1763.6914979567844</x:v>
      </x:c>
      <x:c r="M201" s="11" t="n">
        <x:v>1800.8614240163072</x:v>
      </x:c>
      <x:c r="N201" s="11" t="n">
        <x:v>1887.3790232301444</x:v>
      </x:c>
      <x:c r="O201" s="11" t="n">
        <x:v>2199.07034570425</x:v>
      </x:c>
      <x:c r="P201" s="11" t="n">
        <x:v>2993.734125083584</x:v>
      </x:c>
    </x:row>
    <x:row r="202" ht="21" customHeight="1">
      <x:c r="A202" s="15" t="n">
        <x:v>201</x:v>
      </x:c>
      <x:c r="B202" s="11" t="n">
        <x:v>563.1490784581899</x:v>
      </x:c>
      <x:c r="C202" s="11" t="n">
        <x:v>705.0912620038032</x:v>
      </x:c>
      <x:c r="D202" s="11" t="n">
        <x:v>1020.0737732029087</x:v>
      </x:c>
      <x:c r="E202" s="11" t="n">
        <x:v>1088.3150769238634</x:v>
      </x:c>
      <x:c r="F202" s="11" t="n">
        <x:v>1162.5909244008226</x:v>
      </x:c>
      <x:c r="G202" s="11" t="n">
        <x:v>1235.9645167258159</x:v>
      </x:c>
      <x:c r="H202" s="11" t="n">
        <x:v>1301.825463540261</x:v>
      </x:c>
      <x:c r="I202" s="11" t="n">
        <x:v>1414.1272862942433</x:v>
      </x:c>
      <x:c r="J202" s="11" t="n">
        <x:v>1555.2271003603314</x:v>
      </x:c>
      <x:c r="K202" s="11" t="n">
        <x:v>1591.2386349604835</x:v>
      </x:c>
      <x:c r="L202" s="11" t="n">
        <x:v>1696.3581366667668</x:v>
      </x:c>
      <x:c r="M202" s="11" t="n">
        <x:v>1759.1078683439198</x:v>
      </x:c>
      <x:c r="N202" s="11" t="n">
        <x:v>1779.8893483149009</x:v>
      </x:c>
      <x:c r="O202" s="11" t="n">
        <x:v>1783.6458615172044</x:v>
      </x:c>
      <x:c r="P202" s="11" t="n">
        <x:v>3912.0975973982313</x:v>
      </x:c>
    </x:row>
    <x:row r="203" ht="21" customHeight="1">
      <x:c r="A203" s="15" t="n">
        <x:v>202</x:v>
      </x:c>
      <x:c r="B203" s="11" t="n">
        <x:v>667.266411078169</x:v>
      </x:c>
      <x:c r="C203" s="11" t="n">
        <x:v>731.2797226332016</x:v>
      </x:c>
      <x:c r="D203" s="11" t="n">
        <x:v>867.128755044146</x:v>
      </x:c>
      <x:c r="E203" s="11" t="n">
        <x:v>886.1037346646438</x:v>
      </x:c>
      <x:c r="F203" s="11" t="n">
        <x:v>1093.4653771880353</x:v>
      </x:c>
      <x:c r="G203" s="11" t="n">
        <x:v>1366.1637523750971</x:v>
      </x:c>
      <x:c r="H203" s="11" t="n">
        <x:v>1411.529794619995</x:v>
      </x:c>
      <x:c r="I203" s="11" t="n">
        <x:v>1439.7846940326485</x:v>
      </x:c>
      <x:c r="J203" s="11" t="n">
        <x:v>1463.3535853025392</x:v>
      </x:c>
      <x:c r="K203" s="11" t="n">
        <x:v>1630.6964877250928</x:v>
      </x:c>
      <x:c r="L203" s="11" t="n">
        <x:v>1905.1515506126534</x:v>
      </x:c>
      <x:c r="M203" s="11" t="n">
        <x:v>2080.1845184799076</x:v>
      </x:c>
      <x:c r="N203" s="11" t="n">
        <x:v>2138.630499084348</x:v>
      </x:c>
      <x:c r="O203" s="11" t="n">
        <x:v>2218.6709012719734</x:v>
      </x:c>
      <x:c r="P203" s="11" t="n">
        <x:v>2376.204423601227</x:v>
      </x:c>
    </x:row>
    <x:row r="204" ht="21" customHeight="1">
      <x:c r="A204" s="15" t="n">
        <x:v>203</x:v>
      </x:c>
      <x:c r="B204" s="11" t="n">
        <x:v>795.3446940136224</x:v>
      </x:c>
      <x:c r="C204" s="11" t="n">
        <x:v>875.6417256136311</x:v>
      </x:c>
      <x:c r="D204" s="11" t="n">
        <x:v>1133.9562647070038</x:v>
      </x:c>
      <x:c r="E204" s="11" t="n">
        <x:v>1325.75744832063</x:v>
      </x:c>
      <x:c r="F204" s="11" t="n">
        <x:v>1381.5817164350833</x:v>
      </x:c>
      <x:c r="G204" s="11" t="n">
        <x:v>1417.3216291563651</x:v>
      </x:c>
      <x:c r="H204" s="11" t="n">
        <x:v>1436.9885391343375</x:v>
      </x:c>
      <x:c r="I204" s="11" t="n">
        <x:v>1484.3224713561901</x:v>
      </x:c>
      <x:c r="J204" s="11" t="n">
        <x:v>1524.564167482661</x:v>
      </x:c>
      <x:c r="K204" s="11" t="n">
        <x:v>1678.490861412824</x:v>
      </x:c>
      <x:c r="L204" s="11" t="n">
        <x:v>2033.7973531663927</x:v>
      </x:c>
      <x:c r="M204" s="11" t="n">
        <x:v>2265.475078657745</x:v>
      </x:c>
      <x:c r="N204" s="11" t="n">
        <x:v>2338.6309006138777</x:v>
      </x:c>
      <x:c r="O204" s="11" t="n">
        <x:v>2745.646033017014</x:v>
      </x:c>
      <x:c r="P204" s="11" t="n">
        <x:v>2981.700466865164</x:v>
      </x:c>
    </x:row>
    <x:row r="205" ht="21" customHeight="1">
      <x:c r="A205" s="15" t="n">
        <x:v>204</x:v>
      </x:c>
      <x:c r="B205" s="11" t="n">
        <x:v>610.1525801147108</x:v>
      </x:c>
      <x:c r="C205" s="11" t="n">
        <x:v>711.3212948803509</x:v>
      </x:c>
      <x:c r="D205" s="11" t="n">
        <x:v>722.7370251272819</x:v>
      </x:c>
      <x:c r="E205" s="11" t="n">
        <x:v>726.3197939777369</x:v>
      </x:c>
      <x:c r="F205" s="11" t="n">
        <x:v>792.9537620852956</x:v>
      </x:c>
      <x:c r="G205" s="11" t="n">
        <x:v>854.886032415175</x:v>
      </x:c>
      <x:c r="H205" s="11" t="n">
        <x:v>993.3672936837498</x:v>
      </x:c>
      <x:c r="I205" s="11" t="n">
        <x:v>1124.8197502249984</x:v>
      </x:c>
      <x:c r="J205" s="11" t="n">
        <x:v>1228.417149392852</x:v>
      </x:c>
      <x:c r="K205" s="11" t="n">
        <x:v>1658.7232122573175</x:v>
      </x:c>
      <x:c r="L205" s="11" t="n">
        <x:v>2053.601141472306</x:v>
      </x:c>
      <x:c r="M205" s="11" t="n">
        <x:v>2107.3643314137935</x:v>
      </x:c>
      <x:c r="N205" s="11" t="n">
        <x:v>2157.0914660481008</x:v>
      </x:c>
      <x:c r="O205" s="11" t="n">
        <x:v>2186.5689569857486</x:v>
      </x:c>
      <x:c r="P205" s="11" t="n">
        <x:v>3666.0652533299967</x:v>
      </x:c>
    </x:row>
    <x:row r="206" ht="21" customHeight="1">
      <x:c r="A206" s="15" t="n">
        <x:v>205</x:v>
      </x:c>
      <x:c r="B206" s="11" t="n">
        <x:v>756.4034306994795</x:v>
      </x:c>
      <x:c r="C206" s="11" t="n">
        <x:v>815.9121092533766</x:v>
      </x:c>
      <x:c r="D206" s="11" t="n">
        <x:v>824.465826728207</x:v>
      </x:c>
      <x:c r="E206" s="11" t="n">
        <x:v>873.8712728742657</x:v>
      </x:c>
      <x:c r="F206" s="11" t="n">
        <x:v>946.8900607311348</x:v>
      </x:c>
      <x:c r="G206" s="11" t="n">
        <x:v>1109.3094072206627</x:v>
      </x:c>
      <x:c r="H206" s="11" t="n">
        <x:v>1228.415316426328</x:v>
      </x:c>
      <x:c r="I206" s="11" t="n">
        <x:v>1305.5958184920032</x:v>
      </x:c>
      <x:c r="J206" s="11" t="n">
        <x:v>1370.7113158662523</x:v>
      </x:c>
      <x:c r="K206" s="11" t="n">
        <x:v>1423.8222840134008</x:v>
      </x:c>
      <x:c r="L206" s="11" t="n">
        <x:v>1471.1175523595339</x:v>
      </x:c>
      <x:c r="M206" s="11" t="n">
        <x:v>1699.6392289669861</x:v>
      </x:c>
      <x:c r="N206" s="11" t="n">
        <x:v>2182.5668908319813</x:v>
      </x:c>
      <x:c r="O206" s="11" t="n">
        <x:v>2543.1819638686593</x:v>
      </x:c>
      <x:c r="P206" s="11" t="n">
        <x:v>2592.033444627889</x:v>
      </x:c>
    </x:row>
    <x:row r="207" ht="21" customHeight="1">
      <x:c r="A207" s="15" t="n">
        <x:v>206</x:v>
      </x:c>
      <x:c r="B207" s="11" t="n">
        <x:v>863.1881742431553</x:v>
      </x:c>
      <x:c r="C207" s="11" t="n">
        <x:v>1027.6525509604503</x:v>
      </x:c>
      <x:c r="D207" s="11" t="n">
        <x:v>1078.5041101919542</x:v>
      </x:c>
      <x:c r="E207" s="11" t="n">
        <x:v>1082.7389782047321</x:v>
      </x:c>
      <x:c r="F207" s="11" t="n">
        <x:v>1132.2449361827266</x:v>
      </x:c>
      <x:c r="G207" s="11" t="n">
        <x:v>1144.8643101599887</x:v>
      </x:c>
      <x:c r="H207" s="11" t="n">
        <x:v>1163.060396597601</x:v>
      </x:c>
      <x:c r="I207" s="11" t="n">
        <x:v>1177.301832576813</x:v>
      </x:c>
      <x:c r="J207" s="11" t="n">
        <x:v>1232.4333054888061</x:v>
      </x:c>
      <x:c r="K207" s="11" t="n">
        <x:v>1283.981704549098</x:v>
      </x:c>
      <x:c r="L207" s="11" t="n">
        <x:v>1294.6640791128095</x:v>
      </x:c>
      <x:c r="M207" s="11" t="n">
        <x:v>1418.6078210820142</x:v>
      </x:c>
      <x:c r="N207" s="11" t="n">
        <x:v>1509.1705892641903</x:v>
      </x:c>
      <x:c r="O207" s="11" t="n">
        <x:v>1510.920423418825</x:v>
      </x:c>
      <x:c r="P207" s="11" t="n">
        <x:v>2105.2786520083678</x:v>
      </x:c>
    </x:row>
    <x:row r="208" ht="21" customHeight="1">
      <x:c r="A208" s="15" t="n">
        <x:v>207</x:v>
      </x:c>
      <x:c r="B208" s="11" t="n">
        <x:v>746.2758201845127</x:v>
      </x:c>
      <x:c r="C208" s="11" t="n">
        <x:v>1089.9151669316766</x:v>
      </x:c>
      <x:c r="D208" s="11" t="n">
        <x:v>1108.1002170392467</x:v>
      </x:c>
      <x:c r="E208" s="11" t="n">
        <x:v>1199.121503495201</x:v>
      </x:c>
      <x:c r="F208" s="11" t="n">
        <x:v>1223.8857457865936</x:v>
      </x:c>
      <x:c r="G208" s="11" t="n">
        <x:v>1353.2814610855714</x:v>
      </x:c>
      <x:c r="H208" s="11" t="n">
        <x:v>1361.1936466578431</x:v>
      </x:c>
      <x:c r="I208" s="11" t="n">
        <x:v>1385.5287064188005</x:v>
      </x:c>
      <x:c r="J208" s="11" t="n">
        <x:v>1397.5592330716781</x:v>
      </x:c>
      <x:c r="K208" s="11" t="n">
        <x:v>1450.7888026732912</x:v>
      </x:c>
      <x:c r="L208" s="11" t="n">
        <x:v>1490.749016314368</x:v>
      </x:c>
      <x:c r="M208" s="11" t="n">
        <x:v>1575.658188216227</x:v>
      </x:c>
      <x:c r="N208" s="11" t="n">
        <x:v>1678.2934785347327</x:v>
      </x:c>
      <x:c r="O208" s="11" t="n">
        <x:v>1934.2786718446823</x:v>
      </x:c>
      <x:c r="P208" s="11" t="n">
        <x:v>2245.842036785725</x:v>
      </x:c>
    </x:row>
    <x:row r="209" ht="21" customHeight="1">
      <x:c r="A209" s="15" t="n">
        <x:v>208</x:v>
      </x:c>
      <x:c r="B209" s="11" t="n">
        <x:v>825.0694276569623</x:v>
      </x:c>
      <x:c r="C209" s="11" t="n">
        <x:v>858.5172476486853</x:v>
      </x:c>
      <x:c r="D209" s="11" t="n">
        <x:v>1112.351500384916</x:v>
      </x:c>
      <x:c r="E209" s="11" t="n">
        <x:v>1146.695354538368</x:v>
      </x:c>
      <x:c r="F209" s="11" t="n">
        <x:v>1177.3691096290945</x:v>
      </x:c>
      <x:c r="G209" s="11" t="n">
        <x:v>1313.028344027622</x:v>
      </x:c>
      <x:c r="H209" s="11" t="n">
        <x:v>1383.4313519062491</x:v>
      </x:c>
      <x:c r="I209" s="11" t="n">
        <x:v>1408.4558690039016</x:v>
      </x:c>
      <x:c r="J209" s="11" t="n">
        <x:v>1450.051383585428</x:v>
      </x:c>
      <x:c r="K209" s="11" t="n">
        <x:v>1556.4334864586713</x:v>
      </x:c>
      <x:c r="L209" s="11" t="n">
        <x:v>1594.1717834669785</x:v>
      </x:c>
      <x:c r="M209" s="11" t="n">
        <x:v>1702.944729855221</x:v>
      </x:c>
      <x:c r="N209" s="11" t="n">
        <x:v>2198.0841574300475</x:v>
      </x:c>
      <x:c r="O209" s="11" t="n">
        <x:v>2201.1312578834504</x:v>
      </x:c>
      <x:c r="P209" s="11" t="n">
        <x:v>3201.756703219518</x:v>
      </x:c>
    </x:row>
    <x:row r="210" ht="21" customHeight="1">
      <x:c r="A210" s="15" t="n">
        <x:v>209</x:v>
      </x:c>
      <x:c r="B210" s="11" t="n">
        <x:v>744.2556931271184</x:v>
      </x:c>
      <x:c r="C210" s="11" t="n">
        <x:v>762.505126968133</x:v>
      </x:c>
      <x:c r="D210" s="11" t="n">
        <x:v>884.2475384980137</x:v>
      </x:c>
      <x:c r="E210" s="11" t="n">
        <x:v>916.6748231573345</x:v>
      </x:c>
      <x:c r="F210" s="11" t="n">
        <x:v>977.3669581832066</x:v>
      </x:c>
      <x:c r="G210" s="11" t="n">
        <x:v>981.088820278554</x:v>
      </x:c>
      <x:c r="H210" s="11" t="n">
        <x:v>1039.3169881027848</x:v>
      </x:c>
      <x:c r="I210" s="11" t="n">
        <x:v>1128.196839955592</x:v>
      </x:c>
      <x:c r="J210" s="11" t="n">
        <x:v>1375.39197738742</x:v>
      </x:c>
      <x:c r="K210" s="11" t="n">
        <x:v>1414.206066071909</x:v>
      </x:c>
      <x:c r="L210" s="11" t="n">
        <x:v>1438.4146899617701</x:v>
      </x:c>
      <x:c r="M210" s="11" t="n">
        <x:v>1722.517858838886</x:v>
      </x:c>
      <x:c r="N210" s="11" t="n">
        <x:v>2074.0219159823273</x:v>
      </x:c>
      <x:c r="O210" s="11" t="n">
        <x:v>2170.866934445734</x:v>
      </x:c>
      <x:c r="P210" s="11" t="n">
        <x:v>2696.6829576651903</x:v>
      </x:c>
    </x:row>
    <x:row r="211" ht="21" customHeight="1">
      <x:c r="A211" s="15" t="n">
        <x:v>210</x:v>
      </x:c>
      <x:c r="B211" s="11" t="n">
        <x:v>701.6777250153812</x:v>
      </x:c>
      <x:c r="C211" s="11" t="n">
        <x:v>715.4410572817449</x:v>
      </x:c>
      <x:c r="D211" s="11" t="n">
        <x:v>1015.2975497592502</x:v>
      </x:c>
      <x:c r="E211" s="11" t="n">
        <x:v>1045.0051766331362</x:v>
      </x:c>
      <x:c r="F211" s="11" t="n">
        <x:v>1084.4831991857993</x:v>
      </x:c>
      <x:c r="G211" s="11" t="n">
        <x:v>1120.4442684381838</x:v>
      </x:c>
      <x:c r="H211" s="11" t="n">
        <x:v>1144.2808894142279</x:v>
      </x:c>
      <x:c r="I211" s="11" t="n">
        <x:v>1510.1114181767002</x:v>
      </x:c>
      <x:c r="J211" s="11" t="n">
        <x:v>1569.1667687920815</x:v>
      </x:c>
      <x:c r="K211" s="11" t="n">
        <x:v>1690.7314268367643</x:v>
      </x:c>
      <x:c r="L211" s="11" t="n">
        <x:v>1726.3564962445619</x:v>
      </x:c>
      <x:c r="M211" s="11" t="n">
        <x:v>1923.7246106546925</x:v>
      </x:c>
      <x:c r="N211" s="11" t="n">
        <x:v>1932.776635679462</x:v>
      </x:c>
      <x:c r="O211" s="11" t="n">
        <x:v>2229.6295377457336</x:v>
      </x:c>
      <x:c r="P211" s="11" t="n">
        <x:v>2281.915196196158</x:v>
      </x:c>
    </x:row>
    <x:row r="212" ht="21" customHeight="1">
      <x:c r="A212" s="15" t="n">
        <x:v>211</x:v>
      </x:c>
      <x:c r="B212" s="11" t="n">
        <x:v>691.379049664441</x:v>
      </x:c>
      <x:c r="C212" s="11" t="n">
        <x:v>782.6361986198217</x:v>
      </x:c>
      <x:c r="D212" s="11" t="n">
        <x:v>811.8331654350181</x:v>
      </x:c>
      <x:c r="E212" s="11" t="n">
        <x:v>958.1365053915433</x:v>
      </x:c>
      <x:c r="F212" s="11" t="n">
        <x:v>1379.1539460016843</x:v>
      </x:c>
      <x:c r="G212" s="11" t="n">
        <x:v>1431.5957627472487</x:v>
      </x:c>
      <x:c r="H212" s="11" t="n">
        <x:v>1505.5576045105013</x:v>
      </x:c>
      <x:c r="I212" s="11" t="n">
        <x:v>1592.980531114534</x:v>
      </x:c>
      <x:c r="J212" s="11" t="n">
        <x:v>1702.2952209646803</x:v>
      </x:c>
      <x:c r="K212" s="11" t="n">
        <x:v>1790.4822597227915</x:v>
      </x:c>
      <x:c r="L212" s="11" t="n">
        <x:v>1879.9341128531664</x:v>
      </x:c>
      <x:c r="M212" s="11" t="n">
        <x:v>1964.7290717570438</x:v>
      </x:c>
      <x:c r="N212" s="11" t="n">
        <x:v>2150.450021947765</x:v>
      </x:c>
      <x:c r="O212" s="11" t="n">
        <x:v>2600.2434174257564</x:v>
      </x:c>
      <x:c r="P212" s="11" t="n">
        <x:v>2657.8516191976323</x:v>
      </x:c>
    </x:row>
    <x:row r="213" ht="21" customHeight="1">
      <x:c r="A213" s="15" t="n">
        <x:v>212</x:v>
      </x:c>
      <x:c r="B213" s="11" t="n">
        <x:v>610.2609022020424</x:v>
      </x:c>
      <x:c r="C213" s="11" t="n">
        <x:v>617.7546952584785</x:v>
      </x:c>
      <x:c r="D213" s="11" t="n">
        <x:v>653.1620460340164</x:v>
      </x:c>
      <x:c r="E213" s="11" t="n">
        <x:v>719.651946384605</x:v>
      </x:c>
      <x:c r="F213" s="11" t="n">
        <x:v>738.9741798186826</x:v>
      </x:c>
      <x:c r="G213" s="11" t="n">
        <x:v>925.6344402966976</x:v>
      </x:c>
      <x:c r="H213" s="11" t="n">
        <x:v>954.0811685689218</x:v>
      </x:c>
      <x:c r="I213" s="11" t="n">
        <x:v>1237.3161896757024</x:v>
      </x:c>
      <x:c r="J213" s="11" t="n">
        <x:v>1299.4854319188983</x:v>
      </x:c>
      <x:c r="K213" s="11" t="n">
        <x:v>1352.583142509965</x:v>
      </x:c>
      <x:c r="L213" s="11" t="n">
        <x:v>1464.7811119776109</x:v>
      </x:c>
      <x:c r="M213" s="11" t="n">
        <x:v>1502.6002977544526</x:v>
      </x:c>
      <x:c r="N213" s="11" t="n">
        <x:v>1510.1353866093878</x:v>
      </x:c>
      <x:c r="O213" s="11" t="n">
        <x:v>1663.770205926818</x:v>
      </x:c>
      <x:c r="P213" s="11" t="n">
        <x:v>2916.5871862835734</x:v>
      </x:c>
    </x:row>
    <x:row r="214" ht="21" customHeight="1">
      <x:c r="A214" s="15" t="n">
        <x:v>213</x:v>
      </x:c>
      <x:c r="B214" s="11" t="n">
        <x:v>651.3940460848055</x:v>
      </x:c>
      <x:c r="C214" s="11" t="n">
        <x:v>697.8968307722321</x:v>
      </x:c>
      <x:c r="D214" s="11" t="n">
        <x:v>721.4207283609505</x:v>
      </x:c>
      <x:c r="E214" s="11" t="n">
        <x:v>855.9756627374381</x:v>
      </x:c>
      <x:c r="F214" s="11" t="n">
        <x:v>928.9717903332837</x:v>
      </x:c>
      <x:c r="G214" s="11" t="n">
        <x:v>956.4023130368391</x:v>
      </x:c>
      <x:c r="H214" s="11" t="n">
        <x:v>995.156839879922</x:v>
      </x:c>
      <x:c r="I214" s="11" t="n">
        <x:v>1160.539147501534</x:v>
      </x:c>
      <x:c r="J214" s="11" t="n">
        <x:v>1236.553616224698</x:v>
      </x:c>
      <x:c r="K214" s="11" t="n">
        <x:v>1282.4775394205742</x:v>
      </x:c>
      <x:c r="L214" s="11" t="n">
        <x:v>1948.3604279011483</x:v>
      </x:c>
      <x:c r="M214" s="11" t="n">
        <x:v>2040.131652901745</x:v>
      </x:c>
      <x:c r="N214" s="11" t="n">
        <x:v>2116.0449042188375</x:v>
      </x:c>
      <x:c r="O214" s="11" t="n">
        <x:v>2327.9440032401617</x:v>
      </x:c>
      <x:c r="P214" s="11" t="n">
        <x:v>2411.118629019443</x:v>
      </x:c>
    </x:row>
    <x:row r="215" ht="21" customHeight="1">
      <x:c r="A215" s="15" t="n">
        <x:v>214</x:v>
      </x:c>
      <x:c r="B215" s="11" t="n">
        <x:v>831.9447914580417</x:v>
      </x:c>
      <x:c r="C215" s="11" t="n">
        <x:v>1007.9529118510147</x:v>
      </x:c>
      <x:c r="D215" s="11" t="n">
        <x:v>1098.8349677832457</x:v>
      </x:c>
      <x:c r="E215" s="11" t="n">
        <x:v>1178.6083887690595</x:v>
      </x:c>
      <x:c r="F215" s="11" t="n">
        <x:v>1297.2935759408442</x:v>
      </x:c>
      <x:c r="G215" s="11" t="n">
        <x:v>1307.3902941946656</x:v>
      </x:c>
      <x:c r="H215" s="11" t="n">
        <x:v>1337.4260364430957</x:v>
      </x:c>
      <x:c r="I215" s="11" t="n">
        <x:v>1388.4458155416205</x:v>
      </x:c>
      <x:c r="J215" s="11" t="n">
        <x:v>1566.9702963578227</x:v>
      </x:c>
      <x:c r="K215" s="11" t="n">
        <x:v>1741.8989887382904</x:v>
      </x:c>
      <x:c r="L215" s="11" t="n">
        <x:v>1786.8610951302749</x:v>
      </x:c>
      <x:c r="M215" s="11" t="n">
        <x:v>1813.4303647219847</x:v>
      </x:c>
      <x:c r="N215" s="11" t="n">
        <x:v>1847.6570122851817</x:v>
      </x:c>
      <x:c r="O215" s="11" t="n">
        <x:v>2566.2200100383693</x:v>
      </x:c>
      <x:c r="P215" s="11" t="n">
        <x:v>2771.631787453047</x:v>
      </x:c>
    </x:row>
    <x:row r="216" ht="21" customHeight="1">
      <x:c r="A216" s="15" t="n">
        <x:v>215</x:v>
      </x:c>
      <x:c r="B216" s="11" t="n">
        <x:v>798.1394803141407</x:v>
      </x:c>
      <x:c r="C216" s="11" t="n">
        <x:v>809.6293894371099</x:v>
      </x:c>
      <x:c r="D216" s="11" t="n">
        <x:v>993.7108507130895</x:v>
      </x:c>
      <x:c r="E216" s="11" t="n">
        <x:v>1058.6680357687942</x:v>
      </x:c>
      <x:c r="F216" s="11" t="n">
        <x:v>1179.618678262245</x:v>
      </x:c>
      <x:c r="G216" s="11" t="n">
        <x:v>1183.8272595139588</x:v>
      </x:c>
      <x:c r="H216" s="11" t="n">
        <x:v>1231.9996116264736</x:v>
      </x:c>
      <x:c r="I216" s="11" t="n">
        <x:v>1376.8679759690651</x:v>
      </x:c>
      <x:c r="J216" s="11" t="n">
        <x:v>1555.1788520492134</x:v>
      </x:c>
      <x:c r="K216" s="11" t="n">
        <x:v>1938.604227071533</x:v>
      </x:c>
      <x:c r="L216" s="11" t="n">
        <x:v>2296.785202865927</x:v>
      </x:c>
      <x:c r="M216" s="11" t="n">
        <x:v>2433.6569599726527</x:v>
      </x:c>
      <x:c r="N216" s="11" t="n">
        <x:v>2623.563853848043</x:v>
      </x:c>
      <x:c r="O216" s="11" t="n">
        <x:v>2958.847251110056</x:v>
      </x:c>
      <x:c r="P216" s="11" t="n">
        <x:v>3070.561827930846</x:v>
      </x:c>
    </x:row>
    <x:row r="217" ht="21" customHeight="1">
      <x:c r="A217" s="15" t="n">
        <x:v>216</x:v>
      </x:c>
      <x:c r="B217" s="11" t="n">
        <x:v>595.363509290706</x:v>
      </x:c>
      <x:c r="C217" s="11" t="n">
        <x:v>628.5763990262908</x:v>
      </x:c>
      <x:c r="D217" s="11" t="n">
        <x:v>780.2567198476206</x:v>
      </x:c>
      <x:c r="E217" s="11" t="n">
        <x:v>831.3038279986545</x:v>
      </x:c>
      <x:c r="F217" s="11" t="n">
        <x:v>890.6490705657309</x:v>
      </x:c>
      <x:c r="G217" s="11" t="n">
        <x:v>942.1880692198524</x:v>
      </x:c>
      <x:c r="H217" s="11" t="n">
        <x:v>944.9840496517068</x:v>
      </x:c>
      <x:c r="I217" s="11" t="n">
        <x:v>1024.5719021220657</x:v>
      </x:c>
      <x:c r="J217" s="11" t="n">
        <x:v>1200.1658571106896</x:v>
      </x:c>
      <x:c r="K217" s="11" t="n">
        <x:v>1577.296056201902</x:v>
      </x:c>
      <x:c r="L217" s="11" t="n">
        <x:v>1615.6540483836418</x:v>
      </x:c>
      <x:c r="M217" s="11" t="n">
        <x:v>1815.0195847608445</x:v>
      </x:c>
      <x:c r="N217" s="11" t="n">
        <x:v>2134.017593549269</x:v>
      </x:c>
      <x:c r="O217" s="11" t="n">
        <x:v>2217.0359566056522</x:v>
      </x:c>
      <x:c r="P217" s="11" t="n">
        <x:v>2563.8076735303807</x:v>
      </x:c>
    </x:row>
    <x:row r="218" ht="21" customHeight="1">
      <x:c r="A218" s="15" t="n">
        <x:v>217</x:v>
      </x:c>
      <x:c r="B218" s="11" t="n">
        <x:v>697.2684149131493</x:v>
      </x:c>
      <x:c r="C218" s="11" t="n">
        <x:v>731.0474894990945</x:v>
      </x:c>
      <x:c r="D218" s="11" t="n">
        <x:v>853.6562167605775</x:v>
      </x:c>
      <x:c r="E218" s="11" t="n">
        <x:v>946.3953802236958</x:v>
      </x:c>
      <x:c r="F218" s="11" t="n">
        <x:v>1193.5304326976975</x:v>
      </x:c>
      <x:c r="G218" s="11" t="n">
        <x:v>1224.9314009512273</x:v>
      </x:c>
      <x:c r="H218" s="11" t="n">
        <x:v>1228.9846065083475</x:v>
      </x:c>
      <x:c r="I218" s="11" t="n">
        <x:v>1238.6677065474655</x:v>
      </x:c>
      <x:c r="J218" s="11" t="n">
        <x:v>1266.2003571819394</x:v>
      </x:c>
      <x:c r="K218" s="11" t="n">
        <x:v>1341.1128721514576</x:v>
      </x:c>
      <x:c r="L218" s="11" t="n">
        <x:v>1517.8891598968485</x:v>
      </x:c>
      <x:c r="M218" s="11" t="n">
        <x:v>1627.6744487776045</x:v>
      </x:c>
      <x:c r="N218" s="11" t="n">
        <x:v>1754.25000515225</x:v>
      </x:c>
      <x:c r="O218" s="11" t="n">
        <x:v>1809.0937052167878</x:v>
      </x:c>
      <x:c r="P218" s="11" t="n">
        <x:v>2294.086393538225</x:v>
      </x:c>
    </x:row>
    <x:row r="219" ht="21" customHeight="1">
      <x:c r="A219" s="15" t="n">
        <x:v>218</x:v>
      </x:c>
      <x:c r="B219" s="11" t="n">
        <x:v>718.8118203058406</x:v>
      </x:c>
      <x:c r="C219" s="11" t="n">
        <x:v>776.214757450989</x:v>
      </x:c>
      <x:c r="D219" s="11" t="n">
        <x:v>854.3534850408608</x:v>
      </x:c>
      <x:c r="E219" s="11" t="n">
        <x:v>871.0770264858681</x:v>
      </x:c>
      <x:c r="F219" s="11" t="n">
        <x:v>904.4743178572019</x:v>
      </x:c>
      <x:c r="G219" s="11" t="n">
        <x:v>1213.0696081159117</x:v>
      </x:c>
      <x:c r="H219" s="11" t="n">
        <x:v>1231.4685179998683</x:v>
      </x:c>
      <x:c r="I219" s="11" t="n">
        <x:v>1346.6376201217518</x:v>
      </x:c>
      <x:c r="J219" s="11" t="n">
        <x:v>1550.2700588917614</x:v>
      </x:c>
      <x:c r="K219" s="11" t="n">
        <x:v>1572.5235148921374</x:v>
      </x:c>
      <x:c r="L219" s="11" t="n">
        <x:v>1762.6168884112187</x:v>
      </x:c>
      <x:c r="M219" s="11" t="n">
        <x:v>1857.3370893203785</x:v>
      </x:c>
      <x:c r="N219" s="11" t="n">
        <x:v>1880.6363865846417</x:v>
      </x:c>
      <x:c r="O219" s="11" t="n">
        <x:v>2237.916386953063</x:v>
      </x:c>
      <x:c r="P219" s="11" t="n">
        <x:v>3331.285936003547</x:v>
      </x:c>
    </x:row>
    <x:row r="220" ht="21" customHeight="1">
      <x:c r="A220" s="15" t="n">
        <x:v>219</x:v>
      </x:c>
      <x:c r="B220" s="11" t="n">
        <x:v>529.330669193326</x:v>
      </x:c>
      <x:c r="C220" s="11" t="n">
        <x:v>699.6987149522329</x:v>
      </x:c>
      <x:c r="D220" s="11" t="n">
        <x:v>724.3876994950825</x:v>
      </x:c>
      <x:c r="E220" s="11" t="n">
        <x:v>857.1006381769228</x:v>
      </x:c>
      <x:c r="F220" s="11" t="n">
        <x:v>1137.3710153343568</x:v>
      </x:c>
      <x:c r="G220" s="11" t="n">
        <x:v>1253.6684092492442</x:v>
      </x:c>
      <x:c r="H220" s="11" t="n">
        <x:v>1319.3914021533044</x:v>
      </x:c>
      <x:c r="I220" s="11" t="n">
        <x:v>1345.1545627147475</x:v>
      </x:c>
      <x:c r="J220" s="11" t="n">
        <x:v>1460.7578661722196</x:v>
      </x:c>
      <x:c r="K220" s="11" t="n">
        <x:v>1573.5772956840729</x:v>
      </x:c>
      <x:c r="L220" s="11" t="n">
        <x:v>1732.3572835858915</x:v>
      </x:c>
      <x:c r="M220" s="11" t="n">
        <x:v>1777.1383487028838</x:v>
      </x:c>
      <x:c r="N220" s="11" t="n">
        <x:v>1777.4326502358035</x:v>
      </x:c>
      <x:c r="O220" s="11" t="n">
        <x:v>1809.207634725611</x:v>
      </x:c>
      <x:c r="P220" s="11" t="n">
        <x:v>1962.9251321521065</x:v>
      </x:c>
    </x:row>
    <x:row r="221" ht="21" customHeight="1">
      <x:c r="A221" s="15" t="n">
        <x:v>220</x:v>
      </x:c>
      <x:c r="B221" s="11" t="n">
        <x:v>536.7753979120687</x:v>
      </x:c>
      <x:c r="C221" s="11" t="n">
        <x:v>747.44844926991</x:v>
      </x:c>
      <x:c r="D221" s="11" t="n">
        <x:v>805.275703756449</x:v>
      </x:c>
      <x:c r="E221" s="11" t="n">
        <x:v>830.7116598993945</x:v>
      </x:c>
      <x:c r="F221" s="11" t="n">
        <x:v>942.4433038263337</x:v>
      </x:c>
      <x:c r="G221" s="11" t="n">
        <x:v>1194.3478108043928</x:v>
      </x:c>
      <x:c r="H221" s="11" t="n">
        <x:v>1250.8863039739063</x:v>
      </x:c>
      <x:c r="I221" s="11" t="n">
        <x:v>1342.734911220322</x:v>
      </x:c>
      <x:c r="J221" s="11" t="n">
        <x:v>1364.8324590965426</x:v>
      </x:c>
      <x:c r="K221" s="11" t="n">
        <x:v>1433.2647352373097</x:v>
      </x:c>
      <x:c r="L221" s="11" t="n">
        <x:v>1457.8791420841599</x:v>
      </x:c>
      <x:c r="M221" s="11" t="n">
        <x:v>1459.8056492029402</x:v>
      </x:c>
      <x:c r="N221" s="11" t="n">
        <x:v>1591.2373599388175</x:v>
      </x:c>
      <x:c r="O221" s="11" t="n">
        <x:v>2556.139290563318</x:v>
      </x:c>
      <x:c r="P221" s="11" t="n">
        <x:v>3606.162923091778</x:v>
      </x:c>
    </x:row>
    <x:row r="222" ht="21" customHeight="1">
      <x:c r="A222" s="15" t="n">
        <x:v>221</x:v>
      </x:c>
      <x:c r="B222" s="11" t="n">
        <x:v>740.6916396817248</x:v>
      </x:c>
      <x:c r="C222" s="11" t="n">
        <x:v>784.8236057895753</x:v>
      </x:c>
      <x:c r="D222" s="11" t="n">
        <x:v>820.9861733015412</x:v>
      </x:c>
      <x:c r="E222" s="11" t="n">
        <x:v>823.3417396527916</x:v>
      </x:c>
      <x:c r="F222" s="11" t="n">
        <x:v>828.6581093272915</x:v>
      </x:c>
      <x:c r="G222" s="11" t="n">
        <x:v>968.6747886001683</x:v>
      </x:c>
      <x:c r="H222" s="11" t="n">
        <x:v>991.8656122077975</x:v>
      </x:c>
      <x:c r="I222" s="11" t="n">
        <x:v>1016.9158219979361</x:v>
      </x:c>
      <x:c r="J222" s="11" t="n">
        <x:v>1091.8508940900726</x:v>
      </x:c>
      <x:c r="K222" s="11" t="n">
        <x:v>1240.161254801024</x:v>
      </x:c>
      <x:c r="L222" s="11" t="n">
        <x:v>1500.9699942858797</x:v>
      </x:c>
      <x:c r="M222" s="11" t="n">
        <x:v>1684.5888333271248</x:v>
      </x:c>
      <x:c r="N222" s="11" t="n">
        <x:v>1784.369234085359</x:v>
      </x:c>
      <x:c r="O222" s="11" t="n">
        <x:v>2001.1859180898998</x:v>
      </x:c>
      <x:c r="P222" s="11" t="n">
        <x:v>3874.008460183193</x:v>
      </x:c>
    </x:row>
    <x:row r="223" ht="21" customHeight="1">
      <x:c r="A223" s="15" t="n">
        <x:v>222</x:v>
      </x:c>
      <x:c r="B223" s="11" t="n">
        <x:v>598.6231917579747</x:v>
      </x:c>
      <x:c r="C223" s="11" t="n">
        <x:v>626.8042108734435</x:v>
      </x:c>
      <x:c r="D223" s="11" t="n">
        <x:v>680.1678413085083</x:v>
      </x:c>
      <x:c r="E223" s="11" t="n">
        <x:v>898.523204830738</x:v>
      </x:c>
      <x:c r="F223" s="11" t="n">
        <x:v>899.1612034934798</x:v>
      </x:c>
      <x:c r="G223" s="11" t="n">
        <x:v>957.7763285726987</x:v>
      </x:c>
      <x:c r="H223" s="11" t="n">
        <x:v>1098.424703772146</x:v>
      </x:c>
      <x:c r="I223" s="11" t="n">
        <x:v>1116.3353652622322</x:v>
      </x:c>
      <x:c r="J223" s="11" t="n">
        <x:v>1161.3094080367375</x:v>
      </x:c>
      <x:c r="K223" s="11" t="n">
        <x:v>1222.0786183504658</x:v>
      </x:c>
      <x:c r="L223" s="11" t="n">
        <x:v>1245.4248791178675</x:v>
      </x:c>
      <x:c r="M223" s="11" t="n">
        <x:v>1270.8322019084453</x:v>
      </x:c>
      <x:c r="N223" s="11" t="n">
        <x:v>1276.7361843473766</x:v>
      </x:c>
      <x:c r="O223" s="11" t="n">
        <x:v>1551.865572056727</x:v>
      </x:c>
      <x:c r="P223" s="11" t="n">
        <x:v>2028.4391060211951</x:v>
      </x:c>
    </x:row>
    <x:row r="224" ht="21" customHeight="1">
      <x:c r="A224" s="15" t="n">
        <x:v>223</x:v>
      </x:c>
      <x:c r="B224" s="11" t="n">
        <x:v>683.4771531782729</x:v>
      </x:c>
      <x:c r="C224" s="11" t="n">
        <x:v>777.3939159333263</x:v>
      </x:c>
      <x:c r="D224" s="11" t="n">
        <x:v>814.2819616021794</x:v>
      </x:c>
      <x:c r="E224" s="11" t="n">
        <x:v>1072.9538693648883</x:v>
      </x:c>
      <x:c r="F224" s="11" t="n">
        <x:v>1130.8210606437472</x:v>
      </x:c>
      <x:c r="G224" s="11" t="n">
        <x:v>1261.8956677226952</x:v>
      </x:c>
      <x:c r="H224" s="11" t="n">
        <x:v>1282.796591898195</x:v>
      </x:c>
      <x:c r="I224" s="11" t="n">
        <x:v>1311.435876257876</x:v>
      </x:c>
      <x:c r="J224" s="11" t="n">
        <x:v>1420.9428339111323</x:v>
      </x:c>
      <x:c r="K224" s="11" t="n">
        <x:v>1427.8933552246733</x:v>
      </x:c>
      <x:c r="L224" s="11" t="n">
        <x:v>1549.7604202285822</x:v>
      </x:c>
      <x:c r="M224" s="11" t="n">
        <x:v>2088.802817383537</x:v>
      </x:c>
      <x:c r="N224" s="11" t="n">
        <x:v>2221.8115483582196</x:v>
      </x:c>
      <x:c r="O224" s="11" t="n">
        <x:v>2579.263627087932</x:v>
      </x:c>
      <x:c r="P224" s="11" t="n">
        <x:v>2827.993527481416</x:v>
      </x:c>
    </x:row>
    <x:row r="225" ht="21" customHeight="1">
      <x:c r="A225" s="15" t="n">
        <x:v>224</x:v>
      </x:c>
      <x:c r="B225" s="11" t="n">
        <x:v>532.9215340629033</x:v>
      </x:c>
      <x:c r="C225" s="11" t="n">
        <x:v>625.5807726522812</x:v>
      </x:c>
      <x:c r="D225" s="11" t="n">
        <x:v>800.9961417698953</x:v>
      </x:c>
      <x:c r="E225" s="11" t="n">
        <x:v>825.1158973959285</x:v>
      </x:c>
      <x:c r="F225" s="11" t="n">
        <x:v>898.9459405999401</x:v>
      </x:c>
      <x:c r="G225" s="11" t="n">
        <x:v>1021.7193380867376</x:v>
      </x:c>
      <x:c r="H225" s="11" t="n">
        <x:v>1096.4360602324377</x:v>
      </x:c>
      <x:c r="I225" s="11" t="n">
        <x:v>1244.5954165359494</x:v>
      </x:c>
      <x:c r="J225" s="11" t="n">
        <x:v>1664.809223325113</x:v>
      </x:c>
      <x:c r="K225" s="11" t="n">
        <x:v>1717.050815776629</x:v>
      </x:c>
      <x:c r="L225" s="11" t="n">
        <x:v>1890.8490122605067</x:v>
      </x:c>
      <x:c r="M225" s="11" t="n">
        <x:v>1963.306057511234</x:v>
      </x:c>
      <x:c r="N225" s="11" t="n">
        <x:v>2025.4685696712818</x:v>
      </x:c>
      <x:c r="O225" s="11" t="n">
        <x:v>2111.6503866232715</x:v>
      </x:c>
      <x:c r="P225" s="11" t="n">
        <x:v>2356.8917350037123</x:v>
      </x:c>
    </x:row>
    <x:row r="226" ht="21" customHeight="1">
      <x:c r="A226" s="15" t="n">
        <x:v>225</x:v>
      </x:c>
      <x:c r="B226" s="11" t="n">
        <x:v>692.1965966441378</x:v>
      </x:c>
      <x:c r="C226" s="11" t="n">
        <x:v>799.918467239479</x:v>
      </x:c>
      <x:c r="D226" s="11" t="n">
        <x:v>838.6421808964702</x:v>
      </x:c>
      <x:c r="E226" s="11" t="n">
        <x:v>941.0074301190698</x:v>
      </x:c>
      <x:c r="F226" s="11" t="n">
        <x:v>998.1168994158331</x:v>
      </x:c>
      <x:c r="G226" s="11" t="n">
        <x:v>1053.0201693065637</x:v>
      </x:c>
      <x:c r="H226" s="11" t="n">
        <x:v>1110.1613510024495</x:v>
      </x:c>
      <x:c r="I226" s="11" t="n">
        <x:v>1222.7561032377248</x:v>
      </x:c>
      <x:c r="J226" s="11" t="n">
        <x:v>1325.2813115068946</x:v>
      </x:c>
      <x:c r="K226" s="11" t="n">
        <x:v>1457.0531555004727</x:v>
      </x:c>
      <x:c r="L226" s="11" t="n">
        <x:v>1569.5187065481678</x:v>
      </x:c>
      <x:c r="M226" s="11" t="n">
        <x:v>1868.5129245031012</x:v>
      </x:c>
      <x:c r="N226" s="11" t="n">
        <x:v>2216.2579795505653</x:v>
      </x:c>
      <x:c r="O226" s="11" t="n">
        <x:v>2375.6950026347813</x:v>
      </x:c>
      <x:c r="P226" s="11" t="n">
        <x:v>3387.7117494232452</x:v>
      </x:c>
    </x:row>
    <x:row r="227" ht="21" customHeight="1">
      <x:c r="A227" s="15" t="n">
        <x:v>226</x:v>
      </x:c>
      <x:c r="B227" s="11" t="n">
        <x:v>716.7576117447105</x:v>
      </x:c>
      <x:c r="C227" s="11" t="n">
        <x:v>1022.523241601715</x:v>
      </x:c>
      <x:c r="D227" s="11" t="n">
        <x:v>1075.4497768725462</x:v>
      </x:c>
      <x:c r="E227" s="11" t="n">
        <x:v>1096.1794331779668</x:v>
      </x:c>
      <x:c r="F227" s="11" t="n">
        <x:v>1175.7944725658842</x:v>
      </x:c>
      <x:c r="G227" s="11" t="n">
        <x:v>1193.1976505245198</x:v>
      </x:c>
      <x:c r="H227" s="11" t="n">
        <x:v>1409.5238781720593</x:v>
      </x:c>
      <x:c r="I227" s="11" t="n">
        <x:v>1439.7327132995933</x:v>
      </x:c>
      <x:c r="J227" s="11" t="n">
        <x:v>1447.4356215821308</x:v>
      </x:c>
      <x:c r="K227" s="11" t="n">
        <x:v>1509.5966586186114</x:v>
      </x:c>
      <x:c r="L227" s="11" t="n">
        <x:v>1529.4859083564</x:v>
      </x:c>
      <x:c r="M227" s="11" t="n">
        <x:v>1588.885304418617</x:v>
      </x:c>
      <x:c r="N227" s="11" t="n">
        <x:v>1670.078372667625</x:v>
      </x:c>
      <x:c r="O227" s="11" t="n">
        <x:v>2025.045494740738</x:v>
      </x:c>
      <x:c r="P227" s="11" t="n">
        <x:v>4521.566085676888</x:v>
      </x:c>
    </x:row>
    <x:row r="228" ht="21" customHeight="1">
      <x:c r="A228" s="15" t="n">
        <x:v>227</x:v>
      </x:c>
      <x:c r="B228" s="11" t="n">
        <x:v>537.5024953783577</x:v>
      </x:c>
      <x:c r="C228" s="11" t="n">
        <x:v>642.7672907996792</x:v>
      </x:c>
      <x:c r="D228" s="11" t="n">
        <x:v>878.6747257476491</x:v>
      </x:c>
      <x:c r="E228" s="11" t="n">
        <x:v>912.101064725178</x:v>
      </x:c>
      <x:c r="F228" s="11" t="n">
        <x:v>1003.6749571882749</x:v>
      </x:c>
      <x:c r="G228" s="11" t="n">
        <x:v>1217.3746767769048</x:v>
      </x:c>
      <x:c r="H228" s="11" t="n">
        <x:v>1282.5156291353223</x:v>
      </x:c>
      <x:c r="I228" s="11" t="n">
        <x:v>1416.2510612707274</x:v>
      </x:c>
      <x:c r="J228" s="11" t="n">
        <x:v>1487.6556681225009</x:v>
      </x:c>
      <x:c r="K228" s="11" t="n">
        <x:v>1801.3268879938935</x:v>
      </x:c>
      <x:c r="L228" s="11" t="n">
        <x:v>1855.0218087376993</x:v>
      </x:c>
      <x:c r="M228" s="11" t="n">
        <x:v>1998.5341697486872</x:v>
      </x:c>
      <x:c r="N228" s="11" t="n">
        <x:v>2407.169236874721</x:v>
      </x:c>
      <x:c r="O228" s="11" t="n">
        <x:v>2515.819098036074</x:v>
      </x:c>
      <x:c r="P228" s="11" t="n">
        <x:v>3190.8791016690607</x:v>
      </x:c>
    </x:row>
    <x:row r="229" ht="21" customHeight="1">
      <x:c r="A229" s="15" t="n">
        <x:v>228</x:v>
      </x:c>
      <x:c r="B229" s="11" t="n">
        <x:v>538.0611453645146</x:v>
      </x:c>
      <x:c r="C229" s="11" t="n">
        <x:v>638.793000014586</x:v>
      </x:c>
      <x:c r="D229" s="11" t="n">
        <x:v>840.4523294977735</x:v>
      </x:c>
      <x:c r="E229" s="11" t="n">
        <x:v>853.8710108882532</x:v>
      </x:c>
      <x:c r="F229" s="11" t="n">
        <x:v>955.3616742988293</x:v>
      </x:c>
      <x:c r="G229" s="11" t="n">
        <x:v>980.0057274053112</x:v>
      </x:c>
      <x:c r="H229" s="11" t="n">
        <x:v>1008.7432098060091</x:v>
      </x:c>
      <x:c r="I229" s="11" t="n">
        <x:v>1056.683237430585</x:v>
      </x:c>
      <x:c r="J229" s="11" t="n">
        <x:v>1119.5277413486322</x:v>
      </x:c>
      <x:c r="K229" s="11" t="n">
        <x:v>1428.091154218387</x:v>
      </x:c>
      <x:c r="L229" s="11" t="n">
        <x:v>1476.589009801056</x:v>
      </x:c>
      <x:c r="M229" s="11" t="n">
        <x:v>1598.9095100530403</x:v>
      </x:c>
      <x:c r="N229" s="11" t="n">
        <x:v>1686.8292340134697</x:v>
      </x:c>
      <x:c r="O229" s="11" t="n">
        <x:v>1727.3501142896805</x:v>
      </x:c>
      <x:c r="P229" s="11" t="n">
        <x:v>1771.4219843362239</x:v>
      </x:c>
    </x:row>
    <x:row r="230" ht="21" customHeight="1">
      <x:c r="A230" s="15" t="n">
        <x:v>229</x:v>
      </x:c>
      <x:c r="B230" s="11" t="n">
        <x:v>604.6455811007213</x:v>
      </x:c>
      <x:c r="C230" s="11" t="n">
        <x:v>867.2592725372515</x:v>
      </x:c>
      <x:c r="D230" s="11" t="n">
        <x:v>919.8592817176211</x:v>
      </x:c>
      <x:c r="E230" s="11" t="n">
        <x:v>953.1883402079651</x:v>
      </x:c>
      <x:c r="F230" s="11" t="n">
        <x:v>1313.3173646050043</x:v>
      </x:c>
      <x:c r="G230" s="11" t="n">
        <x:v>1395.6990877825187</x:v>
      </x:c>
      <x:c r="H230" s="11" t="n">
        <x:v>1467.2044499607614</x:v>
      </x:c>
      <x:c r="I230" s="11" t="n">
        <x:v>1554.5260316530646</x:v>
      </x:c>
      <x:c r="J230" s="11" t="n">
        <x:v>1605.7978870009636</x:v>
      </x:c>
      <x:c r="K230" s="11" t="n">
        <x:v>1781.132406157214</x:v>
      </x:c>
      <x:c r="L230" s="11" t="n">
        <x:v>1850.7111305877693</x:v>
      </x:c>
      <x:c r="M230" s="11" t="n">
        <x:v>1891.0573726981268</x:v>
      </x:c>
      <x:c r="N230" s="11" t="n">
        <x:v>1938.3586825624573</x:v>
      </x:c>
      <x:c r="O230" s="11" t="n">
        <x:v>1961.0287352799019</x:v>
      </x:c>
      <x:c r="P230" s="11" t="n">
        <x:v>2000.3527250569434</x:v>
      </x:c>
    </x:row>
    <x:row r="231" ht="21" customHeight="1">
      <x:c r="A231" s="15" t="n">
        <x:v>230</x:v>
      </x:c>
      <x:c r="B231" s="11" t="n">
        <x:v>825.7281769981613</x:v>
      </x:c>
      <x:c r="C231" s="11" t="n">
        <x:v>847.0840284730782</x:v>
      </x:c>
      <x:c r="D231" s="11" t="n">
        <x:v>909.6375069201518</x:v>
      </x:c>
      <x:c r="E231" s="11" t="n">
        <x:v>1110.5099371770543</x:v>
      </x:c>
      <x:c r="F231" s="11" t="n">
        <x:v>1123.9392869788476</x:v>
      </x:c>
      <x:c r="G231" s="11" t="n">
        <x:v>1330.3960318741229</x:v>
      </x:c>
      <x:c r="H231" s="11" t="n">
        <x:v>1459.4527402811495</x:v>
      </x:c>
      <x:c r="I231" s="11" t="n">
        <x:v>1635.0781945931365</x:v>
      </x:c>
      <x:c r="J231" s="11" t="n">
        <x:v>1693.6603932127136</x:v>
      </x:c>
      <x:c r="K231" s="11" t="n">
        <x:v>1723.4054380420791</x:v>
      </x:c>
      <x:c r="L231" s="11" t="n">
        <x:v>1738.188529343885</x:v>
      </x:c>
      <x:c r="M231" s="11" t="n">
        <x:v>1957.8729749607826</x:v>
      </x:c>
      <x:c r="N231" s="11" t="n">
        <x:v>2037.0136511670246</x:v>
      </x:c>
      <x:c r="O231" s="11" t="n">
        <x:v>2285.388275395715</x:v>
      </x:c>
      <x:c r="P231" s="11" t="n">
        <x:v>2529.8944000924075</x:v>
      </x:c>
    </x:row>
    <x:row r="232" ht="21" customHeight="1">
      <x:c r="A232" s="15" t="n">
        <x:v>231</x:v>
      </x:c>
      <x:c r="B232" s="11" t="n">
        <x:v>880.6342370565283</x:v>
      </x:c>
      <x:c r="C232" s="11" t="n">
        <x:v>889.1128824139371</x:v>
      </x:c>
      <x:c r="D232" s="11" t="n">
        <x:v>902.3887411756302</x:v>
      </x:c>
      <x:c r="E232" s="11" t="n">
        <x:v>948.1547685671843</x:v>
      </x:c>
      <x:c r="F232" s="11" t="n">
        <x:v>985.3763335735498</x:v>
      </x:c>
      <x:c r="G232" s="11" t="n">
        <x:v>1016.3054019253523</x:v>
      </x:c>
      <x:c r="H232" s="11" t="n">
        <x:v>1062.160850602956</x:v>
      </x:c>
      <x:c r="I232" s="11" t="n">
        <x:v>1132.5494448260467</x:v>
      </x:c>
      <x:c r="J232" s="11" t="n">
        <x:v>1200.9536907142158</x:v>
      </x:c>
      <x:c r="K232" s="11" t="n">
        <x:v>1415.7734085659922</x:v>
      </x:c>
      <x:c r="L232" s="11" t="n">
        <x:v>1568.7179190712925</x:v>
      </x:c>
      <x:c r="M232" s="11" t="n">
        <x:v>1767.2953111623353</x:v>
      </x:c>
      <x:c r="N232" s="11" t="n">
        <x:v>1804.85538746333</x:v>
      </x:c>
      <x:c r="O232" s="11" t="n">
        <x:v>1880.311054426681</x:v>
      </x:c>
      <x:c r="P232" s="11" t="n">
        <x:v>2636.1311044345803</x:v>
      </x:c>
    </x:row>
    <x:row r="233" ht="21" customHeight="1">
      <x:c r="A233" s="15" t="n">
        <x:v>232</x:v>
      </x:c>
      <x:c r="B233" s="11" t="n">
        <x:v>663.6451951180359</x:v>
      </x:c>
      <x:c r="C233" s="11" t="n">
        <x:v>856.4204686862543</x:v>
      </x:c>
      <x:c r="D233" s="11" t="n">
        <x:v>869.7220294481801</x:v>
      </x:c>
      <x:c r="E233" s="11" t="n">
        <x:v>940.1550562054522</x:v>
      </x:c>
      <x:c r="F233" s="11" t="n">
        <x:v>962.3749340859019</x:v>
      </x:c>
      <x:c r="G233" s="11" t="n">
        <x:v>1122.4686655526145</x:v>
      </x:c>
      <x:c r="H233" s="11" t="n">
        <x:v>1353.364297662116</x:v>
      </x:c>
      <x:c r="I233" s="11" t="n">
        <x:v>1391.0137043065206</x:v>
      </x:c>
      <x:c r="J233" s="11" t="n">
        <x:v>1408.2028764688462</x:v>
      </x:c>
      <x:c r="K233" s="11" t="n">
        <x:v>1487.3720128845139</x:v>
      </x:c>
      <x:c r="L233" s="11" t="n">
        <x:v>1645.065830742851</x:v>
      </x:c>
      <x:c r="M233" s="11" t="n">
        <x:v>1699.6123149334092</x:v>
      </x:c>
      <x:c r="N233" s="11" t="n">
        <x:v>1800.8081357416352</x:v>
      </x:c>
      <x:c r="O233" s="11" t="n">
        <x:v>1918.6364763402835</x:v>
      </x:c>
      <x:c r="P233" s="11" t="n">
        <x:v>2159.362672688092</x:v>
      </x:c>
    </x:row>
    <x:row r="234" ht="21" customHeight="1">
      <x:c r="A234" s="15" t="n">
        <x:v>233</x:v>
      </x:c>
      <x:c r="B234" s="11" t="n">
        <x:v>787.3817043956905</x:v>
      </x:c>
      <x:c r="C234" s="11" t="n">
        <x:v>948.8207940637841</x:v>
      </x:c>
      <x:c r="D234" s="11" t="n">
        <x:v>953.5036866541059</x:v>
      </x:c>
      <x:c r="E234" s="11" t="n">
        <x:v>962.7836506828206</x:v>
      </x:c>
      <x:c r="F234" s="11" t="n">
        <x:v>997.0805455301738</x:v>
      </x:c>
      <x:c r="G234" s="11" t="n">
        <x:v>1148.3427550544282</x:v>
      </x:c>
      <x:c r="H234" s="11" t="n">
        <x:v>1321.3004737401711</x:v>
      </x:c>
      <x:c r="I234" s="11" t="n">
        <x:v>1365.9161661598287</x:v>
      </x:c>
      <x:c r="J234" s="11" t="n">
        <x:v>1370.2750279620736</x:v>
      </x:c>
      <x:c r="K234" s="11" t="n">
        <x:v>1600.3856657723147</x:v>
      </x:c>
      <x:c r="L234" s="11" t="n">
        <x:v>1605.5429863062625</x:v>
      </x:c>
      <x:c r="M234" s="11" t="n">
        <x:v>1659.4423997303659</x:v>
      </x:c>
      <x:c r="N234" s="11" t="n">
        <x:v>1866.4618272131586</x:v>
      </x:c>
      <x:c r="O234" s="11" t="n">
        <x:v>2023.6370526430533</x:v>
      </x:c>
      <x:c r="P234" s="11" t="n">
        <x:v>3480.9340947135647</x:v>
      </x:c>
    </x:row>
    <x:row r="235" ht="21" customHeight="1">
      <x:c r="A235" s="15" t="n">
        <x:v>234</x:v>
      </x:c>
      <x:c r="B235" s="11" t="n">
        <x:v>572.950401605192</x:v>
      </x:c>
      <x:c r="C235" s="11" t="n">
        <x:v>853.5783857146471</x:v>
      </x:c>
      <x:c r="D235" s="11" t="n">
        <x:v>858.5273713466338</x:v>
      </x:c>
      <x:c r="E235" s="11" t="n">
        <x:v>940.4713034043887</x:v>
      </x:c>
      <x:c r="F235" s="11" t="n">
        <x:v>977.3376020327166</x:v>
      </x:c>
      <x:c r="G235" s="11" t="n">
        <x:v>1049.9044817142594</x:v>
      </x:c>
      <x:c r="H235" s="11" t="n">
        <x:v>1152.1210848072724</x:v>
      </x:c>
      <x:c r="I235" s="11" t="n">
        <x:v>1190.0372992214634</x:v>
      </x:c>
      <x:c r="J235" s="11" t="n">
        <x:v>1390.07504479451</x:v>
      </x:c>
      <x:c r="K235" s="11" t="n">
        <x:v>1437.7735435104482</x:v>
      </x:c>
      <x:c r="L235" s="11" t="n">
        <x:v>1543.4926788497971</x:v>
      </x:c>
      <x:c r="M235" s="11" t="n">
        <x:v>1630.512879943271</x:v>
      </x:c>
      <x:c r="N235" s="11" t="n">
        <x:v>1715.4248593030666</x:v>
      </x:c>
      <x:c r="O235" s="11" t="n">
        <x:v>2086.8866533766627</x:v>
      </x:c>
      <x:c r="P235" s="11" t="n">
        <x:v>3215.4797332910985</x:v>
      </x:c>
    </x:row>
    <x:row r="236" ht="21" customHeight="1">
      <x:c r="A236" s="15" t="n">
        <x:v>235</x:v>
      </x:c>
      <x:c r="B236" s="11" t="n">
        <x:v>908.7791933059775</x:v>
      </x:c>
      <x:c r="C236" s="11" t="n">
        <x:v>989.1711148894445</x:v>
      </x:c>
      <x:c r="D236" s="11" t="n">
        <x:v>1125.5341981786587</x:v>
      </x:c>
      <x:c r="E236" s="11" t="n">
        <x:v>1136.0392143055567</x:v>
      </x:c>
      <x:c r="F236" s="11" t="n">
        <x:v>1164.6920859070297</x:v>
      </x:c>
      <x:c r="G236" s="11" t="n">
        <x:v>1316.093851941052</x:v>
      </x:c>
      <x:c r="H236" s="11" t="n">
        <x:v>1457.2428896259707</x:v>
      </x:c>
      <x:c r="I236" s="11" t="n">
        <x:v>1472.8278176063882</x:v>
      </x:c>
      <x:c r="J236" s="11" t="n">
        <x:v>1650.8858126533282</x:v>
      </x:c>
      <x:c r="K236" s="11" t="n">
        <x:v>1735.987653361715</x:v>
      </x:c>
      <x:c r="L236" s="11" t="n">
        <x:v>1751.3358530656792</x:v>
      </x:c>
      <x:c r="M236" s="11" t="n">
        <x:v>1993.5735298923485</x:v>
      </x:c>
      <x:c r="N236" s="11" t="n">
        <x:v>2124.755759818308</x:v>
      </x:c>
      <x:c r="O236" s="11" t="n">
        <x:v>2232.303762712293</x:v>
      </x:c>
      <x:c r="P236" s="11" t="n">
        <x:v>2578.270981142683</x:v>
      </x:c>
    </x:row>
    <x:row r="237" ht="21" customHeight="1">
      <x:c r="A237" s="15" t="n">
        <x:v>236</x:v>
      </x:c>
      <x:c r="B237" s="11" t="n">
        <x:v>680.2544416521216</x:v>
      </x:c>
      <x:c r="C237" s="11" t="n">
        <x:v>682.5743075264586</x:v>
      </x:c>
      <x:c r="D237" s="11" t="n">
        <x:v>825.751084441169</x:v>
      </x:c>
      <x:c r="E237" s="11" t="n">
        <x:v>855.3101754692775</x:v>
      </x:c>
      <x:c r="F237" s="11" t="n">
        <x:v>863.9442452669779</x:v>
      </x:c>
      <x:c r="G237" s="11" t="n">
        <x:v>878.1228332799641</x:v>
      </x:c>
      <x:c r="H237" s="11" t="n">
        <x:v>920.0177372808951</x:v>
      </x:c>
      <x:c r="I237" s="11" t="n">
        <x:v>955.3485796865111</x:v>
      </x:c>
      <x:c r="J237" s="11" t="n">
        <x:v>1050.2695923404617</x:v>
      </x:c>
      <x:c r="K237" s="11" t="n">
        <x:v>1454.7643789198064</x:v>
      </x:c>
      <x:c r="L237" s="11" t="n">
        <x:v>1609.389618063388</x:v>
      </x:c>
      <x:c r="M237" s="11" t="n">
        <x:v>1635.9684890739552</x:v>
      </x:c>
      <x:c r="N237" s="11" t="n">
        <x:v>1692.4907112009419</x:v>
      </x:c>
      <x:c r="O237" s="11" t="n">
        <x:v>2227.4164975425365</x:v>
      </x:c>
      <x:c r="P237" s="11" t="n">
        <x:v>2480.9740836212427</x:v>
      </x:c>
    </x:row>
    <x:row r="238" ht="21" customHeight="1">
      <x:c r="A238" s="15" t="n">
        <x:v>237</x:v>
      </x:c>
      <x:c r="B238" s="11" t="n">
        <x:v>536.2421858498142</x:v>
      </x:c>
      <x:c r="C238" s="11" t="n">
        <x:v>599.3598181387965</x:v>
      </x:c>
      <x:c r="D238" s="11" t="n">
        <x:v>621.0737031892239</x:v>
      </x:c>
      <x:c r="E238" s="11" t="n">
        <x:v>715.1870071791327</x:v>
      </x:c>
      <x:c r="F238" s="11" t="n">
        <x:v>738.9544461847831</x:v>
      </x:c>
      <x:c r="G238" s="11" t="n">
        <x:v>893.3082403783781</x:v>
      </x:c>
      <x:c r="H238" s="11" t="n">
        <x:v>1173.4605080610795</x:v>
      </x:c>
      <x:c r="I238" s="11" t="n">
        <x:v>1223.5105762303735</x:v>
      </x:c>
      <x:c r="J238" s="11" t="n">
        <x:v>1226.5749331593402</x:v>
      </x:c>
      <x:c r="K238" s="11" t="n">
        <x:v>1249.1247033487812</x:v>
      </x:c>
      <x:c r="L238" s="11" t="n">
        <x:v>1278.5861170664566</x:v>
      </x:c>
      <x:c r="M238" s="11" t="n">
        <x:v>1518.287495198691</x:v>
      </x:c>
      <x:c r="N238" s="11" t="n">
        <x:v>1649.0388294344857</x:v>
      </x:c>
      <x:c r="O238" s="11" t="n">
        <x:v>2090.0005260168014</x:v>
      </x:c>
      <x:c r="P238" s="11" t="n">
        <x:v>2145.667836800564</x:v>
      </x:c>
    </x:row>
    <x:row r="239" ht="21" customHeight="1">
      <x:c r="A239" s="15" t="n">
        <x:v>238</x:v>
      </x:c>
      <x:c r="B239" s="11" t="n">
        <x:v>579.8568213088402</x:v>
      </x:c>
      <x:c r="C239" s="11" t="n">
        <x:v>670.6500984214939</x:v>
      </x:c>
      <x:c r="D239" s="11" t="n">
        <x:v>685.1970957544393</x:v>
      </x:c>
      <x:c r="E239" s="11" t="n">
        <x:v>783.7636917944375</x:v>
      </x:c>
      <x:c r="F239" s="11" t="n">
        <x:v>862.6237790067084</x:v>
      </x:c>
      <x:c r="G239" s="11" t="n">
        <x:v>864.6819948781656</x:v>
      </x:c>
      <x:c r="H239" s="11" t="n">
        <x:v>916.8353912275969</x:v>
      </x:c>
      <x:c r="I239" s="11" t="n">
        <x:v>965.7974094034098</x:v>
      </x:c>
      <x:c r="J239" s="11" t="n">
        <x:v>1160.8744439692077</x:v>
      </x:c>
      <x:c r="K239" s="11" t="n">
        <x:v>1256.5255156399821</x:v>
      </x:c>
      <x:c r="L239" s="11" t="n">
        <x:v>1429.5889452178892</x:v>
      </x:c>
      <x:c r="M239" s="11" t="n">
        <x:v>1437.828350719913</x:v>
      </x:c>
      <x:c r="N239" s="11" t="n">
        <x:v>1517.6706517264197</x:v>
      </x:c>
      <x:c r="O239" s="11" t="n">
        <x:v>1693.2306584722287</x:v>
      </x:c>
      <x:c r="P239" s="11" t="n">
        <x:v>1883.2157363608897</x:v>
      </x:c>
    </x:row>
    <x:row r="240" ht="21" customHeight="1">
      <x:c r="A240" s="15" t="n">
        <x:v>239</x:v>
      </x:c>
      <x:c r="B240" s="11" t="n">
        <x:v>528.617524521533</x:v>
      </x:c>
      <x:c r="C240" s="11" t="n">
        <x:v>651.8159229132083</x:v>
      </x:c>
      <x:c r="D240" s="11" t="n">
        <x:v>679.2398703354311</x:v>
      </x:c>
      <x:c r="E240" s="11" t="n">
        <x:v>809.7908299757652</x:v>
      </x:c>
      <x:c r="F240" s="11" t="n">
        <x:v>902.0655309456581</x:v>
      </x:c>
      <x:c r="G240" s="11" t="n">
        <x:v>998.8308805145331</x:v>
      </x:c>
      <x:c r="H240" s="11" t="n">
        <x:v>1074.9252189922988</x:v>
      </x:c>
      <x:c r="I240" s="11" t="n">
        <x:v>1103.50702507483</x:v>
      </x:c>
      <x:c r="J240" s="11" t="n">
        <x:v>1126.6130436201822</x:v>
      </x:c>
      <x:c r="K240" s="11" t="n">
        <x:v>1132.7111868660986</x:v>
      </x:c>
      <x:c r="L240" s="11" t="n">
        <x:v>1145.0255125397885</x:v>
      </x:c>
      <x:c r="M240" s="11" t="n">
        <x:v>1373.591403729577</x:v>
      </x:c>
      <x:c r="N240" s="11" t="n">
        <x:v>1468.0255317788165</x:v>
      </x:c>
      <x:c r="O240" s="11" t="n">
        <x:v>1772.0072182823565</x:v>
      </x:c>
      <x:c r="P240" s="11" t="n">
        <x:v>1842.268793595604</x:v>
      </x:c>
    </x:row>
    <x:row r="241" ht="21" customHeight="1">
      <x:c r="A241" s="15" t="n">
        <x:v>240</x:v>
      </x:c>
      <x:c r="B241" s="11" t="n">
        <x:v>529.5080317218589</x:v>
      </x:c>
      <x:c r="C241" s="11" t="n">
        <x:v>736.6155176489032</x:v>
      </x:c>
      <x:c r="D241" s="11" t="n">
        <x:v>776.2492162029062</x:v>
      </x:c>
      <x:c r="E241" s="11" t="n">
        <x:v>795.8967811523346</x:v>
      </x:c>
      <x:c r="F241" s="11" t="n">
        <x:v>827.7814393739178</x:v>
      </x:c>
      <x:c r="G241" s="11" t="n">
        <x:v>1111.8164571218513</x:v>
      </x:c>
      <x:c r="H241" s="11" t="n">
        <x:v>1120.0465402617378</x:v>
      </x:c>
      <x:c r="I241" s="11" t="n">
        <x:v>1122.4195164009764</x:v>
      </x:c>
      <x:c r="J241" s="11" t="n">
        <x:v>1469.7158556321754</x:v>
      </x:c>
      <x:c r="K241" s="11" t="n">
        <x:v>1524.7752968775374</x:v>
      </x:c>
      <x:c r="L241" s="11" t="n">
        <x:v>1536.8279741488318</x:v>
      </x:c>
      <x:c r="M241" s="11" t="n">
        <x:v>1568.686213015431</x:v>
      </x:c>
      <x:c r="N241" s="11" t="n">
        <x:v>1734.2165187775465</x:v>
      </x:c>
      <x:c r="O241" s="11" t="n">
        <x:v>2079.071420769642</x:v>
      </x:c>
      <x:c r="P241" s="11" t="n">
        <x:v>2612.3897275405698</x:v>
      </x:c>
    </x:row>
    <x:row r="242" ht="21" customHeight="1">
      <x:c r="A242" s="15" t="n">
        <x:v>241</x:v>
      </x:c>
      <x:c r="B242" s="11" t="n">
        <x:v>807.3332027373485</x:v>
      </x:c>
      <x:c r="C242" s="11" t="n">
        <x:v>879.86384015529</x:v>
      </x:c>
      <x:c r="D242" s="11" t="n">
        <x:v>933.0760611678506</x:v>
      </x:c>
      <x:c r="E242" s="11" t="n">
        <x:v>1059.5192996029177</x:v>
      </x:c>
      <x:c r="F242" s="11" t="n">
        <x:v>1122.795424146926</x:v>
      </x:c>
      <x:c r="G242" s="11" t="n">
        <x:v>1192.2552145908483</x:v>
      </x:c>
      <x:c r="H242" s="11" t="n">
        <x:v>1364.020963925486</x:v>
      </x:c>
      <x:c r="I242" s="11" t="n">
        <x:v>1366.3951606276</x:v>
      </x:c>
      <x:c r="J242" s="11" t="n">
        <x:v>1439.2989482344933</x:v>
      </x:c>
      <x:c r="K242" s="11" t="n">
        <x:v>1580.6495965305887</x:v>
      </x:c>
      <x:c r="L242" s="11" t="n">
        <x:v>1672.8009159959554</x:v>
      </x:c>
      <x:c r="M242" s="11" t="n">
        <x:v>1687.121628178895</x:v>
      </x:c>
      <x:c r="N242" s="11" t="n">
        <x:v>1858.735435127788</x:v>
      </x:c>
      <x:c r="O242" s="11" t="n">
        <x:v>2287.078993653774</x:v>
      </x:c>
      <x:c r="P242" s="11" t="n">
        <x:v>2333.675033814376</x:v>
      </x:c>
    </x:row>
    <x:row r="243" ht="21" customHeight="1">
      <x:c r="A243" s="15" t="n">
        <x:v>242</x:v>
      </x:c>
      <x:c r="B243" s="11" t="n">
        <x:v>544.8633030851967</x:v>
      </x:c>
      <x:c r="C243" s="11" t="n">
        <x:v>825.1533923446291</x:v>
      </x:c>
      <x:c r="D243" s="11" t="n">
        <x:v>863.7535011957792</x:v>
      </x:c>
      <x:c r="E243" s="11" t="n">
        <x:v>934.4667958520456</x:v>
      </x:c>
      <x:c r="F243" s="11" t="n">
        <x:v>1088.2286022566618</x:v>
      </x:c>
      <x:c r="G243" s="11" t="n">
        <x:v>1149.7322395095239</x:v>
      </x:c>
      <x:c r="H243" s="11" t="n">
        <x:v>1259.3866038538995</x:v>
      </x:c>
      <x:c r="I243" s="11" t="n">
        <x:v>1304.7239264986115</x:v>
      </x:c>
      <x:c r="J243" s="11" t="n">
        <x:v>1328.4247864351316</x:v>
      </x:c>
      <x:c r="K243" s="11" t="n">
        <x:v>1346.6333866025261</x:v>
      </x:c>
      <x:c r="L243" s="11" t="n">
        <x:v>1389.9811481998017</x:v>
      </x:c>
      <x:c r="M243" s="11" t="n">
        <x:v>1437.0783588690933</x:v>
      </x:c>
      <x:c r="N243" s="11" t="n">
        <x:v>1691.7113734615293</x:v>
      </x:c>
      <x:c r="O243" s="11" t="n">
        <x:v>1925.833336729083</x:v>
      </x:c>
      <x:c r="P243" s="11" t="n">
        <x:v>2623.8578057895256</x:v>
      </x:c>
    </x:row>
    <x:row r="244" ht="21" customHeight="1">
      <x:c r="A244" s="15" t="n">
        <x:v>243</x:v>
      </x:c>
      <x:c r="B244" s="11" t="n">
        <x:v>726.9917912310118</x:v>
      </x:c>
      <x:c r="C244" s="11" t="n">
        <x:v>853.0664708348278</x:v>
      </x:c>
      <x:c r="D244" s="11" t="n">
        <x:v>933.4705640365446</x:v>
      </x:c>
      <x:c r="E244" s="11" t="n">
        <x:v>941.9079544943115</x:v>
      </x:c>
      <x:c r="F244" s="11" t="n">
        <x:v>1055.22395444307</x:v>
      </x:c>
      <x:c r="G244" s="11" t="n">
        <x:v>1124.2999039990734</x:v>
      </x:c>
      <x:c r="H244" s="11" t="n">
        <x:v>1263.5417089012408</x:v>
      </x:c>
      <x:c r="I244" s="11" t="n">
        <x:v>1484.2159480841303</x:v>
      </x:c>
      <x:c r="J244" s="11" t="n">
        <x:v>1665.444995534834</x:v>
      </x:c>
      <x:c r="K244" s="11" t="n">
        <x:v>1749.2258874466017</x:v>
      </x:c>
      <x:c r="L244" s="11" t="n">
        <x:v>2121.7016218678946</x:v>
      </x:c>
      <x:c r="M244" s="11" t="n">
        <x:v>2305.5201221506836</x:v>
      </x:c>
      <x:c r="N244" s="11" t="n">
        <x:v>2435.008699536516</x:v>
      </x:c>
      <x:c r="O244" s="11" t="n">
        <x:v>2672.352232213343</x:v>
      </x:c>
      <x:c r="P244" s="11" t="n">
        <x:v>2703.315387846858</x:v>
      </x:c>
    </x:row>
    <x:row r="245" ht="21" customHeight="1">
      <x:c r="A245" s="15" t="n">
        <x:v>244</x:v>
      </x:c>
      <x:c r="B245" s="11" t="n">
        <x:v>642.7870993507619</x:v>
      </x:c>
      <x:c r="C245" s="11" t="n">
        <x:v>703.6474103660995</x:v>
      </x:c>
      <x:c r="D245" s="11" t="n">
        <x:v>756.9893646123435</x:v>
      </x:c>
      <x:c r="E245" s="11" t="n">
        <x:v>849.1619416433234</x:v>
      </x:c>
      <x:c r="F245" s="11" t="n">
        <x:v>853.4020759254797</x:v>
      </x:c>
      <x:c r="G245" s="11" t="n">
        <x:v>955.3812227911903</x:v>
      </x:c>
      <x:c r="H245" s="11" t="n">
        <x:v>1062.738516429403</x:v>
      </x:c>
      <x:c r="I245" s="11" t="n">
        <x:v>1103.7863239607987</x:v>
      </x:c>
      <x:c r="J245" s="11" t="n">
        <x:v>1302.193890200903</x:v>
      </x:c>
      <x:c r="K245" s="11" t="n">
        <x:v>1580.3640706832073</x:v>
      </x:c>
      <x:c r="L245" s="11" t="n">
        <x:v>1636.624304142601</x:v>
      </x:c>
      <x:c r="M245" s="11" t="n">
        <x:v>1704.617630610415</x:v>
      </x:c>
      <x:c r="N245" s="11" t="n">
        <x:v>2025.5050985225366</x:v>
      </x:c>
      <x:c r="O245" s="11" t="n">
        <x:v>2098.0476531696154</x:v>
      </x:c>
      <x:c r="P245" s="11" t="n">
        <x:v>2326.317425911945</x:v>
      </x:c>
    </x:row>
    <x:row r="246" ht="21" customHeight="1">
      <x:c r="A246" s="15" t="n">
        <x:v>245</x:v>
      </x:c>
      <x:c r="B246" s="11" t="n">
        <x:v>718.1912212624686</x:v>
      </x:c>
      <x:c r="C246" s="11" t="n">
        <x:v>753.0971863050913</x:v>
      </x:c>
      <x:c r="D246" s="11" t="n">
        <x:v>922.0627615795285</x:v>
      </x:c>
      <x:c r="E246" s="11" t="n">
        <x:v>1104.357020703947</x:v>
      </x:c>
      <x:c r="F246" s="11" t="n">
        <x:v>1134.640834926167</x:v>
      </x:c>
      <x:c r="G246" s="11" t="n">
        <x:v>1362.4328240596346</x:v>
      </x:c>
      <x:c r="H246" s="11" t="n">
        <x:v>1444.4277991897652</x:v>
      </x:c>
      <x:c r="I246" s="11" t="n">
        <x:v>1457.8542586510575</x:v>
      </x:c>
      <x:c r="J246" s="11" t="n">
        <x:v>1509.1411711950968</x:v>
      </x:c>
      <x:c r="K246" s="11" t="n">
        <x:v>1704.0151170389554</x:v>
      </x:c>
      <x:c r="L246" s="11" t="n">
        <x:v>1772.2231694620684</x:v>
      </x:c>
      <x:c r="M246" s="11" t="n">
        <x:v>2027.5301777856837</x:v>
      </x:c>
      <x:c r="N246" s="11" t="n">
        <x:v>2300.6988552843213</x:v>
      </x:c>
      <x:c r="O246" s="11" t="n">
        <x:v>2352.7496526739214</x:v>
      </x:c>
      <x:c r="P246" s="11" t="n">
        <x:v>2416.218744777113</x:v>
      </x:c>
    </x:row>
    <x:row r="247" ht="21" customHeight="1">
      <x:c r="A247" s="15" t="n">
        <x:v>246</x:v>
      </x:c>
      <x:c r="B247" s="11" t="n">
        <x:v>520.6324962871615</x:v>
      </x:c>
      <x:c r="C247" s="11" t="n">
        <x:v>555.6027443480147</x:v>
      </x:c>
      <x:c r="D247" s="11" t="n">
        <x:v>898.5500245557164</x:v>
      </x:c>
      <x:c r="E247" s="11" t="n">
        <x:v>932.2742570411187</x:v>
      </x:c>
      <x:c r="F247" s="11" t="n">
        <x:v>995.1486994750032</x:v>
      </x:c>
      <x:c r="G247" s="11" t="n">
        <x:v>1090.6239491051674</x:v>
      </x:c>
      <x:c r="H247" s="11" t="n">
        <x:v>1106.4089710575813</x:v>
      </x:c>
      <x:c r="I247" s="11" t="n">
        <x:v>1186.254498192571</x:v>
      </x:c>
      <x:c r="J247" s="11" t="n">
        <x:v>1302.877575781029</x:v>
      </x:c>
      <x:c r="K247" s="11" t="n">
        <x:v>1540.8076618519638</x:v>
      </x:c>
      <x:c r="L247" s="11" t="n">
        <x:v>1572.3209317004173</x:v>
      </x:c>
      <x:c r="M247" s="11" t="n">
        <x:v>2126.6029859495357</x:v>
      </x:c>
      <x:c r="N247" s="11" t="n">
        <x:v>2205.0663023392185</x:v>
      </x:c>
      <x:c r="O247" s="11" t="n">
        <x:v>2255.2158569304693</x:v>
      </x:c>
      <x:c r="P247" s="11" t="n">
        <x:v>2439.349924563684</x:v>
      </x:c>
    </x:row>
    <x:row r="248" ht="21" customHeight="1">
      <x:c r="A248" s="15" t="n">
        <x:v>247</x:v>
      </x:c>
      <x:c r="B248" s="11" t="n">
        <x:v>628.1912164149552</x:v>
      </x:c>
      <x:c r="C248" s="11" t="n">
        <x:v>748.8440657487586</x:v>
      </x:c>
      <x:c r="D248" s="11" t="n">
        <x:v>788.6756006076148</x:v>
      </x:c>
      <x:c r="E248" s="11" t="n">
        <x:v>976.8410075049123</x:v>
      </x:c>
      <x:c r="F248" s="11" t="n">
        <x:v>1102.8116305534159</x:v>
      </x:c>
      <x:c r="G248" s="11" t="n">
        <x:v>1118.429611971373</x:v>
      </x:c>
      <x:c r="H248" s="11" t="n">
        <x:v>1169.4746538269526</x:v>
      </x:c>
      <x:c r="I248" s="11" t="n">
        <x:v>1403.6165549613963</x:v>
      </x:c>
      <x:c r="J248" s="11" t="n">
        <x:v>1538.0606905888283</x:v>
      </x:c>
      <x:c r="K248" s="11" t="n">
        <x:v>1546.1905742176546</x:v>
      </x:c>
      <x:c r="L248" s="11" t="n">
        <x:v>1594.9567835916625</x:v>
      </x:c>
      <x:c r="M248" s="11" t="n">
        <x:v>1935.6468363000158</x:v>
      </x:c>
      <x:c r="N248" s="11" t="n">
        <x:v>2024.7748418531614</x:v>
      </x:c>
      <x:c r="O248" s="11" t="n">
        <x:v>2438.230443686796</x:v>
      </x:c>
      <x:c r="P248" s="11" t="n">
        <x:v>2444.4203151040997</x:v>
      </x:c>
    </x:row>
    <x:row r="249" ht="21" customHeight="1">
      <x:c r="A249" s="15" t="n">
        <x:v>248</x:v>
      </x:c>
      <x:c r="B249" s="11" t="n">
        <x:v>512.6601333530782</x:v>
      </x:c>
      <x:c r="C249" s="11" t="n">
        <x:v>528.2391437038716</x:v>
      </x:c>
      <x:c r="D249" s="11" t="n">
        <x:v>724.7805726337816</x:v>
      </x:c>
      <x:c r="E249" s="11" t="n">
        <x:v>747.3551456784085</x:v>
      </x:c>
      <x:c r="F249" s="11" t="n">
        <x:v>759.4496162053971</x:v>
      </x:c>
      <x:c r="G249" s="11" t="n">
        <x:v>818.1835380301025</x:v>
      </x:c>
      <x:c r="H249" s="11" t="n">
        <x:v>893.257664997077</x:v>
      </x:c>
      <x:c r="I249" s="11" t="n">
        <x:v>1123.275855987733</x:v>
      </x:c>
      <x:c r="J249" s="11" t="n">
        <x:v>1159.8023666032216</x:v>
      </x:c>
      <x:c r="K249" s="11" t="n">
        <x:v>1211.6583899684238</x:v>
      </x:c>
      <x:c r="L249" s="11" t="n">
        <x:v>1265.1086104146966</x:v>
      </x:c>
      <x:c r="M249" s="11" t="n">
        <x:v>2028.7341363509913</x:v>
      </x:c>
      <x:c r="N249" s="11" t="n">
        <x:v>2051.461663857028</x:v>
      </x:c>
      <x:c r="O249" s="11" t="n">
        <x:v>2068.5890398696647</x:v>
      </x:c>
      <x:c r="P249" s="11" t="n">
        <x:v>2733.0357219024672</x:v>
      </x:c>
    </x:row>
    <x:row r="250" ht="21" customHeight="1">
      <x:c r="A250" s="15" t="n">
        <x:v>249</x:v>
      </x:c>
      <x:c r="B250" s="11" t="n">
        <x:v>752.4888659084131</x:v>
      </x:c>
      <x:c r="C250" s="11" t="n">
        <x:v>791.272751294056</x:v>
      </x:c>
      <x:c r="D250" s="11" t="n">
        <x:v>800.2585467778317</x:v>
      </x:c>
      <x:c r="E250" s="11" t="n">
        <x:v>822.091367353682</x:v>
      </x:c>
      <x:c r="F250" s="11" t="n">
        <x:v>847.1868569651949</x:v>
      </x:c>
      <x:c r="G250" s="11" t="n">
        <x:v>1027.0242391728839</x:v>
      </x:c>
      <x:c r="H250" s="11" t="n">
        <x:v>1245.9869184428746</x:v>
      </x:c>
      <x:c r="I250" s="11" t="n">
        <x:v>1387.8779501989598</x:v>
      </x:c>
      <x:c r="J250" s="11" t="n">
        <x:v>1451.7554009975656</x:v>
      </x:c>
      <x:c r="K250" s="11" t="n">
        <x:v>1594.8794621743787</x:v>
      </x:c>
      <x:c r="L250" s="11" t="n">
        <x:v>1722.984196127953</x:v>
      </x:c>
      <x:c r="M250" s="11" t="n">
        <x:v>1724.4131513893963</x:v>
      </x:c>
      <x:c r="N250" s="11" t="n">
        <x:v>2097.638554118187</x:v>
      </x:c>
      <x:c r="O250" s="11" t="n">
        <x:v>2835.8836464250317</x:v>
      </x:c>
      <x:c r="P250" s="11" t="n">
        <x:v>2846.0635648703774</x:v>
      </x:c>
    </x:row>
    <x:row r="251" ht="21" customHeight="1">
      <x:c r="A251" s="15" t="n">
        <x:v>250</x:v>
      </x:c>
      <x:c r="B251" s="11" t="n">
        <x:v>928.3785849177477</x:v>
      </x:c>
      <x:c r="C251" s="11" t="n">
        <x:v>965.9230213084188</x:v>
      </x:c>
      <x:c r="D251" s="11" t="n">
        <x:v>1317.6700459313238</x:v>
      </x:c>
      <x:c r="E251" s="11" t="n">
        <x:v>1368.098358397042</x:v>
      </x:c>
      <x:c r="F251" s="11" t="n">
        <x:v>1385.8700698431471</x:v>
      </x:c>
      <x:c r="G251" s="11" t="n">
        <x:v>1399.1386952291941</x:v>
      </x:c>
      <x:c r="H251" s="11" t="n">
        <x:v>1538.8804764781958</x:v>
      </x:c>
      <x:c r="I251" s="11" t="n">
        <x:v>1562.4550777667462</x:v>
      </x:c>
      <x:c r="J251" s="11" t="n">
        <x:v>1572.5002221197683</x:v>
      </x:c>
      <x:c r="K251" s="11" t="n">
        <x:v>1799.4910003400119</x:v>
      </x:c>
      <x:c r="L251" s="11" t="n">
        <x:v>1842.5817381510356</x:v>
      </x:c>
      <x:c r="M251" s="11" t="n">
        <x:v>1844.8180362310088</x:v>
      </x:c>
      <x:c r="N251" s="11" t="n">
        <x:v>1870.2628337214674</x:v>
      </x:c>
      <x:c r="O251" s="11" t="n">
        <x:v>2556.279930308187</x:v>
      </x:c>
      <x:c r="P251" s="11" t="n">
        <x:v>2696.1939361384925</x:v>
      </x:c>
    </x:row>
    <x:row r="252" ht="21" customHeight="1">
      <x:c r="A252" s="15" t="n">
        <x:v>251</x:v>
      </x:c>
      <x:c r="B252" s="11" t="n">
        <x:v>678.4146587473213</x:v>
      </x:c>
      <x:c r="C252" s="11" t="n">
        <x:v>727.6450528287116</x:v>
      </x:c>
      <x:c r="D252" s="11" t="n">
        <x:v>1061.2778766519455</x:v>
      </x:c>
      <x:c r="E252" s="11" t="n">
        <x:v>1063.9805211249927</x:v>
      </x:c>
      <x:c r="F252" s="11" t="n">
        <x:v>1267.695127075922</x:v>
      </x:c>
      <x:c r="G252" s="11" t="n">
        <x:v>1321.2845776396637</x:v>
      </x:c>
      <x:c r="H252" s="11" t="n">
        <x:v>1342.7291330792443</x:v>
      </x:c>
      <x:c r="I252" s="11" t="n">
        <x:v>1424.0480731194357</x:v>
      </x:c>
      <x:c r="J252" s="11" t="n">
        <x:v>1436.7865510773522</x:v>
      </x:c>
      <x:c r="K252" s="11" t="n">
        <x:v>1732.177202880061</x:v>
      </x:c>
      <x:c r="L252" s="11" t="n">
        <x:v>2002.6599537031593</x:v>
      </x:c>
      <x:c r="M252" s="11" t="n">
        <x:v>2049.1590101595316</x:v>
      </x:c>
      <x:c r="N252" s="11" t="n">
        <x:v>2122.7128705739524</x:v>
      </x:c>
      <x:c r="O252" s="11" t="n">
        <x:v>2245.416747524604</x:v>
      </x:c>
      <x:c r="P252" s="11" t="n">
        <x:v>2831.3235700096693</x:v>
      </x:c>
    </x:row>
    <x:row r="253" ht="21" customHeight="1">
      <x:c r="A253" s="15" t="n">
        <x:v>252</x:v>
      </x:c>
      <x:c r="B253" s="11" t="n">
        <x:v>711.612456955691</x:v>
      </x:c>
      <x:c r="C253" s="11" t="n">
        <x:v>764.5039244275924</x:v>
      </x:c>
      <x:c r="D253" s="11" t="n">
        <x:v>825.4371806035895</x:v>
      </x:c>
      <x:c r="E253" s="11" t="n">
        <x:v>826.8362467110098</x:v>
      </x:c>
      <x:c r="F253" s="11" t="n">
        <x:v>990.4591842659086</x:v>
      </x:c>
      <x:c r="G253" s="11" t="n">
        <x:v>1022.2233978458784</x:v>
      </x:c>
      <x:c r="H253" s="11" t="n">
        <x:v>1134.229903520676</x:v>
      </x:c>
      <x:c r="I253" s="11" t="n">
        <x:v>1203.6385729106698</x:v>
      </x:c>
      <x:c r="J253" s="11" t="n">
        <x:v>1227.109632235505</x:v>
      </x:c>
      <x:c r="K253" s="11" t="n">
        <x:v>1319.755363615049</x:v>
      </x:c>
      <x:c r="L253" s="11" t="n">
        <x:v>1526.473162467805</x:v>
      </x:c>
      <x:c r="M253" s="11" t="n">
        <x:v>1574.8051974558623</x:v>
      </x:c>
      <x:c r="N253" s="11" t="n">
        <x:v>2224.8958664735</x:v>
      </x:c>
      <x:c r="O253" s="11" t="n">
        <x:v>2231.369538129661</x:v>
      </x:c>
      <x:c r="P253" s="11" t="n">
        <x:v>2538.290421592862</x:v>
      </x:c>
    </x:row>
    <x:row r="254" ht="21" customHeight="1">
      <x:c r="A254" s="15" t="n">
        <x:v>253</x:v>
      </x:c>
      <x:c r="B254" s="11" t="n">
        <x:v>661.2690820290948</x:v>
      </x:c>
      <x:c r="C254" s="11" t="n">
        <x:v>666.0278510790911</x:v>
      </x:c>
      <x:c r="D254" s="11" t="n">
        <x:v>908.4161599428044</x:v>
      </x:c>
      <x:c r="E254" s="11" t="n">
        <x:v>942.6801739438797</x:v>
      </x:c>
      <x:c r="F254" s="11" t="n">
        <x:v>971.0991692947596</x:v>
      </x:c>
      <x:c r="G254" s="11" t="n">
        <x:v>1069.9556281220762</x:v>
      </x:c>
      <x:c r="H254" s="11" t="n">
        <x:v>1135.7415710826117</x:v>
      </x:c>
      <x:c r="I254" s="11" t="n">
        <x:v>1191.5395438275668</x:v>
      </x:c>
      <x:c r="J254" s="11" t="n">
        <x:v>1248.9538376491737</x:v>
      </x:c>
      <x:c r="K254" s="11" t="n">
        <x:v>1327.4816167476636</x:v>
      </x:c>
      <x:c r="L254" s="11" t="n">
        <x:v>1455.2713717366337</x:v>
      </x:c>
      <x:c r="M254" s="11" t="n">
        <x:v>1476.5249036389773</x:v>
      </x:c>
      <x:c r="N254" s="11" t="n">
        <x:v>2273.3864162153122</x:v>
      </x:c>
      <x:c r="O254" s="11" t="n">
        <x:v>2603.9958547357573</x:v>
      </x:c>
      <x:c r="P254" s="11" t="n">
        <x:v>3658.955703285859</x:v>
      </x:c>
    </x:row>
    <x:row r="255" ht="21" customHeight="1">
      <x:c r="A255" s="15" t="n">
        <x:v>254</x:v>
      </x:c>
      <x:c r="B255" s="11" t="n">
        <x:v>662.7542710809141</x:v>
      </x:c>
      <x:c r="C255" s="11" t="n">
        <x:v>703.0242085051221</x:v>
      </x:c>
      <x:c r="D255" s="11" t="n">
        <x:v>1001.6803066875582</x:v>
      </x:c>
      <x:c r="E255" s="11" t="n">
        <x:v>1002.8010973193528</x:v>
      </x:c>
      <x:c r="F255" s="11" t="n">
        <x:v>1039.0976374315615</x:v>
      </x:c>
      <x:c r="G255" s="11" t="n">
        <x:v>1039.7458111817823</x:v>
      </x:c>
      <x:c r="H255" s="11" t="n">
        <x:v>1169.7409208046388</x:v>
      </x:c>
      <x:c r="I255" s="11" t="n">
        <x:v>1297.31307794133</x:v>
      </x:c>
      <x:c r="J255" s="11" t="n">
        <x:v>1508.4037487771398</x:v>
      </x:c>
      <x:c r="K255" s="11" t="n">
        <x:v>1562.1623925000906</x:v>
      </x:c>
      <x:c r="L255" s="11" t="n">
        <x:v>1582.3727665981244</x:v>
      </x:c>
      <x:c r="M255" s="11" t="n">
        <x:v>2038.382085708368</x:v>
      </x:c>
      <x:c r="N255" s="11" t="n">
        <x:v>2138.6231715422814</x:v>
      </x:c>
      <x:c r="O255" s="11" t="n">
        <x:v>2142.8326748531535</x:v>
      </x:c>
      <x:c r="P255" s="11" t="n">
        <x:v>2523.582172090667</x:v>
      </x:c>
    </x:row>
    <x:row r="256" ht="21" customHeight="1">
      <x:c r="A256" s="15" t="n">
        <x:v>255</x:v>
      </x:c>
      <x:c r="B256" s="11" t="n">
        <x:v>508.8034745685385</x:v>
      </x:c>
      <x:c r="C256" s="11" t="n">
        <x:v>681.510648384049</x:v>
      </x:c>
      <x:c r="D256" s="11" t="n">
        <x:v>951.3300641496196</x:v>
      </x:c>
      <x:c r="E256" s="11" t="n">
        <x:v>1001.8208902802648</x:v>
      </x:c>
      <x:c r="F256" s="11" t="n">
        <x:v>1003.9409295482083</x:v>
      </x:c>
      <x:c r="G256" s="11" t="n">
        <x:v>1048.590835455628</x:v>
      </x:c>
      <x:c r="H256" s="11" t="n">
        <x:v>1341.8522799091027</x:v>
      </x:c>
      <x:c r="I256" s="11" t="n">
        <x:v>1383.9592136816482</x:v>
      </x:c>
      <x:c r="J256" s="11" t="n">
        <x:v>1397.2920635213932</x:v>
      </x:c>
      <x:c r="K256" s="11" t="n">
        <x:v>1528.4604903359018</x:v>
      </x:c>
      <x:c r="L256" s="11" t="n">
        <x:v>1558.0494358129376</x:v>
      </x:c>
      <x:c r="M256" s="11" t="n">
        <x:v>1622.328610266311</x:v>
      </x:c>
      <x:c r="N256" s="11" t="n">
        <x:v>2361.045884309129</x:v>
      </x:c>
      <x:c r="O256" s="11" t="n">
        <x:v>2570.183701228817</x:v>
      </x:c>
      <x:c r="P256" s="11" t="n">
        <x:v>3401.7201676938207</x:v>
      </x:c>
    </x:row>
    <x:row r="257" ht="21" customHeight="1">
      <x:c r="A257" s="15" t="n">
        <x:v>256</x:v>
      </x:c>
      <x:c r="B257" s="11" t="n">
        <x:v>576.8708802282365</x:v>
      </x:c>
      <x:c r="C257" s="11" t="n">
        <x:v>681.1111579560243</x:v>
      </x:c>
      <x:c r="D257" s="11" t="n">
        <x:v>711.109599908161</x:v>
      </x:c>
      <x:c r="E257" s="11" t="n">
        <x:v>819.9437393668566</x:v>
      </x:c>
      <x:c r="F257" s="11" t="n">
        <x:v>837.145164593537</x:v>
      </x:c>
      <x:c r="G257" s="11" t="n">
        <x:v>890.344291029754</x:v>
      </x:c>
      <x:c r="H257" s="11" t="n">
        <x:v>962.5155244693467</x:v>
      </x:c>
      <x:c r="I257" s="11" t="n">
        <x:v>992.5689130482065</x:v>
      </x:c>
      <x:c r="J257" s="11" t="n">
        <x:v>1203.5939626799777</x:v>
      </x:c>
      <x:c r="K257" s="11" t="n">
        <x:v>1421.2447724991903</x:v>
      </x:c>
      <x:c r="L257" s="11" t="n">
        <x:v>1470.4242333196187</x:v>
      </x:c>
      <x:c r="M257" s="11" t="n">
        <x:v>1527.4431417576848</x:v>
      </x:c>
      <x:c r="N257" s="11" t="n">
        <x:v>1635.686640258944</x:v>
      </x:c>
      <x:c r="O257" s="11" t="n">
        <x:v>1865.9888878965216</x:v>
      </x:c>
      <x:c r="P257" s="11" t="n">
        <x:v>2738.96476029508</x:v>
      </x:c>
    </x:row>
    <x:row r="258" ht="21" customHeight="1">
      <x:c r="A258" s="15" t="n">
        <x:v>257</x:v>
      </x:c>
      <x:c r="B258" s="11" t="n">
        <x:v>537.9053691020547</x:v>
      </x:c>
      <x:c r="C258" s="11" t="n">
        <x:v>634.6526158761482</x:v>
      </x:c>
      <x:c r="D258" s="11" t="n">
        <x:v>686.9341674026834</x:v>
      </x:c>
      <x:c r="E258" s="11" t="n">
        <x:v>749.2835259778028</x:v>
      </x:c>
      <x:c r="F258" s="11" t="n">
        <x:v>802.0162061558283</x:v>
      </x:c>
      <x:c r="G258" s="11" t="n">
        <x:v>805.0512431396999</x:v>
      </x:c>
      <x:c r="H258" s="11" t="n">
        <x:v>1156.1646864672953</x:v>
      </x:c>
      <x:c r="I258" s="11" t="n">
        <x:v>1159.6843767848413</x:v>
      </x:c>
      <x:c r="J258" s="11" t="n">
        <x:v>1226.463950697199</x:v>
      </x:c>
      <x:c r="K258" s="11" t="n">
        <x:v>1248.5712124971988</x:v>
      </x:c>
      <x:c r="L258" s="11" t="n">
        <x:v>1269.4440871892689</x:v>
      </x:c>
      <x:c r="M258" s="11" t="n">
        <x:v>1700.7965624633005</x:v>
      </x:c>
      <x:c r="N258" s="11" t="n">
        <x:v>1880.159374106431</x:v>
      </x:c>
      <x:c r="O258" s="11" t="n">
        <x:v>2496.89885632382</x:v>
      </x:c>
      <x:c r="P258" s="11" t="n">
        <x:v>2619.8867856558513</x:v>
      </x:c>
    </x:row>
    <x:row r="259" ht="21" customHeight="1">
      <x:c r="A259" s="15" t="n">
        <x:v>258</x:v>
      </x:c>
      <x:c r="B259" s="11" t="n">
        <x:v>646.5157372554926</x:v>
      </x:c>
      <x:c r="C259" s="11" t="n">
        <x:v>917.8641036897991</x:v>
      </x:c>
      <x:c r="D259" s="11" t="n">
        <x:v>954.6779353662187</x:v>
      </x:c>
      <x:c r="E259" s="11" t="n">
        <x:v>1023.2733593274168</x:v>
      </x:c>
      <x:c r="F259" s="11" t="n">
        <x:v>1085.6175691283047</x:v>
      </x:c>
      <x:c r="G259" s="11" t="n">
        <x:v>1283.2088136257685</x:v>
      </x:c>
      <x:c r="H259" s="11" t="n">
        <x:v>1307.6840098711546</x:v>
      </x:c>
      <x:c r="I259" s="11" t="n">
        <x:v>1397.9356205753547</x:v>
      </x:c>
      <x:c r="J259" s="11" t="n">
        <x:v>1429.9633646297557</x:v>
      </x:c>
      <x:c r="K259" s="11" t="n">
        <x:v>1478.4675764089907</x:v>
      </x:c>
      <x:c r="L259" s="11" t="n">
        <x:v>1742.3867738959361</x:v>
      </x:c>
      <x:c r="M259" s="11" t="n">
        <x:v>1790.5967378369724</x:v>
      </x:c>
      <x:c r="N259" s="11" t="n">
        <x:v>1969.4461878871523</x:v>
      </x:c>
      <x:c r="O259" s="11" t="n">
        <x:v>2111.4871673095304</x:v>
      </x:c>
      <x:c r="P259" s="11" t="n">
        <x:v>2241.1959872514994</x:v>
      </x:c>
    </x:row>
    <x:row r="260" ht="21" customHeight="1">
      <x:c r="A260" s="15" t="n">
        <x:v>259</x:v>
      </x:c>
      <x:c r="B260" s="11" t="n">
        <x:v>771.2918901445632</x:v>
      </x:c>
      <x:c r="C260" s="11" t="n">
        <x:v>801.6024852755822</x:v>
      </x:c>
      <x:c r="D260" s="11" t="n">
        <x:v>958.9084754907808</x:v>
      </x:c>
      <x:c r="E260" s="11" t="n">
        <x:v>1062.2076166963188</x:v>
      </x:c>
      <x:c r="F260" s="11" t="n">
        <x:v>1308.9704562072734</x:v>
      </x:c>
      <x:c r="G260" s="11" t="n">
        <x:v>1345.7847692920327</x:v>
      </x:c>
      <x:c r="H260" s="11" t="n">
        <x:v>1404.7330428870123</x:v>
      </x:c>
      <x:c r="I260" s="11" t="n">
        <x:v>1456.0918718961545</x:v>
      </x:c>
      <x:c r="J260" s="11" t="n">
        <x:v>1820.5045181177654</x:v>
      </x:c>
      <x:c r="K260" s="11" t="n">
        <x:v>1852.0209885611846</x:v>
      </x:c>
      <x:c r="L260" s="11" t="n">
        <x:v>1920.6098405276996</x:v>
      </x:c>
      <x:c r="M260" s="11" t="n">
        <x:v>1924.139436189272</x:v>
      </x:c>
      <x:c r="N260" s="11" t="n">
        <x:v>1929.9839378366833</x:v>
      </x:c>
      <x:c r="O260" s="11" t="n">
        <x:v>2167.9046221373037</x:v>
      </x:c>
      <x:c r="P260" s="11" t="n">
        <x:v>2311.74366298334</x:v>
      </x:c>
    </x:row>
    <x:row r="261" ht="21" customHeight="1">
      <x:c r="A261" s="15" t="n">
        <x:v>260</x:v>
      </x:c>
      <x:c r="B261" s="11" t="n">
        <x:v>580.7291346351101</x:v>
      </x:c>
      <x:c r="C261" s="11" t="n">
        <x:v>633.7806896148712</x:v>
      </x:c>
      <x:c r="D261" s="11" t="n">
        <x:v>773.4377733469946</x:v>
      </x:c>
      <x:c r="E261" s="11" t="n">
        <x:v>782.017455691022</x:v>
      </x:c>
      <x:c r="F261" s="11" t="n">
        <x:v>886.0266486496055</x:v>
      </x:c>
      <x:c r="G261" s="11" t="n">
        <x:v>890.7778418743812</x:v>
      </x:c>
      <x:c r="H261" s="11" t="n">
        <x:v>913.9199040058595</x:v>
      </x:c>
      <x:c r="I261" s="11" t="n">
        <x:v>925.4110849657848</x:v>
      </x:c>
      <x:c r="J261" s="11" t="n">
        <x:v>1009.3750455273139</x:v>
      </x:c>
      <x:c r="K261" s="11" t="n">
        <x:v>1102.6582808472467</x:v>
      </x:c>
      <x:c r="L261" s="11" t="n">
        <x:v>1106.040268761516</x:v>
      </x:c>
      <x:c r="M261" s="11" t="n">
        <x:v>1264.8645576996682</x:v>
      </x:c>
      <x:c r="N261" s="11" t="n">
        <x:v>1805.2559541917653</x:v>
      </x:c>
      <x:c r="O261" s="11" t="n">
        <x:v>1962.6614978268549</x:v>
      </x:c>
      <x:c r="P261" s="11" t="n">
        <x:v>2111.201256484711</x:v>
      </x:c>
    </x:row>
    <x:row r="262" ht="21" customHeight="1">
      <x:c r="A262" s="15" t="n">
        <x:v>261</x:v>
      </x:c>
      <x:c r="B262" s="11" t="n">
        <x:v>650.0355224653788</x:v>
      </x:c>
      <x:c r="C262" s="11" t="n">
        <x:v>886.725260555771</x:v>
      </x:c>
      <x:c r="D262" s="11" t="n">
        <x:v>903.2558281186137</x:v>
      </x:c>
      <x:c r="E262" s="11" t="n">
        <x:v>944.5663786065834</x:v>
      </x:c>
      <x:c r="F262" s="11" t="n">
        <x:v>1027.8172355003665</x:v>
      </x:c>
      <x:c r="G262" s="11" t="n">
        <x:v>1071.3305363987813</x:v>
      </x:c>
      <x:c r="H262" s="11" t="n">
        <x:v>1239.147417289923</x:v>
      </x:c>
      <x:c r="I262" s="11" t="n">
        <x:v>1273.4047137592345</x:v>
      </x:c>
      <x:c r="J262" s="11" t="n">
        <x:v>1318.1679227565428</x:v>
      </x:c>
      <x:c r="K262" s="11" t="n">
        <x:v>1380.616152257525</x:v>
      </x:c>
      <x:c r="L262" s="11" t="n">
        <x:v>1385.4842551857275</x:v>
      </x:c>
      <x:c r="M262" s="11" t="n">
        <x:v>1508.0882674275394</x:v>
      </x:c>
      <x:c r="N262" s="11" t="n">
        <x:v>2180.341437724812</x:v>
      </x:c>
      <x:c r="O262" s="11" t="n">
        <x:v>2261.221273953093</x:v>
      </x:c>
      <x:c r="P262" s="11" t="n">
        <x:v>2477.927335050278</x:v>
      </x:c>
    </x:row>
    <x:row r="263" ht="21" customHeight="1">
      <x:c r="A263" s="15" t="n">
        <x:v>262</x:v>
      </x:c>
      <x:c r="B263" s="11" t="n">
        <x:v>548.2813444727788</x:v>
      </x:c>
      <x:c r="C263" s="11" t="n">
        <x:v>709.3193418061213</x:v>
      </x:c>
      <x:c r="D263" s="11" t="n">
        <x:v>861.2324883189362</x:v>
      </x:c>
      <x:c r="E263" s="11" t="n">
        <x:v>886.5076434285736</x:v>
      </x:c>
      <x:c r="F263" s="11" t="n">
        <x:v>890.506550869002</x:v>
      </x:c>
      <x:c r="G263" s="11" t="n">
        <x:v>965.6572147949224</x:v>
      </x:c>
      <x:c r="H263" s="11" t="n">
        <x:v>1048.7284610421034</x:v>
      </x:c>
      <x:c r="I263" s="11" t="n">
        <x:v>1085.4353219603381</x:v>
      </x:c>
      <x:c r="J263" s="11" t="n">
        <x:v>1251.7870693564641</x:v>
      </x:c>
      <x:c r="K263" s="11" t="n">
        <x:v>1419.7580169645291</x:v>
      </x:c>
      <x:c r="L263" s="11" t="n">
        <x:v>1424.9516566293537</x:v>
      </x:c>
      <x:c r="M263" s="11" t="n">
        <x:v>1678.2521229027766</x:v>
      </x:c>
      <x:c r="N263" s="11" t="n">
        <x:v>1746.2979723044991</x:v>
      </x:c>
      <x:c r="O263" s="11" t="n">
        <x:v>2170.510083522323</x:v>
      </x:c>
      <x:c r="P263" s="11" t="n">
        <x:v>2324.9388380265004</x:v>
      </x:c>
    </x:row>
    <x:row r="264" ht="21" customHeight="1">
      <x:c r="A264" s="15" t="n">
        <x:v>263</x:v>
      </x:c>
      <x:c r="B264" s="11" t="n">
        <x:v>639.9315443071372</x:v>
      </x:c>
      <x:c r="C264" s="11" t="n">
        <x:v>657.6945857768997</x:v>
      </x:c>
      <x:c r="D264" s="11" t="n">
        <x:v>779.7664761024214</x:v>
      </x:c>
      <x:c r="E264" s="11" t="n">
        <x:v>910.0886184252149</x:v>
      </x:c>
      <x:c r="F264" s="11" t="n">
        <x:v>1076.274926960004</x:v>
      </x:c>
      <x:c r="G264" s="11" t="n">
        <x:v>1142.4429232291313</x:v>
      </x:c>
      <x:c r="H264" s="11" t="n">
        <x:v>1143.8512522988826</x:v>
      </x:c>
      <x:c r="I264" s="11" t="n">
        <x:v>1172.6385193771193</x:v>
      </x:c>
      <x:c r="J264" s="11" t="n">
        <x:v>1251.7243208129407</x:v>
      </x:c>
      <x:c r="K264" s="11" t="n">
        <x:v>1265.97526613574</x:v>
      </x:c>
      <x:c r="L264" s="11" t="n">
        <x:v>1330.7644816694838</x:v>
      </x:c>
      <x:c r="M264" s="11" t="n">
        <x:v>1691.8114424108471</x:v>
      </x:c>
      <x:c r="N264" s="11" t="n">
        <x:v>1924.1526010129924</x:v>
      </x:c>
      <x:c r="O264" s="11" t="n">
        <x:v>2263.1168960221885</x:v>
      </x:c>
      <x:c r="P264" s="11" t="n">
        <x:v>2831.04177343391</x:v>
      </x:c>
    </x:row>
    <x:row r="265" ht="21" customHeight="1">
      <x:c r="A265" s="15" t="n">
        <x:v>264</x:v>
      </x:c>
      <x:c r="B265" s="11" t="n">
        <x:v>524.3506862668988</x:v>
      </x:c>
      <x:c r="C265" s="11" t="n">
        <x:v>587.8498861241472</x:v>
      </x:c>
      <x:c r="D265" s="11" t="n">
        <x:v>593.7876348328062</x:v>
      </x:c>
      <x:c r="E265" s="11" t="n">
        <x:v>782.7520846636123</x:v>
      </x:c>
      <x:c r="F265" s="11" t="n">
        <x:v>801.2089291483666</x:v>
      </x:c>
      <x:c r="G265" s="11" t="n">
        <x:v>853.7384067216185</x:v>
      </x:c>
      <x:c r="H265" s="11" t="n">
        <x:v>903.8610583829563</x:v>
      </x:c>
      <x:c r="I265" s="11" t="n">
        <x:v>1017.2986902434154</x:v>
      </x:c>
      <x:c r="J265" s="11" t="n">
        <x:v>1071.3022293230006</x:v>
      </x:c>
      <x:c r="K265" s="11" t="n">
        <x:v>1165.7632554615402</x:v>
      </x:c>
      <x:c r="L265" s="11" t="n">
        <x:v>1566.3485494726071</x:v>
      </x:c>
      <x:c r="M265" s="11" t="n">
        <x:v>1808.3854739377616</x:v>
      </x:c>
      <x:c r="N265" s="11" t="n">
        <x:v>2106.460070047997</x:v>
      </x:c>
      <x:c r="O265" s="11" t="n">
        <x:v>2219.7744174799545</x:v>
      </x:c>
      <x:c r="P265" s="11" t="n">
        <x:v>2780.736991538277</x:v>
      </x:c>
    </x:row>
    <x:row r="266" ht="21" customHeight="1">
      <x:c r="A266" s="15" t="n">
        <x:v>265</x:v>
      </x:c>
      <x:c r="B266" s="11" t="n">
        <x:v>776.6773079374602</x:v>
      </x:c>
      <x:c r="C266" s="11" t="n">
        <x:v>804.5605815605857</x:v>
      </x:c>
      <x:c r="D266" s="11" t="n">
        <x:v>1012.9831080467461</x:v>
      </x:c>
      <x:c r="E266" s="11" t="n">
        <x:v>1025.289245277876</x:v>
      </x:c>
      <x:c r="F266" s="11" t="n">
        <x:v>1049.0464498913993</x:v>
      </x:c>
      <x:c r="G266" s="11" t="n">
        <x:v>1053.9581955842095</x:v>
      </x:c>
      <x:c r="H266" s="11" t="n">
        <x:v>1081.5670691254095</x:v>
      </x:c>
      <x:c r="I266" s="11" t="n">
        <x:v>1129.402968575313</x:v>
      </x:c>
      <x:c r="J266" s="11" t="n">
        <x:v>1295.4505610675728</x:v>
      </x:c>
      <x:c r="K266" s="11" t="n">
        <x:v>1841.1765153532428</x:v>
      </x:c>
      <x:c r="L266" s="11" t="n">
        <x:v>1958.9326777102867</x:v>
      </x:c>
      <x:c r="M266" s="11" t="n">
        <x:v>2031.4660305705088</x:v>
      </x:c>
      <x:c r="N266" s="11" t="n">
        <x:v>2265.3822076049246</x:v>
      </x:c>
      <x:c r="O266" s="11" t="n">
        <x:v>3179.463140281307</x:v>
      </x:c>
      <x:c r="P266" s="11" t="n">
        <x:v>4535.220734623961</x:v>
      </x:c>
    </x:row>
    <x:row r="267" ht="21" customHeight="1">
      <x:c r="A267" s="15" t="n">
        <x:v>266</x:v>
      </x:c>
      <x:c r="B267" s="11" t="n">
        <x:v>632.0497033439982</x:v>
      </x:c>
      <x:c r="C267" s="11" t="n">
        <x:v>701.0165374965704</x:v>
      </x:c>
      <x:c r="D267" s="11" t="n">
        <x:v>807.9093909444107</x:v>
      </x:c>
      <x:c r="E267" s="11" t="n">
        <x:v>1010.2802121375648</x:v>
      </x:c>
      <x:c r="F267" s="11" t="n">
        <x:v>1011.2757486068209</x:v>
      </x:c>
      <x:c r="G267" s="11" t="n">
        <x:v>1089.3232064746699</x:v>
      </x:c>
      <x:c r="H267" s="11" t="n">
        <x:v>1228.1528153256404</x:v>
      </x:c>
      <x:c r="I267" s="11" t="n">
        <x:v>1249.469065730682</x:v>
      </x:c>
      <x:c r="J267" s="11" t="n">
        <x:v>1356.1145498467242</x:v>
      </x:c>
      <x:c r="K267" s="11" t="n">
        <x:v>1447.2895734012118</x:v>
      </x:c>
      <x:c r="L267" s="11" t="n">
        <x:v>1566.0494621181454</x:v>
      </x:c>
      <x:c r="M267" s="11" t="n">
        <x:v>1582.7719188817832</x:v>
      </x:c>
      <x:c r="N267" s="11" t="n">
        <x:v>1820.0516608322903</x:v>
      </x:c>
      <x:c r="O267" s="11" t="n">
        <x:v>1940.5189281505009</x:v>
      </x:c>
      <x:c r="P267" s="11" t="n">
        <x:v>2198.855022472065</x:v>
      </x:c>
    </x:row>
    <x:row r="268" ht="21" customHeight="1">
      <x:c r="A268" s="15" t="n">
        <x:v>267</x:v>
      </x:c>
      <x:c r="B268" s="11" t="n">
        <x:v>586.4343282140132</x:v>
      </x:c>
      <x:c r="C268" s="11" t="n">
        <x:v>624.2862183186073</x:v>
      </x:c>
      <x:c r="D268" s="11" t="n">
        <x:v>768.1635417459333</x:v>
      </x:c>
      <x:c r="E268" s="11" t="n">
        <x:v>816.567867115853</x:v>
      </x:c>
      <x:c r="F268" s="11" t="n">
        <x:v>917.9956013370486</x:v>
      </x:c>
      <x:c r="G268" s="11" t="n">
        <x:v>931.8653947041955</x:v>
      </x:c>
      <x:c r="H268" s="11" t="n">
        <x:v>1077.442770041865</x:v>
      </x:c>
      <x:c r="I268" s="11" t="n">
        <x:v>1113.065648587406</x:v>
      </x:c>
      <x:c r="J268" s="11" t="n">
        <x:v>1194.7441928740361</x:v>
      </x:c>
      <x:c r="K268" s="11" t="n">
        <x:v>1319.3246165972996</x:v>
      </x:c>
      <x:c r="L268" s="11" t="n">
        <x:v>1805.8870306689957</x:v>
      </x:c>
      <x:c r="M268" s="11" t="n">
        <x:v>2005.2294051079857</x:v>
      </x:c>
      <x:c r="N268" s="11" t="n">
        <x:v>2052.6595402542644</x:v>
      </x:c>
      <x:c r="O268" s="11" t="n">
        <x:v>2451.406235288737</x:v>
      </x:c>
      <x:c r="P268" s="11" t="n">
        <x:v>2747.7426767069273</x:v>
      </x:c>
    </x:row>
    <x:row r="269" ht="21" customHeight="1">
      <x:c r="A269" s="15" t="n">
        <x:v>268</x:v>
      </x:c>
      <x:c r="B269" s="11" t="n">
        <x:v>544.3960923707709</x:v>
      </x:c>
      <x:c r="C269" s="11" t="n">
        <x:v>762.884017355215</x:v>
      </x:c>
      <x:c r="D269" s="11" t="n">
        <x:v>881.376949874722</x:v>
      </x:c>
      <x:c r="E269" s="11" t="n">
        <x:v>1005.1528662540632</x:v>
      </x:c>
      <x:c r="F269" s="11" t="n">
        <x:v>1131.3648885723205</x:v>
      </x:c>
      <x:c r="G269" s="11" t="n">
        <x:v>1287.7155919679642</x:v>
      </x:c>
      <x:c r="H269" s="11" t="n">
        <x:v>1291.283072341094</x:v>
      </x:c>
      <x:c r="I269" s="11" t="n">
        <x:v>1333.1860796930796</x:v>
      </x:c>
      <x:c r="J269" s="11" t="n">
        <x:v>1346.6339117429593</x:v>
      </x:c>
      <x:c r="K269" s="11" t="n">
        <x:v>1551.1723448950524</x:v>
      </x:c>
      <x:c r="L269" s="11" t="n">
        <x:v>1767.1926921344234</x:v>
      </x:c>
      <x:c r="M269" s="11" t="n">
        <x:v>2094.1621310603095</x:v>
      </x:c>
      <x:c r="N269" s="11" t="n">
        <x:v>2102.2467784920873</x:v>
      </x:c>
      <x:c r="O269" s="11" t="n">
        <x:v>2127.360378961599</x:v>
      </x:c>
      <x:c r="P269" s="11" t="n">
        <x:v>2664.6276384977955</x:v>
      </x:c>
    </x:row>
    <x:row r="270" ht="21" customHeight="1">
      <x:c r="A270" s="15" t="n">
        <x:v>269</x:v>
      </x:c>
      <x:c r="B270" s="11" t="n">
        <x:v>707.0815901884707</x:v>
      </x:c>
      <x:c r="C270" s="11" t="n">
        <x:v>814.0267133077159</x:v>
      </x:c>
      <x:c r="D270" s="11" t="n">
        <x:v>863.0739633941322</x:v>
      </x:c>
      <x:c r="E270" s="11" t="n">
        <x:v>897.2341347763827</x:v>
      </x:c>
      <x:c r="F270" s="11" t="n">
        <x:v>1190.3664741567181</x:v>
      </x:c>
      <x:c r="G270" s="11" t="n">
        <x:v>1228.9211479060627</x:v>
      </x:c>
      <x:c r="H270" s="11" t="n">
        <x:v>1263.4150746515652</x:v>
      </x:c>
      <x:c r="I270" s="11" t="n">
        <x:v>1410.3606090066341</x:v>
      </x:c>
      <x:c r="J270" s="11" t="n">
        <x:v>1594.5959878415524</x:v>
      </x:c>
      <x:c r="K270" s="11" t="n">
        <x:v>1727.5522715680452</x:v>
      </x:c>
      <x:c r="L270" s="11" t="n">
        <x:v>1764.2269966894946</x:v>
      </x:c>
      <x:c r="M270" s="11" t="n">
        <x:v>2004.6232042316853</x:v>
      </x:c>
      <x:c r="N270" s="11" t="n">
        <x:v>2251.870916183556</x:v>
      </x:c>
      <x:c r="O270" s="11" t="n">
        <x:v>2471.8061808354914</x:v>
      </x:c>
      <x:c r="P270" s="11" t="n">
        <x:v>2689.0150695653765</x:v>
      </x:c>
    </x:row>
    <x:row r="271" ht="21" customHeight="1">
      <x:c r="A271" s="15" t="n">
        <x:v>270</x:v>
      </x:c>
      <x:c r="B271" s="11" t="n">
        <x:v>581.4147645606092</x:v>
      </x:c>
      <x:c r="C271" s="11" t="n">
        <x:v>586.7282848142171</x:v>
      </x:c>
      <x:c r="D271" s="11" t="n">
        <x:v>609.1005789051885</x:v>
      </x:c>
      <x:c r="E271" s="11" t="n">
        <x:v>652.6120537363827</x:v>
      </x:c>
      <x:c r="F271" s="11" t="n">
        <x:v>890.4509706173241</x:v>
      </x:c>
      <x:c r="G271" s="11" t="n">
        <x:v>896.7645586653827</x:v>
      </x:c>
      <x:c r="H271" s="11" t="n">
        <x:v>982.110462224821</x:v>
      </x:c>
      <x:c r="I271" s="11" t="n">
        <x:v>1117.978994982669</x:v>
      </x:c>
      <x:c r="J271" s="11" t="n">
        <x:v>1169.9822790828698</x:v>
      </x:c>
      <x:c r="K271" s="11" t="n">
        <x:v>1240.3333675702547</x:v>
      </x:c>
      <x:c r="L271" s="11" t="n">
        <x:v>1294.3751974359416</x:v>
      </x:c>
      <x:c r="M271" s="11" t="n">
        <x:v>1352.029722852833</x:v>
      </x:c>
      <x:c r="N271" s="11" t="n">
        <x:v>1955.5509177449283</x:v>
      </x:c>
      <x:c r="O271" s="11" t="n">
        <x:v>2463.138423994744</x:v>
      </x:c>
      <x:c r="P271" s="11" t="n">
        <x:v>2662.5959797347887</x:v>
      </x:c>
    </x:row>
    <x:row r="272" ht="21" customHeight="1">
      <x:c r="A272" s="15" t="n">
        <x:v>271</x:v>
      </x:c>
      <x:c r="B272" s="11" t="n">
        <x:v>714.9620946349044</x:v>
      </x:c>
      <x:c r="C272" s="11" t="n">
        <x:v>761.5926333120894</x:v>
      </x:c>
      <x:c r="D272" s="11" t="n">
        <x:v>1001.0987709116348</x:v>
      </x:c>
      <x:c r="E272" s="11" t="n">
        <x:v>1067.1141338037714</x:v>
      </x:c>
      <x:c r="F272" s="11" t="n">
        <x:v>1200.7025677588003</x:v>
      </x:c>
      <x:c r="G272" s="11" t="n">
        <x:v>1240.9844383423572</x:v>
      </x:c>
      <x:c r="H272" s="11" t="n">
        <x:v>1359.5909143995302</x:v>
      </x:c>
      <x:c r="I272" s="11" t="n">
        <x:v>1375.433400672889</x:v>
      </x:c>
      <x:c r="J272" s="11" t="n">
        <x:v>1463.7084884282258</x:v>
      </x:c>
      <x:c r="K272" s="11" t="n">
        <x:v>1728.2337457428214</x:v>
      </x:c>
      <x:c r="L272" s="11" t="n">
        <x:v>1792.798126813463</x:v>
      </x:c>
      <x:c r="M272" s="11" t="n">
        <x:v>1815.2619082904191</x:v>
      </x:c>
      <x:c r="N272" s="11" t="n">
        <x:v>1953.2074217534062</x:v>
      </x:c>
      <x:c r="O272" s="11" t="n">
        <x:v>2177.3817230792624</x:v>
      </x:c>
      <x:c r="P272" s="11" t="n">
        <x:v>3211.407203630733</x:v>
      </x:c>
    </x:row>
    <x:row r="273" ht="21" customHeight="1">
      <x:c r="A273" s="15" t="n">
        <x:v>272</x:v>
      </x:c>
      <x:c r="B273" s="11" t="n">
        <x:v>574.0485171412482</x:v>
      </x:c>
      <x:c r="C273" s="11" t="n">
        <x:v>679.317595612075</x:v>
      </x:c>
      <x:c r="D273" s="11" t="n">
        <x:v>851.8746018426693</x:v>
      </x:c>
      <x:c r="E273" s="11" t="n">
        <x:v>904.8121939922008</x:v>
      </x:c>
      <x:c r="F273" s="11" t="n">
        <x:v>970.7805065951559</x:v>
      </x:c>
      <x:c r="G273" s="11" t="n">
        <x:v>1108.7321305867822</x:v>
      </x:c>
      <x:c r="H273" s="11" t="n">
        <x:v>1120.543066873589</x:v>
      </x:c>
      <x:c r="I273" s="11" t="n">
        <x:v>1212.508186327839</x:v>
      </x:c>
      <x:c r="J273" s="11" t="n">
        <x:v>1334.6712433292964</x:v>
      </x:c>
      <x:c r="K273" s="11" t="n">
        <x:v>1345.492051713343</x:v>
      </x:c>
      <x:c r="L273" s="11" t="n">
        <x:v>1426.4830695991686</x:v>
      </x:c>
      <x:c r="M273" s="11" t="n">
        <x:v>1891.1152595057172</x:v>
      </x:c>
      <x:c r="N273" s="11" t="n">
        <x:v>2038.6637105096054</x:v>
      </x:c>
      <x:c r="O273" s="11" t="n">
        <x:v>2447.829022197966</x:v>
      </x:c>
      <x:c r="P273" s="11" t="n">
        <x:v>2939.7568124567283</x:v>
      </x:c>
    </x:row>
    <x:row r="274" ht="21" customHeight="1">
      <x:c r="A274" s="15" t="n">
        <x:v>273</x:v>
      </x:c>
      <x:c r="B274" s="11" t="n">
        <x:v>671.7672506203749</x:v>
      </x:c>
      <x:c r="C274" s="11" t="n">
        <x:v>904.6293838626591</x:v>
      </x:c>
      <x:c r="D274" s="11" t="n">
        <x:v>913.0473707859381</x:v>
      </x:c>
      <x:c r="E274" s="11" t="n">
        <x:v>1067.760562576315</x:v>
      </x:c>
      <x:c r="F274" s="11" t="n">
        <x:v>1086.2066184483156</x:v>
      </x:c>
      <x:c r="G274" s="11" t="n">
        <x:v>1136.0364517572073</x:v>
      </x:c>
      <x:c r="H274" s="11" t="n">
        <x:v>1526.3423548810479</x:v>
      </x:c>
      <x:c r="I274" s="11" t="n">
        <x:v>1528.0195734588463</x:v>
      </x:c>
      <x:c r="J274" s="11" t="n">
        <x:v>1601.5712987822594</x:v>
      </x:c>
      <x:c r="K274" s="11" t="n">
        <x:v>1622.1129331936447</x:v>
      </x:c>
      <x:c r="L274" s="11" t="n">
        <x:v>1657.2420052466728</x:v>
      </x:c>
      <x:c r="M274" s="11" t="n">
        <x:v>1766.0296305324816</x:v>
      </x:c>
      <x:c r="N274" s="11" t="n">
        <x:v>1833.9831943712652</x:v>
      </x:c>
      <x:c r="O274" s="11" t="n">
        <x:v>2406.110616409704</x:v>
      </x:c>
      <x:c r="P274" s="11" t="n">
        <x:v>2803.082709416929</x:v>
      </x:c>
    </x:row>
    <x:row r="275" ht="21" customHeight="1">
      <x:c r="A275" s="15" t="n">
        <x:v>274</x:v>
      </x:c>
      <x:c r="B275" s="11" t="n">
        <x:v>610.0957053977977</x:v>
      </x:c>
      <x:c r="C275" s="11" t="n">
        <x:v>669.6219542440485</x:v>
      </x:c>
      <x:c r="D275" s="11" t="n">
        <x:v>734.7619662641486</x:v>
      </x:c>
      <x:c r="E275" s="11" t="n">
        <x:v>908.7826537083324</x:v>
      </x:c>
      <x:c r="F275" s="11" t="n">
        <x:v>912.6284733293526</x:v>
      </x:c>
      <x:c r="G275" s="11" t="n">
        <x:v>933.1444799507959</x:v>
      </x:c>
      <x:c r="H275" s="11" t="n">
        <x:v>966.1494149446523</x:v>
      </x:c>
      <x:c r="I275" s="11" t="n">
        <x:v>1253.1463738087346</x:v>
      </x:c>
      <x:c r="J275" s="11" t="n">
        <x:v>1349.0504371329985</x:v>
      </x:c>
      <x:c r="K275" s="11" t="n">
        <x:v>1563.522277987747</x:v>
      </x:c>
      <x:c r="L275" s="11" t="n">
        <x:v>2038.0106890672953</x:v>
      </x:c>
      <x:c r="M275" s="11" t="n">
        <x:v>2058.6427622566325</x:v>
      </x:c>
      <x:c r="N275" s="11" t="n">
        <x:v>2126.009394724878</x:v>
      </x:c>
      <x:c r="O275" s="11" t="n">
        <x:v>2215.4709987561887</x:v>
      </x:c>
      <x:c r="P275" s="11" t="n">
        <x:v>2973.6213318156533</x:v>
      </x:c>
    </x:row>
    <x:row r="276" ht="21" customHeight="1">
      <x:c r="A276" s="15" t="n">
        <x:v>275</x:v>
      </x:c>
      <x:c r="B276" s="11" t="n">
        <x:v>617.6361262674377</x:v>
      </x:c>
      <x:c r="C276" s="11" t="n">
        <x:v>634.9492679095337</x:v>
      </x:c>
      <x:c r="D276" s="11" t="n">
        <x:v>649.7425436055701</x:v>
      </x:c>
      <x:c r="E276" s="11" t="n">
        <x:v>743.8452598513757</x:v>
      </x:c>
      <x:c r="F276" s="11" t="n">
        <x:v>839.0467544409928</x:v>
      </x:c>
      <x:c r="G276" s="11" t="n">
        <x:v>1027.3454393753032</x:v>
      </x:c>
      <x:c r="H276" s="11" t="n">
        <x:v>1103.0451174400864</x:v>
      </x:c>
      <x:c r="I276" s="11" t="n">
        <x:v>1159.5278007809527</x:v>
      </x:c>
      <x:c r="J276" s="11" t="n">
        <x:v>1482.7802378978172</x:v>
      </x:c>
      <x:c r="K276" s="11" t="n">
        <x:v>1519.1009746689183</x:v>
      </x:c>
      <x:c r="L276" s="11" t="n">
        <x:v>1584.9979331056823</x:v>
      </x:c>
      <x:c r="M276" s="11" t="n">
        <x:v>1712.7204612889195</x:v>
      </x:c>
      <x:c r="N276" s="11" t="n">
        <x:v>2075.1155343590262</x:v>
      </x:c>
      <x:c r="O276" s="11" t="n">
        <x:v>2179.07410621467</x:v>
      </x:c>
      <x:c r="P276" s="11" t="n">
        <x:v>2576.0764782053125</x:v>
      </x:c>
    </x:row>
    <x:row r="277" ht="21" customHeight="1">
      <x:c r="A277" s="15" t="n">
        <x:v>276</x:v>
      </x:c>
      <x:c r="B277" s="11" t="n">
        <x:v>583.2094065403289</x:v>
      </x:c>
      <x:c r="C277" s="11" t="n">
        <x:v>593.9681183509274</x:v>
      </x:c>
      <x:c r="D277" s="11" t="n">
        <x:v>647.9282085111197</x:v>
      </x:c>
      <x:c r="E277" s="11" t="n">
        <x:v>720.1561175020806</x:v>
      </x:c>
      <x:c r="F277" s="11" t="n">
        <x:v>733.7141494374491</x:v>
      </x:c>
      <x:c r="G277" s="11" t="n">
        <x:v>968.8826634385239</x:v>
      </x:c>
      <x:c r="H277" s="11" t="n">
        <x:v>1009.5075296523466</x:v>
      </x:c>
      <x:c r="I277" s="11" t="n">
        <x:v>1239.3009734255315</x:v>
      </x:c>
      <x:c r="J277" s="11" t="n">
        <x:v>1241.7882472625124</x:v>
      </x:c>
      <x:c r="K277" s="11" t="n">
        <x:v>1461.6593204614578</x:v>
      </x:c>
      <x:c r="L277" s="11" t="n">
        <x:v>1504.4554567903074</x:v>
      </x:c>
      <x:c r="M277" s="11" t="n">
        <x:v>1623.9070620629586</x:v>
      </x:c>
      <x:c r="N277" s="11" t="n">
        <x:v>1820.7210609621334</x:v>
      </x:c>
      <x:c r="O277" s="11" t="n">
        <x:v>1903.950715303774</x:v>
      </x:c>
      <x:c r="P277" s="11" t="n">
        <x:v>2270.95915576252</x:v>
      </x:c>
    </x:row>
    <x:row r="278" ht="21" customHeight="1">
      <x:c r="A278" s="15" t="n">
        <x:v>277</x:v>
      </x:c>
      <x:c r="B278" s="11" t="n">
        <x:v>656.7167681505949</x:v>
      </x:c>
      <x:c r="C278" s="11" t="n">
        <x:v>716.4356396306658</x:v>
      </x:c>
      <x:c r="D278" s="11" t="n">
        <x:v>763.8190369239328</x:v>
      </x:c>
      <x:c r="E278" s="11" t="n">
        <x:v>863.1851852181699</x:v>
      </x:c>
      <x:c r="F278" s="11" t="n">
        <x:v>869.7861104403333</x:v>
      </x:c>
      <x:c r="G278" s="11" t="n">
        <x:v>896.2118446188421</x:v>
      </x:c>
      <x:c r="H278" s="11" t="n">
        <x:v>943.2465881929639</x:v>
      </x:c>
      <x:c r="I278" s="11" t="n">
        <x:v>1012.5817097457435</x:v>
      </x:c>
      <x:c r="J278" s="11" t="n">
        <x:v>1016.4463749859094</x:v>
      </x:c>
      <x:c r="K278" s="11" t="n">
        <x:v>1095.437496624108</x:v>
      </x:c>
      <x:c r="L278" s="11" t="n">
        <x:v>1533.14965019599</x:v>
      </x:c>
      <x:c r="M278" s="11" t="n">
        <x:v>1785.7566204600407</x:v>
      </x:c>
      <x:c r="N278" s="11" t="n">
        <x:v>2198.6998823585286</x:v>
      </x:c>
      <x:c r="O278" s="11" t="n">
        <x:v>2604.148903388032</x:v>
      </x:c>
      <x:c r="P278" s="11" t="n">
        <x:v>2999.5751263659517</x:v>
      </x:c>
    </x:row>
    <x:row r="279" ht="21" customHeight="1">
      <x:c r="A279" s="15" t="n">
        <x:v>278</x:v>
      </x:c>
      <x:c r="B279" s="11" t="n">
        <x:v>517.9647419237963</x:v>
      </x:c>
      <x:c r="C279" s="11" t="n">
        <x:v>733.7164861359464</x:v>
      </x:c>
      <x:c r="D279" s="11" t="n">
        <x:v>797.1519699136547</x:v>
      </x:c>
      <x:c r="E279" s="11" t="n">
        <x:v>926.5832364521472</x:v>
      </x:c>
      <x:c r="F279" s="11" t="n">
        <x:v>946.1769933254756</x:v>
      </x:c>
      <x:c r="G279" s="11" t="n">
        <x:v>1061.3088374440117</x:v>
      </x:c>
      <x:c r="H279" s="11" t="n">
        <x:v>1133.0222190374293</x:v>
      </x:c>
      <x:c r="I279" s="11" t="n">
        <x:v>1160.1736759025312</x:v>
      </x:c>
      <x:c r="J279" s="11" t="n">
        <x:v>1199.9035412564779</x:v>
      </x:c>
      <x:c r="K279" s="11" t="n">
        <x:v>1309.5103091541166</x:v>
      </x:c>
      <x:c r="L279" s="11" t="n">
        <x:v>1326.4526509023615</x:v>
      </x:c>
      <x:c r="M279" s="11" t="n">
        <x:v>1445.550230253171</x:v>
      </x:c>
      <x:c r="N279" s="11" t="n">
        <x:v>1607.8322559639248</x:v>
      </x:c>
      <x:c r="O279" s="11" t="n">
        <x:v>1903.478352311276</x:v>
      </x:c>
      <x:c r="P279" s="11" t="n">
        <x:v>2706.0698789504654</x:v>
      </x:c>
    </x:row>
    <x:row r="280" ht="21" customHeight="1">
      <x:c r="A280" s="15" t="n">
        <x:v>279</x:v>
      </x:c>
      <x:c r="B280" s="11" t="n">
        <x:v>608.9548388343538</x:v>
      </x:c>
      <x:c r="C280" s="11" t="n">
        <x:v>852.2404851646229</x:v>
      </x:c>
      <x:c r="D280" s="11" t="n">
        <x:v>922.4940974679205</x:v>
      </x:c>
      <x:c r="E280" s="11" t="n">
        <x:v>935.3321156381078</x:v>
      </x:c>
      <x:c r="F280" s="11" t="n">
        <x:v>942.3134689764452</x:v>
      </x:c>
      <x:c r="G280" s="11" t="n">
        <x:v>954.2018934613333</x:v>
      </x:c>
      <x:c r="H280" s="11" t="n">
        <x:v>1036.1651071993526</x:v>
      </x:c>
      <x:c r="I280" s="11" t="n">
        <x:v>1089.8651371259089</x:v>
      </x:c>
      <x:c r="J280" s="11" t="n">
        <x:v>1111.8502894590279</x:v>
      </x:c>
      <x:c r="K280" s="11" t="n">
        <x:v>1174.5059268509126</x:v>
      </x:c>
      <x:c r="L280" s="11" t="n">
        <x:v>1311.5315520501488</x:v>
      </x:c>
      <x:c r="M280" s="11" t="n">
        <x:v>1509.8934332800577</x:v>
      </x:c>
      <x:c r="N280" s="11" t="n">
        <x:v>1540.2844433946018</x:v>
      </x:c>
      <x:c r="O280" s="11" t="n">
        <x:v>1972.4352747724088</x:v>
      </x:c>
      <x:c r="P280" s="11" t="n">
        <x:v>3260.507134235887</x:v>
      </x:c>
    </x:row>
    <x:row r="281" ht="21" customHeight="1">
      <x:c r="A281" s="15" t="n">
        <x:v>280</x:v>
      </x:c>
      <x:c r="B281" s="11" t="n">
        <x:v>547.4277040520509</x:v>
      </x:c>
      <x:c r="C281" s="11" t="n">
        <x:v>789.8374656330443</x:v>
      </x:c>
      <x:c r="D281" s="11" t="n">
        <x:v>793.3267814943944</x:v>
      </x:c>
      <x:c r="E281" s="11" t="n">
        <x:v>924.5006865101054</x:v>
      </x:c>
      <x:c r="F281" s="11" t="n">
        <x:v>950.1592924801716</x:v>
      </x:c>
      <x:c r="G281" s="11" t="n">
        <x:v>999.8039108196165</x:v>
      </x:c>
      <x:c r="H281" s="11" t="n">
        <x:v>1097.763098464739</x:v>
      </x:c>
      <x:c r="I281" s="11" t="n">
        <x:v>1135.2773367398881</x:v>
      </x:c>
      <x:c r="J281" s="11" t="n">
        <x:v>1170.4974757717673</x:v>
      </x:c>
      <x:c r="K281" s="11" t="n">
        <x:v>1185.127256325721</x:v>
      </x:c>
      <x:c r="L281" s="11" t="n">
        <x:v>1212.2010708131668</x:v>
      </x:c>
      <x:c r="M281" s="11" t="n">
        <x:v>1231.857406700467</x:v>
      </x:c>
      <x:c r="N281" s="11" t="n">
        <x:v>1618.2221516972531</x:v>
      </x:c>
      <x:c r="O281" s="11" t="n">
        <x:v>2401.86743376901</x:v>
      </x:c>
      <x:c r="P281" s="11" t="n">
        <x:v>3593.476171881442</x:v>
      </x:c>
    </x:row>
    <x:row r="282" ht="21" customHeight="1">
      <x:c r="A282" s="15" t="n">
        <x:v>281</x:v>
      </x:c>
      <x:c r="B282" s="11" t="n">
        <x:v>646.0136308938631</x:v>
      </x:c>
      <x:c r="C282" s="11" t="n">
        <x:v>786.2250186498353</x:v>
      </x:c>
      <x:c r="D282" s="11" t="n">
        <x:v>799.3644937626118</x:v>
      </x:c>
      <x:c r="E282" s="11" t="n">
        <x:v>811.8785813121981</x:v>
      </x:c>
      <x:c r="F282" s="11" t="n">
        <x:v>930.0154521761172</x:v>
      </x:c>
      <x:c r="G282" s="11" t="n">
        <x:v>997.1175388460251</x:v>
      </x:c>
      <x:c r="H282" s="11" t="n">
        <x:v>1292.773929520622</x:v>
      </x:c>
      <x:c r="I282" s="11" t="n">
        <x:v>1371.3354121308812</x:v>
      </x:c>
      <x:c r="J282" s="11" t="n">
        <x:v>1428.7024677823133</x:v>
      </x:c>
      <x:c r="K282" s="11" t="n">
        <x:v>1462.9598279347751</x:v>
      </x:c>
      <x:c r="L282" s="11" t="n">
        <x:v>1464.8392557048812</x:v>
      </x:c>
      <x:c r="M282" s="11" t="n">
        <x:v>1496.020398607442</x:v>
      </x:c>
      <x:c r="N282" s="11" t="n">
        <x:v>1694.2516798159688</x:v>
      </x:c>
      <x:c r="O282" s="11" t="n">
        <x:v>1961.0083118989317</x:v>
      </x:c>
      <x:c r="P282" s="11" t="n">
        <x:v>2892.4287270997356</x:v>
      </x:c>
    </x:row>
    <x:row r="283" ht="21" customHeight="1">
      <x:c r="A283" s="15" t="n">
        <x:v>282</x:v>
      </x:c>
      <x:c r="B283" s="11" t="n">
        <x:v>568.1254027900402</x:v>
      </x:c>
      <x:c r="C283" s="11" t="n">
        <x:v>773.6240601578731</x:v>
      </x:c>
      <x:c r="D283" s="11" t="n">
        <x:v>789.4251077020283</x:v>
      </x:c>
      <x:c r="E283" s="11" t="n">
        <x:v>1005.600377424608</x:v>
      </x:c>
      <x:c r="F283" s="11" t="n">
        <x:v>1108.1397488464254</x:v>
      </x:c>
      <x:c r="G283" s="11" t="n">
        <x:v>1114.4244250039578</x:v>
      </x:c>
      <x:c r="H283" s="11" t="n">
        <x:v>1143.2964792920468</x:v>
      </x:c>
      <x:c r="I283" s="11" t="n">
        <x:v>1280.9487520045468</x:v>
      </x:c>
      <x:c r="J283" s="11" t="n">
        <x:v>1310.5277992425315</x:v>
      </x:c>
      <x:c r="K283" s="11" t="n">
        <x:v>1712.3254747444757</x:v>
      </x:c>
      <x:c r="L283" s="11" t="n">
        <x:v>1850.0437730536091</x:v>
      </x:c>
      <x:c r="M283" s="11" t="n">
        <x:v>2165.5701041162565</x:v>
      </x:c>
      <x:c r="N283" s="11" t="n">
        <x:v>2435.4334411361224</x:v>
      </x:c>
      <x:c r="O283" s="11" t="n">
        <x:v>2824.958415044567</x:v>
      </x:c>
      <x:c r="P283" s="11" t="n">
        <x:v>3127.0280057932987</x:v>
      </x:c>
    </x:row>
    <x:row r="284" ht="21" customHeight="1">
      <x:c r="A284" s="15" t="n">
        <x:v>283</x:v>
      </x:c>
      <x:c r="B284" s="11" t="n">
        <x:v>731.6077304359463</x:v>
      </x:c>
      <x:c r="C284" s="11" t="n">
        <x:v>1209.498334260009</x:v>
      </x:c>
      <x:c r="D284" s="11" t="n">
        <x:v>1351.1839318391635</x:v>
      </x:c>
      <x:c r="E284" s="11" t="n">
        <x:v>1399.5226274190827</x:v>
      </x:c>
      <x:c r="F284" s="11" t="n">
        <x:v>1511.420425252989</x:v>
      </x:c>
      <x:c r="G284" s="11" t="n">
        <x:v>1514.5895283870605</x:v>
      </x:c>
      <x:c r="H284" s="11" t="n">
        <x:v>1521.7158043741035</x:v>
      </x:c>
      <x:c r="I284" s="11" t="n">
        <x:v>1542.704471869937</x:v>
      </x:c>
      <x:c r="J284" s="11" t="n">
        <x:v>1761.2823830953323</x:v>
      </x:c>
      <x:c r="K284" s="11" t="n">
        <x:v>1801.7922673070123</x:v>
      </x:c>
      <x:c r="L284" s="11" t="n">
        <x:v>1913.4485354789092</x:v>
      </x:c>
      <x:c r="M284" s="11" t="n">
        <x:v>2009.1928723328317</x:v>
      </x:c>
      <x:c r="N284" s="11" t="n">
        <x:v>2029.9344013962204</x:v>
      </x:c>
      <x:c r="O284" s="11" t="n">
        <x:v>2161.5620928802336</x:v>
      </x:c>
      <x:c r="P284" s="11" t="n">
        <x:v>2316.0281409898275</x:v>
      </x:c>
    </x:row>
    <x:row r="285" ht="21" customHeight="1">
      <x:c r="A285" s="15" t="n">
        <x:v>284</x:v>
      </x:c>
      <x:c r="B285" s="11" t="n">
        <x:v>907.61287629448</x:v>
      </x:c>
      <x:c r="C285" s="11" t="n">
        <x:v>947.9987822046469</x:v>
      </x:c>
      <x:c r="D285" s="11" t="n">
        <x:v>950.4838982891215</x:v>
      </x:c>
      <x:c r="E285" s="11" t="n">
        <x:v>957.0762021800122</x:v>
      </x:c>
      <x:c r="F285" s="11" t="n">
        <x:v>1060.0115725373341</x:v>
      </x:c>
      <x:c r="G285" s="11" t="n">
        <x:v>1106.5553050817289</x:v>
      </x:c>
      <x:c r="H285" s="11" t="n">
        <x:v>1151.944257441544</x:v>
      </x:c>
      <x:c r="I285" s="11" t="n">
        <x:v>1201.5118711022883</x:v>
      </x:c>
      <x:c r="J285" s="11" t="n">
        <x:v>1215.0417890835279</x:v>
      </x:c>
      <x:c r="K285" s="11" t="n">
        <x:v>1251.055620951308</x:v>
      </x:c>
      <x:c r="L285" s="11" t="n">
        <x:v>1399.582447602164</x:v>
      </x:c>
      <x:c r="M285" s="11" t="n">
        <x:v>1415.7786800281372</x:v>
      </x:c>
      <x:c r="N285" s="11" t="n">
        <x:v>2043.934912145271</x:v>
      </x:c>
      <x:c r="O285" s="11" t="n">
        <x:v>3032.1935199405725</x:v>
      </x:c>
      <x:c r="P285" s="11" t="n">
        <x:v>3465.7479449810767</x:v>
      </x:c>
    </x:row>
    <x:row r="286" ht="21" customHeight="1">
      <x:c r="A286" s="15" t="n">
        <x:v>285</x:v>
      </x:c>
      <x:c r="B286" s="11" t="n">
        <x:v>746.3133537550423</x:v>
      </x:c>
      <x:c r="C286" s="11" t="n">
        <x:v>793.0223109093727</x:v>
      </x:c>
      <x:c r="D286" s="11" t="n">
        <x:v>1115.8262095386526</x:v>
      </x:c>
      <x:c r="E286" s="11" t="n">
        <x:v>1148.0952410725558</x:v>
      </x:c>
      <x:c r="F286" s="11" t="n">
        <x:v>1268.169096930853</x:v>
      </x:c>
      <x:c r="G286" s="11" t="n">
        <x:v>1297.9078288717087</x:v>
      </x:c>
      <x:c r="H286" s="11" t="n">
        <x:v>1320.1603422203966</x:v>
      </x:c>
      <x:c r="I286" s="11" t="n">
        <x:v>1343.5953287438301</x:v>
      </x:c>
      <x:c r="J286" s="11" t="n">
        <x:v>1381.3227032947852</x:v>
      </x:c>
      <x:c r="K286" s="11" t="n">
        <x:v>1400.0206132214266</x:v>
      </x:c>
      <x:c r="L286" s="11" t="n">
        <x:v>1405.0891756963028</x:v>
      </x:c>
      <x:c r="M286" s="11" t="n">
        <x:v>1406.8902723129372</x:v>
      </x:c>
      <x:c r="N286" s="11" t="n">
        <x:v>1557.8040987850443</x:v>
      </x:c>
      <x:c r="O286" s="11" t="n">
        <x:v>1722.0994510906544</x:v>
      </x:c>
      <x:c r="P286" s="11" t="n">
        <x:v>2230.274876660207</x:v>
      </x:c>
    </x:row>
    <x:row r="287" ht="21" customHeight="1">
      <x:c r="A287" s="15" t="n">
        <x:v>286</x:v>
      </x:c>
      <x:c r="B287" s="11" t="n">
        <x:v>731.751945581979</x:v>
      </x:c>
      <x:c r="C287" s="11" t="n">
        <x:v>817.5088108763547</x:v>
      </x:c>
      <x:c r="D287" s="11" t="n">
        <x:v>850.9706196009563</x:v>
      </x:c>
      <x:c r="E287" s="11" t="n">
        <x:v>927.4559446841309</x:v>
      </x:c>
      <x:c r="F287" s="11" t="n">
        <x:v>1233.5906091129104</x:v>
      </x:c>
      <x:c r="G287" s="11" t="n">
        <x:v>1246.4590585470871</x:v>
      </x:c>
      <x:c r="H287" s="11" t="n">
        <x:v>1380.346169190982</x:v>
      </x:c>
      <x:c r="I287" s="11" t="n">
        <x:v>1467.9542158829872</x:v>
      </x:c>
      <x:c r="J287" s="11" t="n">
        <x:v>1516.9441627618587</x:v>
      </x:c>
      <x:c r="K287" s="11" t="n">
        <x:v>1672.7710116877486</x:v>
      </x:c>
      <x:c r="L287" s="11" t="n">
        <x:v>2118.2650969555916</x:v>
      </x:c>
      <x:c r="M287" s="11" t="n">
        <x:v>2384.976638618653</x:v>
      </x:c>
      <x:c r="N287" s="11" t="n">
        <x:v>2385.795047130973</x:v>
      </x:c>
      <x:c r="O287" s="11" t="n">
        <x:v>2627.929513308259</x:v>
      </x:c>
      <x:c r="P287" s="11" t="n">
        <x:v>3340.1081958729533</x:v>
      </x:c>
    </x:row>
    <x:row r="288" ht="21" customHeight="1">
      <x:c r="A288" s="15" t="n">
        <x:v>287</x:v>
      </x:c>
      <x:c r="B288" s="11" t="n">
        <x:v>719.0217796275823</x:v>
      </x:c>
      <x:c r="C288" s="11" t="n">
        <x:v>832.114038920419</x:v>
      </x:c>
      <x:c r="D288" s="11" t="n">
        <x:v>895.4367043128648</x:v>
      </x:c>
      <x:c r="E288" s="11" t="n">
        <x:v>944.8945088515618</x:v>
      </x:c>
      <x:c r="F288" s="11" t="n">
        <x:v>1030.6958539647976</x:v>
      </x:c>
      <x:c r="G288" s="11" t="n">
        <x:v>1067.073178572879</x:v>
      </x:c>
      <x:c r="H288" s="11" t="n">
        <x:v>1333.4525677120077</x:v>
      </x:c>
      <x:c r="I288" s="11" t="n">
        <x:v>1717.5987105491527</x:v>
      </x:c>
      <x:c r="J288" s="11" t="n">
        <x:v>1744.9106367423215</x:v>
      </x:c>
      <x:c r="K288" s="11" t="n">
        <x:v>1820.012460832954</x:v>
      </x:c>
      <x:c r="L288" s="11" t="n">
        <x:v>1856.495141745058</x:v>
      </x:c>
      <x:c r="M288" s="11" t="n">
        <x:v>1938.756013017853</x:v>
      </x:c>
      <x:c r="N288" s="11" t="n">
        <x:v>2143.99086709282</x:v>
      </x:c>
      <x:c r="O288" s="11" t="n">
        <x:v>2148.7908094729305</x:v>
      </x:c>
      <x:c r="P288" s="11" t="n">
        <x:v>2497.518400024326</x:v>
      </x:c>
    </x:row>
    <x:row r="289" ht="21" customHeight="1">
      <x:c r="A289" s="15" t="n">
        <x:v>288</x:v>
      </x:c>
      <x:c r="B289" s="11" t="n">
        <x:v>656.994116472384</x:v>
      </x:c>
      <x:c r="C289" s="11" t="n">
        <x:v>796.6967233723958</x:v>
      </x:c>
      <x:c r="D289" s="11" t="n">
        <x:v>854.0356979530754</x:v>
      </x:c>
      <x:c r="E289" s="11" t="n">
        <x:v>963.7069654798449</x:v>
      </x:c>
      <x:c r="F289" s="11" t="n">
        <x:v>1061.1355968843893</x:v>
      </x:c>
      <x:c r="G289" s="11" t="n">
        <x:v>1104.582073663145</x:v>
      </x:c>
      <x:c r="H289" s="11" t="n">
        <x:v>1136.9642488738086</x:v>
      </x:c>
      <x:c r="I289" s="11" t="n">
        <x:v>1409.188911627512</x:v>
      </x:c>
      <x:c r="J289" s="11" t="n">
        <x:v>1409.5817061609296</x:v>
      </x:c>
      <x:c r="K289" s="11" t="n">
        <x:v>1585.270307508061</x:v>
      </x:c>
      <x:c r="L289" s="11" t="n">
        <x:v>1739.8628998456388</x:v>
      </x:c>
      <x:c r="M289" s="11" t="n">
        <x:v>1916.6202259325034</x:v>
      </x:c>
      <x:c r="N289" s="11" t="n">
        <x:v>1951.2450352494268</x:v>
      </x:c>
      <x:c r="O289" s="11" t="n">
        <x:v>2367.179337483667</x:v>
      </x:c>
      <x:c r="P289" s="11" t="n">
        <x:v>2737.0730786204754</x:v>
      </x:c>
    </x:row>
    <x:row r="290" ht="21" customHeight="1">
      <x:c r="A290" s="15" t="n">
        <x:v>289</x:v>
      </x:c>
      <x:c r="B290" s="11" t="n">
        <x:v>552.3434160732697</x:v>
      </x:c>
      <x:c r="C290" s="11" t="n">
        <x:v>660.1328983215269</x:v>
      </x:c>
      <x:c r="D290" s="11" t="n">
        <x:v>661.2645392833992</x:v>
      </x:c>
      <x:c r="E290" s="11" t="n">
        <x:v>755.6667050158262</x:v>
      </x:c>
      <x:c r="F290" s="11" t="n">
        <x:v>778.1208648473525</x:v>
      </x:c>
      <x:c r="G290" s="11" t="n">
        <x:v>911.5675744736964</x:v>
      </x:c>
      <x:c r="H290" s="11" t="n">
        <x:v>930.7706052868891</x:v>
      </x:c>
      <x:c r="I290" s="11" t="n">
        <x:v>1020.9965524664924</x:v>
      </x:c>
      <x:c r="J290" s="11" t="n">
        <x:v>1144.6560794347588</x:v>
      </x:c>
      <x:c r="K290" s="11" t="n">
        <x:v>1342.2893127333373</x:v>
      </x:c>
      <x:c r="L290" s="11" t="n">
        <x:v>1567.4266940608654</x:v>
      </x:c>
      <x:c r="M290" s="11" t="n">
        <x:v>1571.470521492649</x:v>
      </x:c>
      <x:c r="N290" s="11" t="n">
        <x:v>1626.1310943817432</x:v>
      </x:c>
      <x:c r="O290" s="11" t="n">
        <x:v>1905.238646265914</x:v>
      </x:c>
      <x:c r="P290" s="11" t="n">
        <x:v>2492.92799906029</x:v>
      </x:c>
    </x:row>
    <x:row r="291" ht="21" customHeight="1">
      <x:c r="A291" s="15" t="n">
        <x:v>290</x:v>
      </x:c>
      <x:c r="B291" s="11" t="n">
        <x:v>571.8206005844784</x:v>
      </x:c>
      <x:c r="C291" s="11" t="n">
        <x:v>643.9489452125748</x:v>
      </x:c>
      <x:c r="D291" s="11" t="n">
        <x:v>754.8408269469908</x:v>
      </x:c>
      <x:c r="E291" s="11" t="n">
        <x:v>926.2683289452721</x:v>
      </x:c>
      <x:c r="F291" s="11" t="n">
        <x:v>950.6667350274456</x:v>
      </x:c>
      <x:c r="G291" s="11" t="n">
        <x:v>994.0483028381103</x:v>
      </x:c>
      <x:c r="H291" s="11" t="n">
        <x:v>1050.5011934532054</x:v>
      </x:c>
      <x:c r="I291" s="11" t="n">
        <x:v>1087.3095646600868</x:v>
      </x:c>
      <x:c r="J291" s="11" t="n">
        <x:v>1161.3751308734913</x:v>
      </x:c>
      <x:c r="K291" s="11" t="n">
        <x:v>1379.552960625856</x:v>
      </x:c>
      <x:c r="L291" s="11" t="n">
        <x:v>1574.410907772586</x:v>
      </x:c>
      <x:c r="M291" s="11" t="n">
        <x:v>1596.772905191667</x:v>
      </x:c>
      <x:c r="N291" s="11" t="n">
        <x:v>2239.269862718546</x:v>
      </x:c>
      <x:c r="O291" s="11" t="n">
        <x:v>2288.642336486208</x:v>
      </x:c>
      <x:c r="P291" s="11" t="n">
        <x:v>2387.0223121382724</x:v>
      </x:c>
    </x:row>
    <x:row r="292" ht="21" customHeight="1">
      <x:c r="A292" s="15" t="n">
        <x:v>291</x:v>
      </x:c>
      <x:c r="B292" s="11" t="n">
        <x:v>642.1823242220191</x:v>
      </x:c>
      <x:c r="C292" s="11" t="n">
        <x:v>682.6811493972007</x:v>
      </x:c>
      <x:c r="D292" s="11" t="n">
        <x:v>694.8943544732402</x:v>
      </x:c>
      <x:c r="E292" s="11" t="n">
        <x:v>890.7569256990988</x:v>
      </x:c>
      <x:c r="F292" s="11" t="n">
        <x:v>909.4459885983359</x:v>
      </x:c>
      <x:c r="G292" s="11" t="n">
        <x:v>1174.248597288602</x:v>
      </x:c>
      <x:c r="H292" s="11" t="n">
        <x:v>1457.7027688052463</x:v>
      </x:c>
      <x:c r="I292" s="11" t="n">
        <x:v>1537.747977740985</x:v>
      </x:c>
      <x:c r="J292" s="11" t="n">
        <x:v>1688.5829175476797</x:v>
      </x:c>
      <x:c r="K292" s="11" t="n">
        <x:v>1731.837450541487</x:v>
      </x:c>
      <x:c r="L292" s="11" t="n">
        <x:v>1810.9774424490333</x:v>
      </x:c>
      <x:c r="M292" s="11" t="n">
        <x:v>2030.7869991500368</x:v>
      </x:c>
      <x:c r="N292" s="11" t="n">
        <x:v>2211.326696099496</x:v>
      </x:c>
      <x:c r="O292" s="11" t="n">
        <x:v>2578.830644679779</x:v>
      </x:c>
      <x:c r="P292" s="11" t="n">
        <x:v>2813.303726743928</x:v>
      </x:c>
    </x:row>
    <x:row r="293" ht="21" customHeight="1">
      <x:c r="A293" s="15" t="n">
        <x:v>292</x:v>
      </x:c>
      <x:c r="B293" s="11" t="n">
        <x:v>587.9074481845928</x:v>
      </x:c>
      <x:c r="C293" s="11" t="n">
        <x:v>686.297960032733</x:v>
      </x:c>
      <x:c r="D293" s="11" t="n">
        <x:v>922.2356489217798</x:v>
      </x:c>
      <x:c r="E293" s="11" t="n">
        <x:v>1017.8479156283684</x:v>
      </x:c>
      <x:c r="F293" s="11" t="n">
        <x:v>1152.2356414135845</x:v>
      </x:c>
      <x:c r="G293" s="11" t="n">
        <x:v>1198.0884340796836</x:v>
      </x:c>
      <x:c r="H293" s="11" t="n">
        <x:v>1220.7817177600546</x:v>
      </x:c>
      <x:c r="I293" s="11" t="n">
        <x:v>1283.4299606132854</x:v>
      </x:c>
      <x:c r="J293" s="11" t="n">
        <x:v>1296.188244806634</x:v>
      </x:c>
      <x:c r="K293" s="11" t="n">
        <x:v>1325.4393298716386</x:v>
      </x:c>
      <x:c r="L293" s="11" t="n">
        <x:v>1509.9092674675067</x:v>
      </x:c>
      <x:c r="M293" s="11" t="n">
        <x:v>1589.7351570981048</x:v>
      </x:c>
      <x:c r="N293" s="11" t="n">
        <x:v>1591.951062966029</x:v>
      </x:c>
      <x:c r="O293" s="11" t="n">
        <x:v>1767.3050403367072</x:v>
      </x:c>
      <x:c r="P293" s="11" t="n">
        <x:v>2249.05628483575</x:v>
      </x:c>
    </x:row>
    <x:row r="294" ht="21" customHeight="1">
      <x:c r="A294" s="15" t="n">
        <x:v>293</x:v>
      </x:c>
      <x:c r="B294" s="11" t="n">
        <x:v>511.29374557598584</x:v>
      </x:c>
      <x:c r="C294" s="11" t="n">
        <x:v>611.5223147030235</x:v>
      </x:c>
      <x:c r="D294" s="11" t="n">
        <x:v>632.6240177115926</x:v>
      </x:c>
      <x:c r="E294" s="11" t="n">
        <x:v>707.3737460907014</x:v>
      </x:c>
      <x:c r="F294" s="11" t="n">
        <x:v>867.3932750784196</x:v>
      </x:c>
      <x:c r="G294" s="11" t="n">
        <x:v>959.0822115989857</x:v>
      </x:c>
      <x:c r="H294" s="11" t="n">
        <x:v>966.4210138257667</x:v>
      </x:c>
      <x:c r="I294" s="11" t="n">
        <x:v>1043.432485921233</x:v>
      </x:c>
      <x:c r="J294" s="11" t="n">
        <x:v>1284.7590576941996</x:v>
      </x:c>
      <x:c r="K294" s="11" t="n">
        <x:v>1514.3445930169048</x:v>
      </x:c>
      <x:c r="L294" s="11" t="n">
        <x:v>1586.9486511178795</x:v>
      </x:c>
      <x:c r="M294" s="11" t="n">
        <x:v>1718.7911698815649</x:v>
      </x:c>
      <x:c r="N294" s="11" t="n">
        <x:v>1928.645519104824</x:v>
      </x:c>
      <x:c r="O294" s="11" t="n">
        <x:v>1979.61360025042</x:v>
      </x:c>
      <x:c r="P294" s="11" t="n">
        <x:v>2066.959344823569</x:v>
      </x:c>
    </x:row>
    <x:row r="295" ht="21" customHeight="1">
      <x:c r="A295" s="15" t="n">
        <x:v>294</x:v>
      </x:c>
      <x:c r="B295" s="11" t="n">
        <x:v>631.9724641597937</x:v>
      </x:c>
      <x:c r="C295" s="11" t="n">
        <x:v>798.976964611701</x:v>
      </x:c>
      <x:c r="D295" s="11" t="n">
        <x:v>818.2006572114979</x:v>
      </x:c>
      <x:c r="E295" s="11" t="n">
        <x:v>896.6053585275987</x:v>
      </x:c>
      <x:c r="F295" s="11" t="n">
        <x:v>1041.7450538907256</x:v>
      </x:c>
      <x:c r="G295" s="11" t="n">
        <x:v>1072.8106281364535</x:v>
      </x:c>
      <x:c r="H295" s="11" t="n">
        <x:v>1220.8044609617227</x:v>
      </x:c>
      <x:c r="I295" s="11" t="n">
        <x:v>1355.6513181067594</x:v>
      </x:c>
      <x:c r="J295" s="11" t="n">
        <x:v>1361.69458576864</x:v>
      </x:c>
      <x:c r="K295" s="11" t="n">
        <x:v>1516.1363521745398</x:v>
      </x:c>
      <x:c r="L295" s="11" t="n">
        <x:v>1549.8589164979082</x:v>
      </x:c>
      <x:c r="M295" s="11" t="n">
        <x:v>2005.6868434765129</x:v>
      </x:c>
      <x:c r="N295" s="11" t="n">
        <x:v>2093.716673517646</x:v>
      </x:c>
      <x:c r="O295" s="11" t="n">
        <x:v>2327.8035312845795</x:v>
      </x:c>
      <x:c r="P295" s="11" t="n">
        <x:v>3349.8346237374712</x:v>
      </x:c>
    </x:row>
    <x:row r="296" ht="21" customHeight="1">
      <x:c r="A296" s="15" t="n">
        <x:v>295</x:v>
      </x:c>
      <x:c r="B296" s="11" t="n">
        <x:v>662.3962368063255</x:v>
      </x:c>
      <x:c r="C296" s="11" t="n">
        <x:v>924.3548941818344</x:v>
      </x:c>
      <x:c r="D296" s="11" t="n">
        <x:v>1008.2519372978277</x:v>
      </x:c>
      <x:c r="E296" s="11" t="n">
        <x:v>1115.0204838845902</x:v>
      </x:c>
      <x:c r="F296" s="11" t="n">
        <x:v>1375.8854484102126</x:v>
      </x:c>
      <x:c r="G296" s="11" t="n">
        <x:v>1397.7467895967163</x:v>
      </x:c>
      <x:c r="H296" s="11" t="n">
        <x:v>1411.0092618582257</x:v>
      </x:c>
      <x:c r="I296" s="11" t="n">
        <x:v>1490.1622844656738</x:v>
      </x:c>
      <x:c r="J296" s="11" t="n">
        <x:v>1520.8247807189846</x:v>
      </x:c>
      <x:c r="K296" s="11" t="n">
        <x:v>1648.0271889190421</x:v>
      </x:c>
      <x:c r="L296" s="11" t="n">
        <x:v>1824.920005740536</x:v>
      </x:c>
      <x:c r="M296" s="11" t="n">
        <x:v>2118.4018364661315</x:v>
      </x:c>
      <x:c r="N296" s="11" t="n">
        <x:v>2260.1272663570116</x:v>
      </x:c>
      <x:c r="O296" s="11" t="n">
        <x:v>2503.720999939036</x:v>
      </x:c>
      <x:c r="P296" s="11" t="n">
        <x:v>2793.3489975998905</x:v>
      </x:c>
    </x:row>
    <x:row r="297" ht="21" customHeight="1">
      <x:c r="A297" s="15" t="n">
        <x:v>296</x:v>
      </x:c>
      <x:c r="B297" s="11" t="n">
        <x:v>519.9855820761417</x:v>
      </x:c>
      <x:c r="C297" s="11" t="n">
        <x:v>549.1587062346345</x:v>
      </x:c>
      <x:c r="D297" s="11" t="n">
        <x:v>856.4130041138355</x:v>
      </x:c>
      <x:c r="E297" s="11" t="n">
        <x:v>856.6231406995216</x:v>
      </x:c>
      <x:c r="F297" s="11" t="n">
        <x:v>980.8214083848978</x:v>
      </x:c>
      <x:c r="G297" s="11" t="n">
        <x:v>1004.710930790623</x:v>
      </x:c>
      <x:c r="H297" s="11" t="n">
        <x:v>1009.1355463112149</x:v>
      </x:c>
      <x:c r="I297" s="11" t="n">
        <x:v>1022.877312703249</x:v>
      </x:c>
      <x:c r="J297" s="11" t="n">
        <x:v>1136.194419005073</x:v>
      </x:c>
      <x:c r="K297" s="11" t="n">
        <x:v>1234.1614444621093</x:v>
      </x:c>
      <x:c r="L297" s="11" t="n">
        <x:v>1452.0998293601474</x:v>
      </x:c>
      <x:c r="M297" s="11" t="n">
        <x:v>1458.264391074181</x:v>
      </x:c>
      <x:c r="N297" s="11" t="n">
        <x:v>1499.592093375049</x:v>
      </x:c>
      <x:c r="O297" s="11" t="n">
        <x:v>1714.0634871803782</x:v>
      </x:c>
      <x:c r="P297" s="11" t="n">
        <x:v>2853.6675808826044</x:v>
      </x:c>
    </x:row>
    <x:row r="298" ht="21" customHeight="1">
      <x:c r="A298" s="15" t="n">
        <x:v>297</x:v>
      </x:c>
      <x:c r="B298" s="11" t="n">
        <x:v>691.4812551351657</x:v>
      </x:c>
      <x:c r="C298" s="11" t="n">
        <x:v>790.2598324577525</x:v>
      </x:c>
      <x:c r="D298" s="11" t="n">
        <x:v>818.8794671479399</x:v>
      </x:c>
      <x:c r="E298" s="11" t="n">
        <x:v>831.2354012495982</x:v>
      </x:c>
      <x:c r="F298" s="11" t="n">
        <x:v>1034.2477909934832</x:v>
      </x:c>
      <x:c r="G298" s="11" t="n">
        <x:v>1061.1259996668205</x:v>
      </x:c>
      <x:c r="H298" s="11" t="n">
        <x:v>1166.1243394039834</x:v>
      </x:c>
      <x:c r="I298" s="11" t="n">
        <x:v>1193.4181421809567</x:v>
      </x:c>
      <x:c r="J298" s="11" t="n">
        <x:v>1274.1135319834054</x:v>
      </x:c>
      <x:c r="K298" s="11" t="n">
        <x:v>1626.7620470853685</x:v>
      </x:c>
      <x:c r="L298" s="11" t="n">
        <x:v>1848.871513169098</x:v>
      </x:c>
      <x:c r="M298" s="11" t="n">
        <x:v>1929.5556864111934</x:v>
      </x:c>
      <x:c r="N298" s="11" t="n">
        <x:v>1969.1784708298187</x:v>
      </x:c>
      <x:c r="O298" s="11" t="n">
        <x:v>1978.6508936145574</x:v>
      </x:c>
      <x:c r="P298" s="11" t="n">
        <x:v>4030.001055272965</x:v>
      </x:c>
    </x:row>
    <x:row r="299" ht="21" customHeight="1">
      <x:c r="A299" s="15" t="n">
        <x:v>298</x:v>
      </x:c>
      <x:c r="B299" s="11" t="n">
        <x:v>688.8109152215726</x:v>
      </x:c>
      <x:c r="C299" s="11" t="n">
        <x:v>712.684761700944</x:v>
      </x:c>
      <x:c r="D299" s="11" t="n">
        <x:v>809.759670083361</x:v>
      </x:c>
      <x:c r="E299" s="11" t="n">
        <x:v>1041.8453519492039</x:v>
      </x:c>
      <x:c r="F299" s="11" t="n">
        <x:v>1292.7373376339867</x:v>
      </x:c>
      <x:c r="G299" s="11" t="n">
        <x:v>1309.3416758946935</x:v>
      </x:c>
      <x:c r="H299" s="11" t="n">
        <x:v>1566.3658265491317</x:v>
      </x:c>
      <x:c r="I299" s="11" t="n">
        <x:v>1693.5837120768545</x:v>
      </x:c>
      <x:c r="J299" s="11" t="n">
        <x:v>1897.425966974884</x:v>
      </x:c>
      <x:c r="K299" s="11" t="n">
        <x:v>1921.3467227280653</x:v>
      </x:c>
      <x:c r="L299" s="11" t="n">
        <x:v>1981.9224114304698</x:v>
      </x:c>
      <x:c r="M299" s="11" t="n">
        <x:v>2062.410511724004</x:v>
      </x:c>
      <x:c r="N299" s="11" t="n">
        <x:v>2249.3017183291813</x:v>
      </x:c>
      <x:c r="O299" s="11" t="n">
        <x:v>2256.5017588790924</x:v>
      </x:c>
      <x:c r="P299" s="11" t="n">
        <x:v>2574.8643321859586</x:v>
      </x:c>
    </x:row>
    <x:row r="300" ht="21" customHeight="1">
      <x:c r="A300" s="15" t="n">
        <x:v>299</x:v>
      </x:c>
      <x:c r="B300" s="11" t="n">
        <x:v>828.2999237229312</x:v>
      </x:c>
      <x:c r="C300" s="11" t="n">
        <x:v>898.2600466873768</x:v>
      </x:c>
      <x:c r="D300" s="11" t="n">
        <x:v>1082.4212272660159</x:v>
      </x:c>
      <x:c r="E300" s="11" t="n">
        <x:v>1086.5968524879709</x:v>
      </x:c>
      <x:c r="F300" s="11" t="n">
        <x:v>1161.3642102501742</x:v>
      </x:c>
      <x:c r="G300" s="11" t="n">
        <x:v>1176.7914865995454</x:v>
      </x:c>
      <x:c r="H300" s="11" t="n">
        <x:v>1513.9536032585838</x:v>
      </x:c>
      <x:c r="I300" s="11" t="n">
        <x:v>1542.339440924803</x:v>
      </x:c>
      <x:c r="J300" s="11" t="n">
        <x:v>1594.4923552069133</x:v>
      </x:c>
      <x:c r="K300" s="11" t="n">
        <x:v>1819.9735433795836</x:v>
      </x:c>
      <x:c r="L300" s="11" t="n">
        <x:v>2041.3901002074667</x:v>
      </x:c>
      <x:c r="M300" s="11" t="n">
        <x:v>2114.2581284599246</x:v>
      </x:c>
      <x:c r="N300" s="11" t="n">
        <x:v>2180.287407744786</x:v>
      </x:c>
      <x:c r="O300" s="11" t="n">
        <x:v>2187.2841327771794</x:v>
      </x:c>
      <x:c r="P300" s="11" t="n">
        <x:v>2317.5630471619834</x:v>
      </x:c>
    </x:row>
    <x:row r="301" ht="21" customHeight="1">
      <x:c r="A301" s="15" t="n">
        <x:v>300</x:v>
      </x:c>
      <x:c r="B301" s="11" t="n">
        <x:v>600.3481922771606</x:v>
      </x:c>
      <x:c r="C301" s="11" t="n">
        <x:v>800.0300067771244</x:v>
      </x:c>
      <x:c r="D301" s="11" t="n">
        <x:v>1052.1347938835415</x:v>
      </x:c>
      <x:c r="E301" s="11" t="n">
        <x:v>1075.9870631357335</x:v>
      </x:c>
      <x:c r="F301" s="11" t="n">
        <x:v>1089.9961132875683</x:v>
      </x:c>
      <x:c r="G301" s="11" t="n">
        <x:v>1142.596890387439</x:v>
      </x:c>
      <x:c r="H301" s="11" t="n">
        <x:v>1215.8876321807593</x:v>
      </x:c>
      <x:c r="I301" s="11" t="n">
        <x:v>1316.993260999079</x:v>
      </x:c>
      <x:c r="J301" s="11" t="n">
        <x:v>1409.4669123713345</x:v>
      </x:c>
      <x:c r="K301" s="11" t="n">
        <x:v>1418.258756713019</x:v>
      </x:c>
      <x:c r="L301" s="11" t="n">
        <x:v>1570.2306866349845</x:v>
      </x:c>
      <x:c r="M301" s="11" t="n">
        <x:v>1810.4738240489185</x:v>
      </x:c>
      <x:c r="N301" s="11" t="n">
        <x:v>1968.0567358538306</x:v>
      </x:c>
      <x:c r="O301" s="11" t="n">
        <x:v>2394.795061443758</x:v>
      </x:c>
      <x:c r="P301" s="11" t="n">
        <x:v>2441.2059713219583</x:v>
      </x:c>
    </x:row>
    <x:row r="302" ht="21" customHeight="1">
      <x:c r="A302" s="15" t="n">
        <x:v>301</x:v>
      </x:c>
      <x:c r="B302" s="11" t="n">
        <x:v>624.4183030872052</x:v>
      </x:c>
      <x:c r="C302" s="11" t="n">
        <x:v>983.7936717142413</x:v>
      </x:c>
      <x:c r="D302" s="11" t="n">
        <x:v>1091.4720688759762</x:v>
      </x:c>
      <x:c r="E302" s="11" t="n">
        <x:v>1153.5449451370387</x:v>
      </x:c>
      <x:c r="F302" s="11" t="n">
        <x:v>1206.621599308944</x:v>
      </x:c>
      <x:c r="G302" s="11" t="n">
        <x:v>1320.5105470720755</x:v>
      </x:c>
      <x:c r="H302" s="11" t="n">
        <x:v>1484.8873334788177</x:v>
      </x:c>
      <x:c r="I302" s="11" t="n">
        <x:v>1492.8757126449004</x:v>
      </x:c>
      <x:c r="J302" s="11" t="n">
        <x:v>1585.0443182241813</x:v>
      </x:c>
      <x:c r="K302" s="11" t="n">
        <x:v>1688.360498657436</x:v>
      </x:c>
      <x:c r="L302" s="11" t="n">
        <x:v>1884.7486077980373</x:v>
      </x:c>
      <x:c r="M302" s="11" t="n">
        <x:v>2006.2754874234893</x:v>
      </x:c>
      <x:c r="N302" s="11" t="n">
        <x:v>2394.9269102528306</x:v>
      </x:c>
      <x:c r="O302" s="11" t="n">
        <x:v>2412.3282686570888</x:v>
      </x:c>
      <x:c r="P302" s="11" t="n">
        <x:v>2454.096543273209</x:v>
      </x:c>
    </x:row>
    <x:row r="303" ht="21" customHeight="1">
      <x:c r="A303" s="15" t="n">
        <x:v>302</x:v>
      </x:c>
      <x:c r="B303" s="11" t="n">
        <x:v>626.3027434617555</x:v>
      </x:c>
      <x:c r="C303" s="11" t="n">
        <x:v>651.7294754757922</x:v>
      </x:c>
      <x:c r="D303" s="11" t="n">
        <x:v>723.1843605018412</x:v>
      </x:c>
      <x:c r="E303" s="11" t="n">
        <x:v>746.1149465039001</x:v>
      </x:c>
      <x:c r="F303" s="11" t="n">
        <x:v>897.5620093607897</x:v>
      </x:c>
      <x:c r="G303" s="11" t="n">
        <x:v>977.8208669868934</x:v>
      </x:c>
      <x:c r="H303" s="11" t="n">
        <x:v>1222.6807448689515</x:v>
      </x:c>
      <x:c r="I303" s="11" t="n">
        <x:v>1249.8639159535073</x:v>
      </x:c>
      <x:c r="J303" s="11" t="n">
        <x:v>1290.0867923229716</x:v>
      </x:c>
      <x:c r="K303" s="11" t="n">
        <x:v>1311.3502116324898</x:v>
      </x:c>
      <x:c r="L303" s="11" t="n">
        <x:v>1407.9376501610477</x:v>
      </x:c>
      <x:c r="M303" s="11" t="n">
        <x:v>1553.5755730994981</x:v>
      </x:c>
      <x:c r="N303" s="11" t="n">
        <x:v>1578.1846625398018</x:v>
      </x:c>
      <x:c r="O303" s="11" t="n">
        <x:v>1677.9917628979558</x:v>
      </x:c>
      <x:c r="P303" s="11" t="n">
        <x:v>1930.4934779968496</x:v>
      </x:c>
    </x:row>
    <x:row r="304" ht="21" customHeight="1">
      <x:c r="A304" s="15" t="n">
        <x:v>303</x:v>
      </x:c>
      <x:c r="B304" s="11" t="n">
        <x:v>570.7807387455892</x:v>
      </x:c>
      <x:c r="C304" s="11" t="n">
        <x:v>673.6185464245309</x:v>
      </x:c>
      <x:c r="D304" s="11" t="n">
        <x:v>695.0932080210968</x:v>
      </x:c>
      <x:c r="E304" s="11" t="n">
        <x:v>732.0701323727866</x:v>
      </x:c>
      <x:c r="F304" s="11" t="n">
        <x:v>813.7895198424792</x:v>
      </x:c>
      <x:c r="G304" s="11" t="n">
        <x:v>873.713143403673</x:v>
      </x:c>
      <x:c r="H304" s="11" t="n">
        <x:v>894.2791358114658</x:v>
      </x:c>
      <x:c r="I304" s="11" t="n">
        <x:v>1068.3827923169574</x:v>
      </x:c>
      <x:c r="J304" s="11" t="n">
        <x:v>1319.4293355924406</x:v>
      </x:c>
      <x:c r="K304" s="11" t="n">
        <x:v>1346.0255003831905</x:v>
      </x:c>
      <x:c r="L304" s="11" t="n">
        <x:v>1462.8270328019835</x:v>
      </x:c>
      <x:c r="M304" s="11" t="n">
        <x:v>1536.7794048711262</x:v>
      </x:c>
      <x:c r="N304" s="11" t="n">
        <x:v>1740.5364754030804</x:v>
      </x:c>
      <x:c r="O304" s="11" t="n">
        <x:v>1783.0153919934653</x:v>
      </x:c>
      <x:c r="P304" s="11" t="n">
        <x:v>3142.0356360356777</x:v>
      </x:c>
    </x:row>
    <x:row r="305" ht="21" customHeight="1">
      <x:c r="A305" s="15" t="n">
        <x:v>304</x:v>
      </x:c>
      <x:c r="B305" s="11" t="n">
        <x:v>606.6729604873223</x:v>
      </x:c>
      <x:c r="C305" s="11" t="n">
        <x:v>729.7774401674365</x:v>
      </x:c>
      <x:c r="D305" s="11" t="n">
        <x:v>866.8026387209511</x:v>
      </x:c>
      <x:c r="E305" s="11" t="n">
        <x:v>902.1770940930778</x:v>
      </x:c>
      <x:c r="F305" s="11" t="n">
        <x:v>1012.6332886933955</x:v>
      </x:c>
      <x:c r="G305" s="11" t="n">
        <x:v>1465.104551646144</x:v>
      </x:c>
      <x:c r="H305" s="11" t="n">
        <x:v>1549.4846339321095</x:v>
      </x:c>
      <x:c r="I305" s="11" t="n">
        <x:v>1611.1564564298214</x:v>
      </x:c>
      <x:c r="J305" s="11" t="n">
        <x:v>1724.631546755206</x:v>
      </x:c>
      <x:c r="K305" s="11" t="n">
        <x:v>1754.2942431385852</x:v>
      </x:c>
      <x:c r="L305" s="11" t="n">
        <x:v>1867.8465969887984</x:v>
      </x:c>
      <x:c r="M305" s="11" t="n">
        <x:v>1914.8167807776558</x:v>
      </x:c>
      <x:c r="N305" s="11" t="n">
        <x:v>2166.967157550078</x:v>
      </x:c>
      <x:c r="O305" s="11" t="n">
        <x:v>2193.8502044474944</x:v>
      </x:c>
      <x:c r="P305" s="11" t="n">
        <x:v>3722.6779319681723</x:v>
      </x:c>
    </x:row>
    <x:row r="306" ht="21" customHeight="1">
      <x:c r="A306" s="15" t="n">
        <x:v>305</x:v>
      </x:c>
      <x:c r="B306" s="11" t="n">
        <x:v>670.741304469621</x:v>
      </x:c>
      <x:c r="C306" s="11" t="n">
        <x:v>877.811944322634</x:v>
      </x:c>
      <x:c r="D306" s="11" t="n">
        <x:v>894.940760627534</x:v>
      </x:c>
      <x:c r="E306" s="11" t="n">
        <x:v>1035.0173060163845</x:v>
      </x:c>
      <x:c r="F306" s="11" t="n">
        <x:v>1188.6393610695172</x:v>
      </x:c>
      <x:c r="G306" s="11" t="n">
        <x:v>1207.5376030702091</x:v>
      </x:c>
      <x:c r="H306" s="11" t="n">
        <x:v>1219.2091650605144</x:v>
      </x:c>
      <x:c r="I306" s="11" t="n">
        <x:v>1247.122146918247</x:v>
      </x:c>
      <x:c r="J306" s="11" t="n">
        <x:v>1322.9009541704695</x:v>
      </x:c>
      <x:c r="K306" s="11" t="n">
        <x:v>1405.0283321888978</x:v>
      </x:c>
      <x:c r="L306" s="11" t="n">
        <x:v>2068.836416409622</x:v>
      </x:c>
      <x:c r="M306" s="11" t="n">
        <x:v>2360.0277045116727</x:v>
      </x:c>
      <x:c r="N306" s="11" t="n">
        <x:v>2876.4012180550144</x:v>
      </x:c>
      <x:c r="O306" s="11" t="n">
        <x:v>2915.831141553667</x:v>
      </x:c>
      <x:c r="P306" s="11" t="n">
        <x:v>4346.627961209748</x:v>
      </x:c>
    </x:row>
    <x:row r="307" ht="21" customHeight="1">
      <x:c r="A307" s="15" t="n">
        <x:v>306</x:v>
      </x:c>
      <x:c r="B307" s="11" t="n">
        <x:v>931.6431481613442</x:v>
      </x:c>
      <x:c r="C307" s="11" t="n">
        <x:v>1008.9578746584555</x:v>
      </x:c>
      <x:c r="D307" s="11" t="n">
        <x:v>1087.9184988338332</x:v>
      </x:c>
      <x:c r="E307" s="11" t="n">
        <x:v>1151.888065370482</x:v>
      </x:c>
      <x:c r="F307" s="11" t="n">
        <x:v>1211.710225092043</x:v>
      </x:c>
      <x:c r="G307" s="11" t="n">
        <x:v>1344.5377332576759</x:v>
      </x:c>
      <x:c r="H307" s="11" t="n">
        <x:v>1365.533697143927</x:v>
      </x:c>
      <x:c r="I307" s="11" t="n">
        <x:v>1377.9788957809155</x:v>
      </x:c>
      <x:c r="J307" s="11" t="n">
        <x:v>1389.6523680557627</x:v>
      </x:c>
      <x:c r="K307" s="11" t="n">
        <x:v>1416.771595954191</x:v>
      </x:c>
      <x:c r="L307" s="11" t="n">
        <x:v>1636.3784736344048</x:v>
      </x:c>
      <x:c r="M307" s="11" t="n">
        <x:v>1660.9484160226773</x:v>
      </x:c>
      <x:c r="N307" s="11" t="n">
        <x:v>1723.6780220462695</x:v>
      </x:c>
      <x:c r="O307" s="11" t="n">
        <x:v>1977.2666409803892</x:v>
      </x:c>
      <x:c r="P307" s="11" t="n">
        <x:v>2440.8199379525795</x:v>
      </x:c>
    </x:row>
    <x:row r="308" ht="21" customHeight="1">
      <x:c r="A308" s="15" t="n">
        <x:v>307</x:v>
      </x:c>
      <x:c r="B308" s="11" t="n">
        <x:v>796.8648798610036</x:v>
      </x:c>
      <x:c r="C308" s="11" t="n">
        <x:v>893.9025679961497</x:v>
      </x:c>
      <x:c r="D308" s="11" t="n">
        <x:v>896.7919902159856</x:v>
      </x:c>
      <x:c r="E308" s="11" t="n">
        <x:v>1119.0396140508474</x:v>
      </x:c>
      <x:c r="F308" s="11" t="n">
        <x:v>1202.4830360998458</x:v>
      </x:c>
      <x:c r="G308" s="11" t="n">
        <x:v>1310.8053629743972</x:v>
      </x:c>
      <x:c r="H308" s="11" t="n">
        <x:v>1414.3422324585922</x:v>
      </x:c>
      <x:c r="I308" s="11" t="n">
        <x:v>1451.1150825707177</x:v>
      </x:c>
      <x:c r="J308" s="11" t="n">
        <x:v>1517.4138260598002</x:v>
      </x:c>
      <x:c r="K308" s="11" t="n">
        <x:v>1526.657164955144</x:v>
      </x:c>
      <x:c r="L308" s="11" t="n">
        <x:v>1842.8022698412362</x:v>
      </x:c>
      <x:c r="M308" s="11" t="n">
        <x:v>1845.8884745871858</x:v>
      </x:c>
      <x:c r="N308" s="11" t="n">
        <x:v>2296.087858387673</x:v>
      </x:c>
      <x:c r="O308" s="11" t="n">
        <x:v>2323.202855706043</x:v>
      </x:c>
      <x:c r="P308" s="11" t="n">
        <x:v>2383.830672342111</x:v>
      </x:c>
    </x:row>
    <x:row r="309" ht="21" customHeight="1">
      <x:c r="A309" s="15" t="n">
        <x:v>308</x:v>
      </x:c>
      <x:c r="B309" s="11" t="n">
        <x:v>643.4573006055417</x:v>
      </x:c>
      <x:c r="C309" s="11" t="n">
        <x:v>670.3821727313473</x:v>
      </x:c>
      <x:c r="D309" s="11" t="n">
        <x:v>745.0323592356103</x:v>
      </x:c>
      <x:c r="E309" s="11" t="n">
        <x:v>911.956648221345</x:v>
      </x:c>
      <x:c r="F309" s="11" t="n">
        <x:v>1006.1827567371515</x:v>
      </x:c>
      <x:c r="G309" s="11" t="n">
        <x:v>1052.8155089984075</x:v>
      </x:c>
      <x:c r="H309" s="11" t="n">
        <x:v>1233.7544042015777</x:v>
      </x:c>
      <x:c r="I309" s="11" t="n">
        <x:v>1299.5193404847673</x:v>
      </x:c>
      <x:c r="J309" s="11" t="n">
        <x:v>1323.6439916480003</x:v>
      </x:c>
      <x:c r="K309" s="11" t="n">
        <x:v>1383.5976744555885</x:v>
      </x:c>
      <x:c r="L309" s="11" t="n">
        <x:v>1483.2232757606077</x:v>
      </x:c>
      <x:c r="M309" s="11" t="n">
        <x:v>1509.4507711101992</x:v>
      </x:c>
      <x:c r="N309" s="11" t="n">
        <x:v>1678.115863614875</x:v>
      </x:c>
      <x:c r="O309" s="11" t="n">
        <x:v>2053.6660304693332</x:v>
      </x:c>
      <x:c r="P309" s="11" t="n">
        <x:v>2423.402048330543</x:v>
      </x:c>
    </x:row>
    <x:row r="310" ht="21" customHeight="1">
      <x:c r="A310" s="15" t="n">
        <x:v>309</x:v>
      </x:c>
      <x:c r="B310" s="11" t="n">
        <x:v>564.5718160964401</x:v>
      </x:c>
      <x:c r="C310" s="11" t="n">
        <x:v>858.0694096306227</x:v>
      </x:c>
      <x:c r="D310" s="11" t="n">
        <x:v>920.5240986121645</x:v>
      </x:c>
      <x:c r="E310" s="11" t="n">
        <x:v>989.703452289798</x:v>
      </x:c>
      <x:c r="F310" s="11" t="n">
        <x:v>1005.4531313180221</x:v>
      </x:c>
      <x:c r="G310" s="11" t="n">
        <x:v>1111.7841068358134</x:v>
      </x:c>
      <x:c r="H310" s="11" t="n">
        <x:v>1120.0982121944412</x:v>
      </x:c>
      <x:c r="I310" s="11" t="n">
        <x:v>1122.4609940275438</x:v>
      </x:c>
      <x:c r="J310" s="11" t="n">
        <x:v>1208.5639153925888</x:v>
      </x:c>
      <x:c r="K310" s="11" t="n">
        <x:v>1299.5013080739063</x:v>
      </x:c>
      <x:c r="L310" s="11" t="n">
        <x:v>1301.677307913432</x:v>
      </x:c>
      <x:c r="M310" s="11" t="n">
        <x:v>1351.3885537596689</x:v>
      </x:c>
      <x:c r="N310" s="11" t="n">
        <x:v>1613.1366953294823</x:v>
      </x:c>
      <x:c r="O310" s="11" t="n">
        <x:v>1729.628478393411</x:v>
      </x:c>
      <x:c r="P310" s="11" t="n">
        <x:v>2184.3961423214496</x:v>
      </x:c>
    </x:row>
    <x:row r="311" ht="21" customHeight="1">
      <x:c r="A311" s="15" t="n">
        <x:v>310</x:v>
      </x:c>
      <x:c r="B311" s="11" t="n">
        <x:v>546.3557593854446</x:v>
      </x:c>
      <x:c r="C311" s="11" t="n">
        <x:v>616.6235842852618</x:v>
      </x:c>
      <x:c r="D311" s="11" t="n">
        <x:v>639.9396394123773</x:v>
      </x:c>
      <x:c r="E311" s="11" t="n">
        <x:v>799.3025606894078</x:v>
      </x:c>
      <x:c r="F311" s="11" t="n">
        <x:v>830.871628303038</x:v>
      </x:c>
      <x:c r="G311" s="11" t="n">
        <x:v>840.3373608701688</x:v>
      </x:c>
      <x:c r="H311" s="11" t="n">
        <x:v>1013.2936440830315</x:v>
      </x:c>
      <x:c r="I311" s="11" t="n">
        <x:v>1116.4581894054295</x:v>
      </x:c>
      <x:c r="J311" s="11" t="n">
        <x:v>1399.3426963244547</x:v>
      </x:c>
      <x:c r="K311" s="11" t="n">
        <x:v>1434.0539796933997</x:v>
      </x:c>
      <x:c r="L311" s="11" t="n">
        <x:v>1534.680843280641</x:v>
      </x:c>
      <x:c r="M311" s="11" t="n">
        <x:v>1703.5355245059854</x:v>
      </x:c>
      <x:c r="N311" s="11" t="n">
        <x:v>1730.6277281847042</x:v>
      </x:c>
      <x:c r="O311" s="11" t="n">
        <x:v>1776.786239738464</x:v>
      </x:c>
      <x:c r="P311" s="11" t="n">
        <x:v>2855.1579264937945</x:v>
      </x:c>
    </x:row>
    <x:row r="312" ht="21" customHeight="1">
      <x:c r="A312" s="15" t="n">
        <x:v>311</x:v>
      </x:c>
      <x:c r="B312" s="11" t="n">
        <x:v>661.6116237580221</x:v>
      </x:c>
      <x:c r="C312" s="11" t="n">
        <x:v>691.7135992662754</x:v>
      </x:c>
      <x:c r="D312" s="11" t="n">
        <x:v>860.904107617567</x:v>
      </x:c>
      <x:c r="E312" s="11" t="n">
        <x:v>937.8268952402482</x:v>
      </x:c>
      <x:c r="F312" s="11" t="n">
        <x:v>941.5835492950287</x:v>
      </x:c>
      <x:c r="G312" s="11" t="n">
        <x:v>1044.8578051111049</x:v>
      </x:c>
      <x:c r="H312" s="11" t="n">
        <x:v>1058.9629579636494</x:v>
      </x:c>
      <x:c r="I312" s="11" t="n">
        <x:v>1184.175989427697</x:v>
      </x:c>
      <x:c r="J312" s="11" t="n">
        <x:v>1489.228891029119</x:v>
      </x:c>
      <x:c r="K312" s="11" t="n">
        <x:v>1685.025692481641</x:v>
      </x:c>
      <x:c r="L312" s="11" t="n">
        <x:v>1938.0211957327501</x:v>
      </x:c>
      <x:c r="M312" s="11" t="n">
        <x:v>1985.7400928352718</x:v>
      </x:c>
      <x:c r="N312" s="11" t="n">
        <x:v>2239.208097378142</x:v>
      </x:c>
      <x:c r="O312" s="11" t="n">
        <x:v>2493.3170196174706</x:v>
      </x:c>
      <x:c r="P312" s="11" t="n">
        <x:v>2721.0808626661055</x:v>
      </x:c>
    </x:row>
    <x:row r="313" ht="21" customHeight="1">
      <x:c r="A313" s="15" t="n">
        <x:v>312</x:v>
      </x:c>
      <x:c r="B313" s="11" t="n">
        <x:v>520.3721222243676</x:v>
      </x:c>
      <x:c r="C313" s="11" t="n">
        <x:v>635.8609008785993</x:v>
      </x:c>
      <x:c r="D313" s="11" t="n">
        <x:v>783.0992853698372</x:v>
      </x:c>
      <x:c r="E313" s="11" t="n">
        <x:v>835.0571458761765</x:v>
      </x:c>
      <x:c r="F313" s="11" t="n">
        <x:v>915.4269139274584</x:v>
      </x:c>
      <x:c r="G313" s="11" t="n">
        <x:v>1013.1956502581105</x:v>
      </x:c>
      <x:c r="H313" s="11" t="n">
        <x:v>1077.4657946715774</x:v>
      </x:c>
      <x:c r="I313" s="11" t="n">
        <x:v>1149.0224748781256</x:v>
      </x:c>
      <x:c r="J313" s="11" t="n">
        <x:v>1235.099682544425</x:v>
      </x:c>
      <x:c r="K313" s="11" t="n">
        <x:v>1373.6722276962687</x:v>
      </x:c>
      <x:c r="L313" s="11" t="n">
        <x:v>1484.930630125806</x:v>
      </x:c>
      <x:c r="M313" s="11" t="n">
        <x:v>2495.243128622809</x:v>
      </x:c>
      <x:c r="N313" s="11" t="n">
        <x:v>2523.3872393269303</x:v>
      </x:c>
      <x:c r="O313" s="11" t="n">
        <x:v>3386.9188855895272</x:v>
      </x:c>
      <x:c r="P313" s="11" t="n">
        <x:v>3421.754716224709</x:v>
      </x:c>
    </x:row>
    <x:row r="314" ht="21" customHeight="1">
      <x:c r="A314" s="15" t="n">
        <x:v>313</x:v>
      </x:c>
      <x:c r="B314" s="11" t="n">
        <x:v>820.3922119325136</x:v>
      </x:c>
      <x:c r="C314" s="11" t="n">
        <x:v>1083.1280932305308</x:v>
      </x:c>
      <x:c r="D314" s="11" t="n">
        <x:v>1172.7943349659922</x:v>
      </x:c>
      <x:c r="E314" s="11" t="n">
        <x:v>1186.6177975442508</x:v>
      </x:c>
      <x:c r="F314" s="11" t="n">
        <x:v>1189.5832773477223</x:v>
      </x:c>
      <x:c r="G314" s="11" t="n">
        <x:v>1291.0673805571641</x:v>
      </x:c>
      <x:c r="H314" s="11" t="n">
        <x:v>1334.3861753761576</x:v>
      </x:c>
      <x:c r="I314" s="11" t="n">
        <x:v>1352.7949460668065</x:v>
      </x:c>
      <x:c r="J314" s="11" t="n">
        <x:v>1366.661452322328</x:v>
      </x:c>
      <x:c r="K314" s="11" t="n">
        <x:v>1462.033792828458</x:v>
      </x:c>
      <x:c r="L314" s="11" t="n">
        <x:v>1683.6616833817777</x:v>
      </x:c>
      <x:c r="M314" s="11" t="n">
        <x:v>1771.9053406723924</x:v>
      </x:c>
      <x:c r="N314" s="11" t="n">
        <x:v>1782.285466624221</x:v>
      </x:c>
      <x:c r="O314" s="11" t="n">
        <x:v>2358.566802436397</x:v>
      </x:c>
      <x:c r="P314" s="11" t="n">
        <x:v>2840.2704305446396</x:v>
      </x:c>
    </x:row>
    <x:row r="315" ht="21" customHeight="1">
      <x:c r="A315" s="15" t="n">
        <x:v>314</x:v>
      </x:c>
      <x:c r="B315" s="11" t="n">
        <x:v>544.9157233983733</x:v>
      </x:c>
      <x:c r="C315" s="11" t="n">
        <x:v>576.2218141804361</x:v>
      </x:c>
      <x:c r="D315" s="11" t="n">
        <x:v>671.6603348948229</x:v>
      </x:c>
      <x:c r="E315" s="11" t="n">
        <x:v>683.7205058796862</x:v>
      </x:c>
      <x:c r="F315" s="11" t="n">
        <x:v>738.2552079797936</x:v>
      </x:c>
      <x:c r="G315" s="11" t="n">
        <x:v>827.5220881136397</x:v>
      </x:c>
      <x:c r="H315" s="11" t="n">
        <x:v>1176.23386639781</x:v>
      </x:c>
      <x:c r="I315" s="11" t="n">
        <x:v>1194.3216488109292</x:v>
      </x:c>
      <x:c r="J315" s="11" t="n">
        <x:v>1238.3595592189713</x:v>
      </x:c>
      <x:c r="K315" s="11" t="n">
        <x:v>1300.7309902581746</x:v>
      </x:c>
      <x:c r="L315" s="11" t="n">
        <x:v>1517.4086677501332</x:v>
      </x:c>
      <x:c r="M315" s="11" t="n">
        <x:v>1829.2157506888202</x:v>
      </x:c>
      <x:c r="N315" s="11" t="n">
        <x:v>1868.2065419473406</x:v>
      </x:c>
      <x:c r="O315" s="11" t="n">
        <x:v>2049.4726413055714</x:v>
      </x:c>
      <x:c r="P315" s="11" t="n">
        <x:v>2148.2160765635804</x:v>
      </x:c>
    </x:row>
    <x:row r="316" ht="21" customHeight="1">
      <x:c r="A316" s="15" t="n">
        <x:v>315</x:v>
      </x:c>
      <x:c r="B316" s="11" t="n">
        <x:v>988.2197906576204</x:v>
      </x:c>
      <x:c r="C316" s="11" t="n">
        <x:v>1026.3151656058371</x:v>
      </x:c>
      <x:c r="D316" s="11" t="n">
        <x:v>1043.259832884598</x:v>
      </x:c>
      <x:c r="E316" s="11" t="n">
        <x:v>1143.6322827087838</x:v>
      </x:c>
      <x:c r="F316" s="11" t="n">
        <x:v>1144.269243136206</x:v>
      </x:c>
      <x:c r="G316" s="11" t="n">
        <x:v>1148.600415948503</x:v>
      </x:c>
      <x:c r="H316" s="11" t="n">
        <x:v>1171.9836860549417</x:v>
      </x:c>
      <x:c r="I316" s="11" t="n">
        <x:v>1289.9323159066134</x:v>
      </x:c>
      <x:c r="J316" s="11" t="n">
        <x:v>1378.8488809001815</x:v>
      </x:c>
      <x:c r="K316" s="11" t="n">
        <x:v>1526.3282430900147</x:v>
      </x:c>
      <x:c r="L316" s="11" t="n">
        <x:v>1955.6897452454484</x:v>
      </x:c>
      <x:c r="M316" s="11" t="n">
        <x:v>2003.1396479056232</x:v>
      </x:c>
      <x:c r="N316" s="11" t="n">
        <x:v>2100.419806117262</x:v>
      </x:c>
      <x:c r="O316" s="11" t="n">
        <x:v>2152.314589846328</x:v>
      </x:c>
      <x:c r="P316" s="11" t="n">
        <x:v>2440.396408300586</x:v>
      </x:c>
    </x:row>
    <x:row r="317" ht="21" customHeight="1">
      <x:c r="A317" s="15" t="n">
        <x:v>316</x:v>
      </x:c>
      <x:c r="B317" s="11" t="n">
        <x:v>742.0736343347921</x:v>
      </x:c>
      <x:c r="C317" s="11" t="n">
        <x:v>839.4335442810211</x:v>
      </x:c>
      <x:c r="D317" s="11" t="n">
        <x:v>929.5455618902338</x:v>
      </x:c>
      <x:c r="E317" s="11" t="n">
        <x:v>929.8038761078485</x:v>
      </x:c>
      <x:c r="F317" s="11" t="n">
        <x:v>939.2014061769064</x:v>
      </x:c>
      <x:c r="G317" s="11" t="n">
        <x:v>1012.8677566468405</x:v>
      </x:c>
      <x:c r="H317" s="11" t="n">
        <x:v>1106.6874201267333</x:v>
      </x:c>
      <x:c r="I317" s="11" t="n">
        <x:v>1187.3413293442172</x:v>
      </x:c>
      <x:c r="J317" s="11" t="n">
        <x:v>1226.5338045138647</x:v>
      </x:c>
      <x:c r="K317" s="11" t="n">
        <x:v>1394.4052136340524</x:v>
      </x:c>
      <x:c r="L317" s="11" t="n">
        <x:v>1467.178532787626</x:v>
      </x:c>
      <x:c r="M317" s="11" t="n">
        <x:v>1773.9829421191334</x:v>
      </x:c>
      <x:c r="N317" s="11" t="n">
        <x:v>1791.301586151543</x:v>
      </x:c>
      <x:c r="O317" s="11" t="n">
        <x:v>2478.279049155481</x:v>
      </x:c>
      <x:c r="P317" s="11" t="n">
        <x:v>2993.6906782159435</x:v>
      </x:c>
    </x:row>
    <x:row r="318" ht="21" customHeight="1">
      <x:c r="A318" s="15" t="n">
        <x:v>317</x:v>
      </x:c>
      <x:c r="B318" s="11" t="n">
        <x:v>564.300394829717</x:v>
      </x:c>
      <x:c r="C318" s="11" t="n">
        <x:v>737.8923446775598</x:v>
      </x:c>
      <x:c r="D318" s="11" t="n">
        <x:v>803.8150331682814</x:v>
      </x:c>
      <x:c r="E318" s="11" t="n">
        <x:v>804.5467138586068</x:v>
      </x:c>
      <x:c r="F318" s="11" t="n">
        <x:v>942.4507428972165</x:v>
      </x:c>
      <x:c r="G318" s="11" t="n">
        <x:v>1026.8209721869862</x:v>
      </x:c>
      <x:c r="H318" s="11" t="n">
        <x:v>1099.3688260387416</x:v>
      </x:c>
      <x:c r="I318" s="11" t="n">
        <x:v>1216.8451351439533</x:v>
      </x:c>
      <x:c r="J318" s="11" t="n">
        <x:v>1254.030004282313</x:v>
      </x:c>
      <x:c r="K318" s="11" t="n">
        <x:v>1277.3924742533259</x:v>
      </x:c>
      <x:c r="L318" s="11" t="n">
        <x:v>1371.6864096057293</x:v>
      </x:c>
      <x:c r="M318" s="11" t="n">
        <x:v>1381.1670504547892</x:v>
      </x:c>
      <x:c r="N318" s="11" t="n">
        <x:v>1633.6016144649836</x:v>
      </x:c>
      <x:c r="O318" s="11" t="n">
        <x:v>2627.3600144221923</x:v>
      </x:c>
      <x:c r="P318" s="11" t="n">
        <x:v>2827.1878337736607</x:v>
      </x:c>
    </x:row>
    <x:row r="319" ht="21" customHeight="1">
      <x:c r="A319" s="15" t="n">
        <x:v>318</x:v>
      </x:c>
      <x:c r="B319" s="11" t="n">
        <x:v>632.116928414339</x:v>
      </x:c>
      <x:c r="C319" s="11" t="n">
        <x:v>749.6828260376022</x:v>
      </x:c>
      <x:c r="D319" s="11" t="n">
        <x:v>780.9620208547951</x:v>
      </x:c>
      <x:c r="E319" s="11" t="n">
        <x:v>858.8974113059198</x:v>
      </x:c>
      <x:c r="F319" s="11" t="n">
        <x:v>885.8185677127098</x:v>
      </x:c>
      <x:c r="G319" s="11" t="n">
        <x:v>945.6688843065249</x:v>
      </x:c>
      <x:c r="H319" s="11" t="n">
        <x:v>1634.1022480881422</x:v>
      </x:c>
      <x:c r="I319" s="11" t="n">
        <x:v>1659.3102572284074</x:v>
      </x:c>
      <x:c r="J319" s="11" t="n">
        <x:v>1730.0128561227261</x:v>
      </x:c>
      <x:c r="K319" s="11" t="n">
        <x:v>1810.1127304087722</x:v>
      </x:c>
      <x:c r="L319" s="11" t="n">
        <x:v>1937.839456800638</x:v>
      </x:c>
      <x:c r="M319" s="11" t="n">
        <x:v>2248.5612776537855</x:v>
      </x:c>
      <x:c r="N319" s="11" t="n">
        <x:v>2422.206079550684</x:v>
      </x:c>
      <x:c r="O319" s="11" t="n">
        <x:v>2429.4711046761176</x:v>
      </x:c>
      <x:c r="P319" s="11" t="n">
        <x:v>2602.92445648626</x:v>
      </x:c>
    </x:row>
    <x:row r="320" ht="21" customHeight="1">
      <x:c r="A320" s="15" t="n">
        <x:v>319</x:v>
      </x:c>
      <x:c r="B320" s="11" t="n">
        <x:v>541.4413272632935</x:v>
      </x:c>
      <x:c r="C320" s="11" t="n">
        <x:v>663.1320510501323</x:v>
      </x:c>
      <x:c r="D320" s="11" t="n">
        <x:v>730.2337270419793</x:v>
      </x:c>
      <x:c r="E320" s="11" t="n">
        <x:v>842.3890568749384</x:v>
      </x:c>
      <x:c r="F320" s="11" t="n">
        <x:v>970.6826427136511</x:v>
      </x:c>
      <x:c r="G320" s="11" t="n">
        <x:v>978.8959574343935</x:v>
      </x:c>
      <x:c r="H320" s="11" t="n">
        <x:v>1157.0193485529574</x:v>
      </x:c>
      <x:c r="I320" s="11" t="n">
        <x:v>1218.3614183150967</x:v>
      </x:c>
      <x:c r="J320" s="11" t="n">
        <x:v>1425.795466917361</x:v>
      </x:c>
      <x:c r="K320" s="11" t="n">
        <x:v>1523.5999671671598</x:v>
      </x:c>
      <x:c r="L320" s="11" t="n">
        <x:v>1961.5154610297025</x:v>
      </x:c>
      <x:c r="M320" s="11" t="n">
        <x:v>2006.5267229601177</x:v>
      </x:c>
      <x:c r="N320" s="11" t="n">
        <x:v>2075.593770400026</x:v>
      </x:c>
      <x:c r="O320" s="11" t="n">
        <x:v>2239.199144706771</x:v>
      </x:c>
      <x:c r="P320" s="11" t="n">
        <x:v>2252.7200809793603</x:v>
      </x:c>
    </x:row>
    <x:row r="321" ht="21" customHeight="1">
      <x:c r="A321" s="15" t="n">
        <x:v>320</x:v>
      </x:c>
      <x:c r="B321" s="11" t="n">
        <x:v>802.2886528288392</x:v>
      </x:c>
      <x:c r="C321" s="11" t="n">
        <x:v>802.8213681886277</x:v>
      </x:c>
      <x:c r="D321" s="11" t="n">
        <x:v>823.7326696092002</x:v>
      </x:c>
      <x:c r="E321" s="11" t="n">
        <x:v>975.9546430992759</x:v>
      </x:c>
      <x:c r="F321" s="11" t="n">
        <x:v>1086.9756960441036</x:v>
      </x:c>
      <x:c r="G321" s="11" t="n">
        <x:v>1134.8486786550156</x:v>
      </x:c>
      <x:c r="H321" s="11" t="n">
        <x:v>1156.0970975207483</x:v>
      </x:c>
      <x:c r="I321" s="11" t="n">
        <x:v>1200.1959132880922</x:v>
      </x:c>
      <x:c r="J321" s="11" t="n">
        <x:v>1200.6117594489242</x:v>
      </x:c>
      <x:c r="K321" s="11" t="n">
        <x:v>1214.6127161645454</x:v>
      </x:c>
      <x:c r="L321" s="11" t="n">
        <x:v>1234.4875993162113</x:v>
      </x:c>
      <x:c r="M321" s="11" t="n">
        <x:v>1837.5760817725095</x:v>
      </x:c>
      <x:c r="N321" s="11" t="n">
        <x:v>1997.6728883177861</x:v>
      </x:c>
      <x:c r="O321" s="11" t="n">
        <x:v>2072.6643653282763</x:v>
      </x:c>
      <x:c r="P321" s="11" t="n">
        <x:v>3589.241203041958</x:v>
      </x:c>
    </x:row>
    <x:row r="322" ht="21" customHeight="1">
      <x:c r="A322" s="15" t="n">
        <x:v>321</x:v>
      </x:c>
      <x:c r="B322" s="11" t="n">
        <x:v>569.5868084252969</x:v>
      </x:c>
      <x:c r="C322" s="11" t="n">
        <x:v>928.3984607502497</x:v>
      </x:c>
      <x:c r="D322" s="11" t="n">
        <x:v>934.699392126736</x:v>
      </x:c>
      <x:c r="E322" s="11" t="n">
        <x:v>992.049889172526</x:v>
      </x:c>
      <x:c r="F322" s="11" t="n">
        <x:v>1110.9385441471404</x:v>
      </x:c>
      <x:c r="G322" s="11" t="n">
        <x:v>1224.2774017792608</x:v>
      </x:c>
      <x:c r="H322" s="11" t="n">
        <x:v>1265.589440717532</x:v>
      </x:c>
      <x:c r="I322" s="11" t="n">
        <x:v>1383.359659427802</x:v>
      </x:c>
      <x:c r="J322" s="11" t="n">
        <x:v>1439.5556127368686</x:v>
      </x:c>
      <x:c r="K322" s="11" t="n">
        <x:v>1485.4549737165635</x:v>
      </x:c>
      <x:c r="L322" s="11" t="n">
        <x:v>1708.1263916570085</x:v>
      </x:c>
      <x:c r="M322" s="11" t="n">
        <x:v>1760.7748702353376</x:v>
      </x:c>
      <x:c r="N322" s="11" t="n">
        <x:v>1842.6030245561144</x:v>
      </x:c>
      <x:c r="O322" s="11" t="n">
        <x:v>1904.5394594284173</x:v>
      </x:c>
      <x:c r="P322" s="11" t="n">
        <x:v>2141.3548785464036</x:v>
      </x:c>
    </x:row>
    <x:row r="323" ht="21" customHeight="1">
      <x:c r="A323" s="15" t="n">
        <x:v>322</x:v>
      </x:c>
      <x:c r="B323" s="11" t="n">
        <x:v>623.669047963968</x:v>
      </x:c>
      <x:c r="C323" s="11" t="n">
        <x:v>749.4646472251586</x:v>
      </x:c>
      <x:c r="D323" s="11" t="n">
        <x:v>772.533511495651</x:v>
      </x:c>
      <x:c r="E323" s="11" t="n">
        <x:v>838.894931201507</x:v>
      </x:c>
      <x:c r="F323" s="11" t="n">
        <x:v>863.6331334506355</x:v>
      </x:c>
      <x:c r="G323" s="11" t="n">
        <x:v>1081.0889208483247</x:v>
      </x:c>
      <x:c r="H323" s="11" t="n">
        <x:v>1264.2627180788872</x:v>
      </x:c>
      <x:c r="I323" s="11" t="n">
        <x:v>1296.3410680994457</x:v>
      </x:c>
      <x:c r="J323" s="11" t="n">
        <x:v>1350.012033010321</x:v>
      </x:c>
      <x:c r="K323" s="11" t="n">
        <x:v>1523.0826466563954</x:v>
      </x:c>
      <x:c r="L323" s="11" t="n">
        <x:v>1531.6960423527785</x:v>
      </x:c>
      <x:c r="M323" s="11" t="n">
        <x:v>1886.3946451398738</x:v>
      </x:c>
      <x:c r="N323" s="11" t="n">
        <x:v>1924.2146052231901</x:v>
      </x:c>
      <x:c r="O323" s="11" t="n">
        <x:v>2019.5049015661955</x:v>
      </x:c>
      <x:c r="P323" s="11" t="n">
        <x:v>2081.6202011673577</x:v>
      </x:c>
    </x:row>
    <x:row r="324" ht="21" customHeight="1">
      <x:c r="A324" s="15" t="n">
        <x:v>323</x:v>
      </x:c>
      <x:c r="B324" s="11" t="n">
        <x:v>725.8949424740132</x:v>
      </x:c>
      <x:c r="C324" s="11" t="n">
        <x:v>799.9455079591828</x:v>
      </x:c>
      <x:c r="D324" s="11" t="n">
        <x:v>837.6088063118649</x:v>
      </x:c>
      <x:c r="E324" s="11" t="n">
        <x:v>846.6667787719151</x:v>
      </x:c>
      <x:c r="F324" s="11" t="n">
        <x:v>902.588130294821</x:v>
      </x:c>
      <x:c r="G324" s="11" t="n">
        <x:v>1098.5441636801834</x:v>
      </x:c>
      <x:c r="H324" s="11" t="n">
        <x:v>1228.0720684150251</x:v>
      </x:c>
      <x:c r="I324" s="11" t="n">
        <x:v>1473.0757187559184</x:v>
      </x:c>
      <x:c r="J324" s="11" t="n">
        <x:v>1525.8000557690566</x:v>
      </x:c>
      <x:c r="K324" s="11" t="n">
        <x:v>1539.2780971848867</x:v>
      </x:c>
      <x:c r="L324" s="11" t="n">
        <x:v>1793.6251776780066</x:v>
      </x:c>
      <x:c r="M324" s="11" t="n">
        <x:v>1886.5423467264313</x:v>
      </x:c>
      <x:c r="N324" s="11" t="n">
        <x:v>1948.8504562589433</x:v>
      </x:c>
      <x:c r="O324" s="11" t="n">
        <x:v>1996.7255567769323</x:v>
      </x:c>
      <x:c r="P324" s="11" t="n">
        <x:v>2224.8273819702836</x:v>
      </x:c>
    </x:row>
    <x:row r="325" ht="21" customHeight="1">
      <x:c r="A325" s="15" t="n">
        <x:v>324</x:v>
      </x:c>
      <x:c r="B325" s="11" t="n">
        <x:v>675.5718926561116</x:v>
      </x:c>
      <x:c r="C325" s="11" t="n">
        <x:v>941.8960427108782</x:v>
      </x:c>
      <x:c r="D325" s="11" t="n">
        <x:v>970.2147042072106</x:v>
      </x:c>
      <x:c r="E325" s="11" t="n">
        <x:v>1081.458309109954</x:v>
      </x:c>
      <x:c r="F325" s="11" t="n">
        <x:v>1155.0694135323479</x:v>
      </x:c>
      <x:c r="G325" s="11" t="n">
        <x:v>1176.7401423676488</x:v>
      </x:c>
      <x:c r="H325" s="11" t="n">
        <x:v>1180.7235117736013</x:v>
      </x:c>
      <x:c r="I325" s="11" t="n">
        <x:v>1252.0761248422054</x:v>
      </x:c>
      <x:c r="J325" s="11" t="n">
        <x:v>1260.113259439644</x:v>
      </x:c>
      <x:c r="K325" s="11" t="n">
        <x:v>1282.8248335526857</x:v>
      </x:c>
      <x:c r="L325" s="11" t="n">
        <x:v>1733.6207132318737</x:v>
      </x:c>
      <x:c r="M325" s="11" t="n">
        <x:v>1766.9183919816742</x:v>
      </x:c>
      <x:c r="N325" s="11" t="n">
        <x:v>1773.6749974143931</x:v>
      </x:c>
      <x:c r="O325" s="11" t="n">
        <x:v>2256.5412504305477</x:v>
      </x:c>
      <x:c r="P325" s="11" t="n">
        <x:v>2388.946703556237</x:v>
      </x:c>
    </x:row>
    <x:row r="326" ht="21" customHeight="1">
      <x:c r="A326" s="15" t="n">
        <x:v>325</x:v>
      </x:c>
      <x:c r="B326" s="11" t="n">
        <x:v>773.4709595510249</x:v>
      </x:c>
      <x:c r="C326" s="11" t="n">
        <x:v>783.3168150578108</x:v>
      </x:c>
      <x:c r="D326" s="11" t="n">
        <x:v>802.2929179980224</x:v>
      </x:c>
      <x:c r="E326" s="11" t="n">
        <x:v>853.4808714312217</x:v>
      </x:c>
      <x:c r="F326" s="11" t="n">
        <x:v>887.02534541246</x:v>
      </x:c>
      <x:c r="G326" s="11" t="n">
        <x:v>1156.1043921791002</x:v>
      </x:c>
      <x:c r="H326" s="11" t="n">
        <x:v>1192.1991682842577</x:v>
      </x:c>
      <x:c r="I326" s="11" t="n">
        <x:v>1239.7865864910314</x:v>
      </x:c>
      <x:c r="J326" s="11" t="n">
        <x:v>1259.8202766277598</x:v>
      </x:c>
      <x:c r="K326" s="11" t="n">
        <x:v>1345.1719984430224</x:v>
      </x:c>
      <x:c r="L326" s="11" t="n">
        <x:v>1438.251509043997</x:v>
      </x:c>
      <x:c r="M326" s="11" t="n">
        <x:v>1647.2211560124288</x:v>
      </x:c>
      <x:c r="N326" s="11" t="n">
        <x:v>2225.2081700964977</x:v>
      </x:c>
      <x:c r="O326" s="11" t="n">
        <x:v>2351.477571463023</x:v>
      </x:c>
      <x:c r="P326" s="11" t="n">
        <x:v>2961.971310211094</x:v>
      </x:c>
    </x:row>
    <x:row r="327" ht="21" customHeight="1">
      <x:c r="A327" s="15" t="n">
        <x:v>326</x:v>
      </x:c>
      <x:c r="B327" s="11" t="n">
        <x:v>506.57297426599695</x:v>
      </x:c>
      <x:c r="C327" s="11" t="n">
        <x:v>612.5022802953335</x:v>
      </x:c>
      <x:c r="D327" s="11" t="n">
        <x:v>643.9637367826078</x:v>
      </x:c>
      <x:c r="E327" s="11" t="n">
        <x:v>649.6148918341542</x:v>
      </x:c>
      <x:c r="F327" s="11" t="n">
        <x:v>799.5611705334475</x:v>
      </x:c>
      <x:c r="G327" s="11" t="n">
        <x:v>824.668071157181</x:v>
      </x:c>
      <x:c r="H327" s="11" t="n">
        <x:v>862.5917199689774</x:v>
      </x:c>
      <x:c r="I327" s="11" t="n">
        <x:v>879.9752001454239</x:v>
      </x:c>
      <x:c r="J327" s="11" t="n">
        <x:v>1156.4035804966456</x:v>
      </x:c>
      <x:c r="K327" s="11" t="n">
        <x:v>1256.2999612165522</x:v>
      </x:c>
      <x:c r="L327" s="11" t="n">
        <x:v>1399.0203516972897</x:v>
      </x:c>
      <x:c r="M327" s="11" t="n">
        <x:v>1515.8266946277831</x:v>
      </x:c>
      <x:c r="N327" s="11" t="n">
        <x:v>1543.8174934103583</x:v>
      </x:c>
      <x:c r="O327" s="11" t="n">
        <x:v>1609.994795958738</x:v>
      </x:c>
      <x:c r="P327" s="11" t="n">
        <x:v>1984.5556696859087</x:v>
      </x:c>
    </x:row>
    <x:row r="328" ht="21" customHeight="1">
      <x:c r="A328" s="15" t="n">
        <x:v>327</x:v>
      </x:c>
      <x:c r="B328" s="11" t="n">
        <x:v>561.5044090606867</x:v>
      </x:c>
      <x:c r="C328" s="11" t="n">
        <x:v>639.8334225989296</x:v>
      </x:c>
      <x:c r="D328" s="11" t="n">
        <x:v>673.4069668569091</x:v>
      </x:c>
      <x:c r="E328" s="11" t="n">
        <x:v>764.5810833130669</x:v>
      </x:c>
      <x:c r="F328" s="11" t="n">
        <x:v>1151.4376088282097</x:v>
      </x:c>
      <x:c r="G328" s="11" t="n">
        <x:v>1172.0748775806078</x:v>
      </x:c>
      <x:c r="H328" s="11" t="n">
        <x:v>1548.6978922166636</x:v>
      </x:c>
      <x:c r="I328" s="11" t="n">
        <x:v>1732.3693820284748</x:v>
      </x:c>
      <x:c r="J328" s="11" t="n">
        <x:v>1813.3253518281751</x:v>
      </x:c>
      <x:c r="K328" s="11" t="n">
        <x:v>1832.1514859716378</x:v>
      </x:c>
      <x:c r="L328" s="11" t="n">
        <x:v>2119.3707420876954</x:v>
      </x:c>
      <x:c r="M328" s="11" t="n">
        <x:v>2207.2815129356914</x:v>
      </x:c>
      <x:c r="N328" s="11" t="n">
        <x:v>2222.3484778820825</x:v>
      </x:c>
      <x:c r="O328" s="11" t="n">
        <x:v>2557.0538424871966</x:v>
      </x:c>
      <x:c r="P328" s="11" t="n">
        <x:v>3178.3668740036087</x:v>
      </x:c>
    </x:row>
    <x:row r="329" ht="21" customHeight="1">
      <x:c r="A329" s="15" t="n">
        <x:v>328</x:v>
      </x:c>
      <x:c r="B329" s="11" t="n">
        <x:v>599.8112776225626</x:v>
      </x:c>
      <x:c r="C329" s="11" t="n">
        <x:v>940.057795324258</x:v>
      </x:c>
      <x:c r="D329" s="11" t="n">
        <x:v>978.8676867399507</x:v>
      </x:c>
      <x:c r="E329" s="11" t="n">
        <x:v>1019.647304062073</x:v>
      </x:c>
      <x:c r="F329" s="11" t="n">
        <x:v>1024.1341935094856</x:v>
      </x:c>
      <x:c r="G329" s="11" t="n">
        <x:v>1047.371241377099</x:v>
      </x:c>
      <x:c r="H329" s="11" t="n">
        <x:v>1060.4112571373685</x:v>
      </x:c>
      <x:c r="I329" s="11" t="n">
        <x:v>1087.1337050559405</x:v>
      </x:c>
      <x:c r="J329" s="11" t="n">
        <x:v>1140.0158964372267</x:v>
      </x:c>
      <x:c r="K329" s="11" t="n">
        <x:v>1174.0566988150767</x:v>
      </x:c>
      <x:c r="L329" s="11" t="n">
        <x:v>1215.5689264761702</x:v>
      </x:c>
      <x:c r="M329" s="11" t="n">
        <x:v>1323.083977218445</x:v>
      </x:c>
      <x:c r="N329" s="11" t="n">
        <x:v>1740.8156422057189</x:v>
      </x:c>
      <x:c r="O329" s="11" t="n">
        <x:v>2077.61770679839</x:v>
      </x:c>
      <x:c r="P329" s="11" t="n">
        <x:v>2098.703148531057</x:v>
      </x:c>
    </x:row>
    <x:row r="330" ht="21" customHeight="1">
      <x:c r="A330" s="15" t="n">
        <x:v>329</x:v>
      </x:c>
      <x:c r="B330" s="11" t="n">
        <x:v>709.8802805311499</x:v>
      </x:c>
      <x:c r="C330" s="11" t="n">
        <x:v>854.3595160903321</x:v>
      </x:c>
      <x:c r="D330" s="11" t="n">
        <x:v>1006.4050990149119</x:v>
      </x:c>
      <x:c r="E330" s="11" t="n">
        <x:v>1061.212708803604</x:v>
      </x:c>
      <x:c r="F330" s="11" t="n">
        <x:v>1077.6603942604625</x:v>
      </x:c>
      <x:c r="G330" s="11" t="n">
        <x:v>1172.9989958094739</x:v>
      </x:c>
      <x:c r="H330" s="11" t="n">
        <x:v>1414.6899390831695</x:v>
      </x:c>
      <x:c r="I330" s="11" t="n">
        <x:v>1415.2918368171786</x:v>
      </x:c>
      <x:c r="J330" s="11" t="n">
        <x:v>1417.6165343591442</x:v>
      </x:c>
      <x:c r="K330" s="11" t="n">
        <x:v>1602.212441754895</x:v>
      </x:c>
      <x:c r="L330" s="11" t="n">
        <x:v>1643.792024208205</x:v>
      </x:c>
      <x:c r="M330" s="11" t="n">
        <x:v>1935.8556571416027</x:v>
      </x:c>
      <x:c r="N330" s="11" t="n">
        <x:v>2550.237370351163</x:v>
      </x:c>
      <x:c r="O330" s="11" t="n">
        <x:v>3109.1436196562768</x:v>
      </x:c>
      <x:c r="P330" s="11" t="n">
        <x:v>3209.2778027116747</x:v>
      </x:c>
    </x:row>
    <x:row r="331" ht="21" customHeight="1">
      <x:c r="A331" s="15" t="n">
        <x:v>330</x:v>
      </x:c>
      <x:c r="B331" s="11" t="n">
        <x:v>700.9059876046749</x:v>
      </x:c>
      <x:c r="C331" s="11" t="n">
        <x:v>710.6203308080468</x:v>
      </x:c>
      <x:c r="D331" s="11" t="n">
        <x:v>888.6113081566432</x:v>
      </x:c>
      <x:c r="E331" s="11" t="n">
        <x:v>961.9009261597448</x:v>
      </x:c>
      <x:c r="F331" s="11" t="n">
        <x:v>1312.7635565080882</x:v>
      </x:c>
      <x:c r="G331" s="11" t="n">
        <x:v>1315.9890111730315</x:v>
      </x:c>
      <x:c r="H331" s="11" t="n">
        <x:v>1329.6339647780023</x:v>
      </x:c>
      <x:c r="I331" s="11" t="n">
        <x:v>1596.5108034767522</x:v>
      </x:c>
      <x:c r="J331" s="11" t="n">
        <x:v>1648.6283236167574</x:v>
      </x:c>
      <x:c r="K331" s="11" t="n">
        <x:v>1851.5961516708294</x:v>
      </x:c>
      <x:c r="L331" s="11" t="n">
        <x:v>1978.856111098475</x:v>
      </x:c>
      <x:c r="M331" s="11" t="n">
        <x:v>2029.9612823297464</x:v>
      </x:c>
      <x:c r="N331" s="11" t="n">
        <x:v>2201.074083149247</x:v>
      </x:c>
      <x:c r="O331" s="11" t="n">
        <x:v>2306.1877783402642</x:v>
      </x:c>
      <x:c r="P331" s="11" t="n">
        <x:v>2726.462443607858</x:v>
      </x:c>
    </x:row>
    <x:row r="332" ht="21" customHeight="1">
      <x:c r="A332" s="15" t="n">
        <x:v>331</x:v>
      </x:c>
      <x:c r="B332" s="11" t="n">
        <x:v>582.1467512893134</x:v>
      </x:c>
      <x:c r="C332" s="11" t="n">
        <x:v>760.342152925019</x:v>
      </x:c>
      <x:c r="D332" s="11" t="n">
        <x:v>779.4338084388584</x:v>
      </x:c>
      <x:c r="E332" s="11" t="n">
        <x:v>843.2288257083533</x:v>
      </x:c>
      <x:c r="F332" s="11" t="n">
        <x:v>911.3857728485241</x:v>
      </x:c>
      <x:c r="G332" s="11" t="n">
        <x:v>937.5153906964031</x:v>
      </x:c>
      <x:c r="H332" s="11" t="n">
        <x:v>959.5850325523759</x:v>
      </x:c>
      <x:c r="I332" s="11" t="n">
        <x:v>988.7971808101512</x:v>
      </x:c>
      <x:c r="J332" s="11" t="n">
        <x:v>1032.4200498610153</x:v>
      </x:c>
      <x:c r="K332" s="11" t="n">
        <x:v>1269.9590744900406</x:v>
      </x:c>
      <x:c r="L332" s="11" t="n">
        <x:v>1321.158213276694</x:v>
      </x:c>
      <x:c r="M332" s="11" t="n">
        <x:v>1653.3076074434487</x:v>
      </x:c>
      <x:c r="N332" s="11" t="n">
        <x:v>1670.1166442783617</x:v>
      </x:c>
      <x:c r="O332" s="11" t="n">
        <x:v>2188.743304189593</x:v>
      </x:c>
      <x:c r="P332" s="11" t="n">
        <x:v>2845.512494001</x:v>
      </x:c>
    </x:row>
    <x:row r="333" ht="21" customHeight="1">
      <x:c r="A333" s="15" t="n">
        <x:v>332</x:v>
      </x:c>
      <x:c r="B333" s="11" t="n">
        <x:v>606.5375512690001</x:v>
      </x:c>
      <x:c r="C333" s="11" t="n">
        <x:v>648.7184025071759</x:v>
      </x:c>
      <x:c r="D333" s="11" t="n">
        <x:v>747.9708097468347</x:v>
      </x:c>
      <x:c r="E333" s="11" t="n">
        <x:v>797.5291835743124</x:v>
      </x:c>
      <x:c r="F333" s="11" t="n">
        <x:v>858.2842016849473</x:v>
      </x:c>
      <x:c r="G333" s="11" t="n">
        <x:v>912.8808376824402</x:v>
      </x:c>
      <x:c r="H333" s="11" t="n">
        <x:v>940.2586998829734</x:v>
      </x:c>
      <x:c r="I333" s="11" t="n">
        <x:v>944.7375224250616</x:v>
      </x:c>
      <x:c r="J333" s="11" t="n">
        <x:v>998.7838807339037</x:v>
      </x:c>
      <x:c r="K333" s="11" t="n">
        <x:v>1172.0256444907518</x:v>
      </x:c>
      <x:c r="L333" s="11" t="n">
        <x:v>1198.7596663341433</x:v>
      </x:c>
      <x:c r="M333" s="11" t="n">
        <x:v>1288.675082303349</x:v>
      </x:c>
      <x:c r="N333" s="11" t="n">
        <x:v>1361.7094432414701</x:v>
      </x:c>
      <x:c r="O333" s="11" t="n">
        <x:v>1907.5598652422036</x:v>
      </x:c>
      <x:c r="P333" s="11" t="n">
        <x:v>2271.606733971921</x:v>
      </x:c>
    </x:row>
    <x:row r="334" ht="21" customHeight="1">
      <x:c r="A334" s="15" t="n">
        <x:v>333</x:v>
      </x:c>
      <x:c r="B334" s="11" t="n">
        <x:v>536.051170486283</x:v>
      </x:c>
      <x:c r="C334" s="11" t="n">
        <x:v>604.3597841987373</x:v>
      </x:c>
      <x:c r="D334" s="11" t="n">
        <x:v>689.9704510706683</x:v>
      </x:c>
      <x:c r="E334" s="11" t="n">
        <x:v>817.8792878808449</x:v>
      </x:c>
      <x:c r="F334" s="11" t="n">
        <x:v>977.4647563155164</x:v>
      </x:c>
      <x:c r="G334" s="11" t="n">
        <x:v>1201.2556599498262</x:v>
      </x:c>
      <x:c r="H334" s="11" t="n">
        <x:v>1218.464053133263</x:v>
      </x:c>
      <x:c r="I334" s="11" t="n">
        <x:v>1222.9762248466782</x:v>
      </x:c>
      <x:c r="J334" s="11" t="n">
        <x:v>1251.714599454447</x:v>
      </x:c>
      <x:c r="K334" s="11" t="n">
        <x:v>1369.3645401277827</x:v>
      </x:c>
      <x:c r="L334" s="11" t="n">
        <x:v>1466.3069572252252</x:v>
      </x:c>
      <x:c r="M334" s="11" t="n">
        <x:v>1513.5250348775976</x:v>
      </x:c>
      <x:c r="N334" s="11" t="n">
        <x:v>2111.9965542485907</x:v>
      </x:c>
      <x:c r="O334" s="11" t="n">
        <x:v>2287.049383214752</x:v>
      </x:c>
      <x:c r="P334" s="11" t="n">
        <x:v>2994.0813526101065</x:v>
      </x:c>
    </x:row>
    <x:row r="335" ht="21" customHeight="1">
      <x:c r="A335" s="15" t="n">
        <x:v>334</x:v>
      </x:c>
      <x:c r="B335" s="11" t="n">
        <x:v>662.4410615679154</x:v>
      </x:c>
      <x:c r="C335" s="11" t="n">
        <x:v>688.4328473082661</x:v>
      </x:c>
      <x:c r="D335" s="11" t="n">
        <x:v>1014.6526837308944</x:v>
      </x:c>
      <x:c r="E335" s="11" t="n">
        <x:v>1033.0065602489487</x:v>
      </x:c>
      <x:c r="F335" s="11" t="n">
        <x:v>1052.6941967196576</x:v>
      </x:c>
      <x:c r="G335" s="11" t="n">
        <x:v>1179.7000840456917</x:v>
      </x:c>
      <x:c r="H335" s="11" t="n">
        <x:v>1182.524443389675</x:v>
      </x:c>
      <x:c r="I335" s="11" t="n">
        <x:v>1297.6498502726183</x:v>
      </x:c>
      <x:c r="J335" s="11" t="n">
        <x:v>1500.0383659501758</x:v>
      </x:c>
      <x:c r="K335" s="11" t="n">
        <x:v>1549.0175663889786</x:v>
      </x:c>
      <x:c r="L335" s="11" t="n">
        <x:v>1753.7567545855914</x:v>
      </x:c>
      <x:c r="M335" s="11" t="n">
        <x:v>1805.8716744023693</x:v>
      </x:c>
      <x:c r="N335" s="11" t="n">
        <x:v>1989.916708826405</x:v>
      </x:c>
      <x:c r="O335" s="11" t="n">
        <x:v>2097.5068420993393</x:v>
      </x:c>
      <x:c r="P335" s="11" t="n">
        <x:v>2248.8944175487104</x:v>
      </x:c>
    </x:row>
    <x:row r="336" ht="21" customHeight="1">
      <x:c r="A336" s="15" t="n">
        <x:v>335</x:v>
      </x:c>
      <x:c r="B336" s="11" t="n">
        <x:v>659.8402057440538</x:v>
      </x:c>
      <x:c r="C336" s="11" t="n">
        <x:v>789.4481376910635</x:v>
      </x:c>
      <x:c r="D336" s="11" t="n">
        <x:v>858.9748338111496</x:v>
      </x:c>
      <x:c r="E336" s="11" t="n">
        <x:v>936.0078229447786</x:v>
      </x:c>
      <x:c r="F336" s="11" t="n">
        <x:v>938.4395255777831</x:v>
      </x:c>
      <x:c r="G336" s="11" t="n">
        <x:v>992.1889412647389</x:v>
      </x:c>
      <x:c r="H336" s="11" t="n">
        <x:v>1018.1323114590657</x:v>
      </x:c>
      <x:c r="I336" s="11" t="n">
        <x:v>1340.3610898885527</x:v>
      </x:c>
      <x:c r="J336" s="11" t="n">
        <x:v>1394.519215959769</x:v>
      </x:c>
      <x:c r="K336" s="11" t="n">
        <x:v>1413.1516064335794</x:v>
      </x:c>
      <x:c r="L336" s="11" t="n">
        <x:v>1501.9655527944283</x:v>
      </x:c>
      <x:c r="M336" s="11" t="n">
        <x:v>2213.290300806217</x:v>
      </x:c>
      <x:c r="N336" s="11" t="n">
        <x:v>2343.462281001638</x:v>
      </x:c>
      <x:c r="O336" s="11" t="n">
        <x:v>2590.6157765765756</x:v>
      </x:c>
      <x:c r="P336" s="11" t="n">
        <x:v>4254.065862646482</x:v>
      </x:c>
    </x:row>
    <x:row r="337" ht="21" customHeight="1">
      <x:c r="A337" s="15" t="n">
        <x:v>336</x:v>
      </x:c>
      <x:c r="B337" s="11" t="n">
        <x:v>739.6867006460244</x:v>
      </x:c>
      <x:c r="C337" s="11" t="n">
        <x:v>786.9449278974932</x:v>
      </x:c>
      <x:c r="D337" s="11" t="n">
        <x:v>844.4056873716529</x:v>
      </x:c>
      <x:c r="E337" s="11" t="n">
        <x:v>874.8446176395478</x:v>
      </x:c>
      <x:c r="F337" s="11" t="n">
        <x:v>949.1440030697382</x:v>
      </x:c>
      <x:c r="G337" s="11" t="n">
        <x:v>1068.8987047912494</x:v>
      </x:c>
      <x:c r="H337" s="11" t="n">
        <x:v>1330.963323924982</x:v>
      </x:c>
      <x:c r="I337" s="11" t="n">
        <x:v>1335.45327313588</x:v>
      </x:c>
      <x:c r="J337" s="11" t="n">
        <x:v>1434.568508999822</x:v>
      </x:c>
      <x:c r="K337" s="11" t="n">
        <x:v>1640.0595088590258</x:v>
      </x:c>
      <x:c r="L337" s="11" t="n">
        <x:v>1713.5101300433198</x:v>
      </x:c>
      <x:c r="M337" s="11" t="n">
        <x:v>1715.1156420006255</x:v>
      </x:c>
      <x:c r="N337" s="11" t="n">
        <x:v>1782.554383360257</x:v>
      </x:c>
      <x:c r="O337" s="11" t="n">
        <x:v>1904.542714882339</x:v>
      </x:c>
      <x:c r="P337" s="11" t="n">
        <x:v>2152.9501859371667</x:v>
      </x:c>
    </x:row>
    <x:row r="338" ht="21" customHeight="1">
      <x:c r="A338" s="15" t="n">
        <x:v>337</x:v>
      </x:c>
      <x:c r="B338" s="11" t="n">
        <x:v>671.1065467558573</x:v>
      </x:c>
      <x:c r="C338" s="11" t="n">
        <x:v>720.2869080209886</x:v>
      </x:c>
      <x:c r="D338" s="11" t="n">
        <x:v>748.7421098264746</x:v>
      </x:c>
      <x:c r="E338" s="11" t="n">
        <x:v>770.6309696358792</x:v>
      </x:c>
      <x:c r="F338" s="11" t="n">
        <x:v>806.8101782294536</x:v>
      </x:c>
      <x:c r="G338" s="11" t="n">
        <x:v>907.975817577433</x:v>
      </x:c>
      <x:c r="H338" s="11" t="n">
        <x:v>1119.343648580764</x:v>
      </x:c>
      <x:c r="I338" s="11" t="n">
        <x:v>1196.5662981139194</x:v>
      </x:c>
      <x:c r="J338" s="11" t="n">
        <x:v>1523.4050764871213</x:v>
      </x:c>
      <x:c r="K338" s="11" t="n">
        <x:v>1754.4763131657137</x:v>
      </x:c>
      <x:c r="L338" s="11" t="n">
        <x:v>2035.981902240952</x:v>
      </x:c>
      <x:c r="M338" s="11" t="n">
        <x:v>2265.0395202292257</x:v>
      </x:c>
      <x:c r="N338" s="11" t="n">
        <x:v>2492.304774344771</x:v>
      </x:c>
      <x:c r="O338" s="11" t="n">
        <x:v>2787.3924901575897</x:v>
      </x:c>
      <x:c r="P338" s="11" t="n">
        <x:v>2849.0044682532543</x:v>
      </x:c>
    </x:row>
    <x:row r="339" ht="21" customHeight="1">
      <x:c r="A339" s="15" t="n">
        <x:v>338</x:v>
      </x:c>
      <x:c r="B339" s="11" t="n">
        <x:v>589.5464723680657</x:v>
      </x:c>
      <x:c r="C339" s="11" t="n">
        <x:v>944.9904881914722</x:v>
      </x:c>
      <x:c r="D339" s="11" t="n">
        <x:v>1014.3644749204133</x:v>
      </x:c>
      <x:c r="E339" s="11" t="n">
        <x:v>1020.4591969334509</x:v>
      </x:c>
      <x:c r="F339" s="11" t="n">
        <x:v>1091.286009788556</x:v>
      </x:c>
      <x:c r="G339" s="11" t="n">
        <x:v>1128.1569458788767</x:v>
      </x:c>
      <x:c r="H339" s="11" t="n">
        <x:v>1180.1718900316982</x:v>
      </x:c>
      <x:c r="I339" s="11" t="n">
        <x:v>1232.3162760319851</x:v>
      </x:c>
      <x:c r="J339" s="11" t="n">
        <x:v>1248.3973671719743</x:v>
      </x:c>
      <x:c r="K339" s="11" t="n">
        <x:v>1460.8841692622782</x:v>
      </x:c>
      <x:c r="L339" s="11" t="n">
        <x:v>1891.0828728053536</x:v>
      </x:c>
      <x:c r="M339" s="11" t="n">
        <x:v>1962.2596239041113</x:v>
      </x:c>
      <x:c r="N339" s="11" t="n">
        <x:v>2042.5248560647926</x:v>
      </x:c>
      <x:c r="O339" s="11" t="n">
        <x:v>2182.2108262024394</x:v>
      </x:c>
      <x:c r="P339" s="11" t="n">
        <x:v>2302.1426658486535</x:v>
      </x:c>
    </x:row>
    <x:row r="340" ht="21" customHeight="1">
      <x:c r="A340" s="15" t="n">
        <x:v>339</x:v>
      </x:c>
      <x:c r="B340" s="11" t="n">
        <x:v>665.1199141253571</x:v>
      </x:c>
      <x:c r="C340" s="11" t="n">
        <x:v>719.8624396015778</x:v>
      </x:c>
      <x:c r="D340" s="11" t="n">
        <x:v>911.0854277828006</x:v>
      </x:c>
      <x:c r="E340" s="11" t="n">
        <x:v>951.9049247648302</x:v>
      </x:c>
      <x:c r="F340" s="11" t="n">
        <x:v>990.998867769706</x:v>
      </x:c>
      <x:c r="G340" s="11" t="n">
        <x:v>1097.3067377733732</x:v>
      </x:c>
      <x:c r="H340" s="11" t="n">
        <x:v>1122.8581862638825</x:v>
      </x:c>
      <x:c r="I340" s="11" t="n">
        <x:v>1243.806412147746</x:v>
      </x:c>
      <x:c r="J340" s="11" t="n">
        <x:v>1544.7867668951758</x:v>
      </x:c>
      <x:c r="K340" s="11" t="n">
        <x:v>1628.3438197130931</x:v>
      </x:c>
      <x:c r="L340" s="11" t="n">
        <x:v>1720.0731416197416</x:v>
      </x:c>
      <x:c r="M340" s="11" t="n">
        <x:v>2233.908025293274</x:v>
      </x:c>
      <x:c r="N340" s="11" t="n">
        <x:v>2253.157409254156</x:v>
      </x:c>
      <x:c r="O340" s="11" t="n">
        <x:v>2326.1291470575434</x:v>
      </x:c>
      <x:c r="P340" s="11" t="n">
        <x:v>4339.282468463343</x:v>
      </x:c>
    </x:row>
    <x:row r="341" ht="21" customHeight="1">
      <x:c r="A341" s="15" t="n">
        <x:v>340</x:v>
      </x:c>
      <x:c r="B341" s="11" t="n">
        <x:v>535.1374159340982</x:v>
      </x:c>
      <x:c r="C341" s="11" t="n">
        <x:v>567.8234799303423</x:v>
      </x:c>
      <x:c r="D341" s="11" t="n">
        <x:v>800.4104499068656</x:v>
      </x:c>
      <x:c r="E341" s="11" t="n">
        <x:v>858.2830116682649</x:v>
      </x:c>
      <x:c r="F341" s="11" t="n">
        <x:v>928.8380337091189</x:v>
      </x:c>
      <x:c r="G341" s="11" t="n">
        <x:v>980.4026796410643</x:v>
      </x:c>
      <x:c r="H341" s="11" t="n">
        <x:v>1125.6870667854446</x:v>
      </x:c>
      <x:c r="I341" s="11" t="n">
        <x:v>1154.4683274657764</x:v>
      </x:c>
      <x:c r="J341" s="11" t="n">
        <x:v>1300.0114028715807</x:v>
      </x:c>
      <x:c r="K341" s="11" t="n">
        <x:v>1319.9100108836499</x:v>
      </x:c>
      <x:c r="L341" s="11" t="n">
        <x:v>1415.522083909275</x:v>
      </x:c>
      <x:c r="M341" s="11" t="n">
        <x:v>1431.3889223921265</x:v>
      </x:c>
      <x:c r="N341" s="11" t="n">
        <x:v>1527.6433271264448</x:v>
      </x:c>
      <x:c r="O341" s="11" t="n">
        <x:v>1742.8532685687771</x:v>
      </x:c>
      <x:c r="P341" s="11" t="n">
        <x:v>1933.3168842146083</x:v>
      </x:c>
    </x:row>
    <x:row r="342" ht="21" customHeight="1">
      <x:c r="A342" s="15" t="n">
        <x:v>341</x:v>
      </x:c>
      <x:c r="B342" s="11" t="n">
        <x:v>616.1684980291485</x:v>
      </x:c>
      <x:c r="C342" s="11" t="n">
        <x:v>692.6156561164602</x:v>
      </x:c>
      <x:c r="D342" s="11" t="n">
        <x:v>782.1779560636</x:v>
      </x:c>
      <x:c r="E342" s="11" t="n">
        <x:v>859.3062313150037</x:v>
      </x:c>
      <x:c r="F342" s="11" t="n">
        <x:v>979.2193265931661</x:v>
      </x:c>
      <x:c r="G342" s="11" t="n">
        <x:v>1253.638987351238</x:v>
      </x:c>
      <x:c r="H342" s="11" t="n">
        <x:v>1302.6059356971778</x:v>
      </x:c>
      <x:c r="I342" s="11" t="n">
        <x:v>1307.427922081718</x:v>
      </x:c>
      <x:c r="J342" s="11" t="n">
        <x:v>1307.7150113882508</x:v>
      </x:c>
      <x:c r="K342" s="11" t="n">
        <x:v>1512.118371134642</x:v>
      </x:c>
      <x:c r="L342" s="11" t="n">
        <x:v>1628.4769267877011</x:v>
      </x:c>
      <x:c r="M342" s="11" t="n">
        <x:v>1653.4263647215105</x:v>
      </x:c>
      <x:c r="N342" s="11" t="n">
        <x:v>1784.7652631602512</x:v>
      </x:c>
      <x:c r="O342" s="11" t="n">
        <x:v>1814.7681686175997</x:v>
      </x:c>
      <x:c r="P342" s="11" t="n">
        <x:v>3339.514586721587</x:v>
      </x:c>
    </x:row>
    <x:row r="343" ht="21" customHeight="1">
      <x:c r="A343" s="15" t="n">
        <x:v>342</x:v>
      </x:c>
      <x:c r="B343" s="11" t="n">
        <x:v>526.7055814649876</x:v>
      </x:c>
      <x:c r="C343" s="11" t="n">
        <x:v>762.1442225011368</x:v>
      </x:c>
      <x:c r="D343" s="11" t="n">
        <x:v>827.9353222233917</x:v>
      </x:c>
      <x:c r="E343" s="11" t="n">
        <x:v>957.7585859978619</x:v>
      </x:c>
      <x:c r="F343" s="11" t="n">
        <x:v>1034.4383774395287</x:v>
      </x:c>
      <x:c r="G343" s="11" t="n">
        <x:v>1159.330432415481</x:v>
      </x:c>
      <x:c r="H343" s="11" t="n">
        <x:v>1229.694810057859</x:v>
      </x:c>
      <x:c r="I343" s="11" t="n">
        <x:v>1571.4900311672518</x:v>
      </x:c>
      <x:c r="J343" s="11" t="n">
        <x:v>1616.9926229839314</x:v>
      </x:c>
      <x:c r="K343" s="11" t="n">
        <x:v>1677.894212019646</x:v>
      </x:c>
      <x:c r="L343" s="11" t="n">
        <x:v>1687.7341433552376</x:v>
      </x:c>
      <x:c r="M343" s="11" t="n">
        <x:v>1806.7127645223977</x:v>
      </x:c>
      <x:c r="N343" s="11" t="n">
        <x:v>1838.6737288097615</x:v>
      </x:c>
      <x:c r="O343" s="11" t="n">
        <x:v>2451.6588020703352</x:v>
      </x:c>
      <x:c r="P343" s="11" t="n">
        <x:v>2607.109927149186</x:v>
      </x:c>
    </x:row>
    <x:row r="344" ht="21" customHeight="1">
      <x:c r="A344" s="15" t="n">
        <x:v>343</x:v>
      </x:c>
      <x:c r="B344" s="11" t="n">
        <x:v>643.9901601696919</x:v>
      </x:c>
      <x:c r="C344" s="11" t="n">
        <x:v>785.168017173185</x:v>
      </x:c>
      <x:c r="D344" s="11" t="n">
        <x:v>801.0485232564799</x:v>
      </x:c>
      <x:c r="E344" s="11" t="n">
        <x:v>930.3127302414013</x:v>
      </x:c>
      <x:c r="F344" s="11" t="n">
        <x:v>944.0524292560312</x:v>
      </x:c>
      <x:c r="G344" s="11" t="n">
        <x:v>1022.1706177095367</x:v>
      </x:c>
      <x:c r="H344" s="11" t="n">
        <x:v>1052.8164078861607</x:v>
      </x:c>
      <x:c r="I344" s="11" t="n">
        <x:v>1154.199604017951</x:v>
      </x:c>
      <x:c r="J344" s="11" t="n">
        <x:v>1322.1580590818035</x:v>
      </x:c>
      <x:c r="K344" s="11" t="n">
        <x:v>1410.6900050789602</x:v>
      </x:c>
      <x:c r="L344" s="11" t="n">
        <x:v>1461.907198306068</x:v>
      </x:c>
      <x:c r="M344" s="11" t="n">
        <x:v>1490.7960030602571</x:v>
      </x:c>
      <x:c r="N344" s="11" t="n">
        <x:v>1574.611117953476</x:v>
      </x:c>
      <x:c r="O344" s="11" t="n">
        <x:v>2122.715901779048</x:v>
      </x:c>
      <x:c r="P344" s="11" t="n">
        <x:v>2171.0172857969656</x:v>
      </x:c>
    </x:row>
    <x:row r="345" ht="21" customHeight="1">
      <x:c r="A345" s="15" t="n">
        <x:v>344</x:v>
      </x:c>
      <x:c r="B345" s="11" t="n">
        <x:v>703.9702487166082</x:v>
      </x:c>
      <x:c r="C345" s="11" t="n">
        <x:v>709.3835404867696</x:v>
      </x:c>
      <x:c r="D345" s="11" t="n">
        <x:v>816.8184256370063</x:v>
      </x:c>
      <x:c r="E345" s="11" t="n">
        <x:v>928.2367002967339</x:v>
      </x:c>
      <x:c r="F345" s="11" t="n">
        <x:v>1192.2012015684827</x:v>
      </x:c>
      <x:c r="G345" s="11" t="n">
        <x:v>1240.7106093961372</x:v>
      </x:c>
      <x:c r="H345" s="11" t="n">
        <x:v>1372.1083379867437</x:v>
      </x:c>
      <x:c r="I345" s="11" t="n">
        <x:v>1451.3401602695078</x:v>
      </x:c>
      <x:c r="J345" s="11" t="n">
        <x:v>1483.9509626209247</x:v>
      </x:c>
      <x:c r="K345" s="11" t="n">
        <x:v>1545.4857372336173</x:v>
      </x:c>
      <x:c r="L345" s="11" t="n">
        <x:v>1588.381352007761</x:v>
      </x:c>
      <x:c r="M345" s="11" t="n">
        <x:v>1605.8578392865952</x:v>
      </x:c>
      <x:c r="N345" s="11" t="n">
        <x:v>1813.331683399312</x:v>
      </x:c>
      <x:c r="O345" s="11" t="n">
        <x:v>1864.32322938476</x:v>
      </x:c>
      <x:c r="P345" s="11" t="n">
        <x:v>1923.7323110347654</x:v>
      </x:c>
    </x:row>
    <x:row r="346" ht="21" customHeight="1">
      <x:c r="A346" s="15" t="n">
        <x:v>345</x:v>
      </x:c>
      <x:c r="B346" s="11" t="n">
        <x:v>670.110409415413</x:v>
      </x:c>
      <x:c r="C346" s="11" t="n">
        <x:v>996.2793868660083</x:v>
      </x:c>
      <x:c r="D346" s="11" t="n">
        <x:v>1115.9943007427273</x:v>
      </x:c>
      <x:c r="E346" s="11" t="n">
        <x:v>1120.0796479256474</x:v>
      </x:c>
      <x:c r="F346" s="11" t="n">
        <x:v>1286.7493317528324</x:v>
      </x:c>
      <x:c r="G346" s="11" t="n">
        <x:v>1290.734161908898</x:v>
      </x:c>
      <x:c r="H346" s="11" t="n">
        <x:v>1336.3677137892182</x:v>
      </x:c>
      <x:c r="I346" s="11" t="n">
        <x:v>1337.7071774584012</x:v>
      </x:c>
      <x:c r="J346" s="11" t="n">
        <x:v>1357.3898929337865</x:v>
      </x:c>
      <x:c r="K346" s="11" t="n">
        <x:v>1493.9567612622595</x:v>
      </x:c>
      <x:c r="L346" s="11" t="n">
        <x:v>1617.906437504591</x:v>
      </x:c>
      <x:c r="M346" s="11" t="n">
        <x:v>1869.7566043550735</x:v>
      </x:c>
      <x:c r="N346" s="11" t="n">
        <x:v>1887.1352244017485</x:v>
      </x:c>
      <x:c r="O346" s="11" t="n">
        <x:v>3234.006477980096</x:v>
      </x:c>
      <x:c r="P346" s="11" t="n">
        <x:v>3422.6447120781713</x:v>
      </x:c>
    </x:row>
    <x:row r="347" ht="21" customHeight="1">
      <x:c r="A347" s="15" t="n">
        <x:v>346</x:v>
      </x:c>
      <x:c r="B347" s="11" t="n">
        <x:v>547.5022505757147</x:v>
      </x:c>
      <x:c r="C347" s="11" t="n">
        <x:v>632.2058717725412</x:v>
      </x:c>
      <x:c r="D347" s="11" t="n">
        <x:v>659.795970720669</x:v>
      </x:c>
      <x:c r="E347" s="11" t="n">
        <x:v>703.6937289154854</x:v>
      </x:c>
      <x:c r="F347" s="11" t="n">
        <x:v>813.9684217244373</x:v>
      </x:c>
      <x:c r="G347" s="11" t="n">
        <x:v>885.4937269259444</x:v>
      </x:c>
      <x:c r="H347" s="11" t="n">
        <x:v>980.1649730241443</x:v>
      </x:c>
      <x:c r="I347" s="11" t="n">
        <x:v>1112.7545495293507</x:v>
      </x:c>
      <x:c r="J347" s="11" t="n">
        <x:v>1146.4044187711756</x:v>
      </x:c>
      <x:c r="K347" s="11" t="n">
        <x:v>1150.6176290964604</x:v>
      </x:c>
      <x:c r="L347" s="11" t="n">
        <x:v>1273.7700181409664</x:v>
      </x:c>
      <x:c r="M347" s="11" t="n">
        <x:v>1464.2585038343236</x:v>
      </x:c>
      <x:c r="N347" s="11" t="n">
        <x:v>1555.5395645104911</x:v>
      </x:c>
      <x:c r="O347" s="11" t="n">
        <x:v>1966.5360854550127</x:v>
      </x:c>
      <x:c r="P347" s="11" t="n">
        <x:v>2167.4571081452295</x:v>
      </x:c>
    </x:row>
    <x:row r="348" ht="21" customHeight="1">
      <x:c r="A348" s="15" t="n">
        <x:v>347</x:v>
      </x:c>
      <x:c r="B348" s="11" t="n">
        <x:v>571.0182024682724</x:v>
      </x:c>
      <x:c r="C348" s="11" t="n">
        <x:v>770.8860445244645</x:v>
      </x:c>
      <x:c r="D348" s="11" t="n">
        <x:v>943.553831427525</x:v>
      </x:c>
      <x:c r="E348" s="11" t="n">
        <x:v>970.3850202594174</x:v>
      </x:c>
      <x:c r="F348" s="11" t="n">
        <x:v>1133.0321514682096</x:v>
      </x:c>
      <x:c r="G348" s="11" t="n">
        <x:v>1175.1517335673634</x:v>
      </x:c>
      <x:c r="H348" s="11" t="n">
        <x:v>1365.607168986427</x:v>
      </x:c>
      <x:c r="I348" s="11" t="n">
        <x:v>1411.6527980354651</x:v>
      </x:c>
      <x:c r="J348" s="11" t="n">
        <x:v>1537.701154038092</x:v>
      </x:c>
      <x:c r="K348" s="11" t="n">
        <x:v>1611.7767264737186</x:v>
      </x:c>
      <x:c r="L348" s="11" t="n">
        <x:v>1869.4689104318106</x:v>
      </x:c>
      <x:c r="M348" s="11" t="n">
        <x:v>2027.2291043506016</x:v>
      </x:c>
      <x:c r="N348" s="11" t="n">
        <x:v>2059.802671501563</x:v>
      </x:c>
      <x:c r="O348" s="11" t="n">
        <x:v>2388.4259493574264</x:v>
      </x:c>
      <x:c r="P348" s="11" t="n">
        <x:v>2460.3069534369633</x:v>
      </x:c>
    </x:row>
    <x:row r="349" ht="21" customHeight="1">
      <x:c r="A349" s="15" t="n">
        <x:v>348</x:v>
      </x:c>
      <x:c r="B349" s="11" t="n">
        <x:v>605.6108179247863</x:v>
      </x:c>
      <x:c r="C349" s="11" t="n">
        <x:v>688.343929215014</x:v>
      </x:c>
      <x:c r="D349" s="11" t="n">
        <x:v>734.1292368531163</x:v>
      </x:c>
      <x:c r="E349" s="11" t="n">
        <x:v>739.4175334636467</x:v>
      </x:c>
      <x:c r="F349" s="11" t="n">
        <x:v>790.1565015638948</x:v>
      </x:c>
      <x:c r="G349" s="11" t="n">
        <x:v>891.3300237247697</x:v>
      </x:c>
      <x:c r="H349" s="11" t="n">
        <x:v>1094.1898568059698</x:v>
      </x:c>
      <x:c r="I349" s="11" t="n">
        <x:v>1224.4913512387072</x:v>
      </x:c>
      <x:c r="J349" s="11" t="n">
        <x:v>1238.5293558422745</x:v>
      </x:c>
      <x:c r="K349" s="11" t="n">
        <x:v>1407.7871430455577</x:v>
      </x:c>
      <x:c r="L349" s="11" t="n">
        <x:v>1564.5684859327916</x:v>
      </x:c>
      <x:c r="M349" s="11" t="n">
        <x:v>1978.1508003751815</x:v>
      </x:c>
      <x:c r="N349" s="11" t="n">
        <x:v>2006.3511167195852</x:v>
      </x:c>
      <x:c r="O349" s="11" t="n">
        <x:v>2105.883588736743</x:v>
      </x:c>
      <x:c r="P349" s="11" t="n">
        <x:v>2244.207128157095</x:v>
      </x:c>
    </x:row>
    <x:row r="350" ht="21" customHeight="1">
      <x:c r="A350" s="15" t="n">
        <x:v>349</x:v>
      </x:c>
      <x:c r="B350" s="11" t="n">
        <x:v>705.8688588301904</x:v>
      </x:c>
      <x:c r="C350" s="11" t="n">
        <x:v>874.4943122490099</x:v>
      </x:c>
      <x:c r="D350" s="11" t="n">
        <x:v>922.9274399632908</x:v>
      </x:c>
      <x:c r="E350" s="11" t="n">
        <x:v>927.1482861926307</x:v>
      </x:c>
      <x:c r="F350" s="11" t="n">
        <x:v>1105.0941919583906</x:v>
      </x:c>
      <x:c r="G350" s="11" t="n">
        <x:v>1276.5157909300426</x:v>
      </x:c>
      <x:c r="H350" s="11" t="n">
        <x:v>1409.5047427958325</x:v>
      </x:c>
      <x:c r="I350" s="11" t="n">
        <x:v>1466.135937531424</x:v>
      </x:c>
      <x:c r="J350" s="11" t="n">
        <x:v>1467.6455072020722</x:v>
      </x:c>
      <x:c r="K350" s="11" t="n">
        <x:v>1621.4366266033712</x:v>
      </x:c>
      <x:c r="L350" s="11" t="n">
        <x:v>1980.6410745269504</x:v>
      </x:c>
      <x:c r="M350" s="11" t="n">
        <x:v>1984.364638286885</x:v>
      </x:c>
      <x:c r="N350" s="11" t="n">
        <x:v>2047.9305655568353</x:v>
      </x:c>
      <x:c r="O350" s="11" t="n">
        <x:v>2068.4008882792273</x:v>
      </x:c>
      <x:c r="P350" s="11" t="n">
        <x:v>2344.1457739991893</x:v>
      </x:c>
    </x:row>
    <x:row r="351" ht="21" customHeight="1">
      <x:c r="A351" s="15" t="n">
        <x:v>350</x:v>
      </x:c>
      <x:c r="B351" s="11" t="n">
        <x:v>554.2098284793592</x:v>
      </x:c>
      <x:c r="C351" s="11" t="n">
        <x:v>688.2246755816883</x:v>
      </x:c>
      <x:c r="D351" s="11" t="n">
        <x:v>703.5086841014008</x:v>
      </x:c>
      <x:c r="E351" s="11" t="n">
        <x:v>822.3066329409708</x:v>
      </x:c>
      <x:c r="F351" s="11" t="n">
        <x:v>852.5839295990586</x:v>
      </x:c>
      <x:c r="G351" s="11" t="n">
        <x:v>951.0542502659207</x:v>
      </x:c>
      <x:c r="H351" s="11" t="n">
        <x:v>963.8537084164244</x:v>
      </x:c>
      <x:c r="I351" s="11" t="n">
        <x:v>997.620498976888</x:v>
      </x:c>
      <x:c r="J351" s="11" t="n">
        <x:v>1060.581318506317</x:v>
      </x:c>
      <x:c r="K351" s="11" t="n">
        <x:v>1107.2343193557485</x:v>
      </x:c>
      <x:c r="L351" s="11" t="n">
        <x:v>1358.072033239594</x:v>
      </x:c>
      <x:c r="M351" s="11" t="n">
        <x:v>1410.7602024661546</x:v>
      </x:c>
      <x:c r="N351" s="11" t="n">
        <x:v>1710.7702334823375</x:v>
      </x:c>
      <x:c r="O351" s="11" t="n">
        <x:v>1905.187085411643</x:v>
      </x:c>
      <x:c r="P351" s="11" t="n">
        <x:v>2047.302652787597</x:v>
      </x:c>
    </x:row>
    <x:row r="352" ht="21" customHeight="1">
      <x:c r="A352" s="15" t="n">
        <x:v>351</x:v>
      </x:c>
      <x:c r="B352" s="11" t="n">
        <x:v>628.6160678162211</x:v>
      </x:c>
      <x:c r="C352" s="11" t="n">
        <x:v>629.5897921547494</x:v>
      </x:c>
      <x:c r="D352" s="11" t="n">
        <x:v>756.1066962005943</x:v>
      </x:c>
      <x:c r="E352" s="11" t="n">
        <x:v>765.3533345950618</x:v>
      </x:c>
      <x:c r="F352" s="11" t="n">
        <x:v>776.9514590876722</x:v>
      </x:c>
      <x:c r="G352" s="11" t="n">
        <x:v>1182.975937384916</x:v>
      </x:c>
      <x:c r="H352" s="11" t="n">
        <x:v>1273.5539714416518</x:v>
      </x:c>
      <x:c r="I352" s="11" t="n">
        <x:v>1375.7841975444817</x:v>
      </x:c>
      <x:c r="J352" s="11" t="n">
        <x:v>1382.3161154983263</x:v>
      </x:c>
      <x:c r="K352" s="11" t="n">
        <x:v>1448.963893864574</x:v>
      </x:c>
      <x:c r="L352" s="11" t="n">
        <x:v>1456.056092428947</x:v>
      </x:c>
      <x:c r="M352" s="11" t="n">
        <x:v>1596.6019156708699</x:v>
      </x:c>
      <x:c r="N352" s="11" t="n">
        <x:v>1871.4148885815243</x:v>
      </x:c>
      <x:c r="O352" s="11" t="n">
        <x:v>2301.4887025173666</x:v>
      </x:c>
      <x:c r="P352" s="11" t="n">
        <x:v>2832.0241049230535</x:v>
      </x:c>
    </x:row>
    <x:row r="353" ht="21" customHeight="1">
      <x:c r="A353" s="15" t="n">
        <x:v>352</x:v>
      </x:c>
      <x:c r="B353" s="11" t="n">
        <x:v>593.8340197777317</x:v>
      </x:c>
      <x:c r="C353" s="11" t="n">
        <x:v>596.8421433298727</x:v>
      </x:c>
      <x:c r="D353" s="11" t="n">
        <x:v>648.9079138482633</x:v>
      </x:c>
      <x:c r="E353" s="11" t="n">
        <x:v>709.4055323013415</x:v>
      </x:c>
      <x:c r="F353" s="11" t="n">
        <x:v>816.9994989318566</x:v>
      </x:c>
      <x:c r="G353" s="11" t="n">
        <x:v>821.5005760219087</x:v>
      </x:c>
      <x:c r="H353" s="11" t="n">
        <x:v>898.5631128567196</x:v>
      </x:c>
      <x:c r="I353" s="11" t="n">
        <x:v>1006.628956034466</x:v>
      </x:c>
      <x:c r="J353" s="11" t="n">
        <x:v>1121.9428360426998</x:v>
      </x:c>
      <x:c r="K353" s="11" t="n">
        <x:v>1351.5807713959066</x:v>
      </x:c>
      <x:c r="L353" s="11" t="n">
        <x:v>1616.1003670741043</x:v>
      </x:c>
      <x:c r="M353" s="11" t="n">
        <x:v>1683.545555252688</x:v>
      </x:c>
      <x:c r="N353" s="11" t="n">
        <x:v>1843.5931550493954</x:v>
      </x:c>
      <x:c r="O353" s="11" t="n">
        <x:v>2302.427128079502</x:v>
      </x:c>
      <x:c r="P353" s="11" t="n">
        <x:v>3389.2039452679705</x:v>
      </x:c>
    </x:row>
    <x:row r="354" ht="21" customHeight="1">
      <x:c r="A354" s="15" t="n">
        <x:v>353</x:v>
      </x:c>
      <x:c r="B354" s="11" t="n">
        <x:v>556.9473754938537</x:v>
      </x:c>
      <x:c r="C354" s="11" t="n">
        <x:v>830.3934503928958</x:v>
      </x:c>
      <x:c r="D354" s="11" t="n">
        <x:v>898.0223845843718</x:v>
      </x:c>
      <x:c r="E354" s="11" t="n">
        <x:v>958.748258326917</x:v>
      </x:c>
      <x:c r="F354" s="11" t="n">
        <x:v>1059.8891616256205</x:v>
      </x:c>
      <x:c r="G354" s="11" t="n">
        <x:v>1094.680558811287</x:v>
      </x:c>
      <x:c r="H354" s="11" t="n">
        <x:v>1163.0352168185862</x:v>
      </x:c>
      <x:c r="I354" s="11" t="n">
        <x:v>1713.76296224189</x:v>
      </x:c>
      <x:c r="J354" s="11" t="n">
        <x:v>1750.3242489425272</x:v>
      </x:c>
      <x:c r="K354" s="11" t="n">
        <x:v>2094.379415976457</x:v>
      </x:c>
      <x:c r="L354" s="11" t="n">
        <x:v>2288.0156289841507</x:v>
      </x:c>
      <x:c r="M354" s="11" t="n">
        <x:v>2479.2873451254973</x:v>
      </x:c>
      <x:c r="N354" s="11" t="n">
        <x:v>2484.0537801363166</x:v>
      </x:c>
      <x:c r="O354" s="11" t="n">
        <x:v>2638.2486039028904</x:v>
      </x:c>
      <x:c r="P354" s="11" t="n">
        <x:v>3659.211977189252</x:v>
      </x:c>
    </x:row>
    <x:row r="355" ht="21" customHeight="1">
      <x:c r="A355" s="15" t="n">
        <x:v>354</x:v>
      </x:c>
      <x:c r="B355" s="11" t="n">
        <x:v>600.2307156736405</x:v>
      </x:c>
      <x:c r="C355" s="11" t="n">
        <x:v>668.4757985162494</x:v>
      </x:c>
      <x:c r="D355" s="11" t="n">
        <x:v>842.4346290153801</x:v>
      </x:c>
      <x:c r="E355" s="11" t="n">
        <x:v>885.5244332359217</x:v>
      </x:c>
      <x:c r="F355" s="11" t="n">
        <x:v>1007.6871766014605</x:v>
      </x:c>
      <x:c r="G355" s="11" t="n">
        <x:v>1168.6419887429665</x:v>
      </x:c>
      <x:c r="H355" s="11" t="n">
        <x:v>1198.7458571467778</x:v>
      </x:c>
      <x:c r="I355" s="11" t="n">
        <x:v>1399.6489927467146</x:v>
      </x:c>
      <x:c r="J355" s="11" t="n">
        <x:v>1472.9358169206052</x:v>
      </x:c>
      <x:c r="K355" s="11" t="n">
        <x:v>1716.488736206683</x:v>
      </x:c>
      <x:c r="L355" s="11" t="n">
        <x:v>1761.751650290858</x:v>
      </x:c>
      <x:c r="M355" s="11" t="n">
        <x:v>1792.1887878548532</x:v>
      </x:c>
      <x:c r="N355" s="11" t="n">
        <x:v>1890.1012607008533</x:v>
      </x:c>
      <x:c r="O355" s="11" t="n">
        <x:v>1916.3117118917871</x:v>
      </x:c>
      <x:c r="P355" s="11" t="n">
        <x:v>2358.002769769648</x:v>
      </x:c>
    </x:row>
    <x:row r="356" ht="21" customHeight="1">
      <x:c r="A356" s="15" t="n">
        <x:v>355</x:v>
      </x:c>
      <x:c r="B356" s="11" t="n">
        <x:v>560.0424355750856</x:v>
      </x:c>
      <x:c r="C356" s="11" t="n">
        <x:v>698.3153790442329</x:v>
      </x:c>
      <x:c r="D356" s="11" t="n">
        <x:v>965.4105902312117</x:v>
      </x:c>
      <x:c r="E356" s="11" t="n">
        <x:v>991.6370269958288</x:v>
      </x:c>
      <x:c r="F356" s="11" t="n">
        <x:v>992.4019653751923</x:v>
      </x:c>
      <x:c r="G356" s="11" t="n">
        <x:v>1184.7375541822653</x:v>
      </x:c>
      <x:c r="H356" s="11" t="n">
        <x:v>1206.0296968877317</x:v>
      </x:c>
      <x:c r="I356" s="11" t="n">
        <x:v>1256.8371491373682</x:v>
      </x:c>
      <x:c r="J356" s="11" t="n">
        <x:v>1431.4594646423543</x:v>
      </x:c>
      <x:c r="K356" s="11" t="n">
        <x:v>1433.053922359215</x:v>
      </x:c>
      <x:c r="L356" s="11" t="n">
        <x:v>1454.6561720203053</x:v>
      </x:c>
      <x:c r="M356" s="11" t="n">
        <x:v>1523.0897915972128</x:v>
      </x:c>
      <x:c r="N356" s="11" t="n">
        <x:v>1716.4220051468458</x:v>
      </x:c>
      <x:c r="O356" s="11" t="n">
        <x:v>2019.9536543947731</x:v>
      </x:c>
      <x:c r="P356" s="11" t="n">
        <x:v>2710.8691179994985</x:v>
      </x:c>
    </x:row>
    <x:row r="357" ht="21" customHeight="1">
      <x:c r="A357" s="15" t="n">
        <x:v>356</x:v>
      </x:c>
      <x:c r="B357" s="11" t="n">
        <x:v>760.3845461300089</x:v>
      </x:c>
      <x:c r="C357" s="11" t="n">
        <x:v>894.6240815020644</x:v>
      </x:c>
      <x:c r="D357" s="11" t="n">
        <x:v>1111.2472485846913</x:v>
      </x:c>
      <x:c r="E357" s="11" t="n">
        <x:v>1115.7109367754074</x:v>
      </x:c>
      <x:c r="F357" s="11" t="n">
        <x:v>1293.221467962493</x:v>
      </x:c>
      <x:c r="G357" s="11" t="n">
        <x:v>1514.8829058326392</x:v>
      </x:c>
      <x:c r="H357" s="11" t="n">
        <x:v>1680.5120795873422</x:v>
      </x:c>
      <x:c r="I357" s="11" t="n">
        <x:v>1731.7110044469732</x:v>
      </x:c>
      <x:c r="J357" s="11" t="n">
        <x:v>1740.712803131088</x:v>
      </x:c>
      <x:c r="K357" s="11" t="n">
        <x:v>1762.5376552147939</x:v>
      </x:c>
      <x:c r="L357" s="11" t="n">
        <x:v>1887.4953043049281</x:v>
      </x:c>
      <x:c r="M357" s="11" t="n">
        <x:v>1996.483168071249</x:v>
      </x:c>
      <x:c r="N357" s="11" t="n">
        <x:v>2013.5920866440117</x:v>
      </x:c>
      <x:c r="O357" s="11" t="n">
        <x:v>2019.4982991181898</x:v>
      </x:c>
      <x:c r="P357" s="11" t="n">
        <x:v>2363.516013753988</x:v>
      </x:c>
    </x:row>
    <x:row r="358" ht="21" customHeight="1">
      <x:c r="A358" s="15" t="n">
        <x:v>357</x:v>
      </x:c>
      <x:c r="B358" s="11" t="n">
        <x:v>574.036542274462</x:v>
      </x:c>
      <x:c r="C358" s="11" t="n">
        <x:v>625.3020927783965</x:v>
      </x:c>
      <x:c r="D358" s="11" t="n">
        <x:v>640.3087883154296</x:v>
      </x:c>
      <x:c r="E358" s="11" t="n">
        <x:v>784.8394462889944</x:v>
      </x:c>
      <x:c r="F358" s="11" t="n">
        <x:v>792.9188996735779</x:v>
      </x:c>
      <x:c r="G358" s="11" t="n">
        <x:v>943.265828610889</x:v>
      </x:c>
      <x:c r="H358" s="11" t="n">
        <x:v>1123.6654737900335</x:v>
      </x:c>
      <x:c r="I358" s="11" t="n">
        <x:v>1364.1983775421604</x:v>
      </x:c>
      <x:c r="J358" s="11" t="n">
        <x:v>1380.1263610020635</x:v>
      </x:c>
      <x:c r="K358" s="11" t="n">
        <x:v>1393.9729820188331</x:v>
      </x:c>
      <x:c r="L358" s="11" t="n">
        <x:v>1396.0146001151275</x:v>
      </x:c>
      <x:c r="M358" s="11" t="n">
        <x:v>1431.7665749555026</x:v>
      </x:c>
      <x:c r="N358" s="11" t="n">
        <x:v>1492.9294066517482</x:v>
      </x:c>
      <x:c r="O358" s="11" t="n">
        <x:v>1553.3700004074256</x:v>
      </x:c>
      <x:c r="P358" s="11" t="n">
        <x:v>2240.515227909949</x:v>
      </x:c>
    </x:row>
    <x:row r="359" ht="21" customHeight="1">
      <x:c r="A359" s="15" t="n">
        <x:v>358</x:v>
      </x:c>
      <x:c r="B359" s="11" t="n">
        <x:v>530.8636855343095</x:v>
      </x:c>
      <x:c r="C359" s="11" t="n">
        <x:v>541.7274382340628</x:v>
      </x:c>
      <x:c r="D359" s="11" t="n">
        <x:v>702.7267584495812</x:v>
      </x:c>
      <x:c r="E359" s="11" t="n">
        <x:v>717.1088616451174</x:v>
      </x:c>
      <x:c r="F359" s="11" t="n">
        <x:v>867.285229587558</x:v>
      </x:c>
      <x:c r="G359" s="11" t="n">
        <x:v>984.0729304238648</x:v>
      </x:c>
      <x:c r="H359" s="11" t="n">
        <x:v>1267.0187646434192</x:v>
      </x:c>
      <x:c r="I359" s="11" t="n">
        <x:v>1409.0642242234458</x:v>
      </x:c>
      <x:c r="J359" s="11" t="n">
        <x:v>1569.9713065973172</x:v>
      </x:c>
      <x:c r="K359" s="11" t="n">
        <x:v>1587.561619712726</x:v>
      </x:c>
      <x:c r="L359" s="11" t="n">
        <x:v>1932.7635580239446</x:v>
      </x:c>
      <x:c r="M359" s="11" t="n">
        <x:v>2144.1122079541497</x:v>
      </x:c>
      <x:c r="N359" s="11" t="n">
        <x:v>2235.102809293804</x:v>
      </x:c>
      <x:c r="O359" s="11" t="n">
        <x:v>2269.2140351456337</x:v>
      </x:c>
      <x:c r="P359" s="11" t="n">
        <x:v>2623.5478259412866</x:v>
      </x:c>
    </x:row>
    <x:row r="360" ht="21" customHeight="1">
      <x:c r="A360" s="15" t="n">
        <x:v>359</x:v>
      </x:c>
      <x:c r="B360" s="11" t="n">
        <x:v>583.755147497568</x:v>
      </x:c>
      <x:c r="C360" s="11" t="n">
        <x:v>608.4714499604711</x:v>
      </x:c>
      <x:c r="D360" s="11" t="n">
        <x:v>926.6168399204589</x:v>
      </x:c>
      <x:c r="E360" s="11" t="n">
        <x:v>947.9408878745517</x:v>
      </x:c>
      <x:c r="F360" s="11" t="n">
        <x:v>1053.6586534019805</x:v>
      </x:c>
      <x:c r="G360" s="11" t="n">
        <x:v>1231.553799642269</x:v>
      </x:c>
      <x:c r="H360" s="11" t="n">
        <x:v>1241.601909514546</x:v>
      </x:c>
      <x:c r="I360" s="11" t="n">
        <x:v>1245.944066678544</x:v>
      </x:c>
      <x:c r="J360" s="11" t="n">
        <x:v>1373.4070801521277</x:v>
      </x:c>
      <x:c r="K360" s="11" t="n">
        <x:v>1427.5898064528333</x:v>
      </x:c>
      <x:c r="L360" s="11" t="n">
        <x:v>1761.2100998781546</x:v>
      </x:c>
      <x:c r="M360" s="11" t="n">
        <x:v>1798.2948902159076</x:v>
      </x:c>
      <x:c r="N360" s="11" t="n">
        <x:v>1835.2408131130592</x:v>
      </x:c>
      <x:c r="O360" s="11" t="n">
        <x:v>2524.451455490806</x:v>
      </x:c>
      <x:c r="P360" s="11" t="n">
        <x:v>2974.664969610903</x:v>
      </x:c>
    </x:row>
    <x:row r="361" ht="21" customHeight="1">
      <x:c r="A361" s="15" t="n">
        <x:v>360</x:v>
      </x:c>
      <x:c r="B361" s="11" t="n">
        <x:v>802.4546270857923</x:v>
      </x:c>
      <x:c r="C361" s="11" t="n">
        <x:v>870.7165925034496</x:v>
      </x:c>
      <x:c r="D361" s="11" t="n">
        <x:v>997.8023528671408</x:v>
      </x:c>
      <x:c r="E361" s="11" t="n">
        <x:v>1065.949742308889</x:v>
      </x:c>
      <x:c r="F361" s="11" t="n">
        <x:v>1248.8755520142572</x:v>
      </x:c>
      <x:c r="G361" s="11" t="n">
        <x:v>1399.2583062486387</x:v>
      </x:c>
      <x:c r="H361" s="11" t="n">
        <x:v>1403.2580199714146</x:v>
      </x:c>
      <x:c r="I361" s="11" t="n">
        <x:v>1509.0762701539104</x:v>
      </x:c>
      <x:c r="J361" s="11" t="n">
        <x:v>1554.580119140173</x:v>
      </x:c>
      <x:c r="K361" s="11" t="n">
        <x:v>1595.394011621365</x:v>
      </x:c>
      <x:c r="L361" s="11" t="n">
        <x:v>1722.5665541539859</x:v>
      </x:c>
      <x:c r="M361" s="11" t="n">
        <x:v>1852.0715209516118</x:v>
      </x:c>
      <x:c r="N361" s="11" t="n">
        <x:v>1895.2652547865903</x:v>
      </x:c>
      <x:c r="O361" s="11" t="n">
        <x:v>1940.5185723717295</x:v>
      </x:c>
      <x:c r="P361" s="11" t="n">
        <x:v>2554.3124793938246</x:v>
      </x:c>
    </x:row>
    <x:row r="362" ht="21" customHeight="1">
      <x:c r="A362" s="15" t="n">
        <x:v>361</x:v>
      </x:c>
      <x:c r="B362" s="11" t="n">
        <x:v>540.490981834956</x:v>
      </x:c>
      <x:c r="C362" s="11" t="n">
        <x:v>727.6997978023697</x:v>
      </x:c>
      <x:c r="D362" s="11" t="n">
        <x:v>813.0339599809672</x:v>
      </x:c>
      <x:c r="E362" s="11" t="n">
        <x:v>1019.4968221493255</x:v>
      </x:c>
      <x:c r="F362" s="11" t="n">
        <x:v>1139.9173338932594</x:v>
      </x:c>
      <x:c r="G362" s="11" t="n">
        <x:v>1199.5388718408485</x:v>
      </x:c>
      <x:c r="H362" s="11" t="n">
        <x:v>1231.4862553019748</x:v>
      </x:c>
      <x:c r="I362" s="11" t="n">
        <x:v>1391.6391665734143</x:v>
      </x:c>
      <x:c r="J362" s="11" t="n">
        <x:v>1544.9796407562508</x:v>
      </x:c>
      <x:c r="K362" s="11" t="n">
        <x:v>1606.548407862588</x:v>
      </x:c>
      <x:c r="L362" s="11" t="n">
        <x:v>1934.139060467282</x:v>
      </x:c>
      <x:c r="M362" s="11" t="n">
        <x:v>2032.7127778062304</x:v>
      </x:c>
      <x:c r="N362" s="11" t="n">
        <x:v>2179.5526498914896</x:v>
      </x:c>
      <x:c r="O362" s="11" t="n">
        <x:v>2481.490437016119</x:v>
      </x:c>
      <x:c r="P362" s="11" t="n">
        <x:v>3202.887162314791</x:v>
      </x:c>
    </x:row>
    <x:row r="363" ht="21" customHeight="1">
      <x:c r="A363" s="15" t="n">
        <x:v>362</x:v>
      </x:c>
      <x:c r="B363" s="11" t="n">
        <x:v>630.3625316946867</x:v>
      </x:c>
      <x:c r="C363" s="11" t="n">
        <x:v>674.9193489357618</x:v>
      </x:c>
      <x:c r="D363" s="11" t="n">
        <x:v>796.2541162724403</x:v>
      </x:c>
      <x:c r="E363" s="11" t="n">
        <x:v>994.5042622938375</x:v>
      </x:c>
      <x:c r="F363" s="11" t="n">
        <x:v>1166.5233461166054</x:v>
      </x:c>
      <x:c r="G363" s="11" t="n">
        <x:v>1463.8423507716925</x:v>
      </x:c>
      <x:c r="H363" s="11" t="n">
        <x:v>1581.3649282346546</x:v>
      </x:c>
      <x:c r="I363" s="11" t="n">
        <x:v>1584.8049242730992</x:v>
      </x:c>
      <x:c r="J363" s="11" t="n">
        <x:v>1617.4574920034481</x:v>
      </x:c>
      <x:c r="K363" s="11" t="n">
        <x:v>1643.2890126451477</x:v>
      </x:c>
      <x:c r="L363" s="11" t="n">
        <x:v>1644.9213886855757</x:v>
      </x:c>
      <x:c r="M363" s="11" t="n">
        <x:v>1748.9360961242437</x:v>
      </x:c>
      <x:c r="N363" s="11" t="n">
        <x:v>1770.4112948088277</x:v>
      </x:c>
      <x:c r="O363" s="11" t="n">
        <x:v>2076.735994759155</x:v>
      </x:c>
      <x:c r="P363" s="11" t="n">
        <x:v>2262.8702329781345</x:v>
      </x:c>
    </x:row>
    <x:row r="364" ht="21" customHeight="1">
      <x:c r="A364" s="15" t="n">
        <x:v>363</x:v>
      </x:c>
      <x:c r="B364" s="11" t="n">
        <x:v>572.111770757838</x:v>
      </x:c>
      <x:c r="C364" s="11" t="n">
        <x:v>721.2596634471139</x:v>
      </x:c>
      <x:c r="D364" s="11" t="n">
        <x:v>794.0775406160017</x:v>
      </x:c>
      <x:c r="E364" s="11" t="n">
        <x:v>847.8070554633762</x:v>
      </x:c>
      <x:c r="F364" s="11" t="n">
        <x:v>924.7815947667557</x:v>
      </x:c>
      <x:c r="G364" s="11" t="n">
        <x:v>1003.8374237730862</x:v>
      </x:c>
      <x:c r="H364" s="11" t="n">
        <x:v>1026.5909366774538</x:v>
      </x:c>
      <x:c r="I364" s="11" t="n">
        <x:v>1271.1616904743855</x:v>
      </x:c>
      <x:c r="J364" s="11" t="n">
        <x:v>1355.9865208267217</x:v>
      </x:c>
      <x:c r="K364" s="11" t="n">
        <x:v>1376.6875159249253</x:v>
      </x:c>
      <x:c r="L364" s="11" t="n">
        <x:v>1383.286262159238</x:v>
      </x:c>
      <x:c r="M364" s="11" t="n">
        <x:v>1543.9565092353719</x:v>
      </x:c>
      <x:c r="N364" s="11" t="n">
        <x:v>1612.804073126139</x:v>
      </x:c>
      <x:c r="O364" s="11" t="n">
        <x:v>1917.0209923706482</x:v>
      </x:c>
      <x:c r="P364" s="11" t="n">
        <x:v>1995.9193905986779</x:v>
      </x:c>
    </x:row>
    <x:row r="365" ht="21" customHeight="1">
      <x:c r="A365" s="15" t="n">
        <x:v>364</x:v>
      </x:c>
      <x:c r="B365" s="11" t="n">
        <x:v>757.7618159030836</x:v>
      </x:c>
      <x:c r="C365" s="11" t="n">
        <x:v>887.8889532710676</x:v>
      </x:c>
      <x:c r="D365" s="11" t="n">
        <x:v>897.146394698713</x:v>
      </x:c>
      <x:c r="E365" s="11" t="n">
        <x:v>940.4146963034154</x:v>
      </x:c>
      <x:c r="F365" s="11" t="n">
        <x:v>979.3825801130497</x:v>
      </x:c>
      <x:c r="G365" s="11" t="n">
        <x:v>989.2528938030605</x:v>
      </x:c>
      <x:c r="H365" s="11" t="n">
        <x:v>1041.4463339768852</x:v>
      </x:c>
      <x:c r="I365" s="11" t="n">
        <x:v>1165.4032500160945</x:v>
      </x:c>
      <x:c r="J365" s="11" t="n">
        <x:v>1195.5244112357982</x:v>
      </x:c>
      <x:c r="K365" s="11" t="n">
        <x:v>1274.7135666739075</x:v>
      </x:c>
      <x:c r="L365" s="11" t="n">
        <x:v>1277.9846390016037</x:v>
      </x:c>
      <x:c r="M365" s="11" t="n">
        <x:v>1420.987965770582</x:v>
      </x:c>
      <x:c r="N365" s="11" t="n">
        <x:v>1693.0313257523344</x:v>
      </x:c>
      <x:c r="O365" s="11" t="n">
        <x:v>2400.546366414106</x:v>
      </x:c>
      <x:c r="P365" s="11" t="n">
        <x:v>2541.018697352065</x:v>
      </x:c>
    </x:row>
    <x:row r="366" ht="21" customHeight="1">
      <x:c r="A366" s="15" t="n">
        <x:v>365</x:v>
      </x:c>
      <x:c r="B366" s="11" t="n">
        <x:v>618.8050386837342</x:v>
      </x:c>
      <x:c r="C366" s="11" t="n">
        <x:v>621.0546559785536</x:v>
      </x:c>
      <x:c r="D366" s="11" t="n">
        <x:v>765.8831991048606</x:v>
      </x:c>
      <x:c r="E366" s="11" t="n">
        <x:v>820.8191967739772</x:v>
      </x:c>
      <x:c r="F366" s="11" t="n">
        <x:v>872.3530805299133</x:v>
      </x:c>
      <x:c r="G366" s="11" t="n">
        <x:v>953.6398862331548</x:v>
      </x:c>
      <x:c r="H366" s="11" t="n">
        <x:v>974.5165429156659</x:v>
      </x:c>
      <x:c r="I366" s="11" t="n">
        <x:v>1048.142983805879</x:v>
      </x:c>
      <x:c r="J366" s="11" t="n">
        <x:v>1520.1489596980805</x:v>
      </x:c>
      <x:c r="K366" s="11" t="n">
        <x:v>1609.292260993123</x:v>
      </x:c>
      <x:c r="L366" s="11" t="n">
        <x:v>2006.7538224500001</x:v>
      </x:c>
      <x:c r="M366" s="11" t="n">
        <x:v>2050.098823339672</x:v>
      </x:c>
      <x:c r="N366" s="11" t="n">
        <x:v>2593.0490916658237</x:v>
      </x:c>
      <x:c r="O366" s="11" t="n">
        <x:v>2946.082389427995</x:v>
      </x:c>
      <x:c r="P366" s="11" t="n">
        <x:v>3647.425405450312</x:v>
      </x:c>
    </x:row>
    <x:row r="367" ht="21" customHeight="1">
      <x:c r="A367" s="15" t="n">
        <x:v>366</x:v>
      </x:c>
      <x:c r="B367" s="11" t="n">
        <x:v>679.3558286414117</x:v>
      </x:c>
      <x:c r="C367" s="11" t="n">
        <x:v>1058.6302716575933</x:v>
      </x:c>
      <x:c r="D367" s="11" t="n">
        <x:v>1142.7528238552559</x:v>
      </x:c>
      <x:c r="E367" s="11" t="n">
        <x:v>1155.356430370903</x:v>
      </x:c>
      <x:c r="F367" s="11" t="n">
        <x:v>1345.5572822589177</x:v>
      </x:c>
      <x:c r="G367" s="11" t="n">
        <x:v>1567.4948214945662</x:v>
      </x:c>
      <x:c r="H367" s="11" t="n">
        <x:v>1620.2001428443702</x:v>
      </x:c>
      <x:c r="I367" s="11" t="n">
        <x:v>1650.0070606813372</x:v>
      </x:c>
      <x:c r="J367" s="11" t="n">
        <x:v>1726.2386633201957</x:v>
      </x:c>
      <x:c r="K367" s="11" t="n">
        <x:v>1738.2410815626822</x:v>
      </x:c>
      <x:c r="L367" s="11" t="n">
        <x:v>1874.8690073234964</x:v>
      </x:c>
      <x:c r="M367" s="11" t="n">
        <x:v>1990.5783370540546</x:v>
      </x:c>
      <x:c r="N367" s="11" t="n">
        <x:v>2087.896853624864</x:v>
      </x:c>
      <x:c r="O367" s="11" t="n">
        <x:v>2175.108116065353</x:v>
      </x:c>
      <x:c r="P367" s="11" t="n">
        <x:v>2604.676640447535</x:v>
      </x:c>
    </x:row>
    <x:row r="368" ht="21" customHeight="1">
      <x:c r="A368" s="15" t="n">
        <x:v>367</x:v>
      </x:c>
      <x:c r="B368" s="11" t="n">
        <x:v>660.3578454545499</x:v>
      </x:c>
      <x:c r="C368" s="11" t="n">
        <x:v>715.5483902682713</x:v>
      </x:c>
      <x:c r="D368" s="11" t="n">
        <x:v>716.0134678247322</x:v>
      </x:c>
      <x:c r="E368" s="11" t="n">
        <x:v>1222.4328463893285</x:v>
      </x:c>
      <x:c r="F368" s="11" t="n">
        <x:v>1384.697398016021</x:v>
      </x:c>
      <x:c r="G368" s="11" t="n">
        <x:v>1388.3826245378223</x:v>
      </x:c>
      <x:c r="H368" s="11" t="n">
        <x:v>1517.048167063182</x:v>
      </x:c>
      <x:c r="I368" s="11" t="n">
        <x:v>1530.4296629495786</x:v>
      </x:c>
      <x:c r="J368" s="11" t="n">
        <x:v>1547.0498574473327</x:v>
      </x:c>
      <x:c r="K368" s="11" t="n">
        <x:v>1574.1380943548183</x:v>
      </x:c>
      <x:c r="L368" s="11" t="n">
        <x:v>1623.058197940115</x:v>
      </x:c>
      <x:c r="M368" s="11" t="n">
        <x:v>1628.4985078295683</x:v>
      </x:c>
      <x:c r="N368" s="11" t="n">
        <x:v>1729.1605091444696</x:v>
      </x:c>
      <x:c r="O368" s="11" t="n">
        <x:v>1878.1229609679262</x:v>
      </x:c>
      <x:c r="P368" s="11" t="n">
        <x:v>1940.0286387498059</x:v>
      </x:c>
    </x:row>
    <x:row r="369" ht="21" customHeight="1">
      <x:c r="A369" s="15" t="n">
        <x:v>368</x:v>
      </x:c>
      <x:c r="B369" s="11" t="n">
        <x:v>748.0106821141492</x:v>
      </x:c>
      <x:c r="C369" s="11" t="n">
        <x:v>838.8453791829659</x:v>
      </x:c>
      <x:c r="D369" s="11" t="n">
        <x:v>844.9564609739848</x:v>
      </x:c>
      <x:c r="E369" s="11" t="n">
        <x:v>1024.0128359933888</x:v>
      </x:c>
      <x:c r="F369" s="11" t="n">
        <x:v>1267.5484334970688</x:v>
      </x:c>
      <x:c r="G369" s="11" t="n">
        <x:v>1343.8890184846907</x:v>
      </x:c>
      <x:c r="H369" s="11" t="n">
        <x:v>1348.109371605794</x:v>
      </x:c>
      <x:c r="I369" s="11" t="n">
        <x:v>1602.2498198241783</x:v>
      </x:c>
      <x:c r="J369" s="11" t="n">
        <x:v>1635.7322017480758</x:v>
      </x:c>
      <x:c r="K369" s="11" t="n">
        <x:v>1720.359781021384</x:v>
      </x:c>
      <x:c r="L369" s="11" t="n">
        <x:v>1831.1274175670223</x:v>
      </x:c>
      <x:c r="M369" s="11" t="n">
        <x:v>1833.2953343424474</x:v>
      </x:c>
      <x:c r="N369" s="11" t="n">
        <x:v>2076.4584226778943</x:v>
      </x:c>
      <x:c r="O369" s="11" t="n">
        <x:v>2117.901233181141</x:v>
      </x:c>
      <x:c r="P369" s="11" t="n">
        <x:v>3709.858285654511</x:v>
      </x:c>
    </x:row>
    <x:row r="370" ht="21" customHeight="1">
      <x:c r="A370" s="15" t="n">
        <x:v>369</x:v>
      </x:c>
      <x:c r="B370" s="11" t="n">
        <x:v>610.1463486962282</x:v>
      </x:c>
      <x:c r="C370" s="11" t="n">
        <x:v>643.9664559683006</x:v>
      </x:c>
      <x:c r="D370" s="11" t="n">
        <x:v>765.5140760692993</x:v>
      </x:c>
      <x:c r="E370" s="11" t="n">
        <x:v>809.5122963593393</x:v>
      </x:c>
      <x:c r="F370" s="11" t="n">
        <x:v>878.9127929594999</x:v>
      </x:c>
      <x:c r="G370" s="11" t="n">
        <x:v>940.8571900860163</x:v>
      </x:c>
      <x:c r="H370" s="11" t="n">
        <x:v>1156.4927907504407</x:v>
      </x:c>
      <x:c r="I370" s="11" t="n">
        <x:v>1158.4895584951391</x:v>
      </x:c>
      <x:c r="J370" s="11" t="n">
        <x:v>1372.4620936567114</x:v>
      </x:c>
      <x:c r="K370" s="11" t="n">
        <x:v>1561.6430189941873</x:v>
      </x:c>
      <x:c r="L370" s="11" t="n">
        <x:v>1567.654577457296</x:v>
      </x:c>
      <x:c r="M370" s="11" t="n">
        <x:v>1608.29788214899</x:v>
      </x:c>
      <x:c r="N370" s="11" t="n">
        <x:v>1670.8188946622618</x:v>
      </x:c>
      <x:c r="O370" s="11" t="n">
        <x:v>1960.6644558694095</x:v>
      </x:c>
      <x:c r="P370" s="11" t="n">
        <x:v>2345.990409190918</x:v>
      </x:c>
    </x:row>
    <x:row r="371" ht="21" customHeight="1">
      <x:c r="A371" s="15" t="n">
        <x:v>370</x:v>
      </x:c>
      <x:c r="B371" s="11" t="n">
        <x:v>577.4286332764232</x:v>
      </x:c>
      <x:c r="C371" s="11" t="n">
        <x:v>579.684467677074</x:v>
      </x:c>
      <x:c r="D371" s="11" t="n">
        <x:v>584.687739407733</x:v>
      </x:c>
      <x:c r="E371" s="11" t="n">
        <x:v>761.5507905328095</x:v>
      </x:c>
      <x:c r="F371" s="11" t="n">
        <x:v>847.0767109692279</x:v>
      </x:c>
      <x:c r="G371" s="11" t="n">
        <x:v>850.9914800853942</x:v>
      </x:c>
      <x:c r="H371" s="11" t="n">
        <x:v>1068.4343159458563</x:v>
      </x:c>
      <x:c r="I371" s="11" t="n">
        <x:v>1112.7339583326532</x:v>
      </x:c>
      <x:c r="J371" s="11" t="n">
        <x:v>1282.0366203564208</x:v>
      </x:c>
      <x:c r="K371" s="11" t="n">
        <x:v>1322.8790931896199</x:v>
      </x:c>
      <x:c r="L371" s="11" t="n">
        <x:v>1577.2738282671091</x:v>
      </x:c>
      <x:c r="M371" s="11" t="n">
        <x:v>2084.9912702501497</x:v>
      </x:c>
      <x:c r="N371" s="11" t="n">
        <x:v>2492.637595594413</x:v>
      </x:c>
      <x:c r="O371" s="11" t="n">
        <x:v>2723.4436895046388</x:v>
      </x:c>
      <x:c r="P371" s="11" t="n">
        <x:v>2902.2460969963454</x:v>
      </x:c>
    </x:row>
    <x:row r="372" ht="21" customHeight="1">
      <x:c r="A372" s="15" t="n">
        <x:v>371</x:v>
      </x:c>
      <x:c r="B372" s="11" t="n">
        <x:v>550.605616281955</x:v>
      </x:c>
      <x:c r="C372" s="11" t="n">
        <x:v>714.793455741516</x:v>
      </x:c>
      <x:c r="D372" s="11" t="n">
        <x:v>723.6834053846061</x:v>
      </x:c>
      <x:c r="E372" s="11" t="n">
        <x:v>851.883526221586</x:v>
      </x:c>
      <x:c r="F372" s="11" t="n">
        <x:v>1021.3961188301847</x:v>
      </x:c>
      <x:c r="G372" s="11" t="n">
        <x:v>1099.0611078425081</x:v>
      </x:c>
      <x:c r="H372" s="11" t="n">
        <x:v>1279.4965817033994</x:v>
      </x:c>
      <x:c r="I372" s="11" t="n">
        <x:v>1316.963918741476</x:v>
      </x:c>
      <x:c r="J372" s="11" t="n">
        <x:v>1320.786929218249</x:v>
      </x:c>
      <x:c r="K372" s="11" t="n">
        <x:v>1377.9344764149405</x:v>
      </x:c>
      <x:c r="L372" s="11" t="n">
        <x:v>1617.1861672638756</x:v>
      </x:c>
      <x:c r="M372" s="11" t="n">
        <x:v>1661.0727337428234</x:v>
      </x:c>
      <x:c r="N372" s="11" t="n">
        <x:v>1668.02119647523</x:v>
      </x:c>
      <x:c r="O372" s="11" t="n">
        <x:v>2843.075327975026</x:v>
      </x:c>
      <x:c r="P372" s="11" t="n">
        <x:v>3569.2695138525396</x:v>
      </x:c>
    </x:row>
    <x:row r="373" ht="21" customHeight="1">
      <x:c r="A373" s="15" t="n">
        <x:v>372</x:v>
      </x:c>
      <x:c r="B373" s="11" t="n">
        <x:v>510.25113591141985</x:v>
      </x:c>
      <x:c r="C373" s="11" t="n">
        <x:v>583.2209146949558</x:v>
      </x:c>
      <x:c r="D373" s="11" t="n">
        <x:v>768.2382484927721</x:v>
      </x:c>
      <x:c r="E373" s="11" t="n">
        <x:v>844.7365640197324</x:v>
      </x:c>
      <x:c r="F373" s="11" t="n">
        <x:v>951.9396033815435</x:v>
      </x:c>
      <x:c r="G373" s="11" t="n">
        <x:v>1066.333999210075</x:v>
      </x:c>
      <x:c r="H373" s="11" t="n">
        <x:v>1086.6480567373198</x:v>
      </x:c>
      <x:c r="I373" s="11" t="n">
        <x:v>1276.4031324936414</x:v>
      </x:c>
      <x:c r="J373" s="11" t="n">
        <x:v>1498.299259917991</x:v>
      </x:c>
      <x:c r="K373" s="11" t="n">
        <x:v>1548.2761613272564</x:v>
      </x:c>
      <x:c r="L373" s="11" t="n">
        <x:v>1794.8055550098334</x:v>
      </x:c>
      <x:c r="M373" s="11" t="n">
        <x:v>2026.9365822951133</x:v>
      </x:c>
      <x:c r="N373" s="11" t="n">
        <x:v>2243.23274989296</x:v>
      </x:c>
      <x:c r="O373" s="11" t="n">
        <x:v>2443.837577018508</x:v>
      </x:c>
      <x:c r="P373" s="11" t="n">
        <x:v>2727.530466850786</x:v>
      </x:c>
    </x:row>
    <x:row r="374" ht="21" customHeight="1">
      <x:c r="A374" s="15" t="n">
        <x:v>373</x:v>
      </x:c>
      <x:c r="B374" s="11" t="n">
        <x:v>698.218531626418</x:v>
      </x:c>
      <x:c r="C374" s="11" t="n">
        <x:v>885.0234382555502</x:v>
      </x:c>
      <x:c r="D374" s="11" t="n">
        <x:v>1196.9331144833943</x:v>
      </x:c>
      <x:c r="E374" s="11" t="n">
        <x:v>1249.961531514472</x:v>
      </x:c>
      <x:c r="F374" s="11" t="n">
        <x:v>1299.062472444942</x:v>
      </x:c>
      <x:c r="G374" s="11" t="n">
        <x:v>1315.068982123241</x:v>
      </x:c>
      <x:c r="H374" s="11" t="n">
        <x:v>1381.9964825823465</x:v>
      </x:c>
      <x:c r="I374" s="11" t="n">
        <x:v>1408.5369329139176</x:v>
      </x:c>
      <x:c r="J374" s="11" t="n">
        <x:v>1437.4077797347722</x:v>
      </x:c>
      <x:c r="K374" s="11" t="n">
        <x:v>1522.363198526599</x:v>
      </x:c>
      <x:c r="L374" s="11" t="n">
        <x:v>1568.951367046853</x:v>
      </x:c>
      <x:c r="M374" s="11" t="n">
        <x:v>1806.7280510132325</x:v>
      </x:c>
      <x:c r="N374" s="11" t="n">
        <x:v>1809.5701934063372</x:v>
      </x:c>
      <x:c r="O374" s="11" t="n">
        <x:v>1894.1069256703918</x:v>
      </x:c>
      <x:c r="P374" s="11" t="n">
        <x:v>2271.7711755533983</x:v>
      </x:c>
    </x:row>
    <x:row r="375" ht="21" customHeight="1">
      <x:c r="A375" s="15" t="n">
        <x:v>374</x:v>
      </x:c>
      <x:c r="B375" s="11" t="n">
        <x:v>749.0216171340487</x:v>
      </x:c>
      <x:c r="C375" s="11" t="n">
        <x:v>858.3092208950767</x:v>
      </x:c>
      <x:c r="D375" s="11" t="n">
        <x:v>867.9204354991527</x:v>
      </x:c>
      <x:c r="E375" s="11" t="n">
        <x:v>1028.2488345597149</x:v>
      </x:c>
      <x:c r="F375" s="11" t="n">
        <x:v>1260.9549831382265</x:v>
      </x:c>
      <x:c r="G375" s="11" t="n">
        <x:v>1263.1336725550373</x:v>
      </x:c>
      <x:c r="H375" s="11" t="n">
        <x:v>1293.4730264879058</x:v>
      </x:c>
      <x:c r="I375" s="11" t="n">
        <x:v>1402.327641942265</x:v>
      </x:c>
      <x:c r="J375" s="11" t="n">
        <x:v>1600.6834894033698</x:v>
      </x:c>
      <x:c r="K375" s="11" t="n">
        <x:v>1626.9849100092745</x:v>
      </x:c>
      <x:c r="L375" s="11" t="n">
        <x:v>1760.009503255104</x:v>
      </x:c>
      <x:c r="M375" s="11" t="n">
        <x:v>1972.7031409668941</x:v>
      </x:c>
      <x:c r="N375" s="11" t="n">
        <x:v>2224.428676892313</x:v>
      </x:c>
      <x:c r="O375" s="11" t="n">
        <x:v>2399.7935564599047</x:v>
      </x:c>
      <x:c r="P375" s="11" t="n">
        <x:v>2540.583835532105</x:v>
      </x:c>
    </x:row>
    <x:row r="376" ht="21" customHeight="1">
      <x:c r="A376" s="15" t="n">
        <x:v>375</x:v>
      </x:c>
      <x:c r="B376" s="11" t="n">
        <x:v>545.7681229685062</x:v>
      </x:c>
      <x:c r="C376" s="11" t="n">
        <x:v>627.5247642050563</x:v>
      </x:c>
      <x:c r="D376" s="11" t="n">
        <x:v>633.2398016677872</x:v>
      </x:c>
      <x:c r="E376" s="11" t="n">
        <x:v>854.2240825585483</x:v>
      </x:c>
      <x:c r="F376" s="11" t="n">
        <x:v>928.2143315816345</x:v>
      </x:c>
      <x:c r="G376" s="11" t="n">
        <x:v>930.072369628301</x:v>
      </x:c>
      <x:c r="H376" s="11" t="n">
        <x:v>1035.241244456583</x:v>
      </x:c>
      <x:c r="I376" s="11" t="n">
        <x:v>1112.0287458293246</x:v>
      </x:c>
      <x:c r="J376" s="11" t="n">
        <x:v>1153.2846074736458</x:v>
      </x:c>
      <x:c r="K376" s="11" t="n">
        <x:v>1225.5639034308808</x:v>
      </x:c>
      <x:c r="L376" s="11" t="n">
        <x:v>1679.6273210767088</x:v>
      </x:c>
      <x:c r="M376" s="11" t="n">
        <x:v>1932.4104203018067</x:v>
      </x:c>
      <x:c r="N376" s="11" t="n">
        <x:v>2057.6600052375816</x:v>
      </x:c>
      <x:c r="O376" s="11" t="n">
        <x:v>2368.803734715965</x:v>
      </x:c>
      <x:c r="P376" s="11" t="n">
        <x:v>2539.4440162454866</x:v>
      </x:c>
    </x:row>
    <x:row r="377" ht="21" customHeight="1">
      <x:c r="A377" s="15" t="n">
        <x:v>376</x:v>
      </x:c>
      <x:c r="B377" s="11" t="n">
        <x:v>650.1860411973569</x:v>
      </x:c>
      <x:c r="C377" s="11" t="n">
        <x:v>697.7341620184334</x:v>
      </x:c>
      <x:c r="D377" s="11" t="n">
        <x:v>704.2690340302524</x:v>
      </x:c>
      <x:c r="E377" s="11" t="n">
        <x:v>774.8774909170472</x:v>
      </x:c>
      <x:c r="F377" s="11" t="n">
        <x:v>835.5425993132503</x:v>
      </x:c>
      <x:c r="G377" s="11" t="n">
        <x:v>945.9526074906377</x:v>
      </x:c>
      <x:c r="H377" s="11" t="n">
        <x:v>986.5482443650147</x:v>
      </x:c>
      <x:c r="I377" s="11" t="n">
        <x:v>1010.2917913835228</x:v>
      </x:c>
      <x:c r="J377" s="11" t="n">
        <x:v>1032.562669289125</x:v>
      </x:c>
      <x:c r="K377" s="11" t="n">
        <x:v>1154.866177630976</x:v>
      </x:c>
      <x:c r="L377" s="11" t="n">
        <x:v>1575.3936755139243</x:v>
      </x:c>
      <x:c r="M377" s="11" t="n">
        <x:v>1797.904738816668</x:v>
      </x:c>
      <x:c r="N377" s="11" t="n">
        <x:v>1868.5449788076567</x:v>
      </x:c>
      <x:c r="O377" s="11" t="n">
        <x:v>2033.70800329516</x:v>
      </x:c>
      <x:c r="P377" s="11" t="n">
        <x:v>2520.468682420177</x:v>
      </x:c>
    </x:row>
    <x:row r="378" ht="21" customHeight="1">
      <x:c r="A378" s="15" t="n">
        <x:v>377</x:v>
      </x:c>
      <x:c r="B378" s="11" t="n">
        <x:v>789.7213268462716</x:v>
      </x:c>
      <x:c r="C378" s="11" t="n">
        <x:v>885.6878226109147</x:v>
      </x:c>
      <x:c r="D378" s="11" t="n">
        <x:v>1030.022110022805</x:v>
      </x:c>
      <x:c r="E378" s="11" t="n">
        <x:v>1056.4190187143954</x:v>
      </x:c>
      <x:c r="F378" s="11" t="n">
        <x:v>1156.0450547854725</x:v>
      </x:c>
      <x:c r="G378" s="11" t="n">
        <x:v>1200.5888993004342</x:v>
      </x:c>
      <x:c r="H378" s="11" t="n">
        <x:v>1233.9017000128583</x:v>
      </x:c>
      <x:c r="I378" s="11" t="n">
        <x:v>1292.8762148302867</x:v>
      </x:c>
      <x:c r="J378" s="11" t="n">
        <x:v>1296.6261505632365</x:v>
      </x:c>
      <x:c r="K378" s="11" t="n">
        <x:v>1440.2905125878342</x:v>
      </x:c>
      <x:c r="L378" s="11" t="n">
        <x:v>1659.436273461857</x:v>
      </x:c>
      <x:c r="M378" s="11" t="n">
        <x:v>1734.3956025705231</x:v>
      </x:c>
      <x:c r="N378" s="11" t="n">
        <x:v>1861.4655003766954</x:v>
      </x:c>
      <x:c r="O378" s="11" t="n">
        <x:v>2314.0858768242347</x:v>
      </x:c>
      <x:c r="P378" s="11" t="n">
        <x:v>2493.1014680360727</x:v>
      </x:c>
    </x:row>
    <x:row r="379" ht="21" customHeight="1">
      <x:c r="A379" s="15" t="n">
        <x:v>378</x:v>
      </x:c>
      <x:c r="B379" s="11" t="n">
        <x:v>605.7103643450754</x:v>
      </x:c>
      <x:c r="C379" s="11" t="n">
        <x:v>638.683672575179</x:v>
      </x:c>
      <x:c r="D379" s="11" t="n">
        <x:v>836.414256865379</x:v>
      </x:c>
      <x:c r="E379" s="11" t="n">
        <x:v>890.0983445045152</x:v>
      </x:c>
      <x:c r="F379" s="11" t="n">
        <x:v>929.4119810780352</x:v>
      </x:c>
      <x:c r="G379" s="11" t="n">
        <x:v>1033.104527219204</x:v>
      </x:c>
      <x:c r="H379" s="11" t="n">
        <x:v>1042.016937741084</x:v>
      </x:c>
      <x:c r="I379" s="11" t="n">
        <x:v>1229.6314716842835</x:v>
      </x:c>
      <x:c r="J379" s="11" t="n">
        <x:v>1272.8118761233732</x:v>
      </x:c>
      <x:c r="K379" s="11" t="n">
        <x:v>1569.6152558033482</x:v>
      </x:c>
      <x:c r="L379" s="11" t="n">
        <x:v>1573.3807754028599</x:v>
      </x:c>
      <x:c r="M379" s="11" t="n">
        <x:v>1802.283497763436</x:v>
      </x:c>
      <x:c r="N379" s="11" t="n">
        <x:v>1893.0348678731154</x:v>
      </x:c>
      <x:c r="O379" s="11" t="n">
        <x:v>1903.0209704612512</x:v>
      </x:c>
      <x:c r="P379" s="11" t="n">
        <x:v>2066.7467617026705</x:v>
      </x:c>
    </x:row>
    <x:row r="380" ht="21" customHeight="1">
      <x:c r="A380" s="15" t="n">
        <x:v>379</x:v>
      </x:c>
      <x:c r="B380" s="11" t="n">
        <x:v>842.2809808287371</x:v>
      </x:c>
      <x:c r="C380" s="11" t="n">
        <x:v>916.3487924354393</x:v>
      </x:c>
      <x:c r="D380" s="11" t="n">
        <x:v>925.9887043549742</x:v>
      </x:c>
      <x:c r="E380" s="11" t="n">
        <x:v>992.3438022140368</x:v>
      </x:c>
      <x:c r="F380" s="11" t="n">
        <x:v>998.3419186501887</x:v>
      </x:c>
      <x:c r="G380" s="11" t="n">
        <x:v>1008.7450563795284</x:v>
      </x:c>
      <x:c r="H380" s="11" t="n">
        <x:v>1138.139291152473</x:v>
      </x:c>
      <x:c r="I380" s="11" t="n">
        <x:v>1154.770434923349</x:v>
      </x:c>
      <x:c r="J380" s="11" t="n">
        <x:v>1158.8550021426108</x:v>
      </x:c>
      <x:c r="K380" s="11" t="n">
        <x:v>1425.0204476909082</x:v>
      </x:c>
      <x:c r="L380" s="11" t="n">
        <x:v>1540.2472967907618</x:v>
      </x:c>
      <x:c r="M380" s="11" t="n">
        <x:v>1556.269267081291</x:v>
      </x:c>
      <x:c r="N380" s="11" t="n">
        <x:v>1650.3406721102783</x:v>
      </x:c>
      <x:c r="O380" s="11" t="n">
        <x:v>2714.9044882813714</x:v>
      </x:c>
      <x:c r="P380" s="11" t="n">
        <x:v>2734.7334897741457</x:v>
      </x:c>
    </x:row>
    <x:row r="381" ht="21" customHeight="1">
      <x:c r="A381" s="15" t="n">
        <x:v>380</x:v>
      </x:c>
      <x:c r="B381" s="11" t="n">
        <x:v>674.8674512068325</x:v>
      </x:c>
      <x:c r="C381" s="11" t="n">
        <x:v>762.1027670561556</x:v>
      </x:c>
      <x:c r="D381" s="11" t="n">
        <x:v>793.9795954102175</x:v>
      </x:c>
      <x:c r="E381" s="11" t="n">
        <x:v>1016.0071811471705</x:v>
      </x:c>
      <x:c r="F381" s="11" t="n">
        <x:v>1042.5227722329319</x:v>
      </x:c>
      <x:c r="G381" s="11" t="n">
        <x:v>1185.8665976180844</x:v>
      </x:c>
      <x:c r="H381" s="11" t="n">
        <x:v>1268.5632831938406</x:v>
      </x:c>
      <x:c r="I381" s="11" t="n">
        <x:v>1340.2713410084061</x:v>
      </x:c>
      <x:c r="J381" s="11" t="n">
        <x:v>1388.0534457602648</x:v>
      </x:c>
      <x:c r="K381" s="11" t="n">
        <x:v>1476.3045168140964</x:v>
      </x:c>
      <x:c r="L381" s="11" t="n">
        <x:v>1797.0100866004232</x:v>
      </x:c>
      <x:c r="M381" s="11" t="n">
        <x:v>1837.0457846428872</x:v>
      </x:c>
      <x:c r="N381" s="11" t="n">
        <x:v>2644.4628258900957</x:v>
      </x:c>
      <x:c r="O381" s="11" t="n">
        <x:v>2879.6184354900483</x:v>
      </x:c>
      <x:c r="P381" s="11" t="n">
        <x:v>2949.834240365674</x:v>
      </x:c>
    </x:row>
    <x:row r="382" ht="21" customHeight="1">
      <x:c r="A382" s="15" t="n">
        <x:v>381</x:v>
      </x:c>
      <x:c r="B382" s="11" t="n">
        <x:v>760.0078202741975</x:v>
      </x:c>
      <x:c r="C382" s="11" t="n">
        <x:v>791.4097809261357</x:v>
      </x:c>
      <x:c r="D382" s="11" t="n">
        <x:v>987.6875945035276</x:v>
      </x:c>
      <x:c r="E382" s="11" t="n">
        <x:v>1061.5040149553793</x:v>
      </x:c>
      <x:c r="F382" s="11" t="n">
        <x:v>1151.5103335959104</x:v>
      </x:c>
      <x:c r="G382" s="11" t="n">
        <x:v>1179.1539573870805</x:v>
      </x:c>
      <x:c r="H382" s="11" t="n">
        <x:v>1239.1218362599739</x:v>
      </x:c>
      <x:c r="I382" s="11" t="n">
        <x:v>1421.6662053332911</x:v>
      </x:c>
      <x:c r="J382" s="11" t="n">
        <x:v>1469.0259719789292</x:v>
      </x:c>
      <x:c r="K382" s="11" t="n">
        <x:v>1486.27944660613</x:v>
      </x:c>
      <x:c r="L382" s="11" t="n">
        <x:v>1566.5914925907948</x:v>
      </x:c>
      <x:c r="M382" s="11" t="n">
        <x:v>1658.143747058795</x:v>
      </x:c>
      <x:c r="N382" s="11" t="n">
        <x:v>1949.6438267545004</x:v>
      </x:c>
      <x:c r="O382" s="11" t="n">
        <x:v>2048.15167860282</x:v>
      </x:c>
      <x:c r="P382" s="11" t="n">
        <x:v>2356.4630871320123</x:v>
      </x:c>
    </x:row>
    <x:row r="383" ht="21" customHeight="1">
      <x:c r="A383" s="15" t="n">
        <x:v>382</x:v>
      </x:c>
      <x:c r="B383" s="11" t="n">
        <x:v>690.3504506075291</x:v>
      </x:c>
      <x:c r="C383" s="11" t="n">
        <x:v>843.0067542725672</x:v>
      </x:c>
      <x:c r="D383" s="11" t="n">
        <x:v>855.1031776689915</x:v>
      </x:c>
      <x:c r="E383" s="11" t="n">
        <x:v>898.2554022752018</x:v>
      </x:c>
      <x:c r="F383" s="11" t="n">
        <x:v>915.4514705703969</x:v>
      </x:c>
      <x:c r="G383" s="11" t="n">
        <x:v>1086.3540939922232</x:v>
      </x:c>
      <x:c r="H383" s="11" t="n">
        <x:v>1256.8609114421197</x:v>
      </x:c>
      <x:c r="I383" s="11" t="n">
        <x:v>1414.0708044762184</x:v>
      </x:c>
      <x:c r="J383" s="11" t="n">
        <x:v>1466.1423359235055</x:v>
      </x:c>
      <x:c r="K383" s="11" t="n">
        <x:v>1623.9817835717074</x:v>
      </x:c>
      <x:c r="L383" s="11" t="n">
        <x:v>1646.653398469962</x:v>
      </x:c>
      <x:c r="M383" s="11" t="n">
        <x:v>1749.779425692575</x:v>
      </x:c>
      <x:c r="N383" s="11" t="n">
        <x:v>2152.2253995300675</x:v>
      </x:c>
      <x:c r="O383" s="11" t="n">
        <x:v>2509.8056710416836</x:v>
      </x:c>
      <x:c r="P383" s="11" t="n">
        <x:v>2822.0735916145236</x:v>
      </x:c>
    </x:row>
    <x:row r="384" ht="21" customHeight="1">
      <x:c r="A384" s="15" t="n">
        <x:v>383</x:v>
      </x:c>
      <x:c r="B384" s="11" t="n">
        <x:v>642.5147196278987</x:v>
      </x:c>
      <x:c r="C384" s="11" t="n">
        <x:v>810.0919966056749</x:v>
      </x:c>
      <x:c r="D384" s="11" t="n">
        <x:v>831.7396814470042</x:v>
      </x:c>
      <x:c r="E384" s="11" t="n">
        <x:v>839.8415846664002</x:v>
      </x:c>
      <x:c r="F384" s="11" t="n">
        <x:v>856.1352750556666</x:v>
      </x:c>
      <x:c r="G384" s="11" t="n">
        <x:v>1005.8989521440373</x:v>
      </x:c>
      <x:c r="H384" s="11" t="n">
        <x:v>1024.6608888811834</x:v>
      </x:c>
      <x:c r="I384" s="11" t="n">
        <x:v>1247.0744691622594</x:v>
      </x:c>
      <x:c r="J384" s="11" t="n">
        <x:v>1248.1709675059656</x:v>
      </x:c>
      <x:c r="K384" s="11" t="n">
        <x:v>1331.13415921668</x:v>
      </x:c>
      <x:c r="L384" s="11" t="n">
        <x:v>1564.933635200224</x:v>
      </x:c>
      <x:c r="M384" s="11" t="n">
        <x:v>1661.6057161530093</x:v>
      </x:c>
      <x:c r="N384" s="11" t="n">
        <x:v>1968.3155055087782</x:v>
      </x:c>
      <x:c r="O384" s="11" t="n">
        <x:v>2062.780461462864</x:v>
      </x:c>
      <x:c r="P384" s="11" t="n">
        <x:v>2093.2977823983615</x:v>
      </x:c>
    </x:row>
    <x:row r="385" ht="21" customHeight="1">
      <x:c r="A385" s="15" t="n">
        <x:v>384</x:v>
      </x:c>
      <x:c r="B385" s="11" t="n">
        <x:v>916.6597957082854</x:v>
      </x:c>
      <x:c r="C385" s="11" t="n">
        <x:v>978.5095064108032</x:v>
      </x:c>
      <x:c r="D385" s="11" t="n">
        <x:v>1081.4400708670696</x:v>
      </x:c>
      <x:c r="E385" s="11" t="n">
        <x:v>1242.861299213448</x:v>
      </x:c>
      <x:c r="F385" s="11" t="n">
        <x:v>1357.0192360705887</x:v>
      </x:c>
      <x:c r="G385" s="11" t="n">
        <x:v>1435.382296081763</x:v>
      </x:c>
      <x:c r="H385" s="11" t="n">
        <x:v>1510.2458552880134</x:v>
      </x:c>
      <x:c r="I385" s="11" t="n">
        <x:v>1624.5763642581774</x:v>
      </x:c>
      <x:c r="J385" s="11" t="n">
        <x:v>1669.5170341968835</x:v>
      </x:c>
      <x:c r="K385" s="11" t="n">
        <x:v>1741.2138635040922</x:v>
      </x:c>
      <x:c r="L385" s="11" t="n">
        <x:v>1768.1123337991276</x:v>
      </x:c>
      <x:c r="M385" s="11" t="n">
        <x:v>1775.927900902158</x:v>
      </x:c>
      <x:c r="N385" s="11" t="n">
        <x:v>2358.37007285368</x:v>
      </x:c>
      <x:c r="O385" s="11" t="n">
        <x:v>2432.1486117871677</x:v>
      </x:c>
      <x:c r="P385" s="11" t="n">
        <x:v>2857.7056758209096</x:v>
      </x:c>
    </x:row>
    <x:row r="386" ht="21" customHeight="1">
      <x:c r="A386" s="15" t="n">
        <x:v>385</x:v>
      </x:c>
      <x:c r="B386" s="11" t="n">
        <x:v>563.8532153200205</x:v>
      </x:c>
      <x:c r="C386" s="11" t="n">
        <x:v>647.8684821920135</x:v>
      </x:c>
      <x:c r="D386" s="11" t="n">
        <x:v>868.109861121766</x:v>
      </x:c>
      <x:c r="E386" s="11" t="n">
        <x:v>1026.4268705701288</x:v>
      </x:c>
      <x:c r="F386" s="11" t="n">
        <x:v>1235.3253287556522</x:v>
      </x:c>
      <x:c r="G386" s="11" t="n">
        <x:v>1299.0725729355668</x:v>
      </x:c>
      <x:c r="H386" s="11" t="n">
        <x:v>1308.9337127265876</x:v>
      </x:c>
      <x:c r="I386" s="11" t="n">
        <x:v>1671.1244852912112</x:v>
      </x:c>
      <x:c r="J386" s="11" t="n">
        <x:v>1835.579255993459</x:v>
      </x:c>
      <x:c r="K386" s="11" t="n">
        <x:v>1844.0756329088222</x:v>
      </x:c>
      <x:c r="L386" s="11" t="n">
        <x:v>1926.7938774215759</x:v>
      </x:c>
      <x:c r="M386" s="11" t="n">
        <x:v>2064.336048120239</x:v>
      </x:c>
      <x:c r="N386" s="11" t="n">
        <x:v>2389.3861276836706</x:v>
      </x:c>
      <x:c r="O386" s="11" t="n">
        <x:v>2403.1425905712013</x:v>
      </x:c>
      <x:c r="P386" s="11" t="n">
        <x:v>2467.7662207539624</x:v>
      </x:c>
    </x:row>
    <x:row r="387" ht="21" customHeight="1">
      <x:c r="A387" s="15" t="n">
        <x:v>386</x:v>
      </x:c>
      <x:c r="B387" s="11" t="n">
        <x:v>588.2258834013049</x:v>
      </x:c>
      <x:c r="C387" s="11" t="n">
        <x:v>672.8399596937088</x:v>
      </x:c>
      <x:c r="D387" s="11" t="n">
        <x:v>680.2837283868645</x:v>
      </x:c>
      <x:c r="E387" s="11" t="n">
        <x:v>761.3880597370618</x:v>
      </x:c>
      <x:c r="F387" s="11" t="n">
        <x:v>870.5480522155094</x:v>
      </x:c>
      <x:c r="G387" s="11" t="n">
        <x:v>1002.8985526551705</x:v>
      </x:c>
      <x:c r="H387" s="11" t="n">
        <x:v>1138.3025188728839</x:v>
      </x:c>
      <x:c r="I387" s="11" t="n">
        <x:v>1195.9753782471835</x:v>
      </x:c>
      <x:c r="J387" s="11" t="n">
        <x:v>1234.8560634573223</x:v>
      </x:c>
      <x:c r="K387" s="11" t="n">
        <x:v>1263.7082646199344</x:v>
      </x:c>
      <x:c r="L387" s="11" t="n">
        <x:v>1290.0572649002345</x:v>
      </x:c>
      <x:c r="M387" s="11" t="n">
        <x:v>1450.4388845743388</x:v>
      </x:c>
      <x:c r="N387" s="11" t="n">
        <x:v>1639.8047024415732</x:v>
      </x:c>
      <x:c r="O387" s="11" t="n">
        <x:v>1717.7598825018845</x:v>
      </x:c>
      <x:c r="P387" s="11" t="n">
        <x:v>1814.1689610556048</x:v>
      </x:c>
    </x:row>
    <x:row r="388" ht="21" customHeight="1">
      <x:c r="A388" s="15" t="n">
        <x:v>387</x:v>
      </x:c>
      <x:c r="B388" s="11" t="n">
        <x:v>522.2949340801043</x:v>
      </x:c>
      <x:c r="C388" s="11" t="n">
        <x:v>573.6894041575656</x:v>
      </x:c>
      <x:c r="D388" s="11" t="n">
        <x:v>879.1262570584695</x:v>
      </x:c>
      <x:c r="E388" s="11" t="n">
        <x:v>915.1878097657908</x:v>
      </x:c>
      <x:c r="F388" s="11" t="n">
        <x:v>1037.8943692738644</x:v>
      </x:c>
      <x:c r="G388" s="11" t="n">
        <x:v>1202.0100401018944</x:v>
      </x:c>
      <x:c r="H388" s="11" t="n">
        <x:v>1755.889764314293</x:v>
      </x:c>
      <x:c r="I388" s="11" t="n">
        <x:v>1801.6252053366818</x:v>
      </x:c>
      <x:c r="J388" s="11" t="n">
        <x:v>1811.6763139623408</x:v>
      </x:c>
      <x:c r="K388" s="11" t="n">
        <x:v>1851.814785776303</x:v>
      </x:c>
      <x:c r="L388" s="11" t="n">
        <x:v>2226.1755711674155</x:v>
      </x:c>
      <x:c r="M388" s="11" t="n">
        <x:v>2451.499274512837</x:v>
      </x:c>
      <x:c r="N388" s="11" t="n">
        <x:v>2606.035845167767</x:v>
      </x:c>
      <x:c r="O388" s="11" t="n">
        <x:v>2824.65599682949</x:v>
      </x:c>
      <x:c r="P388" s="11" t="n">
        <x:v>3378.9791578752665</x:v>
      </x:c>
    </x:row>
    <x:row r="389" ht="21" customHeight="1">
      <x:c r="A389" s="15" t="n">
        <x:v>388</x:v>
      </x:c>
      <x:c r="B389" s="11" t="n">
        <x:v>781.6817411786049</x:v>
      </x:c>
      <x:c r="C389" s="11" t="n">
        <x:v>896.3072547093226</x:v>
      </x:c>
      <x:c r="D389" s="11" t="n">
        <x:v>916.0450329590349</x:v>
      </x:c>
      <x:c r="E389" s="11" t="n">
        <x:v>932.6095748529135</x:v>
      </x:c>
      <x:c r="F389" s="11" t="n">
        <x:v>962.6226211273771</x:v>
      </x:c>
      <x:c r="G389" s="11" t="n">
        <x:v>1100.1616604922392</x:v>
      </x:c>
      <x:c r="H389" s="11" t="n">
        <x:v>1101.6219860116057</x:v>
      </x:c>
      <x:c r="I389" s="11" t="n">
        <x:v>1142.6275116148681</x:v>
      </x:c>
      <x:c r="J389" s="11" t="n">
        <x:v>1353.3512651705216</x:v>
      </x:c>
      <x:c r="K389" s="11" t="n">
        <x:v>1443.7224056450546</x:v>
      </x:c>
      <x:c r="L389" s="11" t="n">
        <x:v>1471.9563924925878</x:v>
      </x:c>
      <x:c r="M389" s="11" t="n">
        <x:v>1615.0499990045464</x:v>
      </x:c>
      <x:c r="N389" s="11" t="n">
        <x:v>1688.7264971807808</x:v>
      </x:c>
      <x:c r="O389" s="11" t="n">
        <x:v>2075.1348915488743</x:v>
      </x:c>
      <x:c r="P389" s="11" t="n">
        <x:v>2548.744589423202</x:v>
      </x:c>
    </x:row>
    <x:row r="390" ht="21" customHeight="1">
      <x:c r="A390" s="15" t="n">
        <x:v>389</x:v>
      </x:c>
      <x:c r="B390" s="11" t="n">
        <x:v>550.9482095660514</x:v>
      </x:c>
      <x:c r="C390" s="11" t="n">
        <x:v>709.8602527206477</x:v>
      </x:c>
      <x:c r="D390" s="11" t="n">
        <x:v>958.9298526460534</x:v>
      </x:c>
      <x:c r="E390" s="11" t="n">
        <x:v>992.6010116931199</x:v>
      </x:c>
      <x:c r="F390" s="11" t="n">
        <x:v>1002.0545337083756</x:v>
      </x:c>
      <x:c r="G390" s="11" t="n">
        <x:v>1098.6901629118672</x:v>
      </x:c>
      <x:c r="H390" s="11" t="n">
        <x:v>1199.5335371677377</x:v>
      </x:c>
      <x:c r="I390" s="11" t="n">
        <x:v>1287.5136882597099</x:v>
      </x:c>
      <x:c r="J390" s="11" t="n">
        <x:v>1339.0225083469388</x:v>
      </x:c>
      <x:c r="K390" s="11" t="n">
        <x:v>1412.2248723351693</x:v>
      </x:c>
      <x:c r="L390" s="11" t="n">
        <x:v>1508.624676724982</x:v>
      </x:c>
      <x:c r="M390" s="11" t="n">
        <x:v>1614.9359222950006</x:v>
      </x:c>
      <x:c r="N390" s="11" t="n">
        <x:v>1912.281694362616</x:v>
      </x:c>
      <x:c r="O390" s="11" t="n">
        <x:v>2192.3578669546505</x:v>
      </x:c>
      <x:c r="P390" s="11" t="n">
        <x:v>2788.584481824352</x:v>
      </x:c>
    </x:row>
    <x:row r="391" ht="21" customHeight="1">
      <x:c r="A391" s="15" t="n">
        <x:v>390</x:v>
      </x:c>
      <x:c r="B391" s="11" t="n">
        <x:v>629.7183361614959</x:v>
      </x:c>
      <x:c r="C391" s="11" t="n">
        <x:v>827.5488037326814</x:v>
      </x:c>
      <x:c r="D391" s="11" t="n">
        <x:v>910.9213408123944</x:v>
      </x:c>
      <x:c r="E391" s="11" t="n">
        <x:v>965.5558494376646</x:v>
      </x:c>
      <x:c r="F391" s="11" t="n">
        <x:v>987.3587309682154</x:v>
      </x:c>
      <x:c r="G391" s="11" t="n">
        <x:v>1038.3337162476462</x:v>
      </x:c>
      <x:c r="H391" s="11" t="n">
        <x:v>1093.9954068410404</x:v>
      </x:c>
      <x:c r="I391" s="11" t="n">
        <x:v>1132.4561902030582</x:v>
      </x:c>
      <x:c r="J391" s="11" t="n">
        <x:v>1157.7115685811837</x:v>
      </x:c>
      <x:c r="K391" s="11" t="n">
        <x:v>1246.3083566151233</x:v>
      </x:c>
      <x:c r="L391" s="11" t="n">
        <x:v>1579.188455910044</x:v>
      </x:c>
      <x:c r="M391" s="11" t="n">
        <x:v>1651.9841960071035</x:v>
      </x:c>
      <x:c r="N391" s="11" t="n">
        <x:v>2356.7164167601227</x:v>
      </x:c>
      <x:c r="O391" s="11" t="n">
        <x:v>2548.538665564744</x:v>
      </x:c>
      <x:c r="P391" s="11" t="n">
        <x:v>3312.419186713908</x:v>
      </x:c>
    </x:row>
    <x:row r="392" ht="21" customHeight="1">
      <x:c r="A392" s="15" t="n">
        <x:v>391</x:v>
      </x:c>
      <x:c r="B392" s="11" t="n">
        <x:v>547.2290015872497</x:v>
      </x:c>
      <x:c r="C392" s="11" t="n">
        <x:v>565.8467136765032</x:v>
      </x:c>
      <x:c r="D392" s="11" t="n">
        <x:v>818.5373693157783</x:v>
      </x:c>
      <x:c r="E392" s="11" t="n">
        <x:v>831.8869877374834</x:v>
      </x:c>
      <x:c r="F392" s="11" t="n">
        <x:v>896.2911098870022</x:v>
      </x:c>
      <x:c r="G392" s="11" t="n">
        <x:v>1089.1892817739285</x:v>
      </x:c>
      <x:c r="H392" s="11" t="n">
        <x:v>1180.8154494992925</x:v>
      </x:c>
      <x:c r="I392" s="11" t="n">
        <x:v>1202.147832449707</x:v>
      </x:c>
      <x:c r="J392" s="11" t="n">
        <x:v>1239.715598836514</x:v>
      </x:c>
      <x:c r="K392" s="11" t="n">
        <x:v>1354.5551736756693</x:v>
      </x:c>
      <x:c r="L392" s="11" t="n">
        <x:v>1386.6836145913153</x:v>
      </x:c>
      <x:c r="M392" s="11" t="n">
        <x:v>1609.144371823458</x:v>
      </x:c>
      <x:c r="N392" s="11" t="n">
        <x:v>1765.7241299136645</x:v>
      </x:c>
      <x:c r="O392" s="11" t="n">
        <x:v>2001.7297229391081</x:v>
      </x:c>
      <x:c r="P392" s="11" t="n">
        <x:v>2340.959888666699</x:v>
      </x:c>
    </x:row>
    <x:row r="393" ht="21" customHeight="1">
      <x:c r="A393" s="15" t="n">
        <x:v>392</x:v>
      </x:c>
      <x:c r="B393" s="11" t="n">
        <x:v>589.8623083381844</x:v>
      </x:c>
      <x:c r="C393" s="11" t="n">
        <x:v>612.3033446951997</x:v>
      </x:c>
      <x:c r="D393" s="11" t="n">
        <x:v>757.5968539325311</x:v>
      </x:c>
      <x:c r="E393" s="11" t="n">
        <x:v>863.4656765359189</x:v>
      </x:c>
      <x:c r="F393" s="11" t="n">
        <x:v>934.112337413751</x:v>
      </x:c>
      <x:c r="G393" s="11" t="n">
        <x:v>1047.9476623960588</x:v>
      </x:c>
      <x:c r="H393" s="11" t="n">
        <x:v>1147.35283866196</x:v>
      </x:c>
      <x:c r="I393" s="11" t="n">
        <x:v>1177.642873603848</x:v>
      </x:c>
      <x:c r="J393" s="11" t="n">
        <x:v>1188.3633767878891</x:v>
      </x:c>
      <x:c r="K393" s="11" t="n">
        <x:v>1322.3303373903573</x:v>
      </x:c>
      <x:c r="L393" s="11" t="n">
        <x:v>1737.602047601347</x:v>
      </x:c>
      <x:c r="M393" s="11" t="n">
        <x:v>1778.1394672887768</x:v>
      </x:c>
      <x:c r="N393" s="11" t="n">
        <x:v>2030.756238118214</x:v>
      </x:c>
      <x:c r="O393" s="11" t="n">
        <x:v>2151.969736554438</x:v>
      </x:c>
      <x:c r="P393" s="11" t="n">
        <x:v>2588.8701290062163</x:v>
      </x:c>
    </x:row>
    <x:row r="394" ht="21" customHeight="1">
      <x:c r="A394" s="15" t="n">
        <x:v>393</x:v>
      </x:c>
      <x:c r="B394" s="11" t="n">
        <x:v>616.9161540315017</x:v>
      </x:c>
      <x:c r="C394" s="11" t="n">
        <x:v>721.876394083898</x:v>
      </x:c>
      <x:c r="D394" s="11" t="n">
        <x:v>839.1897794837539</x:v>
      </x:c>
      <x:c r="E394" s="11" t="n">
        <x:v>1169.6365271185305</x:v>
      </x:c>
      <x:c r="F394" s="11" t="n">
        <x:v>1254.3811475265484</x:v>
      </x:c>
      <x:c r="G394" s="11" t="n">
        <x:v>1339.616263999169</x:v>
      </x:c>
      <x:c r="H394" s="11" t="n">
        <x:v>1391.6916986710887</x:v>
      </x:c>
      <x:c r="I394" s="11" t="n">
        <x:v>1560.3973197484706</x:v>
      </x:c>
      <x:c r="J394" s="11" t="n">
        <x:v>1671.158008949878</x:v>
      </x:c>
      <x:c r="K394" s="11" t="n">
        <x:v>1853.6272424768813</x:v>
      </x:c>
      <x:c r="L394" s="11" t="n">
        <x:v>2143.610512133587</x:v>
      </x:c>
      <x:c r="M394" s="11" t="n">
        <x:v>2226.2901904326277</x:v>
      </x:c>
      <x:c r="N394" s="11" t="n">
        <x:v>2440.5483384913887</x:v>
      </x:c>
      <x:c r="O394" s="11" t="n">
        <x:v>2597.026664532995</x:v>
      </x:c>
      <x:c r="P394" s="11" t="n">
        <x:v>3611.431793246058</x:v>
      </x:c>
    </x:row>
    <x:row r="395" ht="21" customHeight="1">
      <x:c r="A395" s="15" t="n">
        <x:v>394</x:v>
      </x:c>
      <x:c r="B395" s="11" t="n">
        <x:v>608.0900290681814</x:v>
      </x:c>
      <x:c r="C395" s="11" t="n">
        <x:v>646.1164645018117</x:v>
      </x:c>
      <x:c r="D395" s="11" t="n">
        <x:v>657.5758700769779</x:v>
      </x:c>
      <x:c r="E395" s="11" t="n">
        <x:v>797.8412925504906</x:v>
      </x:c>
      <x:c r="F395" s="11" t="n">
        <x:v>877.3921972536332</x:v>
      </x:c>
      <x:c r="G395" s="11" t="n">
        <x:v>984.4587989383297</x:v>
      </x:c>
      <x:c r="H395" s="11" t="n">
        <x:v>1067.1743129763704</x:v>
      </x:c>
      <x:c r="I395" s="11" t="n">
        <x:v>1207.9438185939196</x:v>
      </x:c>
      <x:c r="J395" s="11" t="n">
        <x:v>1252.0959435277532</x:v>
      </x:c>
      <x:c r="K395" s="11" t="n">
        <x:v>1396.3462708462507</x:v>
      </x:c>
      <x:c r="L395" s="11" t="n">
        <x:v>1514.5218790044191</x:v>
      </x:c>
      <x:c r="M395" s="11" t="n">
        <x:v>2072.800379210017</x:v>
      </x:c>
      <x:c r="N395" s="11" t="n">
        <x:v>2469.5888393633477</x:v>
      </x:c>
      <x:c r="O395" s="11" t="n">
        <x:v>2589.9938962209662</x:v>
      </x:c>
      <x:c r="P395" s="11" t="n">
        <x:v>2766.306486981283</x:v>
      </x:c>
    </x:row>
    <x:row r="396" ht="21" customHeight="1">
      <x:c r="A396" s="15" t="n">
        <x:v>395</x:v>
      </x:c>
      <x:c r="B396" s="11" t="n">
        <x:v>565.4283996911092</x:v>
      </x:c>
      <x:c r="C396" s="11" t="n">
        <x:v>649.5385464346931</x:v>
      </x:c>
      <x:c r="D396" s="11" t="n">
        <x:v>929.6076501662894</x:v>
      </x:c>
      <x:c r="E396" s="11" t="n">
        <x:v>962.2387304597833</x:v>
      </x:c>
      <x:c r="F396" s="11" t="n">
        <x:v>982.3353338313831</x:v>
      </x:c>
      <x:c r="G396" s="11" t="n">
        <x:v>1070.0299517731326</x:v>
      </x:c>
      <x:c r="H396" s="11" t="n">
        <x:v>1199.9753710547582</x:v>
      </x:c>
      <x:c r="I396" s="11" t="n">
        <x:v>1339.8456589034613</x:v>
      </x:c>
      <x:c r="J396" s="11" t="n">
        <x:v>1347.3493888713704</x:v>
      </x:c>
      <x:c r="K396" s="11" t="n">
        <x:v>1350.3334361865573</x:v>
      </x:c>
      <x:c r="L396" s="11" t="n">
        <x:v>1643.0952750208705</x:v>
      </x:c>
      <x:c r="M396" s="11" t="n">
        <x:v>1672.4946492481745</x:v>
      </x:c>
      <x:c r="N396" s="11" t="n">
        <x:v>1709.5334009452783</x:v>
      </x:c>
      <x:c r="O396" s="11" t="n">
        <x:v>1719.3890237389749</x:v>
      </x:c>
      <x:c r="P396" s="11" t="n">
        <x:v>1859.0394240661487</x:v>
      </x:c>
    </x:row>
    <x:row r="397" ht="21" customHeight="1">
      <x:c r="A397" s="15" t="n">
        <x:v>396</x:v>
      </x:c>
      <x:c r="B397" s="11" t="n">
        <x:v>605.6165656590797</x:v>
      </x:c>
      <x:c r="C397" s="11" t="n">
        <x:v>854.9288813145915</x:v>
      </x:c>
      <x:c r="D397" s="11" t="n">
        <x:v>1056.1962867152793</x:v>
      </x:c>
      <x:c r="E397" s="11" t="n">
        <x:v>1081.7939007150171</x:v>
      </x:c>
      <x:c r="F397" s="11" t="n">
        <x:v>1148.8221819372766</x:v>
      </x:c>
      <x:c r="G397" s="11" t="n">
        <x:v>1224.480038899735</x:v>
      </x:c>
      <x:c r="H397" s="11" t="n">
        <x:v>1300.5724782225334</x:v>
      </x:c>
      <x:c r="I397" s="11" t="n">
        <x:v>1325.7688619109176</x:v>
      </x:c>
      <x:c r="J397" s="11" t="n">
        <x:v>1738.522818144838</x:v>
      </x:c>
      <x:c r="K397" s="11" t="n">
        <x:v>1802.7707272133982</x:v>
      </x:c>
      <x:c r="L397" s="11" t="n">
        <x:v>2186.4729590530733</x:v>
      </x:c>
      <x:c r="M397" s="11" t="n">
        <x:v>2232.1872857367944</x:v>
      </x:c>
      <x:c r="N397" s="11" t="n">
        <x:v>2391.837570100874</x:v>
      </x:c>
      <x:c r="O397" s="11" t="n">
        <x:v>2534.138204282717</x:v>
      </x:c>
      <x:c r="P397" s="11" t="n">
        <x:v>2923.672266770124</x:v>
      </x:c>
    </x:row>
    <x:row r="398" ht="21" customHeight="1">
      <x:c r="A398" s="15" t="n">
        <x:v>397</x:v>
      </x:c>
      <x:c r="B398" s="11" t="n">
        <x:v>729.0733206388823</x:v>
      </x:c>
      <x:c r="C398" s="11" t="n">
        <x:v>788.267494758353</x:v>
      </x:c>
      <x:c r="D398" s="11" t="n">
        <x:v>858.5306480473872</x:v>
      </x:c>
      <x:c r="E398" s="11" t="n">
        <x:v>1198.900814750775</x:v>
      </x:c>
      <x:c r="F398" s="11" t="n">
        <x:v>1302.1966944575213</x:v>
      </x:c>
      <x:c r="G398" s="11" t="n">
        <x:v>1395.7363705413636</x:v>
      </x:c>
      <x:c r="H398" s="11" t="n">
        <x:v>1560.318528951338</x:v>
      </x:c>
      <x:c r="I398" s="11" t="n">
        <x:v>1619.4621268179687</x:v>
      </x:c>
      <x:c r="J398" s="11" t="n">
        <x:v>1696.0353919381714</x:v>
      </x:c>
      <x:c r="K398" s="11" t="n">
        <x:v>1835.3298786655025</x:v>
      </x:c>
      <x:c r="L398" s="11" t="n">
        <x:v>1882.0732984536032</x:v>
      </x:c>
      <x:c r="M398" s="11" t="n">
        <x:v>1932.43315014864</x:v>
      </x:c>
      <x:c r="N398" s="11" t="n">
        <x:v>2060.068126443278</x:v>
      </x:c>
      <x:c r="O398" s="11" t="n">
        <x:v>2090.739486193276</x:v>
      </x:c>
      <x:c r="P398" s="11" t="n">
        <x:v>2581.3076295016836</x:v>
      </x:c>
    </x:row>
    <x:row r="399" ht="21" customHeight="1">
      <x:c r="A399" s="15" t="n">
        <x:v>398</x:v>
      </x:c>
      <x:c r="B399" s="11" t="n">
        <x:v>637.6483893212375</x:v>
      </x:c>
      <x:c r="C399" s="11" t="n">
        <x:v>739.6055003833411</x:v>
      </x:c>
      <x:c r="D399" s="11" t="n">
        <x:v>742.4375047245876</x:v>
      </x:c>
      <x:c r="E399" s="11" t="n">
        <x:v>777.1062087250635</x:v>
      </x:c>
      <x:c r="F399" s="11" t="n">
        <x:v>977.704834017519</x:v>
      </x:c>
      <x:c r="G399" s="11" t="n">
        <x:v>997.2510936457297</x:v>
      </x:c>
      <x:c r="H399" s="11" t="n">
        <x:v>1035.104056693601</x:v>
      </x:c>
      <x:c r="I399" s="11" t="n">
        <x:v>1202.508899273831</x:v>
      </x:c>
      <x:c r="J399" s="11" t="n">
        <x:v>1517.1655553204878</x:v>
      </x:c>
      <x:c r="K399" s="11" t="n">
        <x:v>1562.0982505856546</x:v>
      </x:c>
      <x:c r="L399" s="11" t="n">
        <x:v>1575.473280774784</x:v>
      </x:c>
      <x:c r="M399" s="11" t="n">
        <x:v>1987.12025447733</x:v>
      </x:c>
      <x:c r="N399" s="11" t="n">
        <x:v>2182.233863760836</x:v>
      </x:c>
      <x:c r="O399" s="11" t="n">
        <x:v>2287.741634082075</x:v>
      </x:c>
      <x:c r="P399" s="11" t="n">
        <x:v>2683.3515366383845</x:v>
      </x:c>
    </x:row>
    <x:row r="400" ht="21" customHeight="1">
      <x:c r="A400" s="15" t="n">
        <x:v>399</x:v>
      </x:c>
      <x:c r="B400" s="11" t="n">
        <x:v>672.2876077838812</x:v>
      </x:c>
      <x:c r="C400" s="11" t="n">
        <x:v>688.9135904759744</x:v>
      </x:c>
      <x:c r="D400" s="11" t="n">
        <x:v>875.7133503664304</x:v>
      </x:c>
      <x:c r="E400" s="11" t="n">
        <x:v>949.0611533637189</x:v>
      </x:c>
      <x:c r="F400" s="11" t="n">
        <x:v>1025.3730793505017</x:v>
      </x:c>
      <x:c r="G400" s="11" t="n">
        <x:v>1352.8819385461643</x:v>
      </x:c>
      <x:c r="H400" s="11" t="n">
        <x:v>1371.3436812181635</x:v>
      </x:c>
      <x:c r="I400" s="11" t="n">
        <x:v>1379.7492057482757</x:v>
      </x:c>
      <x:c r="J400" s="11" t="n">
        <x:v>1394.7546845701208</x:v>
      </x:c>
      <x:c r="K400" s="11" t="n">
        <x:v>1432.8638105367168</x:v>
      </x:c>
      <x:c r="L400" s="11" t="n">
        <x:v>1592.1470591558623</x:v>
      </x:c>
      <x:c r="M400" s="11" t="n">
        <x:v>1747.711093473932</x:v>
      </x:c>
      <x:c r="N400" s="11" t="n">
        <x:v>1748.0441455915377</x:v>
      </x:c>
      <x:c r="O400" s="11" t="n">
        <x:v>1854.9612123134714</x:v>
      </x:c>
      <x:c r="P400" s="11" t="n">
        <x:v>1924.9401360757086</x:v>
      </x:c>
    </x:row>
    <x:row r="401" ht="21" customHeight="1">
      <x:c r="A401" s="15" t="n">
        <x:v>400</x:v>
      </x:c>
      <x:c r="B401" s="11" t="n">
        <x:v>812.8097767675943</x:v>
      </x:c>
      <x:c r="C401" s="11" t="n">
        <x:v>890.7319594348077</x:v>
      </x:c>
      <x:c r="D401" s="11" t="n">
        <x:v>1104.7934765983946</x:v>
      </x:c>
      <x:c r="E401" s="11" t="n">
        <x:v>1171.6336765884525</x:v>
      </x:c>
      <x:c r="F401" s="11" t="n">
        <x:v>1208.2651363870734</x:v>
      </x:c>
      <x:c r="G401" s="11" t="n">
        <x:v>1245.8330950596715</x:v>
      </x:c>
      <x:c r="H401" s="11" t="n">
        <x:v>1263.6064418978258</x:v>
      </x:c>
      <x:c r="I401" s="11" t="n">
        <x:v>1305.114276407122</x:v>
      </x:c>
      <x:c r="J401" s="11" t="n">
        <x:v>1454.3977106316236</x:v>
      </x:c>
      <x:c r="K401" s="11" t="n">
        <x:v>1464.8287551314609</x:v>
      </x:c>
      <x:c r="L401" s="11" t="n">
        <x:v>1578.5803767609127</x:v>
      </x:c>
      <x:c r="M401" s="11" t="n">
        <x:v>1610.401540715482</x:v>
      </x:c>
      <x:c r="N401" s="11" t="n">
        <x:v>1654.0886693419932</x:v>
      </x:c>
      <x:c r="O401" s="11" t="n">
        <x:v>1719.1547925105929</x:v>
      </x:c>
      <x:c r="P401" s="11" t="n">
        <x:v>2839.03152241697</x:v>
      </x:c>
    </x:row>
    <x:row r="402" ht="21" customHeight="1">
      <x:c r="A402" s="15" t="n">
        <x:v>401</x:v>
      </x:c>
      <x:c r="B402" s="11" t="n">
        <x:v>701.1906259731832</x:v>
      </x:c>
      <x:c r="C402" s="11" t="n">
        <x:v>746.2992719848977</x:v>
      </x:c>
      <x:c r="D402" s="11" t="n">
        <x:v>802.8529926689016</x:v>
      </x:c>
      <x:c r="E402" s="11" t="n">
        <x:v>862.9298114564047</x:v>
      </x:c>
      <x:c r="F402" s="11" t="n">
        <x:v>910.556542287312</x:v>
      </x:c>
      <x:c r="G402" s="11" t="n">
        <x:v>942.7523083187859</x:v>
      </x:c>
      <x:c r="H402" s="11" t="n">
        <x:v>955.0740175532544</x:v>
      </x:c>
      <x:c r="I402" s="11" t="n">
        <x:v>1105.5409564919598</x:v>
      </x:c>
      <x:c r="J402" s="11" t="n">
        <x:v>1390.7547506965666</x:v>
      </x:c>
      <x:c r="K402" s="11" t="n">
        <x:v>1411.5514256400231</x:v>
      </x:c>
      <x:c r="L402" s="11" t="n">
        <x:v>1461.087800622713</x:v>
      </x:c>
      <x:c r="M402" s="11" t="n">
        <x:v>1624.3918058678828</x:v>
      </x:c>
      <x:c r="N402" s="11" t="n">
        <x:v>1750.2308121503734</x:v>
      </x:c>
      <x:c r="O402" s="11" t="n">
        <x:v>1888.5699426987571</x:v>
      </x:c>
      <x:c r="P402" s="11" t="n">
        <x:v>1983.170778070158</x:v>
      </x:c>
    </x:row>
    <x:row r="403" ht="21" customHeight="1">
      <x:c r="A403" s="15" t="n">
        <x:v>402</x:v>
      </x:c>
      <x:c r="B403" s="11" t="n">
        <x:v>630.8184678557325</x:v>
      </x:c>
      <x:c r="C403" s="11" t="n">
        <x:v>808.8192548787338</x:v>
      </x:c>
      <x:c r="D403" s="11" t="n">
        <x:v>826.8243219096194</x:v>
      </x:c>
      <x:c r="E403" s="11" t="n">
        <x:v>893.7910649954865</x:v>
      </x:c>
      <x:c r="F403" s="11" t="n">
        <x:v>1006.6318344963499</x:v>
      </x:c>
      <x:c r="G403" s="11" t="n">
        <x:v>1391.5322681472405</x:v>
      </x:c>
      <x:c r="H403" s="11" t="n">
        <x:v>1470.2976350424124</x:v>
      </x:c>
      <x:c r="I403" s="11" t="n">
        <x:v>1588.9843820799454</x:v>
      </x:c>
      <x:c r="J403" s="11" t="n">
        <x:v>1600.2760055619399</x:v>
      </x:c>
      <x:c r="K403" s="11" t="n">
        <x:v>1723.747747263259</x:v>
      </x:c>
      <x:c r="L403" s="11" t="n">
        <x:v>1814.023245746723</x:v>
      </x:c>
      <x:c r="M403" s="11" t="n">
        <x:v>1849.168270135064</x:v>
      </x:c>
      <x:c r="N403" s="11" t="n">
        <x:v>2323.9028968830075</x:v>
      </x:c>
      <x:c r="O403" s="11" t="n">
        <x:v>2488.095201396659</x:v>
      </x:c>
      <x:c r="P403" s="11" t="n">
        <x:v>2636.788084200175</x:v>
      </x:c>
    </x:row>
    <x:row r="404" ht="21" customHeight="1">
      <x:c r="A404" s="15" t="n">
        <x:v>403</x:v>
      </x:c>
      <x:c r="B404" s="11" t="n">
        <x:v>579.2758350573029</x:v>
      </x:c>
      <x:c r="C404" s="11" t="n">
        <x:v>638.8012483264888</x:v>
      </x:c>
      <x:c r="D404" s="11" t="n">
        <x:v>677.948994548751</x:v>
      </x:c>
      <x:c r="E404" s="11" t="n">
        <x:v>797.8989056381417</x:v>
      </x:c>
      <x:c r="F404" s="11" t="n">
        <x:v>832.8190827881479</x:v>
      </x:c>
      <x:c r="G404" s="11" t="n">
        <x:v>998.2483448451432</x:v>
      </x:c>
      <x:c r="H404" s="11" t="n">
        <x:v>1049.0740694593453</x:v>
      </x:c>
      <x:c r="I404" s="11" t="n">
        <x:v>1050.3264855701195</x:v>
      </x:c>
      <x:c r="J404" s="11" t="n">
        <x:v>1155.9294161284972</x:v>
      </x:c>
      <x:c r="K404" s="11" t="n">
        <x:v>1344.0574107211462</x:v>
      </x:c>
      <x:c r="L404" s="11" t="n">
        <x:v>1398.9451499889162</x:v>
      </x:c>
      <x:c r="M404" s="11" t="n">
        <x:v>1678.990296334125</x:v>
      </x:c>
      <x:c r="N404" s="11" t="n">
        <x:v>1755.532546672895</x:v>
      </x:c>
      <x:c r="O404" s="11" t="n">
        <x:v>1975.665039275901</x:v>
      </x:c>
      <x:c r="P404" s="11" t="n">
        <x:v>2396.823838737567</x:v>
      </x:c>
    </x:row>
    <x:row r="405" ht="21" customHeight="1">
      <x:c r="A405" s="15" t="n">
        <x:v>404</x:v>
      </x:c>
      <x:c r="B405" s="11" t="n">
        <x:v>837.6137972312405</x:v>
      </x:c>
      <x:c r="C405" s="11" t="n">
        <x:v>852.9198295354636</x:v>
      </x:c>
      <x:c r="D405" s="11" t="n">
        <x:v>1043.0829382201046</x:v>
      </x:c>
      <x:c r="E405" s="11" t="n">
        <x:v>1114.8898672144776</x:v>
      </x:c>
      <x:c r="F405" s="11" t="n">
        <x:v>1126.492143703302</x:v>
      </x:c>
      <x:c r="G405" s="11" t="n">
        <x:v>1205.591962353678</x:v>
      </x:c>
      <x:c r="H405" s="11" t="n">
        <x:v>1414.4011257632378</x:v>
      </x:c>
      <x:c r="I405" s="11" t="n">
        <x:v>1669.8769892444604</x:v>
      </x:c>
      <x:c r="J405" s="11" t="n">
        <x:v>1749.6399883596143</x:v>
      </x:c>
      <x:c r="K405" s="11" t="n">
        <x:v>1914.3443867494293</x:v>
      </x:c>
      <x:c r="L405" s="11" t="n">
        <x:v>1923.9255620687368</x:v>
      </x:c>
      <x:c r="M405" s="11" t="n">
        <x:v>1954.941069523002</x:v>
      </x:c>
      <x:c r="N405" s="11" t="n">
        <x:v>1995.3019596229135</x:v>
      </x:c>
      <x:c r="O405" s="11" t="n">
        <x:v>2207.283625956437</x:v>
      </x:c>
      <x:c r="P405" s="11" t="n">
        <x:v>3044.0523492598836</x:v>
      </x:c>
    </x:row>
    <x:row r="406" ht="21" customHeight="1">
      <x:c r="A406" s="15" t="n">
        <x:v>405</x:v>
      </x:c>
      <x:c r="B406" s="11" t="n">
        <x:v>592.1782306392793</x:v>
      </x:c>
      <x:c r="C406" s="11" t="n">
        <x:v>747.1492014863644</x:v>
      </x:c>
      <x:c r="D406" s="11" t="n">
        <x:v>767.1277145589993</x:v>
      </x:c>
      <x:c r="E406" s="11" t="n">
        <x:v>792.8010947464383</x:v>
      </x:c>
      <x:c r="F406" s="11" t="n">
        <x:v>921.0992861420452</x:v>
      </x:c>
      <x:c r="G406" s="11" t="n">
        <x:v>938.0248621500539</x:v>
      </x:c>
      <x:c r="H406" s="11" t="n">
        <x:v>987.3696714872615</x:v>
      </x:c>
      <x:c r="I406" s="11" t="n">
        <x:v>1133.9181528593567</x:v>
      </x:c>
      <x:c r="J406" s="11" t="n">
        <x:v>1289.9636569862118</x:v>
      </x:c>
      <x:c r="K406" s="11" t="n">
        <x:v>1552.9076127316807</x:v>
      </x:c>
      <x:c r="L406" s="11" t="n">
        <x:v>1739.0210649618393</x:v>
      </x:c>
      <x:c r="M406" s="11" t="n">
        <x:v>2108.2966682791957</x:v>
      </x:c>
      <x:c r="N406" s="11" t="n">
        <x:v>2869.998283503557</x:v>
      </x:c>
      <x:c r="O406" s="11" t="n">
        <x:v>3011.3436060326826</x:v>
      </x:c>
      <x:c r="P406" s="11" t="n">
        <x:v>3071.790895759377</x:v>
      </x:c>
    </x:row>
    <x:row r="407" ht="21" customHeight="1">
      <x:c r="A407" s="15" t="n">
        <x:v>406</x:v>
      </x:c>
      <x:c r="B407" s="11" t="n">
        <x:v>709.3895987642567</x:v>
      </x:c>
      <x:c r="C407" s="11" t="n">
        <x:v>722.2069234972876</x:v>
      </x:c>
      <x:c r="D407" s="11" t="n">
        <x:v>737.7682617508176</x:v>
      </x:c>
      <x:c r="E407" s="11" t="n">
        <x:v>785.3688253005166</x:v>
      </x:c>
      <x:c r="F407" s="11" t="n">
        <x:v>984.8324178160942</x:v>
      </x:c>
      <x:c r="G407" s="11" t="n">
        <x:v>1024.9585815043024</x:v>
      </x:c>
      <x:c r="H407" s="11" t="n">
        <x:v>1279.472322911095</x:v>
      </x:c>
      <x:c r="I407" s="11" t="n">
        <x:v>1578.3102616896324</x:v>
      </x:c>
      <x:c r="J407" s="11" t="n">
        <x:v>1580.4529273924077</x:v>
      </x:c>
      <x:c r="K407" s="11" t="n">
        <x:v>1759.3246490832428</x:v>
      </x:c>
      <x:c r="L407" s="11" t="n">
        <x:v>1878.541647111505</x:v>
      </x:c>
      <x:c r="M407" s="11" t="n">
        <x:v>1939.5937066430256</x:v>
      </x:c>
      <x:c r="N407" s="11" t="n">
        <x:v>1966.9633134896949</x:v>
      </x:c>
      <x:c r="O407" s="11" t="n">
        <x:v>2198.553187572681</x:v>
      </x:c>
      <x:c r="P407" s="11" t="n">
        <x:v>2819.402574890041</x:v>
      </x:c>
    </x:row>
    <x:row r="408" ht="21" customHeight="1">
      <x:c r="A408" s="15" t="n">
        <x:v>407</x:v>
      </x:c>
      <x:c r="B408" s="11" t="n">
        <x:v>601.306067037864</x:v>
      </x:c>
      <x:c r="C408" s="11" t="n">
        <x:v>835.525145200917</x:v>
      </x:c>
      <x:c r="D408" s="11" t="n">
        <x:v>1157.4727217350087</x:v>
      </x:c>
      <x:c r="E408" s="11" t="n">
        <x:v>1170.931794493185</x:v>
      </x:c>
      <x:c r="F408" s="11" t="n">
        <x:v>1202.436176793628</x:v>
      </x:c>
      <x:c r="G408" s="11" t="n">
        <x:v>1248.2719075509483</x:v>
      </x:c>
      <x:c r="H408" s="11" t="n">
        <x:v>1280.1386377971785</x:v>
      </x:c>
      <x:c r="I408" s="11" t="n">
        <x:v>1423.0042122836899</x:v>
      </x:c>
      <x:c r="J408" s="11" t="n">
        <x:v>1672.7102886676457</x:v>
      </x:c>
      <x:c r="K408" s="11" t="n">
        <x:v>1708.7451464414348</x:v>
      </x:c>
      <x:c r="L408" s="11" t="n">
        <x:v>1871.4263286580278</x:v>
      </x:c>
      <x:c r="M408" s="11" t="n">
        <x:v>2005.8795807821682</x:v>
      </x:c>
      <x:c r="N408" s="11" t="n">
        <x:v>2096.800797872311</x:v>
      </x:c>
      <x:c r="O408" s="11" t="n">
        <x:v>2102.9181895553465</x:v>
      </x:c>
      <x:c r="P408" s="11" t="n">
        <x:v>3019.0222353657164</x:v>
      </x:c>
    </x:row>
    <x:row r="409" ht="21" customHeight="1">
      <x:c r="A409" s="15" t="n">
        <x:v>408</x:v>
      </x:c>
      <x:c r="B409" s="11" t="n">
        <x:v>612.9794851730308</x:v>
      </x:c>
      <x:c r="C409" s="11" t="n">
        <x:v>771.5306034901412</x:v>
      </x:c>
      <x:c r="D409" s="11" t="n">
        <x:v>830.1239964370535</x:v>
      </x:c>
      <x:c r="E409" s="11" t="n">
        <x:v>952.7980081542527</x:v>
      </x:c>
      <x:c r="F409" s="11" t="n">
        <x:v>1157.6886579004924</x:v>
      </x:c>
      <x:c r="G409" s="11" t="n">
        <x:v>1230.3038700340667</x:v>
      </x:c>
      <x:c r="H409" s="11" t="n">
        <x:v>1311.2812813930796</x:v>
      </x:c>
      <x:c r="I409" s="11" t="n">
        <x:v>1442.4653456967403</x:v>
      </x:c>
      <x:c r="J409" s="11" t="n">
        <x:v>1632.6867394072658</x:v>
      </x:c>
      <x:c r="K409" s="11" t="n">
        <x:v>1670.0851242544409</x:v>
      </x:c>
      <x:c r="L409" s="11" t="n">
        <x:v>1895.9319992256671</x:v>
      </x:c>
      <x:c r="M409" s="11" t="n">
        <x:v>1960.8758316733686</x:v>
      </x:c>
      <x:c r="N409" s="11" t="n">
        <x:v>1998.1781640683396</x:v>
      </x:c>
      <x:c r="O409" s="11" t="n">
        <x:v>2134.576158506541</x:v>
      </x:c>
      <x:c r="P409" s="11" t="n">
        <x:v>2400.3047812692885</x:v>
      </x:c>
    </x:row>
    <x:row r="410" ht="21" customHeight="1">
      <x:c r="A410" s="15" t="n">
        <x:v>409</x:v>
      </x:c>
      <x:c r="B410" s="11" t="n">
        <x:v>655.4085037363884</x:v>
      </x:c>
      <x:c r="C410" s="11" t="n">
        <x:v>730.1735756841097</x:v>
      </x:c>
      <x:c r="D410" s="11" t="n">
        <x:v>766.2724061904973</x:v>
      </x:c>
      <x:c r="E410" s="11" t="n">
        <x:v>869.5898042576878</x:v>
      </x:c>
      <x:c r="F410" s="11" t="n">
        <x:v>1059.0756219255322</x:v>
      </x:c>
      <x:c r="G410" s="11" t="n">
        <x:v>1121.3925277211792</x:v>
      </x:c>
      <x:c r="H410" s="11" t="n">
        <x:v>1144.1876038853197</x:v>
      </x:c>
      <x:c r="I410" s="11" t="n">
        <x:v>1235.0131861941568</x:v>
      </x:c>
      <x:c r="J410" s="11" t="n">
        <x:v>1236.7412349267988</x:v>
      </x:c>
      <x:c r="K410" s="11" t="n">
        <x:v>1346.6943109174747</x:v>
      </x:c>
      <x:c r="L410" s="11" t="n">
        <x:v>1353.2949068870066</x:v>
      </x:c>
      <x:c r="M410" s="11" t="n">
        <x:v>1374.9549086773275</x:v>
      </x:c>
      <x:c r="N410" s="11" t="n">
        <x:v>1522.0620922608286</x:v>
      </x:c>
      <x:c r="O410" s="11" t="n">
        <x:v>1601.1951072253187</x:v>
      </x:c>
      <x:c r="P410" s="11" t="n">
        <x:v>1785.9461786610905</x:v>
      </x:c>
    </x:row>
    <x:row r="411" ht="21" customHeight="1">
      <x:c r="A411" s="15" t="n">
        <x:v>410</x:v>
      </x:c>
      <x:c r="B411" s="11" t="n">
        <x:v>676.0875277644005</x:v>
      </x:c>
      <x:c r="C411" s="11" t="n">
        <x:v>706.1272486234917</x:v>
      </x:c>
      <x:c r="D411" s="11" t="n">
        <x:v>936.9586020906893</x:v>
      </x:c>
      <x:c r="E411" s="11" t="n">
        <x:v>945.675168259856</x:v>
      </x:c>
      <x:c r="F411" s="11" t="n">
        <x:v>1329.1738706392475</x:v>
      </x:c>
      <x:c r="G411" s="11" t="n">
        <x:v>1401.3003563999896</x:v>
      </x:c>
      <x:c r="H411" s="11" t="n">
        <x:v>1409.7647993827054</x:v>
      </x:c>
      <x:c r="I411" s="11" t="n">
        <x:v>1496.2541811522788</x:v>
      </x:c>
      <x:c r="J411" s="11" t="n">
        <x:v>1628.4873222019885</x:v>
      </x:c>
      <x:c r="K411" s="11" t="n">
        <x:v>1650.2262913411685</x:v>
      </x:c>
      <x:c r="L411" s="11" t="n">
        <x:v>1952.6524307840539</x:v>
      </x:c>
      <x:c r="M411" s="11" t="n">
        <x:v>2142.931982334167</x:v>
      </x:c>
      <x:c r="N411" s="11" t="n">
        <x:v>2233.591690816639</x:v>
      </x:c>
      <x:c r="O411" s="11" t="n">
        <x:v>2674.486991738358</x:v>
      </x:c>
      <x:c r="P411" s="11" t="n">
        <x:v>2851.2343996438876</x:v>
      </x:c>
    </x:row>
    <x:row r="412" ht="21" customHeight="1">
      <x:c r="A412" s="15" t="n">
        <x:v>411</x:v>
      </x:c>
      <x:c r="B412" s="11" t="n">
        <x:v>728.7783744464544</x:v>
      </x:c>
      <x:c r="C412" s="11" t="n">
        <x:v>843.6239064086485</x:v>
      </x:c>
      <x:c r="D412" s="11" t="n">
        <x:v>998.6847813312464</x:v>
      </x:c>
      <x:c r="E412" s="11" t="n">
        <x:v>1207.6506341726904</x:v>
      </x:c>
      <x:c r="F412" s="11" t="n">
        <x:v>1293.7622137197854</x:v>
      </x:c>
      <x:c r="G412" s="11" t="n">
        <x:v>1312.5563475829815</x:v>
      </x:c>
      <x:c r="H412" s="11" t="n">
        <x:v>1363.371262693292</x:v>
      </x:c>
      <x:c r="I412" s="11" t="n">
        <x:v>1518.2111795363712</x:v>
      </x:c>
      <x:c r="J412" s="11" t="n">
        <x:v>1761.669609187666</x:v>
      </x:c>
      <x:c r="K412" s="11" t="n">
        <x:v>1820.1909487271153</x:v>
      </x:c>
      <x:c r="L412" s="11" t="n">
        <x:v>1881.0676735664204</x:v>
      </x:c>
      <x:c r="M412" s="11" t="n">
        <x:v>1915.5949245173317</x:v>
      </x:c>
      <x:c r="N412" s="11" t="n">
        <x:v>2050.366354753477</x:v>
      </x:c>
      <x:c r="O412" s="11" t="n">
        <x:v>2417.01552291853</x:v>
      </x:c>
      <x:c r="P412" s="11" t="n">
        <x:v>3048.8969894668353</x:v>
      </x:c>
    </x:row>
    <x:row r="413" ht="21" customHeight="1">
      <x:c r="A413" s="15" t="n">
        <x:v>412</x:v>
      </x:c>
      <x:c r="B413" s="11" t="n">
        <x:v>568.1313814116468</x:v>
      </x:c>
      <x:c r="C413" s="11" t="n">
        <x:v>801.948924231068</x:v>
      </x:c>
      <x:c r="D413" s="11" t="n">
        <x:v>979.8367095112233</x:v>
      </x:c>
      <x:c r="E413" s="11" t="n">
        <x:v>991.490730508677</x:v>
      </x:c>
      <x:c r="F413" s="11" t="n">
        <x:v>1149.5339457756677</x:v>
      </x:c>
      <x:c r="G413" s="11" t="n">
        <x:v>1210.213520093155</x:v>
      </x:c>
      <x:c r="H413" s="11" t="n">
        <x:v>1244.3842796641782</x:v>
      </x:c>
      <x:c r="I413" s="11" t="n">
        <x:v>1293.740300946119</x:v>
      </x:c>
      <x:c r="J413" s="11" t="n">
        <x:v>1296.0670279554993</x:v>
      </x:c>
      <x:c r="K413" s="11" t="n">
        <x:v>1366.386974564994</x:v>
      </x:c>
      <x:c r="L413" s="11" t="n">
        <x:v>1395.1579681375379</x:v>
      </x:c>
      <x:c r="M413" s="11" t="n">
        <x:v>1600.9418561835184</x:v>
      </x:c>
      <x:c r="N413" s="11" t="n">
        <x:v>1725.851300110246</x:v>
      </x:c>
      <x:c r="O413" s="11" t="n">
        <x:v>2752.419621860872</x:v>
      </x:c>
      <x:c r="P413" s="11" t="n">
        <x:v>3471.9964374479946</x:v>
      </x:c>
    </x:row>
    <x:row r="414" ht="21" customHeight="1">
      <x:c r="A414" s="15" t="n">
        <x:v>413</x:v>
      </x:c>
      <x:c r="B414" s="11" t="n">
        <x:v>584.9989942901701</x:v>
      </x:c>
      <x:c r="C414" s="11" t="n">
        <x:v>613.7976592358709</x:v>
      </x:c>
      <x:c r="D414" s="11" t="n">
        <x:v>988.1128888500667</x:v>
      </x:c>
      <x:c r="E414" s="11" t="n">
        <x:v>1006.0598772608017</x:v>
      </x:c>
      <x:c r="F414" s="11" t="n">
        <x:v>1088.804181464348</x:v>
      </x:c>
      <x:c r="G414" s="11" t="n">
        <x:v>1400.0112380577734</x:v>
      </x:c>
      <x:c r="H414" s="11" t="n">
        <x:v>1442.4370429509213</x:v>
      </x:c>
      <x:c r="I414" s="11" t="n">
        <x:v>1447.7960209512235</x:v>
      </x:c>
      <x:c r="J414" s="11" t="n">
        <x:v>1657.7013714322377</x:v>
      </x:c>
      <x:c r="K414" s="11" t="n">
        <x:v>1690.9847817047898</x:v>
      </x:c>
      <x:c r="L414" s="11" t="n">
        <x:v>1705.8969419473408</x:v>
      </x:c>
      <x:c r="M414" s="11" t="n">
        <x:v>1904.6339659109885</x:v>
      </x:c>
      <x:c r="N414" s="11" t="n">
        <x:v>2063.259274883647</x:v>
      </x:c>
      <x:c r="O414" s="11" t="n">
        <x:v>2152.4711139874626</x:v>
      </x:c>
      <x:c r="P414" s="11" t="n">
        <x:v>2542.1941450214217</x:v>
      </x:c>
    </x:row>
    <x:row r="415" ht="21" customHeight="1">
      <x:c r="A415" s="15" t="n">
        <x:v>414</x:v>
      </x:c>
      <x:c r="B415" s="11" t="n">
        <x:v>755.7405855291568</x:v>
      </x:c>
      <x:c r="C415" s="11" t="n">
        <x:v>774.0188262407726</x:v>
      </x:c>
      <x:c r="D415" s="11" t="n">
        <x:v>907.4313054209949</x:v>
      </x:c>
      <x:c r="E415" s="11" t="n">
        <x:v>1157.6733171486653</x:v>
      </x:c>
      <x:c r="F415" s="11" t="n">
        <x:v>1198.9009120630267</x:v>
      </x:c>
      <x:c r="G415" s="11" t="n">
        <x:v>1289.7209538902448</x:v>
      </x:c>
      <x:c r="H415" s="11" t="n">
        <x:v>1394.7261981026772</x:v>
      </x:c>
      <x:c r="I415" s="11" t="n">
        <x:v>1839.2996770319876</x:v>
      </x:c>
      <x:c r="J415" s="11" t="n">
        <x:v>1948.4355568337717</x:v>
      </x:c>
      <x:c r="K415" s="11" t="n">
        <x:v>2027.1835693398846</x:v>
      </x:c>
      <x:c r="L415" s="11" t="n">
        <x:v>2193.1203469426487</x:v>
      </x:c>
      <x:c r="M415" s="11" t="n">
        <x:v>2256.64457396333</x:v>
      </x:c>
      <x:c r="N415" s="11" t="n">
        <x:v>2463.3357865647854</x:v>
      </x:c>
      <x:c r="O415" s="11" t="n">
        <x:v>2514.6247460744216</x:v>
      </x:c>
      <x:c r="P415" s="11" t="n">
        <x:v>2515.5113070206626</x:v>
      </x:c>
    </x:row>
    <x:row r="416" ht="21" customHeight="1">
      <x:c r="A416" s="15" t="n">
        <x:v>415</x:v>
      </x:c>
      <x:c r="B416" s="11" t="n">
        <x:v>752.8898076081881</x:v>
      </x:c>
      <x:c r="C416" s="11" t="n">
        <x:v>786.5281210587668</x:v>
      </x:c>
      <x:c r="D416" s="11" t="n">
        <x:v>1066.3045533758332</x:v>
      </x:c>
      <x:c r="E416" s="11" t="n">
        <x:v>1071.32681280746</x:v>
      </x:c>
      <x:c r="F416" s="11" t="n">
        <x:v>1094.6438923680269</x:v>
      </x:c>
      <x:c r="G416" s="11" t="n">
        <x:v>1153.6444148220626</x:v>
      </x:c>
      <x:c r="H416" s="11" t="n">
        <x:v>1224.9600861279173</x:v>
      </x:c>
      <x:c r="I416" s="11" t="n">
        <x:v>1243.4536024589659</x:v>
      </x:c>
      <x:c r="J416" s="11" t="n">
        <x:v>1244.1850309749202</x:v>
      </x:c>
      <x:c r="K416" s="11" t="n">
        <x:v>1256.6781031340756</x:v>
      </x:c>
      <x:c r="L416" s="11" t="n">
        <x:v>1418.8616418341726</x:v>
      </x:c>
      <x:c r="M416" s="11" t="n">
        <x:v>1425.7763307535495</x:v>
      </x:c>
      <x:c r="N416" s="11" t="n">
        <x:v>1442.7512258282918</x:v>
      </x:c>
      <x:c r="O416" s="11" t="n">
        <x:v>1507.5787471461463</x:v>
      </x:c>
      <x:c r="P416" s="11" t="n">
        <x:v>2855.396998947419</x:v>
      </x:c>
    </x:row>
    <x:row r="417" ht="21" customHeight="1">
      <x:c r="A417" s="15" t="n">
        <x:v>416</x:v>
      </x:c>
      <x:c r="B417" s="11" t="n">
        <x:v>732.1505863259762</x:v>
      </x:c>
      <x:c r="C417" s="11" t="n">
        <x:v>734.5851553732232</x:v>
      </x:c>
      <x:c r="D417" s="11" t="n">
        <x:v>902.1878503910477</x:v>
      </x:c>
      <x:c r="E417" s="11" t="n">
        <x:v>922.2564592258421</x:v>
      </x:c>
      <x:c r="F417" s="11" t="n">
        <x:v>975.5233996077533</x:v>
      </x:c>
      <x:c r="G417" s="11" t="n">
        <x:v>1036.4172256851157</x:v>
      </x:c>
      <x:c r="H417" s="11" t="n">
        <x:v>1042.759467286462</x:v>
      </x:c>
      <x:c r="I417" s="11" t="n">
        <x:v>1092.2872941028925</x:v>
      </x:c>
      <x:c r="J417" s="11" t="n">
        <x:v>1127.8644476002617</x:v>
      </x:c>
      <x:c r="K417" s="11" t="n">
        <x:v>1324.455774028666</x:v>
      </x:c>
      <x:c r="L417" s="11" t="n">
        <x:v>1335.2159058694397</x:v>
      </x:c>
      <x:c r="M417" s="11" t="n">
        <x:v>1377.1508449304351</x:v>
      </x:c>
      <x:c r="N417" s="11" t="n">
        <x:v>1382.1543794392164</x:v>
      </x:c>
      <x:c r="O417" s="11" t="n">
        <x:v>1519.9147450173855</x:v>
      </x:c>
      <x:c r="P417" s="11" t="n">
        <x:v>2655.109673679427</x:v>
      </x:c>
    </x:row>
    <x:row r="418" ht="21" customHeight="1">
      <x:c r="A418" s="15" t="n">
        <x:v>417</x:v>
      </x:c>
      <x:c r="B418" s="11" t="n">
        <x:v>522.1485733337387</x:v>
      </x:c>
      <x:c r="C418" s="11" t="n">
        <x:v>717.335141818646</x:v>
      </x:c>
      <x:c r="D418" s="11" t="n">
        <x:v>735.9227790086073</x:v>
      </x:c>
      <x:c r="E418" s="11" t="n">
        <x:v>858.3389338373953</x:v>
      </x:c>
      <x:c r="F418" s="11" t="n">
        <x:v>916.2774478933709</x:v>
      </x:c>
      <x:c r="G418" s="11" t="n">
        <x:v>1116.702924721198</x:v>
      </x:c>
      <x:c r="H418" s="11" t="n">
        <x:v>1119.264826211301</x:v>
      </x:c>
      <x:c r="I418" s="11" t="n">
        <x:v>1154.6401758786142</x:v>
      </x:c>
      <x:c r="J418" s="11" t="n">
        <x:v>1296.2724543266745</x:v>
      </x:c>
      <x:c r="K418" s="11" t="n">
        <x:v>1315.501494154796</x:v>
      </x:c>
      <x:c r="L418" s="11" t="n">
        <x:v>1603.7552453704984</x:v>
      </x:c>
      <x:c r="M418" s="11" t="n">
        <x:v>1745.5939956700208</x:v>
      </x:c>
      <x:c r="N418" s="11" t="n">
        <x:v>1823.3774670888483</x:v>
      </x:c>
      <x:c r="O418" s="11" t="n">
        <x:v>2058.329260268805</x:v>
      </x:c>
      <x:c r="P418" s="11" t="n">
        <x:v>3062.9649140974084</x:v>
      </x:c>
    </x:row>
    <x:row r="419" ht="21" customHeight="1">
      <x:c r="A419" s="15" t="n">
        <x:v>418</x:v>
      </x:c>
      <x:c r="B419" s="11" t="n">
        <x:v>787.2084681756307</x:v>
      </x:c>
      <x:c r="C419" s="11" t="n">
        <x:v>819.4489410678382</x:v>
      </x:c>
      <x:c r="D419" s="11" t="n">
        <x:v>828.7572977669981</x:v>
      </x:c>
      <x:c r="E419" s="11" t="n">
        <x:v>967.474724548608</x:v>
      </x:c>
      <x:c r="F419" s="11" t="n">
        <x:v>1070.4724680941445</x:v>
      </x:c>
      <x:c r="G419" s="11" t="n">
        <x:v>1114.3969389139043</x:v>
      </x:c>
      <x:c r="H419" s="11" t="n">
        <x:v>1209.4318734840156</x:v>
      </x:c>
      <x:c r="I419" s="11" t="n">
        <x:v>1382.171601112987</x:v>
      </x:c>
      <x:c r="J419" s="11" t="n">
        <x:v>1622.6714298884747</x:v>
      </x:c>
      <x:c r="K419" s="11" t="n">
        <x:v>1727.2883807826147</x:v>
      </x:c>
      <x:c r="L419" s="11" t="n">
        <x:v>1746.4185732855472</x:v>
      </x:c>
      <x:c r="M419" s="11" t="n">
        <x:v>1856.526246242355</x:v>
      </x:c>
      <x:c r="N419" s="11" t="n">
        <x:v>2200.9652493517933</x:v>
      </x:c>
      <x:c r="O419" s="11" t="n">
        <x:v>2414.1293732603963</x:v>
      </x:c>
      <x:c r="P419" s="11" t="n">
        <x:v>3404.0276678051896</x:v>
      </x:c>
    </x:row>
    <x:row r="420" ht="21" customHeight="1">
      <x:c r="A420" s="15" t="n">
        <x:v>419</x:v>
      </x:c>
      <x:c r="B420" s="11" t="n">
        <x:v>705.8430284742734</x:v>
      </x:c>
      <x:c r="C420" s="11" t="n">
        <x:v>939.882258581637</x:v>
      </x:c>
      <x:c r="D420" s="11" t="n">
        <x:v>943.764359079809</x:v>
      </x:c>
      <x:c r="E420" s="11" t="n">
        <x:v>1011.1105861025221</x:v>
      </x:c>
      <x:c r="F420" s="11" t="n">
        <x:v>1077.847186027342</x:v>
      </x:c>
      <x:c r="G420" s="11" t="n">
        <x:v>1144.825965604421</x:v>
      </x:c>
      <x:c r="H420" s="11" t="n">
        <x:v>1215.1892650614363</x:v>
      </x:c>
      <x:c r="I420" s="11" t="n">
        <x:v>1346.7131247778927</x:v>
      </x:c>
      <x:c r="J420" s="11" t="n">
        <x:v>1377.1387841886244</x:v>
      </x:c>
      <x:c r="K420" s="11" t="n">
        <x:v>1421.6507202218972</x:v>
      </x:c>
      <x:c r="L420" s="11" t="n">
        <x:v>1559.5499120690338</x:v>
      </x:c>
      <x:c r="M420" s="11" t="n">
        <x:v>1586.819328651524</x:v>
      </x:c>
      <x:c r="N420" s="11" t="n">
        <x:v>1678.7041598534277</x:v>
      </x:c>
      <x:c r="O420" s="11" t="n">
        <x:v>2382.945471584153</x:v>
      </x:c>
      <x:c r="P420" s="11" t="n">
        <x:v>2409.8491461783005</x:v>
      </x:c>
    </x:row>
    <x:row r="421" ht="21" customHeight="1">
      <x:c r="A421" s="15" t="n">
        <x:v>420</x:v>
      </x:c>
      <x:c r="B421" s="11" t="n">
        <x:v>521.4625632113532</x:v>
      </x:c>
      <x:c r="C421" s="11" t="n">
        <x:v>565.2367622691455</x:v>
      </x:c>
      <x:c r="D421" s="11" t="n">
        <x:v>977.6157545312342</x:v>
      </x:c>
      <x:c r="E421" s="11" t="n">
        <x:v>1028.8995745438797</x:v>
      </x:c>
      <x:c r="F421" s="11" t="n">
        <x:v>1258.6949862652186</x:v>
      </x:c>
      <x:c r="G421" s="11" t="n">
        <x:v>1322.5115489391205</x:v>
      </x:c>
      <x:c r="H421" s="11" t="n">
        <x:v>1432.2197228867585</x:v>
      </x:c>
      <x:c r="I421" s="11" t="n">
        <x:v>1535.3560635353508</x:v>
      </x:c>
      <x:c r="J421" s="11" t="n">
        <x:v>1544.7763360077588</x:v>
      </x:c>
      <x:c r="K421" s="11" t="n">
        <x:v>1712.8749615984952</x:v>
      </x:c>
      <x:c r="L421" s="11" t="n">
        <x:v>1811.7054920762387</x:v>
      </x:c>
      <x:c r="M421" s="11" t="n">
        <x:v>2046.556186789784</x:v>
      </x:c>
      <x:c r="N421" s="11" t="n">
        <x:v>2287.408776947272</x:v>
      </x:c>
      <x:c r="O421" s="11" t="n">
        <x:v>2838.08893803849</x:v>
      </x:c>
      <x:c r="P421" s="11" t="n">
        <x:v>4359.826201402124</x:v>
      </x:c>
    </x:row>
    <x:row r="422" ht="21" customHeight="1">
      <x:c r="A422" s="15" t="n">
        <x:v>421</x:v>
      </x:c>
      <x:c r="B422" s="11" t="n">
        <x:v>651.0705239450713</x:v>
      </x:c>
      <x:c r="C422" s="11" t="n">
        <x:v>837.146782242748</x:v>
      </x:c>
      <x:c r="D422" s="11" t="n">
        <x:v>960.0538395410244</x:v>
      </x:c>
      <x:c r="E422" s="11" t="n">
        <x:v>1001.6371838610607</x:v>
      </x:c>
      <x:c r="F422" s="11" t="n">
        <x:v>1025.750014595391</x:v>
      </x:c>
      <x:c r="G422" s="11" t="n">
        <x:v>1100.8037964497585</x:v>
      </x:c>
      <x:c r="H422" s="11" t="n">
        <x:v>1337.2657061651792</x:v>
      </x:c>
      <x:c r="I422" s="11" t="n">
        <x:v>1359.5587059850277</x:v>
      </x:c>
      <x:c r="J422" s="11" t="n">
        <x:v>1445.8510503197836</x:v>
      </x:c>
      <x:c r="K422" s="11" t="n">
        <x:v>1448.63211332327</x:v>
      </x:c>
      <x:c r="L422" s="11" t="n">
        <x:v>1621.7892648745017</x:v>
      </x:c>
      <x:c r="M422" s="11" t="n">
        <x:v>2141.820833249628</x:v>
      </x:c>
      <x:c r="N422" s="11" t="n">
        <x:v>2289.916306949647</x:v>
      </x:c>
      <x:c r="O422" s="11" t="n">
        <x:v>2371.757020615906</x:v>
      </x:c>
      <x:c r="P422" s="11" t="n">
        <x:v>2643.7667187736665</x:v>
      </x:c>
    </x:row>
    <x:row r="423" ht="21" customHeight="1">
      <x:c r="A423" s="15" t="n">
        <x:v>422</x:v>
      </x:c>
      <x:c r="B423" s="11" t="n">
        <x:v>916.2525621495186</x:v>
      </x:c>
      <x:c r="C423" s="11" t="n">
        <x:v>1011.3168054747607</x:v>
      </x:c>
      <x:c r="D423" s="11" t="n">
        <x:v>1124.6918944302506</x:v>
      </x:c>
      <x:c r="E423" s="11" t="n">
        <x:v>1226.6134435698755</x:v>
      </x:c>
      <x:c r="F423" s="11" t="n">
        <x:v>1246.7142742673989</x:v>
      </x:c>
      <x:c r="G423" s="11" t="n">
        <x:v>1329.7236911544485</x:v>
      </x:c>
      <x:c r="H423" s="11" t="n">
        <x:v>1357.738806615116</x:v>
      </x:c>
      <x:c r="I423" s="11" t="n">
        <x:v>1515.3493940717476</x:v>
      </x:c>
      <x:c r="J423" s="11" t="n">
        <x:v>1534.8527158916645</x:v>
      </x:c>
      <x:c r="K423" s="11" t="n">
        <x:v>1797.3644464380316</x:v>
      </x:c>
      <x:c r="L423" s="11" t="n">
        <x:v>1972.6679493433335</x:v>
      </x:c>
      <x:c r="M423" s="11" t="n">
        <x:v>2040.7259666387047</x:v>
      </x:c>
      <x:c r="N423" s="11" t="n">
        <x:v>2259.6229207918645</x:v>
      </x:c>
      <x:c r="O423" s="11" t="n">
        <x:v>2501.707614019991</x:v>
      </x:c>
      <x:c r="P423" s="11" t="n">
        <x:v>2571.819995605102</x:v>
      </x:c>
    </x:row>
    <x:row r="424" ht="21" customHeight="1">
      <x:c r="A424" s="15" t="n">
        <x:v>423</x:v>
      </x:c>
      <x:c r="B424" s="11" t="n">
        <x:v>513.6613808730243</x:v>
      </x:c>
      <x:c r="C424" s="11" t="n">
        <x:v>660.0164199408745</x:v>
      </x:c>
      <x:c r="D424" s="11" t="n">
        <x:v>764.4291252249657</x:v>
      </x:c>
      <x:c r="E424" s="11" t="n">
        <x:v>797.6284267779862</x:v>
      </x:c>
      <x:c r="F424" s="11" t="n">
        <x:v>864.6594672031639</x:v>
      </x:c>
      <x:c r="G424" s="11" t="n">
        <x:v>1052.5464974969727</x:v>
      </x:c>
      <x:c r="H424" s="11" t="n">
        <x:v>1391.105261773026</x:v>
      </x:c>
      <x:c r="I424" s="11" t="n">
        <x:v>1454.6480354795012</x:v>
      </x:c>
      <x:c r="J424" s="11" t="n">
        <x:v>1480.93215881902</x:v>
      </x:c>
      <x:c r="K424" s="11" t="n">
        <x:v>1659.8134737797063</x:v>
      </x:c>
      <x:c r="L424" s="11" t="n">
        <x:v>1746.090957701843</x:v>
      </x:c>
      <x:c r="M424" s="11" t="n">
        <x:v>1928.981113532036</x:v>
      </x:c>
      <x:c r="N424" s="11" t="n">
        <x:v>2096.815778309389</x:v>
      </x:c>
      <x:c r="O424" s="11" t="n">
        <x:v>2200.225805629138</x:v>
      </x:c>
      <x:c r="P424" s="11" t="n">
        <x:v>2619.4474704305085</x:v>
      </x:c>
    </x:row>
    <x:row r="425" ht="21" customHeight="1">
      <x:c r="A425" s="15" t="n">
        <x:v>424</x:v>
      </x:c>
      <x:c r="B425" s="11" t="n">
        <x:v>557.2082458516911</x:v>
      </x:c>
      <x:c r="C425" s="11" t="n">
        <x:v>611.732784857754</x:v>
      </x:c>
      <x:c r="D425" s="11" t="n">
        <x:v>630.153522420387</x:v>
      </x:c>
      <x:c r="E425" s="11" t="n">
        <x:v>728.2398836724872</x:v>
      </x:c>
      <x:c r="F425" s="11" t="n">
        <x:v>904.50844755514</x:v>
      </x:c>
      <x:c r="G425" s="11" t="n">
        <x:v>1060.5209988584747</x:v>
      </x:c>
      <x:c r="H425" s="11" t="n">
        <x:v>1125.245980134658</x:v>
      </x:c>
      <x:c r="I425" s="11" t="n">
        <x:v>1154.7858825077678</x:v>
      </x:c>
      <x:c r="J425" s="11" t="n">
        <x:v>1403.8611605972983</x:v>
      </x:c>
      <x:c r="K425" s="11" t="n">
        <x:v>1412.8894838065871</x:v>
      </x:c>
      <x:c r="L425" s="11" t="n">
        <x:v>1509.0478267334825</x:v>
      </x:c>
      <x:c r="M425" s="11" t="n">
        <x:v>1637.9957303180456</x:v>
      </x:c>
      <x:c r="N425" s="11" t="n">
        <x:v>1963.2387753461328</x:v>
      </x:c>
      <x:c r="O425" s="11" t="n">
        <x:v>2512.9220260723705</x:v>
      </x:c>
      <x:c r="P425" s="11" t="n">
        <x:v>3007.9445993792037</x:v>
      </x:c>
    </x:row>
    <x:row r="426" ht="21" customHeight="1">
      <x:c r="A426" s="15" t="n">
        <x:v>425</x:v>
      </x:c>
      <x:c r="B426" s="11" t="n">
        <x:v>794.1918685592545</x:v>
      </x:c>
      <x:c r="C426" s="11" t="n">
        <x:v>827.5706889977313</x:v>
      </x:c>
      <x:c r="D426" s="11" t="n">
        <x:v>846.3157567399504</x:v>
      </x:c>
      <x:c r="E426" s="11" t="n">
        <x:v>851.9251714649561</x:v>
      </x:c>
      <x:c r="F426" s="11" t="n">
        <x:v>996.6363842429193</x:v>
      </x:c>
      <x:c r="G426" s="11" t="n">
        <x:v>1137.450107724264</x:v>
      </x:c>
      <x:c r="H426" s="11" t="n">
        <x:v>1210.903277347551</x:v>
      </x:c>
      <x:c r="I426" s="11" t="n">
        <x:v>1343.7157719311526</x:v>
      </x:c>
      <x:c r="J426" s="11" t="n">
        <x:v>1406.8052593730526</x:v>
      </x:c>
      <x:c r="K426" s="11" t="n">
        <x:v>1574.5747562223573</x:v>
      </x:c>
      <x:c r="L426" s="11" t="n">
        <x:v>1578.8479168602614</x:v>
      </x:c>
      <x:c r="M426" s="11" t="n">
        <x:v>1665.767583065061</x:v>
      </x:c>
      <x:c r="N426" s="11" t="n">
        <x:v>1959.252540692053</x:v>
      </x:c>
      <x:c r="O426" s="11" t="n">
        <x:v>2328.309609098398</x:v>
      </x:c>
      <x:c r="P426" s="11" t="n">
        <x:v>2483.221502191341</x:v>
      </x:c>
    </x:row>
    <x:row r="427" ht="21" customHeight="1">
      <x:c r="A427" s="15" t="n">
        <x:v>426</x:v>
      </x:c>
      <x:c r="B427" s="11" t="n">
        <x:v>754.2971313950222</x:v>
      </x:c>
      <x:c r="C427" s="11" t="n">
        <x:v>760.5829260732783</x:v>
      </x:c>
      <x:c r="D427" s="11" t="n">
        <x:v>993.0797559442881</x:v>
      </x:c>
      <x:c r="E427" s="11" t="n">
        <x:v>1013.0259122270509</x:v>
      </x:c>
      <x:c r="F427" s="11" t="n">
        <x:v>1020.1613247686869</x:v>
      </x:c>
      <x:c r="G427" s="11" t="n">
        <x:v>1122.4545847233085</x:v>
      </x:c>
      <x:c r="H427" s="11" t="n">
        <x:v>1215.8242443808917</x:v>
      </x:c>
      <x:c r="I427" s="11" t="n">
        <x:v>1246.0483988405192</x:v>
      </x:c>
      <x:c r="J427" s="11" t="n">
        <x:v>1338.547020466478</x:v>
      </x:c>
      <x:c r="K427" s="11" t="n">
        <x:v>1373.6595030734247</x:v>
      </x:c>
      <x:c r="L427" s="11" t="n">
        <x:v>1406.0530704261132</x:v>
      </x:c>
      <x:c r="M427" s="11" t="n">
        <x:v>1607.1058547995647</x:v>
      </x:c>
      <x:c r="N427" s="11" t="n">
        <x:v>1659.3796926800076</x:v>
      </x:c>
      <x:c r="O427" s="11" t="n">
        <x:v>1998.1522932512644</x:v>
      </x:c>
      <x:c r="P427" s="11" t="n">
        <x:v>2153.657761753804</x:v>
      </x:c>
    </x:row>
    <x:row r="428" ht="21" customHeight="1">
      <x:c r="A428" s="15" t="n">
        <x:v>427</x:v>
      </x:c>
      <x:c r="B428" s="11" t="n">
        <x:v>594.9697321150214</x:v>
      </x:c>
      <x:c r="C428" s="11" t="n">
        <x:v>637.1576569673706</x:v>
      </x:c>
      <x:c r="D428" s="11" t="n">
        <x:v>895.3097455372952</x:v>
      </x:c>
      <x:c r="E428" s="11" t="n">
        <x:v>946.5834104210501</x:v>
      </x:c>
      <x:c r="F428" s="11" t="n">
        <x:v>1006.8411609799241</x:v>
      </x:c>
      <x:c r="G428" s="11" t="n">
        <x:v>1072.764696220836</x:v>
      </x:c>
      <x:c r="H428" s="11" t="n">
        <x:v>1285.5945153190146</x:v>
      </x:c>
      <x:c r="I428" s="11" t="n">
        <x:v>1349.423559812249</x:v>
      </x:c>
      <x:c r="J428" s="11" t="n">
        <x:v>1596.3435935828275</x:v>
      </x:c>
      <x:c r="K428" s="11" t="n">
        <x:v>1660.7574468027485</x:v>
      </x:c>
      <x:c r="L428" s="11" t="n">
        <x:v>2008.8878639231339</x:v>
      </x:c>
      <x:c r="M428" s="11" t="n">
        <x:v>2258.496193699769</x:v>
      </x:c>
      <x:c r="N428" s="11" t="n">
        <x:v>2492.586314980749</x:v>
      </x:c>
      <x:c r="O428" s="11" t="n">
        <x:v>2620.8027234714864</x:v>
      </x:c>
      <x:c r="P428" s="11" t="n">
        <x:v>2956.8508193338944</x:v>
      </x:c>
    </x:row>
    <x:row r="429" ht="21" customHeight="1">
      <x:c r="A429" s="15" t="n">
        <x:v>428</x:v>
      </x:c>
      <x:c r="B429" s="11" t="n">
        <x:v>653.2806111647008</x:v>
      </x:c>
      <x:c r="C429" s="11" t="n">
        <x:v>773.9726519753775</x:v>
      </x:c>
      <x:c r="D429" s="11" t="n">
        <x:v>780.2782619648475</x:v>
      </x:c>
      <x:c r="E429" s="11" t="n">
        <x:v>812.1938638089857</x:v>
      </x:c>
      <x:c r="F429" s="11" t="n">
        <x:v>886.112242238547</x:v>
      </x:c>
      <x:c r="G429" s="11" t="n">
        <x:v>922.11006542226</x:v>
      </x:c>
      <x:c r="H429" s="11" t="n">
        <x:v>974.6513357448755</x:v>
      </x:c>
      <x:c r="I429" s="11" t="n">
        <x:v>1053.6862071646703</x:v>
      </x:c>
      <x:c r="J429" s="11" t="n">
        <x:v>1093.9105535798335</x:v>
      </x:c>
      <x:c r="K429" s="11" t="n">
        <x:v>1542.3418829654308</x:v>
      </x:c>
      <x:c r="L429" s="11" t="n">
        <x:v>1672.4783222343688</x:v>
      </x:c>
      <x:c r="M429" s="11" t="n">
        <x:v>1821.5176104855702</x:v>
      </x:c>
      <x:c r="N429" s="11" t="n">
        <x:v>1842.30333931983</x:v>
      </x:c>
      <x:c r="O429" s="11" t="n">
        <x:v>1979.1417856955973</x:v>
      </x:c>
      <x:c r="P429" s="11" t="n">
        <x:v>3183.4958075643917</x:v>
      </x:c>
    </x:row>
    <x:row r="430" ht="21" customHeight="1">
      <x:c r="A430" s="15" t="n">
        <x:v>429</x:v>
      </x:c>
      <x:c r="B430" s="11" t="n">
        <x:v>569.8439277947451</x:v>
      </x:c>
      <x:c r="C430" s="11" t="n">
        <x:v>694.3675354672857</x:v>
      </x:c>
      <x:c r="D430" s="11" t="n">
        <x:v>778.3546176478387</x:v>
      </x:c>
      <x:c r="E430" s="11" t="n">
        <x:v>984.7379071219576</x:v>
      </x:c>
      <x:c r="F430" s="11" t="n">
        <x:v>1004.7270518247823</x:v>
      </x:c>
      <x:c r="G430" s="11" t="n">
        <x:v>1103.2325097729142</x:v>
      </x:c>
      <x:c r="H430" s="11" t="n">
        <x:v>1129.672356415911</x:v>
      </x:c>
      <x:c r="I430" s="11" t="n">
        <x:v>1151.6675426511529</x:v>
      </x:c>
      <x:c r="J430" s="11" t="n">
        <x:v>1167.1085133873735</x:v>
      </x:c>
      <x:c r="K430" s="11" t="n">
        <x:v>1229.3615074196632</x:v>
      </x:c>
      <x:c r="L430" s="11" t="n">
        <x:v>1280.787883232087</x:v>
      </x:c>
      <x:c r="M430" s="11" t="n">
        <x:v>1418.6266937364958</x:v>
      </x:c>
      <x:c r="N430" s="11" t="n">
        <x:v>1772.7421945620931</x:v>
      </x:c>
      <x:c r="O430" s="11" t="n">
        <x:v>1976.6101528514046</x:v>
      </x:c>
      <x:c r="P430" s="11" t="n">
        <x:v>3291.660443409856</x:v>
      </x:c>
    </x:row>
    <x:row r="431" ht="21" customHeight="1">
      <x:c r="A431" s="15" t="n">
        <x:v>430</x:v>
      </x:c>
      <x:c r="B431" s="11" t="n">
        <x:v>588.7744948509974</x:v>
      </x:c>
      <x:c r="C431" s="11" t="n">
        <x:v>712.0290753747851</x:v>
      </x:c>
      <x:c r="D431" s="11" t="n">
        <x:v>803.9532256532932</x:v>
      </x:c>
      <x:c r="E431" s="11" t="n">
        <x:v>957.0233314682521</x:v>
      </x:c>
      <x:c r="F431" s="11" t="n">
        <x:v>1147.002169137499</x:v>
      </x:c>
      <x:c r="G431" s="11" t="n">
        <x:v>1206.5213988124863</x:v>
      </x:c>
      <x:c r="H431" s="11" t="n">
        <x:v>1330.3402442659092</x:v>
      </x:c>
      <x:c r="I431" s="11" t="n">
        <x:v>1366.7938961526588</x:v>
      </x:c>
      <x:c r="J431" s="11" t="n">
        <x:v>1473.358220015893</x:v>
      </x:c>
      <x:c r="K431" s="11" t="n">
        <x:v>1562.854649319603</x:v>
      </x:c>
      <x:c r="L431" s="11" t="n">
        <x:v>1609.1677657738858</x:v>
      </x:c>
      <x:c r="M431" s="11" t="n">
        <x:v>1847.727810858024</x:v>
      </x:c>
      <x:c r="N431" s="11" t="n">
        <x:v>2067.7100613598604</x:v>
      </x:c>
      <x:c r="O431" s="11" t="n">
        <x:v>2546.6045379483053</x:v>
      </x:c>
      <x:c r="P431" s="11" t="n">
        <x:v>2684.06634896174</x:v>
      </x:c>
    </x:row>
    <x:row r="432" ht="21" customHeight="1">
      <x:c r="A432" s="15" t="n">
        <x:v>431</x:v>
      </x:c>
      <x:c r="B432" s="11" t="n">
        <x:v>533.0600734223962</x:v>
      </x:c>
      <x:c r="C432" s="11" t="n">
        <x:v>772.1995448481365</x:v>
      </x:c>
      <x:c r="D432" s="11" t="n">
        <x:v>791.2548298922181</x:v>
      </x:c>
      <x:c r="E432" s="11" t="n">
        <x:v>962.2341851099208</x:v>
      </x:c>
      <x:c r="F432" s="11" t="n">
        <x:v>976.5388511385145</x:v>
      </x:c>
      <x:c r="G432" s="11" t="n">
        <x:v>1101.403648147701</x:v>
      </x:c>
      <x:c r="H432" s="11" t="n">
        <x:v>1122.9540686786331</x:v>
      </x:c>
      <x:c r="I432" s="11" t="n">
        <x:v>1183.7714413514304</x:v>
      </x:c>
      <x:c r="J432" s="11" t="n">
        <x:v>1188.04626226396</x:v>
      </x:c>
      <x:c r="K432" s="11" t="n">
        <x:v>1318.494321360118</x:v>
      </x:c>
      <x:c r="L432" s="11" t="n">
        <x:v>1435.7558323720264</x:v>
      </x:c>
      <x:c r="M432" s="11" t="n">
        <x:v>1491.1066262162767</x:v>
      </x:c>
      <x:c r="N432" s="11" t="n">
        <x:v>1705.045761610622</x:v>
      </x:c>
      <x:c r="O432" s="11" t="n">
        <x:v>1757.0604657586366</x:v>
      </x:c>
      <x:c r="P432" s="11" t="n">
        <x:v>2189.4378353806765</x:v>
      </x:c>
    </x:row>
    <x:row r="433" ht="21" customHeight="1">
      <x:c r="A433" s="15" t="n">
        <x:v>432</x:v>
      </x:c>
      <x:c r="B433" s="11" t="n">
        <x:v>956.1971783716826</x:v>
      </x:c>
      <x:c r="C433" s="11" t="n">
        <x:v>1024.0088052964752</x:v>
      </x:c>
      <x:c r="D433" s="11" t="n">
        <x:v>1155.8153245793746</x:v>
      </x:c>
      <x:c r="E433" s="11" t="n">
        <x:v>1184.1000604277838</x:v>
      </x:c>
      <x:c r="F433" s="11" t="n">
        <x:v>1285.5170142047364</x:v>
      </x:c>
      <x:c r="G433" s="11" t="n">
        <x:v>1506.4953986956739</x:v>
      </x:c>
      <x:c r="H433" s="11" t="n">
        <x:v>1519.5822381824028</x:v>
      </x:c>
      <x:c r="I433" s="11" t="n">
        <x:v>1605.9036929863867</x:v>
      </x:c>
      <x:c r="J433" s="11" t="n">
        <x:v>1825.3382824138791</x:v>
      </x:c>
      <x:c r="K433" s="11" t="n">
        <x:v>1896.8345918848245</x:v>
      </x:c>
      <x:c r="L433" s="11" t="n">
        <x:v>1914.4400374545808</x:v>
      </x:c>
      <x:c r="M433" s="11" t="n">
        <x:v>2103.2677775426355</x:v>
      </x:c>
      <x:c r="N433" s="11" t="n">
        <x:v>2115.429258101887</x:v>
      </x:c>
      <x:c r="O433" s="11" t="n">
        <x:v>2171.743893703519</x:v>
      </x:c>
      <x:c r="P433" s="11" t="n">
        <x:v>2514.2450874796145</x:v>
      </x:c>
    </x:row>
    <x:row r="434" ht="21" customHeight="1">
      <x:c r="A434" s="15" t="n">
        <x:v>433</x:v>
      </x:c>
      <x:c r="B434" s="11" t="n">
        <x:v>601.0845833101741</x:v>
      </x:c>
      <x:c r="C434" s="11" t="n">
        <x:v>628.3686194176354</x:v>
      </x:c>
      <x:c r="D434" s="11" t="n">
        <x:v>795.995873209247</x:v>
      </x:c>
      <x:c r="E434" s="11" t="n">
        <x:v>839.1688370296865</x:v>
      </x:c>
      <x:c r="F434" s="11" t="n">
        <x:v>976.3856371343593</x:v>
      </x:c>
      <x:c r="G434" s="11" t="n">
        <x:v>1089.8119813932321</x:v>
      </x:c>
      <x:c r="H434" s="11" t="n">
        <x:v>1137.6302875287952</x:v>
      </x:c>
      <x:c r="I434" s="11" t="n">
        <x:v>1261.0666665162034</x:v>
      </x:c>
      <x:c r="J434" s="11" t="n">
        <x:v>1346.0832398854159</x:v>
      </x:c>
      <x:c r="K434" s="11" t="n">
        <x:v>1431.190093447708</x:v>
      </x:c>
      <x:c r="L434" s="11" t="n">
        <x:v>1452.8139365249508</x:v>
      </x:c>
      <x:c r="M434" s="11" t="n">
        <x:v>1454.7938793204726</x:v>
      </x:c>
      <x:c r="N434" s="11" t="n">
        <x:v>1839.1005702964533</x:v>
      </x:c>
      <x:c r="O434" s="11" t="n">
        <x:v>1869.0721651850101</x:v>
      </x:c>
      <x:c r="P434" s="11" t="n">
        <x:v>2581.697053391101</x:v>
      </x:c>
    </x:row>
    <x:row r="435" ht="21" customHeight="1">
      <x:c r="A435" s="15" t="n">
        <x:v>434</x:v>
      </x:c>
      <x:c r="B435" s="11" t="n">
        <x:v>573.6608198153363</x:v>
      </x:c>
      <x:c r="C435" s="11" t="n">
        <x:v>601.3152015516404</x:v>
      </x:c>
      <x:c r="D435" s="11" t="n">
        <x:v>833.2952667332968</x:v>
      </x:c>
      <x:c r="E435" s="11" t="n">
        <x:v>834.4614785427907</x:v>
      </x:c>
      <x:c r="F435" s="11" t="n">
        <x:v>866.565199613215</x:v>
      </x:c>
      <x:c r="G435" s="11" t="n">
        <x:v>884.904340008102</x:v>
      </x:c>
      <x:c r="H435" s="11" t="n">
        <x:v>925.2449030857179</x:v>
      </x:c>
      <x:c r="I435" s="11" t="n">
        <x:v>955.7097695259095</x:v>
      </x:c>
      <x:c r="J435" s="11" t="n">
        <x:v>964.8446495617843</x:v>
      </x:c>
      <x:c r="K435" s="11" t="n">
        <x:v>980.5182576777523</x:v>
      </x:c>
      <x:c r="L435" s="11" t="n">
        <x:v>1309.0452627459833</x:v>
      </x:c>
      <x:c r="M435" s="11" t="n">
        <x:v>1416.9511393953608</x:v>
      </x:c>
      <x:c r="N435" s="11" t="n">
        <x:v>1866.673463726525</x:v>
      </x:c>
      <x:c r="O435" s="11" t="n">
        <x:v>2064.860369723999</x:v>
      </x:c>
      <x:c r="P435" s="11" t="n">
        <x:v>2334.00375211491</x:v>
      </x:c>
    </x:row>
    <x:row r="436" ht="21" customHeight="1">
      <x:c r="A436" s="15" t="n">
        <x:v>435</x:v>
      </x:c>
      <x:c r="B436" s="11" t="n">
        <x:v>589.8073265479482</x:v>
      </x:c>
      <x:c r="C436" s="11" t="n">
        <x:v>640.4877796204253</x:v>
      </x:c>
      <x:c r="D436" s="11" t="n">
        <x:v>744.8947097278798</x:v>
      </x:c>
      <x:c r="E436" s="11" t="n">
        <x:v>757.9602567272143</x:v>
      </x:c>
      <x:c r="F436" s="11" t="n">
        <x:v>793.4782989848436</x:v>
      </x:c>
      <x:c r="G436" s="11" t="n">
        <x:v>939.5617664174317</x:v>
      </x:c>
      <x:c r="H436" s="11" t="n">
        <x:v>1014.5524267198116</x:v>
      </x:c>
      <x:c r="I436" s="11" t="n">
        <x:v>1031.7741845375672</x:v>
      </x:c>
      <x:c r="J436" s="11" t="n">
        <x:v>1089.6498745527979</x:v>
      </x:c>
      <x:c r="K436" s="11" t="n">
        <x:v>1103.0513793818086</x:v>
      </x:c>
      <x:c r="L436" s="11" t="n">
        <x:v>1542.465335996116</x:v>
      </x:c>
      <x:c r="M436" s="11" t="n">
        <x:v>1898.25942718619</x:v>
      </x:c>
      <x:c r="N436" s="11" t="n">
        <x:v>2014.6782102404723</x:v>
      </x:c>
      <x:c r="O436" s="11" t="n">
        <x:v>2189.787187668288</x:v>
      </x:c>
      <x:c r="P436" s="11" t="n">
        <x:v>2963.9572713810226</x:v>
      </x:c>
    </x:row>
    <x:row r="437" ht="21" customHeight="1">
      <x:c r="A437" s="15" t="n">
        <x:v>436</x:v>
      </x:c>
      <x:c r="B437" s="11" t="n">
        <x:v>599.1844262187553</x:v>
      </x:c>
      <x:c r="C437" s="11" t="n">
        <x:v>730.1182145537475</x:v>
      </x:c>
      <x:c r="D437" s="11" t="n">
        <x:v>757.1717862509671</x:v>
      </x:c>
      <x:c r="E437" s="11" t="n">
        <x:v>796.689893422731</x:v>
      </x:c>
      <x:c r="F437" s="11" t="n">
        <x:v>889.2384897461998</x:v>
      </x:c>
      <x:c r="G437" s="11" t="n">
        <x:v>1432.9640822322358</x:v>
      </x:c>
      <x:c r="H437" s="11" t="n">
        <x:v>1489.6663249501898</x:v>
      </x:c>
      <x:c r="I437" s="11" t="n">
        <x:v>1672.255820725342</x:v>
      </x:c>
      <x:c r="J437" s="11" t="n">
        <x:v>1685.3642496744662</x:v>
      </x:c>
      <x:c r="K437" s="11" t="n">
        <x:v>1707.6175555925536</x:v>
      </x:c>
      <x:c r="L437" s="11" t="n">
        <x:v>1855.4767128937915</x:v>
      </x:c>
      <x:c r="M437" s="11" t="n">
        <x:v>1943.6697256372624</x:v>
      </x:c>
      <x:c r="N437" s="11" t="n">
        <x:v>2042.9749517462258</x:v>
      </x:c>
      <x:c r="O437" s="11" t="n">
        <x:v>2046.385726692728</x:v>
      </x:c>
      <x:c r="P437" s="11" t="n">
        <x:v>2262.3879299516025</x:v>
      </x:c>
    </x:row>
    <x:row r="438" ht="21" customHeight="1">
      <x:c r="A438" s="15" t="n">
        <x:v>437</x:v>
      </x:c>
      <x:c r="B438" s="11" t="n">
        <x:v>794.735831471549</x:v>
      </x:c>
      <x:c r="C438" s="11" t="n">
        <x:v>862.8858715439078</x:v>
      </x:c>
      <x:c r="D438" s="11" t="n">
        <x:v>909.7245104639444</x:v>
      </x:c>
      <x:c r="E438" s="11" t="n">
        <x:v>950.0273654142293</x:v>
      </x:c>
      <x:c r="F438" s="11" t="n">
        <x:v>1006.0585910612781</x:v>
      </x:c>
      <x:c r="G438" s="11" t="n">
        <x:v>1103.3541509875226</x:v>
      </x:c>
      <x:c r="H438" s="11" t="n">
        <x:v>1334.7841195001781</x:v>
      </x:c>
      <x:c r="I438" s="11" t="n">
        <x:v>1506.3736868730125</x:v>
      </x:c>
      <x:c r="J438" s="11" t="n">
        <x:v>1510.9220220572308</x:v>
      </x:c>
      <x:c r="K438" s="11" t="n">
        <x:v>1531.9800899216898</x:v>
      </x:c>
      <x:c r="L438" s="11" t="n">
        <x:v>1635.2287417772145</x:v>
      </x:c>
      <x:c r="M438" s="11" t="n">
        <x:v>1865.6086695440924</x:v>
      </x:c>
      <x:c r="N438" s="11" t="n">
        <x:v>1890.562344582789</x:v>
      </x:c>
      <x:c r="O438" s="11" t="n">
        <x:v>2595.1046656987664</x:v>
      </x:c>
      <x:c r="P438" s="11" t="n">
        <x:v>3802.8185999811585</x:v>
      </x:c>
    </x:row>
    <x:row r="439" ht="21" customHeight="1">
      <x:c r="A439" s="15" t="n">
        <x:v>438</x:v>
      </x:c>
      <x:c r="B439" s="11" t="n">
        <x:v>599.5578521434826</x:v>
      </x:c>
      <x:c r="C439" s="11" t="n">
        <x:v>679.753280107379</x:v>
      </x:c>
      <x:c r="D439" s="11" t="n">
        <x:v>701.2394968155586</x:v>
      </x:c>
      <x:c r="E439" s="11" t="n">
        <x:v>884.8119450372017</x:v>
      </x:c>
      <x:c r="F439" s="11" t="n">
        <x:v>1098.570768567405</x:v>
      </x:c>
      <x:c r="G439" s="11" t="n">
        <x:v>1142.1526728949073</x:v>
      </x:c>
      <x:c r="H439" s="11" t="n">
        <x:v>1228.7260086304482</x:v>
      </x:c>
      <x:c r="I439" s="11" t="n">
        <x:v>1310.1544549404725</x:v>
      </x:c>
      <x:c r="J439" s="11" t="n">
        <x:v>1314.8459719548068</x:v>
      </x:c>
      <x:c r="K439" s="11" t="n">
        <x:v>1398.689519637333</x:v>
      </x:c>
      <x:c r="L439" s="11" t="n">
        <x:v>1450.304366176097</x:v>
      </x:c>
      <x:c r="M439" s="11" t="n">
        <x:v>1614.7041244448428</x:v>
      </x:c>
      <x:c r="N439" s="11" t="n">
        <x:v>1626.9379589180528</x:v>
      </x:c>
      <x:c r="O439" s="11" t="n">
        <x:v>1788.1753675554132</x:v>
      </x:c>
      <x:c r="P439" s="11" t="n">
        <x:v>1843.554855374358</x:v>
      </x:c>
    </x:row>
    <x:row r="440" ht="21" customHeight="1">
      <x:c r="A440" s="15" t="n">
        <x:v>439</x:v>
      </x:c>
      <x:c r="B440" s="11" t="n">
        <x:v>876.7075349248939</x:v>
      </x:c>
      <x:c r="C440" s="11" t="n">
        <x:v>919.1204757938557</x:v>
      </x:c>
      <x:c r="D440" s="11" t="n">
        <x:v>933.0191116319199</x:v>
      </x:c>
      <x:c r="E440" s="11" t="n">
        <x:v>984.7831158644086</x:v>
      </x:c>
      <x:c r="F440" s="11" t="n">
        <x:v>1068.9499768886049</x:v>
      </x:c>
      <x:c r="G440" s="11" t="n">
        <x:v>1088.3644561119206</x:v>
      </x:c>
      <x:c r="H440" s="11" t="n">
        <x:v>1099.063037546125</x:v>
      </x:c>
      <x:c r="I440" s="11" t="n">
        <x:v>1115.757517808234</x:v>
      </x:c>
      <x:c r="J440" s="11" t="n">
        <x:v>1115.916215412136</x:v>
      </x:c>
      <x:c r="K440" s="11" t="n">
        <x:v>1244.755419194531</x:v>
      </x:c>
      <x:c r="L440" s="11" t="n">
        <x:v>1246.6944229403555</x:v>
      </x:c>
      <x:c r="M440" s="11" t="n">
        <x:v>1258.0844203527895</x:v>
      </x:c>
      <x:c r="N440" s="11" t="n">
        <x:v>1408.4732560852121</x:v>
      </x:c>
      <x:c r="O440" s="11" t="n">
        <x:v>1442.932709820072</x:v>
      </x:c>
      <x:c r="P440" s="11" t="n">
        <x:v>1487.0182617623755</x:v>
      </x:c>
    </x:row>
    <x:row r="441" ht="21" customHeight="1">
      <x:c r="A441" s="15" t="n">
        <x:v>440</x:v>
      </x:c>
      <x:c r="B441" s="11" t="n">
        <x:v>668.9185299112935</x:v>
      </x:c>
      <x:c r="C441" s="11" t="n">
        <x:v>1060.8857497154627</x:v>
      </x:c>
      <x:c r="D441" s="11" t="n">
        <x:v>1063.4869929953418</x:v>
      </x:c>
      <x:c r="E441" s="11" t="n">
        <x:v>1130.6850076116582</x:v>
      </x:c>
      <x:c r="F441" s="11" t="n">
        <x:v>1156.2696369072307</x:v>
      </x:c>
      <x:c r="G441" s="11" t="n">
        <x:v>1190.6644402680747</x:v>
      </x:c>
      <x:c r="H441" s="11" t="n">
        <x:v>1211.9898706735867</x:v>
      </x:c>
      <x:c r="I441" s="11" t="n">
        <x:v>1266.688378014443</x:v>
      </x:c>
      <x:c r="J441" s="11" t="n">
        <x:v>1709.2956616446024</x:v>
      </x:c>
      <x:c r="K441" s="11" t="n">
        <x:v>1782.183400296581</x:v>
      </x:c>
      <x:c r="L441" s="11" t="n">
        <x:v>1785.1454800333897</x:v>
      </x:c>
      <x:c r="M441" s="11" t="n">
        <x:v>1802.7524139260104</x:v>
      </x:c>
      <x:c r="N441" s="11" t="n">
        <x:v>1841.9093187904803</x:v>
      </x:c>
      <x:c r="O441" s="11" t="n">
        <x:v>1844.0058916389019</x:v>
      </x:c>
      <x:c r="P441" s="11" t="n">
        <x:v>2405.25799657727</x:v>
      </x:c>
    </x:row>
    <x:row r="442" ht="21" customHeight="1">
      <x:c r="A442" s="15" t="n">
        <x:v>441</x:v>
      </x:c>
      <x:c r="B442" s="11" t="n">
        <x:v>772.1910535539164</x:v>
      </x:c>
      <x:c r="C442" s="11" t="n">
        <x:v>830.8860968686706</x:v>
      </x:c>
      <x:c r="D442" s="11" t="n">
        <x:v>880.9025127774579</x:v>
      </x:c>
      <x:c r="E442" s="11" t="n">
        <x:v>989.2641691980857</x:v>
      </x:c>
      <x:c r="F442" s="11" t="n">
        <x:v>1143.3326780916927</x:v>
      </x:c>
      <x:c r="G442" s="11" t="n">
        <x:v>1241.9452285051934</x:v>
      </x:c>
      <x:c r="H442" s="11" t="n">
        <x:v>1255.8432388364076</x:v>
      </x:c>
      <x:c r="I442" s="11" t="n">
        <x:v>1271.0507209718435</x:v>
      </x:c>
      <x:c r="J442" s="11" t="n">
        <x:v>1302.4973236987853</x:v>
      </x:c>
      <x:c r="K442" s="11" t="n">
        <x:v>1308.151416590114</x:v>
      </x:c>
      <x:c r="L442" s="11" t="n">
        <x:v>1445.369297640434</x:v>
      </x:c>
      <x:c r="M442" s="11" t="n">
        <x:v>1479.198201573091</x:v>
      </x:c>
      <x:c r="N442" s="11" t="n">
        <x:v>1552.9963261644584</x:v>
      </x:c>
      <x:c r="O442" s="11" t="n">
        <x:v>1923.7510505772866</x:v>
      </x:c>
      <x:c r="P442" s="11" t="n">
        <x:v>2662.505878547039</x:v>
      </x:c>
    </x:row>
    <x:row r="443" ht="21" customHeight="1">
      <x:c r="A443" s="15" t="n">
        <x:v>442</x:v>
      </x:c>
      <x:c r="B443" s="11" t="n">
        <x:v>666.4792005556634</x:v>
      </x:c>
      <x:c r="C443" s="11" t="n">
        <x:v>689.6218696043779</x:v>
      </x:c>
      <x:c r="D443" s="11" t="n">
        <x:v>722.8417941329853</x:v>
      </x:c>
      <x:c r="E443" s="11" t="n">
        <x:v>858.0907913226669</x:v>
      </x:c>
      <x:c r="F443" s="11" t="n">
        <x:v>913.3042687622601</x:v>
      </x:c>
      <x:c r="G443" s="11" t="n">
        <x:v>1005.7766888728617</x:v>
      </x:c>
      <x:c r="H443" s="11" t="n">
        <x:v>1037.6595015030834</x:v>
      </x:c>
      <x:c r="I443" s="11" t="n">
        <x:v>1078.4891804050767</x:v>
      </x:c>
      <x:c r="J443" s="11" t="n">
        <x:v>1625.0156838267935</x:v>
      </x:c>
      <x:c r="K443" s="11" t="n">
        <x:v>1777.3741801591345</x:v>
      </x:c>
      <x:c r="L443" s="11" t="n">
        <x:v>1778.522658371784</x:v>
      </x:c>
      <x:c r="M443" s="11" t="n">
        <x:v>1975.7949688434592</x:v>
      </x:c>
      <x:c r="N443" s="11" t="n">
        <x:v>2166.5156917366567</x:v>
      </x:c>
      <x:c r="O443" s="11" t="n">
        <x:v>2215.339538794132</x:v>
      </x:c>
      <x:c r="P443" s="11" t="n">
        <x:v>3151.2213161453706</x:v>
      </x:c>
    </x:row>
    <x:row r="444" ht="21" customHeight="1">
      <x:c r="A444" s="15" t="n">
        <x:v>443</x:v>
      </x:c>
      <x:c r="B444" s="11" t="n">
        <x:v>529.9995461887618</x:v>
      </x:c>
      <x:c r="C444" s="11" t="n">
        <x:v>534.8308981611489</x:v>
      </x:c>
      <x:c r="D444" s="11" t="n">
        <x:v>651.7376586172858</x:v>
      </x:c>
      <x:c r="E444" s="11" t="n">
        <x:v>653.25981758606</x:v>
      </x:c>
      <x:c r="F444" s="11" t="n">
        <x:v>744.6019648520969</x:v>
      </x:c>
      <x:c r="G444" s="11" t="n">
        <x:v>876.2291572962072</x:v>
      </x:c>
      <x:c r="H444" s="11" t="n">
        <x:v>1015.8068997087096</x:v>
      </x:c>
      <x:c r="I444" s="11" t="n">
        <x:v>1040.6146723746965</x:v>
      </x:c>
      <x:c r="J444" s="11" t="n">
        <x:v>1282.0983945249013</x:v>
      </x:c>
      <x:c r="K444" s="11" t="n">
        <x:v>1385.6660409000679</x:v>
      </x:c>
      <x:c r="L444" s="11" t="n">
        <x:v>1420.3387444953405</x:v>
      </x:c>
      <x:c r="M444" s="11" t="n">
        <x:v>1499.580887173324</x:v>
      </x:c>
      <x:c r="N444" s="11" t="n">
        <x:v>1520.8036711111788</x:v>
      </x:c>
      <x:c r="O444" s="11" t="n">
        <x:v>1711.3711867254526</x:v>
      </x:c>
      <x:c r="P444" s="11" t="n">
        <x:v>1866.022926010541</x:v>
      </x:c>
    </x:row>
    <x:row r="445" ht="21" customHeight="1">
      <x:c r="A445" s="15" t="n">
        <x:v>444</x:v>
      </x:c>
      <x:c r="B445" s="11" t="n">
        <x:v>605.5634379179098</x:v>
      </x:c>
      <x:c r="C445" s="11" t="n">
        <x:v>631.321111454024</x:v>
      </x:c>
      <x:c r="D445" s="11" t="n">
        <x:v>987.3907022943918</x:v>
      </x:c>
      <x:c r="E445" s="11" t="n">
        <x:v>1119.0556386800363</x:v>
      </x:c>
      <x:c r="F445" s="11" t="n">
        <x:v>1306.4200937357891</x:v>
      </x:c>
      <x:c r="G445" s="11" t="n">
        <x:v>1332.8009659301156</x:v>
      </x:c>
      <x:c r="H445" s="11" t="n">
        <x:v>1360.8994068598918</x:v>
      </x:c>
      <x:c r="I445" s="11" t="n">
        <x:v>1463.2548204379093</x:v>
      </x:c>
      <x:c r="J445" s="11" t="n">
        <x:v>1530.0082305520239</x:v>
      </x:c>
      <x:c r="K445" s="11" t="n">
        <x:v>1591.987136745107</x:v>
      </x:c>
      <x:c r="L445" s="11" t="n">
        <x:v>1645.5710394092978</x:v>
      </x:c>
      <x:c r="M445" s="11" t="n">
        <x:v>1656.9819716371912</x:v>
      </x:c>
      <x:c r="N445" s="11" t="n">
        <x:v>1676.2477298844042</x:v>
      </x:c>
      <x:c r="O445" s="11" t="n">
        <x:v>2149.2258261922007</x:v>
      </x:c>
      <x:c r="P445" s="11" t="n">
        <x:v>2472.1777339165214</x:v>
      </x:c>
    </x:row>
    <x:row r="446" ht="21" customHeight="1">
      <x:c r="A446" s="15" t="n">
        <x:v>445</x:v>
      </x:c>
      <x:c r="B446" s="11" t="n">
        <x:v>709.0012365908078</x:v>
      </x:c>
      <x:c r="C446" s="11" t="n">
        <x:v>907.7188571857523</x:v>
      </x:c>
      <x:c r="D446" s="11" t="n">
        <x:v>940.6903893912882</x:v>
      </x:c>
      <x:c r="E446" s="11" t="n">
        <x:v>1056.4543552385985</x:v>
      </x:c>
      <x:c r="F446" s="11" t="n">
        <x:v>1133.4438347550215</x:v>
      </x:c>
      <x:c r="G446" s="11" t="n">
        <x:v>1239.0098602004518</x:v>
      </x:c>
      <x:c r="H446" s="11" t="n">
        <x:v>1262.7159981977675</x:v>
      </x:c>
      <x:c r="I446" s="11" t="n">
        <x:v>1397.1581678143625</x:v>
      </x:c>
      <x:c r="J446" s="11" t="n">
        <x:v>1435.6070096649412</x:v>
      </x:c>
      <x:c r="K446" s="11" t="n">
        <x:v>1552.7703284126987</x:v>
      </x:c>
      <x:c r="L446" s="11" t="n">
        <x:v>1686.915974546777</x:v>
      </x:c>
      <x:c r="M446" s="11" t="n">
        <x:v>1744.0221281259628</x:v>
      </x:c>
      <x:c r="N446" s="11" t="n">
        <x:v>1852.2078404322206</x:v>
      </x:c>
      <x:c r="O446" s="11" t="n">
        <x:v>2061.9935293599874</x:v>
      </x:c>
      <x:c r="P446" s="11" t="n">
        <x:v>2931.6331103735724</x:v>
      </x:c>
    </x:row>
    <x:row r="447" ht="21" customHeight="1">
      <x:c r="A447" s="15" t="n">
        <x:v>446</x:v>
      </x:c>
      <x:c r="B447" s="11" t="n">
        <x:v>747.8172817534726</x:v>
      </x:c>
      <x:c r="C447" s="11" t="n">
        <x:v>788.5046331452752</x:v>
      </x:c>
      <x:c r="D447" s="11" t="n">
        <x:v>858.3272292756869</x:v>
      </x:c>
      <x:c r="E447" s="11" t="n">
        <x:v>1017.8622586056956</x:v>
      </x:c>
      <x:c r="F447" s="11" t="n">
        <x:v>1037.311824815902</x:v>
      </x:c>
      <x:c r="G447" s="11" t="n">
        <x:v>1046.3944274665268</x:v>
      </x:c>
      <x:c r="H447" s="11" t="n">
        <x:v>1128.5532207143845</x:v>
      </x:c>
      <x:c r="I447" s="11" t="n">
        <x:v>1281.7775642465208</x:v>
      </x:c>
      <x:c r="J447" s="11" t="n">
        <x:v>1333.8936898625952</x:v>
      </x:c>
      <x:c r="K447" s="11" t="n">
        <x:v>1351.9876698725425</x:v>
      </x:c>
      <x:c r="L447" s="11" t="n">
        <x:v>1510.7280684860684</x:v>
      </x:c>
      <x:c r="M447" s="11" t="n">
        <x:v>1689.28457443743</x:v>
      </x:c>
      <x:c r="N447" s="11" t="n">
        <x:v>1690.4673031957454</x:v>
      </x:c>
      <x:c r="O447" s="11" t="n">
        <x:v>2091.732872343112</x:v>
      </x:c>
      <x:c r="P447" s="11" t="n">
        <x:v>2120.037140144065</x:v>
      </x:c>
    </x:row>
    <x:row r="448" ht="21" customHeight="1">
      <x:c r="A448" s="15" t="n">
        <x:v>447</x:v>
      </x:c>
      <x:c r="B448" s="11" t="n">
        <x:v>516.3364385467011</x:v>
      </x:c>
      <x:c r="C448" s="11" t="n">
        <x:v>527.8790243544013</x:v>
      </x:c>
      <x:c r="D448" s="11" t="n">
        <x:v>627.0691777581891</x:v>
      </x:c>
      <x:c r="E448" s="11" t="n">
        <x:v>640.9981173937276</x:v>
      </x:c>
      <x:c r="F448" s="11" t="n">
        <x:v>799.8042048328664</x:v>
      </x:c>
      <x:c r="G448" s="11" t="n">
        <x:v>963.7172776571314</x:v>
      </x:c>
      <x:c r="H448" s="11" t="n">
        <x:v>1121.1757986477992</x:v>
      </x:c>
      <x:c r="I448" s="11" t="n">
        <x:v>1218.2082493570902</x:v>
      </x:c>
      <x:c r="J448" s="11" t="n">
        <x:v>1357.7437602399723</x:v>
      </x:c>
      <x:c r="K448" s="11" t="n">
        <x:v>1564.557027643337</x:v>
      </x:c>
      <x:c r="L448" s="11" t="n">
        <x:v>1790.005330405001</x:v>
      </x:c>
      <x:c r="M448" s="11" t="n">
        <x:v>1842.5801157360083</x:v>
      </x:c>
      <x:c r="N448" s="11" t="n">
        <x:v>1961.7172343693053</x:v>
      </x:c>
      <x:c r="O448" s="11" t="n">
        <x:v>2249.4862798705562</x:v>
      </x:c>
      <x:c r="P448" s="11" t="n">
        <x:v>2770.986373292735</x:v>
      </x:c>
    </x:row>
    <x:row r="449" ht="21" customHeight="1">
      <x:c r="A449" s="15" t="n">
        <x:v>448</x:v>
      </x:c>
      <x:c r="B449" s="11" t="n">
        <x:v>562.8261050153249</x:v>
      </x:c>
      <x:c r="C449" s="11" t="n">
        <x:v>657.3201725451253</x:v>
      </x:c>
      <x:c r="D449" s="11" t="n">
        <x:v>753.6302311853594</x:v>
      </x:c>
      <x:c r="E449" s="11" t="n">
        <x:v>770.877297181485</x:v>
      </x:c>
      <x:c r="F449" s="11" t="n">
        <x:v>873.6535596574229</x:v>
      </x:c>
      <x:c r="G449" s="11" t="n">
        <x:v>972.4656783690218</x:v>
      </x:c>
      <x:c r="H449" s="11" t="n">
        <x:v>1141.013520643252</x:v>
      </x:c>
      <x:c r="I449" s="11" t="n">
        <x:v>1158.7713929687397</x:v>
      </x:c>
      <x:c r="J449" s="11" t="n">
        <x:v>1220.6641160526758</x:v>
      </x:c>
      <x:c r="K449" s="11" t="n">
        <x:v>1287.3971241823238</x:v>
      </x:c>
      <x:c r="L449" s="11" t="n">
        <x:v>1456.3629961352606</x:v>
      </x:c>
      <x:c r="M449" s="11" t="n">
        <x:v>1529.2974186976244</x:v>
      </x:c>
      <x:c r="N449" s="11" t="n">
        <x:v>1737.560542152068</x:v>
      </x:c>
      <x:c r="O449" s="11" t="n">
        <x:v>1821.7347184085802</x:v>
      </x:c>
      <x:c r="P449" s="11" t="n">
        <x:v>2583.301304088345</x:v>
      </x:c>
    </x:row>
    <x:row r="450" ht="21" customHeight="1">
      <x:c r="A450" s="15" t="n">
        <x:v>449</x:v>
      </x:c>
      <x:c r="B450" s="11" t="n">
        <x:v>514.1712029316197</x:v>
      </x:c>
      <x:c r="C450" s="11" t="n">
        <x:v>736.9273278727621</x:v>
      </x:c>
      <x:c r="D450" s="11" t="n">
        <x:v>859.1060304167858</x:v>
      </x:c>
      <x:c r="E450" s="11" t="n">
        <x:v>911.7461899770414</x:v>
      </x:c>
      <x:c r="F450" s="11" t="n">
        <x:v>959.4333359326001</x:v>
      </x:c>
      <x:c r="G450" s="11" t="n">
        <x:v>1013.1668351960222</x:v>
      </x:c>
      <x:c r="H450" s="11" t="n">
        <x:v>1108.6340621029517</x:v>
      </x:c>
      <x:c r="I450" s="11" t="n">
        <x:v>1209.427450877257</x:v>
      </x:c>
      <x:c r="J450" s="11" t="n">
        <x:v>1315.8614381128975</x:v>
      </x:c>
      <x:c r="K450" s="11" t="n">
        <x:v>1345.8025728355333</x:v>
      </x:c>
      <x:c r="L450" s="11" t="n">
        <x:v>1393.4647313436744</x:v>
      </x:c>
      <x:c r="M450" s="11" t="n">
        <x:v>1433.9837910285337</x:v>
      </x:c>
      <x:c r="N450" s="11" t="n">
        <x:v>1583.0296645077576</x:v>
      </x:c>
      <x:c r="O450" s="11" t="n">
        <x:v>1826.4611533786356</x:v>
      </x:c>
      <x:c r="P450" s="11" t="n">
        <x:v>2137.029376593382</x:v>
      </x:c>
    </x:row>
    <x:row r="451" ht="21" customHeight="1">
      <x:c r="A451" s="15" t="n">
        <x:v>450</x:v>
      </x:c>
      <x:c r="B451" s="11" t="n">
        <x:v>625.7045332220287</x:v>
      </x:c>
      <x:c r="C451" s="11" t="n">
        <x:v>946.0254779560022</x:v>
      </x:c>
      <x:c r="D451" s="11" t="n">
        <x:v>973.9973541819454</x:v>
      </x:c>
      <x:c r="E451" s="11" t="n">
        <x:v>994.586858154008</x:v>
      </x:c>
      <x:c r="F451" s="11" t="n">
        <x:v>1049.7361582948577</x:v>
      </x:c>
      <x:c r="G451" s="11" t="n">
        <x:v>1106.920606049815</x:v>
      </x:c>
      <x:c r="H451" s="11" t="n">
        <x:v>1123.5880103102786</x:v>
      </x:c>
      <x:c r="I451" s="11" t="n">
        <x:v>1250.705430398919</x:v>
      </x:c>
      <x:c r="J451" s="11" t="n">
        <x:v>1455.3347019289595</x:v>
      </x:c>
      <x:c r="K451" s="11" t="n">
        <x:v>1507.0164290574003</x:v>
      </x:c>
      <x:c r="L451" s="11" t="n">
        <x:v>1567.563590102438</x:v>
      </x:c>
      <x:c r="M451" s="11" t="n">
        <x:v>2177.1396428303783</x:v>
      </x:c>
      <x:c r="N451" s="11" t="n">
        <x:v>2208.9133857266825</x:v>
      </x:c>
      <x:c r="O451" s="11" t="n">
        <x:v>2273.604884631486</x:v>
      </x:c>
      <x:c r="P451" s="11" t="n">
        <x:v>2465.617373906156</x:v>
      </x:c>
    </x:row>
    <x:row r="452" ht="21" customHeight="1">
      <x:c r="A452" s="15" t="n">
        <x:v>451</x:v>
      </x:c>
      <x:c r="B452" s="11" t="n">
        <x:v>545.5748750235396</x:v>
      </x:c>
      <x:c r="C452" s="11" t="n">
        <x:v>665.1367722701559</x:v>
      </x:c>
      <x:c r="D452" s="11" t="n">
        <x:v>889.5314348542875</x:v>
      </x:c>
      <x:c r="E452" s="11" t="n">
        <x:v>987.0209108666565</x:v>
      </x:c>
      <x:c r="F452" s="11" t="n">
        <x:v>1198.2678297063476</x:v>
      </x:c>
      <x:c r="G452" s="11" t="n">
        <x:v>1203.996953637673</x:v>
      </x:c>
      <x:c r="H452" s="11" t="n">
        <x:v>1219.6728589356983</x:v>
      </x:c>
      <x:c r="I452" s="11" t="n">
        <x:v>1506.6922723815892</x:v>
      </x:c>
      <x:c r="J452" s="11" t="n">
        <x:v>1600.3079539189355</x:v>
      </x:c>
      <x:c r="K452" s="11" t="n">
        <x:v>1660.1750377702963</x:v>
      </x:c>
      <x:c r="L452" s="11" t="n">
        <x:v>1732.1507166660354</x:v>
      </x:c>
      <x:c r="M452" s="11" t="n">
        <x:v>1800.8482776355715</x:v>
      </x:c>
      <x:c r="N452" s="11" t="n">
        <x:v>1820.7432701277955</x:v>
      </x:c>
      <x:c r="O452" s="11" t="n">
        <x:v>1896.7188464405144</x:v>
      </x:c>
      <x:c r="P452" s="11" t="n">
        <x:v>3927.8658276924893</x:v>
      </x:c>
    </x:row>
    <x:row r="453" ht="21" customHeight="1">
      <x:c r="A453" s="15" t="n">
        <x:v>452</x:v>
      </x:c>
      <x:c r="B453" s="11" t="n">
        <x:v>546.5457805417053</x:v>
      </x:c>
      <x:c r="C453" s="11" t="n">
        <x:v>627.8100395700822</x:v>
      </x:c>
      <x:c r="D453" s="11" t="n">
        <x:v>716.1942213547799</x:v>
      </x:c>
      <x:c r="E453" s="11" t="n">
        <x:v>767.3778196042194</x:v>
      </x:c>
      <x:c r="F453" s="11" t="n">
        <x:v>881.758534708895</x:v>
      </x:c>
      <x:c r="G453" s="11" t="n">
        <x:v>973.0683529940136</x:v>
      </x:c>
      <x:c r="H453" s="11" t="n">
        <x:v>1041.346835941948</x:v>
      </x:c>
      <x:c r="I453" s="11" t="n">
        <x:v>1124.0670017647585</x:v>
      </x:c>
      <x:c r="J453" s="11" t="n">
        <x:v>1295.2138219089734</x:v>
      </x:c>
      <x:c r="K453" s="11" t="n">
        <x:v>1355.899684742716</x:v>
      </x:c>
      <x:c r="L453" s="11" t="n">
        <x:v>1748.9651321922788</x:v>
      </x:c>
      <x:c r="M453" s="11" t="n">
        <x:v>1772.5601225629146</x:v>
      </x:c>
      <x:c r="N453" s="11" t="n">
        <x:v>2103.9032743402304</x:v>
      </x:c>
      <x:c r="O453" s="11" t="n">
        <x:v>2121.058828387433</x:v>
      </x:c>
      <x:c r="P453" s="11" t="n">
        <x:v>2424.187742341759</x:v>
      </x:c>
    </x:row>
    <x:row r="454" ht="21" customHeight="1">
      <x:c r="A454" s="15" t="n">
        <x:v>453</x:v>
      </x:c>
      <x:c r="B454" s="11" t="n">
        <x:v>641.442624462699</x:v>
      </x:c>
      <x:c r="C454" s="11" t="n">
        <x:v>648.5726029196647</x:v>
      </x:c>
      <x:c r="D454" s="11" t="n">
        <x:v>819.7894151842835</x:v>
      </x:c>
      <x:c r="E454" s="11" t="n">
        <x:v>844.9246523592417</x:v>
      </x:c>
      <x:c r="F454" s="11" t="n">
        <x:v>845.4758427946142</x:v>
      </x:c>
      <x:c r="G454" s="11" t="n">
        <x:v>873.8365771671815</x:v>
      </x:c>
      <x:c r="H454" s="11" t="n">
        <x:v>1004.366227357666</x:v>
      </x:c>
      <x:c r="I454" s="11" t="n">
        <x:v>1189.189842987796</x:v>
      </x:c>
      <x:c r="J454" s="11" t="n">
        <x:v>1394.317801086555</x:v>
      </x:c>
      <x:c r="K454" s="11" t="n">
        <x:v>1412.481919966271</x:v>
      </x:c>
      <x:c r="L454" s="11" t="n">
        <x:v>1438.1698612327282</x:v>
      </x:c>
      <x:c r="M454" s="11" t="n">
        <x:v>1468.8969957298377</x:v>
      </x:c>
      <x:c r="N454" s="11" t="n">
        <x:v>1492.3395044382037</x:v>
      </x:c>
      <x:c r="O454" s="11" t="n">
        <x:v>1577.6072731962154</x:v>
      </x:c>
      <x:c r="P454" s="11" t="n">
        <x:v>1750.8024432169968</x:v>
      </x:c>
    </x:row>
    <x:row r="455" ht="21" customHeight="1">
      <x:c r="A455" s="15" t="n">
        <x:v>454</x:v>
      </x:c>
      <x:c r="B455" s="11" t="n">
        <x:v>558.6922839235017</x:v>
      </x:c>
      <x:c r="C455" s="11" t="n">
        <x:v>590.2933711412093</x:v>
      </x:c>
      <x:c r="D455" s="11" t="n">
        <x:v>779.7529861226726</x:v>
      </x:c>
      <x:c r="E455" s="11" t="n">
        <x:v>812.1866986531179</x:v>
      </x:c>
      <x:c r="F455" s="11" t="n">
        <x:v>932.9275004638957</x:v>
      </x:c>
      <x:c r="G455" s="11" t="n">
        <x:v>937.9991374177456</x:v>
      </x:c>
      <x:c r="H455" s="11" t="n">
        <x:v>944.7812597557003</x:v>
      </x:c>
      <x:c r="I455" s="11" t="n">
        <x:v>980.0422408600758</x:v>
      </x:c>
      <x:c r="J455" s="11" t="n">
        <x:v>1146.5134303392579</x:v>
      </x:c>
      <x:c r="K455" s="11" t="n">
        <x:v>1214.1049496107923</x:v>
      </x:c>
      <x:c r="L455" s="11" t="n">
        <x:v>1470.6171084896569</x:v>
      </x:c>
      <x:c r="M455" s="11" t="n">
        <x:v>1476.3293058421589</x:v>
      </x:c>
      <x:c r="N455" s="11" t="n">
        <x:v>1731.56954890649</x:v>
      </x:c>
      <x:c r="O455" s="11" t="n">
        <x:v>1807.6098841332216</x:v>
      </x:c>
      <x:c r="P455" s="11" t="n">
        <x:v>3645.1001781869463</x:v>
      </x:c>
    </x:row>
    <x:row r="456" ht="21" customHeight="1">
      <x:c r="A456" s="15" t="n">
        <x:v>455</x:v>
      </x:c>
      <x:c r="B456" s="11" t="n">
        <x:v>543.1017108117101</x:v>
      </x:c>
      <x:c r="C456" s="11" t="n">
        <x:v>735.2107520088402</x:v>
      </x:c>
      <x:c r="D456" s="11" t="n">
        <x:v>881.4457713077729</x:v>
      </x:c>
      <x:c r="E456" s="11" t="n">
        <x:v>1096.53791125132</x:v>
      </x:c>
      <x:c r="F456" s="11" t="n">
        <x:v>1098.3186090321028</x:v>
      </x:c>
      <x:c r="G456" s="11" t="n">
        <x:v>1569.1206841909025</x:v>
      </x:c>
      <x:c r="H456" s="11" t="n">
        <x:v>1583.1730429810016</x:v>
      </x:c>
      <x:c r="I456" s="11" t="n">
        <x:v>1767.0197159344787</x:v>
      </x:c>
      <x:c r="J456" s="11" t="n">
        <x:v>1780.4760289838237</x:v>
      </x:c>
      <x:c r="K456" s="11" t="n">
        <x:v>2018.7495584894775</x:v>
      </x:c>
      <x:c r="L456" s="11" t="n">
        <x:v>2030.7879931633893</x:v>
      </x:c>
      <x:c r="M456" s="11" t="n">
        <x:v>2318.0242940025155</x:v>
      </x:c>
      <x:c r="N456" s="11" t="n">
        <x:v>2511.256393703101</x:v>
      </x:c>
      <x:c r="O456" s="11" t="n">
        <x:v>2564.4570104968475</x:v>
      </x:c>
      <x:c r="P456" s="11" t="n">
        <x:v>2943.1820512651907</x:v>
      </x:c>
    </x:row>
    <x:row r="457" ht="21" customHeight="1">
      <x:c r="A457" s="15" t="n">
        <x:v>456</x:v>
      </x:c>
      <x:c r="B457" s="11" t="n">
        <x:v>541.5451328592148</x:v>
      </x:c>
      <x:c r="C457" s="11" t="n">
        <x:v>684.2518711807724</x:v>
      </x:c>
      <x:c r="D457" s="11" t="n">
        <x:v>822.0464376649018</x:v>
      </x:c>
      <x:c r="E457" s="11" t="n">
        <x:v>939.4336618003283</x:v>
      </x:c>
      <x:c r="F457" s="11" t="n">
        <x:v>978.1852003318882</x:v>
      </x:c>
      <x:c r="G457" s="11" t="n">
        <x:v>1041.2572071293107</x:v>
      </x:c>
      <x:c r="H457" s="11" t="n">
        <x:v>1179.4534683475472</x:v>
      </x:c>
      <x:c r="I457" s="11" t="n">
        <x:v>1290.6441572471967</x:v>
      </x:c>
      <x:c r="J457" s="11" t="n">
        <x:v>1322.1336099651382</x:v>
      </x:c>
      <x:c r="K457" s="11" t="n">
        <x:v>1395.5754052947418</x:v>
      </x:c>
      <x:c r="L457" s="11" t="n">
        <x:v>1438.2667415076548</x:v>
      </x:c>
      <x:c r="M457" s="11" t="n">
        <x:v>2001.049175872992</x:v>
      </x:c>
      <x:c r="N457" s="11" t="n">
        <x:v>2237.537893678377</x:v>
      </x:c>
      <x:c r="O457" s="11" t="n">
        <x:v>2886.045582174457</x:v>
      </x:c>
      <x:c r="P457" s="11" t="n">
        <x:v>2923.5431492748694</x:v>
      </x:c>
    </x:row>
    <x:row r="458" ht="21" customHeight="1">
      <x:c r="A458" s="15" t="n">
        <x:v>457</x:v>
      </x:c>
      <x:c r="B458" s="11" t="n">
        <x:v>847.1997557980854</x:v>
      </x:c>
      <x:c r="C458" s="11" t="n">
        <x:v>887.3159171694462</x:v>
      </x:c>
      <x:c r="D458" s="11" t="n">
        <x:v>1022.2316664151128</x:v>
      </x:c>
      <x:c r="E458" s="11" t="n">
        <x:v>1291.4437845916793</x:v>
      </x:c>
      <x:c r="F458" s="11" t="n">
        <x:v>1362.6782842695839</x:v>
      </x:c>
      <x:c r="G458" s="11" t="n">
        <x:v>1382.7029392140244</x:v>
      </x:c>
      <x:c r="H458" s="11" t="n">
        <x:v>1448.959238658575</x:v>
      </x:c>
      <x:c r="I458" s="11" t="n">
        <x:v>1521.0655864043495</x:v>
      </x:c>
      <x:c r="J458" s="11" t="n">
        <x:v>1822.6667368042358</x:v>
      </x:c>
      <x:c r="K458" s="11" t="n">
        <x:v>1890.9412725502718</x:v>
      </x:c>
      <x:c r="L458" s="11" t="n">
        <x:v>2136.2891953389217</x:v>
      </x:c>
      <x:c r="M458" s="11" t="n">
        <x:v>2164.5855239843627</x:v>
      </x:c>
      <x:c r="N458" s="11" t="n">
        <x:v>2467.885263582336</x:v>
      </x:c>
      <x:c r="O458" s="11" t="n">
        <x:v>2541.405907636017</x:v>
      </x:c>
      <x:c r="P458" s="11" t="n">
        <x:v>2788.842706099997</x:v>
      </x:c>
    </x:row>
    <x:row r="459" ht="21" customHeight="1">
      <x:c r="A459" s="15" t="n">
        <x:v>458</x:v>
      </x:c>
      <x:c r="B459" s="11" t="n">
        <x:v>764.274791700893</x:v>
      </x:c>
      <x:c r="C459" s="11" t="n">
        <x:v>893.5688701849372</x:v>
      </x:c>
      <x:c r="D459" s="11" t="n">
        <x:v>917.1335760920324</x:v>
      </x:c>
      <x:c r="E459" s="11" t="n">
        <x:v>1005.1123450065232</x:v>
      </x:c>
      <x:c r="F459" s="11" t="n">
        <x:v>1011.2362269068522</x:v>
      </x:c>
      <x:c r="G459" s="11" t="n">
        <x:v>1051.73255978971</x:v>
      </x:c>
      <x:c r="H459" s="11" t="n">
        <x:v>1093.9925037325916</x:v>
      </x:c>
      <x:c r="I459" s="11" t="n">
        <x:v>1279.7187150443751</x:v>
      </x:c>
      <x:c r="J459" s="11" t="n">
        <x:v>1482.9759813910537</x:v>
      </x:c>
      <x:c r="K459" s="11" t="n">
        <x:v>1661.948301325603</x:v>
      </x:c>
      <x:c r="L459" s="11" t="n">
        <x:v>1852.7643326315995</x:v>
      </x:c>
      <x:c r="M459" s="11" t="n">
        <x:v>2017.9716497807958</x:v>
      </x:c>
      <x:c r="N459" s="11" t="n">
        <x:v>2133.4920605790717</x:v>
      </x:c>
      <x:c r="O459" s="11" t="n">
        <x:v>2880.9933013650475</x:v>
      </x:c>
      <x:c r="P459" s="11" t="n">
        <x:v>2917.2573965328056</x:v>
      </x:c>
    </x:row>
    <x:row r="460" ht="21" customHeight="1">
      <x:c r="A460" s="15" t="n">
        <x:v>459</x:v>
      </x:c>
      <x:c r="B460" s="11" t="n">
        <x:v>593.5618336766573</x:v>
      </x:c>
      <x:c r="C460" s="11" t="n">
        <x:v>642.1255319550739</x:v>
      </x:c>
      <x:c r="D460" s="11" t="n">
        <x:v>1168.3360843717257</x:v>
      </x:c>
      <x:c r="E460" s="11" t="n">
        <x:v>1176.5754517601745</x:v>
      </x:c>
      <x:c r="F460" s="11" t="n">
        <x:v>1206.2308111296566</x:v>
      </x:c>
      <x:c r="G460" s="11" t="n">
        <x:v>1280.5024000886824</x:v>
      </x:c>
      <x:c r="H460" s="11" t="n">
        <x:v>1347.7235158491865</x:v>
      </x:c>
      <x:c r="I460" s="11" t="n">
        <x:v>1381.7924039569725</x:v>
      </x:c>
      <x:c r="J460" s="11" t="n">
        <x:v>1622.4972254644847</x:v>
      </x:c>
      <x:c r="K460" s="11" t="n">
        <x:v>1773.243888340417</x:v>
      </x:c>
      <x:c r="L460" s="11" t="n">
        <x:v>1845.563923079446</x:v>
      </x:c>
      <x:c r="M460" s="11" t="n">
        <x:v>1964.2965003712598</x:v>
      </x:c>
      <x:c r="N460" s="11" t="n">
        <x:v>2146.9505323050835</x:v>
      </x:c>
      <x:c r="O460" s="11" t="n">
        <x:v>2541.3711738948027</x:v>
      </x:c>
      <x:c r="P460" s="11" t="n">
        <x:v>3778.092229857515</x:v>
      </x:c>
    </x:row>
    <x:row r="461" ht="21" customHeight="1">
      <x:c r="A461" s="15" t="n">
        <x:v>460</x:v>
      </x:c>
      <x:c r="B461" s="11" t="n">
        <x:v>569.9251917197563</x:v>
      </x:c>
      <x:c r="C461" s="11" t="n">
        <x:v>701.5662873191122</x:v>
      </x:c>
      <x:c r="D461" s="11" t="n">
        <x:v>710.8086473643211</x:v>
      </x:c>
      <x:c r="E461" s="11" t="n">
        <x:v>798.2819776007584</x:v>
      </x:c>
      <x:c r="F461" s="11" t="n">
        <x:v>858.9224337122804</x:v>
      </x:c>
      <x:c r="G461" s="11" t="n">
        <x:v>959.5645003281643</x:v>
      </x:c>
      <x:c r="H461" s="11" t="n">
        <x:v>993.1165147188585</x:v>
      </x:c>
      <x:c r="I461" s="11" t="n">
        <x:v>1048.369215482213</x:v>
      </x:c>
      <x:c r="J461" s="11" t="n">
        <x:v>1172.6019309143228</x:v>
      </x:c>
      <x:c r="K461" s="11" t="n">
        <x:v>1249.0081956692738</x:v>
      </x:c>
      <x:c r="L461" s="11" t="n">
        <x:v>1260.4197317949329</x:v>
      </x:c>
      <x:c r="M461" s="11" t="n">
        <x:v>1355.195095452838</x:v>
      </x:c>
      <x:c r="N461" s="11" t="n">
        <x:v>1661.082022435736</x:v>
      </x:c>
      <x:c r="O461" s="11" t="n">
        <x:v>1974.4362447703645</x:v>
      </x:c>
      <x:c r="P461" s="11" t="n">
        <x:v>3969.567366278003</x:v>
      </x:c>
    </x:row>
    <x:row r="462" ht="21" customHeight="1">
      <x:c r="A462" s="15" t="n">
        <x:v>461</x:v>
      </x:c>
      <x:c r="B462" s="11" t="n">
        <x:v>612.1226698347945</x:v>
      </x:c>
      <x:c r="C462" s="11" t="n">
        <x:v>636.3570012055804</x:v>
      </x:c>
      <x:c r="D462" s="11" t="n">
        <x:v>829.5010317946034</x:v>
      </x:c>
      <x:c r="E462" s="11" t="n">
        <x:v>961.8988007418175</x:v>
      </x:c>
      <x:c r="F462" s="11" t="n">
        <x:v>1006.660933856623</x:v>
      </x:c>
      <x:c r="G462" s="11" t="n">
        <x:v>1055.2258126448442</x:v>
      </x:c>
      <x:c r="H462" s="11" t="n">
        <x:v>1172.001295252067</x:v>
      </x:c>
      <x:c r="I462" s="11" t="n">
        <x:v>1176.54378351598</x:v>
      </x:c>
      <x:c r="J462" s="11" t="n">
        <x:v>1254.1627563141865</x:v>
      </x:c>
      <x:c r="K462" s="11" t="n">
        <x:v>1297.431982618511</x:v>
      </x:c>
      <x:c r="L462" s="11" t="n">
        <x:v>1654.6341095250227</x:v>
      </x:c>
      <x:c r="M462" s="11" t="n">
        <x:v>1659.8188037365126</x:v>
      </x:c>
      <x:c r="N462" s="11" t="n">
        <x:v>2294.820299209146</x:v>
      </x:c>
      <x:c r="O462" s="11" t="n">
        <x:v>2367.6392280936598</x:v>
      </x:c>
      <x:c r="P462" s="11" t="n">
        <x:v>2955.632212223197</x:v>
      </x:c>
    </x:row>
    <x:row r="463" ht="21" customHeight="1">
      <x:c r="A463" s="15" t="n">
        <x:v>462</x:v>
      </x:c>
      <x:c r="B463" s="11" t="n">
        <x:v>594.2941810311889</x:v>
      </x:c>
      <x:c r="C463" s="11" t="n">
        <x:v>609.0719986464483</x:v>
      </x:c>
      <x:c r="D463" s="11" t="n">
        <x:v>722.9105816772799</x:v>
      </x:c>
      <x:c r="E463" s="11" t="n">
        <x:v>840.101797333743</x:v>
      </x:c>
      <x:c r="F463" s="11" t="n">
        <x:v>941.5878074706013</x:v>
      </x:c>
      <x:c r="G463" s="11" t="n">
        <x:v>1019.9419914633131</x:v>
      </x:c>
      <x:c r="H463" s="11" t="n">
        <x:v>1038.0944775784014</x:v>
      </x:c>
      <x:c r="I463" s="11" t="n">
        <x:v>1074.3186195303467</x:v>
      </x:c>
      <x:c r="J463" s="11" t="n">
        <x:v>1111.5906978980615</x:v>
      </x:c>
      <x:c r="K463" s="11" t="n">
        <x:v>1266.5799012417378</x:v>
      </x:c>
      <x:c r="L463" s="11" t="n">
        <x:v>1279.4857195955583</x:v>
      </x:c>
      <x:c r="M463" s="11" t="n">
        <x:v>1347.2630410046954</x:v>
      </x:c>
      <x:c r="N463" s="11" t="n">
        <x:v>2316.618787998198</x:v>
      </x:c>
      <x:c r="O463" s="11" t="n">
        <x:v>2642.8411648398333</x:v>
      </x:c>
      <x:c r="P463" s="11" t="n">
        <x:v>3108.7396295953545</x:v>
      </x:c>
    </x:row>
    <x:row r="464" ht="21" customHeight="1">
      <x:c r="A464" s="15" t="n">
        <x:v>463</x:v>
      </x:c>
      <x:c r="B464" s="11" t="n">
        <x:v>894.787924482511</x:v>
      </x:c>
      <x:c r="C464" s="11" t="n">
        <x:v>1015.9665378562277</x:v>
      </x:c>
      <x:c r="D464" s="11" t="n">
        <x:v>1025.250750609093</x:v>
      </x:c>
      <x:c r="E464" s="11" t="n">
        <x:v>1070.1311192601465</x:v>
      </x:c>
      <x:c r="F464" s="11" t="n">
        <x:v>1112.7621326458093</x:v>
      </x:c>
      <x:c r="G464" s="11" t="n">
        <x:v>1135.8671289335987</x:v>
      </x:c>
      <x:c r="H464" s="11" t="n">
        <x:v>1187.7927377952144</x:v>
      </x:c>
      <x:c r="I464" s="11" t="n">
        <x:v>1208.5834755592225</x:v>
      </x:c>
      <x:c r="J464" s="11" t="n">
        <x:v>1261.9713097932104</x:v>
      </x:c>
      <x:c r="K464" s="11" t="n">
        <x:v>1388.9840229448616</x:v>
      </x:c>
      <x:c r="L464" s="11" t="n">
        <x:v>1566.2910480674511</x:v>
      </x:c>
      <x:c r="M464" s="11" t="n">
        <x:v>1615.0073772568562</x:v>
      </x:c>
      <x:c r="N464" s="11" t="n">
        <x:v>1930.71704320642</x:v>
      </x:c>
      <x:c r="O464" s="11" t="n">
        <x:v>1963.8877640051676</x:v>
      </x:c>
      <x:c r="P464" s="11" t="n">
        <x:v>3148.546684766959</x:v>
      </x:c>
    </x:row>
    <x:row r="465" ht="21" customHeight="1">
      <x:c r="A465" s="15" t="n">
        <x:v>464</x:v>
      </x:c>
      <x:c r="B465" s="11" t="n">
        <x:v>592.224455825739</x:v>
      </x:c>
      <x:c r="C465" s="11" t="n">
        <x:v>666.1565702920058</x:v>
      </x:c>
      <x:c r="D465" s="11" t="n">
        <x:v>671.761489817453</x:v>
      </x:c>
      <x:c r="E465" s="11" t="n">
        <x:v>873.3669801983355</x:v>
      </x:c>
      <x:c r="F465" s="11" t="n">
        <x:v>939.0405672868984</x:v>
      </x:c>
      <x:c r="G465" s="11" t="n">
        <x:v>1171.6807050635014</x:v>
      </x:c>
      <x:c r="H465" s="11" t="n">
        <x:v>1295.7729968022913</x:v>
      </x:c>
      <x:c r="I465" s="11" t="n">
        <x:v>1369.6282775974669</x:v>
      </x:c>
      <x:c r="J465" s="11" t="n">
        <x:v>1411.2823351594666</x:v>
      </x:c>
      <x:c r="K465" s="11" t="n">
        <x:v>1415.188990509036</x:v>
      </x:c>
      <x:c r="L465" s="11" t="n">
        <x:v>1640.1700847407885</x:v>
      </x:c>
      <x:c r="M465" s="11" t="n">
        <x:v>1744.987743215437</x:v>
      </x:c>
      <x:c r="N465" s="11" t="n">
        <x:v>1880.4302010076294</x:v>
      </x:c>
      <x:c r="O465" s="11" t="n">
        <x:v>2041.4837708714426</x:v>
      </x:c>
      <x:c r="P465" s="11" t="n">
        <x:v>2656.1156476457268</x:v>
      </x:c>
    </x:row>
    <x:row r="466" ht="21" customHeight="1">
      <x:c r="A466" s="15" t="n">
        <x:v>465</x:v>
      </x:c>
      <x:c r="B466" s="11" t="n">
        <x:v>543.1529694789202</x:v>
      </x:c>
      <x:c r="C466" s="11" t="n">
        <x:v>637.8826507301677</x:v>
      </x:c>
      <x:c r="D466" s="11" t="n">
        <x:v>678.8778521700046</x:v>
      </x:c>
      <x:c r="E466" s="11" t="n">
        <x:v>824.9710754465445</x:v>
      </x:c>
      <x:c r="F466" s="11" t="n">
        <x:v>925.8726115316056</x:v>
      </x:c>
      <x:c r="G466" s="11" t="n">
        <x:v>1074.3223063031664</x:v>
      </x:c>
      <x:c r="H466" s="11" t="n">
        <x:v>1218.4905327402062</x:v>
      </x:c>
      <x:c r="I466" s="11" t="n">
        <x:v>1304.3001102895</x:v>
      </x:c>
      <x:c r="J466" s="11" t="n">
        <x:v>1348.8766103078287</x:v>
      </x:c>
      <x:c r="K466" s="11" t="n">
        <x:v>1395.7596785089243</x:v>
      </x:c>
      <x:c r="L466" s="11" t="n">
        <x:v>1409.815941891533</x:v>
      </x:c>
      <x:c r="M466" s="11" t="n">
        <x:v>1505.4025666373377</x:v>
      </x:c>
      <x:c r="N466" s="11" t="n">
        <x:v>1510.8003368250031</x:v>
      </x:c>
      <x:c r="O466" s="11" t="n">
        <x:v>1577.9743099352606</x:v>
      </x:c>
      <x:c r="P466" s="11" t="n">
        <x:v>1910.1765917652676</x:v>
      </x:c>
    </x:row>
    <x:row r="467" ht="21" customHeight="1">
      <x:c r="A467" s="15" t="n">
        <x:v>466</x:v>
      </x:c>
      <x:c r="B467" s="11" t="n">
        <x:v>539.3011728642347</x:v>
      </x:c>
      <x:c r="C467" s="11" t="n">
        <x:v>668.8204647489055</x:v>
      </x:c>
      <x:c r="D467" s="11" t="n">
        <x:v>764.5736768049412</x:v>
      </x:c>
      <x:c r="E467" s="11" t="n">
        <x:v>768.3890516428619</x:v>
      </x:c>
      <x:c r="F467" s="11" t="n">
        <x:v>950.8481154505571</x:v>
      </x:c>
      <x:c r="G467" s="11" t="n">
        <x:v>961.5961230152946</x:v>
      </x:c>
      <x:c r="H467" s="11" t="n">
        <x:v>1270.8815547547374</x:v>
      </x:c>
      <x:c r="I467" s="11" t="n">
        <x:v>1293.9812115720447</x:v>
      </x:c>
      <x:c r="J467" s="11" t="n">
        <x:v>1343.3264536716188</x:v>
      </x:c>
      <x:c r="K467" s="11" t="n">
        <x:v>1440.084910895979</x:v>
      </x:c>
      <x:c r="L467" s="11" t="n">
        <x:v>1508.7127168773973</x:v>
      </x:c>
      <x:c r="M467" s="11" t="n">
        <x:v>1776.8323865912303</x:v>
      </x:c>
      <x:c r="N467" s="11" t="n">
        <x:v>1947.4701595346944</x:v>
      </x:c>
      <x:c r="O467" s="11" t="n">
        <x:v>1963.039755999716</x:v>
      </x:c>
      <x:c r="P467" s="11" t="n">
        <x:v>4052.090720070754</x:v>
      </x:c>
    </x:row>
    <x:row r="468" ht="21" customHeight="1">
      <x:c r="A468" s="15" t="n">
        <x:v>467</x:v>
      </x:c>
      <x:c r="B468" s="11" t="n">
        <x:v>527.5878528867008</x:v>
      </x:c>
      <x:c r="C468" s="11" t="n">
        <x:v>634.8839516639468</x:v>
      </x:c>
      <x:c r="D468" s="11" t="n">
        <x:v>752.7663003518534</x:v>
      </x:c>
      <x:c r="E468" s="11" t="n">
        <x:v>923.412283317997</x:v>
      </x:c>
      <x:c r="F468" s="11" t="n">
        <x:v>942.227103891959</x:v>
      </x:c>
      <x:c r="G468" s="11" t="n">
        <x:v>1112.9547885560344</x:v>
      </x:c>
      <x:c r="H468" s="11" t="n">
        <x:v>1141.6509910837444</x:v>
      </x:c>
      <x:c r="I468" s="11" t="n">
        <x:v>1189.931232301646</x:v>
      </x:c>
      <x:c r="J468" s="11" t="n">
        <x:v>1193.1993098932023</x:v>
      </x:c>
      <x:c r="K468" s="11" t="n">
        <x:v>1248.522155195373</x:v>
      </x:c>
      <x:c r="L468" s="11" t="n">
        <x:v>1345.8882598142204</x:v>
      </x:c>
      <x:c r="M468" s="11" t="n">
        <x:v>1930.3236042042313</x:v>
      </x:c>
      <x:c r="N468" s="11" t="n">
        <x:v>1976.2723865238625</x:v>
      </x:c>
      <x:c r="O468" s="11" t="n">
        <x:v>2753.3775383215584</x:v>
      </x:c>
      <x:c r="P468" s="11" t="n">
        <x:v>2899.904716523804</x:v>
      </x:c>
    </x:row>
    <x:row r="469" ht="21" customHeight="1">
      <x:c r="A469" s="15" t="n">
        <x:v>468</x:v>
      </x:c>
      <x:c r="B469" s="11" t="n">
        <x:v>626.3425280849095</x:v>
      </x:c>
      <x:c r="C469" s="11" t="n">
        <x:v>665.3951759292423</x:v>
      </x:c>
      <x:c r="D469" s="11" t="n">
        <x:v>703.7412765936356</x:v>
      </x:c>
      <x:c r="E469" s="11" t="n">
        <x:v>761.6977079852004</x:v>
      </x:c>
      <x:c r="F469" s="11" t="n">
        <x:v>844.1049718971173</x:v>
      </x:c>
      <x:c r="G469" s="11" t="n">
        <x:v>897.3757727926295</x:v>
      </x:c>
      <x:c r="H469" s="11" t="n">
        <x:v>976.959581043114</x:v>
      </x:c>
      <x:c r="I469" s="11" t="n">
        <x:v>978.0629179157902</x:v>
      </x:c>
      <x:c r="J469" s="11" t="n">
        <x:v>1209.369441499358</x:v>
      </x:c>
      <x:c r="K469" s="11" t="n">
        <x:v>1215.7612537200407</x:v>
      </x:c>
      <x:c r="L469" s="11" t="n">
        <x:v>1439.126670620401</x:v>
      </x:c>
      <x:c r="M469" s="11" t="n">
        <x:v>1516.7620643213754</x:v>
      </x:c>
      <x:c r="N469" s="11" t="n">
        <x:v>1564.0594400119023</x:v>
      </x:c>
      <x:c r="O469" s="11" t="n">
        <x:v>1574.7891791614381</x:v>
      </x:c>
      <x:c r="P469" s="11" t="n">
        <x:v>2128.627180575121</x:v>
      </x:c>
    </x:row>
    <x:row r="470" ht="21" customHeight="1">
      <x:c r="A470" s="15" t="n">
        <x:v>469</x:v>
      </x:c>
      <x:c r="B470" s="11" t="n">
        <x:v>710.9519685698481</x:v>
      </x:c>
      <x:c r="C470" s="11" t="n">
        <x:v>744.986174080323</x:v>
      </x:c>
      <x:c r="D470" s="11" t="n">
        <x:v>779.3906789900961</x:v>
      </x:c>
      <x:c r="E470" s="11" t="n">
        <x:v>786.3785795978498</x:v>
      </x:c>
      <x:c r="F470" s="11" t="n">
        <x:v>789.2948696570384</x:v>
      </x:c>
      <x:c r="G470" s="11" t="n">
        <x:v>866.7649700672841</x:v>
      </x:c>
      <x:c r="H470" s="11" t="n">
        <x:v>1100.4134943163135</x:v>
      </x:c>
      <x:c r="I470" s="11" t="n">
        <x:v>1150.935761973688</x:v>
      </x:c>
      <x:c r="J470" s="11" t="n">
        <x:v>1164.6030769208967</x:v>
      </x:c>
      <x:c r="K470" s="11" t="n">
        <x:v>1324.5260182084448</x:v>
      </x:c>
      <x:c r="L470" s="11" t="n">
        <x:v>1463.7740989958222</x:v>
      </x:c>
      <x:c r="M470" s="11" t="n">
        <x:v>1738.956899288459</x:v>
      </x:c>
      <x:c r="N470" s="11" t="n">
        <x:v>1885.9546834577616</x:v>
      </x:c>
      <x:c r="O470" s="11" t="n">
        <x:v>2151.671858087205</x:v>
      </x:c>
      <x:c r="P470" s="11" t="n">
        <x:v>2152.55737518333</x:v>
      </x:c>
    </x:row>
    <x:row r="471" ht="21" customHeight="1">
      <x:c r="A471" s="15" t="n">
        <x:v>470</x:v>
      </x:c>
      <x:c r="B471" s="11" t="n">
        <x:v>559.1678429256915</x:v>
      </x:c>
      <x:c r="C471" s="11" t="n">
        <x:v>681.1877512955555</x:v>
      </x:c>
      <x:c r="D471" s="11" t="n">
        <x:v>727.3424688658525</x:v>
      </x:c>
      <x:c r="E471" s="11" t="n">
        <x:v>824.0740534875325</x:v>
      </x:c>
      <x:c r="F471" s="11" t="n">
        <x:v>928.163204664137</x:v>
      </x:c>
      <x:c r="G471" s="11" t="n">
        <x:v>937.7657906016688</x:v>
      </x:c>
      <x:c r="H471" s="11" t="n">
        <x:v>967.9654182210523</x:v>
      </x:c>
      <x:c r="I471" s="11" t="n">
        <x:v>1372.1391822831972</x:v>
      </x:c>
      <x:c r="J471" s="11" t="n">
        <x:v>1593.7652666595131</x:v>
      </x:c>
      <x:c r="K471" s="11" t="n">
        <x:v>1633.125656648009</x:v>
      </x:c>
      <x:c r="L471" s="11" t="n">
        <x:v>1776.8176744656303</x:v>
      </x:c>
      <x:c r="M471" s="11" t="n">
        <x:v>1865.6035290892075</x:v>
      </x:c>
      <x:c r="N471" s="11" t="n">
        <x:v>1937.1409242980749</x:v>
      </x:c>
      <x:c r="O471" s="11" t="n">
        <x:v>2224.7903430536844</x:v>
      </x:c>
      <x:c r="P471" s="11" t="n">
        <x:v>2549.207456023191</x:v>
      </x:c>
    </x:row>
    <x:row r="472" ht="21" customHeight="1">
      <x:c r="A472" s="15" t="n">
        <x:v>471</x:v>
      </x:c>
      <x:c r="B472" s="11" t="n">
        <x:v>572.6545936898505</x:v>
      </x:c>
      <x:c r="C472" s="11" t="n">
        <x:v>742.7768906740438</x:v>
      </x:c>
      <x:c r="D472" s="11" t="n">
        <x:v>908.6506696355684</x:v>
      </x:c>
      <x:c r="E472" s="11" t="n">
        <x:v>922.4951064804621</x:v>
      </x:c>
      <x:c r="F472" s="11" t="n">
        <x:v>931.8663621500734</x:v>
      </x:c>
      <x:c r="G472" s="11" t="n">
        <x:v>956.9452955890652</x:v>
      </x:c>
      <x:c r="H472" s="11" t="n">
        <x:v>1049.0888914343022</x:v>
      </x:c>
      <x:c r="I472" s="11" t="n">
        <x:v>1189.0637175456704</x:v>
      </x:c>
      <x:c r="J472" s="11" t="n">
        <x:v>1443.9712214140902</x:v>
      </x:c>
      <x:c r="K472" s="11" t="n">
        <x:v>1497.8584567873827</x:v>
      </x:c>
      <x:c r="L472" s="11" t="n">
        <x:v>1528.7526889299522</x:v>
      </x:c>
      <x:c r="M472" s="11" t="n">
        <x:v>1620.2731376109327</x:v>
      </x:c>
      <x:c r="N472" s="11" t="n">
        <x:v>1637.9760690156481</x:v>
      </x:c>
      <x:c r="O472" s="11" t="n">
        <x:v>1803.1461146502315</x:v>
      </x:c>
      <x:c r="P472" s="11" t="n">
        <x:v>2422.1341117714646</x:v>
      </x:c>
    </x:row>
    <x:row r="473" ht="21" customHeight="1">
      <x:c r="A473" s="15" t="n">
        <x:v>472</x:v>
      </x:c>
      <x:c r="B473" s="11" t="n">
        <x:v>608.68696862816</x:v>
      </x:c>
      <x:c r="C473" s="11" t="n">
        <x:v>649.0788615641154</x:v>
      </x:c>
      <x:c r="D473" s="11" t="n">
        <x:v>815.5657787347488</x:v>
      </x:c>
      <x:c r="E473" s="11" t="n">
        <x:v>1104.610479484723</x:v>
      </x:c>
      <x:c r="F473" s="11" t="n">
        <x:v>1158.3485684418006</x:v>
      </x:c>
      <x:c r="G473" s="11" t="n">
        <x:v>1235.0397680746512</x:v>
      </x:c>
      <x:c r="H473" s="11" t="n">
        <x:v>1237.3185281075578</x:v>
      </x:c>
      <x:c r="I473" s="11" t="n">
        <x:v>1430.4638604709476</x:v>
      </x:c>
      <x:c r="J473" s="11" t="n">
        <x:v>1454.7745153872074</x:v>
      </x:c>
      <x:c r="K473" s="11" t="n">
        <x:v>1519.4566422111202</x:v>
      </x:c>
      <x:c r="L473" s="11" t="n">
        <x:v>1628.2190960557773</x:v>
      </x:c>
      <x:c r="M473" s="11" t="n">
        <x:v>1704.7670074869195</x:v>
      </x:c>
      <x:c r="N473" s="11" t="n">
        <x:v>1874.4235116442755</x:v>
      </x:c>
      <x:c r="O473" s="11" t="n">
        <x:v>2052.4038529831823</x:v>
      </x:c>
      <x:c r="P473" s="11" t="n">
        <x:v>2362.5263405577125</x:v>
      </x:c>
    </x:row>
    <x:row r="474" ht="21" customHeight="1">
      <x:c r="A474" s="15" t="n">
        <x:v>473</x:v>
      </x:c>
      <x:c r="B474" s="11" t="n">
        <x:v>574.6709302801296</x:v>
      </x:c>
      <x:c r="C474" s="11" t="n">
        <x:v>650.6247178501496</x:v>
      </x:c>
      <x:c r="D474" s="11" t="n">
        <x:v>706.5146557968397</x:v>
      </x:c>
      <x:c r="E474" s="11" t="n">
        <x:v>748.6439750889945</x:v>
      </x:c>
      <x:c r="F474" s="11" t="n">
        <x:v>863.3697782710954</x:v>
      </x:c>
      <x:c r="G474" s="11" t="n">
        <x:v>927.1629776588604</x:v>
      </x:c>
      <x:c r="H474" s="11" t="n">
        <x:v>1172.1017855217103</x:v>
      </x:c>
      <x:c r="I474" s="11" t="n">
        <x:v>1268.1951339587786</x:v>
      </x:c>
      <x:c r="J474" s="11" t="n">
        <x:v>1512.4985428597906</x:v>
      </x:c>
      <x:c r="K474" s="11" t="n">
        <x:v>1587.1626326961343</x:v>
      </x:c>
      <x:c r="L474" s="11" t="n">
        <x:v>1751.6668995868426</x:v>
      </x:c>
      <x:c r="M474" s="11" t="n">
        <x:v>1791.0606412732309</x:v>
      </x:c>
      <x:c r="N474" s="11" t="n">
        <x:v>1800.6435282229452</x:v>
      </x:c>
      <x:c r="O474" s="11" t="n">
        <x:v>1962.8616918705004</x:v>
      </x:c>
      <x:c r="P474" s="11" t="n">
        <x:v>2041.9552721992634</x:v>
      </x:c>
    </x:row>
    <x:row r="475" ht="21" customHeight="1">
      <x:c r="A475" s="15" t="n">
        <x:v>474</x:v>
      </x:c>
      <x:c r="B475" s="11" t="n">
        <x:v>650.9653205223443</x:v>
      </x:c>
      <x:c r="C475" s="11" t="n">
        <x:v>664.2050792619043</x:v>
      </x:c>
      <x:c r="D475" s="11" t="n">
        <x:v>740.8204860022613</x:v>
      </x:c>
      <x:c r="E475" s="11" t="n">
        <x:v>810.2296363921528</x:v>
      </x:c>
      <x:c r="F475" s="11" t="n">
        <x:v>873.6899700219043</x:v>
      </x:c>
      <x:c r="G475" s="11" t="n">
        <x:v>903.2025019150115</x:v>
      </x:c>
      <x:c r="H475" s="11" t="n">
        <x:v>978.014688968207</x:v>
      </x:c>
      <x:c r="I475" s="11" t="n">
        <x:v>1046.4634724664893</x:v>
      </x:c>
      <x:c r="J475" s="11" t="n">
        <x:v>1064.3939872074639</x:v>
      </x:c>
      <x:c r="K475" s="11" t="n">
        <x:v>1068.6421388113727</x:v>
      </x:c>
      <x:c r="L475" s="11" t="n">
        <x:v>1140.0820946764613</x:v>
      </x:c>
      <x:c r="M475" s="11" t="n">
        <x:v>1206.217144985504</x:v>
      </x:c>
      <x:c r="N475" s="11" t="n">
        <x:v>1361.6482396105007</x:v>
      </x:c>
      <x:c r="O475" s="11" t="n">
        <x:v>1525.7604420064379</x:v>
      </x:c>
      <x:c r="P475" s="11" t="n">
        <x:v>2006.7201137822176</x:v>
      </x:c>
    </x:row>
    <x:row r="476" ht="21" customHeight="1">
      <x:c r="A476" s="15" t="n">
        <x:v>475</x:v>
      </x:c>
      <x:c r="B476" s="11" t="n">
        <x:v>771.6202223219801</x:v>
      </x:c>
      <x:c r="C476" s="11" t="n">
        <x:v>792.090867806229</x:v>
      </x:c>
      <x:c r="D476" s="11" t="n">
        <x:v>842.3879160177411</x:v>
      </x:c>
      <x:c r="E476" s="11" t="n">
        <x:v>867.0300861145815</x:v>
      </x:c>
      <x:c r="F476" s="11" t="n">
        <x:v>1032.473933934106</x:v>
      </x:c>
      <x:c r="G476" s="11" t="n">
        <x:v>1131.9447076319975</x:v>
      </x:c>
      <x:c r="H476" s="11" t="n">
        <x:v>1193.2913898458723</x:v>
      </x:c>
      <x:c r="I476" s="11" t="n">
        <x:v>1301.5206447879968</x:v>
      </x:c>
      <x:c r="J476" s="11" t="n">
        <x:v>1353.8919765431274</x:v>
      </x:c>
      <x:c r="K476" s="11" t="n">
        <x:v>1523.1905336525401</x:v>
      </x:c>
      <x:c r="L476" s="11" t="n">
        <x:v>1607.3127751614288</x:v>
      </x:c>
      <x:c r="M476" s="11" t="n">
        <x:v>1645.4490777848234</x:v>
      </x:c>
      <x:c r="N476" s="11" t="n">
        <x:v>1686.949775409545</x:v>
      </x:c>
      <x:c r="O476" s="11" t="n">
        <x:v>2181.3368663705173</x:v>
      </x:c>
      <x:c r="P476" s="11" t="n">
        <x:v>3406.8752118583943</x:v>
      </x:c>
    </x:row>
    <x:row r="477" ht="21" customHeight="1">
      <x:c r="A477" s="15" t="n">
        <x:v>476</x:v>
      </x:c>
      <x:c r="B477" s="11" t="n">
        <x:v>673.180943832243</x:v>
      </x:c>
      <x:c r="C477" s="11" t="n">
        <x:v>708.7834116746798</x:v>
      </x:c>
      <x:c r="D477" s="11" t="n">
        <x:v>838.8892706721663</x:v>
      </x:c>
      <x:c r="E477" s="11" t="n">
        <x:v>854.2306678493071</x:v>
      </x:c>
      <x:c r="F477" s="11" t="n">
        <x:v>874.9077697159412</x:v>
      </x:c>
      <x:c r="G477" s="11" t="n">
        <x:v>910.8394627856586</x:v>
      </x:c>
      <x:c r="H477" s="11" t="n">
        <x:v>914.3638358142393</x:v>
      </x:c>
      <x:c r="I477" s="11" t="n">
        <x:v>1126.4376861713235</x:v>
      </x:c>
      <x:c r="J477" s="11" t="n">
        <x:v>1480.43704014468</x:v>
      </x:c>
      <x:c r="K477" s="11" t="n">
        <x:v>1531.0012816509602</x:v>
      </x:c>
      <x:c r="L477" s="11" t="n">
        <x:v>1579.8416906311204</x:v>
      </x:c>
      <x:c r="M477" s="11" t="n">
        <x:v>1606.9650841678595</x:v>
      </x:c>
      <x:c r="N477" s="11" t="n">
        <x:v>1837.4216024108061</x:v>
      </x:c>
      <x:c r="O477" s="11" t="n">
        <x:v>2567.246123164032</x:v>
      </x:c>
      <x:c r="P477" s="11" t="n">
        <x:v>2723.2250317630287</x:v>
      </x:c>
    </x:row>
    <x:row r="478" ht="21" customHeight="1">
      <x:c r="A478" s="15" t="n">
        <x:v>477</x:v>
      </x:c>
      <x:c r="B478" s="11" t="n">
        <x:v>733.8925413559687</x:v>
      </x:c>
      <x:c r="C478" s="11" t="n">
        <x:v>759.437007870438</x:v>
      </x:c>
      <x:c r="D478" s="11" t="n">
        <x:v>768.8425249349978</x:v>
      </x:c>
      <x:c r="E478" s="11" t="n">
        <x:v>861.7829594405086</x:v>
      </x:c>
      <x:c r="F478" s="11" t="n">
        <x:v>879.9667510923932</x:v>
      </x:c>
      <x:c r="G478" s="11" t="n">
        <x:v>933.7539633578305</x:v>
      </x:c>
      <x:c r="H478" s="11" t="n">
        <x:v>1167.0723554501963</x:v>
      </x:c>
      <x:c r="I478" s="11" t="n">
        <x:v>1210.2814401767264</x:v>
      </x:c>
      <x:c r="J478" s="11" t="n">
        <x:v>1395.30413488688</x:v>
      </x:c>
      <x:c r="K478" s="11" t="n">
        <x:v>1416.4329936546922</x:v>
      </x:c>
      <x:c r="L478" s="11" t="n">
        <x:v>1562.6067217079988</x:v>
      </x:c>
      <x:c r="M478" s="11" t="n">
        <x:v>1780.915594189599</x:v>
      </x:c>
      <x:c r="N478" s="11" t="n">
        <x:v>2179.235818317995</x:v>
      </x:c>
      <x:c r="O478" s="11" t="n">
        <x:v>2222.7103401095405</x:v>
      </x:c>
      <x:c r="P478" s="11" t="n">
        <x:v>2903.283447320032</x:v>
      </x:c>
    </x:row>
    <x:row r="479" ht="21" customHeight="1">
      <x:c r="A479" s="15" t="n">
        <x:v>478</x:v>
      </x:c>
      <x:c r="B479" s="11" t="n">
        <x:v>622.8617051340395</x:v>
      </x:c>
      <x:c r="C479" s="11" t="n">
        <x:v>682.6736800306862</x:v>
      </x:c>
      <x:c r="D479" s="11" t="n">
        <x:v>802.676942246966</x:v>
      </x:c>
      <x:c r="E479" s="11" t="n">
        <x:v>871.5465035397036</x:v>
      </x:c>
      <x:c r="F479" s="11" t="n">
        <x:v>1029.6307388986797</x:v>
      </x:c>
      <x:c r="G479" s="11" t="n">
        <x:v>1048.920761682185</x:v>
      </x:c>
      <x:c r="H479" s="11" t="n">
        <x:v>1072.9128088663856</x:v>
      </x:c>
      <x:c r="I479" s="11" t="n">
        <x:v>1210.7685440568575</x:v>
      </x:c>
      <x:c r="J479" s="11" t="n">
        <x:v>1250.6637338907044</x:v>
      </x:c>
      <x:c r="K479" s="11" t="n">
        <x:v>1397.3171051889549</x:v>
      </x:c>
      <x:c r="L479" s="11" t="n">
        <x:v>1425.1413652499891</x:v>
      </x:c>
      <x:c r="M479" s="11" t="n">
        <x:v>1468.3726031260203</x:v>
      </x:c>
      <x:c r="N479" s="11" t="n">
        <x:v>1706.9432899850751</x:v>
      </x:c>
      <x:c r="O479" s="11" t="n">
        <x:v>1985.7290886362398</x:v>
      </x:c>
      <x:c r="P479" s="11" t="n">
        <x:v>2340.877698953105</x:v>
      </x:c>
    </x:row>
    <x:row r="480" ht="21" customHeight="1">
      <x:c r="A480" s="15" t="n">
        <x:v>479</x:v>
      </x:c>
      <x:c r="B480" s="11" t="n">
        <x:v>544.9869421750957</x:v>
      </x:c>
      <x:c r="C480" s="11" t="n">
        <x:v>645.5923201682689</x:v>
      </x:c>
      <x:c r="D480" s="11" t="n">
        <x:v>739.2188496092683</x:v>
      </x:c>
      <x:c r="E480" s="11" t="n">
        <x:v>900.0301074638833</x:v>
      </x:c>
      <x:c r="F480" s="11" t="n">
        <x:v>1010.6145929701502</x:v>
      </x:c>
      <x:c r="G480" s="11" t="n">
        <x:v>1055.7797700559217</x:v>
      </x:c>
      <x:c r="H480" s="11" t="n">
        <x:v>1344.001920583321</x:v>
      </x:c>
      <x:c r="I480" s="11" t="n">
        <x:v>1388.419095872753</x:v>
      </x:c>
      <x:c r="J480" s="11" t="n">
        <x:v>1541.3905329415834</x:v>
      </x:c>
      <x:c r="K480" s="11" t="n">
        <x:v>1749.4996288918173</x:v>
      </x:c>
      <x:c r="L480" s="11" t="n">
        <x:v>1788.3787879171914</x:v>
      </x:c>
      <x:c r="M480" s="11" t="n">
        <x:v>1816.4773058761684</x:v>
      </x:c>
      <x:c r="N480" s="11" t="n">
        <x:v>1882.3305621194424</x:v>
      </x:c>
      <x:c r="O480" s="11" t="n">
        <x:v>2044.066495849977</x:v>
      </x:c>
      <x:c r="P480" s="11" t="n">
        <x:v>2618.994123397049</x:v>
      </x:c>
    </x:row>
    <x:row r="481" ht="21" customHeight="1">
      <x:c r="A481" s="15" t="n">
        <x:v>480</x:v>
      </x:c>
      <x:c r="B481" s="11" t="n">
        <x:v>574.112880277374</x:v>
      </x:c>
      <x:c r="C481" s="11" t="n">
        <x:v>577.5009757160481</x:v>
      </x:c>
      <x:c r="D481" s="11" t="n">
        <x:v>723.0234684643458</x:v>
      </x:c>
      <x:c r="E481" s="11" t="n">
        <x:v>741.1317173104811</x:v>
      </x:c>
      <x:c r="F481" s="11" t="n">
        <x:v>742.9574560503429</x:v>
      </x:c>
      <x:c r="G481" s="11" t="n">
        <x:v>859.8170832325264</x:v>
      </x:c>
      <x:c r="H481" s="11" t="n">
        <x:v>1023.3581667120169</x:v>
      </x:c>
      <x:c r="I481" s="11" t="n">
        <x:v>1075.3669032126477</x:v>
      </x:c>
      <x:c r="J481" s="11" t="n">
        <x:v>1173.0912802867601</x:v>
      </x:c>
      <x:c r="K481" s="11" t="n">
        <x:v>1187.951187319008</x:v>
      </x:c>
      <x:c r="L481" s="11" t="n">
        <x:v>1247.4819630545048</x:v>
      </x:c>
      <x:c r="M481" s="11" t="n">
        <x:v>1441.3968999571098</x:v>
      </x:c>
      <x:c r="N481" s="11" t="n">
        <x:v>1732.1921213047199</x:v>
      </x:c>
      <x:c r="O481" s="11" t="n">
        <x:v>1880.0487799395567</x:v>
      </x:c>
      <x:c r="P481" s="11" t="n">
        <x:v>2745.067234335588</x:v>
      </x:c>
    </x:row>
    <x:row r="482" ht="21" customHeight="1">
      <x:c r="A482" s="15" t="n">
        <x:v>481</x:v>
      </x:c>
      <x:c r="B482" s="11" t="n">
        <x:v>746.6139033802579</x:v>
      </x:c>
      <x:c r="C482" s="11" t="n">
        <x:v>764.4451512523609</x:v>
      </x:c>
      <x:c r="D482" s="11" t="n">
        <x:v>828.4991576656882</x:v>
      </x:c>
      <x:c r="E482" s="11" t="n">
        <x:v>978.9119311896441</x:v>
      </x:c>
      <x:c r="F482" s="11" t="n">
        <x:v>1040.6802217263823</x:v>
      </x:c>
      <x:c r="G482" s="11" t="n">
        <x:v>1068.147806731552</x:v>
      </x:c>
      <x:c r="H482" s="11" t="n">
        <x:v>1264.0367345044838</x:v>
      </x:c>
      <x:c r="I482" s="11" t="n">
        <x:v>1293.4006740020359</x:v>
      </x:c>
      <x:c r="J482" s="11" t="n">
        <x:v>1417.5193086882632</x:v>
      </x:c>
      <x:c r="K482" s="11" t="n">
        <x:v>1778.763617650858</x:v>
      </x:c>
      <x:c r="L482" s="11" t="n">
        <x:v>2102.563433439753</x:v>
      </x:c>
      <x:c r="M482" s="11" t="n">
        <x:v>2134.905158841968</x:v>
      </x:c>
      <x:c r="N482" s="11" t="n">
        <x:v>2166.672751702673</x:v>
      </x:c>
      <x:c r="O482" s="11" t="n">
        <x:v>2181.175778792139</x:v>
      </x:c>
      <x:c r="P482" s="11" t="n">
        <x:v>3033.1170236434773</x:v>
      </x:c>
    </x:row>
    <x:row r="483" ht="21" customHeight="1">
      <x:c r="A483" s="15" t="n">
        <x:v>482</x:v>
      </x:c>
      <x:c r="B483" s="11" t="n">
        <x:v>653.1346811397868</x:v>
      </x:c>
      <x:c r="C483" s="11" t="n">
        <x:v>747.2718896210981</x:v>
      </x:c>
      <x:c r="D483" s="11" t="n">
        <x:v>813.67267802182</x:v>
      </x:c>
      <x:c r="E483" s="11" t="n">
        <x:v>823.1551653322888</x:v>
      </x:c>
      <x:c r="F483" s="11" t="n">
        <x:v>894.0314434341936</x:v>
      </x:c>
      <x:c r="G483" s="11" t="n">
        <x:v>1026.0089747166485</x:v>
      </x:c>
      <x:c r="H483" s="11" t="n">
        <x:v>1068.1619449880382</x:v>
      </x:c>
      <x:c r="I483" s="11" t="n">
        <x:v>1081.1908448155818</x:v>
      </x:c>
      <x:c r="J483" s="11" t="n">
        <x:v>1117.1915367507622</x:v>
      </x:c>
      <x:c r="K483" s="11" t="n">
        <x:v>1279.5216907219492</x:v>
      </x:c>
      <x:c r="L483" s="11" t="n">
        <x:v>1465.2945471854896</x:v>
      </x:c>
      <x:c r="M483" s="11" t="n">
        <x:v>1495.2104081678813</x:v>
      </x:c>
      <x:c r="N483" s="11" t="n">
        <x:v>1499.098271304235</x:v>
      </x:c>
      <x:c r="O483" s="11" t="n">
        <x:v>2115.1278110542307</x:v>
      </x:c>
      <x:c r="P483" s="11" t="n">
        <x:v>2383.4308427160886</x:v>
      </x:c>
    </x:row>
    <x:row r="484" ht="21" customHeight="1">
      <x:c r="A484" s="15" t="n">
        <x:v>483</x:v>
      </x:c>
      <x:c r="B484" s="11" t="n">
        <x:v>753.9554059434136</x:v>
      </x:c>
      <x:c r="C484" s="11" t="n">
        <x:v>840.4221056619651</x:v>
      </x:c>
      <x:c r="D484" s="11" t="n">
        <x:v>1086.0605903542646</x:v>
      </x:c>
      <x:c r="E484" s="11" t="n">
        <x:v>1100.5535102311742</x:v>
      </x:c>
      <x:c r="F484" s="11" t="n">
        <x:v>1144.983097495242</x:v>
      </x:c>
      <x:c r="G484" s="11" t="n">
        <x:v>1149.7116396945473</x:v>
      </x:c>
      <x:c r="H484" s="11" t="n">
        <x:v>1306.4446227570677</x:v>
      </x:c>
      <x:c r="I484" s="11" t="n">
        <x:v>1537.9150944793112</x:v>
      </x:c>
      <x:c r="J484" s="11" t="n">
        <x:v>1548.75536986414</x:v>
      </x:c>
      <x:c r="K484" s="11" t="n">
        <x:v>1561.9264501130324</x:v>
      </x:c>
      <x:c r="L484" s="11" t="n">
        <x:v>1564.4175092965718</x:v>
      </x:c>
      <x:c r="M484" s="11" t="n">
        <x:v>1755.2331384728814</x:v>
      </x:c>
      <x:c r="N484" s="11" t="n">
        <x:v>2123.2472258028274</x:v>
      </x:c>
      <x:c r="O484" s="11" t="n">
        <x:v>2179.2860879510954</x:v>
      </x:c>
      <x:c r="P484" s="11" t="n">
        <x:v>2332.379372627283</x:v>
      </x:c>
    </x:row>
    <x:row r="485" ht="21" customHeight="1">
      <x:c r="A485" s="15" t="n">
        <x:v>484</x:v>
      </x:c>
      <x:c r="B485" s="11" t="n">
        <x:v>752.3922229169477</x:v>
      </x:c>
      <x:c r="C485" s="11" t="n">
        <x:v>780.8899018376311</x:v>
      </x:c>
      <x:c r="D485" s="11" t="n">
        <x:v>883.7903535987302</x:v>
      </x:c>
      <x:c r="E485" s="11" t="n">
        <x:v>1003.3391355285595</x:v>
      </x:c>
      <x:c r="F485" s="11" t="n">
        <x:v>1025.4630511934738</x:v>
      </x:c>
      <x:c r="G485" s="11" t="n">
        <x:v>1078.2664519780901</x:v>
      </x:c>
      <x:c r="H485" s="11" t="n">
        <x:v>1096.3310227450556</x:v>
      </x:c>
      <x:c r="I485" s="11" t="n">
        <x:v>1183.6542585095724</x:v>
      </x:c>
      <x:c r="J485" s="11" t="n">
        <x:v>1193.7359223240562</x:v>
      </x:c>
      <x:c r="K485" s="11" t="n">
        <x:v>1238.1929517291865</x:v>
      </x:c>
      <x:c r="L485" s="11" t="n">
        <x:v>1431.8557517849338</x:v>
      </x:c>
      <x:c r="M485" s="11" t="n">
        <x:v>1642.5245419511086</x:v>
      </x:c>
      <x:c r="N485" s="11" t="n">
        <x:v>1771.896976037534</x:v>
      </x:c>
      <x:c r="O485" s="11" t="n">
        <x:v>1803.351764322248</x:v>
      </x:c>
      <x:c r="P485" s="11" t="n">
        <x:v>2223.001321230213</x:v>
      </x:c>
    </x:row>
    <x:row r="486" ht="21" customHeight="1">
      <x:c r="A486" s="15" t="n">
        <x:v>485</x:v>
      </x:c>
      <x:c r="B486" s="11" t="n">
        <x:v>820.459521255036</x:v>
      </x:c>
      <x:c r="C486" s="11" t="n">
        <x:v>830.2384638374006</x:v>
      </x:c>
      <x:c r="D486" s="11" t="n">
        <x:v>849.5660337008908</x:v>
      </x:c>
      <x:c r="E486" s="11" t="n">
        <x:v>933.3333252494925</x:v>
      </x:c>
      <x:c r="F486" s="11" t="n">
        <x:v>940.1215606200718</x:v>
      </x:c>
      <x:c r="G486" s="11" t="n">
        <x:v>941.9386075828256</x:v>
      </x:c>
      <x:c r="H486" s="11" t="n">
        <x:v>1011.0880342871426</x:v>
      </x:c>
      <x:c r="I486" s="11" t="n">
        <x:v>1034.0786855063388</x:v>
      </x:c>
      <x:c r="J486" s="11" t="n">
        <x:v>1207.4165194691436</x:v>
      </x:c>
      <x:c r="K486" s="11" t="n">
        <x:v>1287.4105673168187</x:v>
      </x:c>
      <x:c r="L486" s="11" t="n">
        <x:v>1304.616008203675</x:v>
      </x:c>
      <x:c r="M486" s="11" t="n">
        <x:v>1545.891289675878</x:v>
      </x:c>
      <x:c r="N486" s="11" t="n">
        <x:v>1632.4251527487868</x:v>
      </x:c>
      <x:c r="O486" s="11" t="n">
        <x:v>1806.384257548985</x:v>
      </x:c>
      <x:c r="P486" s="11" t="n">
        <x:v>1896.5371275405796</x:v>
      </x:c>
    </x:row>
    <x:row r="487" ht="21" customHeight="1">
      <x:c r="A487" s="15" t="n">
        <x:v>486</x:v>
      </x:c>
      <x:c r="B487" s="11" t="n">
        <x:v>558.1988835189461</x:v>
      </x:c>
      <x:c r="C487" s="11" t="n">
        <x:v>593.0047654957751</x:v>
      </x:c>
      <x:c r="D487" s="11" t="n">
        <x:v>597.6056831380653</x:v>
      </x:c>
      <x:c r="E487" s="11" t="n">
        <x:v>639.9317198920584</x:v>
      </x:c>
      <x:c r="F487" s="11" t="n">
        <x:v>726.8321792731572</x:v>
      </x:c>
      <x:c r="G487" s="11" t="n">
        <x:v>759.6365420230954</x:v>
      </x:c>
      <x:c r="H487" s="11" t="n">
        <x:v>778.6651322405985</x:v>
      </x:c>
      <x:c r="I487" s="11" t="n">
        <x:v>867.0225811824948</x:v>
      </x:c>
      <x:c r="J487" s="11" t="n">
        <x:v>1096.8976268149734</x:v>
      </x:c>
      <x:c r="K487" s="11" t="n">
        <x:v>1407.3926702028339</x:v>
      </x:c>
      <x:c r="L487" s="11" t="n">
        <x:v>1495.9732508151185</x:v>
      </x:c>
      <x:c r="M487" s="11" t="n">
        <x:v>1960.6580325781915</x:v>
      </x:c>
      <x:c r="N487" s="11" t="n">
        <x:v>2077.3569523971328</x:v>
      </x:c>
      <x:c r="O487" s="11" t="n">
        <x:v>2433.9993142638637</x:v>
      </x:c>
      <x:c r="P487" s="11" t="n">
        <x:v>2801.8967731172306</x:v>
      </x:c>
    </x:row>
    <x:row r="488" ht="21" customHeight="1">
      <x:c r="A488" s="15" t="n">
        <x:v>487</x:v>
      </x:c>
      <x:c r="B488" s="11" t="n">
        <x:v>618.3564844446244</x:v>
      </x:c>
      <x:c r="C488" s="11" t="n">
        <x:v>641.8641502151722</x:v>
      </x:c>
      <x:c r="D488" s="11" t="n">
        <x:v>749.8448073339514</x:v>
      </x:c>
      <x:c r="E488" s="11" t="n">
        <x:v>752.0118450105813</x:v>
      </x:c>
      <x:c r="F488" s="11" t="n">
        <x:v>813.5253668788507</x:v>
      </x:c>
      <x:c r="G488" s="11" t="n">
        <x:v>942.698550992282</x:v>
      </x:c>
      <x:c r="H488" s="11" t="n">
        <x:v>1100.3496479072974</x:v>
      </x:c>
      <x:c r="I488" s="11" t="n">
        <x:v>1114.0325081545552</x:v>
      </x:c>
      <x:c r="J488" s="11" t="n">
        <x:v>1122.1630521191187</x:v>
      </x:c>
      <x:c r="K488" s="11" t="n">
        <x:v>1171.0031548468382</x:v>
      </x:c>
      <x:c r="L488" s="11" t="n">
        <x:v>1272.5907171559215</x:v>
      </x:c>
      <x:c r="M488" s="11" t="n">
        <x:v>1380.3546737130173</x:v>
      </x:c>
      <x:c r="N488" s="11" t="n">
        <x:v>1492.4437588784904</x:v>
      </x:c>
      <x:c r="O488" s="11" t="n">
        <x:v>1697.0516470955356</x:v>
      </x:c>
      <x:c r="P488" s="11" t="n">
        <x:v>2484.133771055059</x:v>
      </x:c>
    </x:row>
    <x:row r="489" ht="21" customHeight="1">
      <x:c r="A489" s="15" t="n">
        <x:v>488</x:v>
      </x:c>
      <x:c r="B489" s="11" t="n">
        <x:v>602.1004332838376</x:v>
      </x:c>
      <x:c r="C489" s="11" t="n">
        <x:v>752.3912187614806</x:v>
      </x:c>
      <x:c r="D489" s="11" t="n">
        <x:v>827.7225610478858</x:v>
      </x:c>
      <x:c r="E489" s="11" t="n">
        <x:v>840.2908555512113</x:v>
      </x:c>
      <x:c r="F489" s="11" t="n">
        <x:v>910.1952014865954</x:v>
      </x:c>
      <x:c r="G489" s="11" t="n">
        <x:v>973.2260769317932</x:v>
      </x:c>
      <x:c r="H489" s="11" t="n">
        <x:v>995.1068704559002</x:v>
      </x:c>
      <x:c r="I489" s="11" t="n">
        <x:v>1060.9219944482902</x:v>
      </x:c>
      <x:c r="J489" s="11" t="n">
        <x:v>1309.0901894973285</x:v>
      </x:c>
      <x:c r="K489" s="11" t="n">
        <x:v>1396.748864961878</x:v>
      </x:c>
      <x:c r="L489" s="11" t="n">
        <x:v>1464.5074538619908</x:v>
      </x:c>
      <x:c r="M489" s="11" t="n">
        <x:v>1502.5768215939843</x:v>
      </x:c>
      <x:c r="N489" s="11" t="n">
        <x:v>1838.3718682261572</x:v>
      </x:c>
      <x:c r="O489" s="11" t="n">
        <x:v>1893.4578998001723</x:v>
      </x:c>
      <x:c r="P489" s="11" t="n">
        <x:v>2194.623226560585</x:v>
      </x:c>
    </x:row>
    <x:row r="490" ht="21" customHeight="1">
      <x:c r="A490" s="15" t="n">
        <x:v>489</x:v>
      </x:c>
      <x:c r="B490" s="11" t="n">
        <x:v>669.9044700192518</x:v>
      </x:c>
      <x:c r="C490" s="11" t="n">
        <x:v>853.3115065904509</x:v>
      </x:c>
      <x:c r="D490" s="11" t="n">
        <x:v>945.005465847237</x:v>
      </x:c>
      <x:c r="E490" s="11" t="n">
        <x:v>957.8534688010453</x:v>
      </x:c>
      <x:c r="F490" s="11" t="n">
        <x:v>1009.6839951231931</x:v>
      </x:c>
      <x:c r="G490" s="11" t="n">
        <x:v>1273.4929907415515</x:v>
      </x:c>
      <x:c r="H490" s="11" t="n">
        <x:v>1322.2956090309785</x:v>
      </x:c>
      <x:c r="I490" s="11" t="n">
        <x:v>1451.7266718192586</x:v>
      </x:c>
      <x:c r="J490" s="11" t="n">
        <x:v>1755.5922384148923</x:v>
      </x:c>
      <x:c r="K490" s="11" t="n">
        <x:v>1810.608947467359</x:v>
      </x:c>
      <x:c r="L490" s="11" t="n">
        <x:v>1871.3338801966956</x:v>
      </x:c>
      <x:c r="M490" s="11" t="n">
        <x:v>1980.369864412251</x:v>
      </x:c>
      <x:c r="N490" s="11" t="n">
        <x:v>2201.514109328423</x:v>
      </x:c>
      <x:c r="O490" s="11" t="n">
        <x:v>2855.5978149212883</x:v>
      </x:c>
      <x:c r="P490" s="11" t="n">
        <x:v>3012.087619903685</x:v>
      </x:c>
    </x:row>
    <x:row r="491" ht="21" customHeight="1">
      <x:c r="A491" s="15" t="n">
        <x:v>490</x:v>
      </x:c>
      <x:c r="B491" s="11" t="n">
        <x:v>717.7900511346406</x:v>
      </x:c>
      <x:c r="C491" s="11" t="n">
        <x:v>832.2072627467337</x:v>
      </x:c>
      <x:c r="D491" s="11" t="n">
        <x:v>919.7745881485555</x:v>
      </x:c>
      <x:c r="E491" s="11" t="n">
        <x:v>1000.7095079455049</x:v>
      </x:c>
      <x:c r="F491" s="11" t="n">
        <x:v>1054.398275906272</x:v>
      </x:c>
      <x:c r="G491" s="11" t="n">
        <x:v>1193.7644060442658</x:v>
      </x:c>
      <x:c r="H491" s="11" t="n">
        <x:v>1204.4032507478646</x:v>
      </x:c>
      <x:c r="I491" s="11" t="n">
        <x:v>1252.2713742757041</x:v>
      </x:c>
      <x:c r="J491" s="11" t="n">
        <x:v>1301.0740291260822</x:v>
      </x:c>
      <x:c r="K491" s="11" t="n">
        <x:v>1362.5188687678476</x:v>
      </x:c>
      <x:c r="L491" s="11" t="n">
        <x:v>1390.198999752597</x:v>
      </x:c>
      <x:c r="M491" s="11" t="n">
        <x:v>1486.078193022248</x:v>
      </x:c>
      <x:c r="N491" s="11" t="n">
        <x:v>1565.4203502860628</x:v>
      </x:c>
      <x:c r="O491" s="11" t="n">
        <x:v>1613.4469350381944</x:v>
      </x:c>
      <x:c r="P491" s="11" t="n">
        <x:v>1775.0818327182324</x:v>
      </x:c>
    </x:row>
    <x:row r="492" ht="21" customHeight="1">
      <x:c r="A492" s="15" t="n">
        <x:v>491</x:v>
      </x:c>
      <x:c r="B492" s="11" t="n">
        <x:v>629.8284395149224</x:v>
      </x:c>
      <x:c r="C492" s="11" t="n">
        <x:v>711.0367819859428</x:v>
      </x:c>
      <x:c r="D492" s="11" t="n">
        <x:v>812.0680715201756</x:v>
      </x:c>
      <x:c r="E492" s="11" t="n">
        <x:v>827.8225354332319</x:v>
      </x:c>
      <x:c r="F492" s="11" t="n">
        <x:v>1064.8059927838594</x:v>
      </x:c>
      <x:c r="G492" s="11" t="n">
        <x:v>1409.875723887633</x:v>
      </x:c>
      <x:c r="H492" s="11" t="n">
        <x:v>1440.682365870128</x:v>
      </x:c>
      <x:c r="I492" s="11" t="n">
        <x:v>1536.0129492607293</x:v>
      </x:c>
      <x:c r="J492" s="11" t="n">
        <x:v>1600.720003406091</x:v>
      </x:c>
      <x:c r="K492" s="11" t="n">
        <x:v>1688.2764267934526</x:v>
      </x:c>
      <x:c r="L492" s="11" t="n">
        <x:v>1944.094811010475</x:v>
      </x:c>
      <x:c r="M492" s="11" t="n">
        <x:v>2077.1002592997284</x:v>
      </x:c>
      <x:c r="N492" s="11" t="n">
        <x:v>2090.0089712041195</x:v>
      </x:c>
      <x:c r="O492" s="11" t="n">
        <x:v>2103.538759685411</x:v>
      </x:c>
      <x:c r="P492" s="11" t="n">
        <x:v>2349.016618103494</x:v>
      </x:c>
    </x:row>
    <x:row r="493" ht="21" customHeight="1">
      <x:c r="A493" s="15" t="n">
        <x:v>492</x:v>
      </x:c>
      <x:c r="B493" s="11" t="n">
        <x:v>623.5254361436279</x:v>
      </x:c>
      <x:c r="C493" s="11" t="n">
        <x:v>635.4079601712986</x:v>
      </x:c>
      <x:c r="D493" s="11" t="n">
        <x:v>791.4548463834628</x:v>
      </x:c>
      <x:c r="E493" s="11" t="n">
        <x:v>1083.3490220139893</x:v>
      </x:c>
      <x:c r="F493" s="11" t="n">
        <x:v>1236.8555738721957</x:v>
      </x:c>
      <x:c r="G493" s="11" t="n">
        <x:v>1301.8983082446944</x:v>
      </x:c>
      <x:c r="H493" s="11" t="n">
        <x:v>1470.6715696991507</x:v>
      </x:c>
      <x:c r="I493" s="11" t="n">
        <x:v>1596.0469169701475</x:v>
      </x:c>
      <x:c r="J493" s="11" t="n">
        <x:v>1692.5545741277804</x:v>
      </x:c>
      <x:c r="K493" s="11" t="n">
        <x:v>1745.5563699247818</x:v>
      </x:c>
      <x:c r="L493" s="11" t="n">
        <x:v>1753.1125064383612</x:v>
      </x:c>
      <x:c r="M493" s="11" t="n">
        <x:v>2133.083130850594</x:v>
      </x:c>
      <x:c r="N493" s="11" t="n">
        <x:v>2374.5711886066815</x:v>
      </x:c>
      <x:c r="O493" s="11" t="n">
        <x:v>3292.672247134306</x:v>
      </x:c>
      <x:c r="P493" s="11" t="n">
        <x:v>3411.849435002408</x:v>
      </x:c>
    </x:row>
    <x:row r="494" ht="21" customHeight="1">
      <x:c r="A494" s="15" t="n">
        <x:v>493</x:v>
      </x:c>
      <x:c r="B494" s="11" t="n">
        <x:v>511.8047951324393</x:v>
      </x:c>
      <x:c r="C494" s="11" t="n">
        <x:v>768.2641728567187</x:v>
      </x:c>
      <x:c r="D494" s="11" t="n">
        <x:v>870.3434323343442</x:v>
      </x:c>
      <x:c r="E494" s="11" t="n">
        <x:v>879.7703190357413</x:v>
      </x:c>
      <x:c r="F494" s="11" t="n">
        <x:v>980.6224384281471</x:v>
      </x:c>
      <x:c r="G494" s="11" t="n">
        <x:v>1172.725049041505</x:v>
      </x:c>
      <x:c r="H494" s="11" t="n">
        <x:v>1223.7608042913423</x:v>
      </x:c>
      <x:c r="I494" s="11" t="n">
        <x:v>1225.9322985058157</x:v>
      </x:c>
      <x:c r="J494" s="11" t="n">
        <x:v>1364.7620479375964</x:v>
      </x:c>
      <x:c r="K494" s="11" t="n">
        <x:v>1480.009703048514</x:v>
      </x:c>
      <x:c r="L494" s="11" t="n">
        <x:v>1572.2817514013416</x:v>
      </x:c>
      <x:c r="M494" s="11" t="n">
        <x:v>2083.9946777482037</x:v>
      </x:c>
      <x:c r="N494" s="11" t="n">
        <x:v>2196.0750131015866</x:v>
      </x:c>
      <x:c r="O494" s="11" t="n">
        <x:v>2645.938513889464</x:v>
      </x:c>
      <x:c r="P494" s="11" t="n">
        <x:v>3705.757427019146</x:v>
      </x:c>
    </x:row>
    <x:row r="495" ht="21" customHeight="1">
      <x:c r="A495" s="15" t="n">
        <x:v>494</x:v>
      </x:c>
      <x:c r="B495" s="11" t="n">
        <x:v>819.7566290812783</x:v>
      </x:c>
      <x:c r="C495" s="11" t="n">
        <x:v>834.5488532225229</x:v>
      </x:c>
      <x:c r="D495" s="11" t="n">
        <x:v>976.3701427584751</x:v>
      </x:c>
      <x:c r="E495" s="11" t="n">
        <x:v>1042.824020591981</x:v>
      </x:c>
      <x:c r="F495" s="11" t="n">
        <x:v>1090.1186358243915</x:v>
      </x:c>
      <x:c r="G495" s="11" t="n">
        <x:v>1171.5538215066038</x:v>
      </x:c>
      <x:c r="H495" s="11" t="n">
        <x:v>1210.1749566185078</x:v>
      </x:c>
      <x:c r="I495" s="11" t="n">
        <x:v>1556.7720684585922</x:v>
      </x:c>
      <x:c r="J495" s="11" t="n">
        <x:v>1780.6109787342562</x:v>
      </x:c>
      <x:c r="K495" s="11" t="n">
        <x:v>2079.7152550210867</x:v>
      </x:c>
      <x:c r="L495" s="11" t="n">
        <x:v>2446.1066523735767</x:v>
      </x:c>
      <x:c r="M495" s="11" t="n">
        <x:v>2543.386844040686</x:v>
      </x:c>
      <x:c r="N495" s="11" t="n">
        <x:v>2550.999454932158</x:v>
      </x:c>
      <x:c r="O495" s="11" t="n">
        <x:v>2712.9178866234483</x:v>
      </x:c>
      <x:c r="P495" s="11" t="n">
        <x:v>2943.155126643415</x:v>
      </x:c>
    </x:row>
    <x:row r="496" ht="21" customHeight="1">
      <x:c r="A496" s="15" t="n">
        <x:v>495</x:v>
      </x:c>
      <x:c r="B496" s="11" t="n">
        <x:v>617.654725044155</x:v>
      </x:c>
      <x:c r="C496" s="11" t="n">
        <x:v>775.0638197244593</x:v>
      </x:c>
      <x:c r="D496" s="11" t="n">
        <x:v>921.1986743107516</x:v>
      </x:c>
      <x:c r="E496" s="11" t="n">
        <x:v>993.5306803564742</x:v>
      </x:c>
      <x:c r="F496" s="11" t="n">
        <x:v>1002.1338765620867</x:v>
      </x:c>
      <x:c r="G496" s="11" t="n">
        <x:v>1029.9512227811451</x:v>
      </x:c>
      <x:c r="H496" s="11" t="n">
        <x:v>1098.7445779950197</x:v>
      </x:c>
      <x:c r="I496" s="11" t="n">
        <x:v>1160.5377481798178</x:v>
      </x:c>
      <x:c r="J496" s="11" t="n">
        <x:v>1196.2178932987322</x:v>
      </x:c>
      <x:c r="K496" s="11" t="n">
        <x:v>1440.924032655258</x:v>
      </x:c>
      <x:c r="L496" s="11" t="n">
        <x:v>1573.6783305000736</x:v>
      </x:c>
      <x:c r="M496" s="11" t="n">
        <x:v>1626.1767296483915</x:v>
      </x:c>
      <x:c r="N496" s="11" t="n">
        <x:v>2117.8189171837794</x:v>
      </x:c>
      <x:c r="O496" s="11" t="n">
        <x:v>2125.827117735079</x:v>
      </x:c>
      <x:c r="P496" s="11" t="n">
        <x:v>2655.5705327317414</x:v>
      </x:c>
    </x:row>
    <x:row r="497" ht="21" customHeight="1">
      <x:c r="A497" s="15" t="n">
        <x:v>496</x:v>
      </x:c>
      <x:c r="B497" s="11" t="n">
        <x:v>701.6869329384574</x:v>
      </x:c>
      <x:c r="C497" s="11" t="n">
        <x:v>885.8184133827594</x:v>
      </x:c>
      <x:c r="D497" s="11" t="n">
        <x:v>973.2726218565836</x:v>
      </x:c>
      <x:c r="E497" s="11" t="n">
        <x:v>1000.2822379489133</x:v>
      </x:c>
      <x:c r="F497" s="11" t="n">
        <x:v>1007.7212430165141</x:v>
      </x:c>
      <x:c r="G497" s="11" t="n">
        <x:v>1012.9158123253749</x:v>
      </x:c>
      <x:c r="H497" s="11" t="n">
        <x:v>1058.9589877069084</x:v>
      </x:c>
      <x:c r="I497" s="11" t="n">
        <x:v>1087.7556087249905</x:v>
      </x:c>
      <x:c r="J497" s="11" t="n">
        <x:v>1282.7363474662784</x:v>
      </x:c>
      <x:c r="K497" s="11" t="n">
        <x:v>1420.467166776877</x:v>
      </x:c>
      <x:c r="L497" s="11" t="n">
        <x:v>1709.7755176514077</x:v>
      </x:c>
      <x:c r="M497" s="11" t="n">
        <x:v>1851.1080304227264</x:v>
      </x:c>
      <x:c r="N497" s="11" t="n">
        <x:v>1971.1653436714719</x:v>
      </x:c>
      <x:c r="O497" s="11" t="n">
        <x:v>2000.7470106857188</x:v>
      </x:c>
      <x:c r="P497" s="11" t="n">
        <x:v>2108.275921764705</x:v>
      </x:c>
    </x:row>
    <x:row r="498" ht="21" customHeight="1">
      <x:c r="A498" s="15" t="n">
        <x:v>497</x:v>
      </x:c>
      <x:c r="B498" s="11" t="n">
        <x:v>670.9036605065827</x:v>
      </x:c>
      <x:c r="C498" s="11" t="n">
        <x:v>748.0199484518622</x:v>
      </x:c>
      <x:c r="D498" s="11" t="n">
        <x:v>880.7396911408287</x:v>
      </x:c>
      <x:c r="E498" s="11" t="n">
        <x:v>895.8748936052309</x:v>
      </x:c>
      <x:c r="F498" s="11" t="n">
        <x:v>973.1550768867039</x:v>
      </x:c>
      <x:c r="G498" s="11" t="n">
        <x:v>1067.9770143692901</x:v>
      </x:c>
      <x:c r="H498" s="11" t="n">
        <x:v>1161.6983164958874</x:v>
      </x:c>
      <x:c r="I498" s="11" t="n">
        <x:v>1399.5623247528854</x:v>
      </x:c>
      <x:c r="J498" s="11" t="n">
        <x:v>1469.6137244389263</x:v>
      </x:c>
      <x:c r="K498" s="11" t="n">
        <x:v>1498.3689051122292</x:v>
      </x:c>
      <x:c r="L498" s="11" t="n">
        <x:v>1596.9828658137867</x:v>
      </x:c>
      <x:c r="M498" s="11" t="n">
        <x:v>1703.3293881441696</x:v>
      </x:c>
      <x:c r="N498" s="11" t="n">
        <x:v>1857.7359719518208</x:v>
      </x:c>
      <x:c r="O498" s="11" t="n">
        <x:v>2003.7421909063985</x:v>
      </x:c>
      <x:c r="P498" s="11" t="n">
        <x:v>2586.4599592344975</x:v>
      </x:c>
    </x:row>
    <x:row r="499" ht="21" customHeight="1">
      <x:c r="A499" s="15" t="n">
        <x:v>498</x:v>
      </x:c>
      <x:c r="B499" s="11" t="n">
        <x:v>714.5699229104225</x:v>
      </x:c>
      <x:c r="C499" s="11" t="n">
        <x:v>716.9173644704074</x:v>
      </x:c>
      <x:c r="D499" s="11" t="n">
        <x:v>907.4112718648759</x:v>
      </x:c>
      <x:c r="E499" s="11" t="n">
        <x:v>996.3623285258834</x:v>
      </x:c>
      <x:c r="F499" s="11" t="n">
        <x:v>1256.1842813937055</x:v>
      </x:c>
      <x:c r="G499" s="11" t="n">
        <x:v>1304.7544936125707</x:v>
      </x:c>
      <x:c r="H499" s="11" t="n">
        <x:v>1360.5164759759373</x:v>
      </x:c>
      <x:c r="I499" s="11" t="n">
        <x:v>1398.1578125360618</x:v>
      </x:c>
      <x:c r="J499" s="11" t="n">
        <x:v>1500.131980727982</x:v>
      </x:c>
      <x:c r="K499" s="11" t="n">
        <x:v>1526.1373304132078</x:v>
      </x:c>
      <x:c r="L499" s="11" t="n">
        <x:v>1587.6808671504648</x:v>
      </x:c>
      <x:c r="M499" s="11" t="n">
        <x:v>1617.2245571820756</x:v>
      </x:c>
      <x:c r="N499" s="11" t="n">
        <x:v>2019.6432996833914</x:v>
      </x:c>
      <x:c r="O499" s="11" t="n">
        <x:v>2081.6773290935453</x:v>
      </x:c>
      <x:c r="P499" s="11" t="n">
        <x:v>2427.5400059091726</x:v>
      </x:c>
    </x:row>
    <x:row r="500" ht="21" customHeight="1">
      <x:c r="A500" s="15" t="n">
        <x:v>499</x:v>
      </x:c>
      <x:c r="B500" s="11" t="n">
        <x:v>569.3781251115831</x:v>
      </x:c>
      <x:c r="C500" s="11" t="n">
        <x:v>591.998587690425</x:v>
      </x:c>
      <x:c r="D500" s="11" t="n">
        <x:v>641.7606123396936</x:v>
      </x:c>
      <x:c r="E500" s="11" t="n">
        <x:v>687.4285407539811</x:v>
      </x:c>
      <x:c r="F500" s="11" t="n">
        <x:v>755.0038608590296</x:v>
      </x:c>
      <x:c r="G500" s="11" t="n">
        <x:v>787.7059966196442</x:v>
      </x:c>
      <x:c r="H500" s="11" t="n">
        <x:v>828.2585845368865</x:v>
      </x:c>
      <x:c r="I500" s="11" t="n">
        <x:v>913.0945780699085</x:v>
      </x:c>
      <x:c r="J500" s="11" t="n">
        <x:v>1248.3387335851412</x:v>
      </x:c>
      <x:c r="K500" s="11" t="n">
        <x:v>1286.0608835456815</x:v>
      </x:c>
      <x:c r="L500" s="11" t="n">
        <x:v>1409.4964249768523</x:v>
      </x:c>
      <x:c r="M500" s="11" t="n">
        <x:v>1462.2599877185662</x:v>
      </x:c>
      <x:c r="N500" s="11" t="n">
        <x:v>1906.1786102952403</x:v>
      </x:c>
      <x:c r="O500" s="11" t="n">
        <x:v>1950.2077820401312</x:v>
      </x:c>
      <x:c r="P500" s="11" t="n">
        <x:v>2048.0101475842557</x:v>
      </x:c>
    </x:row>
    <x:row r="501" ht="21" customHeight="1">
      <x:c r="A501" s="15" t="n">
        <x:v>500</x:v>
      </x:c>
      <x:c r="B501" s="11" t="n">
        <x:v>534.7529162326085</x:v>
      </x:c>
      <x:c r="C501" s="11" t="n">
        <x:v>644.0172121900887</x:v>
      </x:c>
      <x:c r="D501" s="11" t="n">
        <x:v>928.4882347622536</x:v>
      </x:c>
      <x:c r="E501" s="11" t="n">
        <x:v>1085.0351685198639</x:v>
      </x:c>
      <x:c r="F501" s="11" t="n">
        <x:v>1143.4857643604298</x:v>
      </x:c>
      <x:c r="G501" s="11" t="n">
        <x:v>1168.3185394547143</x:v>
      </x:c>
      <x:c r="H501" s="11" t="n">
        <x:v>1209.440376293021</x:v>
      </x:c>
      <x:c r="I501" s="11" t="n">
        <x:v>1394.0142793314137</x:v>
      </x:c>
      <x:c r="J501" s="11" t="n">
        <x:v>1508.4955537105009</x:v>
      </x:c>
      <x:c r="K501" s="11" t="n">
        <x:v>1723.3457422730692</x:v>
      </x:c>
      <x:c r="L501" s="11" t="n">
        <x:v>1795.7623524358248</x:v>
      </x:c>
      <x:c r="M501" s="11" t="n">
        <x:v>2214.5006750434495</x:v>
      </x:c>
      <x:c r="N501" s="11" t="n">
        <x:v>2342.5757814592416</x:v>
      </x:c>
      <x:c r="O501" s="11" t="n">
        <x:v>2867.1595749945864</x:v>
      </x:c>
      <x:c r="P501" s="11" t="n">
        <x:v>2927.65718454157</x:v>
      </x:c>
    </x:row>
    <x:row r="502" ht="21" customHeight="1">
      <x:c r="A502" s="15" t="n">
        <x:v>501</x:v>
      </x:c>
      <x:c r="B502" s="11" t="n">
        <x:v>672.5444136266296</x:v>
      </x:c>
      <x:c r="C502" s="11" t="n">
        <x:v>841.3297391139392</x:v>
      </x:c>
      <x:c r="D502" s="11" t="n">
        <x:v>938.4812370887755</x:v>
      </x:c>
      <x:c r="E502" s="11" t="n">
        <x:v>967.230303176528</x:v>
      </x:c>
      <x:c r="F502" s="11" t="n">
        <x:v>973.2100085511239</x:v>
      </x:c>
      <x:c r="G502" s="11" t="n">
        <x:v>974.673507936398</x:v>
      </x:c>
      <x:c r="H502" s="11" t="n">
        <x:v>1022.1351072955066</x:v>
      </x:c>
      <x:c r="I502" s="11" t="n">
        <x:v>1123.8734422666773</x:v>
      </x:c>
      <x:c r="J502" s="11" t="n">
        <x:v>1235.892248894023</x:v>
      </x:c>
      <x:c r="K502" s="11" t="n">
        <x:v>1315.7252030106824</x:v>
      </x:c>
      <x:c r="L502" s="11" t="n">
        <x:v>1341.9850936875541</x:v>
      </x:c>
      <x:c r="M502" s="11" t="n">
        <x:v>1465.701207519152</x:v>
      </x:c>
      <x:c r="N502" s="11" t="n">
        <x:v>1775.8960068639594</x:v>
      </x:c>
      <x:c r="O502" s="11" t="n">
        <x:v>1850.6315330283464</x:v>
      </x:c>
      <x:c r="P502" s="11" t="n">
        <x:v>2531.1683444801283</x:v>
      </x:c>
    </x:row>
    <x:row r="503" ht="21" customHeight="1">
      <x:c r="A503" s="15" t="n">
        <x:v>502</x:v>
      </x:c>
      <x:c r="B503" s="11" t="n">
        <x:v>563.2363202187267</x:v>
      </x:c>
      <x:c r="C503" s="11" t="n">
        <x:v>832.375999450324</x:v>
      </x:c>
      <x:c r="D503" s="11" t="n">
        <x:v>928.0534506251129</x:v>
      </x:c>
      <x:c r="E503" s="11" t="n">
        <x:v>951.6105426495412</x:v>
      </x:c>
      <x:c r="F503" s="11" t="n">
        <x:v>1226.1321142857623</x:v>
      </x:c>
      <x:c r="G503" s="11" t="n">
        <x:v>1308.672164285504</x:v>
      </x:c>
      <x:c r="H503" s="11" t="n">
        <x:v>1308.6976127095345</x:v>
      </x:c>
      <x:c r="I503" s="11" t="n">
        <x:v>1777.3622247849833</x:v>
      </x:c>
      <x:c r="J503" s="11" t="n">
        <x:v>1857.5595256647835</x:v>
      </x:c>
      <x:c r="K503" s="11" t="n">
        <x:v>1962.4393810770425</x:v>
      </x:c>
      <x:c r="L503" s="11" t="n">
        <x:v>2141.1480974511633</x:v>
      </x:c>
      <x:c r="M503" s="11" t="n">
        <x:v>2603.3461841387825</x:v>
      </x:c>
      <x:c r="N503" s="11" t="n">
        <x:v>3306.3963422589427</x:v>
      </x:c>
      <x:c r="O503" s="11" t="n">
        <x:v>3791.6436034736384</x:v>
      </x:c>
      <x:c r="P503" s="11" t="n">
        <x:v>4189.262997509015</x:v>
      </x:c>
    </x:row>
    <x:row r="504" ht="21" customHeight="1">
      <x:c r="A504" s="15" t="n">
        <x:v>503</x:v>
      </x:c>
      <x:c r="B504" s="11" t="n">
        <x:v>639.7228709337228</x:v>
      </x:c>
      <x:c r="C504" s="11" t="n">
        <x:v>668.9689484019987</x:v>
      </x:c>
      <x:c r="D504" s="11" t="n">
        <x:v>811.4571760603467</x:v>
      </x:c>
      <x:c r="E504" s="11" t="n">
        <x:v>968.0018834362136</x:v>
      </x:c>
      <x:c r="F504" s="11" t="n">
        <x:v>1117.4095016363997</x:v>
      </x:c>
      <x:c r="G504" s="11" t="n">
        <x:v>1138.6965419024395</x:v>
      </x:c>
      <x:c r="H504" s="11" t="n">
        <x:v>1345.4755946140924</x:v>
      </x:c>
      <x:c r="I504" s="11" t="n">
        <x:v>1458.1787117454562</x:v>
      </x:c>
      <x:c r="J504" s="11" t="n">
        <x:v>1601.5324764431375</x:v>
      </x:c>
      <x:c r="K504" s="11" t="n">
        <x:v>1619.2673932192672</x:v>
      </x:c>
      <x:c r="L504" s="11" t="n">
        <x:v>1628.349718529117</x:v>
      </x:c>
      <x:c r="M504" s="11" t="n">
        <x:v>1815.2520324295429</x:v>
      </x:c>
      <x:c r="N504" s="11" t="n">
        <x:v>2014.534555154155</x:v>
      </x:c>
      <x:c r="O504" s="11" t="n">
        <x:v>2077.9746787573613</x:v>
      </x:c>
      <x:c r="P504" s="11" t="n">
        <x:v>2451.027654973628</x:v>
      </x:c>
    </x:row>
    <x:row r="505" ht="21" customHeight="1">
      <x:c r="A505" s="15" t="n">
        <x:v>504</x:v>
      </x:c>
      <x:c r="B505" s="11" t="n">
        <x:v>638.4888572758216</x:v>
      </x:c>
      <x:c r="C505" s="11" t="n">
        <x:v>893.624994395751</x:v>
      </x:c>
      <x:c r="D505" s="11" t="n">
        <x:v>944.4407800574986</x:v>
      </x:c>
      <x:c r="E505" s="11" t="n">
        <x:v>957.7244902329601</x:v>
      </x:c>
      <x:c r="F505" s="11" t="n">
        <x:v>1025.487617553683</x:v>
      </x:c>
      <x:c r="G505" s="11" t="n">
        <x:v>1156.246016258076</x:v>
      </x:c>
      <x:c r="H505" s="11" t="n">
        <x:v>1172.5170220119353</x:v>
      </x:c>
      <x:c r="I505" s="11" t="n">
        <x:v>1279.0584507913459</x:v>
      </x:c>
      <x:c r="J505" s="11" t="n">
        <x:v>1286.498805579408</x:v>
      </x:c>
      <x:c r="K505" s="11" t="n">
        <x:v>1352.131051254501</x:v>
      </x:c>
      <x:c r="L505" s="11" t="n">
        <x:v>1367.069411790726</x:v>
      </x:c>
      <x:c r="M505" s="11" t="n">
        <x:v>1496.4130491000801</x:v>
      </x:c>
      <x:c r="N505" s="11" t="n">
        <x:v>1872.0792394939808</x:v>
      </x:c>
      <x:c r="O505" s="11" t="n">
        <x:v>2806.8448466674263</x:v>
      </x:c>
      <x:c r="P505" s="11" t="n">
        <x:v>2913.8688924384105</x:v>
      </x:c>
    </x:row>
    <x:row r="506" ht="21" customHeight="1">
      <x:c r="A506" s="15" t="n">
        <x:v>505</x:v>
      </x:c>
      <x:c r="B506" s="11" t="n">
        <x:v>530.9085425638657</x:v>
      </x:c>
      <x:c r="C506" s="11" t="n">
        <x:v>901.7746799392655</x:v>
      </x:c>
      <x:c r="D506" s="11" t="n">
        <x:v>981.6275809128651</x:v>
      </x:c>
      <x:c r="E506" s="11" t="n">
        <x:v>1025.7091906073417</x:v>
      </x:c>
      <x:c r="F506" s="11" t="n">
        <x:v>1032.9564129796513</x:v>
      </x:c>
      <x:c r="G506" s="11" t="n">
        <x:v>1033.7734770619008</x:v>
      </x:c>
      <x:c r="H506" s="11" t="n">
        <x:v>1141.2210066192679</x:v>
      </x:c>
      <x:c r="I506" s="11" t="n">
        <x:v>1321.4510011108516</x:v>
      </x:c>
      <x:c r="J506" s="11" t="n">
        <x:v>1399.645549702278</x:v>
      </x:c>
      <x:c r="K506" s="11" t="n">
        <x:v>1449.8475220045939</x:v>
      </x:c>
      <x:c r="L506" s="11" t="n">
        <x:v>1556.0387014797057</x:v>
      </x:c>
      <x:c r="M506" s="11" t="n">
        <x:v>1581.5763589814421</x:v>
      </x:c>
      <x:c r="N506" s="11" t="n">
        <x:v>2274.965869710005</x:v>
      </x:c>
      <x:c r="O506" s="11" t="n">
        <x:v>2470.50527937316</x:v>
      </x:c>
      <x:c r="P506" s="11" t="n">
        <x:v>2959.5723758163585</x:v>
      </x:c>
    </x:row>
    <x:row r="507" ht="21" customHeight="1">
      <x:c r="A507" s="15" t="n">
        <x:v>506</x:v>
      </x:c>
      <x:c r="B507" s="11" t="n">
        <x:v>583.617535895297</x:v>
      </x:c>
      <x:c r="C507" s="11" t="n">
        <x:v>641.1885280434358</x:v>
      </x:c>
      <x:c r="D507" s="11" t="n">
        <x:v>857.440940833569</x:v>
      </x:c>
      <x:c r="E507" s="11" t="n">
        <x:v>878.562379412444</x:v>
      </x:c>
      <x:c r="F507" s="11" t="n">
        <x:v>931.4730211742574</x:v>
      </x:c>
      <x:c r="G507" s="11" t="n">
        <x:v>932.1070640329401</x:v>
      </x:c>
      <x:c r="H507" s="11" t="n">
        <x:v>936.4207174037206</x:v>
      </x:c>
      <x:c r="I507" s="11" t="n">
        <x:v>972.5012684629801</x:v>
      </x:c>
      <x:c r="J507" s="11" t="n">
        <x:v>1241.9008720013976</x:v>
      </x:c>
      <x:c r="K507" s="11" t="n">
        <x:v>1280.8079458114275</x:v>
      </x:c>
      <x:c r="L507" s="11" t="n">
        <x:v>1329.486903820593</x:v>
      </x:c>
      <x:c r="M507" s="11" t="n">
        <x:v>1614.0108235388166</x:v>
      </x:c>
      <x:c r="N507" s="11" t="n">
        <x:v>2142.4375212424043</x:v>
      </x:c>
      <x:c r="O507" s="11" t="n">
        <x:v>2149.444154618498</x:v>
      </x:c>
      <x:c r="P507" s="11" t="n">
        <x:v>2617.6346759349804</x:v>
      </x:c>
    </x:row>
    <x:row r="508" ht="21" customHeight="1">
      <x:c r="A508" s="15" t="n">
        <x:v>507</x:v>
      </x:c>
      <x:c r="B508" s="11" t="n">
        <x:v>691.706193530337</x:v>
      </x:c>
      <x:c r="C508" s="11" t="n">
        <x:v>909.3668954926641</x:v>
      </x:c>
      <x:c r="D508" s="11" t="n">
        <x:v>1078.9394094192226</x:v>
      </x:c>
      <x:c r="E508" s="11" t="n">
        <x:v>1081.006791152674</x:v>
      </x:c>
      <x:c r="F508" s="11" t="n">
        <x:v>1086.095876683216</x:v>
      </x:c>
      <x:c r="G508" s="11" t="n">
        <x:v>1155.8102298380977</x:v>
      </x:c>
      <x:c r="H508" s="11" t="n">
        <x:v>1197.3754614353613</x:v>
      </x:c>
      <x:c r="I508" s="11" t="n">
        <x:v>1350.1598455693425</x:v>
      </x:c>
      <x:c r="J508" s="11" t="n">
        <x:v>1372.043895393127</x:v>
      </x:c>
      <x:c r="K508" s="11" t="n">
        <x:v>1564.1416280276576</x:v>
      </x:c>
      <x:c r="L508" s="11" t="n">
        <x:v>1595.504996086894</x:v>
      </x:c>
      <x:c r="M508" s="11" t="n">
        <x:v>2077.621398142707</x:v>
      </x:c>
      <x:c r="N508" s="11" t="n">
        <x:v>2087.265011126374</x:v>
      </x:c>
      <x:c r="O508" s="11" t="n">
        <x:v>2138.2097822892288</x:v>
      </x:c>
      <x:c r="P508" s="11" t="n">
        <x:v>2294.156010656459</x:v>
      </x:c>
    </x:row>
    <x:row r="509" ht="21" customHeight="1">
      <x:c r="A509" s="15" t="n">
        <x:v>508</x:v>
      </x:c>
      <x:c r="B509" s="11" t="n">
        <x:v>638.3781732391013</x:v>
      </x:c>
      <x:c r="C509" s="11" t="n">
        <x:v>643.5459012511769</x:v>
      </x:c>
      <x:c r="D509" s="11" t="n">
        <x:v>798.1011655826669</x:v>
      </x:c>
      <x:c r="E509" s="11" t="n">
        <x:v>1115.8152205747106</x:v>
      </x:c>
      <x:c r="F509" s="11" t="n">
        <x:v>1170.1417979384482</x:v>
      </x:c>
      <x:c r="G509" s="11" t="n">
        <x:v>1245.3858737160267</x:v>
      </x:c>
      <x:c r="H509" s="11" t="n">
        <x:v>1291.3352659742222</x:v>
      </x:c>
      <x:c r="I509" s="11" t="n">
        <x:v>1337.56674798587</x:v>
      </x:c>
      <x:c r="J509" s="11" t="n">
        <x:v>1352.5092953253247</x:v>
      </x:c>
      <x:c r="K509" s="11" t="n">
        <x:v>1430.1555602274302</x:v>
      </x:c>
      <x:c r="L509" s="11" t="n">
        <x:v>1543.695679028181</x:v>
      </x:c>
      <x:c r="M509" s="11" t="n">
        <x:v>1741.9227595245648</x:v>
      </x:c>
      <x:c r="N509" s="11" t="n">
        <x:v>1805.208835055252</x:v>
      </x:c>
      <x:c r="O509" s="11" t="n">
        <x:v>1896.5415369878754</x:v>
      </x:c>
      <x:c r="P509" s="11" t="n">
        <x:v>2513.3097618271886</x:v>
      </x:c>
    </x:row>
    <x:row r="510" ht="21" customHeight="1">
      <x:c r="A510" s="15" t="n">
        <x:v>509</x:v>
      </x:c>
      <x:c r="B510" s="11" t="n">
        <x:v>505.26571865686145</x:v>
      </x:c>
      <x:c r="C510" s="11" t="n">
        <x:v>684.3979093709569</x:v>
      </x:c>
      <x:c r="D510" s="11" t="n">
        <x:v>792.0967123949827</x:v>
      </x:c>
      <x:c r="E510" s="11" t="n">
        <x:v>978.6248564224352</x:v>
      </x:c>
      <x:c r="F510" s="11" t="n">
        <x:v>990.0470866622247</x:v>
      </x:c>
      <x:c r="G510" s="11" t="n">
        <x:v>1094.4595907849884</x:v>
      </x:c>
      <x:c r="H510" s="11" t="n">
        <x:v>1096.7601136468866</x:v>
      </x:c>
      <x:c r="I510" s="11" t="n">
        <x:v>1141.1886934514785</x:v>
      </x:c>
      <x:c r="J510" s="11" t="n">
        <x:v>1150.3983814526325</x:v>
      </x:c>
      <x:c r="K510" s="11" t="n">
        <x:v>1232.479907872731</x:v>
      </x:c>
      <x:c r="L510" s="11" t="n">
        <x:v>1557.0018808672012</x:v>
      </x:c>
      <x:c r="M510" s="11" t="n">
        <x:v>1721.7708863512855</x:v>
      </x:c>
      <x:c r="N510" s="11" t="n">
        <x:v>2034.4639487172994</x:v>
      </x:c>
      <x:c r="O510" s="11" t="n">
        <x:v>2059.9772446976153</x:v>
      </x:c>
      <x:c r="P510" s="11" t="n">
        <x:v>2305.366363242605</x:v>
      </x:c>
    </x:row>
    <x:row r="511" ht="21" customHeight="1">
      <x:c r="A511" s="15" t="n">
        <x:v>510</x:v>
      </x:c>
      <x:c r="B511" s="11" t="n">
        <x:v>618.5254758575068</x:v>
      </x:c>
      <x:c r="C511" s="11" t="n">
        <x:v>829.1273572845988</x:v>
      </x:c>
      <x:c r="D511" s="11" t="n">
        <x:v>942.2957114860544</x:v>
      </x:c>
      <x:c r="E511" s="11" t="n">
        <x:v>952.8779246002545</x:v>
      </x:c>
      <x:c r="F511" s="11" t="n">
        <x:v>1054.7720293367474</x:v>
      </x:c>
      <x:c r="G511" s="11" t="n">
        <x:v>1108.306463980485</x:v>
      </x:c>
      <x:c r="H511" s="11" t="n">
        <x:v>1168.572145995452</x:v>
      </x:c>
      <x:c r="I511" s="11" t="n">
        <x:v>1252.0861318612206</x:v>
      </x:c>
      <x:c r="J511" s="11" t="n">
        <x:v>1274.9379846552138</x:v>
      </x:c>
      <x:c r="K511" s="11" t="n">
        <x:v>1279.2152893769603</x:v>
      </x:c>
      <x:c r="L511" s="11" t="n">
        <x:v>1345.9127432545438</x:v>
      </x:c>
      <x:c r="M511" s="11" t="n">
        <x:v>1503.7666260867654</x:v>
      </x:c>
      <x:c r="N511" s="11" t="n">
        <x:v>1641.3195251940804</x:v>
      </x:c>
      <x:c r="O511" s="11" t="n">
        <x:v>1904.6930530989503</x:v>
      </x:c>
      <x:c r="P511" s="11" t="n">
        <x:v>2412.707584367078</x:v>
      </x:c>
    </x:row>
    <x:row r="512" ht="21" customHeight="1">
      <x:c r="A512" s="15" t="n">
        <x:v>511</x:v>
      </x:c>
      <x:c r="B512" s="11" t="n">
        <x:v>729.7412417850825</x:v>
      </x:c>
      <x:c r="C512" s="11" t="n">
        <x:v>807.001337498175</x:v>
      </x:c>
      <x:c r="D512" s="11" t="n">
        <x:v>843.7194232236807</x:v>
      </x:c>
      <x:c r="E512" s="11" t="n">
        <x:v>966.5810004082166</x:v>
      </x:c>
      <x:c r="F512" s="11" t="n">
        <x:v>1263.168192987916</x:v>
      </x:c>
      <x:c r="G512" s="11" t="n">
        <x:v>1322.743945174086</x:v>
      </x:c>
      <x:c r="H512" s="11" t="n">
        <x:v>1377.618116865607</x:v>
      </x:c>
      <x:c r="I512" s="11" t="n">
        <x:v>1684.0136152792413</x:v>
      </x:c>
      <x:c r="J512" s="11" t="n">
        <x:v>1691.9295373571763</x:v>
      </x:c>
      <x:c r="K512" s="11" t="n">
        <x:v>1720.7886032792874</x:v>
      </x:c>
      <x:c r="L512" s="11" t="n">
        <x:v>1725.914598544084</x:v>
      </x:c>
      <x:c r="M512" s="11" t="n">
        <x:v>2025.9751465951827</x:v>
      </x:c>
      <x:c r="N512" s="11" t="n">
        <x:v>2272.772943702369</x:v>
      </x:c>
      <x:c r="O512" s="11" t="n">
        <x:v>2405.0129742418794</x:v>
      </x:c>
      <x:c r="P512" s="11" t="n">
        <x:v>3889.1081924801847</x:v>
      </x:c>
    </x:row>
    <x:row r="513" ht="21" customHeight="1">
      <x:c r="A513" s="15" t="n">
        <x:v>512</x:v>
      </x:c>
      <x:c r="B513" s="11" t="n">
        <x:v>906.8610627202007</x:v>
      </x:c>
      <x:c r="C513" s="11" t="n">
        <x:v>922.2750764771388</x:v>
      </x:c>
      <x:c r="D513" s="11" t="n">
        <x:v>925.1990523991267</x:v>
      </x:c>
      <x:c r="E513" s="11" t="n">
        <x:v>976.539978358622</x:v>
      </x:c>
      <x:c r="F513" s="11" t="n">
        <x:v>1049.4469660556974</x:v>
      </x:c>
      <x:c r="G513" s="11" t="n">
        <x:v>1236.4403990144908</x:v>
      </x:c>
      <x:c r="H513" s="11" t="n">
        <x:v>1259.0859337147863</x:v>
      </x:c>
      <x:c r="I513" s="11" t="n">
        <x:v>1276.6870196323716</x:v>
      </x:c>
      <x:c r="J513" s="11" t="n">
        <x:v>1489.3826736421959</x:v>
      </x:c>
      <x:c r="K513" s="11" t="n">
        <x:v>1666.1345636860979</x:v>
      </x:c>
      <x:c r="L513" s="11" t="n">
        <x:v>1949.5074085060762</x:v>
      </x:c>
      <x:c r="M513" s="11" t="n">
        <x:v>2070.2586751933463</x:v>
      </x:c>
      <x:c r="N513" s="11" t="n">
        <x:v>2170.721024021178</x:v>
      </x:c>
      <x:c r="O513" s="11" t="n">
        <x:v>2274.563101717469</x:v>
      </x:c>
      <x:c r="P513" s="11" t="n">
        <x:v>2546.797997865964</x:v>
      </x:c>
    </x:row>
    <x:row r="514" ht="21" customHeight="1">
      <x:c r="A514" s="15" t="n">
        <x:v>513</x:v>
      </x:c>
      <x:c r="B514" s="11" t="n">
        <x:v>824.4065161715166</x:v>
      </x:c>
      <x:c r="C514" s="11" t="n">
        <x:v>827.6415088141825</x:v>
      </x:c>
      <x:c r="D514" s="11" t="n">
        <x:v>937.1899821522534</x:v>
      </x:c>
      <x:c r="E514" s="11" t="n">
        <x:v>959.7353325845149</x:v>
      </x:c>
      <x:c r="F514" s="11" t="n">
        <x:v>1148.0414850388074</x:v>
      </x:c>
      <x:c r="G514" s="11" t="n">
        <x:v>1425.600618440562</x:v>
      </x:c>
      <x:c r="H514" s="11" t="n">
        <x:v>1445.5628534107686</x:v>
      </x:c>
      <x:c r="I514" s="11" t="n">
        <x:v>1455.174772221933</x:v>
      </x:c>
      <x:c r="J514" s="11" t="n">
        <x:v>1545.1794790635654</x:v>
      </x:c>
      <x:c r="K514" s="11" t="n">
        <x:v>1553.8309922281803</x:v>
      </x:c>
      <x:c r="L514" s="11" t="n">
        <x:v>1678.2942145884738</x:v>
      </x:c>
      <x:c r="M514" s="11" t="n">
        <x:v>2027.9887521886428</x:v>
      </x:c>
      <x:c r="N514" s="11" t="n">
        <x:v>2305.108962330949</x:v>
      </x:c>
      <x:c r="O514" s="11" t="n">
        <x:v>2396.5367819324815</x:v>
      </x:c>
      <x:c r="P514" s="11" t="n">
        <x:v>3625.148822910101</x:v>
      </x:c>
    </x:row>
    <x:row r="515" ht="21" customHeight="1">
      <x:c r="A515" s="15" t="n">
        <x:v>514</x:v>
      </x:c>
      <x:c r="B515" s="11" t="n">
        <x:v>573.5844302987983</x:v>
      </x:c>
      <x:c r="C515" s="11" t="n">
        <x:v>754.2845891592335</x:v>
      </x:c>
      <x:c r="D515" s="11" t="n">
        <x:v>835.6649098009019</x:v>
      </x:c>
      <x:c r="E515" s="11" t="n">
        <x:v>893.2794791846231</x:v>
      </x:c>
      <x:c r="F515" s="11" t="n">
        <x:v>1064.283279978867</x:v>
      </x:c>
      <x:c r="G515" s="11" t="n">
        <x:v>1135.9418548325957</x:v>
      </x:c>
      <x:c r="H515" s="11" t="n">
        <x:v>1564.7665314981707</x:v>
      </x:c>
      <x:c r="I515" s="11" t="n">
        <x:v>1718.612097480469</x:v>
      </x:c>
      <x:c r="J515" s="11" t="n">
        <x:v>1729.0723933708412</x:v>
      </x:c>
      <x:c r="K515" s="11" t="n">
        <x:v>1888.2057905454892</x:v>
      </x:c>
      <x:c r="L515" s="11" t="n">
        <x:v>2010.574500848222</x:v>
      </x:c>
      <x:c r="M515" s="11" t="n">
        <x:v>2021.5540990803872</x:v>
      </x:c>
      <x:c r="N515" s="11" t="n">
        <x:v>2132.981997750494</x:v>
      </x:c>
      <x:c r="O515" s="11" t="n">
        <x:v>2180.1180252092986</x:v>
      </x:c>
      <x:c r="P515" s="11" t="n">
        <x:v>3054.343380210623</x:v>
      </x:c>
    </x:row>
    <x:row r="516" ht="21" customHeight="1">
      <x:c r="A516" s="15" t="n">
        <x:v>515</x:v>
      </x:c>
      <x:c r="B516" s="11" t="n">
        <x:v>619.9439949661277</x:v>
      </x:c>
      <x:c r="C516" s="11" t="n">
        <x:v>688.5718409239595</x:v>
      </x:c>
      <x:c r="D516" s="11" t="n">
        <x:v>700.6072607044985</x:v>
      </x:c>
      <x:c r="E516" s="11" t="n">
        <x:v>820.4647941286596</x:v>
      </x:c>
      <x:c r="F516" s="11" t="n">
        <x:v>922.6881380812108</x:v>
      </x:c>
      <x:c r="G516" s="11" t="n">
        <x:v>994.8710334210458</x:v>
      </x:c>
      <x:c r="H516" s="11" t="n">
        <x:v>1011.1990794339947</x:v>
      </x:c>
      <x:c r="I516" s="11" t="n">
        <x:v>1039.759759477081</x:v>
      </x:c>
      <x:c r="J516" s="11" t="n">
        <x:v>1153.112609195966</x:v>
      </x:c>
      <x:c r="K516" s="11" t="n">
        <x:v>1193.5382687891474</x:v>
      </x:c>
      <x:c r="L516" s="11" t="n">
        <x:v>1333.5607079576707</x:v>
      </x:c>
      <x:c r="M516" s="11" t="n">
        <x:v>1551.911935636492</x:v>
      </x:c>
      <x:c r="N516" s="11" t="n">
        <x:v>1557.3647774066185</x:v>
      </x:c>
      <x:c r="O516" s="11" t="n">
        <x:v>1915.1268821532885</x:v>
      </x:c>
      <x:c r="P516" s="11" t="n">
        <x:v>1952.5649206828934</x:v>
      </x:c>
    </x:row>
    <x:row r="517" ht="21" customHeight="1">
      <x:c r="A517" s="15" t="n">
        <x:v>516</x:v>
      </x:c>
      <x:c r="B517" s="11" t="n">
        <x:v>554.7832635468254</x:v>
      </x:c>
      <x:c r="C517" s="11" t="n">
        <x:v>615.7725529421136</x:v>
      </x:c>
      <x:c r="D517" s="11" t="n">
        <x:v>710.4641693666974</x:v>
      </x:c>
      <x:c r="E517" s="11" t="n">
        <x:v>947.648900280846</x:v>
      </x:c>
      <x:c r="F517" s="11" t="n">
        <x:v>1135.208917791408</x:v>
      </x:c>
      <x:c r="G517" s="11" t="n">
        <x:v>1160.46175732385</x:v>
      </x:c>
      <x:c r="H517" s="11" t="n">
        <x:v>1268.1396474219619</x:v>
      </x:c>
      <x:c r="I517" s="11" t="n">
        <x:v>1339.8590567777321</x:v>
      </x:c>
      <x:c r="J517" s="11" t="n">
        <x:v>1452.3217969854918</x:v>
      </x:c>
      <x:c r="K517" s="11" t="n">
        <x:v>1599.0223874074347</x:v>
      </x:c>
      <x:c r="L517" s="11" t="n">
        <x:v>1754.1942747533192</x:v>
      </x:c>
      <x:c r="M517" s="11" t="n">
        <x:v>1954.3048987523853</x:v>
      </x:c>
      <x:c r="N517" s="11" t="n">
        <x:v>2353.8016866566004</x:v>
      </x:c>
      <x:c r="O517" s="11" t="n">
        <x:v>2563.3680744923627</x:v>
      </x:c>
      <x:c r="P517" s="11" t="n">
        <x:v>3190.590612782452</x:v>
      </x:c>
    </x:row>
    <x:row r="518" ht="21" customHeight="1">
      <x:c r="A518" s="15" t="n">
        <x:v>517</x:v>
      </x:c>
      <x:c r="B518" s="11" t="n">
        <x:v>669.1153223112517</x:v>
      </x:c>
      <x:c r="C518" s="11" t="n">
        <x:v>739.8451088158425</x:v>
      </x:c>
      <x:c r="D518" s="11" t="n">
        <x:v>816.2666767028654</x:v>
      </x:c>
      <x:c r="E518" s="11" t="n">
        <x:v>924.0458690003716</x:v>
      </x:c>
      <x:c r="F518" s="11" t="n">
        <x:v>1140.0372709202197</x:v>
      </x:c>
      <x:c r="G518" s="11" t="n">
        <x:v>1248.063146115384</x:v>
      </x:c>
      <x:c r="H518" s="11" t="n">
        <x:v>1332.3868232354469</x:v>
      </x:c>
      <x:c r="I518" s="11" t="n">
        <x:v>1405.6817498804116</x:v>
      </x:c>
      <x:c r="J518" s="11" t="n">
        <x:v>1625.7105804012906</x:v>
      </x:c>
      <x:c r="K518" s="11" t="n">
        <x:v>1789.8438760159215</x:v>
      </x:c>
      <x:c r="L518" s="11" t="n">
        <x:v>1850.4915890237455</x:v>
      </x:c>
      <x:c r="M518" s="11" t="n">
        <x:v>2238.6345218502734</x:v>
      </x:c>
      <x:c r="N518" s="11" t="n">
        <x:v>2959.132054315534</x:v>
      </x:c>
      <x:c r="O518" s="11" t="n">
        <x:v>3100.9804419104566</x:v>
      </x:c>
      <x:c r="P518" s="11" t="n">
        <x:v>3182.6513647591273</x:v>
      </x:c>
    </x:row>
    <x:row r="519" ht="21" customHeight="1">
      <x:c r="A519" s="15" t="n">
        <x:v>518</x:v>
      </x:c>
      <x:c r="B519" s="11" t="n">
        <x:v>661.3689242427777</x:v>
      </x:c>
      <x:c r="C519" s="11" t="n">
        <x:v>665.531350769674</x:v>
      </x:c>
      <x:c r="D519" s="11" t="n">
        <x:v>806.7934802704622</x:v>
      </x:c>
      <x:c r="E519" s="11" t="n">
        <x:v>861.086714804474</x:v>
      </x:c>
      <x:c r="F519" s="11" t="n">
        <x:v>915.1937633575519</x:v>
      </x:c>
      <x:c r="G519" s="11" t="n">
        <x:v>992.9235322022876</x:v>
      </x:c>
      <x:c r="H519" s="11" t="n">
        <x:v>1000.1223071799186</x:v>
      </x:c>
      <x:c r="I519" s="11" t="n">
        <x:v>1078.544288072462</x:v>
      </x:c>
      <x:c r="J519" s="11" t="n">
        <x:v>1308.7982982945719</x:v>
      </x:c>
      <x:c r="K519" s="11" t="n">
        <x:v>1481.5202973062078</x:v>
      </x:c>
      <x:c r="L519" s="11" t="n">
        <x:v>1481.537419250274</x:v>
      </x:c>
      <x:c r="M519" s="11" t="n">
        <x:v>2046.2716294857432</x:v>
      </x:c>
      <x:c r="N519" s="11" t="n">
        <x:v>2401.2408845121136</x:v>
      </x:c>
      <x:c r="O519" s="11" t="n">
        <x:v>3064.8180699488116</x:v>
      </x:c>
      <x:c r="P519" s="11" t="n">
        <x:v>3256.691594505688</x:v>
      </x:c>
    </x:row>
    <x:row r="520" ht="21" customHeight="1">
      <x:c r="A520" s="15" t="n">
        <x:v>519</x:v>
      </x:c>
      <x:c r="B520" s="11" t="n">
        <x:v>735.53389809963</x:v>
      </x:c>
      <x:c r="C520" s="11" t="n">
        <x:v>972.1831257911683</x:v>
      </x:c>
      <x:c r="D520" s="11" t="n">
        <x:v>1002.8384537806122</x:v>
      </x:c>
      <x:c r="E520" s="11" t="n">
        <x:v>1127.2273761456634</x:v>
      </x:c>
      <x:c r="F520" s="11" t="n">
        <x:v>1129.0954339459167</x:v>
      </x:c>
      <x:c r="G520" s="11" t="n">
        <x:v>1229.5615964466392</x:v>
      </x:c>
      <x:c r="H520" s="11" t="n">
        <x:v>1274.3049272966114</x:v>
      </x:c>
      <x:c r="I520" s="11" t="n">
        <x:v>1357.7005667473245</x:v>
      </x:c>
      <x:c r="J520" s="11" t="n">
        <x:v>1469.0234332493237</x:v>
      </x:c>
      <x:c r="K520" s="11" t="n">
        <x:v>1498.2464582028783</x:v>
      </x:c>
      <x:c r="L520" s="11" t="n">
        <x:v>1527.9717020391488</x:v>
      </x:c>
      <x:c r="M520" s="11" t="n">
        <x:v>1692.7056734731764</x:v>
      </x:c>
      <x:c r="N520" s="11" t="n">
        <x:v>1795.6266576485552</x:v>
      </x:c>
      <x:c r="O520" s="11" t="n">
        <x:v>2146.0325472999975</x:v>
      </x:c>
      <x:c r="P520" s="11" t="n">
        <x:v>3373.4888131006046</x:v>
      </x:c>
    </x:row>
    <x:row r="521" ht="21" customHeight="1">
      <x:c r="A521" s="15" t="n">
        <x:v>520</x:v>
      </x:c>
      <x:c r="B521" s="11" t="n">
        <x:v>606.9850038978418</x:v>
      </x:c>
      <x:c r="C521" s="11" t="n">
        <x:v>755.2084820470698</x:v>
      </x:c>
      <x:c r="D521" s="11" t="n">
        <x:v>911.2257247276448</x:v>
      </x:c>
      <x:c r="E521" s="11" t="n">
        <x:v>1026.4139186525185</x:v>
      </x:c>
      <x:c r="F521" s="11" t="n">
        <x:v>1118.2991537261842</x:v>
      </x:c>
      <x:c r="G521" s="11" t="n">
        <x:v>1148.8336930787696</x:v>
      </x:c>
      <x:c r="H521" s="11" t="n">
        <x:v>1201.7655473028967</x:v>
      </x:c>
      <x:c r="I521" s="11" t="n">
        <x:v>1296.5455074399595</x:v>
      </x:c>
      <x:c r="J521" s="11" t="n">
        <x:v>1312.0384403887917</x:v>
      </x:c>
      <x:c r="K521" s="11" t="n">
        <x:v>1640.4474123029408</x:v>
      </x:c>
      <x:c r="L521" s="11" t="n">
        <x:v>2172.8288605754224</x:v>
      </x:c>
      <x:c r="M521" s="11" t="n">
        <x:v>2174.2368678570547</x:v>
      </x:c>
      <x:c r="N521" s="11" t="n">
        <x:v>2545.4739675024102</x:v>
      </x:c>
      <x:c r="O521" s="11" t="n">
        <x:v>2653.5258314329544</x:v>
      </x:c>
      <x:c r="P521" s="11" t="n">
        <x:v>2862.9199098923405</x:v>
      </x:c>
    </x:row>
    <x:row r="522" ht="21" customHeight="1">
      <x:c r="A522" s="15" t="n">
        <x:v>521</x:v>
      </x:c>
      <x:c r="B522" s="11" t="n">
        <x:v>843.6326450198897</x:v>
      </x:c>
      <x:c r="C522" s="11" t="n">
        <x:v>913.2994952070414</x:v>
      </x:c>
      <x:c r="D522" s="11" t="n">
        <x:v>945.4437370346495</x:v>
      </x:c>
      <x:c r="E522" s="11" t="n">
        <x:v>1001.1364216538765</x:v>
      </x:c>
      <x:c r="F522" s="11" t="n">
        <x:v>1079.982409544867</x:v>
      </x:c>
      <x:c r="G522" s="11" t="n">
        <x:v>1169.933131097184</x:v>
      </x:c>
      <x:c r="H522" s="11" t="n">
        <x:v>1209.0248277289652</x:v>
      </x:c>
      <x:c r="I522" s="11" t="n">
        <x:v>1224.2910891515844</x:v>
      </x:c>
      <x:c r="J522" s="11" t="n">
        <x:v>1354.7596752941704</x:v>
      </x:c>
      <x:c r="K522" s="11" t="n">
        <x:v>1571.000891397668</x:v>
      </x:c>
      <x:c r="L522" s="11" t="n">
        <x:v>1665.070311351198</x:v>
      </x:c>
      <x:c r="M522" s="11" t="n">
        <x:v>1744.7468818505802</x:v>
      </x:c>
      <x:c r="N522" s="11" t="n">
        <x:v>1952.439632037807</x:v>
      </x:c>
      <x:c r="O522" s="11" t="n">
        <x:v>2175.2510170785245</x:v>
      </x:c>
      <x:c r="P522" s="11" t="n">
        <x:v>2500.09599776535</x:v>
      </x:c>
    </x:row>
    <x:row r="523" ht="21" customHeight="1">
      <x:c r="A523" s="15" t="n">
        <x:v>522</x:v>
      </x:c>
      <x:c r="B523" s="11" t="n">
        <x:v>645.8343641058226</x:v>
      </x:c>
      <x:c r="C523" s="11" t="n">
        <x:v>810.1376349911322</x:v>
      </x:c>
      <x:c r="D523" s="11" t="n">
        <x:v>855.0970717960558</x:v>
      </x:c>
      <x:c r="E523" s="11" t="n">
        <x:v>946.9285562367122</x:v>
      </x:c>
      <x:c r="F523" s="11" t="n">
        <x:v>1109.9473410309245</x:v>
      </x:c>
      <x:c r="G523" s="11" t="n">
        <x:v>1529.1263317957655</x:v>
      </x:c>
      <x:c r="H523" s="11" t="n">
        <x:v>1532.7575104968605</x:v>
      </x:c>
      <x:c r="I523" s="11" t="n">
        <x:v>1543.3136488738332</x:v>
      </x:c>
      <x:c r="J523" s="11" t="n">
        <x:v>1593.1557199862223</x:v>
      </x:c>
      <x:c r="K523" s="11" t="n">
        <x:v>1610.7550263225748</x:v>
      </x:c>
      <x:c r="L523" s="11" t="n">
        <x:v>1612.7501153439005</x:v>
      </x:c>
      <x:c r="M523" s="11" t="n">
        <x:v>1621.021154877984</x:v>
      </x:c>
      <x:c r="N523" s="11" t="n">
        <x:v>1625.3465747350854</x:v>
      </x:c>
      <x:c r="O523" s="11" t="n">
        <x:v>1751.2281654700587</x:v>
      </x:c>
      <x:c r="P523" s="11" t="n">
        <x:v>2276.570380035546</x:v>
      </x:c>
    </x:row>
    <x:row r="524" ht="21" customHeight="1">
      <x:c r="A524" s="15" t="n">
        <x:v>523</x:v>
      </x:c>
      <x:c r="B524" s="11" t="n">
        <x:v>554.0986389348914</x:v>
      </x:c>
      <x:c r="C524" s="11" t="n">
        <x:v>705.2877267220749</x:v>
      </x:c>
      <x:c r="D524" s="11" t="n">
        <x:v>865.6154772145455</x:v>
      </x:c>
      <x:c r="E524" s="11" t="n">
        <x:v>867.437776740852</x:v>
      </x:c>
      <x:c r="F524" s="11" t="n">
        <x:v>868.2917634258996</x:v>
      </x:c>
      <x:c r="G524" s="11" t="n">
        <x:v>896.3163112963922</x:v>
      </x:c>
      <x:c r="H524" s="11" t="n">
        <x:v>911.5285590550247</x:v>
      </x:c>
      <x:c r="I524" s="11" t="n">
        <x:v>1018.7574807090618</x:v>
      </x:c>
      <x:c r="J524" s="11" t="n">
        <x:v>1038.4858266124425</x:v>
      </x:c>
      <x:c r="K524" s="11" t="n">
        <x:v>1270.264695863491</x:v>
      </x:c>
      <x:c r="L524" s="11" t="n">
        <x:v>1303.2022212867064</x:v>
      </x:c>
      <x:c r="M524" s="11" t="n">
        <x:v>1543.554854629736</x:v>
      </x:c>
      <x:c r="N524" s="11" t="n">
        <x:v>1716.1794469231265</x:v>
      </x:c>
      <x:c r="O524" s="11" t="n">
        <x:v>1811.862460444127</x:v>
      </x:c>
      <x:c r="P524" s="11" t="n">
        <x:v>2100.148067709777</x:v>
      </x:c>
    </x:row>
    <x:row r="525" ht="21" customHeight="1">
      <x:c r="A525" s="15" t="n">
        <x:v>524</x:v>
      </x:c>
      <x:c r="B525" s="11" t="n">
        <x:v>635.8261896685757</x:v>
      </x:c>
      <x:c r="C525" s="11" t="n">
        <x:v>671.5712879663203</x:v>
      </x:c>
      <x:c r="D525" s="11" t="n">
        <x:v>827.3201369543804</x:v>
      </x:c>
      <x:c r="E525" s="11" t="n">
        <x:v>858.9232433404561</x:v>
      </x:c>
      <x:c r="F525" s="11" t="n">
        <x:v>1028.49810017468</x:v>
      </x:c>
      <x:c r="G525" s="11" t="n">
        <x:v>1110.1334585488603</x:v>
      </x:c>
      <x:c r="H525" s="11" t="n">
        <x:v>1199.1722818851833</x:v>
      </x:c>
      <x:c r="I525" s="11" t="n">
        <x:v>1341.5649103301791</x:v>
      </x:c>
      <x:c r="J525" s="11" t="n">
        <x:v>1424.3350498212733</x:v>
      </x:c>
      <x:c r="K525" s="11" t="n">
        <x:v>1545.7628546950384</x:v>
      </x:c>
      <x:c r="L525" s="11" t="n">
        <x:v>1819.3212959319428</x:v>
      </x:c>
      <x:c r="M525" s="11" t="n">
        <x:v>2012.5767297372545</x:v>
      </x:c>
      <x:c r="N525" s="11" t="n">
        <x:v>2260.245923607132</x:v>
      </x:c>
      <x:c r="O525" s="11" t="n">
        <x:v>2354.036640222217</x:v>
      </x:c>
      <x:c r="P525" s="11" t="n">
        <x:v>2607.6862677396507</x:v>
      </x:c>
    </x:row>
    <x:row r="526" ht="21" customHeight="1">
      <x:c r="A526" s="15" t="n">
        <x:v>525</x:v>
      </x:c>
      <x:c r="B526" s="11" t="n">
        <x:v>688.5577565111942</x:v>
      </x:c>
      <x:c r="C526" s="11" t="n">
        <x:v>915.7926546163928</x:v>
      </x:c>
      <x:c r="D526" s="11" t="n">
        <x:v>992.998323925678</x:v>
      </x:c>
      <x:c r="E526" s="11" t="n">
        <x:v>1116.067875943311</x:v>
      </x:c>
      <x:c r="F526" s="11" t="n">
        <x:v>1172.6865532652794</x:v>
      </x:c>
      <x:c r="G526" s="11" t="n">
        <x:v>1194.8565508149354</x:v>
      </x:c>
      <x:c r="H526" s="11" t="n">
        <x:v>1221.0353775668978</x:v>
      </x:c>
      <x:c r="I526" s="11" t="n">
        <x:v>1233.3830379354931</x:v>
      </x:c>
      <x:c r="J526" s="11" t="n">
        <x:v>1252.2218428256626</x:v>
      </x:c>
      <x:c r="K526" s="11" t="n">
        <x:v>1362.224969698069</x:v>
      </x:c>
      <x:c r="L526" s="11" t="n">
        <x:v>1438.5810194776022</x:v>
      </x:c>
      <x:c r="M526" s="11" t="n">
        <x:v>1730.5456706693792</x:v>
      </x:c>
      <x:c r="N526" s="11" t="n">
        <x:v>2011.9347794780983</x:v>
      </x:c>
      <x:c r="O526" s="11" t="n">
        <x:v>2723.5819046444026</x:v>
      </x:c>
      <x:c r="P526" s="11" t="n">
        <x:v>3711.914048006012</x:v>
      </x:c>
    </x:row>
    <x:row r="527" ht="21" customHeight="1">
      <x:c r="A527" s="15" t="n">
        <x:v>526</x:v>
      </x:c>
      <x:c r="B527" s="11" t="n">
        <x:v>638.8163610693878</x:v>
      </x:c>
      <x:c r="C527" s="11" t="n">
        <x:v>681.2574908055095</x:v>
      </x:c>
      <x:c r="D527" s="11" t="n">
        <x:v>851.2285553741312</x:v>
      </x:c>
      <x:c r="E527" s="11" t="n">
        <x:v>1069.301071465618</x:v>
      </x:c>
      <x:c r="F527" s="11" t="n">
        <x:v>1105.2199389623015</x:v>
      </x:c>
      <x:c r="G527" s="11" t="n">
        <x:v>1179.2827255339016</x:v>
      </x:c>
      <x:c r="H527" s="11" t="n">
        <x:v>1499.3466316386332</x:v>
      </x:c>
      <x:c r="I527" s="11" t="n">
        <x:v>1509.5282844616495</x:v>
      </x:c>
      <x:c r="J527" s="11" t="n">
        <x:v>1583.384759605391</x:v>
      </x:c>
      <x:c r="K527" s="11" t="n">
        <x:v>1694.0465713337187</x:v>
      </x:c>
      <x:c r="L527" s="11" t="n">
        <x:v>1711.4345902759467</x:v>
      </x:c>
      <x:c r="M527" s="11" t="n">
        <x:v>1756.3328449282099</x:v>
      </x:c>
      <x:c r="N527" s="11" t="n">
        <x:v>2042.2863206986353</x:v>
      </x:c>
      <x:c r="O527" s="11" t="n">
        <x:v>2486.1156992277038</x:v>
      </x:c>
      <x:c r="P527" s="11" t="n">
        <x:v>2491.134122786693</x:v>
      </x:c>
    </x:row>
    <x:row r="528" ht="21" customHeight="1">
      <x:c r="A528" s="15" t="n">
        <x:v>527</x:v>
      </x:c>
      <x:c r="B528" s="11" t="n">
        <x:v>610.9766332003647</x:v>
      </x:c>
      <x:c r="C528" s="11" t="n">
        <x:v>637.8028237108796</x:v>
      </x:c>
      <x:c r="D528" s="11" t="n">
        <x:v>737.0338048875351</x:v>
      </x:c>
      <x:c r="E528" s="11" t="n">
        <x:v>854.1355852298077</x:v>
      </x:c>
      <x:c r="F528" s="11" t="n">
        <x:v>956.407192867978</x:v>
      </x:c>
      <x:c r="G528" s="11" t="n">
        <x:v>976.535911612425</x:v>
      </x:c>
      <x:c r="H528" s="11" t="n">
        <x:v>1145.0937679609501</x:v>
      </x:c>
      <x:c r="I528" s="11" t="n">
        <x:v>1217.0272087894384</x:v>
      </x:c>
      <x:c r="J528" s="11" t="n">
        <x:v>1323.1001768514334</x:v>
      </x:c>
      <x:c r="K528" s="11" t="n">
        <x:v>1642.5439307240695</x:v>
      </x:c>
      <x:c r="L528" s="11" t="n">
        <x:v>1710.0680851673508</x:v>
      </x:c>
      <x:c r="M528" s="11" t="n">
        <x:v>1744.4335550678013</x:v>
      </x:c>
      <x:c r="N528" s="11" t="n">
        <x:v>1772.8953472560527</x:v>
      </x:c>
      <x:c r="O528" s="11" t="n">
        <x:v>1869.2733819161808</x:v>
      </x:c>
      <x:c r="P528" s="11" t="n">
        <x:v>3022.1037705707845</x:v>
      </x:c>
    </x:row>
    <x:row r="529" ht="21" customHeight="1">
      <x:c r="A529" s="15" t="n">
        <x:v>528</x:v>
      </x:c>
      <x:c r="B529" s="11" t="n">
        <x:v>999.6806140445246</x:v>
      </x:c>
      <x:c r="C529" s="11" t="n">
        <x:v>1145.4852502863605</x:v>
      </x:c>
      <x:c r="D529" s="11" t="n">
        <x:v>1213.3620256813447</x:v>
      </x:c>
      <x:c r="E529" s="11" t="n">
        <x:v>1289.100318841769</x:v>
      </x:c>
      <x:c r="F529" s="11" t="n">
        <x:v>1421.5631335725066</x:v>
      </x:c>
      <x:c r="G529" s="11" t="n">
        <x:v>1431.734247834437</x:v>
      </x:c>
      <x:c r="H529" s="11" t="n">
        <x:v>1435.8052921384315</x:v>
      </x:c>
      <x:c r="I529" s="11" t="n">
        <x:v>1536.3188111313088</x:v>
      </x:c>
      <x:c r="J529" s="11" t="n">
        <x:v>1551.2620440841813</x:v>
      </x:c>
      <x:c r="K529" s="11" t="n">
        <x:v>1638.3582145763378</x:v>
      </x:c>
      <x:c r="L529" s="11" t="n">
        <x:v>1642.0753859752438</x:v>
      </x:c>
      <x:c r="M529" s="11" t="n">
        <x:v>1828.0287588716826</x:v>
      </x:c>
      <x:c r="N529" s="11" t="n">
        <x:v>1919.218587973892</x:v>
      </x:c>
      <x:c r="O529" s="11" t="n">
        <x:v>2023.4942492029986</x:v>
      </x:c>
      <x:c r="P529" s="11" t="n">
        <x:v>2506.334997008936</x:v>
      </x:c>
    </x:row>
    <x:row r="530" ht="21" customHeight="1">
      <x:c r="A530" s="15" t="n">
        <x:v>529</x:v>
      </x:c>
      <x:c r="B530" s="11" t="n">
        <x:v>670.2835306889083</x:v>
      </x:c>
      <x:c r="C530" s="11" t="n">
        <x:v>732.8348189027145</x:v>
      </x:c>
      <x:c r="D530" s="11" t="n">
        <x:v>836.8427896581334</x:v>
      </x:c>
      <x:c r="E530" s="11" t="n">
        <x:v>858.2854229375243</x:v>
      </x:c>
      <x:c r="F530" s="11" t="n">
        <x:v>927.5755007907443</x:v>
      </x:c>
      <x:c r="G530" s="11" t="n">
        <x:v>1100.7067716413794</x:v>
      </x:c>
      <x:c r="H530" s="11" t="n">
        <x:v>1313.664366332502</x:v>
      </x:c>
      <x:c r="I530" s="11" t="n">
        <x:v>1317.7429320526512</x:v>
      </x:c>
      <x:c r="J530" s="11" t="n">
        <x:v>1324.66264323466</x:v>
      </x:c>
      <x:c r="K530" s="11" t="n">
        <x:v>1664.361620275185</x:v>
      </x:c>
      <x:c r="L530" s="11" t="n">
        <x:v>1683.280971670693</x:v>
      </x:c>
      <x:c r="M530" s="11" t="n">
        <x:v>1726.545211995066</x:v>
      </x:c>
      <x:c r="N530" s="11" t="n">
        <x:v>1752.296093268445</x:v>
      </x:c>
      <x:c r="O530" s="11" t="n">
        <x:v>1853.4801918530889</x:v>
      </x:c>
      <x:c r="P530" s="11" t="n">
        <x:v>3064.009743706633</x:v>
      </x:c>
    </x:row>
    <x:row r="531" ht="21" customHeight="1">
      <x:c r="A531" s="15" t="n">
        <x:v>530</x:v>
      </x:c>
      <x:c r="B531" s="11" t="n">
        <x:v>601.1570177714328</x:v>
      </x:c>
      <x:c r="C531" s="11" t="n">
        <x:v>684.9557477757253</x:v>
      </x:c>
      <x:c r="D531" s="11" t="n">
        <x:v>690.7379809274564</x:v>
      </x:c>
      <x:c r="E531" s="11" t="n">
        <x:v>800.6791757688</x:v>
      </x:c>
      <x:c r="F531" s="11" t="n">
        <x:v>877.5391021331584</x:v>
      </x:c>
      <x:c r="G531" s="11" t="n">
        <x:v>1155.778215524404</x:v>
      </x:c>
      <x:c r="H531" s="11" t="n">
        <x:v>1215.430093210303</x:v>
      </x:c>
      <x:c r="I531" s="11" t="n">
        <x:v>1272.8096132999713</x:v>
      </x:c>
      <x:c r="J531" s="11" t="n">
        <x:v>1327.762669879452</x:v>
      </x:c>
      <x:c r="K531" s="11" t="n">
        <x:v>1529.8208115658358</x:v>
      </x:c>
      <x:c r="L531" s="11" t="n">
        <x:v>1626.566257053929</x:v>
      </x:c>
      <x:c r="M531" s="11" t="n">
        <x:v>1730.2080466283653</x:v>
      </x:c>
      <x:c r="N531" s="11" t="n">
        <x:v>2071.9980237262243</x:v>
      </x:c>
      <x:c r="O531" s="11" t="n">
        <x:v>2249.610612527683</x:v>
      </x:c>
      <x:c r="P531" s="11" t="n">
        <x:v>2554.30937626351</x:v>
      </x:c>
    </x:row>
    <x:row r="532" ht="21" customHeight="1">
      <x:c r="A532" s="15" t="n">
        <x:v>531</x:v>
      </x:c>
      <x:c r="B532" s="11" t="n">
        <x:v>677.7261948557968</x:v>
      </x:c>
      <x:c r="C532" s="11" t="n">
        <x:v>740.7905886325999</x:v>
      </x:c>
      <x:c r="D532" s="11" t="n">
        <x:v>834.0948202965251</x:v>
      </x:c>
      <x:c r="E532" s="11" t="n">
        <x:v>1129.820918669283</x:v>
      </x:c>
      <x:c r="F532" s="11" t="n">
        <x:v>1148.552530674463</x:v>
      </x:c>
      <x:c r="G532" s="11" t="n">
        <x:v>1170.1005844201593</x:v>
      </x:c>
      <x:c r="H532" s="11" t="n">
        <x:v>1171.0942599973928</x:v>
      </x:c>
      <x:c r="I532" s="11" t="n">
        <x:v>1209.5220352406432</x:v>
      </x:c>
      <x:c r="J532" s="11" t="n">
        <x:v>1244.4501513543855</x:v>
      </x:c>
      <x:c r="K532" s="11" t="n">
        <x:v>1362.8087967274441</x:v>
      </x:c>
      <x:c r="L532" s="11" t="n">
        <x:v>1617.465471196739</x:v>
      </x:c>
      <x:c r="M532" s="11" t="n">
        <x:v>1627.8746960974265</x:v>
      </x:c>
      <x:c r="N532" s="11" t="n">
        <x:v>1686.2382162670926</x:v>
      </x:c>
      <x:c r="O532" s="11" t="n">
        <x:v>1804.1277236412977</x:v>
      </x:c>
      <x:c r="P532" s="11" t="n">
        <x:v>2036.2379321185745</x:v>
      </x:c>
    </x:row>
    <x:row r="533" ht="21" customHeight="1">
      <x:c r="A533" s="15" t="n">
        <x:v>532</x:v>
      </x:c>
      <x:c r="B533" s="11" t="n">
        <x:v>510.9723729843036</x:v>
      </x:c>
      <x:c r="C533" s="11" t="n">
        <x:v>889.2163226319501</x:v>
      </x:c>
      <x:c r="D533" s="11" t="n">
        <x:v>901.3759710087695</x:v>
      </x:c>
      <x:c r="E533" s="11" t="n">
        <x:v>943.2621206921415</x:v>
      </x:c>
      <x:c r="F533" s="11" t="n">
        <x:v>994.6349122292402</x:v>
      </x:c>
      <x:c r="G533" s="11" t="n">
        <x:v>1057.8031409026962</x:v>
      </x:c>
      <x:c r="H533" s="11" t="n">
        <x:v>1182.7826913732179</x:v>
      </x:c>
      <x:c r="I533" s="11" t="n">
        <x:v>1196.0526411493572</x:v>
      </x:c>
      <x:c r="J533" s="11" t="n">
        <x:v>1244.5309349442937</x:v>
      </x:c>
      <x:c r="K533" s="11" t="n">
        <x:v>1291.6606970899634</x:v>
      </x:c>
      <x:c r="L533" s="11" t="n">
        <x:v>1463.9046323449766</x:v>
      </x:c>
      <x:c r="M533" s="11" t="n">
        <x:v>1508.416463914391</x:v>
      </x:c>
      <x:c r="N533" s="11" t="n">
        <x:v>1623.8314123119278</x:v>
      </x:c>
      <x:c r="O533" s="11" t="n">
        <x:v>1632.413688627898</x:v>
      </x:c>
      <x:c r="P533" s="11" t="n">
        <x:v>2809.7888285149393</x:v>
      </x:c>
    </x:row>
    <x:row r="534" ht="21" customHeight="1">
      <x:c r="A534" s="15" t="n">
        <x:v>533</x:v>
      </x:c>
      <x:c r="B534" s="11" t="n">
        <x:v>761.1763841782557</x:v>
      </x:c>
      <x:c r="C534" s="11" t="n">
        <x:v>785.9048062954765</x:v>
      </x:c>
      <x:c r="D534" s="11" t="n">
        <x:v>793.9837228004874</x:v>
      </x:c>
      <x:c r="E534" s="11" t="n">
        <x:v>813.554293251557</x:v>
      </x:c>
      <x:c r="F534" s="11" t="n">
        <x:v>900.9741437017619</x:v>
      </x:c>
      <x:c r="G534" s="11" t="n">
        <x:v>933.9127815098709</x:v>
      </x:c>
      <x:c r="H534" s="11" t="n">
        <x:v>1010.265429646335</x:v>
      </x:c>
      <x:c r="I534" s="11" t="n">
        <x:v>1030.9009695383952</x:v>
      </x:c>
      <x:c r="J534" s="11" t="n">
        <x:v>1125.0394242061711</x:v>
      </x:c>
      <x:c r="K534" s="11" t="n">
        <x:v>1239.4181492313908</x:v>
      </x:c>
      <x:c r="L534" s="11" t="n">
        <x:v>1258.4659868091007</x:v>
      </x:c>
      <x:c r="M534" s="11" t="n">
        <x:v>1365.5036779102827</x:v>
      </x:c>
      <x:c r="N534" s="11" t="n">
        <x:v>1414.698788261764</x:v>
      </x:c>
      <x:c r="O534" s="11" t="n">
        <x:v>1433.5278392871105</x:v>
      </x:c>
      <x:c r="P534" s="11" t="n">
        <x:v>1762.396298048921</x:v>
      </x:c>
    </x:row>
    <x:row r="535" ht="21" customHeight="1">
      <x:c r="A535" s="15" t="n">
        <x:v>534</x:v>
      </x:c>
      <x:c r="B535" s="11" t="n">
        <x:v>621.2982481286809</x:v>
      </x:c>
      <x:c r="C535" s="11" t="n">
        <x:v>713.5247990082867</x:v>
      </x:c>
      <x:c r="D535" s="11" t="n">
        <x:v>735.0214434531181</x:v>
      </x:c>
      <x:c r="E535" s="11" t="n">
        <x:v>848.2007583329655</x:v>
      </x:c>
      <x:c r="F535" s="11" t="n">
        <x:v>966.9509564338496</x:v>
      </x:c>
      <x:c r="G535" s="11" t="n">
        <x:v>1015.7891576580668</x:v>
      </x:c>
      <x:c r="H535" s="11" t="n">
        <x:v>1188.7969710654884</x:v>
      </x:c>
      <x:c r="I535" s="11" t="n">
        <x:v>1230.2379196435018</x:v>
      </x:c>
      <x:c r="J535" s="11" t="n">
        <x:v>1387.1472659323567</x:v>
      </x:c>
      <x:c r="K535" s="11" t="n">
        <x:v>1529.7593196157982</x:v>
      </x:c>
      <x:c r="L535" s="11" t="n">
        <x:v>1722.5124079285715</x:v>
      </x:c>
      <x:c r="M535" s="11" t="n">
        <x:v>2067.8949041417864</x:v>
      </x:c>
      <x:c r="N535" s="11" t="n">
        <x:v>2071.4698285821232</x:v>
      </x:c>
      <x:c r="O535" s="11" t="n">
        <x:v>2431.4359667847357</x:v>
      </x:c>
      <x:c r="P535" s="11" t="n">
        <x:v>3526.288197547907</x:v>
      </x:c>
    </x:row>
    <x:row r="536" ht="21" customHeight="1">
      <x:c r="A536" s="15" t="n">
        <x:v>535</x:v>
      </x:c>
      <x:c r="B536" s="11" t="n">
        <x:v>591.1329596822148</x:v>
      </x:c>
      <x:c r="C536" s="11" t="n">
        <x:v>898.3963882286131</x:v>
      </x:c>
      <x:c r="D536" s="11" t="n">
        <x:v>1185.042060156854</x:v>
      </x:c>
      <x:c r="E536" s="11" t="n">
        <x:v>1186.5486638561047</x:v>
      </x:c>
      <x:c r="F536" s="11" t="n">
        <x:v>1228.307503511316</x:v>
      </x:c>
      <x:c r="G536" s="11" t="n">
        <x:v>1229.030076391046</x:v>
      </x:c>
      <x:c r="H536" s="11" t="n">
        <x:v>1322.1692010225288</x:v>
      </x:c>
      <x:c r="I536" s="11" t="n">
        <x:v>1332.2131076925496</x:v>
      </x:c>
      <x:c r="J536" s="11" t="n">
        <x:v>1363.4130726899693</x:v>
      </x:c>
      <x:c r="K536" s="11" t="n">
        <x:v>1428.7529483046214</x:v>
      </x:c>
      <x:c r="L536" s="11" t="n">
        <x:v>1428.956576608945</x:v>
      </x:c>
      <x:c r="M536" s="11" t="n">
        <x:v>1807.777197293277</x:v>
      </x:c>
      <x:c r="N536" s="11" t="n">
        <x:v>1983.7089655829866</x:v>
      </x:c>
      <x:c r="O536" s="11" t="n">
        <x:v>2112.2261553827266</x:v>
      </x:c>
      <x:c r="P536" s="11" t="n">
        <x:v>2185.275716155607</x:v>
      </x:c>
    </x:row>
    <x:row r="537" ht="21" customHeight="1">
      <x:c r="A537" s="15" t="n">
        <x:v>536</x:v>
      </x:c>
      <x:c r="B537" s="11" t="n">
        <x:v>506.118591380386</x:v>
      </x:c>
      <x:c r="C537" s="11" t="n">
        <x:v>559.2460435187827</x:v>
      </x:c>
      <x:c r="D537" s="11" t="n">
        <x:v>614.6397876767992</x:v>
      </x:c>
      <x:c r="E537" s="11" t="n">
        <x:v>776.109123604803</x:v>
      </x:c>
      <x:c r="F537" s="11" t="n">
        <x:v>809.518890117617</x:v>
      </x:c>
      <x:c r="G537" s="11" t="n">
        <x:v>1016.7650379973386</x:v>
      </x:c>
      <x:c r="H537" s="11" t="n">
        <x:v>1161.8204233977763</x:v>
      </x:c>
      <x:c r="I537" s="11" t="n">
        <x:v>1293.2847905367266</x:v>
      </x:c>
      <x:c r="J537" s="11" t="n">
        <x:v>1327.3718712358036</x:v>
      </x:c>
      <x:c r="K537" s="11" t="n">
        <x:v>1349.129715869049</x:v>
      </x:c>
      <x:c r="L537" s="11" t="n">
        <x:v>1416.3142054290083</x:v>
      </x:c>
      <x:c r="M537" s="11" t="n">
        <x:v>1624.831863278753</x:v>
      </x:c>
      <x:c r="N537" s="11" t="n">
        <x:v>1921.6739271807915</x:v>
      </x:c>
      <x:c r="O537" s="11" t="n">
        <x:v>2016.4807041910558</x:v>
      </x:c>
      <x:c r="P537" s="11" t="n">
        <x:v>2674.094940158953</x:v>
      </x:c>
    </x:row>
    <x:row r="538" ht="21" customHeight="1">
      <x:c r="A538" s="15" t="n">
        <x:v>537</x:v>
      </x:c>
      <x:c r="B538" s="11" t="n">
        <x:v>577.199407245785</x:v>
      </x:c>
      <x:c r="C538" s="11" t="n">
        <x:v>829.2056975857113</x:v>
      </x:c>
      <x:c r="D538" s="11" t="n">
        <x:v>882.0477066437513</x:v>
      </x:c>
      <x:c r="E538" s="11" t="n">
        <x:v>909.7009444604836</x:v>
      </x:c>
      <x:c r="F538" s="11" t="n">
        <x:v>953.9181361243567</x:v>
      </x:c>
      <x:c r="G538" s="11" t="n">
        <x:v>1001.158578256233</x:v>
      </x:c>
      <x:c r="H538" s="11" t="n">
        <x:v>1025.0858522831586</x:v>
      </x:c>
      <x:c r="I538" s="11" t="n">
        <x:v>1282.8506043480088</x:v>
      </x:c>
      <x:c r="J538" s="11" t="n">
        <x:v>1375.990071739523</x:v>
      </x:c>
      <x:c r="K538" s="11" t="n">
        <x:v>1463.0782765067643</x:v>
      </x:c>
      <x:c r="L538" s="11" t="n">
        <x:v>1707.8935922600224</x:v>
      </x:c>
      <x:c r="M538" s="11" t="n">
        <x:v>1718.0521382113934</x:v>
      </x:c>
      <x:c r="N538" s="11" t="n">
        <x:v>1796.6363403966657</x:v>
      </x:c>
      <x:c r="O538" s="11" t="n">
        <x:v>2243.6571133185907</x:v>
      </x:c>
      <x:c r="P538" s="11" t="n">
        <x:v>2349.0696930413424</x:v>
      </x:c>
    </x:row>
    <x:row r="539" ht="21" customHeight="1">
      <x:c r="A539" s="15" t="n">
        <x:v>538</x:v>
      </x:c>
      <x:c r="B539" s="11" t="n">
        <x:v>502.5102637609514</x:v>
      </x:c>
      <x:c r="C539" s="11" t="n">
        <x:v>514.1818364621934</x:v>
      </x:c>
      <x:c r="D539" s="11" t="n">
        <x:v>647.5795665040058</x:v>
      </x:c>
      <x:c r="E539" s="11" t="n">
        <x:v>837.4802285924569</x:v>
      </x:c>
      <x:c r="F539" s="11" t="n">
        <x:v>851.5528943323789</x:v>
      </x:c>
      <x:c r="G539" s="11" t="n">
        <x:v>911.8393118142507</x:v>
      </x:c>
      <x:c r="H539" s="11" t="n">
        <x:v>1133.0513575679797</x:v>
      </x:c>
      <x:c r="I539" s="11" t="n">
        <x:v>1185.0932198037053</x:v>
      </x:c>
      <x:c r="J539" s="11" t="n">
        <x:v>1186.8553105753322</x:v>
      </x:c>
      <x:c r="K539" s="11" t="n">
        <x:v>1348.7427649202787</x:v>
      </x:c>
      <x:c r="L539" s="11" t="n">
        <x:v>1392.7309957930347</x:v>
      </x:c>
      <x:c r="M539" s="11" t="n">
        <x:v>1469.4289200341823</x:v>
      </x:c>
      <x:c r="N539" s="11" t="n">
        <x:v>1673.8480209568586</x:v>
      </x:c>
      <x:c r="O539" s="11" t="n">
        <x:v>1903.0777014873506</x:v>
      </x:c>
      <x:c r="P539" s="11" t="n">
        <x:v>2381.162883399622</x:v>
      </x:c>
    </x:row>
    <x:row r="540" ht="21" customHeight="1">
      <x:c r="A540" s="15" t="n">
        <x:v>539</x:v>
      </x:c>
      <x:c r="B540" s="11" t="n">
        <x:v>638.9430923012981</x:v>
      </x:c>
      <x:c r="C540" s="11" t="n">
        <x:v>843.4135991566507</x:v>
      </x:c>
      <x:c r="D540" s="11" t="n">
        <x:v>941.5389501595241</x:v>
      </x:c>
      <x:c r="E540" s="11" t="n">
        <x:v>1054.5010880375817</x:v>
      </x:c>
      <x:c r="F540" s="11" t="n">
        <x:v>1078.6350786626926</x:v>
      </x:c>
      <x:c r="G540" s="11" t="n">
        <x:v>1113.2125713328855</x:v>
      </x:c>
      <x:c r="H540" s="11" t="n">
        <x:v>1356.9511473281168</x:v>
      </x:c>
      <x:c r="I540" s="11" t="n">
        <x:v>1564.605569505487</x:v>
      </x:c>
      <x:c r="J540" s="11" t="n">
        <x:v>1574.31525412914</x:v>
      </x:c>
      <x:c r="K540" s="11" t="n">
        <x:v>1602.6669963866382</x:v>
      </x:c>
      <x:c r="L540" s="11" t="n">
        <x:v>1720.5158020327085</x:v>
      </x:c>
      <x:c r="M540" s="11" t="n">
        <x:v>1881.1519087187041</x:v>
      </x:c>
      <x:c r="N540" s="11" t="n">
        <x:v>1947.985082376944</x:v>
      </x:c>
      <x:c r="O540" s="11" t="n">
        <x:v>2563.6836948886644</x:v>
      </x:c>
      <x:c r="P540" s="11" t="n">
        <x:v>2680.947253958315</x:v>
      </x:c>
    </x:row>
    <x:row r="541" ht="21" customHeight="1">
      <x:c r="A541" s="15" t="n">
        <x:v>540</x:v>
      </x:c>
      <x:c r="B541" s="11" t="n">
        <x:v>839.6512884781644</x:v>
      </x:c>
      <x:c r="C541" s="11" t="n">
        <x:v>994.711925734109</x:v>
      </x:c>
      <x:c r="D541" s="11" t="n">
        <x:v>1007.3374331045779</x:v>
      </x:c>
      <x:c r="E541" s="11" t="n">
        <x:v>1049.4763686127262</x:v>
      </x:c>
      <x:c r="F541" s="11" t="n">
        <x:v>1387.3872894422263</x:v>
      </x:c>
      <x:c r="G541" s="11" t="n">
        <x:v>1550.4162884815657</x:v>
      </x:c>
      <x:c r="H541" s="11" t="n">
        <x:v>1585.23406710189</x:v>
      </x:c>
      <x:c r="I541" s="11" t="n">
        <x:v>1675.4285938504504</x:v>
      </x:c>
      <x:c r="J541" s="11" t="n">
        <x:v>1688.6252167067667</x:v>
      </x:c>
      <x:c r="K541" s="11" t="n">
        <x:v>1784.27201519047</x:v>
      </x:c>
      <x:c r="L541" s="11" t="n">
        <x:v>1806.5191907136154</x:v>
      </x:c>
      <x:c r="M541" s="11" t="n">
        <x:v>2403.342267806339</x:v>
      </x:c>
      <x:c r="N541" s="11" t="n">
        <x:v>2520.677915767404</x:v>
      </x:c>
      <x:c r="O541" s="11" t="n">
        <x:v>2864.941379636136</x:v>
      </x:c>
      <x:c r="P541" s="11" t="n">
        <x:v>2907.824604398601</x:v>
      </x:c>
    </x:row>
    <x:row r="542" ht="21" customHeight="1">
      <x:c r="A542" s="15" t="n">
        <x:v>541</x:v>
      </x:c>
      <x:c r="B542" s="11" t="n">
        <x:v>581.7282455110275</x:v>
      </x:c>
      <x:c r="C542" s="11" t="n">
        <x:v>594.6840033929891</x:v>
      </x:c>
      <x:c r="D542" s="11" t="n">
        <x:v>757.8991683649931</x:v>
      </x:c>
      <x:c r="E542" s="11" t="n">
        <x:v>845.3633159286101</x:v>
      </x:c>
      <x:c r="F542" s="11" t="n">
        <x:v>898.4589276464708</x:v>
      </x:c>
      <x:c r="G542" s="11" t="n">
        <x:v>1077.266596035196</x:v>
      </x:c>
      <x:c r="H542" s="11" t="n">
        <x:v>1123.5606347859753</x:v>
      </x:c>
      <x:c r="I542" s="11" t="n">
        <x:v>1367.0550875292577</x:v>
      </x:c>
      <x:c r="J542" s="11" t="n">
        <x:v>1651.000282435156</x:v>
      </x:c>
      <x:c r="K542" s="11" t="n">
        <x:v>1937.5073634315982</x:v>
      </x:c>
      <x:c r="L542" s="11" t="n">
        <x:v>2176.471023998469</x:v>
      </x:c>
      <x:c r="M542" s="11" t="n">
        <x:v>2319.705128681947</x:v>
      </x:c>
      <x:c r="N542" s="11" t="n">
        <x:v>2373.6682173383797</x:v>
      </x:c>
      <x:c r="O542" s="11" t="n">
        <x:v>2477.491441298863</x:v>
      </x:c>
      <x:c r="P542" s="11" t="n">
        <x:v>2533.2797084707267</x:v>
      </x:c>
    </x:row>
    <x:row r="543" ht="21" customHeight="1">
      <x:c r="A543" s="15" t="n">
        <x:v>542</x:v>
      </x:c>
      <x:c r="B543" s="11" t="n">
        <x:v>741.3679644109558</x:v>
      </x:c>
      <x:c r="C543" s="11" t="n">
        <x:v>794.3250738823538</x:v>
      </x:c>
      <x:c r="D543" s="11" t="n">
        <x:v>876.2424220126727</x:v>
      </x:c>
      <x:c r="E543" s="11" t="n">
        <x:v>881.2159495989799</x:v>
      </x:c>
      <x:c r="F543" s="11" t="n">
        <x:v>883.1857632290985</x:v>
      </x:c>
      <x:c r="G543" s="11" t="n">
        <x:v>1038.0671096992003</x:v>
      </x:c>
      <x:c r="H543" s="11" t="n">
        <x:v>1041.181278369802</x:v>
      </x:c>
      <x:c r="I543" s="11" t="n">
        <x:v>1097.7133574115142</x:v>
      </x:c>
      <x:c r="J543" s="11" t="n">
        <x:v>1258.4519153632575</x:v>
      </x:c>
      <x:c r="K543" s="11" t="n">
        <x:v>1491.152082605396</x:v>
      </x:c>
      <x:c r="L543" s="11" t="n">
        <x:v>1528.1469317927067</x:v>
      </x:c>
      <x:c r="M543" s="11" t="n">
        <x:v>1551.480640212191</x:v>
      </x:c>
      <x:c r="N543" s="11" t="n">
        <x:v>1623.896366212448</x:v>
      </x:c>
      <x:c r="O543" s="11" t="n">
        <x:v>2004.1885583546004</x:v>
      </x:c>
      <x:c r="P543" s="11" t="n">
        <x:v>2156.6222547396746</x:v>
      </x:c>
    </x:row>
    <x:row r="544" ht="21" customHeight="1">
      <x:c r="A544" s="15" t="n">
        <x:v>543</x:v>
      </x:c>
      <x:c r="B544" s="11" t="n">
        <x:v>633.0073166182557</x:v>
      </x:c>
      <x:c r="C544" s="11" t="n">
        <x:v>634.2513597679488</x:v>
      </x:c>
      <x:c r="D544" s="11" t="n">
        <x:v>767.4696559490217</x:v>
      </x:c>
      <x:c r="E544" s="11" t="n">
        <x:v>822.8739125704302</x:v>
      </x:c>
      <x:c r="F544" s="11" t="n">
        <x:v>936.5169753180897</x:v>
      </x:c>
      <x:c r="G544" s="11" t="n">
        <x:v>979.5484918467039</x:v>
      </x:c>
      <x:c r="H544" s="11" t="n">
        <x:v>1137.1395310336934</x:v>
      </x:c>
      <x:c r="I544" s="11" t="n">
        <x:v>1353.5716582335062</x:v>
      </x:c>
      <x:c r="J544" s="11" t="n">
        <x:v>1521.846709440162</x:v>
      </x:c>
      <x:c r="K544" s="11" t="n">
        <x:v>1564.517738751345</x:v>
      </x:c>
      <x:c r="L544" s="11" t="n">
        <x:v>1709.4383296109606</x:v>
      </x:c>
      <x:c r="M544" s="11" t="n">
        <x:v>1852.8690010882808</x:v>
      </x:c>
      <x:c r="N544" s="11" t="n">
        <x:v>2743.326369908202</x:v>
      </x:c>
      <x:c r="O544" s="11" t="n">
        <x:v>2875.2988108114637</x:v>
      </x:c>
      <x:c r="P544" s="11" t="n">
        <x:v>2878.9407805649903</x:v>
      </x:c>
    </x:row>
    <x:row r="545" ht="21" customHeight="1">
      <x:c r="A545" s="15" t="n">
        <x:v>544</x:v>
      </x:c>
      <x:c r="B545" s="11" t="n">
        <x:v>717.2392701459045</x:v>
      </x:c>
      <x:c r="C545" s="11" t="n">
        <x:v>786.2220886032972</x:v>
      </x:c>
      <x:c r="D545" s="11" t="n">
        <x:v>791.2868494238232</x:v>
      </x:c>
      <x:c r="E545" s="11" t="n">
        <x:v>808.3939856541729</x:v>
      </x:c>
      <x:c r="F545" s="11" t="n">
        <x:v>1010.0440886700864</x:v>
      </x:c>
      <x:c r="G545" s="11" t="n">
        <x:v>1086.606518738979</x:v>
      </x:c>
      <x:c r="H545" s="11" t="n">
        <x:v>1192.0849249637718</x:v>
      </x:c>
      <x:c r="I545" s="11" t="n">
        <x:v>1437.5958372430935</x:v>
      </x:c>
      <x:c r="J545" s="11" t="n">
        <x:v>1770.7692381881911</x:v>
      </x:c>
      <x:c r="K545" s="11" t="n">
        <x:v>1815.2493944446007</x:v>
      </x:c>
      <x:c r="L545" s="11" t="n">
        <x:v>1825.8180782120105</x:v>
      </x:c>
      <x:c r="M545" s="11" t="n">
        <x:v>1826.7306586502225</x:v>
      </x:c>
      <x:c r="N545" s="11" t="n">
        <x:v>2199.5322855630147</x:v>
      </x:c>
      <x:c r="O545" s="11" t="n">
        <x:v>2292.479198701407</x:v>
      </x:c>
      <x:c r="P545" s="11" t="n">
        <x:v>2638.094665983061</x:v>
      </x:c>
    </x:row>
    <x:row r="546" ht="21" customHeight="1">
      <x:c r="A546" s="15" t="n">
        <x:v>545</x:v>
      </x:c>
      <x:c r="B546" s="11" t="n">
        <x:v>654.0640861189445</x:v>
      </x:c>
      <x:c r="C546" s="11" t="n">
        <x:v>1192.6487948346428</x:v>
      </x:c>
      <x:c r="D546" s="11" t="n">
        <x:v>1228.0171235151784</x:v>
      </x:c>
      <x:c r="E546" s="11" t="n">
        <x:v>1402.5284861973078</x:v>
      </x:c>
      <x:c r="F546" s="11" t="n">
        <x:v>1457.2404728084443</x:v>
      </x:c>
      <x:c r="G546" s="11" t="n">
        <x:v>1475.3874473299388</x:v>
      </x:c>
      <x:c r="H546" s="11" t="n">
        <x:v>1533.2780738841177</x:v>
      </x:c>
      <x:c r="I546" s="11" t="n">
        <x:v>1575.7661965161553</x:v>
      </x:c>
      <x:c r="J546" s="11" t="n">
        <x:v>1732.8737006598153</x:v>
      </x:c>
      <x:c r="K546" s="11" t="n">
        <x:v>1983.776723142525</x:v>
      </x:c>
      <x:c r="L546" s="11" t="n">
        <x:v>2009.030404010397</x:v>
      </x:c>
      <x:c r="M546" s="11" t="n">
        <x:v>2052.484696667374</x:v>
      </x:c>
      <x:c r="N546" s="11" t="n">
        <x:v>2473.1484230095957</x:v>
      </x:c>
      <x:c r="O546" s="11" t="n">
        <x:v>2742.819212429449</x:v>
      </x:c>
      <x:c r="P546" s="11" t="n">
        <x:v>4404.6483615547895</x:v>
      </x:c>
    </x:row>
    <x:row r="547" ht="21" customHeight="1">
      <x:c r="A547" s="15" t="n">
        <x:v>546</x:v>
      </x:c>
      <x:c r="B547" s="11" t="n">
        <x:v>926.0164511320872</x:v>
      </x:c>
      <x:c r="C547" s="11" t="n">
        <x:v>931.5020355557257</x:v>
      </x:c>
      <x:c r="D547" s="11" t="n">
        <x:v>964.9437448430413</x:v>
      </x:c>
      <x:c r="E547" s="11" t="n">
        <x:v>980.2746703426728</x:v>
      </x:c>
      <x:c r="F547" s="11" t="n">
        <x:v>1048.6354076060154</x:v>
      </x:c>
      <x:c r="G547" s="11" t="n">
        <x:v>1127.214646251401</x:v>
      </x:c>
      <x:c r="H547" s="11" t="n">
        <x:v>1214.0619136079235</x:v>
      </x:c>
      <x:c r="I547" s="11" t="n">
        <x:v>1238.5918903999031</x:v>
      </x:c>
      <x:c r="J547" s="11" t="n">
        <x:v>1440.291323367119</x:v>
      </x:c>
      <x:c r="K547" s="11" t="n">
        <x:v>1617.0947285051907</x:v>
      </x:c>
      <x:c r="L547" s="11" t="n">
        <x:v>1681.5534092379976</x:v>
      </x:c>
      <x:c r="M547" s="11" t="n">
        <x:v>1762.8727796528851</x:v>
      </x:c>
      <x:c r="N547" s="11" t="n">
        <x:v>2555.752340884542</x:v>
      </x:c>
      <x:c r="O547" s="11" t="n">
        <x:v>2580.0363425930727</x:v>
      </x:c>
      <x:c r="P547" s="11" t="n">
        <x:v>3283.553974935716</x:v>
      </x:c>
    </x:row>
    <x:row r="548" ht="21" customHeight="1">
      <x:c r="A548" s="15" t="n">
        <x:v>547</x:v>
      </x:c>
      <x:c r="B548" s="11" t="n">
        <x:v>747.1548827905569</x:v>
      </x:c>
      <x:c r="C548" s="11" t="n">
        <x:v>770.8339715478173</x:v>
      </x:c>
      <x:c r="D548" s="11" t="n">
        <x:v>832.4098031249379</x:v>
      </x:c>
      <x:c r="E548" s="11" t="n">
        <x:v>879.8763091645942</x:v>
      </x:c>
      <x:c r="F548" s="11" t="n">
        <x:v>946.4952019790338</x:v>
      </x:c>
      <x:c r="G548" s="11" t="n">
        <x:v>1084.0831463433856</x:v>
      </x:c>
      <x:c r="H548" s="11" t="n">
        <x:v>1205.2551314214688</x:v>
      </x:c>
      <x:c r="I548" s="11" t="n">
        <x:v>1246.102706143675</x:v>
      </x:c>
      <x:c r="J548" s="11" t="n">
        <x:v>1253.9463942422394</x:v>
      </x:c>
      <x:c r="K548" s="11" t="n">
        <x:v>1322.7778727607047</x:v>
      </x:c>
      <x:c r="L548" s="11" t="n">
        <x:v>1345.666809987031</x:v>
      </x:c>
      <x:c r="M548" s="11" t="n">
        <x:v>1350.98658060744</x:v>
      </x:c>
      <x:c r="N548" s="11" t="n">
        <x:v>1417.479684645906</x:v>
      </x:c>
      <x:c r="O548" s="11" t="n">
        <x:v>1849.7979315927032</x:v>
      </x:c>
      <x:c r="P548" s="11" t="n">
        <x:v>1911.672299013603</x:v>
      </x:c>
    </x:row>
    <x:row r="549" ht="21" customHeight="1">
      <x:c r="A549" s="15" t="n">
        <x:v>548</x:v>
      </x:c>
      <x:c r="B549" s="11" t="n">
        <x:v>526.7378450217094</x:v>
      </x:c>
      <x:c r="C549" s="11" t="n">
        <x:v>640.061716529011</x:v>
      </x:c>
      <x:c r="D549" s="11" t="n">
        <x:v>789.2859802378784</x:v>
      </x:c>
      <x:c r="E549" s="11" t="n">
        <x:v>790.9869761543957</x:v>
      </x:c>
      <x:c r="F549" s="11" t="n">
        <x:v>862.3630501608411</x:v>
      </x:c>
      <x:c r="G549" s="11" t="n">
        <x:v>944.4144879010136</x:v>
      </x:c>
      <x:c r="H549" s="11" t="n">
        <x:v>1097.4849008177684</x:v>
      </x:c>
      <x:c r="I549" s="11" t="n">
        <x:v>1142.9280277600183</x:v>
      </x:c>
      <x:c r="J549" s="11" t="n">
        <x:v>1199.2392936194813</x:v>
      </x:c>
      <x:c r="K549" s="11" t="n">
        <x:v>1232.9313401900572</x:v>
      </x:c>
      <x:c r="L549" s="11" t="n">
        <x:v>1580.7890433607881</x:v>
      </x:c>
      <x:c r="M549" s="11" t="n">
        <x:v>1655.199154588317</x:v>
      </x:c>
      <x:c r="N549" s="11" t="n">
        <x:v>2040.7614359503414</x:v>
      </x:c>
      <x:c r="O549" s="11" t="n">
        <x:v>2208.355369283981</x:v>
      </x:c>
      <x:c r="P549" s="11" t="n">
        <x:v>3389.99170171179</x:v>
      </x:c>
    </x:row>
    <x:row r="550" ht="21" customHeight="1">
      <x:c r="A550" s="15" t="n">
        <x:v>549</x:v>
      </x:c>
      <x:c r="B550" s="11" t="n">
        <x:v>687.3047695992168</x:v>
      </x:c>
      <x:c r="C550" s="11" t="n">
        <x:v>722.7773111905851</x:v>
      </x:c>
      <x:c r="D550" s="11" t="n">
        <x:v>785.642039486062</x:v>
      </x:c>
      <x:c r="E550" s="11" t="n">
        <x:v>832.6567700345458</x:v>
      </x:c>
      <x:c r="F550" s="11" t="n">
        <x:v>954.1557670126853</x:v>
      </x:c>
      <x:c r="G550" s="11" t="n">
        <x:v>1256.37184567521</x:v>
      </x:c>
      <x:c r="H550" s="11" t="n">
        <x:v>1285.547377062484</x:v>
      </x:c>
      <x:c r="I550" s="11" t="n">
        <x:v>1362.2338325778805</x:v>
      </x:c>
      <x:c r="J550" s="11" t="n">
        <x:v>1414.8894084662275</x:v>
      </x:c>
      <x:c r="K550" s="11" t="n">
        <x:v>1429.8843721413973</x:v>
      </x:c>
      <x:c r="L550" s="11" t="n">
        <x:v>1445.1251067412875</x:v>
      </x:c>
      <x:c r="M550" s="11" t="n">
        <x:v>1645.5017566016004</x:v>
      </x:c>
      <x:c r="N550" s="11" t="n">
        <x:v>1701.6386787920874</x:v>
      </x:c>
      <x:c r="O550" s="11" t="n">
        <x:v>2021.8272919525045</x:v>
      </x:c>
      <x:c r="P550" s="11" t="n">
        <x:v>3173.831376736674</x:v>
      </x:c>
    </x:row>
    <x:row r="551" ht="21" customHeight="1">
      <x:c r="A551" s="15" t="n">
        <x:v>550</x:v>
      </x:c>
      <x:c r="B551" s="11" t="n">
        <x:v>529.102422498215</x:v>
      </x:c>
      <x:c r="C551" s="11" t="n">
        <x:v>548.0589523788378</x:v>
      </x:c>
      <x:c r="D551" s="11" t="n">
        <x:v>764.6269647535739</x:v>
      </x:c>
      <x:c r="E551" s="11" t="n">
        <x:v>771.3825038096611</x:v>
      </x:c>
      <x:c r="F551" s="11" t="n">
        <x:v>909.3685480725234</x:v>
      </x:c>
      <x:c r="G551" s="11" t="n">
        <x:v>989.6944299717355</x:v>
      </x:c>
      <x:c r="H551" s="11" t="n">
        <x:v>1042.6434066585116</x:v>
      </x:c>
      <x:c r="I551" s="11" t="n">
        <x:v>1074.805879276575</x:v>
      </x:c>
      <x:c r="J551" s="11" t="n">
        <x:v>1201.2320327134762</x:v>
      </x:c>
      <x:c r="K551" s="11" t="n">
        <x:v>1205.5701485324666</x:v>
      </x:c>
      <x:c r="L551" s="11" t="n">
        <x:v>1335.8598851219908</x:v>
      </x:c>
      <x:c r="M551" s="11" t="n">
        <x:v>1377.7723915822376</x:v>
      </x:c>
      <x:c r="N551" s="11" t="n">
        <x:v>1478.139381120696</x:v>
      </x:c>
      <x:c r="O551" s="11" t="n">
        <x:v>1720.3445679812119</x:v>
      </x:c>
      <x:c r="P551" s="11" t="n">
        <x:v>1789.4643884894272</x:v>
      </x:c>
    </x:row>
    <x:row r="552" ht="21" customHeight="1">
      <x:c r="A552" s="15" t="n">
        <x:v>551</x:v>
      </x:c>
      <x:c r="B552" s="11" t="n">
        <x:v>591.4262029575391</x:v>
      </x:c>
      <x:c r="C552" s="11" t="n">
        <x:v>682.2874254129729</x:v>
      </x:c>
      <x:c r="D552" s="11" t="n">
        <x:v>696.1860906849756</x:v>
      </x:c>
      <x:c r="E552" s="11" t="n">
        <x:v>772.6746982947009</x:v>
      </x:c>
      <x:c r="F552" s="11" t="n">
        <x:v>790.4351913677028</x:v>
      </x:c>
      <x:c r="G552" s="11" t="n">
        <x:v>1056.3458501003004</x:v>
      </x:c>
      <x:c r="H552" s="11" t="n">
        <x:v>1120.2750835985614</x:v>
      </x:c>
      <x:c r="I552" s="11" t="n">
        <x:v>1361.7796304710628</x:v>
      </x:c>
      <x:c r="J552" s="11" t="n">
        <x:v>1590.5176708992294</x:v>
      </x:c>
      <x:c r="K552" s="11" t="n">
        <x:v>1683.896527983164</x:v>
      </x:c>
      <x:c r="L552" s="11" t="n">
        <x:v>1755.961459535426</x:v>
      </x:c>
      <x:c r="M552" s="11" t="n">
        <x:v>1981.8398369059978</x:v>
      </x:c>
      <x:c r="N552" s="11" t="n">
        <x:v>2152.0837781829796</x:v>
      </x:c>
      <x:c r="O552" s="11" t="n">
        <x:v>2529.2487170237764</x:v>
      </x:c>
      <x:c r="P552" s="11" t="n">
        <x:v>2756.656585142266</x:v>
      </x:c>
    </x:row>
    <x:row r="553" ht="21" customHeight="1">
      <x:c r="A553" s="15" t="n">
        <x:v>552</x:v>
      </x:c>
      <x:c r="B553" s="11" t="n">
        <x:v>671.5318288670163</x:v>
      </x:c>
      <x:c r="C553" s="11" t="n">
        <x:v>671.8252369618781</x:v>
      </x:c>
      <x:c r="D553" s="11" t="n">
        <x:v>795.9043535213056</x:v>
      </x:c>
      <x:c r="E553" s="11" t="n">
        <x:v>832.9672567015607</x:v>
      </x:c>
      <x:c r="F553" s="11" t="n">
        <x:v>897.5394127410741</x:v>
      </x:c>
      <x:c r="G553" s="11" t="n">
        <x:v>933.027349017443</x:v>
      </x:c>
      <x:c r="H553" s="11" t="n">
        <x:v>953.6233671177181</x:v>
      </x:c>
      <x:c r="I553" s="11" t="n">
        <x:v>1014.9102565502776</x:v>
      </x:c>
      <x:c r="J553" s="11" t="n">
        <x:v>1043.4276207687403</x:v>
      </x:c>
      <x:c r="K553" s="11" t="n">
        <x:v>1069.4144162477292</x:v>
      </x:c>
      <x:c r="L553" s="11" t="n">
        <x:v>1237.3526429630595</x:v>
      </x:c>
      <x:c r="M553" s="11" t="n">
        <x:v>1429.7194559103189</x:v>
      </x:c>
      <x:c r="N553" s="11" t="n">
        <x:v>1538.4733482861202</x:v>
      </x:c>
      <x:c r="O553" s="11" t="n">
        <x:v>1551.5649392345588</x:v>
      </x:c>
      <x:c r="P553" s="11" t="n">
        <x:v>1742.0868845708844</x:v>
      </x:c>
    </x:row>
    <x:row r="554" ht="21" customHeight="1">
      <x:c r="A554" s="15" t="n">
        <x:v>553</x:v>
      </x:c>
      <x:c r="B554" s="11" t="n">
        <x:v>580.7218814791648</x:v>
      </x:c>
      <x:c r="C554" s="11" t="n">
        <x:v>615.9420550903391</x:v>
      </x:c>
      <x:c r="D554" s="11" t="n">
        <x:v>1072.0366850313217</x:v>
      </x:c>
      <x:c r="E554" s="11" t="n">
        <x:v>1078.9638838816363</x:v>
      </x:c>
      <x:c r="F554" s="11" t="n">
        <x:v>1259.7401039556976</x:v>
      </x:c>
      <x:c r="G554" s="11" t="n">
        <x:v>1300.3970778244015</x:v>
      </x:c>
      <x:c r="H554" s="11" t="n">
        <x:v>1328.6134059720493</x:v>
      </x:c>
      <x:c r="I554" s="11" t="n">
        <x:v>1360.9648429522726</x:v>
      </x:c>
      <x:c r="J554" s="11" t="n">
        <x:v>1365.3860876052781</x:v>
      </x:c>
      <x:c r="K554" s="11" t="n">
        <x:v>1376.5943050634962</x:v>
      </x:c>
      <x:c r="L554" s="11" t="n">
        <x:v>1712.0653003415364</x:v>
      </x:c>
      <x:c r="M554" s="11" t="n">
        <x:v>1845.7907604151903</x:v>
      </x:c>
      <x:c r="N554" s="11" t="n">
        <x:v>1909.5772611946722</x:v>
      </x:c>
      <x:c r="O554" s="11" t="n">
        <x:v>2031.2790363474405</x:v>
      </x:c>
      <x:c r="P554" s="11" t="n">
        <x:v>2326.3699162664025</x:v>
      </x:c>
    </x:row>
    <x:row r="555" ht="21" customHeight="1">
      <x:c r="A555" s="15" t="n">
        <x:v>554</x:v>
      </x:c>
      <x:c r="B555" s="11" t="n">
        <x:v>670.6902511922103</x:v>
      </x:c>
      <x:c r="C555" s="11" t="n">
        <x:v>675.6898095929561</x:v>
      </x:c>
      <x:c r="D555" s="11" t="n">
        <x:v>817.0669737387435</x:v>
      </x:c>
      <x:c r="E555" s="11" t="n">
        <x:v>852.6476240630027</x:v>
      </x:c>
      <x:c r="F555" s="11" t="n">
        <x:v>866.4556558486445</x:v>
      </x:c>
      <x:c r="G555" s="11" t="n">
        <x:v>922.1378776176941</x:v>
      </x:c>
      <x:c r="H555" s="11" t="n">
        <x:v>1008.3149195759165</x:v>
      </x:c>
      <x:c r="I555" s="11" t="n">
        <x:v>1065.5762854863083</x:v>
      </x:c>
      <x:c r="J555" s="11" t="n">
        <x:v>1306.5229052070763</x:v>
      </x:c>
      <x:c r="K555" s="11" t="n">
        <x:v>1344.1697880863317</x:v>
      </x:c>
      <x:c r="L555" s="11" t="n">
        <x:v>1529.8238196639406</x:v>
      </x:c>
      <x:c r="M555" s="11" t="n">
        <x:v>1787.328447264046</x:v>
      </x:c>
      <x:c r="N555" s="11" t="n">
        <x:v>2027.522716730237</x:v>
      </x:c>
      <x:c r="O555" s="11" t="n">
        <x:v>2169.6206632640133</x:v>
      </x:c>
      <x:c r="P555" s="11" t="n">
        <x:v>2207.640666712734</x:v>
      </x:c>
    </x:row>
    <x:row r="556" ht="21" customHeight="1">
      <x:c r="A556" s="15" t="n">
        <x:v>555</x:v>
      </x:c>
      <x:c r="B556" s="11" t="n">
        <x:v>663.0574725552381</x:v>
      </x:c>
      <x:c r="C556" s="11" t="n">
        <x:v>698.8823604989236</x:v>
      </x:c>
      <x:c r="D556" s="11" t="n">
        <x:v>735.3605678983465</x:v>
      </x:c>
      <x:c r="E556" s="11" t="n">
        <x:v>768.6236899804887</x:v>
      </x:c>
      <x:c r="F556" s="11" t="n">
        <x:v>865.03926885385</x:v>
      </x:c>
      <x:c r="G556" s="11" t="n">
        <x:v>1262.657815951592</x:v>
      </x:c>
      <x:c r="H556" s="11" t="n">
        <x:v>1264.460911151295</x:v>
      </x:c>
      <x:c r="I556" s="11" t="n">
        <x:v>1300.6999459395893</x:v>
      </x:c>
      <x:c r="J556" s="11" t="n">
        <x:v>1320.6384333974775</x:v>
      </x:c>
      <x:c r="K556" s="11" t="n">
        <x:v>1333.6268767202196</x:v>
      </x:c>
      <x:c r="L556" s="11" t="n">
        <x:v>1397.6566927147237</x:v>
      </x:c>
      <x:c r="M556" s="11" t="n">
        <x:v>1561.4000372061519</x:v>
      </x:c>
      <x:c r="N556" s="11" t="n">
        <x:v>1704.5973476968597</x:v>
      </x:c>
      <x:c r="O556" s="11" t="n">
        <x:v>1836.8805058876849</x:v>
      </x:c>
      <x:c r="P556" s="11" t="n">
        <x:v>1853.5994132156457</x:v>
      </x:c>
    </x:row>
    <x:row r="557" ht="21" customHeight="1">
      <x:c r="A557" s="15" t="n">
        <x:v>556</x:v>
      </x:c>
      <x:c r="B557" s="11" t="n">
        <x:v>589.3591888283565</x:v>
      </x:c>
      <x:c r="C557" s="11" t="n">
        <x:v>607.0783748789613</x:v>
      </x:c>
      <x:c r="D557" s="11" t="n">
        <x:v>704.2970394864877</x:v>
      </x:c>
      <x:c r="E557" s="11" t="n">
        <x:v>752.7568124486929</x:v>
      </x:c>
      <x:c r="F557" s="11" t="n">
        <x:v>843.5985880891792</x:v>
      </x:c>
      <x:c r="G557" s="11" t="n">
        <x:v>882.4527980296193</x:v>
      </x:c>
      <x:c r="H557" s="11" t="n">
        <x:v>957.2955912087709</x:v>
      </x:c>
      <x:c r="I557" s="11" t="n">
        <x:v>962.927614040794</x:v>
      </x:c>
      <x:c r="J557" s="11" t="n">
        <x:v>1053.3777763738526</x:v>
      </x:c>
      <x:c r="K557" s="11" t="n">
        <x:v>1140.1689568723145</x:v>
      </x:c>
      <x:c r="L557" s="11" t="n">
        <x:v>1237.770236780509</x:v>
      </x:c>
      <x:c r="M557" s="11" t="n">
        <x:v>1437.3880421285871</x:v>
      </x:c>
      <x:c r="N557" s="11" t="n">
        <x:v>1777.5039473656718</x:v>
      </x:c>
      <x:c r="O557" s="11" t="n">
        <x:v>2005.5742069944304</x:v>
      </x:c>
      <x:c r="P557" s="11" t="n">
        <x:v>3701.345060605833</x:v>
      </x:c>
    </x:row>
    <x:row r="558" ht="21" customHeight="1">
      <x:c r="A558" s="15" t="n">
        <x:v>557</x:v>
      </x:c>
      <x:c r="B558" s="11" t="n">
        <x:v>773.3958417106873</x:v>
      </x:c>
      <x:c r="C558" s="11" t="n">
        <x:v>773.6527533037703</x:v>
      </x:c>
      <x:c r="D558" s="11" t="n">
        <x:v>777.6375126629298</x:v>
      </x:c>
      <x:c r="E558" s="11" t="n">
        <x:v>932.5721035697406</x:v>
      </x:c>
      <x:c r="F558" s="11" t="n">
        <x:v>945.7197924661166</x:v>
      </x:c>
      <x:c r="G558" s="11" t="n">
        <x:v>994.8494448341141</x:v>
      </x:c>
      <x:c r="H558" s="11" t="n">
        <x:v>1059.304668428554</x:v>
      </x:c>
      <x:c r="I558" s="11" t="n">
        <x:v>1066.4163207410584</x:v>
      </x:c>
      <x:c r="J558" s="11" t="n">
        <x:v>1067.3210627688036</x:v>
      </x:c>
      <x:c r="K558" s="11" t="n">
        <x:v>1726.461063932146</x:v>
      </x:c>
      <x:c r="L558" s="11" t="n">
        <x:v>1742.907454335199</x:v>
      </x:c>
      <x:c r="M558" s="11" t="n">
        <x:v>2139.002045772926</x:v>
      </x:c>
      <x:c r="N558" s="11" t="n">
        <x:v>2238.3234263886734</x:v>
      </x:c>
      <x:c r="O558" s="11" t="n">
        <x:v>2767.9659292386477</x:v>
      </x:c>
      <x:c r="P558" s="11" t="n">
        <x:v>4330.074870375736</x:v>
      </x:c>
    </x:row>
    <x:row r="559" ht="21" customHeight="1">
      <x:c r="A559" s="15" t="n">
        <x:v>558</x:v>
      </x:c>
      <x:c r="B559" s="11" t="n">
        <x:v>582.226881661221</x:v>
      </x:c>
      <x:c r="C559" s="11" t="n">
        <x:v>730.0296340389052</x:v>
      </x:c>
      <x:c r="D559" s="11" t="n">
        <x:v>866.1318100364512</x:v>
      </x:c>
      <x:c r="E559" s="11" t="n">
        <x:v>1007.4874994783563</x:v>
      </x:c>
      <x:c r="F559" s="11" t="n">
        <x:v>1036.8748490230962</x:v>
      </x:c>
      <x:c r="G559" s="11" t="n">
        <x:v>1267.2590701524132</x:v>
      </x:c>
      <x:c r="H559" s="11" t="n">
        <x:v>1358.5641690296081</x:v>
      </x:c>
      <x:c r="I559" s="11" t="n">
        <x:v>1438.3226297701185</x:v>
      </x:c>
      <x:c r="J559" s="11" t="n">
        <x:v>1466.6830110534952</x:v>
      </x:c>
      <x:c r="K559" s="11" t="n">
        <x:v>1475.7337786490407</x:v>
      </x:c>
      <x:c r="L559" s="11" t="n">
        <x:v>1491.494701240419</x:v>
      </x:c>
      <x:c r="M559" s="11" t="n">
        <x:v>1814.171451210443</x:v>
      </x:c>
      <x:c r="N559" s="11" t="n">
        <x:v>1844.3267957561973</x:v>
      </x:c>
      <x:c r="O559" s="11" t="n">
        <x:v>1984.194621487185</x:v>
      </x:c>
      <x:c r="P559" s="11" t="n">
        <x:v>2014.7415094897876</x:v>
      </x:c>
    </x:row>
    <x:row r="560" ht="21" customHeight="1">
      <x:c r="A560" s="15" t="n">
        <x:v>559</x:v>
      </x:c>
      <x:c r="B560" s="11" t="n">
        <x:v>628.1553760904497</x:v>
      </x:c>
      <x:c r="C560" s="11" t="n">
        <x:v>685.5029619435634</x:v>
      </x:c>
      <x:c r="D560" s="11" t="n">
        <x:v>793.7799124990368</x:v>
      </x:c>
      <x:c r="E560" s="11" t="n">
        <x:v>794.0647352071514</x:v>
      </x:c>
      <x:c r="F560" s="11" t="n">
        <x:v>798.0025634603276</x:v>
      </x:c>
      <x:c r="G560" s="11" t="n">
        <x:v>954.1904375706063</x:v>
      </x:c>
      <x:c r="H560" s="11" t="n">
        <x:v>1108.2911334333699</x:v>
      </x:c>
      <x:c r="I560" s="11" t="n">
        <x:v>1356.2143255982185</x:v>
      </x:c>
      <x:c r="J560" s="11" t="n">
        <x:v>1405.3975321239254</x:v>
      </x:c>
      <x:c r="K560" s="11" t="n">
        <x:v>1468.2716561778748</x:v>
      </x:c>
      <x:c r="L560" s="11" t="n">
        <x:v>1692.9153275398596</x:v>
      </x:c>
      <x:c r="M560" s="11" t="n">
        <x:v>2114.4853760044084</x:v>
      </x:c>
      <x:c r="N560" s="11" t="n">
        <x:v>2627.0086698351884</x:v>
      </x:c>
      <x:c r="O560" s="11" t="n">
        <x:v>2725.502394939021</x:v>
      </x:c>
      <x:c r="P560" s="11" t="n">
        <x:v>3576.7322440275675</x:v>
      </x:c>
    </x:row>
    <x:row r="561" ht="21" customHeight="1">
      <x:c r="A561" s="15" t="n">
        <x:v>560</x:v>
      </x:c>
      <x:c r="B561" s="11" t="n">
        <x:v>861.1850804980712</x:v>
      </x:c>
      <x:c r="C561" s="11" t="n">
        <x:v>935.4683757056284</x:v>
      </x:c>
      <x:c r="D561" s="11" t="n">
        <x:v>1111.980104126436</x:v>
      </x:c>
      <x:c r="E561" s="11" t="n">
        <x:v>1149.4159665519762</x:v>
      </x:c>
      <x:c r="F561" s="11" t="n">
        <x:v>1221.7298906988672</x:v>
      </x:c>
      <x:c r="G561" s="11" t="n">
        <x:v>1338.164174430341</x:v>
      </x:c>
      <x:c r="H561" s="11" t="n">
        <x:v>1395.3941021613878</x:v>
      </x:c>
      <x:c r="I561" s="11" t="n">
        <x:v>1396.9224860882964</x:v>
      </x:c>
      <x:c r="J561" s="11" t="n">
        <x:v>1479.5700197214928</x:v>
      </x:c>
      <x:c r="K561" s="11" t="n">
        <x:v>1673.6778949282982</x:v>
      </x:c>
      <x:c r="L561" s="11" t="n">
        <x:v>1740.1581030135249</x:v>
      </x:c>
      <x:c r="M561" s="11" t="n">
        <x:v>1818.0869409926972</x:v>
      </x:c>
      <x:c r="N561" s="11" t="n">
        <x:v>2053.078877547694</x:v>
      </x:c>
      <x:c r="O561" s="11" t="n">
        <x:v>2317.9420593492437</x:v>
      </x:c>
      <x:c r="P561" s="11" t="n">
        <x:v>2359.7360137106584</x:v>
      </x:c>
    </x:row>
    <x:row r="562" ht="21" customHeight="1">
      <x:c r="A562" s="15" t="n">
        <x:v>561</x:v>
      </x:c>
      <x:c r="B562" s="11" t="n">
        <x:v>596.6957467755416</x:v>
      </x:c>
      <x:c r="C562" s="11" t="n">
        <x:v>863.0938486182686</x:v>
      </x:c>
      <x:c r="D562" s="11" t="n">
        <x:v>882.0385371335772</x:v>
      </x:c>
      <x:c r="E562" s="11" t="n">
        <x:v>992.1813462223652</x:v>
      </x:c>
      <x:c r="F562" s="11" t="n">
        <x:v>1055.974611903464</x:v>
      </x:c>
      <x:c r="G562" s="11" t="n">
        <x:v>1083.1944390144545</x:v>
      </x:c>
      <x:c r="H562" s="11" t="n">
        <x:v>1085.5493542406268</x:v>
      </x:c>
      <x:c r="I562" s="11" t="n">
        <x:v>1305.9318393357548</x:v>
      </x:c>
      <x:c r="J562" s="11" t="n">
        <x:v>1350.2379914165995</x:v>
      </x:c>
      <x:c r="K562" s="11" t="n">
        <x:v>1457.2872610061086</x:v>
      </x:c>
      <x:c r="L562" s="11" t="n">
        <x:v>1602.1873072745384</x:v>
      </x:c>
      <x:c r="M562" s="11" t="n">
        <x:v>2190.967855069322</x:v>
      </x:c>
      <x:c r="N562" s="11" t="n">
        <x:v>2221.5024883479764</x:v>
      </x:c>
      <x:c r="O562" s="11" t="n">
        <x:v>2322.766853651599</x:v>
      </x:c>
      <x:c r="P562" s="11" t="n">
        <x:v>2380.8377347217847</x:v>
      </x:c>
    </x:row>
    <x:row r="563" ht="21" customHeight="1">
      <x:c r="A563" s="15" t="n">
        <x:v>562</x:v>
      </x:c>
      <x:c r="B563" s="11" t="n">
        <x:v>535.0484422374362</x:v>
      </x:c>
      <x:c r="C563" s="11" t="n">
        <x:v>756.8463902276358</x:v>
      </x:c>
      <x:c r="D563" s="11" t="n">
        <x:v>913.2773875519014</x:v>
      </x:c>
      <x:c r="E563" s="11" t="n">
        <x:v>922.259674034088</x:v>
      </x:c>
      <x:c r="F563" s="11" t="n">
        <x:v>975.8726224754032</x:v>
      </x:c>
      <x:c r="G563" s="11" t="n">
        <x:v>1051.2473054130373</x:v>
      </x:c>
      <x:c r="H563" s="11" t="n">
        <x:v>1102.463114107638</x:v>
      </x:c>
      <x:c r="I563" s="11" t="n">
        <x:v>1201.8193946686117</x:v>
      </x:c>
      <x:c r="J563" s="11" t="n">
        <x:v>1341.2739434497903</x:v>
      </x:c>
      <x:c r="K563" s="11" t="n">
        <x:v>1347.7730737556303</x:v>
      </x:c>
      <x:c r="L563" s="11" t="n">
        <x:v>1376.4852391105205</x:v>
      </x:c>
      <x:c r="M563" s="11" t="n">
        <x:v>1390.50739648832</x:v>
      </x:c>
      <x:c r="N563" s="11" t="n">
        <x:v>1941.4787089090148</x:v>
      </x:c>
      <x:c r="O563" s="11" t="n">
        <x:v>2068.5994783265924</x:v>
      </x:c>
      <x:c r="P563" s="11" t="n">
        <x:v>3157.250598114182</x:v>
      </x:c>
    </x:row>
    <x:row r="564" ht="21" customHeight="1">
      <x:c r="A564" s="15" t="n">
        <x:v>563</x:v>
      </x:c>
      <x:c r="B564" s="11" t="n">
        <x:v>712.5296823097302</x:v>
      </x:c>
      <x:c r="C564" s="11" t="n">
        <x:v>726.7283405941861</x:v>
      </x:c>
      <x:c r="D564" s="11" t="n">
        <x:v>922.250533847473</x:v>
      </x:c>
      <x:c r="E564" s="11" t="n">
        <x:v>1046.2689349520833</x:v>
      </x:c>
      <x:c r="F564" s="11" t="n">
        <x:v>1225.212923296351</x:v>
      </x:c>
      <x:c r="G564" s="11" t="n">
        <x:v>1237.6927031203656</x:v>
      </x:c>
      <x:c r="H564" s="11" t="n">
        <x:v>1288.930358868078</x:v>
      </x:c>
      <x:c r="I564" s="11" t="n">
        <x:v>1290.9610777649973</x:v>
      </x:c>
      <x:c r="J564" s="11" t="n">
        <x:v>1308.849672171711</x:v>
      </x:c>
      <x:c r="K564" s="11" t="n">
        <x:v>1471.071361018611</x:v>
      </x:c>
      <x:c r="L564" s="11" t="n">
        <x:v>1593.8774070494774</x:v>
      </x:c>
      <x:c r="M564" s="11" t="n">
        <x:v>1855.7865578810088</x:v>
      </x:c>
      <x:c r="N564" s="11" t="n">
        <x:v>1925.8526479083018</x:v>
      </x:c>
      <x:c r="O564" s="11" t="n">
        <x:v>2076.013257639924</x:v>
      </x:c>
      <x:c r="P564" s="11" t="n">
        <x:v>2517.509066770288</x:v>
      </x:c>
    </x:row>
    <x:row r="565" ht="21" customHeight="1">
      <x:c r="A565" s="15" t="n">
        <x:v>564</x:v>
      </x:c>
      <x:c r="B565" s="11" t="n">
        <x:v>715.9505452738823</x:v>
      </x:c>
      <x:c r="C565" s="11" t="n">
        <x:v>818.6422072459272</x:v>
      </x:c>
      <x:c r="D565" s="11" t="n">
        <x:v>1022.5027566790983</x:v>
      </x:c>
      <x:c r="E565" s="11" t="n">
        <x:v>1143.180544761222</x:v>
      </x:c>
      <x:c r="F565" s="11" t="n">
        <x:v>1228.8483312739427</x:v>
      </x:c>
      <x:c r="G565" s="11" t="n">
        <x:v>1427.684567218022</x:v>
      </x:c>
      <x:c r="H565" s="11" t="n">
        <x:v>1593.8968126014793</x:v>
      </x:c>
      <x:c r="I565" s="11" t="n">
        <x:v>1643.664741860804</x:v>
      </x:c>
      <x:c r="J565" s="11" t="n">
        <x:v>1716.6606944744651</x:v>
      </x:c>
      <x:c r="K565" s="11" t="n">
        <x:v>1727.7411636409877</x:v>
      </x:c>
      <x:c r="L565" s="11" t="n">
        <x:v>1830.0142214541588</x:v>
      </x:c>
      <x:c r="M565" s="11" t="n">
        <x:v>2070.147069410127</x:v>
      </x:c>
      <x:c r="N565" s="11" t="n">
        <x:v>2105.340675285417</x:v>
      </x:c>
      <x:c r="O565" s="11" t="n">
        <x:v>2334.300531948017</x:v>
      </x:c>
      <x:c r="P565" s="11" t="n">
        <x:v>2585.971810728434</x:v>
      </x:c>
    </x:row>
    <x:row r="566" ht="21" customHeight="1">
      <x:c r="A566" s="15" t="n">
        <x:v>565</x:v>
      </x:c>
      <x:c r="B566" s="11" t="n">
        <x:v>616.3186137678488</x:v>
      </x:c>
      <x:c r="C566" s="11" t="n">
        <x:v>676.0817406999928</x:v>
      </x:c>
      <x:c r="D566" s="11" t="n">
        <x:v>941.5668668324967</x:v>
      </x:c>
      <x:c r="E566" s="11" t="n">
        <x:v>1026.0832462802096</x:v>
      </x:c>
      <x:c r="F566" s="11" t="n">
        <x:v>1063.0289938298351</x:v>
      </x:c>
      <x:c r="G566" s="11" t="n">
        <x:v>1152.2815423377501</x:v>
      </x:c>
      <x:c r="H566" s="11" t="n">
        <x:v>1279.8865806210456</x:v>
      </x:c>
      <x:c r="I566" s="11" t="n">
        <x:v>1343.0181084482242</x:v>
      </x:c>
      <x:c r="J566" s="11" t="n">
        <x:v>1437.639799082352</x:v>
      </x:c>
      <x:c r="K566" s="11" t="n">
        <x:v>1466.8459205024933</x:v>
      </x:c>
      <x:c r="L566" s="11" t="n">
        <x:v>1574.0341029228962</x:v>
      </x:c>
      <x:c r="M566" s="11" t="n">
        <x:v>1653.637375455958</x:v>
      </x:c>
      <x:c r="N566" s="11" t="n">
        <x:v>1923.7823714105687</x:v>
      </x:c>
      <x:c r="O566" s="11" t="n">
        <x:v>2080.3662127316393</x:v>
      </x:c>
      <x:c r="P566" s="11" t="n">
        <x:v>4521.780210182384</x:v>
      </x:c>
    </x:row>
    <x:row r="567" ht="21" customHeight="1">
      <x:c r="A567" s="15" t="n">
        <x:v>566</x:v>
      </x:c>
      <x:c r="B567" s="11" t="n">
        <x:v>739.5189449953258</x:v>
      </x:c>
      <x:c r="C567" s="11" t="n">
        <x:v>853.8002294483962</x:v>
      </x:c>
      <x:c r="D567" s="11" t="n">
        <x:v>859.9133025373237</x:v>
      </x:c>
      <x:c r="E567" s="11" t="n">
        <x:v>956.9843781395919</x:v>
      </x:c>
      <x:c r="F567" s="11" t="n">
        <x:v>994.2175417655853</x:v>
      </x:c>
      <x:c r="G567" s="11" t="n">
        <x:v>1026.4612545710527</x:v>
      </x:c>
      <x:c r="H567" s="11" t="n">
        <x:v>1041.7199220207544</x:v>
      </x:c>
      <x:c r="I567" s="11" t="n">
        <x:v>1274.2426172355308</x:v>
      </x:c>
      <x:c r="J567" s="11" t="n">
        <x:v>1348.327698247881</x:v>
      </x:c>
      <x:c r="K567" s="11" t="n">
        <x:v>1402.532945278196</x:v>
      </x:c>
      <x:c r="L567" s="11" t="n">
        <x:v>1650.06527259279</x:v>
      </x:c>
      <x:c r="M567" s="11" t="n">
        <x:v>1768.1293747529544</x:v>
      </x:c>
      <x:c r="N567" s="11" t="n">
        <x:v>1808.1085131632885</x:v>
      </x:c>
      <x:c r="O567" s="11" t="n">
        <x:v>1837.00254505364</x:v>
      </x:c>
      <x:c r="P567" s="11" t="n">
        <x:v>2127.7887531554593</x:v>
      </x:c>
    </x:row>
    <x:row r="568" ht="21" customHeight="1">
      <x:c r="A568" s="15" t="n">
        <x:v>567</x:v>
      </x:c>
      <x:c r="B568" s="11" t="n">
        <x:v>635.0085495121469</x:v>
      </x:c>
      <x:c r="C568" s="11" t="n">
        <x:v>935.8309009901509</x:v>
      </x:c>
      <x:c r="D568" s="11" t="n">
        <x:v>983.4959406933372</x:v>
      </x:c>
      <x:c r="E568" s="11" t="n">
        <x:v>1091.1254392564356</x:v>
      </x:c>
      <x:c r="F568" s="11" t="n">
        <x:v>1223.302109227418</x:v>
      </x:c>
      <x:c r="G568" s="11" t="n">
        <x:v>1263.968912091691</x:v>
      </x:c>
      <x:c r="H568" s="11" t="n">
        <x:v>1307.1768572935134</x:v>
      </x:c>
      <x:c r="I568" s="11" t="n">
        <x:v>1328.1444793531584</x:v>
      </x:c>
      <x:c r="J568" s="11" t="n">
        <x:v>1428.0708520628984</x:v>
      </x:c>
      <x:c r="K568" s="11" t="n">
        <x:v>1762.3033000546397</x:v>
      </x:c>
      <x:c r="L568" s="11" t="n">
        <x:v>1770.5502419080717</x:v>
      </x:c>
      <x:c r="M568" s="11" t="n">
        <x:v>1791.2840771914211</x:v>
      </x:c>
      <x:c r="N568" s="11" t="n">
        <x:v>2073.9765824660626</x:v>
      </x:c>
      <x:c r="O568" s="11" t="n">
        <x:v>2179.920351461664</x:v>
      </x:c>
      <x:c r="P568" s="11" t="n">
        <x:v>2295.289894957278</x:v>
      </x:c>
    </x:row>
    <x:row r="569" ht="21" customHeight="1">
      <x:c r="A569" s="15" t="n">
        <x:v>568</x:v>
      </x:c>
      <x:c r="B569" s="11" t="n">
        <x:v>604.8916513333742</x:v>
      </x:c>
      <x:c r="C569" s="11" t="n">
        <x:v>695.2202405221759</x:v>
      </x:c>
      <x:c r="D569" s="11" t="n">
        <x:v>988.8114610419839</x:v>
      </x:c>
      <x:c r="E569" s="11" t="n">
        <x:v>1014.033670335423</x:v>
      </x:c>
      <x:c r="F569" s="11" t="n">
        <x:v>1022.7620022892179</x:v>
      </x:c>
      <x:c r="G569" s="11" t="n">
        <x:v>1028.1288253100415</x:v>
      </x:c>
      <x:c r="H569" s="11" t="n">
        <x:v>1209.6153946828765</x:v>
      </x:c>
      <x:c r="I569" s="11" t="n">
        <x:v>1253.495526909761</x:v>
      </x:c>
      <x:c r="J569" s="11" t="n">
        <x:v>1326.7527833451943</x:v>
      </x:c>
      <x:c r="K569" s="11" t="n">
        <x:v>1357.1047492871191</x:v>
      </x:c>
      <x:c r="L569" s="11" t="n">
        <x:v>1483.645184764875</x:v>
      </x:c>
      <x:c r="M569" s="11" t="n">
        <x:v>1633.9416342708307</x:v>
      </x:c>
      <x:c r="N569" s="11" t="n">
        <x:v>1647.14376747041</x:v>
      </x:c>
      <x:c r="O569" s="11" t="n">
        <x:v>1890.8396134157092</x:v>
      </x:c>
      <x:c r="P569" s="11" t="n">
        <x:v>2227.381313383962</x:v>
      </x:c>
    </x:row>
    <x:row r="570" ht="21" customHeight="1">
      <x:c r="A570" s="15" t="n">
        <x:v>569</x:v>
      </x:c>
      <x:c r="B570" s="11" t="n">
        <x:v>662.8451597995477</x:v>
      </x:c>
      <x:c r="C570" s="11" t="n">
        <x:v>693.2169976962462</x:v>
      </x:c>
      <x:c r="D570" s="11" t="n">
        <x:v>709.660425626018</x:v>
      </x:c>
      <x:c r="E570" s="11" t="n">
        <x:v>812.682570028106</x:v>
      </x:c>
      <x:c r="F570" s="11" t="n">
        <x:v>877.9622433337346</x:v>
      </x:c>
      <x:c r="G570" s="11" t="n">
        <x:v>898.1649451595958</x:v>
      </x:c>
      <x:c r="H570" s="11" t="n">
        <x:v>991.9464618224783</x:v>
      </x:c>
      <x:c r="I570" s="11" t="n">
        <x:v>1159.9800879556178</x:v>
      </x:c>
      <x:c r="J570" s="11" t="n">
        <x:v>1213.0413935234328</x:v>
      </x:c>
      <x:c r="K570" s="11" t="n">
        <x:v>1308.5379461716623</x:v>
      </x:c>
      <x:c r="L570" s="11" t="n">
        <x:v>1309.7808382567223</x:v>
      </x:c>
      <x:c r="M570" s="11" t="n">
        <x:v>1422.5732295898897</x:v>
      </x:c>
      <x:c r="N570" s="11" t="n">
        <x:v>1454.224611248706</x:v>
      </x:c>
      <x:c r="O570" s="11" t="n">
        <x:v>1487.3854031925182</x:v>
      </x:c>
      <x:c r="P570" s="11" t="n">
        <x:v>1844.8600341748158</x:v>
      </x:c>
    </x:row>
    <x:row r="571" ht="21" customHeight="1">
      <x:c r="A571" s="15" t="n">
        <x:v>570</x:v>
      </x:c>
      <x:c r="B571" s="11" t="n">
        <x:v>695.3278336307346</x:v>
      </x:c>
      <x:c r="C571" s="11" t="n">
        <x:v>697.4745818350248</x:v>
      </x:c>
      <x:c r="D571" s="11" t="n">
        <x:v>879.6478833567558</x:v>
      </x:c>
      <x:c r="E571" s="11" t="n">
        <x:v>928.5481821113729</x:v>
      </x:c>
      <x:c r="F571" s="11" t="n">
        <x:v>1066.7839584490573</x:v>
      </x:c>
      <x:c r="G571" s="11" t="n">
        <x:v>1077.9312751944942</x:v>
      </x:c>
      <x:c r="H571" s="11" t="n">
        <x:v>1079.9236274790699</x:v>
      </x:c>
      <x:c r="I571" s="11" t="n">
        <x:v>1322.9452245975729</x:v>
      </x:c>
      <x:c r="J571" s="11" t="n">
        <x:v>1342.4992962914257</x:v>
      </x:c>
      <x:c r="K571" s="11" t="n">
        <x:v>1414.9929459665286</x:v>
      </x:c>
      <x:c r="L571" s="11" t="n">
        <x:v>1462.3897878388832</x:v>
      </x:c>
      <x:c r="M571" s="11" t="n">
        <x:v>1463.2008911376063</x:v>
      </x:c>
      <x:c r="N571" s="11" t="n">
        <x:v>1477.3882838974087</x:v>
      </x:c>
      <x:c r="O571" s="11" t="n">
        <x:v>1704.9028249839116</x:v>
      </x:c>
      <x:c r="P571" s="11" t="n">
        <x:v>2223.0239456812105</x:v>
      </x:c>
    </x:row>
    <x:row r="572" ht="21" customHeight="1">
      <x:c r="A572" s="15" t="n">
        <x:v>571</x:v>
      </x:c>
      <x:c r="B572" s="11" t="n">
        <x:v>591.8909389910712</x:v>
      </x:c>
      <x:c r="C572" s="11" t="n">
        <x:v>730.8127522193809</x:v>
      </x:c>
      <x:c r="D572" s="11" t="n">
        <x:v>866.1388148869994</x:v>
      </x:c>
      <x:c r="E572" s="11" t="n">
        <x:v>885.2373510639294</x:v>
      </x:c>
      <x:c r="F572" s="11" t="n">
        <x:v>1023.4606805385373</x:v>
      </x:c>
      <x:c r="G572" s="11" t="n">
        <x:v>1235.1878700321745</x:v>
      </x:c>
      <x:c r="H572" s="11" t="n">
        <x:v>1421.5808065339197</x:v>
      </x:c>
      <x:c r="I572" s="11" t="n">
        <x:v>1428.0230738009716</x:v>
      </x:c>
      <x:c r="J572" s="11" t="n">
        <x:v>1546.6252207799585</x:v>
      </x:c>
      <x:c r="K572" s="11" t="n">
        <x:v>1660.7344584417513</x:v>
      </x:c>
      <x:c r="L572" s="11" t="n">
        <x:v>1662.1081146026654</x:v>
      </x:c>
      <x:c r="M572" s="11" t="n">
        <x:v>2015.0381347654493</x:v>
      </x:c>
      <x:c r="N572" s="11" t="n">
        <x:v>2199.511579451392</x:v>
      </x:c>
      <x:c r="O572" s="11" t="n">
        <x:v>2314.1518423868947</x:v>
      </x:c>
      <x:c r="P572" s="11" t="n">
        <x:v>2900.5191995407945</x:v>
      </x:c>
    </x:row>
    <x:row r="573" ht="21" customHeight="1">
      <x:c r="A573" s="15" t="n">
        <x:v>572</x:v>
      </x:c>
      <x:c r="B573" s="11" t="n">
        <x:v>563.5624976146145</x:v>
      </x:c>
      <x:c r="C573" s="11" t="n">
        <x:v>660.0071571356589</x:v>
      </x:c>
      <x:c r="D573" s="11" t="n">
        <x:v>663.4353087462875</x:v>
      </x:c>
      <x:c r="E573" s="11" t="n">
        <x:v>739.0826053467224</x:v>
      </x:c>
      <x:c r="F573" s="11" t="n">
        <x:v>891.9040378419668</x:v>
      </x:c>
      <x:c r="G573" s="11" t="n">
        <x:v>1113.9602397755061</x:v>
      </x:c>
      <x:c r="H573" s="11" t="n">
        <x:v>1224.563769351064</x:v>
      </x:c>
      <x:c r="I573" s="11" t="n">
        <x:v>1252.9791760514718</x:v>
      </x:c>
      <x:c r="J573" s="11" t="n">
        <x:v>1292.2659176534503</x:v>
      </x:c>
      <x:c r="K573" s="11" t="n">
        <x:v>1322.3749027393949</x:v>
      </x:c>
      <x:c r="L573" s="11" t="n">
        <x:v>1501.3489386370684</x:v>
      </x:c>
      <x:c r="M573" s="11" t="n">
        <x:v>1740.475718240033</x:v>
      </x:c>
      <x:c r="N573" s="11" t="n">
        <x:v>1841.706387905599</x:v>
      </x:c>
      <x:c r="O573" s="11" t="n">
        <x:v>2010.9853954146288</x:v>
      </x:c>
      <x:c r="P573" s="11" t="n">
        <x:v>2268.9270807272524</x:v>
      </x:c>
    </x:row>
    <x:row r="574" ht="21" customHeight="1">
      <x:c r="A574" s="15" t="n">
        <x:v>573</x:v>
      </x:c>
      <x:c r="B574" s="11" t="n">
        <x:v>548.6468452569098</x:v>
      </x:c>
      <x:c r="C574" s="11" t="n">
        <x:v>626.7497281123403</x:v>
      </x:c>
      <x:c r="D574" s="11" t="n">
        <x:v>700.7986755538705</x:v>
      </x:c>
      <x:c r="E574" s="11" t="n">
        <x:v>726.870636968512</x:v>
      </x:c>
      <x:c r="F574" s="11" t="n">
        <x:v>860.465743745669</x:v>
      </x:c>
      <x:c r="G574" s="11" t="n">
        <x:v>918.6120869247989</x:v>
      </x:c>
      <x:c r="H574" s="11" t="n">
        <x:v>964.0595431275544</x:v>
      </x:c>
      <x:c r="I574" s="11" t="n">
        <x:v>975.6255348399691</x:v>
      </x:c>
      <x:c r="J574" s="11" t="n">
        <x:v>1060.0834251349606</x:v>
      </x:c>
      <x:c r="K574" s="11" t="n">
        <x:v>1432.1700375246428</x:v>
      </x:c>
      <x:c r="L574" s="11" t="n">
        <x:v>1817.83755435508</x:v>
      </x:c>
      <x:c r="M574" s="11" t="n">
        <x:v>2029.7633090643903</x:v>
      </x:c>
      <x:c r="N574" s="11" t="n">
        <x:v>2198.723242883868</x:v>
      </x:c>
      <x:c r="O574" s="11" t="n">
        <x:v>2201.1566738102897</x:v>
      </x:c>
      <x:c r="P574" s="11" t="n">
        <x:v>2393.609873181931</x:v>
      </x:c>
    </x:row>
    <x:row r="575" ht="21" customHeight="1">
      <x:c r="A575" s="15" t="n">
        <x:v>574</x:v>
      </x:c>
      <x:c r="B575" s="11" t="n">
        <x:v>646.6594942225572</x:v>
      </x:c>
      <x:c r="C575" s="11" t="n">
        <x:v>670.599855096786</x:v>
      </x:c>
      <x:c r="D575" s="11" t="n">
        <x:v>760.8316534479898</x:v>
      </x:c>
      <x:c r="E575" s="11" t="n">
        <x:v>819.2988450311025</x:v>
      </x:c>
      <x:c r="F575" s="11" t="n">
        <x:v>847.205541854171</x:v>
      </x:c>
      <x:c r="G575" s="11" t="n">
        <x:v>999.0999865143428</x:v>
      </x:c>
      <x:c r="H575" s="11" t="n">
        <x:v>1074.8484166627884</x:v>
      </x:c>
      <x:c r="I575" s="11" t="n">
        <x:v>1082.202715403022</x:v>
      </x:c>
      <x:c r="J575" s="11" t="n">
        <x:v>1189.2188947206091</x:v>
      </x:c>
      <x:c r="K575" s="11" t="n">
        <x:v>1551.0505459080427</x:v>
      </x:c>
      <x:c r="L575" s="11" t="n">
        <x:v>1769.940747879775</x:v>
      </x:c>
      <x:c r="M575" s="11" t="n">
        <x:v>2107.9141527965394</x:v>
      </x:c>
      <x:c r="N575" s="11" t="n">
        <x:v>2181.0232908811367</x:v>
      </x:c>
      <x:c r="O575" s="11" t="n">
        <x:v>2455.666251301485</x:v>
      </x:c>
      <x:c r="P575" s="11" t="n">
        <x:v>3473.4144916480236</x:v>
      </x:c>
    </x:row>
    <x:row r="576" ht="21" customHeight="1">
      <x:c r="A576" s="15" t="n">
        <x:v>575</x:v>
      </x:c>
      <x:c r="B576" s="11" t="n">
        <x:v>659.8332705413759</x:v>
      </x:c>
      <x:c r="C576" s="11" t="n">
        <x:v>740.7963731973483</x:v>
      </x:c>
      <x:c r="D576" s="11" t="n">
        <x:v>770.9713952483064</x:v>
      </x:c>
      <x:c r="E576" s="11" t="n">
        <x:v>810.295767896245</x:v>
      </x:c>
      <x:c r="F576" s="11" t="n">
        <x:v>839.5848651330746</x:v>
      </x:c>
      <x:c r="G576" s="11" t="n">
        <x:v>848.0287455315978</x:v>
      </x:c>
      <x:c r="H576" s="11" t="n">
        <x:v>1129.614121729157</x:v>
      </x:c>
      <x:c r="I576" s="11" t="n">
        <x:v>1153.3577248105967</x:v>
      </x:c>
      <x:c r="J576" s="11" t="n">
        <x:v>1187.0770733246732</x:v>
      </x:c>
      <x:c r="K576" s="11" t="n">
        <x:v>1386.0123147955235</x:v>
      </x:c>
      <x:c r="L576" s="11" t="n">
        <x:v>1474.3152958449969</x:v>
      </x:c>
      <x:c r="M576" s="11" t="n">
        <x:v>1485.371856091715</x:v>
      </x:c>
      <x:c r="N576" s="11" t="n">
        <x:v>1515.0981040894062</x:v>
      </x:c>
      <x:c r="O576" s="11" t="n">
        <x:v>1527.738625040345</x:v>
      </x:c>
      <x:c r="P576" s="11" t="n">
        <x:v>1755.4766520077033</x:v>
      </x:c>
    </x:row>
    <x:row r="577" ht="21" customHeight="1">
      <x:c r="A577" s="15" t="n">
        <x:v>576</x:v>
      </x:c>
      <x:c r="B577" s="11" t="n">
        <x:v>806.6509842309608</x:v>
      </x:c>
      <x:c r="C577" s="11" t="n">
        <x:v>942.3887411876519</x:v>
      </x:c>
      <x:c r="D577" s="11" t="n">
        <x:v>1091.4046808696867</x:v>
      </x:c>
      <x:c r="E577" s="11" t="n">
        <x:v>1202.8890555078667</x:v>
      </x:c>
      <x:c r="F577" s="11" t="n">
        <x:v>1207.1472721867415</x:v>
      </x:c>
      <x:c r="G577" s="11" t="n">
        <x:v>1286.6013674869992</x:v>
      </x:c>
      <x:c r="H577" s="11" t="n">
        <x:v>1296.8614733556549</x:v>
      </x:c>
      <x:c r="I577" s="11" t="n">
        <x:v>1327.3526182016394</x:v>
      </x:c>
      <x:c r="J577" s="11" t="n">
        <x:v>1359.9756696945533</x:v>
      </x:c>
      <x:c r="K577" s="11" t="n">
        <x:v>1393.6488992591667</x:v>
      </x:c>
      <x:c r="L577" s="11" t="n">
        <x:v>1777.883953632513</x:v>
      </x:c>
      <x:c r="M577" s="11" t="n">
        <x:v>1786.1178860285881</x:v>
      </x:c>
      <x:c r="N577" s="11" t="n">
        <x:v>2160.7968090933227</x:v>
      </x:c>
      <x:c r="O577" s="11" t="n">
        <x:v>2261.026694934354</x:v>
      </x:c>
      <x:c r="P577" s="11" t="n">
        <x:v>2451.217585831344</x:v>
      </x:c>
    </x:row>
    <x:row r="578" ht="21" customHeight="1">
      <x:c r="A578" s="15" t="n">
        <x:v>577</x:v>
      </x:c>
      <x:c r="B578" s="11" t="n">
        <x:v>663.7904317414323</x:v>
      </x:c>
      <x:c r="C578" s="11" t="n">
        <x:v>683.8341840776396</x:v>
      </x:c>
      <x:c r="D578" s="11" t="n">
        <x:v>690.5847113983286</x:v>
      </x:c>
      <x:c r="E578" s="11" t="n">
        <x:v>812.5246248406204</x:v>
      </x:c>
      <x:c r="F578" s="11" t="n">
        <x:v>848.1095169109535</x:v>
      </x:c>
      <x:c r="G578" s="11" t="n">
        <x:v>1125.8589327559944</x:v>
      </x:c>
      <x:c r="H578" s="11" t="n">
        <x:v>1162.4211952426904</x:v>
      </x:c>
      <x:c r="I578" s="11" t="n">
        <x:v>1263.67454083016</x:v>
      </x:c>
      <x:c r="J578" s="11" t="n">
        <x:v>1303.174767356465</x:v>
      </x:c>
      <x:c r="K578" s="11" t="n">
        <x:v>1740.8779062764343</x:v>
      </x:c>
      <x:c r="L578" s="11" t="n">
        <x:v>1775.220106988918</x:v>
      </x:c>
      <x:c r="M578" s="11" t="n">
        <x:v>1835.0756284894776</x:v>
      </x:c>
      <x:c r="N578" s="11" t="n">
        <x:v>2291.4919093332287</x:v>
      </x:c>
      <x:c r="O578" s="11" t="n">
        <x:v>2453.398876220541</x:v>
      </x:c>
      <x:c r="P578" s="11" t="n">
        <x:v>2770.7317720351384</x:v>
      </x:c>
    </x:row>
    <x:row r="579" ht="21" customHeight="1">
      <x:c r="A579" s="15" t="n">
        <x:v>578</x:v>
      </x:c>
      <x:c r="B579" s="11" t="n">
        <x:v>796.9720324308705</x:v>
      </x:c>
      <x:c r="C579" s="11" t="n">
        <x:v>993.1161303857946</x:v>
      </x:c>
      <x:c r="D579" s="11" t="n">
        <x:v>1067.8317609040362</x:v>
      </x:c>
      <x:c r="E579" s="11" t="n">
        <x:v>1137.085626603101</x:v>
      </x:c>
      <x:c r="F579" s="11" t="n">
        <x:v>1354.1142671596242</x:v>
      </x:c>
      <x:c r="G579" s="11" t="n">
        <x:v>1426.2565494206947</x:v>
      </x:c>
      <x:c r="H579" s="11" t="n">
        <x:v>1441.9119156800762</x:v>
      </x:c>
      <x:c r="I579" s="11" t="n">
        <x:v>1530.3392373640527</x:v>
      </x:c>
      <x:c r="J579" s="11" t="n">
        <x:v>1620.5814424725793</x:v>
      </x:c>
      <x:c r="K579" s="11" t="n">
        <x:v>1625.4526004734375</x:v>
      </x:c>
      <x:c r="L579" s="11" t="n">
        <x:v>1854.6652476830184</x:v>
      </x:c>
      <x:c r="M579" s="11" t="n">
        <x:v>2254.912149408876</x:v>
      </x:c>
      <x:c r="N579" s="11" t="n">
        <x:v>2378.858999436071</x:v>
      </x:c>
      <x:c r="O579" s="11" t="n">
        <x:v>2401.0975002779996</x:v>
      </x:c>
      <x:c r="P579" s="11" t="n">
        <x:v>2474.8171999542524</x:v>
      </x:c>
    </x:row>
    <x:row r="580" ht="21" customHeight="1">
      <x:c r="A580" s="15" t="n">
        <x:v>579</x:v>
      </x:c>
      <x:c r="B580" s="11" t="n">
        <x:v>577.0224589946728</x:v>
      </x:c>
      <x:c r="C580" s="11" t="n">
        <x:v>809.2907483663486</x:v>
      </x:c>
      <x:c r="D580" s="11" t="n">
        <x:v>828.361745719942</x:v>
      </x:c>
      <x:c r="E580" s="11" t="n">
        <x:v>1154.3267470041344</x:v>
      </x:c>
      <x:c r="F580" s="11" t="n">
        <x:v>1256.6452085805045</x:v>
      </x:c>
      <x:c r="G580" s="11" t="n">
        <x:v>1321.7913226549535</x:v>
      </x:c>
      <x:c r="H580" s="11" t="n">
        <x:v>1325.3896579544141</x:v>
      </x:c>
      <x:c r="I580" s="11" t="n">
        <x:v>1407.2031636611973</x:v>
      </x:c>
      <x:c r="J580" s="11" t="n">
        <x:v>1480.0497057519747</x:v>
      </x:c>
      <x:c r="K580" s="11" t="n">
        <x:v>1598.8527874100969</x:v>
      </x:c>
      <x:c r="L580" s="11" t="n">
        <x:v>1709.2228369104926</x:v>
      </x:c>
      <x:c r="M580" s="11" t="n">
        <x:v>1911.0729704415346</x:v>
      </x:c>
      <x:c r="N580" s="11" t="n">
        <x:v>1932.2724909071512</x:v>
      </x:c>
      <x:c r="O580" s="11" t="n">
        <x:v>2810.1911606025687</x:v>
      </x:c>
      <x:c r="P580" s="11" t="n">
        <x:v>2977.484115402368</x:v>
      </x:c>
    </x:row>
    <x:row r="581" ht="21" customHeight="1">
      <x:c r="A581" s="15" t="n">
        <x:v>580</x:v>
      </x:c>
      <x:c r="B581" s="11" t="n">
        <x:v>566.4879612591526</x:v>
      </x:c>
      <x:c r="C581" s="11" t="n">
        <x:v>668.4345513266886</x:v>
      </x:c>
      <x:c r="D581" s="11" t="n">
        <x:v>714.311524972157</x:v>
      </x:c>
      <x:c r="E581" s="11" t="n">
        <x:v>828.7991299037753</x:v>
      </x:c>
      <x:c r="F581" s="11" t="n">
        <x:v>980.6984816172092</x:v>
      </x:c>
      <x:c r="G581" s="11" t="n">
        <x:v>1003.0681759815062</x:v>
      </x:c>
      <x:c r="H581" s="11" t="n">
        <x:v>1065.9405467593092</x:v>
      </x:c>
      <x:c r="I581" s="11" t="n">
        <x:v>1091.869730440983</x:v>
      </x:c>
      <x:c r="J581" s="11" t="n">
        <x:v>1136.0871263490658</x:v>
      </x:c>
      <x:c r="K581" s="11" t="n">
        <x:v>1330.8950044347991</x:v>
      </x:c>
      <x:c r="L581" s="11" t="n">
        <x:v>1369.8949562659845</x:v>
      </x:c>
      <x:c r="M581" s="11" t="n">
        <x:v>2032.2489081979068</x:v>
      </x:c>
      <x:c r="N581" s="11" t="n">
        <x:v>2180.0710531705604</x:v>
      </x:c>
      <x:c r="O581" s="11" t="n">
        <x:v>2226.8502731487547</x:v>
      </x:c>
      <x:c r="P581" s="11" t="n">
        <x:v>2794.8570616805173</x:v>
      </x:c>
    </x:row>
    <x:row r="582" ht="21" customHeight="1">
      <x:c r="A582" s="15" t="n">
        <x:v>581</x:v>
      </x:c>
      <x:c r="B582" s="11" t="n">
        <x:v>663.6301151659643</x:v>
      </x:c>
      <x:c r="C582" s="11" t="n">
        <x:v>694.0618514573266</x:v>
      </x:c>
      <x:c r="D582" s="11" t="n">
        <x:v>710.4783348498635</x:v>
      </x:c>
      <x:c r="E582" s="11" t="n">
        <x:v>762.3525861402318</x:v>
      </x:c>
      <x:c r="F582" s="11" t="n">
        <x:v>878.0643736043544</x:v>
      </x:c>
      <x:c r="G582" s="11" t="n">
        <x:v>1332.5017407878377</x:v>
      </x:c>
      <x:c r="H582" s="11" t="n">
        <x:v>1342.2286040203653</x:v>
      </x:c>
      <x:c r="I582" s="11" t="n">
        <x:v>1461.3270651656526</x:v>
      </x:c>
      <x:c r="J582" s="11" t="n">
        <x:v>1592.4053513586666</x:v>
      </x:c>
      <x:c r="K582" s="11" t="n">
        <x:v>1706.258523327336</x:v>
      </x:c>
      <x:c r="L582" s="11" t="n">
        <x:v>1869.3656196837048</x:v>
      </x:c>
      <x:c r="M582" s="11" t="n">
        <x:v>1993.0284788013983</x:v>
      </x:c>
      <x:c r="N582" s="11" t="n">
        <x:v>2013.1535301764877</x:v>
      </x:c>
      <x:c r="O582" s="11" t="n">
        <x:v>2315.003023952999</x:v>
      </x:c>
      <x:c r="P582" s="11" t="n">
        <x:v>2669.8367727916643</x:v>
      </x:c>
    </x:row>
    <x:row r="583" ht="21" customHeight="1">
      <x:c r="A583" s="15" t="n">
        <x:v>582</x:v>
      </x:c>
      <x:c r="B583" s="11" t="n">
        <x:v>544.8018851553421</x:v>
      </x:c>
      <x:c r="C583" s="11" t="n">
        <x:v>743.6731621590142</x:v>
      </x:c>
      <x:c r="D583" s="11" t="n">
        <x:v>765.6564624672003</x:v>
      </x:c>
      <x:c r="E583" s="11" t="n">
        <x:v>776.3467493523767</x:v>
      </x:c>
      <x:c r="F583" s="11" t="n">
        <x:v>824.6504740458805</x:v>
      </x:c>
      <x:c r="G583" s="11" t="n">
        <x:v>1106.8133596830235</x:v>
      </x:c>
      <x:c r="H583" s="11" t="n">
        <x:v>1141.1020911616954</x:v>
      </x:c>
      <x:c r="I583" s="11" t="n">
        <x:v>1163.2906542625808</x:v>
      </x:c>
      <x:c r="J583" s="11" t="n">
        <x:v>1222.26225425134</x:v>
      </x:c>
      <x:c r="K583" s="11" t="n">
        <x:v>1391.3228277604303</x:v>
      </x:c>
      <x:c r="L583" s="11" t="n">
        <x:v>1774.3154807033607</x:v>
      </x:c>
      <x:c r="M583" s="11" t="n">
        <x:v>1821.045777692018</x:v>
      </x:c>
      <x:c r="N583" s="11" t="n">
        <x:v>1868.3870622837514</x:v>
      </x:c>
      <x:c r="O583" s="11" t="n">
        <x:v>1892.0229567305983</x:v>
      </x:c>
      <x:c r="P583" s="11" t="n">
        <x:v>2022.6196010228125</x:v>
      </x:c>
    </x:row>
    <x:row r="584" ht="21" customHeight="1">
      <x:c r="A584" s="15" t="n">
        <x:v>583</x:v>
      </x:c>
      <x:c r="B584" s="11" t="n">
        <x:v>626.9358381948157</x:v>
      </x:c>
      <x:c r="C584" s="11" t="n">
        <x:v>688.109696492556</x:v>
      </x:c>
      <x:c r="D584" s="11" t="n">
        <x:v>907.2287037099875</x:v>
      </x:c>
      <x:c r="E584" s="11" t="n">
        <x:v>926.7624377819337</x:v>
      </x:c>
      <x:c r="F584" s="11" t="n">
        <x:v>940.0571701147896</x:v>
      </x:c>
      <x:c r="G584" s="11" t="n">
        <x:v>951.5309720479329</x:v>
      </x:c>
      <x:c r="H584" s="11" t="n">
        <x:v>1035.4376495088645</x:v>
      </x:c>
      <x:c r="I584" s="11" t="n">
        <x:v>1074.0432907340057</x:v>
      </x:c>
      <x:c r="J584" s="11" t="n">
        <x:v>1273.6861783277718</x:v>
      </x:c>
      <x:c r="K584" s="11" t="n">
        <x:v>1705.1991882359505</x:v>
      </x:c>
      <x:c r="L584" s="11" t="n">
        <x:v>1735.7591968398897</x:v>
      </x:c>
      <x:c r="M584" s="11" t="n">
        <x:v>1879.0665621221276</x:v>
      </x:c>
      <x:c r="N584" s="11" t="n">
        <x:v>2106.8107446431163</x:v>
      </x:c>
      <x:c r="O584" s="11" t="n">
        <x:v>2819.203064610936</x:v>
      </x:c>
      <x:c r="P584" s="11" t="n">
        <x:v>2866.850076138748</x:v>
      </x:c>
    </x:row>
    <x:row r="585" ht="21" customHeight="1">
      <x:c r="A585" s="15" t="n">
        <x:v>584</x:v>
      </x:c>
      <x:c r="B585" s="11" t="n">
        <x:v>615.777004962423</x:v>
      </x:c>
      <x:c r="C585" s="11" t="n">
        <x:v>637.151932042912</x:v>
      </x:c>
      <x:c r="D585" s="11" t="n">
        <x:v>775.0895376445826</x:v>
      </x:c>
      <x:c r="E585" s="11" t="n">
        <x:v>843.8263477239645</x:v>
      </x:c>
      <x:c r="F585" s="11" t="n">
        <x:v>947.7977254607918</x:v>
      </x:c>
      <x:c r="G585" s="11" t="n">
        <x:v>1075.59852646033</x:v>
      </x:c>
      <x:c r="H585" s="11" t="n">
        <x:v>1077.1558802305972</x:v>
      </x:c>
      <x:c r="I585" s="11" t="n">
        <x:v>1176.8911432672553</x:v>
      </x:c>
      <x:c r="J585" s="11" t="n">
        <x:v>1403.3462622811965</x:v>
      </x:c>
      <x:c r="K585" s="11" t="n">
        <x:v>1493.9656928542486</x:v>
      </x:c>
      <x:c r="L585" s="11" t="n">
        <x:v>1561.5423397728846</x:v>
      </x:c>
      <x:c r="M585" s="11" t="n">
        <x:v>1589.4253528606207</x:v>
      </x:c>
      <x:c r="N585" s="11" t="n">
        <x:v>1781.500941836222</x:v>
      </x:c>
      <x:c r="O585" s="11" t="n">
        <x:v>2387.5437797688255</x:v>
      </x:c>
      <x:c r="P585" s="11" t="n">
        <x:v>2609.6472886681063</x:v>
      </x:c>
    </x:row>
    <x:row r="586" ht="21" customHeight="1">
      <x:c r="A586" s="15" t="n">
        <x:v>585</x:v>
      </x:c>
      <x:c r="B586" s="11" t="n">
        <x:v>920.0836598222529</x:v>
      </x:c>
      <x:c r="C586" s="11" t="n">
        <x:v>923.047910875448</x:v>
      </x:c>
      <x:c r="D586" s="11" t="n">
        <x:v>948.2564219211575</x:v>
      </x:c>
      <x:c r="E586" s="11" t="n">
        <x:v>1112.6639512774898</x:v>
      </x:c>
      <x:c r="F586" s="11" t="n">
        <x:v>1133.2408374803952</x:v>
      </x:c>
      <x:c r="G586" s="11" t="n">
        <x:v>1313.0782844913006</x:v>
      </x:c>
      <x:c r="H586" s="11" t="n">
        <x:v>1563.2808046157093</x:v>
      </x:c>
      <x:c r="I586" s="11" t="n">
        <x:v>1656.0207163809453</x:v>
      </x:c>
      <x:c r="J586" s="11" t="n">
        <x:v>1694.9712869972884</x:v>
      </x:c>
      <x:c r="K586" s="11" t="n">
        <x:v>1765.188505241631</x:v>
      </x:c>
      <x:c r="L586" s="11" t="n">
        <x:v>1843.249008010498</x:v>
      </x:c>
      <x:c r="M586" s="11" t="n">
        <x:v>1886.025205399842</x:v>
      </x:c>
      <x:c r="N586" s="11" t="n">
        <x:v>2175.1876198058035</x:v>
      </x:c>
      <x:c r="O586" s="11" t="n">
        <x:v>2252.725599169339</x:v>
      </x:c>
      <x:c r="P586" s="11" t="n">
        <x:v>2630.0881197644126</x:v>
      </x:c>
    </x:row>
    <x:row r="587" ht="21" customHeight="1">
      <x:c r="A587" s="15" t="n">
        <x:v>586</x:v>
      </x:c>
      <x:c r="B587" s="11" t="n">
        <x:v>554.360789241432</x:v>
      </x:c>
      <x:c r="C587" s="11" t="n">
        <x:v>730.397663893466</x:v>
      </x:c>
      <x:c r="D587" s="11" t="n">
        <x:v>731.8456480066112</x:v>
      </x:c>
      <x:c r="E587" s="11" t="n">
        <x:v>798.5731175993662</x:v>
      </x:c>
      <x:c r="F587" s="11" t="n">
        <x:v>801.9401492483433</x:v>
      </x:c>
      <x:c r="G587" s="11" t="n">
        <x:v>924.9253386511705</x:v>
      </x:c>
      <x:c r="H587" s="11" t="n">
        <x:v>963.6763450499407</x:v>
      </x:c>
      <x:c r="I587" s="11" t="n">
        <x:v>1039.146448463237</x:v>
      </x:c>
      <x:c r="J587" s="11" t="n">
        <x:v>1257.384735710947</x:v>
      </x:c>
      <x:c r="K587" s="11" t="n">
        <x:v>1324.777232264538</x:v>
      </x:c>
      <x:c r="L587" s="11" t="n">
        <x:v>1372.1741459402701</x:v>
      </x:c>
      <x:c r="M587" s="11" t="n">
        <x:v>1444.4277415398656</x:v>
      </x:c>
      <x:c r="N587" s="11" t="n">
        <x:v>1674.12909817347</x:v>
      </x:c>
      <x:c r="O587" s="11" t="n">
        <x:v>1920.4286768094873</x:v>
      </x:c>
      <x:c r="P587" s="11" t="n">
        <x:v>1978.0689114670447</x:v>
      </x:c>
    </x:row>
    <x:row r="588" ht="21" customHeight="1">
      <x:c r="A588" s="15" t="n">
        <x:v>587</x:v>
      </x:c>
      <x:c r="B588" s="11" t="n">
        <x:v>572.3394743712586</x:v>
      </x:c>
      <x:c r="C588" s="11" t="n">
        <x:v>572.7165420886673</x:v>
      </x:c>
      <x:c r="D588" s="11" t="n">
        <x:v>601.1629266286892</x:v>
      </x:c>
      <x:c r="E588" s="11" t="n">
        <x:v>718.236796600329</x:v>
      </x:c>
      <x:c r="F588" s="11" t="n">
        <x:v>974.2935600542486</x:v>
      </x:c>
      <x:c r="G588" s="11" t="n">
        <x:v>1000.1391808102821</x:v>
      </x:c>
      <x:c r="H588" s="11" t="n">
        <x:v>1163.3810623524134</x:v>
      </x:c>
      <x:c r="I588" s="11" t="n">
        <x:v>1236.5545684802084</x:v>
      </x:c>
      <x:c r="J588" s="11" t="n">
        <x:v>1260.2848750608543</x:v>
      </x:c>
      <x:c r="K588" s="11" t="n">
        <x:v>1376.236875706889</x:v>
      </x:c>
      <x:c r="L588" s="11" t="n">
        <x:v>1465.9244638484074</x:v>
      </x:c>
      <x:c r="M588" s="11" t="n">
        <x:v>1590.1871314926962</x:v>
      </x:c>
      <x:c r="N588" s="11" t="n">
        <x:v>1674.3274378481751</x:v>
      </x:c>
      <x:c r="O588" s="11" t="n">
        <x:v>1904.5681128410968</x:v>
      </x:c>
      <x:c r="P588" s="11" t="n">
        <x:v>2842.9793453924517</x:v>
      </x:c>
    </x:row>
    <x:row r="589" ht="21" customHeight="1">
      <x:c r="A589" s="15" t="n">
        <x:v>588</x:v>
      </x:c>
      <x:c r="B589" s="11" t="n">
        <x:v>807.3888282603968</x:v>
      </x:c>
      <x:c r="C589" s="11" t="n">
        <x:v>962.651836944231</x:v>
      </x:c>
      <x:c r="D589" s="11" t="n">
        <x:v>1189.0467446618582</x:v>
      </x:c>
      <x:c r="E589" s="11" t="n">
        <x:v>1434.1372479211427</x:v>
      </x:c>
      <x:c r="F589" s="11" t="n">
        <x:v>1438.9476245679384</x:v>
      </x:c>
      <x:c r="G589" s="11" t="n">
        <x:v>1512.8760143251054</x:v>
      </x:c>
      <x:c r="H589" s="11" t="n">
        <x:v>1719.3497361626976</x:v>
      </x:c>
      <x:c r="I589" s="11" t="n">
        <x:v>1736.7708170816709</x:v>
      </x:c>
      <x:c r="J589" s="11" t="n">
        <x:v>1810.998616883773</x:v>
      </x:c>
      <x:c r="K589" s="11" t="n">
        <x:v>1861.139970154889</x:v>
      </x:c>
      <x:c r="L589" s="11" t="n">
        <x:v>1920.0132518623204</x:v>
      </x:c>
      <x:c r="M589" s="11" t="n">
        <x:v>2155.8524822823074</x:v>
      </x:c>
      <x:c r="N589" s="11" t="n">
        <x:v>2159.2987125205836</x:v>
      </x:c>
      <x:c r="O589" s="11" t="n">
        <x:v>2342.2526138512912</x:v>
      </x:c>
      <x:c r="P589" s="11" t="n">
        <x:v>3135.001092502583</x:v>
      </x:c>
    </x:row>
    <x:row r="590" ht="21" customHeight="1">
      <x:c r="A590" s="15" t="n">
        <x:v>589</x:v>
      </x:c>
      <x:c r="B590" s="11" t="n">
        <x:v>599.0519222644326</x:v>
      </x:c>
      <x:c r="C590" s="11" t="n">
        <x:v>611.6873942652159</x:v>
      </x:c>
      <x:c r="D590" s="11" t="n">
        <x:v>660.34288061927</x:v>
      </x:c>
      <x:c r="E590" s="11" t="n">
        <x:v>678.5257299119131</x:v>
      </x:c>
      <x:c r="F590" s="11" t="n">
        <x:v>1241.419852850372</x:v>
      </x:c>
      <x:c r="G590" s="11" t="n">
        <x:v>1322.1622757665268</x:v>
      </x:c>
      <x:c r="H590" s="11" t="n">
        <x:v>1385.062271465601</x:v>
      </x:c>
      <x:c r="I590" s="11" t="n">
        <x:v>1593.53915802508</x:v>
      </x:c>
      <x:c r="J590" s="11" t="n">
        <x:v>1748.4603550614243</x:v>
      </x:c>
      <x:c r="K590" s="11" t="n">
        <x:v>1781.4623398321673</x:v>
      </x:c>
      <x:c r="L590" s="11" t="n">
        <x:v>1951.7748827365226</x:v>
      </x:c>
      <x:c r="M590" s="11" t="n">
        <x:v>2019.4020076460677</x:v>
      </x:c>
      <x:c r="N590" s="11" t="n">
        <x:v>2292.2296275566405</x:v>
      </x:c>
      <x:c r="O590" s="11" t="n">
        <x:v>2670.681178539335</x:v>
      </x:c>
      <x:c r="P590" s="11" t="n">
        <x:v>2828.439882352846</x:v>
      </x:c>
    </x:row>
    <x:row r="591" ht="21" customHeight="1">
      <x:c r="A591" s="15" t="n">
        <x:v>590</x:v>
      </x:c>
      <x:c r="B591" s="11" t="n">
        <x:v>750.1301326019535</x:v>
      </x:c>
      <x:c r="C591" s="11" t="n">
        <x:v>992.3970453930451</x:v>
      </x:c>
      <x:c r="D591" s="11" t="n">
        <x:v>1011.6854907855914</x:v>
      </x:c>
      <x:c r="E591" s="11" t="n">
        <x:v>1014.395707511703</x:v>
      </x:c>
      <x:c r="F591" s="11" t="n">
        <x:v>1121.638229367801</x:v>
      </x:c>
      <x:c r="G591" s="11" t="n">
        <x:v>1229.8062559701139</x:v>
      </x:c>
      <x:c r="H591" s="11" t="n">
        <x:v>1292.8380879971073</x:v>
      </x:c>
      <x:c r="I591" s="11" t="n">
        <x:v>1499.4622867000298</x:v>
      </x:c>
      <x:c r="J591" s="11" t="n">
        <x:v>1499.5329895632835</x:v>
      </x:c>
      <x:c r="K591" s="11" t="n">
        <x:v>1536.1771777238857</x:v>
      </x:c>
      <x:c r="L591" s="11" t="n">
        <x:v>1560.0951580302321</x:v>
      </x:c>
      <x:c r="M591" s="11" t="n">
        <x:v>1720.26047335163</x:v>
      </x:c>
      <x:c r="N591" s="11" t="n">
        <x:v>2065.629273827989</x:v>
      </x:c>
      <x:c r="O591" s="11" t="n">
        <x:v>2308.9311719759503</x:v>
      </x:c>
      <x:c r="P591" s="11" t="n">
        <x:v>2648.8112365478355</x:v>
      </x:c>
    </x:row>
    <x:row r="592" ht="21" customHeight="1">
      <x:c r="A592" s="15" t="n">
        <x:v>591</x:v>
      </x:c>
      <x:c r="B592" s="11" t="n">
        <x:v>786.3177856491999</x:v>
      </x:c>
      <x:c r="C592" s="11" t="n">
        <x:v>865.0414741551818</x:v>
      </x:c>
      <x:c r="D592" s="11" t="n">
        <x:v>940.8580939475387</x:v>
      </x:c>
      <x:c r="E592" s="11" t="n">
        <x:v>1033.7414227995243</x:v>
      </x:c>
      <x:c r="F592" s="11" t="n">
        <x:v>1060.671768473446</x:v>
      </x:c>
      <x:c r="G592" s="11" t="n">
        <x:v>1081.8434532993342</x:v>
      </x:c>
      <x:c r="H592" s="11" t="n">
        <x:v>1314.7864989734467</x:v>
      </x:c>
      <x:c r="I592" s="11" t="n">
        <x:v>1376.3408811132435</x:v>
      </x:c>
      <x:c r="J592" s="11" t="n">
        <x:v>1378.1552818078303</x:v>
      </x:c>
      <x:c r="K592" s="11" t="n">
        <x:v>1467.0020899410997</x:v>
      </x:c>
      <x:c r="L592" s="11" t="n">
        <x:v>1584.2650045035136</x:v>
      </x:c>
      <x:c r="M592" s="11" t="n">
        <x:v>1646.9975871698953</x:v>
      </x:c>
      <x:c r="N592" s="11" t="n">
        <x:v>1727.7661947109113</x:v>
      </x:c>
      <x:c r="O592" s="11" t="n">
        <x:v>2654.7350541776877</x:v>
      </x:c>
      <x:c r="P592" s="11" t="n">
        <x:v>2898.635011167329</x:v>
      </x:c>
    </x:row>
    <x:row r="593" ht="21" customHeight="1">
      <x:c r="A593" s="15" t="n">
        <x:v>592</x:v>
      </x:c>
      <x:c r="B593" s="11" t="n">
        <x:v>627.0842556113643</x:v>
      </x:c>
      <x:c r="C593" s="11" t="n">
        <x:v>772.9427205755753</x:v>
      </x:c>
      <x:c r="D593" s="11" t="n">
        <x:v>854.1012218087736</x:v>
      </x:c>
      <x:c r="E593" s="11" t="n">
        <x:v>879.4739044198038</x:v>
      </x:c>
      <x:c r="F593" s="11" t="n">
        <x:v>940.6685661689489</x:v>
      </x:c>
      <x:c r="G593" s="11" t="n">
        <x:v>1078.5287998254666</x:v>
      </x:c>
      <x:c r="H593" s="11" t="n">
        <x:v>1103.2973591033224</x:v>
      </x:c>
      <x:c r="I593" s="11" t="n">
        <x:v>1197.0929169934234</x:v>
      </x:c>
      <x:c r="J593" s="11" t="n">
        <x:v>1283.0221063738454</x:v>
      </x:c>
      <x:c r="K593" s="11" t="n">
        <x:v>1298.938420309914</x:v>
      </x:c>
      <x:c r="L593" s="11" t="n">
        <x:v>1413.1718916680747</x:v>
      </x:c>
      <x:c r="M593" s="11" t="n">
        <x:v>1493.4013942275121</x:v>
      </x:c>
      <x:c r="N593" s="11" t="n">
        <x:v>1580.0693975916263</x:v>
      </x:c>
      <x:c r="O593" s="11" t="n">
        <x:v>1710.3425745775658</x:v>
      </x:c>
      <x:c r="P593" s="11" t="n">
        <x:v>2677.8367250603183</x:v>
      </x:c>
    </x:row>
    <x:row r="594" ht="21" customHeight="1">
      <x:c r="A594" s="15" t="n">
        <x:v>593</x:v>
      </x:c>
      <x:c r="B594" s="11" t="n">
        <x:v>567.5956081630588</x:v>
      </x:c>
      <x:c r="C594" s="11" t="n">
        <x:v>725.9150506980949</x:v>
      </x:c>
      <x:c r="D594" s="11" t="n">
        <x:v>733.7257860500415</x:v>
      </x:c>
      <x:c r="E594" s="11" t="n">
        <x:v>963.3258523821166</x:v>
      </x:c>
      <x:c r="F594" s="11" t="n">
        <x:v>1248.009146021986</x:v>
      </x:c>
      <x:c r="G594" s="11" t="n">
        <x:v>1251.913846437506</x:v>
      </x:c>
      <x:c r="H594" s="11" t="n">
        <x:v>1278.1291500777215</x:v>
      </x:c>
      <x:c r="I594" s="11" t="n">
        <x:v>1343.3723942346123</x:v>
      </x:c>
      <x:c r="J594" s="11" t="n">
        <x:v>1655.336024478774</x:v>
      </x:c>
      <x:c r="K594" s="11" t="n">
        <x:v>1986.3887718155377</x:v>
      </x:c>
      <x:c r="L594" s="11" t="n">
        <x:v>2026.8626827881878</x:v>
      </x:c>
      <x:c r="M594" s="11" t="n">
        <x:v>2075.2245338804923</x:v>
      </x:c>
      <x:c r="N594" s="11" t="n">
        <x:v>2269.8868782687305</x:v>
      </x:c>
      <x:c r="O594" s="11" t="n">
        <x:v>2666.276606576245</x:v>
      </x:c>
      <x:c r="P594" s="11" t="n">
        <x:v>2794.1572596184446</x:v>
      </x:c>
    </x:row>
    <x:row r="595" ht="21" customHeight="1">
      <x:c r="A595" s="15" t="n">
        <x:v>594</x:v>
      </x:c>
      <x:c r="B595" s="11" t="n">
        <x:v>715.2062706439237</x:v>
      </x:c>
      <x:c r="C595" s="11" t="n">
        <x:v>728.2782056087656</x:v>
      </x:c>
      <x:c r="D595" s="11" t="n">
        <x:v>783.8531218437987</x:v>
      </x:c>
      <x:c r="E595" s="11" t="n">
        <x:v>909.8305071602869</x:v>
      </x:c>
      <x:c r="F595" s="11" t="n">
        <x:v>950.937559924543</x:v>
      </x:c>
      <x:c r="G595" s="11" t="n">
        <x:v>1064.2673026315133</x:v>
      </x:c>
      <x:c r="H595" s="11" t="n">
        <x:v>1082.3700105799535</x:v>
      </x:c>
      <x:c r="I595" s="11" t="n">
        <x:v>1117.77657361828</x:v>
      </x:c>
      <x:c r="J595" s="11" t="n">
        <x:v>1164.268628290186</x:v>
      </x:c>
      <x:c r="K595" s="11" t="n">
        <x:v>1415.7220754953228</x:v>
      </x:c>
      <x:c r="L595" s="11" t="n">
        <x:v>1575.7063008992943</x:v>
      </x:c>
      <x:c r="M595" s="11" t="n">
        <x:v>1896.9437887133772</x:v>
      </x:c>
      <x:c r="N595" s="11" t="n">
        <x:v>2146.4624509599116</x:v>
      </x:c>
      <x:c r="O595" s="11" t="n">
        <x:v>2201.6289462475033</x:v>
      </x:c>
      <x:c r="P595" s="11" t="n">
        <x:v>3036.191260402788</x:v>
      </x:c>
    </x:row>
    <x:row r="596" ht="21" customHeight="1">
      <x:c r="A596" s="15" t="n">
        <x:v>595</x:v>
      </x:c>
      <x:c r="B596" s="11" t="n">
        <x:v>638.5204143148082</x:v>
      </x:c>
      <x:c r="C596" s="11" t="n">
        <x:v>670.8330425856493</x:v>
      </x:c>
      <x:c r="D596" s="11" t="n">
        <x:v>729.9748769490934</x:v>
      </x:c>
      <x:c r="E596" s="11" t="n">
        <x:v>771.2031645290265</x:v>
      </x:c>
      <x:c r="F596" s="11" t="n">
        <x:v>795.89859436197</x:v>
      </x:c>
      <x:c r="G596" s="11" t="n">
        <x:v>1139.0275485408006</x:v>
      </x:c>
      <x:c r="H596" s="11" t="n">
        <x:v>1276.5837960764443</x:v>
      </x:c>
      <x:c r="I596" s="11" t="n">
        <x:v>1315.8999763810539</x:v>
      </x:c>
      <x:c r="J596" s="11" t="n">
        <x:v>1337.930984372565</x:v>
      </x:c>
      <x:c r="K596" s="11" t="n">
        <x:v>1341.3591811729284</x:v>
      </x:c>
      <x:c r="L596" s="11" t="n">
        <x:v>1374.045380640018</x:v>
      </x:c>
      <x:c r="M596" s="11" t="n">
        <x:v>1485.2467825451047</x:v>
      </x:c>
      <x:c r="N596" s="11" t="n">
        <x:v>2498.87812067319</x:v>
      </x:c>
      <x:c r="O596" s="11" t="n">
        <x:v>2884.0770197175852</x:v>
      </x:c>
      <x:c r="P596" s="11" t="n">
        <x:v>3270.1271483519354</x:v>
      </x:c>
    </x:row>
    <x:row r="597" ht="21" customHeight="1">
      <x:c r="A597" s="15" t="n">
        <x:v>596</x:v>
      </x:c>
      <x:c r="B597" s="11" t="n">
        <x:v>850.3585299018073</x:v>
      </x:c>
      <x:c r="C597" s="11" t="n">
        <x:v>1013.5660592952156</x:v>
      </x:c>
      <x:c r="D597" s="11" t="n">
        <x:v>1052.4917546200563</x:v>
      </x:c>
      <x:c r="E597" s="11" t="n">
        <x:v>1133.079156558179</x:v>
      </x:c>
      <x:c r="F597" s="11" t="n">
        <x:v>1146.2296979344785</x:v>
      </x:c>
      <x:c r="G597" s="11" t="n">
        <x:v>1224.9544764787</x:v>
      </x:c>
      <x:c r="H597" s="11" t="n">
        <x:v>1310.9948620363261</x:v>
      </x:c>
      <x:c r="I597" s="11" t="n">
        <x:v>1504.0477207626093</x:v>
      </x:c>
      <x:c r="J597" s="11" t="n">
        <x:v>1504.1930692973556</x:v>
      </x:c>
      <x:c r="K597" s="11" t="n">
        <x:v>1605.2309783690212</x:v>
      </x:c>
      <x:c r="L597" s="11" t="n">
        <x:v>1626.9222292730385</x:v>
      </x:c>
      <x:c r="M597" s="11" t="n">
        <x:v>1678.1628622935955</x:v>
      </x:c>
      <x:c r="N597" s="11" t="n">
        <x:v>1792.2537341603086</x:v>
      </x:c>
      <x:c r="O597" s="11" t="n">
        <x:v>2527.7442595795246</x:v>
      </x:c>
      <x:c r="P597" s="11" t="n">
        <x:v>2849.7854358805316</x:v>
      </x:c>
    </x:row>
    <x:row r="598" ht="21" customHeight="1">
      <x:c r="A598" s="15" t="n">
        <x:v>597</x:v>
      </x:c>
      <x:c r="B598" s="11" t="n">
        <x:v>706.8967604678967</x:v>
      </x:c>
      <x:c r="C598" s="11" t="n">
        <x:v>833.8040908991914</x:v>
      </x:c>
      <x:c r="D598" s="11" t="n">
        <x:v>995.5857884658637</x:v>
      </x:c>
      <x:c r="E598" s="11" t="n">
        <x:v>1018.8119957252626</x:v>
      </x:c>
      <x:c r="F598" s="11" t="n">
        <x:v>1130.2953978308044</x:v>
      </x:c>
      <x:c r="G598" s="11" t="n">
        <x:v>1320.4166132479177</x:v>
      </x:c>
      <x:c r="H598" s="11" t="n">
        <x:v>1369.368323579402</x:v>
      </x:c>
      <x:c r="I598" s="11" t="n">
        <x:v>1387.506587766562</x:v>
      </x:c>
      <x:c r="J598" s="11" t="n">
        <x:v>1397.006378225482</x:v>
      </x:c>
      <x:c r="K598" s="11" t="n">
        <x:v>1730.3053845011066</x:v>
      </x:c>
      <x:c r="L598" s="11" t="n">
        <x:v>1813.644148669047</x:v>
      </x:c>
      <x:c r="M598" s="11" t="n">
        <x:v>2124.2897088725363</x:v>
      </x:c>
      <x:c r="N598" s="11" t="n">
        <x:v>2221.6109162923403</x:v>
      </x:c>
      <x:c r="O598" s="11" t="n">
        <x:v>2828.844066261129</x:v>
      </x:c>
      <x:c r="P598" s="11" t="n">
        <x:v>3106.988056988651</x:v>
      </x:c>
    </x:row>
    <x:row r="599" ht="21" customHeight="1">
      <x:c r="A599" s="15" t="n">
        <x:v>598</x:v>
      </x:c>
      <x:c r="B599" s="11" t="n">
        <x:v>642.820354789849</x:v>
      </x:c>
      <x:c r="C599" s="11" t="n">
        <x:v>687.366282321173</x:v>
      </x:c>
      <x:c r="D599" s="11" t="n">
        <x:v>720.8127565445334</x:v>
      </x:c>
      <x:c r="E599" s="11" t="n">
        <x:v>854.3173196440088</x:v>
      </x:c>
      <x:c r="F599" s="11" t="n">
        <x:v>964.3640848188286</x:v>
      </x:c>
      <x:c r="G599" s="11" t="n">
        <x:v>990.6902420514664</x:v>
      </x:c>
      <x:c r="H599" s="11" t="n">
        <x:v>1084.953988913626</x:v>
      </x:c>
      <x:c r="I599" s="11" t="n">
        <x:v>1096.1833153262232</x:v>
      </x:c>
      <x:c r="J599" s="11" t="n">
        <x:v>1099.2965040126246</x:v>
      </x:c>
      <x:c r="K599" s="11" t="n">
        <x:v>1182.8547215331819</x:v>
      </x:c>
      <x:c r="L599" s="11" t="n">
        <x:v>1389.7070391513253</x:v>
      </x:c>
      <x:c r="M599" s="11" t="n">
        <x:v>1600.1024588608534</x:v>
      </x:c>
      <x:c r="N599" s="11" t="n">
        <x:v>1800.5004194495586</x:v>
      </x:c>
      <x:c r="O599" s="11" t="n">
        <x:v>1869.0405769945578</x:v>
      </x:c>
      <x:c r="P599" s="11" t="n">
        <x:v>2566.158678139071</x:v>
      </x:c>
    </x:row>
    <x:row r="600" ht="21" customHeight="1">
      <x:c r="A600" s="15" t="n">
        <x:v>599</x:v>
      </x:c>
      <x:c r="B600" s="11" t="n">
        <x:v>607.2680554724589</x:v>
      </x:c>
      <x:c r="C600" s="11" t="n">
        <x:v>713.3410746806226</x:v>
      </x:c>
      <x:c r="D600" s="11" t="n">
        <x:v>735.9518696857725</x:v>
      </x:c>
      <x:c r="E600" s="11" t="n">
        <x:v>859.308988302691</x:v>
      </x:c>
      <x:c r="F600" s="11" t="n">
        <x:v>883.6654062624269</x:v>
      </x:c>
      <x:c r="G600" s="11" t="n">
        <x:v>1116.7520857504858</x:v>
      </x:c>
      <x:c r="H600" s="11" t="n">
        <x:v>1207.543891009674</x:v>
      </x:c>
      <x:c r="I600" s="11" t="n">
        <x:v>1262.9788011532623</x:v>
      </x:c>
      <x:c r="J600" s="11" t="n">
        <x:v>1361.125518146791</x:v>
      </x:c>
      <x:c r="K600" s="11" t="n">
        <x:v>1455.4292572801364</x:v>
      </x:c>
      <x:c r="L600" s="11" t="n">
        <x:v>1459.4710513117507</x:v>
      </x:c>
      <x:c r="M600" s="11" t="n">
        <x:v>1625.7152046130536</x:v>
      </x:c>
      <x:c r="N600" s="11" t="n">
        <x:v>1640.018819728661</x:v>
      </x:c>
      <x:c r="O600" s="11" t="n">
        <x:v>1783.5920595176701</x:v>
      </x:c>
      <x:c r="P600" s="11" t="n">
        <x:v>1987.944846556481</x:v>
      </x:c>
    </x:row>
    <x:row r="601" ht="21" customHeight="1">
      <x:c r="A601" s="15" t="n">
        <x:v>600</x:v>
      </x:c>
      <x:c r="B601" s="11" t="n">
        <x:v>507.98779669787865</x:v>
      </x:c>
      <x:c r="C601" s="11" t="n">
        <x:v>675.7892686895854</x:v>
      </x:c>
      <x:c r="D601" s="11" t="n">
        <x:v>776.0515767355959</x:v>
      </x:c>
      <x:c r="E601" s="11" t="n">
        <x:v>894.9060782259916</x:v>
      </x:c>
      <x:c r="F601" s="11" t="n">
        <x:v>958.54316907782</x:v>
      </x:c>
      <x:c r="G601" s="11" t="n">
        <x:v>1225.1664578250975</x:v>
      </x:c>
      <x:c r="H601" s="11" t="n">
        <x:v>1470.8196039827872</x:v>
      </x:c>
      <x:c r="I601" s="11" t="n">
        <x:v>1639.7387371288305</x:v>
      </x:c>
      <x:c r="J601" s="11" t="n">
        <x:v>1717.2435995436967</x:v>
      </x:c>
      <x:c r="K601" s="11" t="n">
        <x:v>1917.9693674592531</x:v>
      </x:c>
      <x:c r="L601" s="11" t="n">
        <x:v>1953.3777189905413</x:v>
      </x:c>
      <x:c r="M601" s="11" t="n">
        <x:v>2023.6777006298403</x:v>
      </x:c>
      <x:c r="N601" s="11" t="n">
        <x:v>2033.6793115356759</x:v>
      </x:c>
      <x:c r="O601" s="11" t="n">
        <x:v>2280.5252919739623</x:v>
      </x:c>
      <x:c r="P601" s="11" t="n">
        <x:v>2648.0493319810316</x:v>
      </x:c>
    </x:row>
    <x:row r="602" ht="21" customHeight="1">
      <x:c r="A602" s="15" t="n">
        <x:v>601</x:v>
      </x:c>
      <x:c r="B602" s="11" t="n">
        <x:v>794.0808714455529</x:v>
      </x:c>
      <x:c r="C602" s="11" t="n">
        <x:v>918.3974910695003</x:v>
      </x:c>
      <x:c r="D602" s="11" t="n">
        <x:v>923.6325732263449</x:v>
      </x:c>
      <x:c r="E602" s="11" t="n">
        <x:v>1113.0262581574298</x:v>
      </x:c>
      <x:c r="F602" s="11" t="n">
        <x:v>1429.6960657146108</x:v>
      </x:c>
      <x:c r="G602" s="11" t="n">
        <x:v>1524.036753973943</x:v>
      </x:c>
      <x:c r="H602" s="11" t="n">
        <x:v>1622.9310865309608</x:v>
      </x:c>
      <x:c r="I602" s="11" t="n">
        <x:v>1685.929648521941</x:v>
      </x:c>
      <x:c r="J602" s="11" t="n">
        <x:v>1805.7062446652462</x:v>
      </x:c>
      <x:c r="K602" s="11" t="n">
        <x:v>2071.480243351617</x:v>
      </x:c>
      <x:c r="L602" s="11" t="n">
        <x:v>2254.5625970566134</x:v>
      </x:c>
      <x:c r="M602" s="11" t="n">
        <x:v>2265.0168523411417</x:v>
      </x:c>
      <x:c r="N602" s="11" t="n">
        <x:v>2415.05124363286</x:v>
      </x:c>
      <x:c r="O602" s="11" t="n">
        <x:v>2804.953647049918</x:v>
      </x:c>
      <x:c r="P602" s="11" t="n">
        <x:v>2901.959767027953</x:v>
      </x:c>
    </x:row>
    <x:row r="603" ht="21" customHeight="1">
      <x:c r="A603" s="15" t="n">
        <x:v>602</x:v>
      </x:c>
      <x:c r="B603" s="11" t="n">
        <x:v>521.8983654923644</x:v>
      </x:c>
      <x:c r="C603" s="11" t="n">
        <x:v>670.620018804394</x:v>
      </x:c>
      <x:c r="D603" s="11" t="n">
        <x:v>762.9248250792737</x:v>
      </x:c>
      <x:c r="E603" s="11" t="n">
        <x:v>863.5134013612883</x:v>
      </x:c>
      <x:c r="F603" s="11" t="n">
        <x:v>1039.2960540910826</x:v>
      </x:c>
      <x:c r="G603" s="11" t="n">
        <x:v>1279.7700022240215</x:v>
      </x:c>
      <x:c r="H603" s="11" t="n">
        <x:v>1358.094078169186</x:v>
      </x:c>
      <x:c r="I603" s="11" t="n">
        <x:v>1417.3629362470701</x:v>
      </x:c>
      <x:c r="J603" s="11" t="n">
        <x:v>1480.0122254181188</x:v>
      </x:c>
      <x:c r="K603" s="11" t="n">
        <x:v>1507.450875724214</x:v>
      </x:c>
      <x:c r="L603" s="11" t="n">
        <x:v>1724.3793974954478</x:v>
      </x:c>
      <x:c r="M603" s="11" t="n">
        <x:v>1801.1671891070773</x:v>
      </x:c>
      <x:c r="N603" s="11" t="n">
        <x:v>1861.041044082486</x:v>
      </x:c>
      <x:c r="O603" s="11" t="n">
        <x:v>2420.836906004371</x:v>
      </x:c>
      <x:c r="P603" s="11" t="n">
        <x:v>2834.7274887543144</x:v>
      </x:c>
    </x:row>
    <x:row r="604" ht="21" customHeight="1">
      <x:c r="A604" s="15" t="n">
        <x:v>603</x:v>
      </x:c>
      <x:c r="B604" s="11" t="n">
        <x:v>712.3394092515857</x:v>
      </x:c>
      <x:c r="C604" s="11" t="n">
        <x:v>1108.6608383586445</x:v>
      </x:c>
      <x:c r="D604" s="11" t="n">
        <x:v>1117.0135217912034</x:v>
      </x:c>
      <x:c r="E604" s="11" t="n">
        <x:v>1176.029063514235</x:v>
      </x:c>
      <x:c r="F604" s="11" t="n">
        <x:v>1669.1470883191334</x:v>
      </x:c>
      <x:c r="G604" s="11" t="n">
        <x:v>1718.0748266985577</x:v>
      </x:c>
      <x:c r="H604" s="11" t="n">
        <x:v>1850.1803656215043</x:v>
      </x:c>
      <x:c r="I604" s="11" t="n">
        <x:v>1867.6388553667648</x:v>
      </x:c>
      <x:c r="J604" s="11" t="n">
        <x:v>1989.4705509393712</x:v>
      </x:c>
      <x:c r="K604" s="11" t="n">
        <x:v>2126.6090996726716</x:v>
      </x:c>
      <x:c r="L604" s="11" t="n">
        <x:v>2216.102812645716</x:v>
      </x:c>
      <x:c r="M604" s="11" t="n">
        <x:v>2412.3440008847365</x:v>
      </x:c>
      <x:c r="N604" s="11" t="n">
        <x:v>2546.1129260250073</x:v>
      </x:c>
      <x:c r="O604" s="11" t="n">
        <x:v>2585.9379540830687</x:v>
      </x:c>
      <x:c r="P604" s="11" t="n">
        <x:v>2823.124560545068</x:v>
      </x:c>
    </x:row>
    <x:row r="605" ht="21" customHeight="1">
      <x:c r="A605" s="15" t="n">
        <x:v>604</x:v>
      </x:c>
      <x:c r="B605" s="11" t="n">
        <x:v>865.0923884202127</x:v>
      </x:c>
      <x:c r="C605" s="11" t="n">
        <x:v>865.8103105584321</x:v>
      </x:c>
      <x:c r="D605" s="11" t="n">
        <x:v>1217.4919784232561</x:v>
      </x:c>
      <x:c r="E605" s="11" t="n">
        <x:v>1370.6154513767694</x:v>
      </x:c>
      <x:c r="F605" s="11" t="n">
        <x:v>1378.0893177275664</x:v>
      </x:c>
      <x:c r="G605" s="11" t="n">
        <x:v>1550.4511208009903</x:v>
      </x:c>
      <x:c r="H605" s="11" t="n">
        <x:v>1680.8429197673588</x:v>
      </x:c>
      <x:c r="I605" s="11" t="n">
        <x:v>1709.1044778417472</x:v>
      </x:c>
      <x:c r="J605" s="11" t="n">
        <x:v>1719.2926007049039</x:v>
      </x:c>
      <x:c r="K605" s="11" t="n">
        <x:v>1744.1137485424572</x:v>
      </x:c>
      <x:c r="L605" s="11" t="n">
        <x:v>1827.8850546949607</x:v>
      </x:c>
      <x:c r="M605" s="11" t="n">
        <x:v>1883.776304124744</x:v>
      </x:c>
      <x:c r="N605" s="11" t="n">
        <x:v>1890.1215739492175</x:v>
      </x:c>
      <x:c r="O605" s="11" t="n">
        <x:v>2018.8233227297217</x:v>
      </x:c>
      <x:c r="P605" s="11" t="n">
        <x:v>2124.326793293123</x:v>
      </x:c>
    </x:row>
    <x:row r="606" ht="21" customHeight="1">
      <x:c r="A606" s="15" t="n">
        <x:v>605</x:v>
      </x:c>
      <x:c r="B606" s="11" t="n">
        <x:v>570.8656332242329</x:v>
      </x:c>
      <x:c r="C606" s="11" t="n">
        <x:v>606.332654706791</x:v>
      </x:c>
      <x:c r="D606" s="11" t="n">
        <x:v>606.414275244253</x:v>
      </x:c>
      <x:c r="E606" s="11" t="n">
        <x:v>675.7771902529981</x:v>
      </x:c>
      <x:c r="F606" s="11" t="n">
        <x:v>676.6623928439474</x:v>
      </x:c>
      <x:c r="G606" s="11" t="n">
        <x:v>788.0158360570811</x:v>
      </x:c>
      <x:c r="H606" s="11" t="n">
        <x:v>843.5227954045577</x:v>
      </x:c>
      <x:c r="I606" s="11" t="n">
        <x:v>983.7538701667036</x:v>
      </x:c>
      <x:c r="J606" s="11" t="n">
        <x:v>989.8718900626433</x:v>
      </x:c>
      <x:c r="K606" s="11" t="n">
        <x:v>1163.2558662958781</x:v>
      </x:c>
      <x:c r="L606" s="11" t="n">
        <x:v>1206.7699816964139</x:v>
      </x:c>
      <x:c r="M606" s="11" t="n">
        <x:v>1230.2096266422973</x:v>
      </x:c>
      <x:c r="N606" s="11" t="n">
        <x:v>1476.2454932609041</x:v>
      </x:c>
      <x:c r="O606" s="11" t="n">
        <x:v>2012.1674967776066</x:v>
      </x:c>
      <x:c r="P606" s="11" t="n">
        <x:v>2121.3873817458525</x:v>
      </x:c>
    </x:row>
    <x:row r="607" ht="21" customHeight="1">
      <x:c r="A607" s="15" t="n">
        <x:v>606</x:v>
      </x:c>
      <x:c r="B607" s="11" t="n">
        <x:v>709.5423100797415</x:v>
      </x:c>
      <x:c r="C607" s="11" t="n">
        <x:v>731.5375999703933</x:v>
      </x:c>
      <x:c r="D607" s="11" t="n">
        <x:v>779.4120686392832</x:v>
      </x:c>
      <x:c r="E607" s="11" t="n">
        <x:v>782.6344236156522</x:v>
      </x:c>
      <x:c r="F607" s="11" t="n">
        <x:v>806.0270632627353</x:v>
      </x:c>
      <x:c r="G607" s="11" t="n">
        <x:v>825.9921631909517</x:v>
      </x:c>
      <x:c r="H607" s="11" t="n">
        <x:v>1091.2456251900066</x:v>
      </x:c>
      <x:c r="I607" s="11" t="n">
        <x:v>1111.3940186371615</x:v>
      </x:c>
      <x:c r="J607" s="11" t="n">
        <x:v>1237.3352676782638</x:v>
      </x:c>
      <x:c r="K607" s="11" t="n">
        <x:v>1446.8028919412272</x:v>
      </x:c>
      <x:c r="L607" s="11" t="n">
        <x:v>1978.129029941545</x:v>
      </x:c>
      <x:c r="M607" s="11" t="n">
        <x:v>2229.1922889877605</x:v>
      </x:c>
      <x:c r="N607" s="11" t="n">
        <x:v>2276.385845891642</x:v>
      </x:c>
      <x:c r="O607" s="11" t="n">
        <x:v>2506.3890564002922</x:v>
      </x:c>
      <x:c r="P607" s="11" t="n">
        <x:v>2666.7284754650923</x:v>
      </x:c>
    </x:row>
    <x:row r="608" ht="21" customHeight="1">
      <x:c r="A608" s="15" t="n">
        <x:v>607</x:v>
      </x:c>
      <x:c r="B608" s="11" t="n">
        <x:v>526.2635181291191</x:v>
      </x:c>
      <x:c r="C608" s="11" t="n">
        <x:v>731.5697220124614</x:v>
      </x:c>
      <x:c r="D608" s="11" t="n">
        <x:v>885.5617257273404</x:v>
      </x:c>
      <x:c r="E608" s="11" t="n">
        <x:v>907.1615009126303</x:v>
      </x:c>
      <x:c r="F608" s="11" t="n">
        <x:v>1334.8538733524156</x:v>
      </x:c>
      <x:c r="G608" s="11" t="n">
        <x:v>1416.0852590130692</x:v>
      </x:c>
      <x:c r="H608" s="11" t="n">
        <x:v>1476.4221691236291</x:v>
      </x:c>
      <x:c r="I608" s="11" t="n">
        <x:v>1504.825365828231</x:v>
      </x:c>
      <x:c r="J608" s="11" t="n">
        <x:v>1698.2917901573562</x:v>
      </x:c>
      <x:c r="K608" s="11" t="n">
        <x:v>1807.502712292335</x:v>
      </x:c>
      <x:c r="L608" s="11" t="n">
        <x:v>1834.2861505866488</x:v>
      </x:c>
      <x:c r="M608" s="11" t="n">
        <x:v>1845.2660315359858</x:v>
      </x:c>
      <x:c r="N608" s="11" t="n">
        <x:v>1973.9233479718966</x:v>
      </x:c>
      <x:c r="O608" s="11" t="n">
        <x:v>2044.2262511307474</x:v>
      </x:c>
      <x:c r="P608" s="11" t="n">
        <x:v>3425.039108292265</x:v>
      </x:c>
    </x:row>
    <x:row r="609" ht="21" customHeight="1">
      <x:c r="A609" s="15" t="n">
        <x:v>608</x:v>
      </x:c>
      <x:c r="B609" s="11" t="n">
        <x:v>610.8087476709879</x:v>
      </x:c>
      <x:c r="C609" s="11" t="n">
        <x:v>647.6060752876223</x:v>
      </x:c>
      <x:c r="D609" s="11" t="n">
        <x:v>862.7137422697756</x:v>
      </x:c>
      <x:c r="E609" s="11" t="n">
        <x:v>1057.051077566517</x:v>
      </x:c>
      <x:c r="F609" s="11" t="n">
        <x:v>1206.6805438837623</x:v>
      </x:c>
      <x:c r="G609" s="11" t="n">
        <x:v>1481.1212477024242</x:v>
      </x:c>
      <x:c r="H609" s="11" t="n">
        <x:v>1595.587948293573</x:v>
      </x:c>
      <x:c r="I609" s="11" t="n">
        <x:v>1925.6660954150261</x:v>
      </x:c>
      <x:c r="J609" s="11" t="n">
        <x:v>2023.2543724638492</x:v>
      </x:c>
      <x:c r="K609" s="11" t="n">
        <x:v>2080.1859953335834</x:v>
      </x:c>
      <x:c r="L609" s="11" t="n">
        <x:v>2305.267558644719</x:v>
      </x:c>
      <x:c r="M609" s="11" t="n">
        <x:v>2423.710155135127</x:v>
      </x:c>
      <x:c r="N609" s="11" t="n">
        <x:v>2636.4595891624867</x:v>
      </x:c>
      <x:c r="O609" s="11" t="n">
        <x:v>2719.4415544668736</x:v>
      </x:c>
      <x:c r="P609" s="11" t="n">
        <x:v>2897.5067900083095</x:v>
      </x:c>
    </x:row>
    <x:row r="610" ht="21" customHeight="1">
      <x:c r="A610" s="15" t="n">
        <x:v>609</x:v>
      </x:c>
      <x:c r="B610" s="11" t="n">
        <x:v>711.6613544917496</x:v>
      </x:c>
      <x:c r="C610" s="11" t="n">
        <x:v>726.7403098349969</x:v>
      </x:c>
      <x:c r="D610" s="11" t="n">
        <x:v>803.2714914841947</x:v>
      </x:c>
      <x:c r="E610" s="11" t="n">
        <x:v>886.628152186418</x:v>
      </x:c>
      <x:c r="F610" s="11" t="n">
        <x:v>920.3773130739254</x:v>
      </x:c>
      <x:c r="G610" s="11" t="n">
        <x:v>938.4106170391933</x:v>
      </x:c>
      <x:c r="H610" s="11" t="n">
        <x:v>1142.1895405961386</x:v>
      </x:c>
      <x:c r="I610" s="11" t="n">
        <x:v>1259.345887415172</x:v>
      </x:c>
      <x:c r="J610" s="11" t="n">
        <x:v>1285.8622040345713</x:v>
      </x:c>
      <x:c r="K610" s="11" t="n">
        <x:v>1373.836780176096</x:v>
      </x:c>
      <x:c r="L610" s="11" t="n">
        <x:v>2067.2200939745053</x:v>
      </x:c>
      <x:c r="M610" s="11" t="n">
        <x:v>2142.041437864838</x:v>
      </x:c>
      <x:c r="N610" s="11" t="n">
        <x:v>2706.526216268995</x:v>
      </x:c>
      <x:c r="O610" s="11" t="n">
        <x:v>2839.49562328034</x:v>
      </x:c>
      <x:c r="P610" s="11" t="n">
        <x:v>4646.0073855304545</x:v>
      </x:c>
    </x:row>
    <x:row r="611" ht="21" customHeight="1">
      <x:c r="A611" s="15" t="n">
        <x:v>610</x:v>
      </x:c>
      <x:c r="B611" s="11" t="n">
        <x:v>830.0693683005619</x:v>
      </x:c>
      <x:c r="C611" s="11" t="n">
        <x:v>866.7670787700516</x:v>
      </x:c>
      <x:c r="D611" s="11" t="n">
        <x:v>989.8606816887798</x:v>
      </x:c>
      <x:c r="E611" s="11" t="n">
        <x:v>1033.1106951741601</x:v>
      </x:c>
      <x:c r="F611" s="11" t="n">
        <x:v>1123.7761726370168</x:v>
      </x:c>
      <x:c r="G611" s="11" t="n">
        <x:v>1271.5781592941676</x:v>
      </x:c>
      <x:c r="H611" s="11" t="n">
        <x:v>1275.4677779866056</x:v>
      </x:c>
      <x:c r="I611" s="11" t="n">
        <x:v>1379.618383335854</x:v>
      </x:c>
      <x:c r="J611" s="11" t="n">
        <x:v>1414.1106920246139</x:v>
      </x:c>
      <x:c r="K611" s="11" t="n">
        <x:v>1543.546313387435</x:v>
      </x:c>
      <x:c r="L611" s="11" t="n">
        <x:v>1575.2032759989906</x:v>
      </x:c>
      <x:c r="M611" s="11" t="n">
        <x:v>1576.1113233672752</x:v>
      </x:c>
      <x:c r="N611" s="11" t="n">
        <x:v>1598.3927130646375</x:v>
      </x:c>
      <x:c r="O611" s="11" t="n">
        <x:v>1826.5728884973882</x:v>
      </x:c>
      <x:c r="P611" s="11" t="n">
        <x:v>1880.1625373238699</x:v>
      </x:c>
    </x:row>
    <x:row r="612" ht="21" customHeight="1">
      <x:c r="A612" s="15" t="n">
        <x:v>611</x:v>
      </x:c>
      <x:c r="B612" s="11" t="n">
        <x:v>575.0600593523023</x:v>
      </x:c>
      <x:c r="C612" s="11" t="n">
        <x:v>676.0321226148983</x:v>
      </x:c>
      <x:c r="D612" s="11" t="n">
        <x:v>836.0773129433987</x:v>
      </x:c>
      <x:c r="E612" s="11" t="n">
        <x:v>871.8268066164178</x:v>
      </x:c>
      <x:c r="F612" s="11" t="n">
        <x:v>1267.5169409334435</x:v>
      </x:c>
      <x:c r="G612" s="11" t="n">
        <x:v>1414.1100177010353</x:v>
      </x:c>
      <x:c r="H612" s="11" t="n">
        <x:v>1504.7944963693426</x:v>
      </x:c>
      <x:c r="I612" s="11" t="n">
        <x:v>1507.9439759998618</x:v>
      </x:c>
      <x:c r="J612" s="11" t="n">
        <x:v>1593.3790859997002</x:v>
      </x:c>
      <x:c r="K612" s="11" t="n">
        <x:v>1645.3025964272986</x:v>
      </x:c>
      <x:c r="L612" s="11" t="n">
        <x:v>1881.7832409559103</x:v>
      </x:c>
      <x:c r="M612" s="11" t="n">
        <x:v>1958.6255215658502</x:v>
      </x:c>
      <x:c r="N612" s="11" t="n">
        <x:v>2195.9075394544748</x:v>
      </x:c>
      <x:c r="O612" s="11" t="n">
        <x:v>2636.2440277965825</x:v>
      </x:c>
      <x:c r="P612" s="11" t="n">
        <x:v>2781.288857071668</x:v>
      </x:c>
    </x:row>
    <x:row r="613" ht="21" customHeight="1">
      <x:c r="A613" s="15" t="n">
        <x:v>612</x:v>
      </x:c>
      <x:c r="B613" s="11" t="n">
        <x:v>679.9699074411799</x:v>
      </x:c>
      <x:c r="C613" s="11" t="n">
        <x:v>686.6999881114964</x:v>
      </x:c>
      <x:c r="D613" s="11" t="n">
        <x:v>969.4378861387968</x:v>
      </x:c>
      <x:c r="E613" s="11" t="n">
        <x:v>1000.602715894179</x:v>
      </x:c>
      <x:c r="F613" s="11" t="n">
        <x:v>1040.2734770616466</x:v>
      </x:c>
      <x:c r="G613" s="11" t="n">
        <x:v>1367.2599179697522</x:v>
      </x:c>
      <x:c r="H613" s="11" t="n">
        <x:v>1416.4264599500912</x:v>
      </x:c>
      <x:c r="I613" s="11" t="n">
        <x:v>1557.498366779256</x:v>
      </x:c>
      <x:c r="J613" s="11" t="n">
        <x:v>1583.3657070355146</x:v>
      </x:c>
      <x:c r="K613" s="11" t="n">
        <x:v>1676.8277380972897</x:v>
      </x:c>
      <x:c r="L613" s="11" t="n">
        <x:v>1815.9350705065035</x:v>
      </x:c>
      <x:c r="M613" s="11" t="n">
        <x:v>1820.4679805828207</x:v>
      </x:c>
      <x:c r="N613" s="11" t="n">
        <x:v>1941.3753364240758</x:v>
      </x:c>
      <x:c r="O613" s="11" t="n">
        <x:v>2118.602214132551</x:v>
      </x:c>
      <x:c r="P613" s="11" t="n">
        <x:v>2251.8768709894066</x:v>
      </x:c>
    </x:row>
    <x:row r="614" ht="21" customHeight="1">
      <x:c r="A614" s="15" t="n">
        <x:v>613</x:v>
      </x:c>
      <x:c r="B614" s="11" t="n">
        <x:v>610.5273074267152</x:v>
      </x:c>
      <x:c r="C614" s="11" t="n">
        <x:v>657.9709016215149</x:v>
      </x:c>
      <x:c r="D614" s="11" t="n">
        <x:v>662.8658486788008</x:v>
      </x:c>
      <x:c r="E614" s="11" t="n">
        <x:v>672.8880492102509</x:v>
      </x:c>
      <x:c r="F614" s="11" t="n">
        <x:v>932.2917503315149</x:v>
      </x:c>
      <x:c r="G614" s="11" t="n">
        <x:v>1130.1201339766365</x:v>
      </x:c>
      <x:c r="H614" s="11" t="n">
        <x:v>1165.5454704360918</x:v>
      </x:c>
      <x:c r="I614" s="11" t="n">
        <x:v>1174.4866642474758</x:v>
      </x:c>
      <x:c r="J614" s="11" t="n">
        <x:v>1206.7831348186212</x:v>
      </x:c>
      <x:c r="K614" s="11" t="n">
        <x:v>1217.873999789494</x:v>
      </x:c>
      <x:c r="L614" s="11" t="n">
        <x:v>1231.3376365722263</x:v>
      </x:c>
      <x:c r="M614" s="11" t="n">
        <x:v>1722.5560408905262</x:v>
      </x:c>
      <x:c r="N614" s="11" t="n">
        <x:v>1744.6195814630094</x:v>
      </x:c>
      <x:c r="O614" s="11" t="n">
        <x:v>2162.4914561755377</x:v>
      </x:c>
      <x:c r="P614" s="11" t="n">
        <x:v>2498.6973121912806</x:v>
      </x:c>
    </x:row>
    <x:row r="615" ht="21" customHeight="1">
      <x:c r="A615" s="15" t="n">
        <x:v>614</x:v>
      </x:c>
      <x:c r="B615" s="11" t="n">
        <x:v>695.5176913346056</x:v>
      </x:c>
      <x:c r="C615" s="11" t="n">
        <x:v>744.1033715524636</x:v>
      </x:c>
      <x:c r="D615" s="11" t="n">
        <x:v>966.6100343570902</x:v>
      </x:c>
      <x:c r="E615" s="11" t="n">
        <x:v>997.9480659532537</x:v>
      </x:c>
      <x:c r="F615" s="11" t="n">
        <x:v>1224.1419521936637</x:v>
      </x:c>
      <x:c r="G615" s="11" t="n">
        <x:v>1349.9007557584723</x:v>
      </x:c>
      <x:c r="H615" s="11" t="n">
        <x:v>1528.5378181756516</x:v>
      </x:c>
      <x:c r="I615" s="11" t="n">
        <x:v>1634.3308300016126</x:v>
      </x:c>
      <x:c r="J615" s="11" t="n">
        <x:v>1660.2244550342577</x:v>
      </x:c>
      <x:c r="K615" s="11" t="n">
        <x:v>1683.6013692790784</x:v>
      </x:c>
      <x:c r="L615" s="11" t="n">
        <x:v>1694.7049316167859</x:v>
      </x:c>
      <x:c r="M615" s="11" t="n">
        <x:v>1740.1626513073174</x:v>
      </x:c>
      <x:c r="N615" s="11" t="n">
        <x:v>1835.671301683404</x:v>
      </x:c>
      <x:c r="O615" s="11" t="n">
        <x:v>1889.6386282501535</x:v>
      </x:c>
      <x:c r="P615" s="11" t="n">
        <x:v>3410.7609733580075</x:v>
      </x:c>
    </x:row>
    <x:row r="616" ht="21" customHeight="1">
      <x:c r="A616" s="15" t="n">
        <x:v>615</x:v>
      </x:c>
      <x:c r="B616" s="11" t="n">
        <x:v>607.9582364881811</x:v>
      </x:c>
      <x:c r="C616" s="11" t="n">
        <x:v>791.7243882979958</x:v>
      </x:c>
      <x:c r="D616" s="11" t="n">
        <x:v>803.266770029988</x:v>
      </x:c>
      <x:c r="E616" s="11" t="n">
        <x:v>1070.1487997008012</x:v>
      </x:c>
      <x:c r="F616" s="11" t="n">
        <x:v>1073.202709572629</x:v>
      </x:c>
      <x:c r="G616" s="11" t="n">
        <x:v>1218.497112432062</x:v>
      </x:c>
      <x:c r="H616" s="11" t="n">
        <x:v>1226.4823465117975</x:v>
      </x:c>
      <x:c r="I616" s="11" t="n">
        <x:v>1312.035133207493</x:v>
      </x:c>
      <x:c r="J616" s="11" t="n">
        <x:v>1346.0995751016749</x:v>
      </x:c>
      <x:c r="K616" s="11" t="n">
        <x:v>1374.0702806177528</x:v>
      </x:c>
      <x:c r="L616" s="11" t="n">
        <x:v>1426.8479966820926</x:v>
      </x:c>
      <x:c r="M616" s="11" t="n">
        <x:v>1504.3153069244913</x:v>
      </x:c>
      <x:c r="N616" s="11" t="n">
        <x:v>1577.3142020854712</x:v>
      </x:c>
      <x:c r="O616" s="11" t="n">
        <x:v>1578.6134618614171</x:v>
      </x:c>
      <x:c r="P616" s="11" t="n">
        <x:v>2276.225468267602</x:v>
      </x:c>
    </x:row>
    <x:row r="617" ht="21" customHeight="1">
      <x:c r="A617" s="15" t="n">
        <x:v>616</x:v>
      </x:c>
      <x:c r="B617" s="11" t="n">
        <x:v>605.0266317013479</x:v>
      </x:c>
      <x:c r="C617" s="11" t="n">
        <x:v>793.2479409653301</x:v>
      </x:c>
      <x:c r="D617" s="11" t="n">
        <x:v>819.3347711444746</x:v>
      </x:c>
      <x:c r="E617" s="11" t="n">
        <x:v>819.8562508165809</x:v>
      </x:c>
      <x:c r="F617" s="11" t="n">
        <x:v>910.8307711655712</x:v>
      </x:c>
      <x:c r="G617" s="11" t="n">
        <x:v>1082.8582021758766</x:v>
      </x:c>
      <x:c r="H617" s="11" t="n">
        <x:v>1087.280027999333</x:v>
      </x:c>
      <x:c r="I617" s="11" t="n">
        <x:v>1128.2670487827031</x:v>
      </x:c>
      <x:c r="J617" s="11" t="n">
        <x:v>1203.740385989607</x:v>
      </x:c>
      <x:c r="K617" s="11" t="n">
        <x:v>1484.3482676444044</x:v>
      </x:c>
      <x:c r="L617" s="11" t="n">
        <x:v>1506.354221463837</x:v>
      </x:c>
      <x:c r="M617" s="11" t="n">
        <x:v>1839.5216435133318</x:v>
      </x:c>
      <x:c r="N617" s="11" t="n">
        <x:v>1918.8432989108173</x:v>
      </x:c>
      <x:c r="O617" s="11" t="n">
        <x:v>2236.938826649107</x:v>
      </x:c>
      <x:c r="P617" s="11" t="n">
        <x:v>2528.2051971893134</x:v>
      </x:c>
    </x:row>
    <x:row r="618" ht="21" customHeight="1">
      <x:c r="A618" s="15" t="n">
        <x:v>617</x:v>
      </x:c>
      <x:c r="B618" s="11" t="n">
        <x:v>582.2968762243827</x:v>
      </x:c>
      <x:c r="C618" s="11" t="n">
        <x:v>696.0889451855915</x:v>
      </x:c>
      <x:c r="D618" s="11" t="n">
        <x:v>823.0858780756802</x:v>
      </x:c>
      <x:c r="E618" s="11" t="n">
        <x:v>993.3266903046269</x:v>
      </x:c>
      <x:c r="F618" s="11" t="n">
        <x:v>1001.6037982537748</x:v>
      </x:c>
      <x:c r="G618" s="11" t="n">
        <x:v>1042.2710475186302</x:v>
      </x:c>
      <x:c r="H618" s="11" t="n">
        <x:v>1080.9203163392128</x:v>
      </x:c>
      <x:c r="I618" s="11" t="n">
        <x:v>1110.553478449686</x:v>
      </x:c>
      <x:c r="J618" s="11" t="n">
        <x:v>1339.1584472393029</x:v>
      </x:c>
      <x:c r="K618" s="11" t="n">
        <x:v>1421.2629065543424</x:v>
      </x:c>
      <x:c r="L618" s="11" t="n">
        <x:v>1736.6837586810816</x:v>
      </x:c>
      <x:c r="M618" s="11" t="n">
        <x:v>1972.860766858271</x:v>
      </x:c>
      <x:c r="N618" s="11" t="n">
        <x:v>2099.6375810247446</x:v>
      </x:c>
      <x:c r="O618" s="11" t="n">
        <x:v>2153.8667658468285</x:v>
      </x:c>
      <x:c r="P618" s="11" t="n">
        <x:v>3212.7386020524295</x:v>
      </x:c>
    </x:row>
    <x:row r="619" ht="21" customHeight="1">
      <x:c r="A619" s="15" t="n">
        <x:v>618</x:v>
      </x:c>
      <x:c r="B619" s="11" t="n">
        <x:v>708.2611350596575</x:v>
      </x:c>
      <x:c r="C619" s="11" t="n">
        <x:v>909.7353031109835</x:v>
      </x:c>
      <x:c r="D619" s="11" t="n">
        <x:v>946.1459985609199</x:v>
      </x:c>
      <x:c r="E619" s="11" t="n">
        <x:v>1065.1992451795422</x:v>
      </x:c>
      <x:c r="F619" s="11" t="n">
        <x:v>1238.499236190224</x:v>
      </x:c>
      <x:c r="G619" s="11" t="n">
        <x:v>1240.866727656634</x:v>
      </x:c>
      <x:c r="H619" s="11" t="n">
        <x:v>1269.3448451564295</x:v>
      </x:c>
      <x:c r="I619" s="11" t="n">
        <x:v>1299.573797522909</x:v>
      </x:c>
      <x:c r="J619" s="11" t="n">
        <x:v>1367.6549757428702</x:v>
      </x:c>
      <x:c r="K619" s="11" t="n">
        <x:v>1397.876131461692</x:v>
      </x:c>
      <x:c r="L619" s="11" t="n">
        <x:v>1765.7242559474232</x:v>
      </x:c>
      <x:c r="M619" s="11" t="n">
        <x:v>2069.0817015241355</x:v>
      </x:c>
      <x:c r="N619" s="11" t="n">
        <x:v>2087.3041400429715</x:v>
      </x:c>
      <x:c r="O619" s="11" t="n">
        <x:v>2460.6319373562364</x:v>
      </x:c>
      <x:c r="P619" s="11" t="n">
        <x:v>3143.7014094488923</x:v>
      </x:c>
    </x:row>
    <x:row r="620" ht="21" customHeight="1">
      <x:c r="A620" s="15" t="n">
        <x:v>619</x:v>
      </x:c>
      <x:c r="B620" s="11" t="n">
        <x:v>638.0812396737062</x:v>
      </x:c>
      <x:c r="C620" s="11" t="n">
        <x:v>775.739936745379</x:v>
      </x:c>
      <x:c r="D620" s="11" t="n">
        <x:v>792.6004664945017</x:v>
      </x:c>
      <x:c r="E620" s="11" t="n">
        <x:v>874.3011801201782</x:v>
      </x:c>
      <x:c r="F620" s="11" t="n">
        <x:v>892.5874013141697</x:v>
      </x:c>
      <x:c r="G620" s="11" t="n">
        <x:v>1035.8600378666983</x:v>
      </x:c>
      <x:c r="H620" s="11" t="n">
        <x:v>1293.8009465176626</x:v>
      </x:c>
      <x:c r="I620" s="11" t="n">
        <x:v>1437.6315686136566</x:v>
      </x:c>
      <x:c r="J620" s="11" t="n">
        <x:v>1547.95406531279</x:v>
      </x:c>
      <x:c r="K620" s="11" t="n">
        <x:v>1573.609575213778</x:v>
      </x:c>
      <x:c r="L620" s="11" t="n">
        <x:v>1794.9756651325379</x:v>
      </x:c>
      <x:c r="M620" s="11" t="n">
        <x:v>2348.382267768296</x:v>
      </x:c>
      <x:c r="N620" s="11" t="n">
        <x:v>2595.214571644919</x:v>
      </x:c>
      <x:c r="O620" s="11" t="n">
        <x:v>2718.6549985556767</x:v>
      </x:c>
      <x:c r="P620" s="11" t="n">
        <x:v>3432.6062657008415</x:v>
      </x:c>
    </x:row>
    <x:row r="621" ht="21" customHeight="1">
      <x:c r="A621" s="15" t="n">
        <x:v>620</x:v>
      </x:c>
      <x:c r="B621" s="11" t="n">
        <x:v>552.6613621680386</x:v>
      </x:c>
      <x:c r="C621" s="11" t="n">
        <x:v>734.4781317882231</x:v>
      </x:c>
      <x:c r="D621" s="11" t="n">
        <x:v>919.5453584245031</x:v>
      </x:c>
      <x:c r="E621" s="11" t="n">
        <x:v>949.0265085851275</x:v>
      </x:c>
      <x:c r="F621" s="11" t="n">
        <x:v>970.6584053711299</x:v>
      </x:c>
      <x:c r="G621" s="11" t="n">
        <x:v>1100.8928740273568</x:v>
      </x:c>
      <x:c r="H621" s="11" t="n">
        <x:v>1136.8520301149993</x:v>
      </x:c>
      <x:c r="I621" s="11" t="n">
        <x:v>1363.0264087307376</x:v>
      </x:c>
      <x:c r="J621" s="11" t="n">
        <x:v>1561.184697561971</x:v>
      </x:c>
      <x:c r="K621" s="11" t="n">
        <x:v>1849.416800280992</x:v>
      </x:c>
      <x:c r="L621" s="11" t="n">
        <x:v>1926.789604909269</x:v>
      </x:c>
      <x:c r="M621" s="11" t="n">
        <x:v>1995.4644780317387</x:v>
      </x:c>
      <x:c r="N621" s="11" t="n">
        <x:v>2448.332149798287</x:v>
      </x:c>
      <x:c r="O621" s="11" t="n">
        <x:v>3108.481826277031</x:v>
      </x:c>
      <x:c r="P621" s="11" t="n">
        <x:v>3971.0240839205285</x:v>
      </x:c>
    </x:row>
    <x:row r="622" ht="21" customHeight="1">
      <x:c r="A622" s="15" t="n">
        <x:v>621</x:v>
      </x:c>
      <x:c r="B622" s="11" t="n">
        <x:v>710.8594674801095</x:v>
      </x:c>
      <x:c r="C622" s="11" t="n">
        <x:v>952.9430011853783</x:v>
      </x:c>
      <x:c r="D622" s="11" t="n">
        <x:v>1010.1663487859171</x:v>
      </x:c>
      <x:c r="E622" s="11" t="n">
        <x:v>1020.2332385758722</x:v>
      </x:c>
      <x:c r="F622" s="11" t="n">
        <x:v>1021.8609024873463</x:v>
      </x:c>
      <x:c r="G622" s="11" t="n">
        <x:v>1175.812007920958</x:v>
      </x:c>
      <x:c r="H622" s="11" t="n">
        <x:v>1177.7172199253669</x:v>
      </x:c>
      <x:c r="I622" s="11" t="n">
        <x:v>1322.5182971130764</x:v>
      </x:c>
      <x:c r="J622" s="11" t="n">
        <x:v>1359.9364308895283</x:v>
      </x:c>
      <x:c r="K622" s="11" t="n">
        <x:v>1448.8844037848414</x:v>
      </x:c>
      <x:c r="L622" s="11" t="n">
        <x:v>1526.8215007191798</x:v>
      </x:c>
      <x:c r="M622" s="11" t="n">
        <x:v>1601.9763540779559</x:v>
      </x:c>
      <x:c r="N622" s="11" t="n">
        <x:v>1995.8610946104154</x:v>
      </x:c>
      <x:c r="O622" s="11" t="n">
        <x:v>2602.3445142360492</x:v>
      </x:c>
      <x:c r="P622" s="11" t="n">
        <x:v>3035.170665900676</x:v>
      </x:c>
    </x:row>
    <x:row r="623" ht="21" customHeight="1">
      <x:c r="A623" s="15" t="n">
        <x:v>622</x:v>
      </x:c>
      <x:c r="B623" s="11" t="n">
        <x:v>914.7873421916886</x:v>
      </x:c>
      <x:c r="C623" s="11" t="n">
        <x:v>933.9240412628703</x:v>
      </x:c>
      <x:c r="D623" s="11" t="n">
        <x:v>1013.3423861534134</x:v>
      </x:c>
      <x:c r="E623" s="11" t="n">
        <x:v>1088.6772209308367</x:v>
      </x:c>
      <x:c r="F623" s="11" t="n">
        <x:v>1134.137882812257</x:v>
      </x:c>
      <x:c r="G623" s="11" t="n">
        <x:v>1185.8082393348845</x:v>
      </x:c>
      <x:c r="H623" s="11" t="n">
        <x:v>1206.0751735264025</x:v>
      </x:c>
      <x:c r="I623" s="11" t="n">
        <x:v>1211.619113852579</x:v>
      </x:c>
      <x:c r="J623" s="11" t="n">
        <x:v>1282.0402419902298</x:v>
      </x:c>
      <x:c r="K623" s="11" t="n">
        <x:v>1301.8988160948165</x:v>
      </x:c>
      <x:c r="L623" s="11" t="n">
        <x:v>1356.3056151212763</x:v>
      </x:c>
      <x:c r="M623" s="11" t="n">
        <x:v>1369.243968379329</x:v>
      </x:c>
      <x:c r="N623" s="11" t="n">
        <x:v>1645.986927112427</x:v>
      </x:c>
      <x:c r="O623" s="11" t="n">
        <x:v>1691.6433369562735</x:v>
      </x:c>
      <x:c r="P623" s="11" t="n">
        <x:v>3291.666647863805</x:v>
      </x:c>
    </x:row>
    <x:row r="624" ht="21" customHeight="1">
      <x:c r="A624" s="15" t="n">
        <x:v>623</x:v>
      </x:c>
      <x:c r="B624" s="11" t="n">
        <x:v>616.5408413222274</x:v>
      </x:c>
      <x:c r="C624" s="11" t="n">
        <x:v>790.4366801102387</x:v>
      </x:c>
      <x:c r="D624" s="11" t="n">
        <x:v>824.2091916768015</x:v>
      </x:c>
      <x:c r="E624" s="11" t="n">
        <x:v>884.9304535360081</x:v>
      </x:c>
      <x:c r="F624" s="11" t="n">
        <x:v>1053.5939537970214</x:v>
      </x:c>
      <x:c r="G624" s="11" t="n">
        <x:v>1147.5728413759755</x:v>
      </x:c>
      <x:c r="H624" s="11" t="n">
        <x:v>1290.4776296293003</x:v>
      </x:c>
      <x:c r="I624" s="11" t="n">
        <x:v>1311.7433112217996</x:v>
      </x:c>
      <x:c r="J624" s="11" t="n">
        <x:v>1468.59110170037</x:v>
      </x:c>
      <x:c r="K624" s="11" t="n">
        <x:v>1519.7914540324844</x:v>
      </x:c>
      <x:c r="L624" s="11" t="n">
        <x:v>1548.5383423382748</x:v>
      </x:c>
      <x:c r="M624" s="11" t="n">
        <x:v>1596.3087004808299</x:v>
      </x:c>
      <x:c r="N624" s="11" t="n">
        <x:v>1762.8543743766456</x:v>
      </x:c>
      <x:c r="O624" s="11" t="n">
        <x:v>1980.0759628606038</x:v>
      </x:c>
      <x:c r="P624" s="11" t="n">
        <x:v>2138.4921519174054</x:v>
      </x:c>
    </x:row>
    <x:row r="625" ht="21" customHeight="1">
      <x:c r="A625" s="15" t="n">
        <x:v>624</x:v>
      </x:c>
      <x:c r="B625" s="11" t="n">
        <x:v>904.1476063293295</x:v>
      </x:c>
      <x:c r="C625" s="11" t="n">
        <x:v>913.2765676153684</x:v>
      </x:c>
      <x:c r="D625" s="11" t="n">
        <x:v>1024.6469477143528</x:v>
      </x:c>
      <x:c r="E625" s="11" t="n">
        <x:v>1081.0414117041996</x:v>
      </x:c>
      <x:c r="F625" s="11" t="n">
        <x:v>1296.9211960148104</x:v>
      </x:c>
      <x:c r="G625" s="11" t="n">
        <x:v>1326.753777145008</x:v>
      </x:c>
      <x:c r="H625" s="11" t="n">
        <x:v>1357.2117734045598</x:v>
      </x:c>
      <x:c r="I625" s="11" t="n">
        <x:v>1414.7119140427221</x:v>
      </x:c>
      <x:c r="J625" s="11" t="n">
        <x:v>1532.8884699340092</x:v>
      </x:c>
      <x:c r="K625" s="11" t="n">
        <x:v>1621.115036781489</x:v>
      </x:c>
      <x:c r="L625" s="11" t="n">
        <x:v>1685.9188222530347</x:v>
      </x:c>
      <x:c r="M625" s="11" t="n">
        <x:v>1809.1647722531077</x:v>
      </x:c>
      <x:c r="N625" s="11" t="n">
        <x:v>1845.5774370167048</x:v>
      </x:c>
      <x:c r="O625" s="11" t="n">
        <x:v>2023.905224245064</x:v>
      </x:c>
      <x:c r="P625" s="11" t="n">
        <x:v>2738.973972423135</x:v>
      </x:c>
    </x:row>
    <x:row r="626" ht="21" customHeight="1">
      <x:c r="A626" s="15" t="n">
        <x:v>625</x:v>
      </x:c>
      <x:c r="B626" s="11" t="n">
        <x:v>667.7146092249725</x:v>
      </x:c>
      <x:c r="C626" s="11" t="n">
        <x:v>694.5615188396439</x:v>
      </x:c>
      <x:c r="D626" s="11" t="n">
        <x:v>716.1210026233941</x:v>
      </x:c>
      <x:c r="E626" s="11" t="n">
        <x:v>716.4084217482236</x:v>
      </x:c>
      <x:c r="F626" s="11" t="n">
        <x:v>830.8441196298177</x:v>
      </x:c>
      <x:c r="G626" s="11" t="n">
        <x:v>869.0770205247317</x:v>
      </x:c>
      <x:c r="H626" s="11" t="n">
        <x:v>1081.8022900478672</x:v>
      </x:c>
      <x:c r="I626" s="11" t="n">
        <x:v>1103.0869502002006</x:v>
      </x:c>
      <x:c r="J626" s="11" t="n">
        <x:v>1264.5268586799798</x:v>
      </x:c>
      <x:c r="K626" s="11" t="n">
        <x:v>1389.8092520145701</x:v>
      </x:c>
      <x:c r="L626" s="11" t="n">
        <x:v>1422.3880090540283</x:v>
      </x:c>
      <x:c r="M626" s="11" t="n">
        <x:v>1635.0970164329628</x:v>
      </x:c>
      <x:c r="N626" s="11" t="n">
        <x:v>2039.8600313110464</x:v>
      </x:c>
      <x:c r="O626" s="11" t="n">
        <x:v>2262.832579550212</x:v>
      </x:c>
      <x:c r="P626" s="11" t="n">
        <x:v>2461.405420730546</x:v>
      </x:c>
    </x:row>
    <x:row r="627" ht="21" customHeight="1">
      <x:c r="A627" s="15" t="n">
        <x:v>626</x:v>
      </x:c>
      <x:c r="B627" s="11" t="n">
        <x:v>725.7320223629308</x:v>
      </x:c>
      <x:c r="C627" s="11" t="n">
        <x:v>763.1861828635103</x:v>
      </x:c>
      <x:c r="D627" s="11" t="n">
        <x:v>783.8230107241576</x:v>
      </x:c>
      <x:c r="E627" s="11" t="n">
        <x:v>813.8611375104805</x:v>
      </x:c>
      <x:c r="F627" s="11" t="n">
        <x:v>923.5197491813333</x:v>
      </x:c>
      <x:c r="G627" s="11" t="n">
        <x:v>938.7963026507521</x:v>
      </x:c>
      <x:c r="H627" s="11" t="n">
        <x:v>1042.9231962309302</x:v>
      </x:c>
      <x:c r="I627" s="11" t="n">
        <x:v>1053.0687237116977</x:v>
      </x:c>
      <x:c r="J627" s="11" t="n">
        <x:v>1077.8777865721856</x:v>
      </x:c>
      <x:c r="K627" s="11" t="n">
        <x:v>1138.456872102542</x:v>
      </x:c>
      <x:c r="L627" s="11" t="n">
        <x:v>1165.6592070022384</x:v>
      </x:c>
      <x:c r="M627" s="11" t="n">
        <x:v>1181.9338804579088</x:v>
      </x:c>
      <x:c r="N627" s="11" t="n">
        <x:v>1267.9169275263266</x:v>
      </x:c>
      <x:c r="O627" s="11" t="n">
        <x:v>1472.350196913185</x:v>
      </x:c>
      <x:c r="P627" s="11" t="n">
        <x:v>1908.5327827545368</x:v>
      </x:c>
    </x:row>
    <x:row r="628" ht="21" customHeight="1">
      <x:c r="A628" s="15" t="n">
        <x:v>627</x:v>
      </x:c>
      <x:c r="B628" s="11" t="n">
        <x:v>579.5812611475335</x:v>
      </x:c>
      <x:c r="C628" s="11" t="n">
        <x:v>614.5837987553939</x:v>
      </x:c>
      <x:c r="D628" s="11" t="n">
        <x:v>921.6615746603509</x:v>
      </x:c>
      <x:c r="E628" s="11" t="n">
        <x:v>1086.9676947216628</x:v>
      </x:c>
      <x:c r="F628" s="11" t="n">
        <x:v>1168.7915805860812</x:v>
      </x:c>
      <x:c r="G628" s="11" t="n">
        <x:v>1173.2040328837402</x:v>
      </x:c>
      <x:c r="H628" s="11" t="n">
        <x:v>1173.9586023081442</x:v>
      </x:c>
      <x:c r="I628" s="11" t="n">
        <x:v>1401.803216834078</x:v>
      </x:c>
      <x:c r="J628" s="11" t="n">
        <x:v>1677.3145361348802</x:v>
      </x:c>
      <x:c r="K628" s="11" t="n">
        <x:v>1706.4994047017756</x:v>
      </x:c>
      <x:c r="L628" s="11" t="n">
        <x:v>1712.1357535718478</x:v>
      </x:c>
      <x:c r="M628" s="11" t="n">
        <x:v>1851.2300702230768</x:v>
      </x:c>
      <x:c r="N628" s="11" t="n">
        <x:v>2039.3920250642677</x:v>
      </x:c>
      <x:c r="O628" s="11" t="n">
        <x:v>2258.6816903033314</x:v>
      </x:c>
      <x:c r="P628" s="11" t="n">
        <x:v>2462.0480235611076</x:v>
      </x:c>
    </x:row>
    <x:row r="629" ht="21" customHeight="1">
      <x:c r="A629" s="15" t="n">
        <x:v>628</x:v>
      </x:c>
      <x:c r="B629" s="11" t="n">
        <x:v>611.4337802582612</x:v>
      </x:c>
      <x:c r="C629" s="11" t="n">
        <x:v>625.2033059307008</x:v>
      </x:c>
      <x:c r="D629" s="11" t="n">
        <x:v>632.3910976775633</x:v>
      </x:c>
      <x:c r="E629" s="11" t="n">
        <x:v>634.8747993174203</x:v>
      </x:c>
      <x:c r="F629" s="11" t="n">
        <x:v>845.2220090530541</x:v>
      </x:c>
      <x:c r="G629" s="11" t="n">
        <x:v>862.1156441107784</x:v>
      </x:c>
      <x:c r="H629" s="11" t="n">
        <x:v>1056.8024857895853</x:v>
      </x:c>
      <x:c r="I629" s="11" t="n">
        <x:v>1263.8233456987518</x:v>
      </x:c>
      <x:c r="J629" s="11" t="n">
        <x:v>1289.9225430840957</x:v>
      </x:c>
      <x:c r="K629" s="11" t="n">
        <x:v>1342.7705546872648</x:v>
      </x:c>
      <x:c r="L629" s="11" t="n">
        <x:v>1408.8589585923391</x:v>
      </x:c>
      <x:c r="M629" s="11" t="n">
        <x:v>1548.6191022227786</x:v>
      </x:c>
      <x:c r="N629" s="11" t="n">
        <x:v>1746.2088206189721</x:v>
      </x:c>
      <x:c r="O629" s="11" t="n">
        <x:v>1989.6500609622483</x:v>
      </x:c>
      <x:c r="P629" s="11" t="n">
        <x:v>2033.0689377961742</x:v>
      </x:c>
    </x:row>
    <x:row r="630" ht="21" customHeight="1">
      <x:c r="A630" s="15" t="n">
        <x:v>629</x:v>
      </x:c>
      <x:c r="B630" s="11" t="n">
        <x:v>720.6834806365745</x:v>
      </x:c>
      <x:c r="C630" s="11" t="n">
        <x:v>775.1707334284004</x:v>
      </x:c>
      <x:c r="D630" s="11" t="n">
        <x:v>905.5286114567392</x:v>
      </x:c>
      <x:c r="E630" s="11" t="n">
        <x:v>968.8255138280408</x:v>
      </x:c>
      <x:c r="F630" s="11" t="n">
        <x:v>1019.8786483753428</x:v>
      </x:c>
      <x:c r="G630" s="11" t="n">
        <x:v>1023.1476503940157</x:v>
      </x:c>
      <x:c r="H630" s="11" t="n">
        <x:v>1098.9195983417594</x:v>
      </x:c>
      <x:c r="I630" s="11" t="n">
        <x:v>1212.8059131866235</x:v>
      </x:c>
      <x:c r="J630" s="11" t="n">
        <x:v>1290.7937636967285</x:v>
      </x:c>
      <x:c r="K630" s="11" t="n">
        <x:v>1663.363761240539</x:v>
      </x:c>
      <x:c r="L630" s="11" t="n">
        <x:v>1666.2316967897777</x:v>
      </x:c>
      <x:c r="M630" s="11" t="n">
        <x:v>1753.9671833749978</x:v>
      </x:c>
      <x:c r="N630" s="11" t="n">
        <x:v>1833.7389637548756</x:v>
      </x:c>
      <x:c r="O630" s="11" t="n">
        <x:v>2189.2195125454314</x:v>
      </x:c>
      <x:c r="P630" s="11" t="n">
        <x:v>2265.802555275953</x:v>
      </x:c>
    </x:row>
    <x:row r="631" ht="21" customHeight="1">
      <x:c r="A631" s="15" t="n">
        <x:v>630</x:v>
      </x:c>
      <x:c r="B631" s="11" t="n">
        <x:v>610.492668437325</x:v>
      </x:c>
      <x:c r="C631" s="11" t="n">
        <x:v>753.0545559171825</x:v>
      </x:c>
      <x:c r="D631" s="11" t="n">
        <x:v>776.9046028335143</x:v>
      </x:c>
      <x:c r="E631" s="11" t="n">
        <x:v>958.4004514310051</x:v>
      </x:c>
      <x:c r="F631" s="11" t="n">
        <x:v>1120.0756830671537</x:v>
      </x:c>
      <x:c r="G631" s="11" t="n">
        <x:v>1201.4001608134067</x:v>
      </x:c>
      <x:c r="H631" s="11" t="n">
        <x:v>1235.4819444458426</x:v>
      </x:c>
      <x:c r="I631" s="11" t="n">
        <x:v>1391.5289145065349</x:v>
      </x:c>
      <x:c r="J631" s="11" t="n">
        <x:v>1519.465667125743</x:v>
      </x:c>
      <x:c r="K631" s="11" t="n">
        <x:v>1640.8152138128373</x:v>
      </x:c>
      <x:c r="L631" s="11" t="n">
        <x:v>1743.4699357267557</x:v>
      </x:c>
      <x:c r="M631" s="11" t="n">
        <x:v>1812.5575028947223</x:v>
      </x:c>
      <x:c r="N631" s="11" t="n">
        <x:v>1831.8137391576872</x:v>
      </x:c>
      <x:c r="O631" s="11" t="n">
        <x:v>1922.907300027017</x:v>
      </x:c>
      <x:c r="P631" s="11" t="n">
        <x:v>1980.3326176453522</x:v>
      </x:c>
    </x:row>
    <x:row r="632" ht="21" customHeight="1">
      <x:c r="A632" s="15" t="n">
        <x:v>631</x:v>
      </x:c>
      <x:c r="B632" s="11" t="n">
        <x:v>912.1395532686545</x:v>
      </x:c>
      <x:c r="C632" s="11" t="n">
        <x:v>919.5835023255171</x:v>
      </x:c>
      <x:c r="D632" s="11" t="n">
        <x:v>1052.631816032343</x:v>
      </x:c>
      <x:c r="E632" s="11" t="n">
        <x:v>1110.206293642616</x:v>
      </x:c>
      <x:c r="F632" s="11" t="n">
        <x:v>1226.2954113956039</x:v>
      </x:c>
      <x:c r="G632" s="11" t="n">
        <x:v>1439.1408253214681</x:v>
      </x:c>
      <x:c r="H632" s="11" t="n">
        <x:v>1520.1233592833664</x:v>
      </x:c>
      <x:c r="I632" s="11" t="n">
        <x:v>1561.657260169311</x:v>
      </x:c>
      <x:c r="J632" s="11" t="n">
        <x:v>1638.9931800032568</x:v>
      </x:c>
      <x:c r="K632" s="11" t="n">
        <x:v>1693.678167772637</x:v>
      </x:c>
      <x:c r="L632" s="11" t="n">
        <x:v>1696.399104364407</x:v>
      </x:c>
      <x:c r="M632" s="11" t="n">
        <x:v>1705.2393002183844</x:v>
      </x:c>
      <x:c r="N632" s="11" t="n">
        <x:v>1917.1829235250198</x:v>
      </x:c>
      <x:c r="O632" s="11" t="n">
        <x:v>2235.4100432789355</x:v>
      </x:c>
      <x:c r="P632" s="11" t="n">
        <x:v>2476.4570317207226</x:v>
      </x:c>
    </x:row>
    <x:row r="633" ht="21" customHeight="1">
      <x:c r="A633" s="15" t="n">
        <x:v>632</x:v>
      </x:c>
      <x:c r="B633" s="11" t="n">
        <x:v>734.917648407343</x:v>
      </x:c>
      <x:c r="C633" s="11" t="n">
        <x:v>918.3981289537544</x:v>
      </x:c>
      <x:c r="D633" s="11" t="n">
        <x:v>935.976905905396</x:v>
      </x:c>
      <x:c r="E633" s="11" t="n">
        <x:v>951.2225490264684</x:v>
      </x:c>
      <x:c r="F633" s="11" t="n">
        <x:v>967.3546538665387</x:v>
      </x:c>
      <x:c r="G633" s="11" t="n">
        <x:v>1037.463626797725</x:v>
      </x:c>
      <x:c r="H633" s="11" t="n">
        <x:v>1056.640646673348</x:v>
      </x:c>
      <x:c r="I633" s="11" t="n">
        <x:v>1119.2392545041753</x:v>
      </x:c>
      <x:c r="J633" s="11" t="n">
        <x:v>1122.4556747063095</x:v>
      </x:c>
      <x:c r="K633" s="11" t="n">
        <x:v>1158.6575872868466</x:v>
      </x:c>
      <x:c r="L633" s="11" t="n">
        <x:v>1303.4107428856644</x:v>
      </x:c>
      <x:c r="M633" s="11" t="n">
        <x:v>1363.064155069076</x:v>
      </x:c>
      <x:c r="N633" s="11" t="n">
        <x:v>1612.3698398256715</x:v>
      </x:c>
      <x:c r="O633" s="11" t="n">
        <x:v>2542.763195541005</x:v>
      </x:c>
      <x:c r="P633" s="11" t="n">
        <x:v>3214.7610782423053</x:v>
      </x:c>
    </x:row>
    <x:row r="634" ht="21" customHeight="1">
      <x:c r="A634" s="15" t="n">
        <x:v>633</x:v>
      </x:c>
      <x:c r="B634" s="11" t="n">
        <x:v>553.6313028946365</x:v>
      </x:c>
      <x:c r="C634" s="11" t="n">
        <x:v>610.6271416091074</x:v>
      </x:c>
      <x:c r="D634" s="11" t="n">
        <x:v>678.6916696736924</x:v>
      </x:c>
      <x:c r="E634" s="11" t="n">
        <x:v>768.8347058086753</x:v>
      </x:c>
      <x:c r="F634" s="11" t="n">
        <x:v>1068.8087615868412</x:v>
      </x:c>
      <x:c r="G634" s="11" t="n">
        <x:v>1178.6042539641558</x:v>
      </x:c>
      <x:c r="H634" s="11" t="n">
        <x:v>1319.6468643970097</x:v>
      </x:c>
      <x:c r="I634" s="11" t="n">
        <x:v>1530.261474430444</x:v>
      </x:c>
      <x:c r="J634" s="11" t="n">
        <x:v>1582.5312500542404</x:v>
      </x:c>
      <x:c r="K634" s="11" t="n">
        <x:v>1858.0747074357394</x:v>
      </x:c>
      <x:c r="L634" s="11" t="n">
        <x:v>1861.3635257608016</x:v>
      </x:c>
      <x:c r="M634" s="11" t="n">
        <x:v>1960.481842336305</x:v>
      </x:c>
      <x:c r="N634" s="11" t="n">
        <x:v>2106.624114469857</x:v>
      </x:c>
      <x:c r="O634" s="11" t="n">
        <x:v>2128.7600148558104</x:v>
      </x:c>
      <x:c r="P634" s="11" t="n">
        <x:v>2657.7268524702713</x:v>
      </x:c>
    </x:row>
    <x:row r="635" ht="21" customHeight="1">
      <x:c r="A635" s="15" t="n">
        <x:v>634</x:v>
      </x:c>
      <x:c r="B635" s="11" t="n">
        <x:v>527.5289772463867</x:v>
      </x:c>
      <x:c r="C635" s="11" t="n">
        <x:v>808.0476418560786</x:v>
      </x:c>
      <x:c r="D635" s="11" t="n">
        <x:v>830.3372919209985</x:v>
      </x:c>
      <x:c r="E635" s="11" t="n">
        <x:v>840.0900285039164</x:v>
      </x:c>
      <x:c r="F635" s="11" t="n">
        <x:v>843.1014039153209</x:v>
      </x:c>
      <x:c r="G635" s="11" t="n">
        <x:v>1168.4358181283717</x:v>
      </x:c>
      <x:c r="H635" s="11" t="n">
        <x:v>1309.881349752353</x:v>
      </x:c>
      <x:c r="I635" s="11" t="n">
        <x:v>1452.2292845357447</x:v>
      </x:c>
      <x:c r="J635" s="11" t="n">
        <x:v>1464.1070850160597</x:v>
      </x:c>
      <x:c r="K635" s="11" t="n">
        <x:v>1558.969333638596</x:v>
      </x:c>
      <x:c r="L635" s="11" t="n">
        <x:v>1684.0642219469057</x:v>
      </x:c>
      <x:c r="M635" s="11" t="n">
        <x:v>1727.4838640103364</x:v>
      </x:c>
      <x:c r="N635" s="11" t="n">
        <x:v>1950.8460534430612</x:v>
      </x:c>
      <x:c r="O635" s="11" t="n">
        <x:v>2162.9381261116996</x:v>
      </x:c>
      <x:c r="P635" s="11" t="n">
        <x:v>2812.9420177899674</x:v>
      </x:c>
    </x:row>
    <x:row r="636" ht="21" customHeight="1">
      <x:c r="A636" s="15" t="n">
        <x:v>635</x:v>
      </x:c>
      <x:c r="B636" s="11" t="n">
        <x:v>580.1067090033691</x:v>
      </x:c>
      <x:c r="C636" s="11" t="n">
        <x:v>600.5723316598314</x:v>
      </x:c>
      <x:c r="D636" s="11" t="n">
        <x:v>745.0073950545047</x:v>
      </x:c>
      <x:c r="E636" s="11" t="n">
        <x:v>789.8142336577848</x:v>
      </x:c>
      <x:c r="F636" s="11" t="n">
        <x:v>1043.5118491137846</x:v>
      </x:c>
      <x:c r="G636" s="11" t="n">
        <x:v>1217.4476084118783</x:v>
      </x:c>
      <x:c r="H636" s="11" t="n">
        <x:v>1227.077661389251</x:v>
      </x:c>
      <x:c r="I636" s="11" t="n">
        <x:v>1323.3569995164921</x:v>
      </x:c>
      <x:c r="J636" s="11" t="n">
        <x:v>1348.7394976601386</x:v>
      </x:c>
      <x:c r="K636" s="11" t="n">
        <x:v>1352.5404129593971</x:v>
      </x:c>
      <x:c r="L636" s="11" t="n">
        <x:v>1409.6856197220006</x:v>
      </x:c>
      <x:c r="M636" s="11" t="n">
        <x:v>1550.7269933640807</x:v>
      </x:c>
      <x:c r="N636" s="11" t="n">
        <x:v>1826.0370038301091</x:v>
      </x:c>
      <x:c r="O636" s="11" t="n">
        <x:v>2034.9380630330163</x:v>
      </x:c>
      <x:c r="P636" s="11" t="n">
        <x:v>2705.863931591256</x:v>
      </x:c>
    </x:row>
    <x:row r="637" ht="21" customHeight="1">
      <x:c r="A637" s="15" t="n">
        <x:v>636</x:v>
      </x:c>
      <x:c r="B637" s="11" t="n">
        <x:v>794.0493016192704</x:v>
      </x:c>
      <x:c r="C637" s="11" t="n">
        <x:v>835.3292802297935</x:v>
      </x:c>
      <x:c r="D637" s="11" t="n">
        <x:v>952.2132682635852</x:v>
      </x:c>
      <x:c r="E637" s="11" t="n">
        <x:v>1039.270877467979</x:v>
      </x:c>
      <x:c r="F637" s="11" t="n">
        <x:v>1052.0702560620775</x:v>
      </x:c>
      <x:c r="G637" s="11" t="n">
        <x:v>1081.739097396719</x:v>
      </x:c>
      <x:c r="H637" s="11" t="n">
        <x:v>1157.8046650009073</x:v>
      </x:c>
      <x:c r="I637" s="11" t="n">
        <x:v>1326.2619756286663</x:v>
      </x:c>
      <x:c r="J637" s="11" t="n">
        <x:v>1378.4145773674677</x:v>
      </x:c>
      <x:c r="K637" s="11" t="n">
        <x:v>1384.531844694086</x:v>
      </x:c>
      <x:c r="L637" s="11" t="n">
        <x:v>1442.2987328475165</x:v>
      </x:c>
      <x:c r="M637" s="11" t="n">
        <x:v>1487.3812809132246</x:v>
      </x:c>
      <x:c r="N637" s="11" t="n">
        <x:v>1767.136028464227</x:v>
      </x:c>
      <x:c r="O637" s="11" t="n">
        <x:v>2175.8464691997024</x:v>
      </x:c>
      <x:c r="P637" s="11" t="n">
        <x:v>3015.08685937682</x:v>
      </x:c>
    </x:row>
    <x:row r="638" ht="21" customHeight="1">
      <x:c r="A638" s="15" t="n">
        <x:v>637</x:v>
      </x:c>
      <x:c r="B638" s="11" t="n">
        <x:v>720.7993725193369</x:v>
      </x:c>
      <x:c r="C638" s="11" t="n">
        <x:v>827.4138358337597</x:v>
      </x:c>
      <x:c r="D638" s="11" t="n">
        <x:v>946.4992557020994</x:v>
      </x:c>
      <x:c r="E638" s="11" t="n">
        <x:v>995.2643013788602</x:v>
      </x:c>
      <x:c r="F638" s="11" t="n">
        <x:v>1157.7154993741638</x:v>
      </x:c>
      <x:c r="G638" s="11" t="n">
        <x:v>1165.7061585570923</x:v>
      </x:c>
      <x:c r="H638" s="11" t="n">
        <x:v>1199.8652640538621</x:v>
      </x:c>
      <x:c r="I638" s="11" t="n">
        <x:v>1309.430143640437</x:v>
      </x:c>
      <x:c r="J638" s="11" t="n">
        <x:v>1369.5203164570069</x:v>
      </x:c>
      <x:c r="K638" s="11" t="n">
        <x:v>1607.9337116794275</x:v>
      </x:c>
      <x:c r="L638" s="11" t="n">
        <x:v>1728.1886165891372</x:v>
      </x:c>
      <x:c r="M638" s="11" t="n">
        <x:v>2209.6037648921124</x:v>
      </x:c>
      <x:c r="N638" s="11" t="n">
        <x:v>2253.802222219217</x:v>
      </x:c>
      <x:c r="O638" s="11" t="n">
        <x:v>2539.780139237429</x:v>
      </x:c>
      <x:c r="P638" s="11" t="n">
        <x:v>2956.096318969752</x:v>
      </x:c>
    </x:row>
    <x:row r="639" ht="21" customHeight="1">
      <x:c r="A639" s="15" t="n">
        <x:v>638</x:v>
      </x:c>
      <x:c r="B639" s="11" t="n">
        <x:v>775.5284882780585</x:v>
      </x:c>
      <x:c r="C639" s="11" t="n">
        <x:v>1076.8610010536481</x:v>
      </x:c>
      <x:c r="D639" s="11" t="n">
        <x:v>1138.5331923815224</x:v>
      </x:c>
      <x:c r="E639" s="11" t="n">
        <x:v>1155.8566988627397</x:v>
      </x:c>
      <x:c r="F639" s="11" t="n">
        <x:v>1419.7944189409372</x:v>
      </x:c>
      <x:c r="G639" s="11" t="n">
        <x:v>1450.866273886004</x:v>
      </x:c>
      <x:c r="H639" s="11" t="n">
        <x:v>1474.544792404708</x:v>
      </x:c>
      <x:c r="I639" s="11" t="n">
        <x:v>1497.7058462092791</x:v>
      </x:c>
      <x:c r="J639" s="11" t="n">
        <x:v>1552.6361285465023</x:v>
      </x:c>
      <x:c r="K639" s="11" t="n">
        <x:v>1555.2048504369989</x:v>
      </x:c>
      <x:c r="L639" s="11" t="n">
        <x:v>1605.2447731314157</x:v>
      </x:c>
      <x:c r="M639" s="11" t="n">
        <x:v>1688.7804813173552</x:v>
      </x:c>
      <x:c r="N639" s="11" t="n">
        <x:v>1993.0711763351053</x:v>
      </x:c>
      <x:c r="O639" s="11" t="n">
        <x:v>2054.8193904518657</x:v>
      </x:c>
      <x:c r="P639" s="11" t="n">
        <x:v>2634.8230511620472</x:v>
      </x:c>
    </x:row>
    <x:row r="640" ht="21" customHeight="1">
      <x:c r="A640" s="15" t="n">
        <x:v>639</x:v>
      </x:c>
      <x:c r="B640" s="11" t="n">
        <x:v>673.9052310721444</x:v>
      </x:c>
      <x:c r="C640" s="11" t="n">
        <x:v>717.9156848338989</x:v>
      </x:c>
      <x:c r="D640" s="11" t="n">
        <x:v>910.5775342986445</x:v>
      </x:c>
      <x:c r="E640" s="11" t="n">
        <x:v>945.7878393263172</x:v>
      </x:c>
      <x:c r="F640" s="11" t="n">
        <x:v>1097.494551836077</x:v>
      </x:c>
      <x:c r="G640" s="11" t="n">
        <x:v>1178.3530384793846</x:v>
      </x:c>
      <x:c r="H640" s="11" t="n">
        <x:v>1416.021472174948</x:v>
      </x:c>
      <x:c r="I640" s="11" t="n">
        <x:v>1511.6431951872494</x:v>
      </x:c>
      <x:c r="J640" s="11" t="n">
        <x:v>1557.2514991463865</x:v>
      </x:c>
      <x:c r="K640" s="11" t="n">
        <x:v>1569.4518603145366</x:v>
      </x:c>
      <x:c r="L640" s="11" t="n">
        <x:v>1579.3243863688758</x:v>
      </x:c>
      <x:c r="M640" s="11" t="n">
        <x:v>1723.9979772135762</x:v>
      </x:c>
      <x:c r="N640" s="11" t="n">
        <x:v>1765.1933937534877</x:v>
      </x:c>
      <x:c r="O640" s="11" t="n">
        <x:v>2434.4740561925273</x:v>
      </x:c>
      <x:c r="P640" s="11" t="n">
        <x:v>2675.1507031664237</x:v>
      </x:c>
    </x:row>
    <x:row r="641" ht="21" customHeight="1">
      <x:c r="A641" s="15" t="n">
        <x:v>640</x:v>
      </x:c>
      <x:c r="B641" s="11" t="n">
        <x:v>564.0145751297762</x:v>
      </x:c>
      <x:c r="C641" s="11" t="n">
        <x:v>595.715811030657</x:v>
      </x:c>
      <x:c r="D641" s="11" t="n">
        <x:v>816.1702758576484</x:v>
      </x:c>
      <x:c r="E641" s="11" t="n">
        <x:v>861.4221043941568</x:v>
      </x:c>
      <x:c r="F641" s="11" t="n">
        <x:v>882.2755018641528</x:v>
      </x:c>
      <x:c r="G641" s="11" t="n">
        <x:v>971.2132744949419</x:v>
      </x:c>
      <x:c r="H641" s="11" t="n">
        <x:v>1068.4329628599608</x:v>
      </x:c>
      <x:c r="I641" s="11" t="n">
        <x:v>1270.0365987377754</x:v>
      </x:c>
      <x:c r="J641" s="11" t="n">
        <x:v>1382.7702752358655</x:v>
      </x:c>
      <x:c r="K641" s="11" t="n">
        <x:v>1539.868006680157</x:v>
      </x:c>
      <x:c r="L641" s="11" t="n">
        <x:v>1599.2600604106824</x:v>
      </x:c>
      <x:c r="M641" s="11" t="n">
        <x:v>1639.256455716338</x:v>
      </x:c>
      <x:c r="N641" s="11" t="n">
        <x:v>1862.5614340787715</x:v>
      </x:c>
      <x:c r="O641" s="11" t="n">
        <x:v>2186.2368358163594</x:v>
      </x:c>
      <x:c r="P641" s="11" t="n">
        <x:v>2415.0859373825533</x:v>
      </x:c>
    </x:row>
    <x:row r="642" ht="21" customHeight="1">
      <x:c r="A642" s="15" t="n">
        <x:v>641</x:v>
      </x:c>
      <x:c r="B642" s="11" t="n">
        <x:v>692.0292543634596</x:v>
      </x:c>
      <x:c r="C642" s="11" t="n">
        <x:v>696.6686805158961</x:v>
      </x:c>
      <x:c r="D642" s="11" t="n">
        <x:v>769.7482549566362</x:v>
      </x:c>
      <x:c r="E642" s="11" t="n">
        <x:v>801.5993836296718</x:v>
      </x:c>
      <x:c r="F642" s="11" t="n">
        <x:v>917.0498190777035</x:v>
      </x:c>
      <x:c r="G642" s="11" t="n">
        <x:v>919.7192135195892</x:v>
      </x:c>
      <x:c r="H642" s="11" t="n">
        <x:v>933.0831934744322</x:v>
      </x:c>
      <x:c r="I642" s="11" t="n">
        <x:v>1236.8238155451095</x:v>
      </x:c>
      <x:c r="J642" s="11" t="n">
        <x:v>1286.918406500189</x:v>
      </x:c>
      <x:c r="K642" s="11" t="n">
        <x:v>1319.1780838683546</x:v>
      </x:c>
      <x:c r="L642" s="11" t="n">
        <x:v>1391.9769929791175</x:v>
      </x:c>
      <x:c r="M642" s="11" t="n">
        <x:v>2057.5456881154923</x:v>
      </x:c>
      <x:c r="N642" s="11" t="n">
        <x:v>2191.8957363423315</x:v>
      </x:c>
      <x:c r="O642" s="11" t="n">
        <x:v>2305.163744985477</x:v>
      </x:c>
      <x:c r="P642" s="11" t="n">
        <x:v>3127.5509742704894</x:v>
      </x:c>
    </x:row>
    <x:row r="643" ht="21" customHeight="1">
      <x:c r="A643" s="15" t="n">
        <x:v>642</x:v>
      </x:c>
      <x:c r="B643" s="11" t="n">
        <x:v>624.7628753420196</x:v>
      </x:c>
      <x:c r="C643" s="11" t="n">
        <x:v>709.4994337588669</x:v>
      </x:c>
      <x:c r="D643" s="11" t="n">
        <x:v>830.9188804459579</x:v>
      </x:c>
      <x:c r="E643" s="11" t="n">
        <x:v>835.5557773730939</x:v>
      </x:c>
      <x:c r="F643" s="11" t="n">
        <x:v>995.0415120810032</x:v>
      </x:c>
      <x:c r="G643" s="11" t="n">
        <x:v>1022.0625784493009</x:v>
      </x:c>
      <x:c r="H643" s="11" t="n">
        <x:v>1304.467502511608</x:v>
      </x:c>
      <x:c r="I643" s="11" t="n">
        <x:v>1321.9151843951536</x:v>
      </x:c>
      <x:c r="J643" s="11" t="n">
        <x:v>1354.2693776101737</x:v>
      </x:c>
      <x:c r="K643" s="11" t="n">
        <x:v>1418.7894525597956</x:v>
      </x:c>
      <x:c r="L643" s="11" t="n">
        <x:v>1544.3946398283601</x:v>
      </x:c>
      <x:c r="M643" s="11" t="n">
        <x:v>1574.6706457829778</x:v>
      </x:c>
      <x:c r="N643" s="11" t="n">
        <x:v>1636.401651830917</x:v>
      </x:c>
      <x:c r="O643" s="11" t="n">
        <x:v>2513.781381506469</x:v>
      </x:c>
      <x:c r="P643" s="11" t="n">
        <x:v>2563.586518224638</x:v>
      </x:c>
    </x:row>
    <x:row r="644" ht="21" customHeight="1">
      <x:c r="A644" s="15" t="n">
        <x:v>643</x:v>
      </x:c>
      <x:c r="B644" s="11" t="n">
        <x:v>676.6028888283879</x:v>
      </x:c>
      <x:c r="C644" s="11" t="n">
        <x:v>679.0420587452768</x:v>
      </x:c>
      <x:c r="D644" s="11" t="n">
        <x:v>686.1661979246653</x:v>
      </x:c>
      <x:c r="E644" s="11" t="n">
        <x:v>769.5070734662659</x:v>
      </x:c>
      <x:c r="F644" s="11" t="n">
        <x:v>896.2381621170048</x:v>
      </x:c>
      <x:c r="G644" s="11" t="n">
        <x:v>1012.7042273184596</x:v>
      </x:c>
      <x:c r="H644" s="11" t="n">
        <x:v>1158.2975310104466</x:v>
      </x:c>
      <x:c r="I644" s="11" t="n">
        <x:v>1209.2355817223643</x:v>
      </x:c>
      <x:c r="J644" s="11" t="n">
        <x:v>1355.9792154569948</x:v>
      </x:c>
      <x:c r="K644" s="11" t="n">
        <x:v>1367.2873007337953</x:v>
      </x:c>
      <x:c r="L644" s="11" t="n">
        <x:v>1368.7885969950298</x:v>
      </x:c>
      <x:c r="M644" s="11" t="n">
        <x:v>1456.5176574656396</x:v>
      </x:c>
      <x:c r="N644" s="11" t="n">
        <x:v>1458.3194279435033</x:v>
      </x:c>
      <x:c r="O644" s="11" t="n">
        <x:v>1472.7142002864007</x:v>
      </x:c>
      <x:c r="P644" s="11" t="n">
        <x:v>1552.1886555397043</x:v>
      </x:c>
    </x:row>
    <x:row r="645" ht="21" customHeight="1">
      <x:c r="A645" s="15" t="n">
        <x:v>644</x:v>
      </x:c>
      <x:c r="B645" s="11" t="n">
        <x:v>588.8304500134835</x:v>
      </x:c>
      <x:c r="C645" s="11" t="n">
        <x:v>679.1842964006801</x:v>
      </x:c>
      <x:c r="D645" s="11" t="n">
        <x:v>717.5109931319322</x:v>
      </x:c>
      <x:c r="E645" s="11" t="n">
        <x:v>791.3902319322508</x:v>
      </x:c>
      <x:c r="F645" s="11" t="n">
        <x:v>870.0192752216167</x:v>
      </x:c>
      <x:c r="G645" s="11" t="n">
        <x:v>965.9293125958516</x:v>
      </x:c>
      <x:c r="H645" s="11" t="n">
        <x:v>1172.3892452081311</x:v>
      </x:c>
      <x:c r="I645" s="11" t="n">
        <x:v>1470.4855893142158</x:v>
      </x:c>
      <x:c r="J645" s="11" t="n">
        <x:v>1760.159022515593</x:v>
      </x:c>
      <x:c r="K645" s="11" t="n">
        <x:v>1802.5841172676153</x:v>
      </x:c>
      <x:c r="L645" s="11" t="n">
        <x:v>2128.4236455653872</x:v>
      </x:c>
      <x:c r="M645" s="11" t="n">
        <x:v>2141.4770610023425</x:v>
      </x:c>
      <x:c r="N645" s="11" t="n">
        <x:v>2143.473215201832</x:v>
      </x:c>
      <x:c r="O645" s="11" t="n">
        <x:v>2221.296725705939</x:v>
      </x:c>
      <x:c r="P645" s="11" t="n">
        <x:v>2628.5907834108575</x:v>
      </x:c>
    </x:row>
    <x:row r="646" ht="21" customHeight="1">
      <x:c r="A646" s="15" t="n">
        <x:v>645</x:v>
      </x:c>
      <x:c r="B646" s="11" t="n">
        <x:v>617.688659884755</x:v>
      </x:c>
      <x:c r="C646" s="11" t="n">
        <x:v>760.0227015497255</x:v>
      </x:c>
      <x:c r="D646" s="11" t="n">
        <x:v>797.3858551332953</x:v>
      </x:c>
      <x:c r="E646" s="11" t="n">
        <x:v>1028.5863448776252</x:v>
      </x:c>
      <x:c r="F646" s="11" t="n">
        <x:v>1176.1245311402326</x:v>
      </x:c>
      <x:c r="G646" s="11" t="n">
        <x:v>1192.7015700938682</x:v>
      </x:c>
      <x:c r="H646" s="11" t="n">
        <x:v>1227.8268536210821</x:v>
      </x:c>
      <x:c r="I646" s="11" t="n">
        <x:v>1477.4580190745335</x:v>
      </x:c>
      <x:c r="J646" s="11" t="n">
        <x:v>1778.9429686342776</x:v>
      </x:c>
      <x:c r="K646" s="11" t="n">
        <x:v>1840.7943023342732</x:v>
      </x:c>
      <x:c r="L646" s="11" t="n">
        <x:v>1866.4145103071364</x:v>
      </x:c>
      <x:c r="M646" s="11" t="n">
        <x:v>1882.1333170057078</x:v>
      </x:c>
      <x:c r="N646" s="11" t="n">
        <x:v>2113.4705745782576</x:v>
      </x:c>
      <x:c r="O646" s="11" t="n">
        <x:v>2496.5852070215997</x:v>
      </x:c>
      <x:c r="P646" s="11" t="n">
        <x:v>2550.8438271618725</x:v>
      </x:c>
    </x:row>
    <x:row r="647" ht="21" customHeight="1">
      <x:c r="A647" s="15" t="n">
        <x:v>646</x:v>
      </x:c>
      <x:c r="B647" s="11" t="n">
        <x:v>907.6340678973579</x:v>
      </x:c>
      <x:c r="C647" s="11" t="n">
        <x:v>925.0060375801568</x:v>
      </x:c>
      <x:c r="D647" s="11" t="n">
        <x:v>1071.0845842771405</x:v>
      </x:c>
      <x:c r="E647" s="11" t="n">
        <x:v>1144.1463980111746</x:v>
      </x:c>
      <x:c r="F647" s="11" t="n">
        <x:v>1154.634997422162</x:v>
      </x:c>
      <x:c r="G647" s="11" t="n">
        <x:v>1162.8875689359197</x:v>
      </x:c>
      <x:c r="H647" s="11" t="n">
        <x:v>1225.0689259637124</x:v>
      </x:c>
      <x:c r="I647" s="11" t="n">
        <x:v>1353.3479119662584</x:v>
      </x:c>
      <x:c r="J647" s="11" t="n">
        <x:v>1392.962178157345</x:v>
      </x:c>
      <x:c r="K647" s="11" t="n">
        <x:v>1657.942962040787</x:v>
      </x:c>
      <x:c r="L647" s="11" t="n">
        <x:v>1658.8967727877582</x:v>
      </x:c>
      <x:c r="M647" s="11" t="n">
        <x:v>1671.1006572667548</x:v>
      </x:c>
      <x:c r="N647" s="11" t="n">
        <x:v>2160.6015719187017</x:v>
      </x:c>
      <x:c r="O647" s="11" t="n">
        <x:v>2250.452677620574</x:v>
      </x:c>
      <x:c r="P647" s="11" t="n">
        <x:v>2398.916871898122</x:v>
      </x:c>
    </x:row>
    <x:row r="648" ht="21" customHeight="1">
      <x:c r="A648" s="15" t="n">
        <x:v>647</x:v>
      </x:c>
      <x:c r="B648" s="11" t="n">
        <x:v>573.550380162293</x:v>
      </x:c>
      <x:c r="C648" s="11" t="n">
        <x:v>609.7235247112067</x:v>
      </x:c>
      <x:c r="D648" s="11" t="n">
        <x:v>943.6505449344088</x:v>
      </x:c>
      <x:c r="E648" s="11" t="n">
        <x:v>1021.0586159292171</x:v>
      </x:c>
      <x:c r="F648" s="11" t="n">
        <x:v>1045.7302618396188</x:v>
      </x:c>
      <x:c r="G648" s="11" t="n">
        <x:v>1159.301194927246</x:v>
      </x:c>
      <x:c r="H648" s="11" t="n">
        <x:v>1350.7977964241636</x:v>
      </x:c>
      <x:c r="I648" s="11" t="n">
        <x:v>1433.5346475036827</x:v>
      </x:c>
      <x:c r="J648" s="11" t="n">
        <x:v>1526.1651360572994</x:v>
      </x:c>
      <x:c r="K648" s="11" t="n">
        <x:v>1556.4061318296542</x:v>
      </x:c>
      <x:c r="L648" s="11" t="n">
        <x:v>1672.733433321539</x:v>
      </x:c>
      <x:c r="M648" s="11" t="n">
        <x:v>1933.6341483233984</x:v>
      </x:c>
      <x:c r="N648" s="11" t="n">
        <x:v>2131.130721385397</x:v>
      </x:c>
      <x:c r="O648" s="11" t="n">
        <x:v>2422.04309541984</x:v>
      </x:c>
      <x:c r="P648" s="11" t="n">
        <x:v>3348.843962815119</x:v>
      </x:c>
    </x:row>
    <x:row r="649" ht="21" customHeight="1">
      <x:c r="A649" s="15" t="n">
        <x:v>648</x:v>
      </x:c>
      <x:c r="B649" s="11" t="n">
        <x:v>999.782568186218</x:v>
      </x:c>
      <x:c r="C649" s="11" t="n">
        <x:v>1051.78229900129</x:v>
      </x:c>
      <x:c r="D649" s="11" t="n">
        <x:v>1067.579071747668</x:v>
      </x:c>
      <x:c r="E649" s="11" t="n">
        <x:v>1069.383327364427</x:v>
      </x:c>
      <x:c r="F649" s="11" t="n">
        <x:v>1087.17417560873</x:v>
      </x:c>
      <x:c r="G649" s="11" t="n">
        <x:v>1123.6434447630286</x:v>
      </x:c>
      <x:c r="H649" s="11" t="n">
        <x:v>1305.7410129520472</x:v>
      </x:c>
      <x:c r="I649" s="11" t="n">
        <x:v>1434.7447120040292</x:v>
      </x:c>
      <x:c r="J649" s="11" t="n">
        <x:v>1624.8775969734404</x:v>
      </x:c>
      <x:c r="K649" s="11" t="n">
        <x:v>1815.2737095849304</x:v>
      </x:c>
      <x:c r="L649" s="11" t="n">
        <x:v>1930.808499285694</x:v>
      </x:c>
      <x:c r="M649" s="11" t="n">
        <x:v>2082.7960953480524</x:v>
      </x:c>
      <x:c r="N649" s="11" t="n">
        <x:v>2222.2106446703247</x:v>
      </x:c>
      <x:c r="O649" s="11" t="n">
        <x:v>3054.0583129755732</x:v>
      </x:c>
      <x:c r="P649" s="11" t="n">
        <x:v>3224.261445056243</x:v>
      </x:c>
    </x:row>
    <x:row r="650" ht="21" customHeight="1">
      <x:c r="A650" s="15" t="n">
        <x:v>649</x:v>
      </x:c>
      <x:c r="B650" s="11" t="n">
        <x:v>748.9445180469114</x:v>
      </x:c>
      <x:c r="C650" s="11" t="n">
        <x:v>948.7051294303512</x:v>
      </x:c>
      <x:c r="D650" s="11" t="n">
        <x:v>1002.9476543139901</x:v>
      </x:c>
      <x:c r="E650" s="11" t="n">
        <x:v>1002.9818655973853</x:v>
      </x:c>
      <x:c r="F650" s="11" t="n">
        <x:v>1060.142425540495</x:v>
      </x:c>
      <x:c r="G650" s="11" t="n">
        <x:v>1137.6595087129215</x:v>
      </x:c>
      <x:c r="H650" s="11" t="n">
        <x:v>1183.4677123660865</x:v>
      </x:c>
      <x:c r="I650" s="11" t="n">
        <x:v>1193.2474384242212</x:v>
      </x:c>
      <x:c r="J650" s="11" t="n">
        <x:v>1197.8491763824309</x:v>
      </x:c>
      <x:c r="K650" s="11" t="n">
        <x:v>1247.7716985355858</x:v>
      </x:c>
      <x:c r="L650" s="11" t="n">
        <x:v>1398.5288443864627</x:v>
      </x:c>
      <x:c r="M650" s="11" t="n">
        <x:v>1926.9889918525855</x:v>
      </x:c>
      <x:c r="N650" s="11" t="n">
        <x:v>2032.3483190941101</x:v>
      </x:c>
      <x:c r="O650" s="11" t="n">
        <x:v>2150.6503273731437</x:v>
      </x:c>
      <x:c r="P650" s="11" t="n">
        <x:v>2207.538184007238</x:v>
      </x:c>
    </x:row>
    <x:row r="651" ht="21" customHeight="1">
      <x:c r="A651" s="15" t="n">
        <x:v>650</x:v>
      </x:c>
      <x:c r="B651" s="11" t="n">
        <x:v>644.3548919135408</x:v>
      </x:c>
      <x:c r="C651" s="11" t="n">
        <x:v>661.8261680049716</x:v>
      </x:c>
      <x:c r="D651" s="11" t="n">
        <x:v>933.599630180803</x:v>
      </x:c>
      <x:c r="E651" s="11" t="n">
        <x:v>960.3252685620209</x:v>
      </x:c>
      <x:c r="F651" s="11" t="n">
        <x:v>1257.8255366805931</x:v>
      </x:c>
      <x:c r="G651" s="11" t="n">
        <x:v>1335.7652586263187</x:v>
      </x:c>
      <x:c r="H651" s="11" t="n">
        <x:v>1368.1960601700985</x:v>
      </x:c>
      <x:c r="I651" s="11" t="n">
        <x:v>1439.1708648750628</x:v>
      </x:c>
      <x:c r="J651" s="11" t="n">
        <x:v>1480.5926555987908</x:v>
      </x:c>
      <x:c r="K651" s="11" t="n">
        <x:v>1522.0549120753221</x:v>
      </x:c>
      <x:c r="L651" s="11" t="n">
        <x:v>1874.479223172586</x:v>
      </x:c>
      <x:c r="M651" s="11" t="n">
        <x:v>1924.4581930386378</x:v>
      </x:c>
      <x:c r="N651" s="11" t="n">
        <x:v>2098.666208905167</x:v>
      </x:c>
      <x:c r="O651" s="11" t="n">
        <x:v>2728.060937332028</x:v>
      </x:c>
      <x:c r="P651" s="11" t="n">
        <x:v>3630.5985175235296</x:v>
      </x:c>
    </x:row>
    <x:row r="652" ht="21" customHeight="1">
      <x:c r="A652" s="15" t="n">
        <x:v>651</x:v>
      </x:c>
      <x:c r="B652" s="11" t="n">
        <x:v>601.6249795157034</x:v>
      </x:c>
      <x:c r="C652" s="11" t="n">
        <x:v>697.3170896246693</x:v>
      </x:c>
      <x:c r="D652" s="11" t="n">
        <x:v>866.5312549160294</x:v>
      </x:c>
      <x:c r="E652" s="11" t="n">
        <x:v>876.3892503477019</x:v>
      </x:c>
      <x:c r="F652" s="11" t="n">
        <x:v>1058.5080658543598</x:v>
      </x:c>
      <x:c r="G652" s="11" t="n">
        <x:v>1061.6194784895847</x:v>
      </x:c>
      <x:c r="H652" s="11" t="n">
        <x:v>1138.4598987942827</x:v>
      </x:c>
      <x:c r="I652" s="11" t="n">
        <x:v>1186.6617009861409</x:v>
      </x:c>
      <x:c r="J652" s="11" t="n">
        <x:v>1290.4187848491065</x:v>
      </x:c>
      <x:c r="K652" s="11" t="n">
        <x:v>1359.2761388989238</x:v>
      </x:c>
      <x:c r="L652" s="11" t="n">
        <x:v>1447.9143061013758</x:v>
      </x:c>
      <x:c r="M652" s="11" t="n">
        <x:v>1490.7790103812986</x:v>
      </x:c>
      <x:c r="N652" s="11" t="n">
        <x:v>2076.2063600192823</x:v>
      </x:c>
      <x:c r="O652" s="11" t="n">
        <x:v>2557.0039190029174</x:v>
      </x:c>
      <x:c r="P652" s="11" t="n">
        <x:v>3079.8873347492076</x:v>
      </x:c>
    </x:row>
    <x:row r="653" ht="21" customHeight="1">
      <x:c r="A653" s="15" t="n">
        <x:v>652</x:v>
      </x:c>
      <x:c r="B653" s="11" t="n">
        <x:v>569.9624260407519</x:v>
      </x:c>
      <x:c r="C653" s="11" t="n">
        <x:v>585.4905662284514</x:v>
      </x:c>
      <x:c r="D653" s="11" t="n">
        <x:v>590.8689372052124</x:v>
      </x:c>
      <x:c r="E653" s="11" t="n">
        <x:v>896.0083367445236</x:v>
      </x:c>
      <x:c r="F653" s="11" t="n">
        <x:v>910.8426667603445</x:v>
      </x:c>
      <x:c r="G653" s="11" t="n">
        <x:v>995.5908606208434</x:v>
      </x:c>
      <x:c r="H653" s="11" t="n">
        <x:v>1097.7848790437906</x:v>
      </x:c>
      <x:c r="I653" s="11" t="n">
        <x:v>1130.892909380188</x:v>
      </x:c>
      <x:c r="J653" s="11" t="n">
        <x:v>1139.618333911927</x:v>
      </x:c>
      <x:c r="K653" s="11" t="n">
        <x:v>1183.9013891866844</x:v>
      </x:c>
      <x:c r="L653" s="11" t="n">
        <x:v>1313.8261414656126</x:v>
      </x:c>
      <x:c r="M653" s="11" t="n">
        <x:v>1334.9228630716307</x:v>
      </x:c>
      <x:c r="N653" s="11" t="n">
        <x:v>1744.3182797207</x:v>
      </x:c>
      <x:c r="O653" s="11" t="n">
        <x:v>1880.1174907187478</x:v>
      </x:c>
      <x:c r="P653" s="11" t="n">
        <x:v>1881.335532114458</x:v>
      </x:c>
    </x:row>
    <x:row r="654" ht="21" customHeight="1">
      <x:c r="A654" s="15" t="n">
        <x:v>653</x:v>
      </x:c>
      <x:c r="B654" s="11" t="n">
        <x:v>559.6127709739965</x:v>
      </x:c>
      <x:c r="C654" s="11" t="n">
        <x:v>790.5913193813903</x:v>
      </x:c>
      <x:c r="D654" s="11" t="n">
        <x:v>802.4473056492104</x:v>
      </x:c>
      <x:c r="E654" s="11" t="n">
        <x:v>865.6150372980737</x:v>
      </x:c>
      <x:c r="F654" s="11" t="n">
        <x:v>931.2877922792146</x:v>
      </x:c>
      <x:c r="G654" s="11" t="n">
        <x:v>1038.7696057023047</x:v>
      </x:c>
      <x:c r="H654" s="11" t="n">
        <x:v>1069.5879874655968</x:v>
      </x:c>
      <x:c r="I654" s="11" t="n">
        <x:v>1222.994141274692</x:v>
      </x:c>
      <x:c r="J654" s="11" t="n">
        <x:v>1280.807550317632</x:v>
      </x:c>
      <x:c r="K654" s="11" t="n">
        <x:v>1309.85528237318</x:v>
      </x:c>
      <x:c r="L654" s="11" t="n">
        <x:v>1800.005628946695</x:v>
      </x:c>
      <x:c r="M654" s="11" t="n">
        <x:v>1817.5571812489823</x:v>
      </x:c>
      <x:c r="N654" s="11" t="n">
        <x:v>1921.775313739199</x:v>
      </x:c>
      <x:c r="O654" s="11" t="n">
        <x:v>1994.6822775391506</x:v>
      </x:c>
      <x:c r="P654" s="11" t="n">
        <x:v>2051.6493078026283</x:v>
      </x:c>
    </x:row>
    <x:row r="655" ht="21" customHeight="1">
      <x:c r="A655" s="15" t="n">
        <x:v>654</x:v>
      </x:c>
      <x:c r="B655" s="11" t="n">
        <x:v>778.9707458728373</x:v>
      </x:c>
      <x:c r="C655" s="11" t="n">
        <x:v>807.8303670730941</x:v>
      </x:c>
      <x:c r="D655" s="11" t="n">
        <x:v>861.5287592492084</x:v>
      </x:c>
      <x:c r="E655" s="11" t="n">
        <x:v>961.5454818568405</x:v>
      </x:c>
      <x:c r="F655" s="11" t="n">
        <x:v>1004.6695142905944</x:v>
      </x:c>
      <x:c r="G655" s="11" t="n">
        <x:v>1091.1707356496354</x:v>
      </x:c>
      <x:c r="H655" s="11" t="n">
        <x:v>1255.3676128729835</x:v>
      </x:c>
      <x:c r="I655" s="11" t="n">
        <x:v>1267.8774325554307</x:v>
      </x:c>
      <x:c r="J655" s="11" t="n">
        <x:v>1442.394270236719</x:v>
      </x:c>
      <x:c r="K655" s="11" t="n">
        <x:v>1531.5065282811415</x:v>
      </x:c>
      <x:c r="L655" s="11" t="n">
        <x:v>1550.0560396439569</x:v>
      </x:c>
      <x:c r="M655" s="11" t="n">
        <x:v>1800.3650591807393</x:v>
      </x:c>
      <x:c r="N655" s="11" t="n">
        <x:v>2048.672146490379</x:v>
      </x:c>
      <x:c r="O655" s="11" t="n">
        <x:v>2080.9688763259055</x:v>
      </x:c>
      <x:c r="P655" s="11" t="n">
        <x:v>2162.980376503346</x:v>
      </x:c>
    </x:row>
    <x:row r="656" ht="21" customHeight="1">
      <x:c r="A656" s="15" t="n">
        <x:v>655</x:v>
      </x:c>
      <x:c r="B656" s="11" t="n">
        <x:v>830.9749868493805</x:v>
      </x:c>
      <x:c r="C656" s="11" t="n">
        <x:v>968.7827734547683</x:v>
      </x:c>
      <x:c r="D656" s="11" t="n">
        <x:v>1064.7061544588657</x:v>
      </x:c>
      <x:c r="E656" s="11" t="n">
        <x:v>1125.268641204573</x:v>
      </x:c>
      <x:c r="F656" s="11" t="n">
        <x:v>1148.2530512334429</x:v>
      </x:c>
      <x:c r="G656" s="11" t="n">
        <x:v>1279.6334523561648</x:v>
      </x:c>
      <x:c r="H656" s="11" t="n">
        <x:v>1351.5303116620503</x:v>
      </x:c>
      <x:c r="I656" s="11" t="n">
        <x:v>1373.341398206537</x:v>
      </x:c>
      <x:c r="J656" s="11" t="n">
        <x:v>1490.9804027425048</x:v>
      </x:c>
      <x:c r="K656" s="11" t="n">
        <x:v>1536.6297954752897</x:v>
      </x:c>
      <x:c r="L656" s="11" t="n">
        <x:v>1588.2989184473333</x:v>
      </x:c>
      <x:c r="M656" s="11" t="n">
        <x:v>1708.3793599610258</x:v>
      </x:c>
      <x:c r="N656" s="11" t="n">
        <x:v>2186.3695350168546</x:v>
      </x:c>
      <x:c r="O656" s="11" t="n">
        <x:v>2309.169083816363</x:v>
      </x:c>
      <x:c r="P656" s="11" t="n">
        <x:v>3884.2348664365536</x:v>
      </x:c>
    </x:row>
    <x:row r="657" ht="21" customHeight="1">
      <x:c r="A657" s="15" t="n">
        <x:v>656</x:v>
      </x:c>
      <x:c r="B657" s="11" t="n">
        <x:v>578.6692956400983</x:v>
      </x:c>
      <x:c r="C657" s="11" t="n">
        <x:v>602.5901179801479</x:v>
      </x:c>
      <x:c r="D657" s="11" t="n">
        <x:v>613.0113108619255</x:v>
      </x:c>
      <x:c r="E657" s="11" t="n">
        <x:v>934.8806922192166</x:v>
      </x:c>
      <x:c r="F657" s="11" t="n">
        <x:v>988.547054730602</x:v>
      </x:c>
      <x:c r="G657" s="11" t="n">
        <x:v>1378.3295828005466</x:v>
      </x:c>
      <x:c r="H657" s="11" t="n">
        <x:v>1540.8922391928536</x:v>
      </x:c>
      <x:c r="I657" s="11" t="n">
        <x:v>1571.1029235755616</x:v>
      </x:c>
      <x:c r="J657" s="11" t="n">
        <x:v>1571.965088694186</x:v>
      </x:c>
      <x:c r="K657" s="11" t="n">
        <x:v>1607.5053551148517</x:v>
      </x:c>
      <x:c r="L657" s="11" t="n">
        <x:v>1671.8020200740589</x:v>
      </x:c>
      <x:c r="M657" s="11" t="n">
        <x:v>1708.959667246085</x:v>
      </x:c>
      <x:c r="N657" s="11" t="n">
        <x:v>1833.5675555302964</x:v>
      </x:c>
      <x:c r="O657" s="11" t="n">
        <x:v>1836.706579803221</x:v>
      </x:c>
      <x:c r="P657" s="11" t="n">
        <x:v>2120.374587373476</x:v>
      </x:c>
    </x:row>
    <x:row r="658" ht="21" customHeight="1">
      <x:c r="A658" s="15" t="n">
        <x:v>657</x:v>
      </x:c>
      <x:c r="B658" s="11" t="n">
        <x:v>655.2976937275084</x:v>
      </x:c>
      <x:c r="C658" s="11" t="n">
        <x:v>726.2015320869575</x:v>
      </x:c>
      <x:c r="D658" s="11" t="n">
        <x:v>783.3297761731271</x:v>
      </x:c>
      <x:c r="E658" s="11" t="n">
        <x:v>828.6449681998461</x:v>
      </x:c>
      <x:c r="F658" s="11" t="n">
        <x:v>847.5732076422848</x:v>
      </x:c>
      <x:c r="G658" s="11" t="n">
        <x:v>886.216029756252</x:v>
      </x:c>
      <x:c r="H658" s="11" t="n">
        <x:v>952.1264082015014</x:v>
      </x:c>
      <x:c r="I658" s="11" t="n">
        <x:v>1069.76557281097</x:v>
      </x:c>
      <x:c r="J658" s="11" t="n">
        <x:v>1182.447470201172</x:v>
      </x:c>
      <x:c r="K658" s="11" t="n">
        <x:v>1428.9826239529493</x:v>
      </x:c>
      <x:c r="L658" s="11" t="n">
        <x:v>1516.1564755255115</x:v>
      </x:c>
      <x:c r="M658" s="11" t="n">
        <x:v>1683.9775097714094</x:v>
      </x:c>
      <x:c r="N658" s="11" t="n">
        <x:v>1710.6769742581118</x:v>
      </x:c>
      <x:c r="O658" s="11" t="n">
        <x:v>1839.694482901071</x:v>
      </x:c>
      <x:c r="P658" s="11" t="n">
        <x:v>2146.675675947276</x:v>
      </x:c>
    </x:row>
    <x:row r="659" ht="21" customHeight="1">
      <x:c r="A659" s="15" t="n">
        <x:v>658</x:v>
      </x:c>
      <x:c r="B659" s="11" t="n">
        <x:v>1064.1389580168716</x:v>
      </x:c>
      <x:c r="C659" s="11" t="n">
        <x:v>1067.7408730871107</x:v>
      </x:c>
      <x:c r="D659" s="11" t="n">
        <x:v>1081.847765298961</x:v>
      </x:c>
      <x:c r="E659" s="11" t="n">
        <x:v>1150.557422340904</x:v>
      </x:c>
      <x:c r="F659" s="11" t="n">
        <x:v>1259.3786706048513</x:v>
      </x:c>
      <x:c r="G659" s="11" t="n">
        <x:v>1286.4129206439557</x:v>
      </x:c>
      <x:c r="H659" s="11" t="n">
        <x:v>1287.538134480159</x:v>
      </x:c>
      <x:c r="I659" s="11" t="n">
        <x:v>1301.1970075256381</x:v>
      </x:c>
      <x:c r="J659" s="11" t="n">
        <x:v>1404.1769714296074</x:v>
      </x:c>
      <x:c r="K659" s="11" t="n">
        <x:v>1503.334532336305</x:v>
      </x:c>
      <x:c r="L659" s="11" t="n">
        <x:v>2281.9088254363514</x:v>
      </x:c>
      <x:c r="M659" s="11" t="n">
        <x:v>2392.619048950236</x:v>
      </x:c>
      <x:c r="N659" s="11" t="n">
        <x:v>2460.085515819699</x:v>
      </x:c>
      <x:c r="O659" s="11" t="n">
        <x:v>2478.983622769203</x:v>
      </x:c>
      <x:c r="P659" s="11" t="n">
        <x:v>3089.5210784783135</x:v>
      </x:c>
    </x:row>
    <x:row r="660" ht="21" customHeight="1">
      <x:c r="A660" s="15" t="n">
        <x:v>659</x:v>
      </x:c>
      <x:c r="B660" s="11" t="n">
        <x:v>721.5329488710489</x:v>
      </x:c>
      <x:c r="C660" s="11" t="n">
        <x:v>745.4996812123844</x:v>
      </x:c>
      <x:c r="D660" s="11" t="n">
        <x:v>857.4558422892778</x:v>
      </x:c>
      <x:c r="E660" s="11" t="n">
        <x:v>985.9930136021392</x:v>
      </x:c>
      <x:c r="F660" s="11" t="n">
        <x:v>1051.7136092881744</x:v>
      </x:c>
      <x:c r="G660" s="11" t="n">
        <x:v>1056.8382415973338</x:v>
      </x:c>
      <x:c r="H660" s="11" t="n">
        <x:v>1181.4955662527254</x:v>
      </x:c>
      <x:c r="I660" s="11" t="n">
        <x:v>1192.0089154716047</x:v>
      </x:c>
      <x:c r="J660" s="11" t="n">
        <x:v>1202.1180971193958</x:v>
      </x:c>
      <x:c r="K660" s="11" t="n">
        <x:v>1216.397554845666</x:v>
      </x:c>
      <x:c r="L660" s="11" t="n">
        <x:v>1420.699420335954</x:v>
      </x:c>
      <x:c r="M660" s="11" t="n">
        <x:v>1546.271830485524</x:v>
      </x:c>
      <x:c r="N660" s="11" t="n">
        <x:v>1753.6486412308539</x:v>
      </x:c>
      <x:c r="O660" s="11" t="n">
        <x:v>1860.6234352406698</x:v>
      </x:c>
      <x:c r="P660" s="11" t="n">
        <x:v>2165.2978029757073</x:v>
      </x:c>
    </x:row>
    <x:row r="661" ht="21" customHeight="1">
      <x:c r="A661" s="15" t="n">
        <x:v>660</x:v>
      </x:c>
      <x:c r="B661" s="11" t="n">
        <x:v>727.2544900551376</x:v>
      </x:c>
      <x:c r="C661" s="11" t="n">
        <x:v>728.381150876778</x:v>
      </x:c>
      <x:c r="D661" s="11" t="n">
        <x:v>784.0186560308493</x:v>
      </x:c>
      <x:c r="E661" s="11" t="n">
        <x:v>941.957832854936</x:v>
      </x:c>
      <x:c r="F661" s="11" t="n">
        <x:v>1021.1953361946731</x:v>
      </x:c>
      <x:c r="G661" s="11" t="n">
        <x:v>1039.03947839875</x:v>
      </x:c>
      <x:c r="H661" s="11" t="n">
        <x:v>1132.8369931917173</x:v>
      </x:c>
      <x:c r="I661" s="11" t="n">
        <x:v>1188.5384359642794</x:v>
      </x:c>
      <x:c r="J661" s="11" t="n">
        <x:v>1369.968398675101</x:v>
      </x:c>
      <x:c r="K661" s="11" t="n">
        <x:v>1386.655108835846</x:v>
      </x:c>
      <x:c r="L661" s="11" t="n">
        <x:v>1399.8627869055517</x:v>
      </x:c>
      <x:c r="M661" s="11" t="n">
        <x:v>1503.8361955189312</x:v>
      </x:c>
      <x:c r="N661" s="11" t="n">
        <x:v>1663.7700506841911</x:v>
      </x:c>
      <x:c r="O661" s="11" t="n">
        <x:v>1777.2344106879245</x:v>
      </x:c>
      <x:c r="P661" s="11" t="n">
        <x:v>2163.004508123287</x:v>
      </x:c>
    </x:row>
    <x:row r="662" ht="21" customHeight="1">
      <x:c r="A662" s="15" t="n">
        <x:v>661</x:v>
      </x:c>
      <x:c r="B662" s="11" t="n">
        <x:v>513.3533119691463</x:v>
      </x:c>
      <x:c r="C662" s="11" t="n">
        <x:v>728.329574199574</x:v>
      </x:c>
      <x:c r="D662" s="11" t="n">
        <x:v>739.979906737407</x:v>
      </x:c>
      <x:c r="E662" s="11" t="n">
        <x:v>961.5725012217451</x:v>
      </x:c>
      <x:c r="F662" s="11" t="n">
        <x:v>1093.1995876235105</x:v>
      </x:c>
      <x:c r="G662" s="11" t="n">
        <x:v>1093.3733882909012</x:v>
      </x:c>
      <x:c r="H662" s="11" t="n">
        <x:v>1167.5310971409465</x:v>
      </x:c>
      <x:c r="I662" s="11" t="n">
        <x:v>1204.8395133708334</x:v>
      </x:c>
      <x:c r="J662" s="11" t="n">
        <x:v>1280.534763911778</x:v>
      </x:c>
      <x:c r="K662" s="11" t="n">
        <x:v>1422.1955595839302</x:v>
      </x:c>
      <x:c r="L662" s="11" t="n">
        <x:v>1656.4324052512172</x:v>
      </x:c>
      <x:c r="M662" s="11" t="n">
        <x:v>1894.1664256214733</x:v>
      </x:c>
      <x:c r="N662" s="11" t="n">
        <x:v>1938.173393657244</x:v>
      </x:c>
      <x:c r="O662" s="11" t="n">
        <x:v>2014.8655287582023</x:v>
      </x:c>
      <x:c r="P662" s="11" t="n">
        <x:v>2081.015848510365</x:v>
      </x:c>
    </x:row>
    <x:row r="663" ht="21" customHeight="1">
      <x:c r="A663" s="15" t="n">
        <x:v>662</x:v>
      </x:c>
      <x:c r="B663" s="11" t="n">
        <x:v>631.858367181575</x:v>
      </x:c>
      <x:c r="C663" s="11" t="n">
        <x:v>732.1643366477205</x:v>
      </x:c>
      <x:c r="D663" s="11" t="n">
        <x:v>919.9718684198278</x:v>
      </x:c>
      <x:c r="E663" s="11" t="n">
        <x:v>993.3518251117623</x:v>
      </x:c>
      <x:c r="F663" s="11" t="n">
        <x:v>995.337916493301</x:v>
      </x:c>
      <x:c r="G663" s="11" t="n">
        <x:v>1001.9612770261513</x:v>
      </x:c>
      <x:c r="H663" s="11" t="n">
        <x:v>1187.0747678924122</x:v>
      </x:c>
      <x:c r="I663" s="11" t="n">
        <x:v>1231.2063228512045</x:v>
      </x:c>
      <x:c r="J663" s="11" t="n">
        <x:v>1276.4991926219532</x:v>
      </x:c>
      <x:c r="K663" s="11" t="n">
        <x:v>1611.6974368476463</x:v>
      </x:c>
      <x:c r="L663" s="11" t="n">
        <x:v>1738.0134833515003</x:v>
      </x:c>
      <x:c r="M663" s="11" t="n">
        <x:v>1755.777712145586</x:v>
      </x:c>
      <x:c r="N663" s="11" t="n">
        <x:v>1759.9212187772505</x:v>
      </x:c>
      <x:c r="O663" s="11" t="n">
        <x:v>1930.6781445433394</x:v>
      </x:c>
      <x:c r="P663" s="11" t="n">
        <x:v>2152.097569713202</x:v>
      </x:c>
    </x:row>
    <x:row r="664" ht="21" customHeight="1">
      <x:c r="A664" s="15" t="n">
        <x:v>663</x:v>
      </x:c>
      <x:c r="B664" s="11" t="n">
        <x:v>613.2749314625377</x:v>
      </x:c>
      <x:c r="C664" s="11" t="n">
        <x:v>680.7682362642622</x:v>
      </x:c>
      <x:c r="D664" s="11" t="n">
        <x:v>1038.2943120028608</x:v>
      </x:c>
      <x:c r="E664" s="11" t="n">
        <x:v>1052.2671943392734</x:v>
      </x:c>
      <x:c r="F664" s="11" t="n">
        <x:v>1121.5506263040102</x:v>
      </x:c>
      <x:c r="G664" s="11" t="n">
        <x:v>1130.0936903075342</x:v>
      </x:c>
      <x:c r="H664" s="11" t="n">
        <x:v>1174.7820785847448</x:v>
      </x:c>
      <x:c r="I664" s="11" t="n">
        <x:v>1238.678499030652</x:v>
      </x:c>
      <x:c r="J664" s="11" t="n">
        <x:v>1764.299624184266</x:v>
      </x:c>
      <x:c r="K664" s="11" t="n">
        <x:v>1998.9519874226164</x:v>
      </x:c>
      <x:c r="L664" s="11" t="n">
        <x:v>2114.548422706306</x:v>
      </x:c>
      <x:c r="M664" s="11" t="n">
        <x:v>2456.399802108505</x:v>
      </x:c>
      <x:c r="N664" s="11" t="n">
        <x:v>2473.9351368880457</x:v>
      </x:c>
      <x:c r="O664" s="11" t="n">
        <x:v>3186.706338393827</x:v>
      </x:c>
      <x:c r="P664" s="11" t="n">
        <x:v>3317.522081872799</x:v>
      </x:c>
    </x:row>
    <x:row r="665" ht="21" customHeight="1">
      <x:c r="A665" s="15" t="n">
        <x:v>664</x:v>
      </x:c>
      <x:c r="B665" s="11" t="n">
        <x:v>740.1773367917126</x:v>
      </x:c>
      <x:c r="C665" s="11" t="n">
        <x:v>857.9584434631366</x:v>
      </x:c>
      <x:c r="D665" s="11" t="n">
        <x:v>907.4845169390132</x:v>
      </x:c>
      <x:c r="E665" s="11" t="n">
        <x:v>977.1309487636345</x:v>
      </x:c>
      <x:c r="F665" s="11" t="n">
        <x:v>1015.3643731881098</x:v>
      </x:c>
      <x:c r="G665" s="11" t="n">
        <x:v>1018.1031369278103</x:v>
      </x:c>
      <x:c r="H665" s="11" t="n">
        <x:v>1129.0987017059615</x:v>
      </x:c>
      <x:c r="I665" s="11" t="n">
        <x:v>1298.6439140163834</x:v>
      </x:c>
      <x:c r="J665" s="11" t="n">
        <x:v>1604.8447493548726</x:v>
      </x:c>
      <x:c r="K665" s="11" t="n">
        <x:v>1889.6933336290876</x:v>
      </x:c>
      <x:c r="L665" s="11" t="n">
        <x:v>1928.6735459951155</x:v>
      </x:c>
      <x:c r="M665" s="11" t="n">
        <x:v>2134.882411013155</x:v>
      </x:c>
      <x:c r="N665" s="11" t="n">
        <x:v>2449.6699232062565</x:v>
      </x:c>
      <x:c r="O665" s="11" t="n">
        <x:v>2545.7936727524725</x:v>
      </x:c>
      <x:c r="P665" s="11" t="n">
        <x:v>2859.1567968866884</x:v>
      </x:c>
    </x:row>
    <x:row r="666" ht="21" customHeight="1">
      <x:c r="A666" s="15" t="n">
        <x:v>665</x:v>
      </x:c>
      <x:c r="B666" s="11" t="n">
        <x:v>628.2871777665392</x:v>
      </x:c>
      <x:c r="C666" s="11" t="n">
        <x:v>710.2208275843539</x:v>
      </x:c>
      <x:c r="D666" s="11" t="n">
        <x:v>761.4108516089425</x:v>
      </x:c>
      <x:c r="E666" s="11" t="n">
        <x:v>799.2123348591585</x:v>
      </x:c>
      <x:c r="F666" s="11" t="n">
        <x:v>828.4082657164486</x:v>
      </x:c>
      <x:c r="G666" s="11" t="n">
        <x:v>899.7944883322036</x:v>
      </x:c>
      <x:c r="H666" s="11" t="n">
        <x:v>904.8266546956622</x:v>
      </x:c>
      <x:c r="I666" s="11" t="n">
        <x:v>927.8383005048219</x:v>
      </x:c>
      <x:c r="J666" s="11" t="n">
        <x:v>1091.9372164850656</x:v>
      </x:c>
      <x:c r="K666" s="11" t="n">
        <x:v>1319.7230816942044</x:v>
      </x:c>
      <x:c r="L666" s="11" t="n">
        <x:v>1574.6792004380034</x:v>
      </x:c>
      <x:c r="M666" s="11" t="n">
        <x:v>1583.3328707975938</x:v>
      </x:c>
      <x:c r="N666" s="11" t="n">
        <x:v>1635.8091051598583</x:v>
      </x:c>
      <x:c r="O666" s="11" t="n">
        <x:v>1669.155205502597</x:v>
      </x:c>
      <x:c r="P666" s="11" t="n">
        <x:v>2307.259181922117</x:v>
      </x:c>
    </x:row>
    <x:row r="667" ht="21" customHeight="1">
      <x:c r="A667" s="15" t="n">
        <x:v>666</x:v>
      </x:c>
      <x:c r="B667" s="11" t="n">
        <x:v>653.8601262483803</x:v>
      </x:c>
      <x:c r="C667" s="11" t="n">
        <x:v>700.6717281022455</x:v>
      </x:c>
      <x:c r="D667" s="11" t="n">
        <x:v>788.5881710235194</x:v>
      </x:c>
      <x:c r="E667" s="11" t="n">
        <x:v>843.2489681256675</x:v>
      </x:c>
      <x:c r="F667" s="11" t="n">
        <x:v>859.5946382582722</x:v>
      </x:c>
      <x:c r="G667" s="11" t="n">
        <x:v>868.7645853911512</x:v>
      </x:c>
      <x:c r="H667" s="11" t="n">
        <x:v>897.7716434885622</x:v>
      </x:c>
      <x:c r="I667" s="11" t="n">
        <x:v>1165.3534065848312</x:v>
      </x:c>
      <x:c r="J667" s="11" t="n">
        <x:v>1322.3007866231478</x:v>
      </x:c>
      <x:c r="K667" s="11" t="n">
        <x:v>1601.2305247663442</x:v>
      </x:c>
      <x:c r="L667" s="11" t="n">
        <x:v>1607.6846409672357</x:v>
      </x:c>
      <x:c r="M667" s="11" t="n">
        <x:v>1610.3660078248993</x:v>
      </x:c>
      <x:c r="N667" s="11" t="n">
        <x:v>1636.6802043592713</x:v>
      </x:c>
      <x:c r="O667" s="11" t="n">
        <x:v>1724.757695358107</x:v>
      </x:c>
      <x:c r="P667" s="11" t="n">
        <x:v>2350.368317115236</x:v>
      </x:c>
    </x:row>
    <x:row r="668" ht="21" customHeight="1">
      <x:c r="A668" s="15" t="n">
        <x:v>667</x:v>
      </x:c>
      <x:c r="B668" s="11" t="n">
        <x:v>949.3268183268478</x:v>
      </x:c>
      <x:c r="C668" s="11" t="n">
        <x:v>1000.5143510825682</x:v>
      </x:c>
      <x:c r="D668" s="11" t="n">
        <x:v>1106.3635572221067</x:v>
      </x:c>
      <x:c r="E668" s="11" t="n">
        <x:v>1126.506342983871</x:v>
      </x:c>
      <x:c r="F668" s="11" t="n">
        <x:v>1181.4529379499195</x:v>
      </x:c>
      <x:c r="G668" s="11" t="n">
        <x:v>1221.108247810676</x:v>
      </x:c>
      <x:c r="H668" s="11" t="n">
        <x:v>1296.161278470652</x:v>
      </x:c>
      <x:c r="I668" s="11" t="n">
        <x:v>1474.3233009674022</x:v>
      </x:c>
      <x:c r="J668" s="11" t="n">
        <x:v>1623.9449113492783</x:v>
      </x:c>
      <x:c r="K668" s="11" t="n">
        <x:v>1713.1024467274892</x:v>
      </x:c>
      <x:c r="L668" s="11" t="n">
        <x:v>2065.1825028941985</x:v>
      </x:c>
      <x:c r="M668" s="11" t="n">
        <x:v>2367.9574357016827</x:v>
      </x:c>
      <x:c r="N668" s="11" t="n">
        <x:v>2786.8348619712046</x:v>
      </x:c>
      <x:c r="O668" s="11" t="n">
        <x:v>3013.030440527363</x:v>
      </x:c>
      <x:c r="P668" s="11" t="n">
        <x:v>4125.560177097688</x:v>
      </x:c>
    </x:row>
    <x:row r="669" ht="21" customHeight="1">
      <x:c r="A669" s="15" t="n">
        <x:v>668</x:v>
      </x:c>
      <x:c r="B669" s="11" t="n">
        <x:v>763.6115001004507</x:v>
      </x:c>
      <x:c r="C669" s="11" t="n">
        <x:v>861.5487505320872</x:v>
      </x:c>
      <x:c r="D669" s="11" t="n">
        <x:v>905.0036328752589</x:v>
      </x:c>
      <x:c r="E669" s="11" t="n">
        <x:v>1001.7194215258049</x:v>
      </x:c>
      <x:c r="F669" s="11" t="n">
        <x:v>1057.2433182301547</x:v>
      </x:c>
      <x:c r="G669" s="11" t="n">
        <x:v>1158.2695128160572</x:v>
      </x:c>
      <x:c r="H669" s="11" t="n">
        <x:v>1240.926054728926</x:v>
      </x:c>
      <x:c r="I669" s="11" t="n">
        <x:v>1315.7824025982618</x:v>
      </x:c>
      <x:c r="J669" s="11" t="n">
        <x:v>1381.0069786096979</x:v>
      </x:c>
      <x:c r="K669" s="11" t="n">
        <x:v>1500.1367870434183</x:v>
      </x:c>
      <x:c r="L669" s="11" t="n">
        <x:v>1530.0133017515973</x:v>
      </x:c>
      <x:c r="M669" s="11" t="n">
        <x:v>1675.2703172093597</x:v>
      </x:c>
      <x:c r="N669" s="11" t="n">
        <x:v>1761.709044351474</x:v>
      </x:c>
      <x:c r="O669" s="11" t="n">
        <x:v>2335.413653605966</x:v>
      </x:c>
      <x:c r="P669" s="11" t="n">
        <x:v>4346.6565575202585</x:v>
      </x:c>
    </x:row>
    <x:row r="670" ht="21" customHeight="1">
      <x:c r="A670" s="15" t="n">
        <x:v>669</x:v>
      </x:c>
      <x:c r="B670" s="11" t="n">
        <x:v>861.5509700700634</x:v>
      </x:c>
      <x:c r="C670" s="11" t="n">
        <x:v>941.2079036903597</x:v>
      </x:c>
      <x:c r="D670" s="11" t="n">
        <x:v>948.9006512846101</x:v>
      </x:c>
      <x:c r="E670" s="11" t="n">
        <x:v>988.1539038470889</x:v>
      </x:c>
      <x:c r="F670" s="11" t="n">
        <x:v>999.2029600577441</x:v>
      </x:c>
      <x:c r="G670" s="11" t="n">
        <x:v>1138.1375461649413</x:v>
      </x:c>
      <x:c r="H670" s="11" t="n">
        <x:v>1372.2648842668873</x:v>
      </x:c>
      <x:c r="I670" s="11" t="n">
        <x:v>1400.2592546179128</x:v>
      </x:c>
      <x:c r="J670" s="11" t="n">
        <x:v>1571.1107612143346</x:v>
      </x:c>
      <x:c r="K670" s="11" t="n">
        <x:v>1723.0481991702327</x:v>
      </x:c>
      <x:c r="L670" s="11" t="n">
        <x:v>1752.2158418480246</x:v>
      </x:c>
      <x:c r="M670" s="11" t="n">
        <x:v>1815.0347033354649</x:v>
      </x:c>
      <x:c r="N670" s="11" t="n">
        <x:v>2154.2499363060615</x:v>
      </x:c>
      <x:c r="O670" s="11" t="n">
        <x:v>2246.778150662394</x:v>
      </x:c>
      <x:c r="P670" s="11" t="n">
        <x:v>2247.107447401311</x:v>
      </x:c>
    </x:row>
    <x:row r="671" ht="21" customHeight="1">
      <x:c r="A671" s="15" t="n">
        <x:v>670</x:v>
      </x:c>
      <x:c r="B671" s="11" t="n">
        <x:v>600.5376509527541</x:v>
      </x:c>
      <x:c r="C671" s="11" t="n">
        <x:v>673.1113225003367</x:v>
      </x:c>
      <x:c r="D671" s="11" t="n">
        <x:v>774.1548270679632</x:v>
      </x:c>
      <x:c r="E671" s="11" t="n">
        <x:v>797.8029193163337</x:v>
      </x:c>
      <x:c r="F671" s="11" t="n">
        <x:v>841.3304818501547</x:v>
      </x:c>
      <x:c r="G671" s="11" t="n">
        <x:v>917.1793255153138</x:v>
      </x:c>
      <x:c r="H671" s="11" t="n">
        <x:v>956.7049900081686</x:v>
      </x:c>
      <x:c r="I671" s="11" t="n">
        <x:v>1015.1168480365568</x:v>
      </x:c>
      <x:c r="J671" s="11" t="n">
        <x:v>1150.9861717037775</x:v>
      </x:c>
      <x:c r="K671" s="11" t="n">
        <x:v>1282.129944086421</x:v>
      </x:c>
      <x:c r="L671" s="11" t="n">
        <x:v>1324.4498289400249</x:v>
      </x:c>
      <x:c r="M671" s="11" t="n">
        <x:v>1565.8900212212502</x:v>
      </x:c>
      <x:c r="N671" s="11" t="n">
        <x:v>2089.439642731897</x:v>
      </x:c>
      <x:c r="O671" s="11" t="n">
        <x:v>2495.1427621563707</x:v>
      </x:c>
      <x:c r="P671" s="11" t="n">
        <x:v>2690.0337458784365</x:v>
      </x:c>
    </x:row>
    <x:row r="672" ht="21" customHeight="1">
      <x:c r="A672" s="15" t="n">
        <x:v>671</x:v>
      </x:c>
      <x:c r="B672" s="11" t="n">
        <x:v>1107.975407867035</x:v>
      </x:c>
      <x:c r="C672" s="11" t="n">
        <x:v>1194.078661593122</x:v>
      </x:c>
      <x:c r="D672" s="11" t="n">
        <x:v>1300.6913645318966</x:v>
      </x:c>
      <x:c r="E672" s="11" t="n">
        <x:v>1328.5067454344571</x:v>
      </x:c>
      <x:c r="F672" s="11" t="n">
        <x:v>1438.6392898986378</x:v>
      </x:c>
      <x:c r="G672" s="11" t="n">
        <x:v>1643.1065437273114</x:v>
      </x:c>
      <x:c r="H672" s="11" t="n">
        <x:v>1658.6638941755373</x:v>
      </x:c>
      <x:c r="I672" s="11" t="n">
        <x:v>1908.7065090098358</x:v>
      </x:c>
      <x:c r="J672" s="11" t="n">
        <x:v>1926.5694003358383</x:v>
      </x:c>
      <x:c r="K672" s="11" t="n">
        <x:v>2217.320735654801</x:v>
      </x:c>
      <x:c r="L672" s="11" t="n">
        <x:v>2251.5098190361477</x:v>
      </x:c>
      <x:c r="M672" s="11" t="n">
        <x:v>2332.863398029416</x:v>
      </x:c>
      <x:c r="N672" s="11" t="n">
        <x:v>2805.4488898362647</x:v>
      </x:c>
      <x:c r="O672" s="11" t="n">
        <x:v>2989.6890834021906</x:v>
      </x:c>
      <x:c r="P672" s="11" t="n">
        <x:v>3329.265064739611</x:v>
      </x:c>
    </x:row>
    <x:row r="673" ht="21" customHeight="1">
      <x:c r="A673" s="15" t="n">
        <x:v>672</x:v>
      </x:c>
      <x:c r="B673" s="11" t="n">
        <x:v>579.1937479373298</x:v>
      </x:c>
      <x:c r="C673" s="11" t="n">
        <x:v>652.4648301631651</x:v>
      </x:c>
      <x:c r="D673" s="11" t="n">
        <x:v>767.5835265330087</x:v>
      </x:c>
      <x:c r="E673" s="11" t="n">
        <x:v>789.4932057474759</x:v>
      </x:c>
      <x:c r="F673" s="11" t="n">
        <x:v>878.0350945284058</x:v>
      </x:c>
      <x:c r="G673" s="11" t="n">
        <x:v>894.6544175539148</x:v>
      </x:c>
      <x:c r="H673" s="11" t="n">
        <x:v>1028.4721508831342</x:v>
      </x:c>
      <x:c r="I673" s="11" t="n">
        <x:v>1037.8135313603411</x:v>
      </x:c>
      <x:c r="J673" s="11" t="n">
        <x:v>1060.7469396001393</x:v>
      </x:c>
      <x:c r="K673" s="11" t="n">
        <x:v>1330.8194591647923</x:v>
      </x:c>
      <x:c r="L673" s="11" t="n">
        <x:v>1370.6947640236515</x:v>
      </x:c>
      <x:c r="M673" s="11" t="n">
        <x:v>1668.1249497459653</x:v>
      </x:c>
      <x:c r="N673" s="11" t="n">
        <x:v>1751.6164794289004</x:v>
      </x:c>
      <x:c r="O673" s="11" t="n">
        <x:v>2018.6589301875413</x:v>
      </x:c>
      <x:c r="P673" s="11" t="n">
        <x:v>2634.531313907694</x:v>
      </x:c>
    </x:row>
    <x:row r="674" ht="21" customHeight="1">
      <x:c r="A674" s="15" t="n">
        <x:v>673</x:v>
      </x:c>
      <x:c r="B674" s="11" t="n">
        <x:v>622.2684982973074</x:v>
      </x:c>
      <x:c r="C674" s="11" t="n">
        <x:v>750.9173867266913</x:v>
      </x:c>
      <x:c r="D674" s="11" t="n">
        <x:v>875.8902978831517</x:v>
      </x:c>
      <x:c r="E674" s="11" t="n">
        <x:v>887.2594970841444</x:v>
      </x:c>
      <x:c r="F674" s="11" t="n">
        <x:v>895.5845200666017</x:v>
      </x:c>
      <x:c r="G674" s="11" t="n">
        <x:v>1003.6010191796988</x:v>
      </x:c>
      <x:c r="H674" s="11" t="n">
        <x:v>1038.2579854200583</x:v>
      </x:c>
      <x:c r="I674" s="11" t="n">
        <x:v>1108.4341894393156</x:v>
      </x:c>
      <x:c r="J674" s="11" t="n">
        <x:v>1195.1825116339346</x:v>
      </x:c>
      <x:c r="K674" s="11" t="n">
        <x:v>1383.8614656710743</x:v>
      </x:c>
      <x:c r="L674" s="11" t="n">
        <x:v>1704.3687622399798</x:v>
      </x:c>
      <x:c r="M674" s="11" t="n">
        <x:v>1719.3751887579838</x:v>
      </x:c>
      <x:c r="N674" s="11" t="n">
        <x:v>1894.849948287122</x:v>
      </x:c>
      <x:c r="O674" s="11" t="n">
        <x:v>2283.4740926031745</x:v>
      </x:c>
      <x:c r="P674" s="11" t="n">
        <x:v>2882.3484696333026</x:v>
      </x:c>
    </x:row>
    <x:row r="675" ht="21" customHeight="1">
      <x:c r="A675" s="15" t="n">
        <x:v>674</x:v>
      </x:c>
      <x:c r="B675" s="11" t="n">
        <x:v>612.4883589645967</x:v>
      </x:c>
      <x:c r="C675" s="11" t="n">
        <x:v>649.5960575864477</x:v>
      </x:c>
      <x:c r="D675" s="11" t="n">
        <x:v>681.7665101523608</x:v>
      </x:c>
      <x:c r="E675" s="11" t="n">
        <x:v>921.1849602751532</x:v>
      </x:c>
      <x:c r="F675" s="11" t="n">
        <x:v>1033.8045559006941</x:v>
      </x:c>
      <x:c r="G675" s="11" t="n">
        <x:v>1153.5893840148437</x:v>
      </x:c>
      <x:c r="H675" s="11" t="n">
        <x:v>1286.4734220212686</x:v>
      </x:c>
      <x:c r="I675" s="11" t="n">
        <x:v>1311.1224450916197</x:v>
      </x:c>
      <x:c r="J675" s="11" t="n">
        <x:v>1506.7333158427527</x:v>
      </x:c>
      <x:c r="K675" s="11" t="n">
        <x:v>1525.413503976701</x:v>
      </x:c>
      <x:c r="L675" s="11" t="n">
        <x:v>1612.525109377085</x:v>
      </x:c>
      <x:c r="M675" s="11" t="n">
        <x:v>1789.2374051577601</x:v>
      </x:c>
      <x:c r="N675" s="11" t="n">
        <x:v>1821.821299515155</x:v>
      </x:c>
      <x:c r="O675" s="11" t="n">
        <x:v>2021.523637560177</x:v>
      </x:c>
      <x:c r="P675" s="11" t="n">
        <x:v>2201.3198263082777</x:v>
      </x:c>
    </x:row>
    <x:row r="676" ht="21" customHeight="1">
      <x:c r="A676" s="15" t="n">
        <x:v>675</x:v>
      </x:c>
      <x:c r="B676" s="11" t="n">
        <x:v>529.7769404949079</x:v>
      </x:c>
      <x:c r="C676" s="11" t="n">
        <x:v>777.1200863078507</x:v>
      </x:c>
      <x:c r="D676" s="11" t="n">
        <x:v>840.4227639200528</x:v>
      </x:c>
      <x:c r="E676" s="11" t="n">
        <x:v>950.2926756113454</x:v>
      </x:c>
      <x:c r="F676" s="11" t="n">
        <x:v>1040.6181463016885</x:v>
      </x:c>
      <x:c r="G676" s="11" t="n">
        <x:v>1143.8768299183203</x:v>
      </x:c>
      <x:c r="H676" s="11" t="n">
        <x:v>1200.0872213816563</x:v>
      </x:c>
      <x:c r="I676" s="11" t="n">
        <x:v>1275.323489577179</x:v>
      </x:c>
      <x:c r="J676" s="11" t="n">
        <x:v>1428.4087851329991</x:v>
      </x:c>
      <x:c r="K676" s="11" t="n">
        <x:v>1471.343060613102</x:v>
      </x:c>
      <x:c r="L676" s="11" t="n">
        <x:v>1579.812512618406</x:v>
      </x:c>
      <x:c r="M676" s="11" t="n">
        <x:v>1705.1932346773222</x:v>
      </x:c>
      <x:c r="N676" s="11" t="n">
        <x:v>1745.4618364454345</x:v>
      </x:c>
      <x:c r="O676" s="11" t="n">
        <x:v>2307.2873174099645</x:v>
      </x:c>
      <x:c r="P676" s="11" t="n">
        <x:v>3093.9169325371486</x:v>
      </x:c>
    </x:row>
    <x:row r="677" ht="21" customHeight="1">
      <x:c r="A677" s="15" t="n">
        <x:v>676</x:v>
      </x:c>
      <x:c r="B677" s="11" t="n">
        <x:v>590.7966564842175</x:v>
      </x:c>
      <x:c r="C677" s="11" t="n">
        <x:v>718.2528871297919</x:v>
      </x:c>
      <x:c r="D677" s="11" t="n">
        <x:v>892.0415180815062</x:v>
      </x:c>
      <x:c r="E677" s="11" t="n">
        <x:v>994.1384166401773</x:v>
      </x:c>
      <x:c r="F677" s="11" t="n">
        <x:v>1025.8897157056665</x:v>
      </x:c>
      <x:c r="G677" s="11" t="n">
        <x:v>1036.398296162425</x:v>
      </x:c>
      <x:c r="H677" s="11" t="n">
        <x:v>1150.0400265625256</x:v>
      </x:c>
      <x:c r="I677" s="11" t="n">
        <x:v>1183.8792481382495</x:v>
      </x:c>
      <x:c r="J677" s="11" t="n">
        <x:v>1319.5902693947303</x:v>
      </x:c>
      <x:c r="K677" s="11" t="n">
        <x:v>1480.1164395971841</x:v>
      </x:c>
      <x:c r="L677" s="11" t="n">
        <x:v>1779.706493800068</x:v>
      </x:c>
      <x:c r="M677" s="11" t="n">
        <x:v>1881.4337942540321</x:v>
      </x:c>
      <x:c r="N677" s="11" t="n">
        <x:v>1945.9297666788768</x:v>
      </x:c>
      <x:c r="O677" s="11" t="n">
        <x:v>2065.750770657034</x:v>
      </x:c>
      <x:c r="P677" s="11" t="n">
        <x:v>2564.3790551670413</x:v>
      </x:c>
    </x:row>
    <x:row r="678" ht="21" customHeight="1">
      <x:c r="A678" s="15" t="n">
        <x:v>677</x:v>
      </x:c>
      <x:c r="B678" s="11" t="n">
        <x:v>736.9492767873201</x:v>
      </x:c>
      <x:c r="C678" s="11" t="n">
        <x:v>975.9730336928251</x:v>
      </x:c>
      <x:c r="D678" s="11" t="n">
        <x:v>1087.8601606700263</x:v>
      </x:c>
      <x:c r="E678" s="11" t="n">
        <x:v>1092.2654532696256</x:v>
      </x:c>
      <x:c r="F678" s="11" t="n">
        <x:v>1148.1784069061473</x:v>
      </x:c>
      <x:c r="G678" s="11" t="n">
        <x:v>1150.511971637413</x:v>
      </x:c>
      <x:c r="H678" s="11" t="n">
        <x:v>1155.2217735604459</x:v>
      </x:c>
      <x:c r="I678" s="11" t="n">
        <x:v>1190.0168590126052</x:v>
      </x:c>
      <x:c r="J678" s="11" t="n">
        <x:v>1334.4420674074604</x:v>
      </x:c>
      <x:c r="K678" s="11" t="n">
        <x:v>1434.1279001344874</x:v>
      </x:c>
      <x:c r="L678" s="11" t="n">
        <x:v>1553.7398072442395</x:v>
      </x:c>
      <x:c r="M678" s="11" t="n">
        <x:v>1577.895932253278</x:v>
      </x:c>
      <x:c r="N678" s="11" t="n">
        <x:v>1860.0217692544807</x:v>
      </x:c>
      <x:c r="O678" s="11" t="n">
        <x:v>2904.617219509402</x:v>
      </x:c>
      <x:c r="P678" s="11" t="n">
        <x:v>3536.6514266816876</x:v>
      </x:c>
    </x:row>
    <x:row r="679" ht="21" customHeight="1">
      <x:c r="A679" s="15" t="n">
        <x:v>678</x:v>
      </x:c>
      <x:c r="B679" s="11" t="n">
        <x:v>539.0668246892682</x:v>
      </x:c>
      <x:c r="C679" s="11" t="n">
        <x:v>648.3919209794126</x:v>
      </x:c>
      <x:c r="D679" s="11" t="n">
        <x:v>748.0371570058542</x:v>
      </x:c>
      <x:c r="E679" s="11" t="n">
        <x:v>752.622789028831</x:v>
      </x:c>
      <x:c r="F679" s="11" t="n">
        <x:v>795.7316782311595</x:v>
      </x:c>
      <x:c r="G679" s="11" t="n">
        <x:v>841.7059011022534</x:v>
      </x:c>
      <x:c r="H679" s="11" t="n">
        <x:v>859.879656410909</x:v>
      </x:c>
      <x:c r="I679" s="11" t="n">
        <x:v>874.454972647057</x:v>
      </x:c>
      <x:c r="J679" s="11" t="n">
        <x:v>946.715352811638</x:v>
      </x:c>
      <x:c r="K679" s="11" t="n">
        <x:v>964.6980774802582</x:v>
      </x:c>
      <x:c r="L679" s="11" t="n">
        <x:v>1017.8724157629513</x:v>
      </x:c>
      <x:c r="M679" s="11" t="n">
        <x:v>1056.966679593573</x:v>
      </x:c>
      <x:c r="N679" s="11" t="n">
        <x:v>1864.1755150263696</x:v>
      </x:c>
      <x:c r="O679" s="11" t="n">
        <x:v>2042.492529710614</x:v>
      </x:c>
      <x:c r="P679" s="11" t="n">
        <x:v>3015.9422285893365</x:v>
      </x:c>
    </x:row>
    <x:row r="680" ht="21" customHeight="1">
      <x:c r="A680" s="15" t="n">
        <x:v>679</x:v>
      </x:c>
      <x:c r="B680" s="11" t="n">
        <x:v>685.3399778776943</x:v>
      </x:c>
      <x:c r="C680" s="11" t="n">
        <x:v>1004.7556772996076</x:v>
      </x:c>
      <x:c r="D680" s="11" t="n">
        <x:v>1074.4778767765422</x:v>
      </x:c>
      <x:c r="E680" s="11" t="n">
        <x:v>1171.475114066301</x:v>
      </x:c>
      <x:c r="F680" s="11" t="n">
        <x:v>1225.842719040441</x:v>
      </x:c>
      <x:c r="G680" s="11" t="n">
        <x:v>1287.2936864104636</x:v>
      </x:c>
      <x:c r="H680" s="11" t="n">
        <x:v>1320.3990507774927</x:v>
      </x:c>
      <x:c r="I680" s="11" t="n">
        <x:v>1352.133125769155</x:v>
      </x:c>
      <x:c r="J680" s="11" t="n">
        <x:v>1375.2239713162714</x:v>
      </x:c>
      <x:c r="K680" s="11" t="n">
        <x:v>1375.5848234474352</x:v>
      </x:c>
      <x:c r="L680" s="11" t="n">
        <x:v>1378.2732326815812</x:v>
      </x:c>
      <x:c r="M680" s="11" t="n">
        <x:v>1546.9016280071776</x:v>
      </x:c>
      <x:c r="N680" s="11" t="n">
        <x:v>1860.561169019838</x:v>
      </x:c>
      <x:c r="O680" s="11" t="n">
        <x:v>1885.346087117526</x:v>
      </x:c>
      <x:c r="P680" s="11" t="n">
        <x:v>2225.1771283723874</x:v>
      </x:c>
    </x:row>
    <x:row r="681" ht="21" customHeight="1">
      <x:c r="A681" s="15" t="n">
        <x:v>680</x:v>
      </x:c>
      <x:c r="B681" s="11" t="n">
        <x:v>610.7833554658406</x:v>
      </x:c>
      <x:c r="C681" s="11" t="n">
        <x:v>903.273624402484</x:v>
      </x:c>
      <x:c r="D681" s="11" t="n">
        <x:v>904.2373706088827</x:v>
      </x:c>
      <x:c r="E681" s="11" t="n">
        <x:v>1050.0690824722649</x:v>
      </x:c>
      <x:c r="F681" s="11" t="n">
        <x:v>1125.379040926011</x:v>
      </x:c>
      <x:c r="G681" s="11" t="n">
        <x:v>1163.33827573776</x:v>
      </x:c>
      <x:c r="H681" s="11" t="n">
        <x:v>1202.4169772967957</x:v>
      </x:c>
      <x:c r="I681" s="11" t="n">
        <x:v>1205.5691855379039</x:v>
      </x:c>
      <x:c r="J681" s="11" t="n">
        <x:v>1211.201800712382</x:v>
      </x:c>
      <x:c r="K681" s="11" t="n">
        <x:v>1340.9505769811258</x:v>
      </x:c>
      <x:c r="L681" s="11" t="n">
        <x:v>1396.3494207198166</x:v>
      </x:c>
      <x:c r="M681" s="11" t="n">
        <x:v>1447.5990845169674</x:v>
      </x:c>
      <x:c r="N681" s="11" t="n">
        <x:v>1640.8402695242116</x:v>
      </x:c>
      <x:c r="O681" s="11" t="n">
        <x:v>1693.4676778246596</x:v>
      </x:c>
      <x:c r="P681" s="11" t="n">
        <x:v>2318.859776199124</x:v>
      </x:c>
    </x:row>
    <x:row r="682" ht="21" customHeight="1">
      <x:c r="A682" s="15" t="n">
        <x:v>681</x:v>
      </x:c>
      <x:c r="B682" s="11" t="n">
        <x:v>633.3443526524036</x:v>
      </x:c>
      <x:c r="C682" s="11" t="n">
        <x:v>895.3383736633027</x:v>
      </x:c>
      <x:c r="D682" s="11" t="n">
        <x:v>988.2505388232694</x:v>
      </x:c>
      <x:c r="E682" s="11" t="n">
        <x:v>1146.992232774981</x:v>
      </x:c>
      <x:c r="F682" s="11" t="n">
        <x:v>1172.8387310812323</x:v>
      </x:c>
      <x:c r="G682" s="11" t="n">
        <x:v>1172.9045041024833</x:v>
      </x:c>
      <x:c r="H682" s="11" t="n">
        <x:v>1258.648623958487</x:v>
      </x:c>
      <x:c r="I682" s="11" t="n">
        <x:v>1388.5822559786238</x:v>
      </x:c>
      <x:c r="J682" s="11" t="n">
        <x:v>1423.5885473428511</x:v>
      </x:c>
      <x:c r="K682" s="11" t="n">
        <x:v>1495.994510677237</x:v>
      </x:c>
      <x:c r="L682" s="11" t="n">
        <x:v>1800.1008770610952</x:v>
      </x:c>
      <x:c r="M682" s="11" t="n">
        <x:v>1877.6248096133902</x:v>
      </x:c>
      <x:c r="N682" s="11" t="n">
        <x:v>2041.3961265938199</x:v>
      </x:c>
      <x:c r="O682" s="11" t="n">
        <x:v>2817.717230685366</x:v>
      </x:c>
      <x:c r="P682" s="11" t="n">
        <x:v>3314.1902488527435</x:v>
      </x:c>
    </x:row>
    <x:row r="683" ht="21" customHeight="1">
      <x:c r="A683" s="15" t="n">
        <x:v>682</x:v>
      </x:c>
      <x:c r="B683" s="11" t="n">
        <x:v>630.5924620612973</x:v>
      </x:c>
      <x:c r="C683" s="11" t="n">
        <x:v>641.0592012627695</x:v>
      </x:c>
      <x:c r="D683" s="11" t="n">
        <x:v>667.4880070942588</x:v>
      </x:c>
      <x:c r="E683" s="11" t="n">
        <x:v>843.8644007512423</x:v>
      </x:c>
      <x:c r="F683" s="11" t="n">
        <x:v>895.8601910032761</x:v>
      </x:c>
      <x:c r="G683" s="11" t="n">
        <x:v>1018.0216626799203</x:v>
      </x:c>
      <x:c r="H683" s="11" t="n">
        <x:v>1040.8563470139356</x:v>
      </x:c>
      <x:c r="I683" s="11" t="n">
        <x:v>1096.7689593759033</x:v>
      </x:c>
      <x:c r="J683" s="11" t="n">
        <x:v>1104.388662856934</x:v>
      </x:c>
      <x:c r="K683" s="11" t="n">
        <x:v>1130.9251306183437</x:v>
      </x:c>
      <x:c r="L683" s="11" t="n">
        <x:v>1159.3632046426992</x:v>
      </x:c>
      <x:c r="M683" s="11" t="n">
        <x:v>1295.7109558346456</x:v>
      </x:c>
      <x:c r="N683" s="11" t="n">
        <x:v>1373.2074211716588</x:v>
      </x:c>
      <x:c r="O683" s="11" t="n">
        <x:v>1725.291421253895</x:v>
      </x:c>
      <x:c r="P683" s="11" t="n">
        <x:v>2735.7821360695975</x:v>
      </x:c>
    </x:row>
    <x:row r="684" ht="21" customHeight="1">
      <x:c r="A684" s="15" t="n">
        <x:v>683</x:v>
      </x:c>
      <x:c r="B684" s="11" t="n">
        <x:v>658.7458716248336</x:v>
      </x:c>
      <x:c r="C684" s="11" t="n">
        <x:v>685.126272759881</x:v>
      </x:c>
      <x:c r="D684" s="11" t="n">
        <x:v>1011.5813485350773</x:v>
      </x:c>
      <x:c r="E684" s="11" t="n">
        <x:v>1087.2466298978852</x:v>
      </x:c>
      <x:c r="F684" s="11" t="n">
        <x:v>1150.0301292577878</x:v>
      </x:c>
      <x:c r="G684" s="11" t="n">
        <x:v>1222.272190678847</x:v>
      </x:c>
      <x:c r="H684" s="11" t="n">
        <x:v>1230.6769151768412</x:v>
      </x:c>
      <x:c r="I684" s="11" t="n">
        <x:v>1308.0765806573968</x:v>
      </x:c>
      <x:c r="J684" s="11" t="n">
        <x:v>1422.5287359738331</x:v>
      </x:c>
      <x:c r="K684" s="11" t="n">
        <x:v>1868.2050509963515</x:v>
      </x:c>
      <x:c r="L684" s="11" t="n">
        <x:v>1953.8287193588803</x:v>
      </x:c>
      <x:c r="M684" s="11" t="n">
        <x:v>2002.692801050581</x:v>
      </x:c>
      <x:c r="N684" s="11" t="n">
        <x:v>2016.8484065801485</x:v>
      </x:c>
      <x:c r="O684" s="11" t="n">
        <x:v>2393.3963527806336</x:v>
      </x:c>
      <x:c r="P684" s="11" t="n">
        <x:v>3228.618547138819</x:v>
      </x:c>
    </x:row>
    <x:row r="685" ht="21" customHeight="1">
      <x:c r="A685" s="15" t="n">
        <x:v>684</x:v>
      </x:c>
      <x:c r="B685" s="11" t="n">
        <x:v>827.4683347356294</x:v>
      </x:c>
      <x:c r="C685" s="11" t="n">
        <x:v>837.6824593192924</x:v>
      </x:c>
      <x:c r="D685" s="11" t="n">
        <x:v>860.1380847981288</x:v>
      </x:c>
      <x:c r="E685" s="11" t="n">
        <x:v>973.8316550762438</x:v>
      </x:c>
      <x:c r="F685" s="11" t="n">
        <x:v>1011.801319823365</x:v>
      </x:c>
      <x:c r="G685" s="11" t="n">
        <x:v>1051.5091024895557</x:v>
      </x:c>
      <x:c r="H685" s="11" t="n">
        <x:v>1260.226261986889</x:v>
      </x:c>
      <x:c r="I685" s="11" t="n">
        <x:v>1344.0962353220011</x:v>
      </x:c>
      <x:c r="J685" s="11" t="n">
        <x:v>1410.620893790846</x:v>
      </x:c>
      <x:c r="K685" s="11" t="n">
        <x:v>1412.957857521959</x:v>
      </x:c>
      <x:c r="L685" s="11" t="n">
        <x:v>1670.6039301237995</x:v>
      </x:c>
      <x:c r="M685" s="11" t="n">
        <x:v>1702.0368973413306</x:v>
      </x:c>
      <x:c r="N685" s="11" t="n">
        <x:v>2086.423467092108</x:v>
      </x:c>
      <x:c r="O685" s="11" t="n">
        <x:v>2505.4791427882033</x:v>
      </x:c>
      <x:c r="P685" s="11" t="n">
        <x:v>4026.32316469407</x:v>
      </x:c>
    </x:row>
    <x:row r="686" ht="21" customHeight="1">
      <x:c r="A686" s="15" t="n">
        <x:v>685</x:v>
      </x:c>
      <x:c r="B686" s="11" t="n">
        <x:v>562.3117403341366</x:v>
      </x:c>
      <x:c r="C686" s="11" t="n">
        <x:v>609.7216835593845</x:v>
      </x:c>
      <x:c r="D686" s="11" t="n">
        <x:v>638.7291603855032</x:v>
      </x:c>
      <x:c r="E686" s="11" t="n">
        <x:v>727.5544594931717</x:v>
      </x:c>
      <x:c r="F686" s="11" t="n">
        <x:v>771.2153163377466</x:v>
      </x:c>
      <x:c r="G686" s="11" t="n">
        <x:v>785.4273948168576</x:v>
      </x:c>
      <x:c r="H686" s="11" t="n">
        <x:v>878.2367988970818</x:v>
      </x:c>
      <x:c r="I686" s="11" t="n">
        <x:v>953.7893802043237</x:v>
      </x:c>
      <x:c r="J686" s="11" t="n">
        <x:v>1023.0496446834574</x:v>
      </x:c>
      <x:c r="K686" s="11" t="n">
        <x:v>1081.156726736444</x:v>
      </x:c>
      <x:c r="L686" s="11" t="n">
        <x:v>1095.56850865764</x:v>
      </x:c>
      <x:c r="M686" s="11" t="n">
        <x:v>1171.4059486273982</x:v>
      </x:c>
      <x:c r="N686" s="11" t="n">
        <x:v>1252.0509027139597</x:v>
      </x:c>
      <x:c r="O686" s="11" t="n">
        <x:v>1819.3441581408163</x:v>
      </x:c>
      <x:c r="P686" s="11" t="n">
        <x:v>2099.867879834972</x:v>
      </x:c>
    </x:row>
    <x:row r="687" ht="21" customHeight="1">
      <x:c r="A687" s="15" t="n">
        <x:v>686</x:v>
      </x:c>
      <x:c r="B687" s="11" t="n">
        <x:v>543.4403196525873</x:v>
      </x:c>
      <x:c r="C687" s="11" t="n">
        <x:v>544.0074906991322</x:v>
      </x:c>
      <x:c r="D687" s="11" t="n">
        <x:v>743.2516557498892</x:v>
      </x:c>
      <x:c r="E687" s="11" t="n">
        <x:v>902.7330690955405</x:v>
      </x:c>
      <x:c r="F687" s="11" t="n">
        <x:v>931.4660123328878</x:v>
      </x:c>
      <x:c r="G687" s="11" t="n">
        <x:v>956.3200455722704</x:v>
      </x:c>
      <x:c r="H687" s="11" t="n">
        <x:v>1204.5107815724625</x:v>
      </x:c>
      <x:c r="I687" s="11" t="n">
        <x:v>1279.4175538246213</x:v>
      </x:c>
      <x:c r="J687" s="11" t="n">
        <x:v>1425.9795747325693</x:v>
      </x:c>
      <x:c r="K687" s="11" t="n">
        <x:v>1450.950047534009</x:v>
      </x:c>
      <x:c r="L687" s="11" t="n">
        <x:v>1864.621403313978</x:v>
      </x:c>
      <x:c r="M687" s="11" t="n">
        <x:v>2015.484037874766</x:v>
      </x:c>
      <x:c r="N687" s="11" t="n">
        <x:v>2558.488323539128</x:v>
      </x:c>
      <x:c r="O687" s="11" t="n">
        <x:v>2688.0377656533246</x:v>
      </x:c>
      <x:c r="P687" s="11" t="n">
        <x:v>2968.3100417605683</x:v>
      </x:c>
    </x:row>
    <x:row r="688" ht="21" customHeight="1">
      <x:c r="A688" s="15" t="n">
        <x:v>687</x:v>
      </x:c>
      <x:c r="B688" s="11" t="n">
        <x:v>657.6658989950178</x:v>
      </x:c>
      <x:c r="C688" s="11" t="n">
        <x:v>746.7246764175417</x:v>
      </x:c>
      <x:c r="D688" s="11" t="n">
        <x:v>1019.0299336187942</x:v>
      </x:c>
      <x:c r="E688" s="11" t="n">
        <x:v>1237.7769081591669</x:v>
      </x:c>
      <x:c r="F688" s="11" t="n">
        <x:v>1297.2283915584871</x:v>
      </x:c>
      <x:c r="G688" s="11" t="n">
        <x:v>1381.8247836360385</x:v>
      </x:c>
      <x:c r="H688" s="11" t="n">
        <x:v>1510.3284882182656</x:v>
      </x:c>
      <x:c r="I688" s="11" t="n">
        <x:v>1547.081602259765</x:v>
      </x:c>
      <x:c r="J688" s="11" t="n">
        <x:v>1674.9021160023012</x:v>
      </x:c>
      <x:c r="K688" s="11" t="n">
        <x:v>1717.1468454658273</x:v>
      </x:c>
      <x:c r="L688" s="11" t="n">
        <x:v>1730.9742533913427</x:v>
      </x:c>
      <x:c r="M688" s="11" t="n">
        <x:v>1775.8778284767095</x:v>
      </x:c>
      <x:c r="N688" s="11" t="n">
        <x:v>1779.5317725687262</x:v>
      </x:c>
      <x:c r="O688" s="11" t="n">
        <x:v>2914.7382187721537</x:v>
      </x:c>
      <x:c r="P688" s="11" t="n">
        <x:v>4456.509595412874</x:v>
      </x:c>
    </x:row>
    <x:row r="689" ht="21" customHeight="1">
      <x:c r="A689" s="15" t="n">
        <x:v>688</x:v>
      </x:c>
      <x:c r="B689" s="11" t="n">
        <x:v>521.7944265859584</x:v>
      </x:c>
      <x:c r="C689" s="11" t="n">
        <x:v>685.1867250016044</x:v>
      </x:c>
      <x:c r="D689" s="11" t="n">
        <x:v>820.6021699712101</x:v>
      </x:c>
      <x:c r="E689" s="11" t="n">
        <x:v>968.927832592906</x:v>
      </x:c>
      <x:c r="F689" s="11" t="n">
        <x:v>1079.3272463557269</x:v>
      </x:c>
      <x:c r="G689" s="11" t="n">
        <x:v>1175.220570684212</x:v>
      </x:c>
      <x:c r="H689" s="11" t="n">
        <x:v>1334.6114264145417</x:v>
      </x:c>
      <x:c r="I689" s="11" t="n">
        <x:v>1549.0108357432905</x:v>
      </x:c>
      <x:c r="J689" s="11" t="n">
        <x:v>1590.8357224938386</x:v>
      </x:c>
      <x:c r="K689" s="11" t="n">
        <x:v>1803.2685144545558</x:v>
      </x:c>
      <x:c r="L689" s="11" t="n">
        <x:v>2001.005506536373</x:v>
      </x:c>
      <x:c r="M689" s="11" t="n">
        <x:v>2058.2595565689626</x:v>
      </x:c>
      <x:c r="N689" s="11" t="n">
        <x:v>2119.897374414295</x:v>
      </x:c>
      <x:c r="O689" s="11" t="n">
        <x:v>2332.491670536921</x:v>
      </x:c>
      <x:c r="P689" s="11" t="n">
        <x:v>2626.224126606205</x:v>
      </x:c>
    </x:row>
    <x:row r="690" ht="21" customHeight="1">
      <x:c r="A690" s="15" t="n">
        <x:v>689</x:v>
      </x:c>
      <x:c r="B690" s="11" t="n">
        <x:v>628.8097058232996</x:v>
      </x:c>
      <x:c r="C690" s="11" t="n">
        <x:v>733.1256861893445</x:v>
      </x:c>
      <x:c r="D690" s="11" t="n">
        <x:v>742.699891072633</x:v>
      </x:c>
      <x:c r="E690" s="11" t="n">
        <x:v>857.4026034924964</x:v>
      </x:c>
      <x:c r="F690" s="11" t="n">
        <x:v>989.3712619305757</x:v>
      </x:c>
      <x:c r="G690" s="11" t="n">
        <x:v>1245.7101902580935</x:v>
      </x:c>
      <x:c r="H690" s="11" t="n">
        <x:v>1307.0506334184074</x:v>
      </x:c>
      <x:c r="I690" s="11" t="n">
        <x:v>1540.959384150668</x:v>
      </x:c>
      <x:c r="J690" s="11" t="n">
        <x:v>1603.8056782242663</x:v>
      </x:c>
      <x:c r="K690" s="11" t="n">
        <x:v>1706.8020984158002</x:v>
      </x:c>
      <x:c r="L690" s="11" t="n">
        <x:v>1712.1742016190012</x:v>
      </x:c>
      <x:c r="M690" s="11" t="n">
        <x:v>2023.9618473713256</x:v>
      </x:c>
      <x:c r="N690" s="11" t="n">
        <x:v>2068.8230591772453</x:v>
      </x:c>
      <x:c r="O690" s="11" t="n">
        <x:v>2118.6643646809366</x:v>
      </x:c>
      <x:c r="P690" s="11" t="n">
        <x:v>2608.889160528421</x:v>
      </x:c>
    </x:row>
    <x:row r="691" ht="21" customHeight="1">
      <x:c r="A691" s="15" t="n">
        <x:v>690</x:v>
      </x:c>
      <x:c r="B691" s="11" t="n">
        <x:v>581.30176025947</x:v>
      </x:c>
      <x:c r="C691" s="11" t="n">
        <x:v>595.289022799835</x:v>
      </x:c>
      <x:c r="D691" s="11" t="n">
        <x:v>646.1998167817343</x:v>
      </x:c>
      <x:c r="E691" s="11" t="n">
        <x:v>701.9293521757581</x:v>
      </x:c>
      <x:c r="F691" s="11" t="n">
        <x:v>884.8264821047035</x:v>
      </x:c>
      <x:c r="G691" s="11" t="n">
        <x:v>886.1648979450872</x:v>
      </x:c>
      <x:c r="H691" s="11" t="n">
        <x:v>1001.8435278072895</x:v>
      </x:c>
      <x:c r="I691" s="11" t="n">
        <x:v>1049.1154776967999</x:v>
      </x:c>
      <x:c r="J691" s="11" t="n">
        <x:v>1088.1016447895745</x:v>
      </x:c>
      <x:c r="K691" s="11" t="n">
        <x:v>1127.8293090661618</x:v>
      </x:c>
      <x:c r="L691" s="11" t="n">
        <x:v>1452.60258230497</x:v>
      </x:c>
      <x:c r="M691" s="11" t="n">
        <x:v>1627.4553713996047</x:v>
      </x:c>
      <x:c r="N691" s="11" t="n">
        <x:v>1715.559796354624</x:v>
      </x:c>
      <x:c r="O691" s="11" t="n">
        <x:v>2051.989069646198</x:v>
      </x:c>
      <x:c r="P691" s="11" t="n">
        <x:v>3093.0970247960886</x:v>
      </x:c>
    </x:row>
    <x:row r="692" ht="21" customHeight="1">
      <x:c r="A692" s="15" t="n">
        <x:v>691</x:v>
      </x:c>
      <x:c r="B692" s="11" t="n">
        <x:v>537.9797300866101</x:v>
      </x:c>
      <x:c r="C692" s="11" t="n">
        <x:v>663.2078728255416</x:v>
      </x:c>
      <x:c r="D692" s="11" t="n">
        <x:v>840.6994311273586</x:v>
      </x:c>
      <x:c r="E692" s="11" t="n">
        <x:v>1170.9787896167386</x:v>
      </x:c>
      <x:c r="F692" s="11" t="n">
        <x:v>1278.8752999242638</x:v>
      </x:c>
      <x:c r="G692" s="11" t="n">
        <x:v>1360.5347889700288</x:v>
      </x:c>
      <x:c r="H692" s="11" t="n">
        <x:v>1425.8863492349763</x:v>
      </x:c>
      <x:c r="I692" s="11" t="n">
        <x:v>1569.611885778067</x:v>
      </x:c>
      <x:c r="J692" s="11" t="n">
        <x:v>1927.6096559645662</x:v>
      </x:c>
      <x:c r="K692" s="11" t="n">
        <x:v>2036.7243177665202</x:v>
      </x:c>
      <x:c r="L692" s="11" t="n">
        <x:v>2284.4375327813004</x:v>
      </x:c>
      <x:c r="M692" s="11" t="n">
        <x:v>2296.268079695874</x:v>
      </x:c>
      <x:c r="N692" s="11" t="n">
        <x:v>2345.4906461709493</x:v>
      </x:c>
      <x:c r="O692" s="11" t="n">
        <x:v>2437.7892013467363</x:v>
      </x:c>
      <x:c r="P692" s="11" t="n">
        <x:v>2742.0606564902932</x:v>
      </x:c>
    </x:row>
    <x:row r="693" ht="21" customHeight="1">
      <x:c r="A693" s="15" t="n">
        <x:v>692</x:v>
      </x:c>
      <x:c r="B693" s="11" t="n">
        <x:v>553.5064294275257</x:v>
      </x:c>
      <x:c r="C693" s="11" t="n">
        <x:v>786.9228426258587</x:v>
      </x:c>
      <x:c r="D693" s="11" t="n">
        <x:v>833.1172001573245</x:v>
      </x:c>
      <x:c r="E693" s="11" t="n">
        <x:v>868.1911824059791</x:v>
      </x:c>
      <x:c r="F693" s="11" t="n">
        <x:v>1088.150514855692</x:v>
      </x:c>
      <x:c r="G693" s="11" t="n">
        <x:v>1176.3786277444415</x:v>
      </x:c>
      <x:c r="H693" s="11" t="n">
        <x:v>1288.6445482051927</x:v>
      </x:c>
      <x:c r="I693" s="11" t="n">
        <x:v>1433.4277980076972</x:v>
      </x:c>
      <x:c r="J693" s="11" t="n">
        <x:v>1488.642510242098</x:v>
      </x:c>
      <x:c r="K693" s="11" t="n">
        <x:v>1739.3155715387286</x:v>
      </x:c>
      <x:c r="L693" s="11" t="n">
        <x:v>1941.296752096254</x:v>
      </x:c>
      <x:c r="M693" s="11" t="n">
        <x:v>1959.9300139679624</x:v>
      </x:c>
      <x:c r="N693" s="11" t="n">
        <x:v>2231.5256669643386</x:v>
      </x:c>
      <x:c r="O693" s="11" t="n">
        <x:v>2249.284243353919</x:v>
      </x:c>
      <x:c r="P693" s="11" t="n">
        <x:v>2893.2491286064896</x:v>
      </x:c>
    </x:row>
    <x:row r="694" ht="21" customHeight="1">
      <x:c r="A694" s="15" t="n">
        <x:v>693</x:v>
      </x:c>
      <x:c r="B694" s="11" t="n">
        <x:v>693.6024092191453</x:v>
      </x:c>
      <x:c r="C694" s="11" t="n">
        <x:v>955.7913738213499</x:v>
      </x:c>
      <x:c r="D694" s="11" t="n">
        <x:v>1040.6713809491864</x:v>
      </x:c>
      <x:c r="E694" s="11" t="n">
        <x:v>1096.8337070630487</x:v>
      </x:c>
      <x:c r="F694" s="11" t="n">
        <x:v>1098.5737544228846</x:v>
      </x:c>
      <x:c r="G694" s="11" t="n">
        <x:v>1117.9427617935469</x:v>
      </x:c>
      <x:c r="H694" s="11" t="n">
        <x:v>1251.711322677359</x:v>
      </x:c>
      <x:c r="I694" s="11" t="n">
        <x:v>1330.6353667466033</x:v>
      </x:c>
      <x:c r="J694" s="11" t="n">
        <x:v>1341.4973458876489</x:v>
      </x:c>
      <x:c r="K694" s="11" t="n">
        <x:v>1525.3503149272547</x:v>
      </x:c>
      <x:c r="L694" s="11" t="n">
        <x:v>1598.403306207711</x:v>
      </x:c>
      <x:c r="M694" s="11" t="n">
        <x:v>1690.6743020746214</x:v>
      </x:c>
      <x:c r="N694" s="11" t="n">
        <x:v>2111.4731646353384</x:v>
      </x:c>
      <x:c r="O694" s="11" t="n">
        <x:v>2133.0297041498516</x:v>
      </x:c>
      <x:c r="P694" s="11" t="n">
        <x:v>3003.787611130493</x:v>
      </x:c>
    </x:row>
    <x:row r="695" ht="21" customHeight="1">
      <x:c r="A695" s="15" t="n">
        <x:v>694</x:v>
      </x:c>
      <x:c r="B695" s="11" t="n">
        <x:v>651.0003834172462</x:v>
      </x:c>
      <x:c r="C695" s="11" t="n">
        <x:v>689.8569595571457</x:v>
      </x:c>
      <x:c r="D695" s="11" t="n">
        <x:v>923.7892967336672</x:v>
      </x:c>
      <x:c r="E695" s="11" t="n">
        <x:v>952.2132747164034</x:v>
      </x:c>
      <x:c r="F695" s="11" t="n">
        <x:v>1011.8619679791773</x:v>
      </x:c>
      <x:c r="G695" s="11" t="n">
        <x:v>1021.7592025022959</x:v>
      </x:c>
      <x:c r="H695" s="11" t="n">
        <x:v>1179.9255857941794</x:v>
      </x:c>
      <x:c r="I695" s="11" t="n">
        <x:v>1236.7087199167058</x:v>
      </x:c>
      <x:c r="J695" s="11" t="n">
        <x:v>1410.1987693617307</x:v>
      </x:c>
      <x:c r="K695" s="11" t="n">
        <x:v>1504.7903519576066</x:v>
      </x:c>
      <x:c r="L695" s="11" t="n">
        <x:v>1565.6939173147439</x:v>
      </x:c>
      <x:c r="M695" s="11" t="n">
        <x:v>1715.1236763630636</x:v>
      </x:c>
      <x:c r="N695" s="11" t="n">
        <x:v>1824.2997994456293</x:v>
      </x:c>
      <x:c r="O695" s="11" t="n">
        <x:v>1967.5996303827128</x:v>
      </x:c>
      <x:c r="P695" s="11" t="n">
        <x:v>2678.8536140458345</x:v>
      </x:c>
    </x:row>
    <x:row r="696" ht="21" customHeight="1">
      <x:c r="A696" s="15" t="n">
        <x:v>695</x:v>
      </x:c>
      <x:c r="B696" s="11" t="n">
        <x:v>782.8755021880606</x:v>
      </x:c>
      <x:c r="C696" s="11" t="n">
        <x:v>788.6913549519368</x:v>
      </x:c>
      <x:c r="D696" s="11" t="n">
        <x:v>871.8860478851211</x:v>
      </x:c>
      <x:c r="E696" s="11" t="n">
        <x:v>878.9373775819674</x:v>
      </x:c>
      <x:c r="F696" s="11" t="n">
        <x:v>1266.543116976262</x:v>
      </x:c>
      <x:c r="G696" s="11" t="n">
        <x:v>1309.2240497820828</x:v>
      </x:c>
      <x:c r="H696" s="11" t="n">
        <x:v>1355.0487554520103</x:v>
      </x:c>
      <x:c r="I696" s="11" t="n">
        <x:v>1397.2496522174604</x:v>
      </x:c>
      <x:c r="J696" s="11" t="n">
        <x:v>1517.5918552941234</x:v>
      </x:c>
      <x:c r="K696" s="11" t="n">
        <x:v>1542.1368539488274</x:v>
      </x:c>
      <x:c r="L696" s="11" t="n">
        <x:v>1602.3848850231395</x:v>
      </x:c>
      <x:c r="M696" s="11" t="n">
        <x:v>1667.8133282132835</x:v>
      </x:c>
      <x:c r="N696" s="11" t="n">
        <x:v>1844.015997037709</x:v>
      </x:c>
      <x:c r="O696" s="11" t="n">
        <x:v>2175.430659517314</x:v>
      </x:c>
      <x:c r="P696" s="11" t="n">
        <x:v>2329.8068380784052</x:v>
      </x:c>
    </x:row>
    <x:row r="697" ht="21" customHeight="1">
      <x:c r="A697" s="15" t="n">
        <x:v>696</x:v>
      </x:c>
      <x:c r="B697" s="11" t="n">
        <x:v>502.4993310947176</x:v>
      </x:c>
      <x:c r="C697" s="11" t="n">
        <x:v>517.0683697504845</x:v>
      </x:c>
      <x:c r="D697" s="11" t="n">
        <x:v>684.4370875214618</x:v>
      </x:c>
      <x:c r="E697" s="11" t="n">
        <x:v>734.26773108408</x:v>
      </x:c>
      <x:c r="F697" s="11" t="n">
        <x:v>746.9748551372713</x:v>
      </x:c>
      <x:c r="G697" s="11" t="n">
        <x:v>1007.3097378014207</x:v>
      </x:c>
      <x:c r="H697" s="11" t="n">
        <x:v>1074.620332454932</x:v>
      </x:c>
      <x:c r="I697" s="11" t="n">
        <x:v>1183.0762350784262</x:v>
      </x:c>
      <x:c r="J697" s="11" t="n">
        <x:v>1202.6799159233128</x:v>
      </x:c>
      <x:c r="K697" s="11" t="n">
        <x:v>1203.7046773367947</x:v>
      </x:c>
      <x:c r="L697" s="11" t="n">
        <x:v>1233.7416541271712</x:v>
      </x:c>
      <x:c r="M697" s="11" t="n">
        <x:v>1258.948410654175</x:v>
      </x:c>
      <x:c r="N697" s="11" t="n">
        <x:v>1505.0898132324833</x:v>
      </x:c>
      <x:c r="O697" s="11" t="n">
        <x:v>2762.5902150203638</x:v>
      </x:c>
      <x:c r="P697" s="11" t="n">
        <x:v>3170.842334145087</x:v>
      </x:c>
    </x:row>
    <x:row r="698" ht="21" customHeight="1">
      <x:c r="A698" s="15" t="n">
        <x:v>697</x:v>
      </x:c>
      <x:c r="B698" s="11" t="n">
        <x:v>859.6797050210645</x:v>
      </x:c>
      <x:c r="C698" s="11" t="n">
        <x:v>920.063878356541</x:v>
      </x:c>
      <x:c r="D698" s="11" t="n">
        <x:v>1020.8501223997196</x:v>
      </x:c>
      <x:c r="E698" s="11" t="n">
        <x:v>1021.8211173257439</x:v>
      </x:c>
      <x:c r="F698" s="11" t="n">
        <x:v>1144.547107159485</x:v>
      </x:c>
      <x:c r="G698" s="11" t="n">
        <x:v>1235.1527709858933</x:v>
      </x:c>
      <x:c r="H698" s="11" t="n">
        <x:v>1235.36944794998</x:v>
      </x:c>
      <x:c r="I698" s="11" t="n">
        <x:v>1392.9477964843454</x:v>
      </x:c>
      <x:c r="J698" s="11" t="n">
        <x:v>1547.7928104306416</x:v>
      </x:c>
      <x:c r="K698" s="11" t="n">
        <x:v>1562.224076120507</x:v>
      </x:c>
      <x:c r="L698" s="11" t="n">
        <x:v>1603.8923118901</x:v>
      </x:c>
      <x:c r="M698" s="11" t="n">
        <x:v>1812.6826302129496</x:v>
      </x:c>
      <x:c r="N698" s="11" t="n">
        <x:v>1902.4819106744346</x:v>
      </x:c>
      <x:c r="O698" s="11" t="n">
        <x:v>2026.7987583310478</x:v>
      </x:c>
      <x:c r="P698" s="11" t="n">
        <x:v>2154.191358415642</x:v>
      </x:c>
    </x:row>
    <x:row r="699" ht="21" customHeight="1">
      <x:c r="A699" s="15" t="n">
        <x:v>698</x:v>
      </x:c>
      <x:c r="B699" s="11" t="n">
        <x:v>568.7022421703481</x:v>
      </x:c>
      <x:c r="C699" s="11" t="n">
        <x:v>582.3105491150773</x:v>
      </x:c>
      <x:c r="D699" s="11" t="n">
        <x:v>847.5940691285894</x:v>
      </x:c>
      <x:c r="E699" s="11" t="n">
        <x:v>1055.9777480428047</x:v>
      </x:c>
      <x:c r="F699" s="11" t="n">
        <x:v>1174.7063083064304</x:v>
      </x:c>
      <x:c r="G699" s="11" t="n">
        <x:v>1261.2220328232675</x:v>
      </x:c>
      <x:c r="H699" s="11" t="n">
        <x:v>1462.7023880429135</x:v>
      </x:c>
      <x:c r="I699" s="11" t="n">
        <x:v>1600.7985390355382</x:v>
      </x:c>
      <x:c r="J699" s="11" t="n">
        <x:v>1833.1126273278992</x:v>
      </x:c>
      <x:c r="K699" s="11" t="n">
        <x:v>1914.5513349649814</x:v>
      </x:c>
      <x:c r="L699" s="11" t="n">
        <x:v>2229.099531354632</x:v>
      </x:c>
      <x:c r="M699" s="11" t="n">
        <x:v>2239.3228528816717</x:v>
      </x:c>
      <x:c r="N699" s="11" t="n">
        <x:v>2256.6413092699713</x:v>
      </x:c>
      <x:c r="O699" s="11" t="n">
        <x:v>2702.194960610204</x:v>
      </x:c>
      <x:c r="P699" s="11" t="n">
        <x:v>2777.795146858676</x:v>
      </x:c>
    </x:row>
    <x:row r="700" ht="21" customHeight="1">
      <x:c r="A700" s="15" t="n">
        <x:v>699</x:v>
      </x:c>
      <x:c r="B700" s="11" t="n">
        <x:v>570.7990603948331</x:v>
      </x:c>
      <x:c r="C700" s="11" t="n">
        <x:v>668.509637802433</x:v>
      </x:c>
      <x:c r="D700" s="11" t="n">
        <x:v>763.7800290516343</x:v>
      </x:c>
      <x:c r="E700" s="11" t="n">
        <x:v>824.2085984495885</x:v>
      </x:c>
      <x:c r="F700" s="11" t="n">
        <x:v>940.3632047990976</x:v>
      </x:c>
      <x:c r="G700" s="11" t="n">
        <x:v>993.9202812377376</x:v>
      </x:c>
      <x:c r="H700" s="11" t="n">
        <x:v>1003.6619779033159</x:v>
      </x:c>
      <x:c r="I700" s="11" t="n">
        <x:v>1109.2216928394264</x:v>
      </x:c>
      <x:c r="J700" s="11" t="n">
        <x:v>1230.1335387337426</x:v>
      </x:c>
      <x:c r="K700" s="11" t="n">
        <x:v>1279.9003182413348</x:v>
      </x:c>
      <x:c r="L700" s="11" t="n">
        <x:v>1309.6060616901918</x:v>
      </x:c>
      <x:c r="M700" s="11" t="n">
        <x:v>1484.5681221085183</x:v>
      </x:c>
      <x:c r="N700" s="11" t="n">
        <x:v>1895.1821012248554</x:v>
      </x:c>
      <x:c r="O700" s="11" t="n">
        <x:v>2442.766730063663</x:v>
      </x:c>
      <x:c r="P700" s="11" t="n">
        <x:v>3083.6670569449493</x:v>
      </x:c>
    </x:row>
    <x:row r="701" ht="21" customHeight="1">
      <x:c r="A701" s="15" t="n">
        <x:v>700</x:v>
      </x:c>
      <x:c r="B701" s="11" t="n">
        <x:v>586.7079288653038</x:v>
      </x:c>
      <x:c r="C701" s="11" t="n">
        <x:v>727.4463412615598</x:v>
      </x:c>
      <x:c r="D701" s="11" t="n">
        <x:v>792.5273524717302</x:v>
      </x:c>
      <x:c r="E701" s="11" t="n">
        <x:v>822.8916411274129</x:v>
      </x:c>
      <x:c r="F701" s="11" t="n">
        <x:v>860.241307036118</x:v>
      </x:c>
      <x:c r="G701" s="11" t="n">
        <x:v>887.0579325518736</x:v>
      </x:c>
      <x:c r="H701" s="11" t="n">
        <x:v>948.0050617425015</x:v>
      </x:c>
      <x:c r="I701" s="11" t="n">
        <x:v>1003.8141461687349</x:v>
      </x:c>
      <x:c r="J701" s="11" t="n">
        <x:v>1072.8571087240687</x:v>
      </x:c>
      <x:c r="K701" s="11" t="n">
        <x:v>1081.279155384975</x:v>
      </x:c>
      <x:c r="L701" s="11" t="n">
        <x:v>1168.4666115473738</x:v>
      </x:c>
      <x:c r="M701" s="11" t="n">
        <x:v>2035.7592329128802</x:v>
      </x:c>
      <x:c r="N701" s="11" t="n">
        <x:v>2052.2492918415674</x:v>
      </x:c>
      <x:c r="O701" s="11" t="n">
        <x:v>2469.588284764028</x:v>
      </x:c>
      <x:c r="P701" s="11" t="n">
        <x:v>2894.127575142434</x:v>
      </x:c>
    </x:row>
    <x:row r="702" ht="21" customHeight="1">
      <x:c r="A702" s="15" t="n">
        <x:v>701</x:v>
      </x:c>
      <x:c r="B702" s="11" t="n">
        <x:v>542.4957049488172</x:v>
      </x:c>
      <x:c r="C702" s="11" t="n">
        <x:v>723.923340262599</x:v>
      </x:c>
      <x:c r="D702" s="11" t="n">
        <x:v>740.9189845838617</x:v>
      </x:c>
      <x:c r="E702" s="11" t="n">
        <x:v>809.5699786557984</x:v>
      </x:c>
      <x:c r="F702" s="11" t="n">
        <x:v>812.1930498474044</x:v>
      </x:c>
      <x:c r="G702" s="11" t="n">
        <x:v>821.4649681292426</x:v>
      </x:c>
      <x:c r="H702" s="11" t="n">
        <x:v>967.0474345634373</x:v>
      </x:c>
      <x:c r="I702" s="11" t="n">
        <x:v>1021.6338975857891</x:v>
      </x:c>
      <x:c r="J702" s="11" t="n">
        <x:v>1121.5634580579358</x:v>
      </x:c>
      <x:c r="K702" s="11" t="n">
        <x:v>1298.786762913201</x:v>
      </x:c>
      <x:c r="L702" s="11" t="n">
        <x:v>2013.9641438930137</x:v>
      </x:c>
      <x:c r="M702" s="11" t="n">
        <x:v>2091.577941108928</x:v>
      </x:c>
      <x:c r="N702" s="11" t="n">
        <x:v>2540.0670283990385</x:v>
      </x:c>
      <x:c r="O702" s="11" t="n">
        <x:v>2938.2816550385155</x:v>
      </x:c>
      <x:c r="P702" s="11" t="n">
        <x:v>3207.0079048461685</x:v>
      </x:c>
    </x:row>
    <x:row r="703" ht="21" customHeight="1">
      <x:c r="A703" s="15" t="n">
        <x:v>702</x:v>
      </x:c>
      <x:c r="B703" s="11" t="n">
        <x:v>754.4619712380168</x:v>
      </x:c>
      <x:c r="C703" s="11" t="n">
        <x:v>803.1197006933526</x:v>
      </x:c>
      <x:c r="D703" s="11" t="n">
        <x:v>929.1055495342271</x:v>
      </x:c>
      <x:c r="E703" s="11" t="n">
        <x:v>955.9699227225373</x:v>
      </x:c>
      <x:c r="F703" s="11" t="n">
        <x:v>1164.8871168238297</x:v>
      </x:c>
      <x:c r="G703" s="11" t="n">
        <x:v>1262.1161432201789</x:v>
      </x:c>
      <x:c r="H703" s="11" t="n">
        <x:v>1612.341739650564</x:v>
      </x:c>
      <x:c r="I703" s="11" t="n">
        <x:v>1709.2355866545313</x:v>
      </x:c>
      <x:c r="J703" s="11" t="n">
        <x:v>1738.0212312718627</x:v>
      </x:c>
      <x:c r="K703" s="11" t="n">
        <x:v>1822.5802433817537</x:v>
      </x:c>
      <x:c r="L703" s="11" t="n">
        <x:v>1883.8496873745287</x:v>
      </x:c>
      <x:c r="M703" s="11" t="n">
        <x:v>1920.6543058575076</x:v>
      </x:c>
      <x:c r="N703" s="11" t="n">
        <x:v>2164.1212885767554</x:v>
      </x:c>
      <x:c r="O703" s="11" t="n">
        <x:v>2219.4733446575965</x:v>
      </x:c>
      <x:c r="P703" s="11" t="n">
        <x:v>2828.3747002200626</x:v>
      </x:c>
    </x:row>
    <x:row r="704" ht="21" customHeight="1">
      <x:c r="A704" s="15" t="n">
        <x:v>703</x:v>
      </x:c>
      <x:c r="B704" s="11" t="n">
        <x:v>617.1185193122991</x:v>
      </x:c>
      <x:c r="C704" s="11" t="n">
        <x:v>724.1524978359399</x:v>
      </x:c>
      <x:c r="D704" s="11" t="n">
        <x:v>845.0410154397981</x:v>
      </x:c>
      <x:c r="E704" s="11" t="n">
        <x:v>884.1266794156072</x:v>
      </x:c>
      <x:c r="F704" s="11" t="n">
        <x:v>968.1475882857662</x:v>
      </x:c>
      <x:c r="G704" s="11" t="n">
        <x:v>1162.6756599010348</x:v>
      </x:c>
      <x:c r="H704" s="11" t="n">
        <x:v>1642.6575310554547</x:v>
      </x:c>
      <x:c r="I704" s="11" t="n">
        <x:v>1677.5825683350504</x:v>
      </x:c>
      <x:c r="J704" s="11" t="n">
        <x:v>1790.2030912453927</x:v>
      </x:c>
      <x:c r="K704" s="11" t="n">
        <x:v>1898.1821811190737</x:v>
      </x:c>
      <x:c r="L704" s="11" t="n">
        <x:v>1996.1588180274646</x:v>
      </x:c>
      <x:c r="M704" s="11" t="n">
        <x:v>2086.9718839846737</x:v>
      </x:c>
      <x:c r="N704" s="11" t="n">
        <x:v>2117.937654912547</x:v>
      </x:c>
      <x:c r="O704" s="11" t="n">
        <x:v>2334.8625458251972</x:v>
      </x:c>
      <x:c r="P704" s="11" t="n">
        <x:v>2426.0189876326685</x:v>
      </x:c>
    </x:row>
    <x:row r="705" ht="21" customHeight="1">
      <x:c r="A705" s="15" t="n">
        <x:v>704</x:v>
      </x:c>
      <x:c r="B705" s="11" t="n">
        <x:v>661.459747481685</x:v>
      </x:c>
      <x:c r="C705" s="11" t="n">
        <x:v>774.7855516357581</x:v>
      </x:c>
      <x:c r="D705" s="11" t="n">
        <x:v>820.2343420285224</x:v>
      </x:c>
      <x:c r="E705" s="11" t="n">
        <x:v>1044.8862222904963</x:v>
      </x:c>
      <x:c r="F705" s="11" t="n">
        <x:v>1126.0435842320003</x:v>
      </x:c>
      <x:c r="G705" s="11" t="n">
        <x:v>1228.9444185888237</x:v>
      </x:c>
      <x:c r="H705" s="11" t="n">
        <x:v>1283.1467266092768</x:v>
      </x:c>
      <x:c r="I705" s="11" t="n">
        <x:v>1416.3957555982934</x:v>
      </x:c>
      <x:c r="J705" s="11" t="n">
        <x:v>1426.0681039254239</x:v>
      </x:c>
      <x:c r="K705" s="11" t="n">
        <x:v>1432.4727256930391</x:v>
      </x:c>
      <x:c r="L705" s="11" t="n">
        <x:v>1433.922053564452</x:v>
      </x:c>
      <x:c r="M705" s="11" t="n">
        <x:v>1639.8124280467014</x:v>
      </x:c>
      <x:c r="N705" s="11" t="n">
        <x:v>2133.8868751293326</x:v>
      </x:c>
      <x:c r="O705" s="11" t="n">
        <x:v>2217.926409442295</x:v>
      </x:c>
      <x:c r="P705" s="11" t="n">
        <x:v>2397.6472280999606</x:v>
      </x:c>
    </x:row>
    <x:row r="706" ht="21" customHeight="1">
      <x:c r="A706" s="15" t="n">
        <x:v>705</x:v>
      </x:c>
      <x:c r="B706" s="11" t="n">
        <x:v>543.871044634792</x:v>
      </x:c>
      <x:c r="C706" s="11" t="n">
        <x:v>639.1273487487125</x:v>
      </x:c>
      <x:c r="D706" s="11" t="n">
        <x:v>717.2587371842505</x:v>
      </x:c>
      <x:c r="E706" s="11" t="n">
        <x:v>730.951293765472</x:v>
      </x:c>
      <x:c r="F706" s="11" t="n">
        <x:v>903.5312637012546</x:v>
      </x:c>
      <x:c r="G706" s="11" t="n">
        <x:v>940.8866612423877</x:v>
      </x:c>
      <x:c r="H706" s="11" t="n">
        <x:v>1044.6445777440645</x:v>
      </x:c>
      <x:c r="I706" s="11" t="n">
        <x:v>1362.05610288155</x:v>
      </x:c>
      <x:c r="J706" s="11" t="n">
        <x:v>1449.129326124113</x:v>
      </x:c>
      <x:c r="K706" s="11" t="n">
        <x:v>1576.791119859911</x:v>
      </x:c>
      <x:c r="L706" s="11" t="n">
        <x:v>1829.7168533098788</x:v>
      </x:c>
      <x:c r="M706" s="11" t="n">
        <x:v>2009.3863056466694</x:v>
      </x:c>
      <x:c r="N706" s="11" t="n">
        <x:v>2609.629673120763</x:v>
      </x:c>
      <x:c r="O706" s="11" t="n">
        <x:v>2676.042648563627</x:v>
      </x:c>
      <x:c r="P706" s="11" t="n">
        <x:v>3010.9968413287097</x:v>
      </x:c>
    </x:row>
    <x:row r="707" ht="21" customHeight="1">
      <x:c r="A707" s="15" t="n">
        <x:v>706</x:v>
      </x:c>
      <x:c r="B707" s="11" t="n">
        <x:v>532.0668994072398</x:v>
      </x:c>
      <x:c r="C707" s="11" t="n">
        <x:v>599.9227772923547</x:v>
      </x:c>
      <x:c r="D707" s="11" t="n">
        <x:v>647.6191950346617</x:v>
      </x:c>
      <x:c r="E707" s="11" t="n">
        <x:v>872.2134101453315</x:v>
      </x:c>
      <x:c r="F707" s="11" t="n">
        <x:v>969.1456592722488</x:v>
      </x:c>
      <x:c r="G707" s="11" t="n">
        <x:v>1115.6537756517819</x:v>
      </x:c>
      <x:c r="H707" s="11" t="n">
        <x:v>1405.2780047188592</x:v>
      </x:c>
      <x:c r="I707" s="11" t="n">
        <x:v>1547.7667007605237</x:v>
      </x:c>
      <x:c r="J707" s="11" t="n">
        <x:v>1556.2021727069819</x:v>
      </x:c>
      <x:c r="K707" s="11" t="n">
        <x:v>1652.3090331412077</x:v>
      </x:c>
      <x:c r="L707" s="11" t="n">
        <x:v>1695.3416380853848</x:v>
      </x:c>
      <x:c r="M707" s="11" t="n">
        <x:v>1786.9887077345984</x:v>
      </x:c>
      <x:c r="N707" s="11" t="n">
        <x:v>1979.328265867123</x:v>
      </x:c>
      <x:c r="O707" s="11" t="n">
        <x:v>2017.4539926970126</x:v>
      </x:c>
      <x:c r="P707" s="11" t="n">
        <x:v>2529.24994695024</x:v>
      </x:c>
    </x:row>
    <x:row r="708" ht="21" customHeight="1">
      <x:c r="A708" s="15" t="n">
        <x:v>707</x:v>
      </x:c>
      <x:c r="B708" s="11" t="n">
        <x:v>535.3864635141537</x:v>
      </x:c>
      <x:c r="C708" s="11" t="n">
        <x:v>810.5360003275201</x:v>
      </x:c>
      <x:c r="D708" s="11" t="n">
        <x:v>899.4046807090069</x:v>
      </x:c>
      <x:c r="E708" s="11" t="n">
        <x:v>953.3134233001231</x:v>
      </x:c>
      <x:c r="F708" s="11" t="n">
        <x:v>1174.2548381802092</x:v>
      </x:c>
      <x:c r="G708" s="11" t="n">
        <x:v>1284.4939067386647</x:v>
      </x:c>
      <x:c r="H708" s="11" t="n">
        <x:v>1308.84687906174</x:v>
      </x:c>
      <x:c r="I708" s="11" t="n">
        <x:v>1433.5226734030496</x:v>
      </x:c>
      <x:c r="J708" s="11" t="n">
        <x:v>1539.2149971286535</x:v>
      </x:c>
      <x:c r="K708" s="11" t="n">
        <x:v>1839.9155230734464</x:v>
      </x:c>
      <x:c r="L708" s="11" t="n">
        <x:v>1855.2799340724496</x:v>
      </x:c>
      <x:c r="M708" s="11" t="n">
        <x:v>1931.8166468386464</x:v>
      </x:c>
      <x:c r="N708" s="11" t="n">
        <x:v>2035.0915154930374</x:v>
      </x:c>
      <x:c r="O708" s="11" t="n">
        <x:v>2306.5702312700632</x:v>
      </x:c>
      <x:c r="P708" s="11" t="n">
        <x:v>2490.5570439996195</x:v>
      </x:c>
    </x:row>
    <x:row r="709" ht="21" customHeight="1">
      <x:c r="A709" s="15" t="n">
        <x:v>708</x:v>
      </x:c>
      <x:c r="B709" s="11" t="n">
        <x:v>769.3817100656663</x:v>
      </x:c>
      <x:c r="C709" s="11" t="n">
        <x:v>901.591833398594</x:v>
      </x:c>
      <x:c r="D709" s="11" t="n">
        <x:v>938.4230331790084</x:v>
      </x:c>
      <x:c r="E709" s="11" t="n">
        <x:v>993.8420634515118</x:v>
      </x:c>
      <x:c r="F709" s="11" t="n">
        <x:v>1086.7830571184809</x:v>
      </x:c>
      <x:c r="G709" s="11" t="n">
        <x:v>1174.1780449038233</x:v>
      </x:c>
      <x:c r="H709" s="11" t="n">
        <x:v>1281.798731160396</x:v>
      </x:c>
      <x:c r="I709" s="11" t="n">
        <x:v>1310.442213982964</x:v>
      </x:c>
      <x:c r="J709" s="11" t="n">
        <x:v>1328.2683811281215</x:v>
      </x:c>
      <x:c r="K709" s="11" t="n">
        <x:v>1330.7888653457335</x:v>
      </x:c>
      <x:c r="L709" s="11" t="n">
        <x:v>1408.6669490214108</x:v>
      </x:c>
      <x:c r="M709" s="11" t="n">
        <x:v>1436.9774774689693</x:v>
      </x:c>
      <x:c r="N709" s="11" t="n">
        <x:v>1532.8580715645326</x:v>
      </x:c>
      <x:c r="O709" s="11" t="n">
        <x:v>1554.3683978140555</x:v>
      </x:c>
      <x:c r="P709" s="11" t="n">
        <x:v>1598.1398832574953</x:v>
      </x:c>
    </x:row>
    <x:row r="710" ht="21" customHeight="1">
      <x:c r="A710" s="15" t="n">
        <x:v>709</x:v>
      </x:c>
      <x:c r="B710" s="11" t="n">
        <x:v>676.4056306523634</x:v>
      </x:c>
      <x:c r="C710" s="11" t="n">
        <x:v>691.3483970124863</x:v>
      </x:c>
      <x:c r="D710" s="11" t="n">
        <x:v>697.1010723776349</x:v>
      </x:c>
      <x:c r="E710" s="11" t="n">
        <x:v>1002.1506355816464</x:v>
      </x:c>
      <x:c r="F710" s="11" t="n">
        <x:v>1087.0012414817647</x:v>
      </x:c>
      <x:c r="G710" s="11" t="n">
        <x:v>1101.9731461769084</x:v>
      </x:c>
      <x:c r="H710" s="11" t="n">
        <x:v>1209.5056666198072</x:v>
      </x:c>
      <x:c r="I710" s="11" t="n">
        <x:v>1223.8262457430628</x:v>
      </x:c>
      <x:c r="J710" s="11" t="n">
        <x:v>1318.4756647597833</x:v>
      </x:c>
      <x:c r="K710" s="11" t="n">
        <x:v>1454.8707168427168</x:v>
      </x:c>
      <x:c r="L710" s="11" t="n">
        <x:v>1663.547868470341</x:v>
      </x:c>
      <x:c r="M710" s="11" t="n">
        <x:v>1784.9408364004378</x:v>
      </x:c>
      <x:c r="N710" s="11" t="n">
        <x:v>1804.5700199237165</x:v>
      </x:c>
      <x:c r="O710" s="11" t="n">
        <x:v>1906.750949258796</x:v>
      </x:c>
      <x:c r="P710" s="11" t="n">
        <x:v>2161.5352281944756</x:v>
      </x:c>
    </x:row>
    <x:row r="711" ht="21" customHeight="1">
      <x:c r="A711" s="15" t="n">
        <x:v>710</x:v>
      </x:c>
      <x:c r="B711" s="11" t="n">
        <x:v>530.3053239403496</x:v>
      </x:c>
      <x:c r="C711" s="11" t="n">
        <x:v>784.2227620036101</x:v>
      </x:c>
      <x:c r="D711" s="11" t="n">
        <x:v>995.5700485839667</x:v>
      </x:c>
      <x:c r="E711" s="11" t="n">
        <x:v>1024.8161712645067</x:v>
      </x:c>
      <x:c r="F711" s="11" t="n">
        <x:v>1119.992279273221</x:v>
      </x:c>
      <x:c r="G711" s="11" t="n">
        <x:v>1293.1130848491434</x:v>
      </x:c>
      <x:c r="H711" s="11" t="n">
        <x:v>1308.01631856899</x:v>
      </x:c>
      <x:c r="I711" s="11" t="n">
        <x:v>1422.8182169266124</x:v>
      </x:c>
      <x:c r="J711" s="11" t="n">
        <x:v>1483.353028027628</x:v>
      </x:c>
      <x:c r="K711" s="11" t="n">
        <x:v>1505.7605907027096</x:v>
      </x:c>
      <x:c r="L711" s="11" t="n">
        <x:v>1599.5193193507457</x:v>
      </x:c>
      <x:c r="M711" s="11" t="n">
        <x:v>1644.944593565493</x:v>
      </x:c>
      <x:c r="N711" s="11" t="n">
        <x:v>1681.6198471811</x:v>
      </x:c>
      <x:c r="O711" s="11" t="n">
        <x:v>1689.0265262826365</x:v>
      </x:c>
      <x:c r="P711" s="11" t="n">
        <x:v>2126.0607608668715</x:v>
      </x:c>
    </x:row>
    <x:row r="712" ht="21" customHeight="1">
      <x:c r="A712" s="15" t="n">
        <x:v>711</x:v>
      </x:c>
      <x:c r="B712" s="11" t="n">
        <x:v>562.2005805389283</x:v>
      </x:c>
      <x:c r="C712" s="11" t="n">
        <x:v>630.3760465650389</x:v>
      </x:c>
      <x:c r="D712" s="11" t="n">
        <x:v>806.914278028078</x:v>
      </x:c>
      <x:c r="E712" s="11" t="n">
        <x:v>1025.7253387368512</x:v>
      </x:c>
      <x:c r="F712" s="11" t="n">
        <x:v>1085.9037319643915</x:v>
      </x:c>
      <x:c r="G712" s="11" t="n">
        <x:v>1170.9081481314652</x:v>
      </x:c>
      <x:c r="H712" s="11" t="n">
        <x:v>1194.5083422436487</x:v>
      </x:c>
      <x:c r="I712" s="11" t="n">
        <x:v>1217.6015428500887</x:v>
      </x:c>
      <x:c r="J712" s="11" t="n">
        <x:v>1271.8149716287078</x:v>
      </x:c>
      <x:c r="K712" s="11" t="n">
        <x:v>1359.2130813339863</x:v>
      </x:c>
      <x:c r="L712" s="11" t="n">
        <x:v>1408.055470875374</x:v>
      </x:c>
      <x:c r="M712" s="11" t="n">
        <x:v>1530.4821963706572</x:v>
      </x:c>
      <x:c r="N712" s="11" t="n">
        <x:v>2452.8123578093737</x:v>
      </x:c>
      <x:c r="O712" s="11" t="n">
        <x:v>2453.3266262270226</x:v>
      </x:c>
      <x:c r="P712" s="11" t="n">
        <x:v>3078.9675091976524</x:v>
      </x:c>
    </x:row>
    <x:row r="713" ht="21" customHeight="1">
      <x:c r="A713" s="15" t="n">
        <x:v>712</x:v>
      </x:c>
      <x:c r="B713" s="11" t="n">
        <x:v>769.7479122454342</x:v>
      </x:c>
      <x:c r="C713" s="11" t="n">
        <x:v>847.4636165955849</x:v>
      </x:c>
      <x:c r="D713" s="11" t="n">
        <x:v>917.1240019155489</x:v>
      </x:c>
      <x:c r="E713" s="11" t="n">
        <x:v>917.1598492032281</x:v>
      </x:c>
      <x:c r="F713" s="11" t="n">
        <x:v>917.1870020918718</x:v>
      </x:c>
      <x:c r="G713" s="11" t="n">
        <x:v>966.2902124345729</x:v>
      </x:c>
      <x:c r="H713" s="11" t="n">
        <x:v>1146.4559333670259</x:v>
      </x:c>
      <x:c r="I713" s="11" t="n">
        <x:v>1173.6198012940745</x:v>
      </x:c>
      <x:c r="J713" s="11" t="n">
        <x:v>1240.3773546630991</x:v>
      </x:c>
      <x:c r="K713" s="11" t="n">
        <x:v>1546.7720100701695</x:v>
      </x:c>
      <x:c r="L713" s="11" t="n">
        <x:v>1715.2404700048917</x:v>
      </x:c>
      <x:c r="M713" s="11" t="n">
        <x:v>1901.5742684368124</x:v>
      </x:c>
      <x:c r="N713" s="11" t="n">
        <x:v>2014.5081054156906</x:v>
      </x:c>
      <x:c r="O713" s="11" t="n">
        <x:v>2051.5549556106002</x:v>
      </x:c>
      <x:c r="P713" s="11" t="n">
        <x:v>2446.8949871534046</x:v>
      </x:c>
    </x:row>
    <x:row r="714" ht="21" customHeight="1">
      <x:c r="A714" s="15" t="n">
        <x:v>713</x:v>
      </x:c>
      <x:c r="B714" s="11" t="n">
        <x:v>564.9209309649345</x:v>
      </x:c>
      <x:c r="C714" s="11" t="n">
        <x:v>658.8718347951904</x:v>
      </x:c>
      <x:c r="D714" s="11" t="n">
        <x:v>661.960628266261</x:v>
      </x:c>
      <x:c r="E714" s="11" t="n">
        <x:v>666.1336214000253</x:v>
      </x:c>
      <x:c r="F714" s="11" t="n">
        <x:v>755.0478022177786</x:v>
      </x:c>
      <x:c r="G714" s="11" t="n">
        <x:v>1096.6128045388054</x:v>
      </x:c>
      <x:c r="H714" s="11" t="n">
        <x:v>1145.5249098889617</x:v>
      </x:c>
      <x:c r="I714" s="11" t="n">
        <x:v>1229.6917976875072</x:v>
      </x:c>
      <x:c r="J714" s="11" t="n">
        <x:v>1275.752293070375</x:v>
      </x:c>
      <x:c r="K714" s="11" t="n">
        <x:v>1397.5151114356463</x:v>
      </x:c>
      <x:c r="L714" s="11" t="n">
        <x:v>1722.0107179067854</x:v>
      </x:c>
      <x:c r="M714" s="11" t="n">
        <x:v>1836.548181607322</x:v>
      </x:c>
      <x:c r="N714" s="11" t="n">
        <x:v>1934.135297356678</x:v>
      </x:c>
      <x:c r="O714" s="11" t="n">
        <x:v>2158.4625736333987</x:v>
      </x:c>
      <x:c r="P714" s="11" t="n">
        <x:v>2537.043613002962</x:v>
      </x:c>
    </x:row>
    <x:row r="715" ht="21" customHeight="1">
      <x:c r="A715" s="15" t="n">
        <x:v>714</x:v>
      </x:c>
      <x:c r="B715" s="11" t="n">
        <x:v>519.5904446007821</x:v>
      </x:c>
      <x:c r="C715" s="11" t="n">
        <x:v>585.0511366939195</x:v>
      </x:c>
      <x:c r="D715" s="11" t="n">
        <x:v>623.017806567073</x:v>
      </x:c>
      <x:c r="E715" s="11" t="n">
        <x:v>647.353712940591</x:v>
      </x:c>
      <x:c r="F715" s="11" t="n">
        <x:v>731.116429155841</x:v>
      </x:c>
      <x:c r="G715" s="11" t="n">
        <x:v>743.3125331309135</x:v>
      </x:c>
      <x:c r="H715" s="11" t="n">
        <x:v>849.9989372145126</x:v>
      </x:c>
      <x:c r="I715" s="11" t="n">
        <x:v>984.6875529316881</x:v>
      </x:c>
      <x:c r="J715" s="11" t="n">
        <x:v>998.953625377861</x:v>
      </x:c>
      <x:c r="K715" s="11" t="n">
        <x:v>1087.015580661675</x:v>
      </x:c>
      <x:c r="L715" s="11" t="n">
        <x:v>1134.230310056174</x:v>
      </x:c>
      <x:c r="M715" s="11" t="n">
        <x:v>1332.792755278389</x:v>
      </x:c>
      <x:c r="N715" s="11" t="n">
        <x:v>1550.7049749267164</x:v>
      </x:c>
      <x:c r="O715" s="11" t="n">
        <x:v>2089.300708374335</x:v>
      </x:c>
      <x:c r="P715" s="11" t="n">
        <x:v>2821.7199259841354</x:v>
      </x:c>
    </x:row>
    <x:row r="716" ht="21" customHeight="1">
      <x:c r="A716" s="15" t="n">
        <x:v>715</x:v>
      </x:c>
      <x:c r="B716" s="11" t="n">
        <x:v>649.8721859117934</x:v>
      </x:c>
      <x:c r="C716" s="11" t="n">
        <x:v>705.8661241049837</x:v>
      </x:c>
      <x:c r="D716" s="11" t="n">
        <x:v>729.735731869356</x:v>
      </x:c>
      <x:c r="E716" s="11" t="n">
        <x:v>784.8741592441478</x:v>
      </x:c>
      <x:c r="F716" s="11" t="n">
        <x:v>1021.8309513117425</x:v>
      </x:c>
      <x:c r="G716" s="11" t="n">
        <x:v>1233.897749647454</x:v>
      </x:c>
      <x:c r="H716" s="11" t="n">
        <x:v>1277.3884688261992</x:v>
      </x:c>
      <x:c r="I716" s="11" t="n">
        <x:v>1288.131771097666</x:v>
      </x:c>
      <x:c r="J716" s="11" t="n">
        <x:v>1321.4197751353745</x:v>
      </x:c>
      <x:c r="K716" s="11" t="n">
        <x:v>1590.27041469711</x:v>
      </x:c>
      <x:c r="L716" s="11" t="n">
        <x:v>1672.4549762986546</x:v>
      </x:c>
      <x:c r="M716" s="11" t="n">
        <x:v>1839.315543376017</x:v>
      </x:c>
      <x:c r="N716" s="11" t="n">
        <x:v>1867.572446042376</x:v>
      </x:c>
      <x:c r="O716" s="11" t="n">
        <x:v>1952.8611429911282</x:v>
      </x:c>
      <x:c r="P716" s="11" t="n">
        <x:v>2107.343159753789</x:v>
      </x:c>
    </x:row>
    <x:row r="717" ht="21" customHeight="1">
      <x:c r="A717" s="15" t="n">
        <x:v>716</x:v>
      </x:c>
      <x:c r="B717" s="11" t="n">
        <x:v>537.189549057449</x:v>
      </x:c>
      <x:c r="C717" s="11" t="n">
        <x:v>603.5346710648142</x:v>
      </x:c>
      <x:c r="D717" s="11" t="n">
        <x:v>696.4630913632138</x:v>
      </x:c>
      <x:c r="E717" s="11" t="n">
        <x:v>844.7481738533651</x:v>
      </x:c>
      <x:c r="F717" s="11" t="n">
        <x:v>885.7782369998982</x:v>
      </x:c>
      <x:c r="G717" s="11" t="n">
        <x:v>959.9407012076343</x:v>
      </x:c>
      <x:c r="H717" s="11" t="n">
        <x:v>969.986348370574</x:v>
      </x:c>
      <x:c r="I717" s="11" t="n">
        <x:v>999.3847265405906</x:v>
      </x:c>
      <x:c r="J717" s="11" t="n">
        <x:v>1144.725469922501</x:v>
      </x:c>
      <x:c r="K717" s="11" t="n">
        <x:v>1361.498582143293</x:v>
      </x:c>
      <x:c r="L717" s="11" t="n">
        <x:v>1437.93804245955</x:v>
      </x:c>
      <x:c r="M717" s="11" t="n">
        <x:v>1469.742028335148</x:v>
      </x:c>
      <x:c r="N717" s="11" t="n">
        <x:v>1553.693333693541</x:v>
      </x:c>
      <x:c r="O717" s="11" t="n">
        <x:v>1658.910805950876</x:v>
      </x:c>
      <x:c r="P717" s="11" t="n">
        <x:v>2008.0472128612132</x:v>
      </x:c>
    </x:row>
    <x:row r="718" ht="21" customHeight="1">
      <x:c r="A718" s="15" t="n">
        <x:v>717</x:v>
      </x:c>
      <x:c r="B718" s="11" t="n">
        <x:v>670.8610986875497</x:v>
      </x:c>
      <x:c r="C718" s="11" t="n">
        <x:v>743.2942770269447</x:v>
      </x:c>
      <x:c r="D718" s="11" t="n">
        <x:v>794.696404875945</x:v>
      </x:c>
      <x:c r="E718" s="11" t="n">
        <x:v>811.980337585085</x:v>
      </x:c>
      <x:c r="F718" s="11" t="n">
        <x:v>926.7969379068118</x:v>
      </x:c>
      <x:c r="G718" s="11" t="n">
        <x:v>931.6720336926594</x:v>
      </x:c>
      <x:c r="H718" s="11" t="n">
        <x:v>945.6048743512479</x:v>
      </x:c>
      <x:c r="I718" s="11" t="n">
        <x:v>984.5897956400445</x:v>
      </x:c>
      <x:c r="J718" s="11" t="n">
        <x:v>1022.965601535487</x:v>
      </x:c>
      <x:c r="K718" s="11" t="n">
        <x:v>1092.5082307556845</x:v>
      </x:c>
      <x:c r="L718" s="11" t="n">
        <x:v>1291.515283470334</x:v>
      </x:c>
      <x:c r="M718" s="11" t="n">
        <x:v>1611.8891481987173</x:v>
      </x:c>
      <x:c r="N718" s="11" t="n">
        <x:v>1770.7418658045256</x:v>
      </x:c>
      <x:c r="O718" s="11" t="n">
        <x:v>2091.492277019118</x:v>
      </x:c>
      <x:c r="P718" s="11" t="n">
        <x:v>2138.065543486025</x:v>
      </x:c>
    </x:row>
    <x:row r="719" ht="21" customHeight="1">
      <x:c r="A719" s="15" t="n">
        <x:v>718</x:v>
      </x:c>
      <x:c r="B719" s="11" t="n">
        <x:v>548.7110813282317</x:v>
      </x:c>
      <x:c r="C719" s="11" t="n">
        <x:v>553.3796636973349</x:v>
      </x:c>
      <x:c r="D719" s="11" t="n">
        <x:v>1043.877455295502</x:v>
      </x:c>
      <x:c r="E719" s="11" t="n">
        <x:v>1102.04588889352</x:v>
      </x:c>
      <x:c r="F719" s="11" t="n">
        <x:v>1301.8901761235127</x:v>
      </x:c>
      <x:c r="G719" s="11" t="n">
        <x:v>1320.1362560056214</x:v>
      </x:c>
      <x:c r="H719" s="11" t="n">
        <x:v>1326.2663537405542</x:v>
      </x:c>
      <x:c r="I719" s="11" t="n">
        <x:v>1351.5989784009546</x:v>
      </x:c>
      <x:c r="J719" s="11" t="n">
        <x:v>1370.3199366995468</x:v>
      </x:c>
      <x:c r="K719" s="11" t="n">
        <x:v>1394.2116854727792</x:v>
      </x:c>
      <x:c r="L719" s="11" t="n">
        <x:v>1496.946260378242</x:v>
      </x:c>
      <x:c r="M719" s="11" t="n">
        <x:v>1571.6138726595473</x:v>
      </x:c>
      <x:c r="N719" s="11" t="n">
        <x:v>1826.6711103406196</x:v>
      </x:c>
      <x:c r="O719" s="11" t="n">
        <x:v>2095.148606047052</x:v>
      </x:c>
      <x:c r="P719" s="11" t="n">
        <x:v>2296.5652516056157</x:v>
      </x:c>
    </x:row>
    <x:row r="720" ht="21" customHeight="1">
      <x:c r="A720" s="15" t="n">
        <x:v>719</x:v>
      </x:c>
      <x:c r="B720" s="11" t="n">
        <x:v>661.1874893227742</x:v>
      </x:c>
      <x:c r="C720" s="11" t="n">
        <x:v>736.1375837997159</x:v>
      </x:c>
      <x:c r="D720" s="11" t="n">
        <x:v>908.2374220748285</x:v>
      </x:c>
      <x:c r="E720" s="11" t="n">
        <x:v>1083.746593671892</x:v>
      </x:c>
      <x:c r="F720" s="11" t="n">
        <x:v>1091.8717983401034</x:v>
      </x:c>
      <x:c r="G720" s="11" t="n">
        <x:v>1155.658240282608</x:v>
      </x:c>
      <x:c r="H720" s="11" t="n">
        <x:v>1387.6237035595348</x:v>
      </x:c>
      <x:c r="I720" s="11" t="n">
        <x:v>1420.9616206526935</x:v>
      </x:c>
      <x:c r="J720" s="11" t="n">
        <x:v>1453.0584068011804</x:v>
      </x:c>
      <x:c r="K720" s="11" t="n">
        <x:v>1701.273964732753</x:v>
      </x:c>
      <x:c r="L720" s="11" t="n">
        <x:v>1948.5330751053807</x:v>
      </x:c>
      <x:c r="M720" s="11" t="n">
        <x:v>2096.241916092067</x:v>
      </x:c>
      <x:c r="N720" s="11" t="n">
        <x:v>2102.2104412094786</x:v>
      </x:c>
      <x:c r="O720" s="11" t="n">
        <x:v>2450.8063434429323</x:v>
      </x:c>
      <x:c r="P720" s="11" t="n">
        <x:v>2526.356620415135</x:v>
      </x:c>
    </x:row>
    <x:row r="721" ht="21" customHeight="1">
      <x:c r="A721" s="15" t="n">
        <x:v>720</x:v>
      </x:c>
      <x:c r="B721" s="11" t="n">
        <x:v>721.5300043002264</x:v>
      </x:c>
      <x:c r="C721" s="11" t="n">
        <x:v>728.6511221887283</x:v>
      </x:c>
      <x:c r="D721" s="11" t="n">
        <x:v>943.35626375848</x:v>
      </x:c>
      <x:c r="E721" s="11" t="n">
        <x:v>1186.369555858671</x:v>
      </x:c>
      <x:c r="F721" s="11" t="n">
        <x:v>1229.1907437575737</x:v>
      </x:c>
      <x:c r="G721" s="11" t="n">
        <x:v>1237.0353497673077</x:v>
      </x:c>
      <x:c r="H721" s="11" t="n">
        <x:v>1414.0204729856498</x:v>
      </x:c>
      <x:c r="I721" s="11" t="n">
        <x:v>1564.4085880465743</x:v>
      </x:c>
      <x:c r="J721" s="11" t="n">
        <x:v>1709.176508219156</x:v>
      </x:c>
      <x:c r="K721" s="11" t="n">
        <x:v>1846.0341965782618</x:v>
      </x:c>
      <x:c r="L721" s="11" t="n">
        <x:v>1928.437888114665</x:v>
      </x:c>
      <x:c r="M721" s="11" t="n">
        <x:v>1944.9693038286557</x:v>
      </x:c>
      <x:c r="N721" s="11" t="n">
        <x:v>1950.0637385850735</x:v>
      </x:c>
      <x:c r="O721" s="11" t="n">
        <x:v>1959.9522706341777</x:v>
      </x:c>
      <x:c r="P721" s="11" t="n">
        <x:v>2342.4235110915643</x:v>
      </x:c>
    </x:row>
    <x:row r="722" ht="21" customHeight="1">
      <x:c r="A722" s="15" t="n">
        <x:v>721</x:v>
      </x:c>
      <x:c r="B722" s="11" t="n">
        <x:v>528.2644795982076</x:v>
      </x:c>
      <x:c r="C722" s="11" t="n">
        <x:v>642.3003248574689</x:v>
      </x:c>
      <x:c r="D722" s="11" t="n">
        <x:v>673.4857257155022</x:v>
      </x:c>
      <x:c r="E722" s="11" t="n">
        <x:v>755.3203231408536</x:v>
      </x:c>
      <x:c r="F722" s="11" t="n">
        <x:v>985.4341328720784</x:v>
      </x:c>
      <x:c r="G722" s="11" t="n">
        <x:v>1172.3844148997841</x:v>
      </x:c>
      <x:c r="H722" s="11" t="n">
        <x:v>1289.7031566001906</x:v>
      </x:c>
      <x:c r="I722" s="11" t="n">
        <x:v>1289.9489803377317</x:v>
      </x:c>
      <x:c r="J722" s="11" t="n">
        <x:v>1292.2501303188358</x:v>
      </x:c>
      <x:c r="K722" s="11" t="n">
        <x:v>1335.0004204369156</x:v>
      </x:c>
      <x:c r="L722" s="11" t="n">
        <x:v>1462.9461458171118</x:v>
      </x:c>
      <x:c r="M722" s="11" t="n">
        <x:v>1532.154557860387</x:v>
      </x:c>
      <x:c r="N722" s="11" t="n">
        <x:v>1876.7907075300325</x:v>
      </x:c>
      <x:c r="O722" s="11" t="n">
        <x:v>1894.1655521840655</x:v>
      </x:c>
      <x:c r="P722" s="11" t="n">
        <x:v>2229.006136146876</x:v>
      </x:c>
    </x:row>
    <x:row r="723" ht="21" customHeight="1">
      <x:c r="A723" s="15" t="n">
        <x:v>722</x:v>
      </x:c>
      <x:c r="B723" s="11" t="n">
        <x:v>791.7397423753764</x:v>
      </x:c>
      <x:c r="C723" s="11" t="n">
        <x:v>864.116817526893</x:v>
      </x:c>
      <x:c r="D723" s="11" t="n">
        <x:v>904.0830576651028</x:v>
      </x:c>
      <x:c r="E723" s="11" t="n">
        <x:v>921.5706997173525</x:v>
      </x:c>
      <x:c r="F723" s="11" t="n">
        <x:v>997.9965056033639</x:v>
      </x:c>
      <x:c r="G723" s="11" t="n">
        <x:v>1019.2626334667681</x:v>
      </x:c>
      <x:c r="H723" s="11" t="n">
        <x:v>1203.8038648544714</x:v>
      </x:c>
      <x:c r="I723" s="11" t="n">
        <x:v>1368.6408477198147</x:v>
      </x:c>
      <x:c r="J723" s="11" t="n">
        <x:v>1678.9827070370209</x:v>
      </x:c>
      <x:c r="K723" s="11" t="n">
        <x:v>1698.3203696264693</x:v>
      </x:c>
      <x:c r="L723" s="11" t="n">
        <x:v>2042.806987804275</x:v>
      </x:c>
      <x:c r="M723" s="11" t="n">
        <x:v>2113.7623531997324</x:v>
      </x:c>
      <x:c r="N723" s="11" t="n">
        <x:v>2333.6139149431774</x:v>
      </x:c>
      <x:c r="O723" s="11" t="n">
        <x:v>2381.9426728643753</x:v>
      </x:c>
      <x:c r="P723" s="11" t="n">
        <x:v>2506.318348051994</x:v>
      </x:c>
    </x:row>
    <x:row r="724" ht="21" customHeight="1">
      <x:c r="A724" s="15" t="n">
        <x:v>723</x:v>
      </x:c>
      <x:c r="B724" s="11" t="n">
        <x:v>578.0501916911156</x:v>
      </x:c>
      <x:c r="C724" s="11" t="n">
        <x:v>716.9639056493068</x:v>
      </x:c>
      <x:c r="D724" s="11" t="n">
        <x:v>810.7242049042379</x:v>
      </x:c>
      <x:c r="E724" s="11" t="n">
        <x:v>1106.5205243894065</x:v>
      </x:c>
      <x:c r="F724" s="11" t="n">
        <x:v>1173.3603537240538</x:v>
      </x:c>
      <x:c r="G724" s="11" t="n">
        <x:v>1269.2480761982947</x:v>
      </x:c>
      <x:c r="H724" s="11" t="n">
        <x:v>1430.5842646494345</x:v>
      </x:c>
      <x:c r="I724" s="11" t="n">
        <x:v>1655.812251100739</x:v>
      </x:c>
      <x:c r="J724" s="11" t="n">
        <x:v>1690.6431973263925</x:v>
      </x:c>
      <x:c r="K724" s="11" t="n">
        <x:v>1695.2117671276471</x:v>
      </x:c>
      <x:c r="L724" s="11" t="n">
        <x:v>1765.0747121098254</x:v>
      </x:c>
      <x:c r="M724" s="11" t="n">
        <x:v>1890.665057168976</x:v>
      </x:c>
      <x:c r="N724" s="11" t="n">
        <x:v>2249.871541300833</x:v>
      </x:c>
      <x:c r="O724" s="11" t="n">
        <x:v>2749.7858603652276</x:v>
      </x:c>
      <x:c r="P724" s="11" t="n">
        <x:v>2858.5176219141854</x:v>
      </x:c>
    </x:row>
    <x:row r="725" ht="21" customHeight="1">
      <x:c r="A725" s="15" t="n">
        <x:v>724</x:v>
      </x:c>
      <x:c r="B725" s="11" t="n">
        <x:v>747.826932794794</x:v>
      </x:c>
      <x:c r="C725" s="11" t="n">
        <x:v>785.3771644026963</x:v>
      </x:c>
      <x:c r="D725" s="11" t="n">
        <x:v>867.7749583511703</x:v>
      </x:c>
      <x:c r="E725" s="11" t="n">
        <x:v>1105.625697122497</x:v>
      </x:c>
      <x:c r="F725" s="11" t="n">
        <x:v>1222.005937147769</x:v>
      </x:c>
      <x:c r="G725" s="11" t="n">
        <x:v>1396.5423674380418</x:v>
      </x:c>
      <x:c r="H725" s="11" t="n">
        <x:v>1463.0115982751463</x:v>
      </x:c>
      <x:c r="I725" s="11" t="n">
        <x:v>1599.6311019504144</x:v>
      </x:c>
      <x:c r="J725" s="11" t="n">
        <x:v>1632.915285381021</x:v>
      </x:c>
      <x:c r="K725" s="11" t="n">
        <x:v>1654.0545857387174</x:v>
      </x:c>
      <x:c r="L725" s="11" t="n">
        <x:v>1723.9640839417636</x:v>
      </x:c>
      <x:c r="M725" s="11" t="n">
        <x:v>1729.480255400768</x:v>
      </x:c>
      <x:c r="N725" s="11" t="n">
        <x:v>2192.4205561599492</x:v>
      </x:c>
      <x:c r="O725" s="11" t="n">
        <x:v>2331.0504574984825</x:v>
      </x:c>
      <x:c r="P725" s="11" t="n">
        <x:v>3455.3044931969916</x:v>
      </x:c>
    </x:row>
    <x:row r="726" ht="21" customHeight="1">
      <x:c r="A726" s="15" t="n">
        <x:v>725</x:v>
      </x:c>
      <x:c r="B726" s="11" t="n">
        <x:v>751.3835907875455</x:v>
      </x:c>
      <x:c r="C726" s="11" t="n">
        <x:v>794.9013957517803</x:v>
      </x:c>
      <x:c r="D726" s="11" t="n">
        <x:v>956.4194237973688</x:v>
      </x:c>
      <x:c r="E726" s="11" t="n">
        <x:v>963.6367656197297</x:v>
      </x:c>
      <x:c r="F726" s="11" t="n">
        <x:v>1123.6005840115372</x:v>
      </x:c>
      <x:c r="G726" s="11" t="n">
        <x:v>1129.5751050469735</x:v>
      </x:c>
      <x:c r="H726" s="11" t="n">
        <x:v>1173.9491047214296</x:v>
      </x:c>
      <x:c r="I726" s="11" t="n">
        <x:v>1274.3184022150976</x:v>
      </x:c>
      <x:c r="J726" s="11" t="n">
        <x:v>1281.097431130126</x:v>
      </x:c>
      <x:c r="K726" s="11" t="n">
        <x:v>1359.4352368906634</x:v>
      </x:c>
      <x:c r="L726" s="11" t="n">
        <x:v>1516.229500528293</x:v>
      </x:c>
      <x:c r="M726" s="11" t="n">
        <x:v>1552.2193641173017</x:v>
      </x:c>
      <x:c r="N726" s="11" t="n">
        <x:v>2016.5741076479803</x:v>
      </x:c>
      <x:c r="O726" s="11" t="n">
        <x:v>3075.935554862178</x:v>
      </x:c>
      <x:c r="P726" s="11" t="n">
        <x:v>3442.4905014502297</x:v>
      </x:c>
    </x:row>
    <x:row r="727" ht="21" customHeight="1">
      <x:c r="A727" s="15" t="n">
        <x:v>726</x:v>
      </x:c>
      <x:c r="B727" s="11" t="n">
        <x:v>619.2825562326077</x:v>
      </x:c>
      <x:c r="C727" s="11" t="n">
        <x:v>802.3164814535135</x:v>
      </x:c>
      <x:c r="D727" s="11" t="n">
        <x:v>1131.9662442793851</x:v>
      </x:c>
      <x:c r="E727" s="11" t="n">
        <x:v>1212.8071643418116</x:v>
      </x:c>
      <x:c r="F727" s="11" t="n">
        <x:v>1307.3731100510545</x:v>
      </x:c>
      <x:c r="G727" s="11" t="n">
        <x:v>1349.963657532695</x:v>
      </x:c>
      <x:c r="H727" s="11" t="n">
        <x:v>1372.897855152792</x:v>
      </x:c>
      <x:c r="I727" s="11" t="n">
        <x:v>1401.6371671293036</x:v>
      </x:c>
      <x:c r="J727" s="11" t="n">
        <x:v>1514.4646237228196</x:v>
      </x:c>
      <x:c r="K727" s="11" t="n">
        <x:v>1534.200486363649</x:v>
      </x:c>
      <x:c r="L727" s="11" t="n">
        <x:v>1649.5891082086202</x:v>
      </x:c>
      <x:c r="M727" s="11" t="n">
        <x:v>1887.30825068161</x:v>
      </x:c>
      <x:c r="N727" s="11" t="n">
        <x:v>2001.462531335068</x:v>
      </x:c>
      <x:c r="O727" s="11" t="n">
        <x:v>2648.0109224026232</x:v>
      </x:c>
      <x:c r="P727" s="11" t="n">
        <x:v>2734.092474565742</x:v>
      </x:c>
    </x:row>
    <x:row r="728" ht="21" customHeight="1">
      <x:c r="A728" s="15" t="n">
        <x:v>727</x:v>
      </x:c>
      <x:c r="B728" s="11" t="n">
        <x:v>574.7351323579736</x:v>
      </x:c>
      <x:c r="C728" s="11" t="n">
        <x:v>679.8273960244754</x:v>
      </x:c>
      <x:c r="D728" s="11" t="n">
        <x:v>930.5510296952731</x:v>
      </x:c>
      <x:c r="E728" s="11" t="n">
        <x:v>944.4784825671409</x:v>
      </x:c>
      <x:c r="F728" s="11" t="n">
        <x:v>1076.9351758606626</x:v>
      </x:c>
      <x:c r="G728" s="11" t="n">
        <x:v>1177.5481705905675</x:v>
      </x:c>
      <x:c r="H728" s="11" t="n">
        <x:v>1300.2439322653129</x:v>
      </x:c>
      <x:c r="I728" s="11" t="n">
        <x:v>1377.153952848893</x:v>
      </x:c>
      <x:c r="J728" s="11" t="n">
        <x:v>1479.7529676051397</x:v>
      </x:c>
      <x:c r="K728" s="11" t="n">
        <x:v>1621.331715077539</x:v>
      </x:c>
      <x:c r="L728" s="11" t="n">
        <x:v>1837.3206764097677</x:v>
      </x:c>
      <x:c r="M728" s="11" t="n">
        <x:v>2108.0646178001252</x:v>
      </x:c>
      <x:c r="N728" s="11" t="n">
        <x:v>2537.936902045434</x:v>
      </x:c>
      <x:c r="O728" s="11" t="n">
        <x:v>2927.2665036776434</x:v>
      </x:c>
      <x:c r="P728" s="11" t="n">
        <x:v>3005.86089295399</x:v>
      </x:c>
    </x:row>
    <x:row r="729" ht="21" customHeight="1">
      <x:c r="A729" s="15" t="n">
        <x:v>728</x:v>
      </x:c>
      <x:c r="B729" s="11" t="n">
        <x:v>668.9967679836036</x:v>
      </x:c>
      <x:c r="C729" s="11" t="n">
        <x:v>723.2425478923697</x:v>
      </x:c>
      <x:c r="D729" s="11" t="n">
        <x:v>782.6219706873036</x:v>
      </x:c>
      <x:c r="E729" s="11" t="n">
        <x:v>826.2964158215937</x:v>
      </x:c>
      <x:c r="F729" s="11" t="n">
        <x:v>884.5043780432316</x:v>
      </x:c>
      <x:c r="G729" s="11" t="n">
        <x:v>935.4700737162711</x:v>
      </x:c>
      <x:c r="H729" s="11" t="n">
        <x:v>983.5612520631548</x:v>
      </x:c>
      <x:c r="I729" s="11" t="n">
        <x:v>987.2176493873778</x:v>
      </x:c>
      <x:c r="J729" s="11" t="n">
        <x:v>1001.3180622479844</x:v>
      </x:c>
      <x:c r="K729" s="11" t="n">
        <x:v>1090.6349334098713</x:v>
      </x:c>
      <x:c r="L729" s="11" t="n">
        <x:v>1488.5983210017046</x:v>
      </x:c>
      <x:c r="M729" s="11" t="n">
        <x:v>1585.832553433098</x:v>
      </x:c>
      <x:c r="N729" s="11" t="n">
        <x:v>1712.1521376583105</x:v>
      </x:c>
      <x:c r="O729" s="11" t="n">
        <x:v>2216.41059573612</x:v>
      </x:c>
      <x:c r="P729" s="11" t="n">
        <x:v>2582.5144743371934</x:v>
      </x:c>
    </x:row>
    <x:row r="730" ht="21" customHeight="1">
      <x:c r="A730" s="15" t="n">
        <x:v>729</x:v>
      </x:c>
      <x:c r="B730" s="11" t="n">
        <x:v>533.7576565442905</x:v>
      </x:c>
      <x:c r="C730" s="11" t="n">
        <x:v>648.539204462192</x:v>
      </x:c>
      <x:c r="D730" s="11" t="n">
        <x:v>656.2943429169051</x:v>
      </x:c>
      <x:c r="E730" s="11" t="n">
        <x:v>802.6973411006547</x:v>
      </x:c>
      <x:c r="F730" s="11" t="n">
        <x:v>824.6304323440947</x:v>
      </x:c>
      <x:c r="G730" s="11" t="n">
        <x:v>1012.1808499609065</x:v>
      </x:c>
      <x:c r="H730" s="11" t="n">
        <x:v>1054.7351634830827</x:v>
      </x:c>
      <x:c r="I730" s="11" t="n">
        <x:v>1381.8021090275838</x:v>
      </x:c>
      <x:c r="J730" s="11" t="n">
        <x:v>1414.5025612512532</x:v>
      </x:c>
      <x:c r="K730" s="11" t="n">
        <x:v>1467.145133282535</x:v>
      </x:c>
      <x:c r="L730" s="11" t="n">
        <x:v>1552.1389591040424</x:v>
      </x:c>
      <x:c r="M730" s="11" t="n">
        <x:v>1829.96601706856</x:v>
      </x:c>
      <x:c r="N730" s="11" t="n">
        <x:v>1833.0875399841523</x:v>
      </x:c>
      <x:c r="O730" s="11" t="n">
        <x:v>2365.556642268304</x:v>
      </x:c>
      <x:c r="P730" s="11" t="n">
        <x:v>2467.4572849755837</x:v>
      </x:c>
    </x:row>
    <x:row r="731" ht="21" customHeight="1">
      <x:c r="A731" s="15" t="n">
        <x:v>730</x:v>
      </x:c>
      <x:c r="B731" s="11" t="n">
        <x:v>628.1495151445475</x:v>
      </x:c>
      <x:c r="C731" s="11" t="n">
        <x:v>668.3718731274037</x:v>
      </x:c>
      <x:c r="D731" s="11" t="n">
        <x:v>1161.5166707260678</x:v>
      </x:c>
      <x:c r="E731" s="11" t="n">
        <x:v>1201.6628609163304</x:v>
      </x:c>
      <x:c r="F731" s="11" t="n">
        <x:v>1241.0548807194273</x:v>
      </x:c>
      <x:c r="G731" s="11" t="n">
        <x:v>1315.7827040743773</x:v>
      </x:c>
      <x:c r="H731" s="11" t="n">
        <x:v>1337.3126655486262</x:v>
      </x:c>
      <x:c r="I731" s="11" t="n">
        <x:v>1434.2234730794876</x:v>
      </x:c>
      <x:c r="J731" s="11" t="n">
        <x:v>1577.106838214164</x:v>
      </x:c>
      <x:c r="K731" s="11" t="n">
        <x:v>1762.0627264980017</x:v>
      </x:c>
      <x:c r="L731" s="11" t="n">
        <x:v>1768.3928203710527</x:v>
      </x:c>
      <x:c r="M731" s="11" t="n">
        <x:v>1809.0123777974695</x:v>
      </x:c>
      <x:c r="N731" s="11" t="n">
        <x:v>1915.210569330141</x:v>
      </x:c>
      <x:c r="O731" s="11" t="n">
        <x:v>2095.149490908762</x:v>
      </x:c>
      <x:c r="P731" s="11" t="n">
        <x:v>2765.1566740478074</x:v>
      </x:c>
    </x:row>
    <x:row r="732" ht="21" customHeight="1">
      <x:c r="A732" s="15" t="n">
        <x:v>731</x:v>
      </x:c>
      <x:c r="B732" s="11" t="n">
        <x:v>738.2217172495989</x:v>
      </x:c>
      <x:c r="C732" s="11" t="n">
        <x:v>942.9631735158775</x:v>
      </x:c>
      <x:c r="D732" s="11" t="n">
        <x:v>1141.695343328273</x:v>
      </x:c>
      <x:c r="E732" s="11" t="n">
        <x:v>1217.8777411055416</x:v>
      </x:c>
      <x:c r="F732" s="11" t="n">
        <x:v>1222.8184917383023</x:v>
      </x:c>
      <x:c r="G732" s="11" t="n">
        <x:v>1225.284875729938</x:v>
      </x:c>
      <x:c r="H732" s="11" t="n">
        <x:v>1252.5458094246533</x:v>
      </x:c>
      <x:c r="I732" s="11" t="n">
        <x:v>1253.6698155427714</x:v>
      </x:c>
      <x:c r="J732" s="11" t="n">
        <x:v>1323.2651072327494</x:v>
      </x:c>
      <x:c r="K732" s="11" t="n">
        <x:v>1337.5805009580538</x:v>
      </x:c>
      <x:c r="L732" s="11" t="n">
        <x:v>1663.3518101335005</x:v>
      </x:c>
      <x:c r="M732" s="11" t="n">
        <x:v>1771.8010806534487</x:v>
      </x:c>
      <x:c r="N732" s="11" t="n">
        <x:v>1810.6335225914452</x:v>
      </x:c>
      <x:c r="O732" s="11" t="n">
        <x:v>1899.6131376700155</x:v>
      </x:c>
      <x:c r="P732" s="11" t="n">
        <x:v>3180.8329568863646</x:v>
      </x:c>
    </x:row>
    <x:row r="733" ht="21" customHeight="1">
      <x:c r="A733" s="15" t="n">
        <x:v>732</x:v>
      </x:c>
      <x:c r="B733" s="11" t="n">
        <x:v>669.0313672319046</x:v>
      </x:c>
      <x:c r="C733" s="11" t="n">
        <x:v>676.9354960865595</x:v>
      </x:c>
      <x:c r="D733" s="11" t="n">
        <x:v>910.4205890045539</x:v>
      </x:c>
      <x:c r="E733" s="11" t="n">
        <x:v>1183.2839800138413</x:v>
      </x:c>
      <x:c r="F733" s="11" t="n">
        <x:v>1385.982461481944</x:v>
      </x:c>
      <x:c r="G733" s="11" t="n">
        <x:v>1519.993647849541</x:v>
      </x:c>
      <x:c r="H733" s="11" t="n">
        <x:v>1549.535415564972</x:v>
      </x:c>
      <x:c r="I733" s="11" t="n">
        <x:v>1649.1151874171724</x:v>
      </x:c>
      <x:c r="J733" s="11" t="n">
        <x:v>1651.7907652393524</x:v>
      </x:c>
      <x:c r="K733" s="11" t="n">
        <x:v>1844.0085907404084</x:v>
      </x:c>
      <x:c r="L733" s="11" t="n">
        <x:v>1942.244996143442</x:v>
      </x:c>
      <x:c r="M733" s="11" t="n">
        <x:v>1990.418250522703</x:v>
      </x:c>
      <x:c r="N733" s="11" t="n">
        <x:v>2045.2668448503757</x:v>
      </x:c>
      <x:c r="O733" s="11" t="n">
        <x:v>2114.4685368402797</x:v>
      </x:c>
      <x:c r="P733" s="11" t="n">
        <x:v>2408.3452606629808</x:v>
      </x:c>
    </x:row>
    <x:row r="734" ht="21" customHeight="1">
      <x:c r="A734" s="15" t="n">
        <x:v>733</x:v>
      </x:c>
      <x:c r="B734" s="11" t="n">
        <x:v>730.7937871732236</x:v>
      </x:c>
      <x:c r="C734" s="11" t="n">
        <x:v>889.1792862332147</x:v>
      </x:c>
      <x:c r="D734" s="11" t="n">
        <x:v>899.9146232505383</x:v>
      </x:c>
      <x:c r="E734" s="11" t="n">
        <x:v>969.4891731462543</x:v>
      </x:c>
      <x:c r="F734" s="11" t="n">
        <x:v>975.2411656072783</x:v>
      </x:c>
      <x:c r="G734" s="11" t="n">
        <x:v>1066.6891084849174</x:v>
      </x:c>
      <x:c r="H734" s="11" t="n">
        <x:v>1199.449574593555</x:v>
      </x:c>
      <x:c r="I734" s="11" t="n">
        <x:v>1236.5075178241639</x:v>
      </x:c>
      <x:c r="J734" s="11" t="n">
        <x:v>1274.0922548706924</x:v>
      </x:c>
      <x:c r="K734" s="11" t="n">
        <x:v>1477.3078311099384</x:v>
      </x:c>
      <x:c r="L734" s="11" t="n">
        <x:v>1598.2483737427438</x:v>
      </x:c>
      <x:c r="M734" s="11" t="n">
        <x:v>1720.7452520901327</x:v>
      </x:c>
      <x:c r="N734" s="11" t="n">
        <x:v>2097.38943005616</x:v>
      </x:c>
      <x:c r="O734" s="11" t="n">
        <x:v>2700.6661609450666</x:v>
      </x:c>
      <x:c r="P734" s="11" t="n">
        <x:v>2928.2340031407853</x:v>
      </x:c>
    </x:row>
    <x:row r="735" ht="21" customHeight="1">
      <x:c r="A735" s="15" t="n">
        <x:v>734</x:v>
      </x:c>
      <x:c r="B735" s="11" t="n">
        <x:v>600.2391396975573</x:v>
      </x:c>
      <x:c r="C735" s="11" t="n">
        <x:v>697.1258494332908</x:v>
      </x:c>
      <x:c r="D735" s="11" t="n">
        <x:v>784.4578231376738</x:v>
      </x:c>
      <x:c r="E735" s="11" t="n">
        <x:v>988.4523492556618</x:v>
      </x:c>
      <x:c r="F735" s="11" t="n">
        <x:v>1049.7669647977802</x:v>
      </x:c>
      <x:c r="G735" s="11" t="n">
        <x:v>1327.945779399825</x:v>
      </x:c>
      <x:c r="H735" s="11" t="n">
        <x:v>1385.5630023121448</x:v>
      </x:c>
      <x:c r="I735" s="11" t="n">
        <x:v>1408.7239888513682</x:v>
      </x:c>
      <x:c r="J735" s="11" t="n">
        <x:v>1415.223166989089</x:v>
      </x:c>
      <x:c r="K735" s="11" t="n">
        <x:v>1550.2201642257771</x:v>
      </x:c>
      <x:c r="L735" s="11" t="n">
        <x:v>1640.9369127359043</x:v>
      </x:c>
      <x:c r="M735" s="11" t="n">
        <x:v>1672.0483664924516</x:v>
      </x:c>
      <x:c r="N735" s="11" t="n">
        <x:v>1885.105654073707</x:v>
      </x:c>
      <x:c r="O735" s="11" t="n">
        <x:v>1942.0616227269516</x:v>
      </x:c>
      <x:c r="P735" s="11" t="n">
        <x:v>2171.2001535153186</x:v>
      </x:c>
    </x:row>
    <x:row r="736" ht="21" customHeight="1">
      <x:c r="A736" s="15" t="n">
        <x:v>735</x:v>
      </x:c>
      <x:c r="B736" s="11" t="n">
        <x:v>1038.1504430549924</x:v>
      </x:c>
      <x:c r="C736" s="11" t="n">
        <x:v>1092.1394595803426</x:v>
      </x:c>
      <x:c r="D736" s="11" t="n">
        <x:v>1118.0674713806816</x:v>
      </x:c>
      <x:c r="E736" s="11" t="n">
        <x:v>1121.587411175505</x:v>
      </x:c>
      <x:c r="F736" s="11" t="n">
        <x:v>1180.813921535762</x:v>
      </x:c>
      <x:c r="G736" s="11" t="n">
        <x:v>1281.5771447773923</x:v>
      </x:c>
      <x:c r="H736" s="11" t="n">
        <x:v>1344.456262704512</x:v>
      </x:c>
      <x:c r="I736" s="11" t="n">
        <x:v>1458.6648611577905</x:v>
      </x:c>
      <x:c r="J736" s="11" t="n">
        <x:v>1745.9417031813268</x:v>
      </x:c>
      <x:c r="K736" s="11" t="n">
        <x:v>1757.325985124514</x:v>
      </x:c>
      <x:c r="L736" s="11" t="n">
        <x:v>1996.3740382412782</x:v>
      </x:c>
      <x:c r="M736" s="11" t="n">
        <x:v>2062.1339921493504</x:v>
      </x:c>
      <x:c r="N736" s="11" t="n">
        <x:v>2419.1322216317685</x:v>
      </x:c>
      <x:c r="O736" s="11" t="n">
        <x:v>2794.9008641982205</x:v>
      </x:c>
      <x:c r="P736" s="11" t="n">
        <x:v>2868.6101772343245</x:v>
      </x:c>
    </x:row>
    <x:row r="737" ht="21" customHeight="1">
      <x:c r="A737" s="15" t="n">
        <x:v>736</x:v>
      </x:c>
      <x:c r="B737" s="11" t="n">
        <x:v>852.6264113348727</x:v>
      </x:c>
      <x:c r="C737" s="11" t="n">
        <x:v>977.2378470371768</x:v>
      </x:c>
      <x:c r="D737" s="11" t="n">
        <x:v>1070.2561208328643</x:v>
      </x:c>
      <x:c r="E737" s="11" t="n">
        <x:v>1129.6573244213403</x:v>
      </x:c>
      <x:c r="F737" s="11" t="n">
        <x:v>1196.2876034108372</x:v>
      </x:c>
      <x:c r="G737" s="11" t="n">
        <x:v>1267.7526508601159</x:v>
      </x:c>
      <x:c r="H737" s="11" t="n">
        <x:v>1281.7575422621726</x:v>
      </x:c>
      <x:c r="I737" s="11" t="n">
        <x:v>1500.3181268317092</x:v>
      </x:c>
      <x:c r="J737" s="11" t="n">
        <x:v>1560.9287114295832</x:v>
      </x:c>
      <x:c r="K737" s="11" t="n">
        <x:v>1785.4730541020701</x:v>
      </x:c>
      <x:c r="L737" s="11" t="n">
        <x:v>1805.703973043255</x:v>
      </x:c>
      <x:c r="M737" s="11" t="n">
        <x:v>2387.584287872698</x:v>
      </x:c>
      <x:c r="N737" s="11" t="n">
        <x:v>2538.366051289864</x:v>
      </x:c>
      <x:c r="O737" s="11" t="n">
        <x:v>2734.2087822490134</x:v>
      </x:c>
      <x:c r="P737" s="11" t="n">
        <x:v>2853.9499813570624</x:v>
      </x:c>
    </x:row>
    <x:row r="738" ht="21" customHeight="1">
      <x:c r="A738" s="15" t="n">
        <x:v>737</x:v>
      </x:c>
      <x:c r="B738" s="11" t="n">
        <x:v>595.74654303721</x:v>
      </x:c>
      <x:c r="C738" s="11" t="n">
        <x:v>688.0609047819198</x:v>
      </x:c>
      <x:c r="D738" s="11" t="n">
        <x:v>728.3284166275128</x:v>
      </x:c>
      <x:c r="E738" s="11" t="n">
        <x:v>740.6381809299163</x:v>
      </x:c>
      <x:c r="F738" s="11" t="n">
        <x:v>778.1506802944386</x:v>
      </x:c>
      <x:c r="G738" s="11" t="n">
        <x:v>910.0660685468689</x:v>
      </x:c>
      <x:c r="H738" s="11" t="n">
        <x:v>991.2718532531563</x:v>
      </x:c>
      <x:c r="I738" s="11" t="n">
        <x:v>1114.1836485108731</x:v>
      </x:c>
      <x:c r="J738" s="11" t="n">
        <x:v>1208.0142731456517</x:v>
      </x:c>
      <x:c r="K738" s="11" t="n">
        <x:v>1280.0179243245911</x:v>
      </x:c>
      <x:c r="L738" s="11" t="n">
        <x:v>1355.5154481172012</x:v>
      </x:c>
      <x:c r="M738" s="11" t="n">
        <x:v>1392.9793695684443</x:v>
      </x:c>
      <x:c r="N738" s="11" t="n">
        <x:v>1427.5578780454325</x:v>
      </x:c>
      <x:c r="O738" s="11" t="n">
        <x:v>1651.8154580078394</x:v>
      </x:c>
      <x:c r="P738" s="11" t="n">
        <x:v>2387.1711661205836</x:v>
      </x:c>
    </x:row>
    <x:row r="739" ht="21" customHeight="1">
      <x:c r="A739" s="15" t="n">
        <x:v>738</x:v>
      </x:c>
      <x:c r="B739" s="11" t="n">
        <x:v>604.9402718655492</x:v>
      </x:c>
      <x:c r="C739" s="11" t="n">
        <x:v>654.5979945127726</x:v>
      </x:c>
      <x:c r="D739" s="11" t="n">
        <x:v>685.7207430269287</x:v>
      </x:c>
      <x:c r="E739" s="11" t="n">
        <x:v>828.8232387587532</x:v>
      </x:c>
      <x:c r="F739" s="11" t="n">
        <x:v>900.2979679445937</x:v>
      </x:c>
      <x:c r="G739" s="11" t="n">
        <x:v>1198.8476654387675</x:v>
      </x:c>
      <x:c r="H739" s="11" t="n">
        <x:v>1249.0021760833724</x:v>
      </x:c>
      <x:c r="I739" s="11" t="n">
        <x:v>1318.5477011241355</x:v>
      </x:c>
      <x:c r="J739" s="11" t="n">
        <x:v>1367.045993388047</x:v>
      </x:c>
      <x:c r="K739" s="11" t="n">
        <x:v>1383.7377128367723</x:v>
      </x:c>
      <x:c r="L739" s="11" t="n">
        <x:v>1391.0140148519158</x:v>
      </x:c>
      <x:c r="M739" s="11" t="n">
        <x:v>2263.112809727322</x:v>
      </x:c>
      <x:c r="N739" s="11" t="n">
        <x:v>2469.889673541054</x:v>
      </x:c>
      <x:c r="O739" s="11" t="n">
        <x:v>2834.948119572571</x:v>
      </x:c>
      <x:c r="P739" s="11" t="n">
        <x:v>3671.1555283899697</x:v>
      </x:c>
    </x:row>
    <x:row r="740" ht="21" customHeight="1">
      <x:c r="A740" s="15" t="n">
        <x:v>739</x:v>
      </x:c>
      <x:c r="B740" s="11" t="n">
        <x:v>535.9506668624094</x:v>
      </x:c>
      <x:c r="C740" s="11" t="n">
        <x:v>660.3480269899951</x:v>
      </x:c>
      <x:c r="D740" s="11" t="n">
        <x:v>786.4295993501864</x:v>
      </x:c>
      <x:c r="E740" s="11" t="n">
        <x:v>822.9555259539393</x:v>
      </x:c>
      <x:c r="F740" s="11" t="n">
        <x:v>968.5130164500345</x:v>
      </x:c>
      <x:c r="G740" s="11" t="n">
        <x:v>1033.8147685194522</x:v>
      </x:c>
      <x:c r="H740" s="11" t="n">
        <x:v>1137.8924730175559</x:v>
      </x:c>
      <x:c r="I740" s="11" t="n">
        <x:v>1338.8523857329362</x:v>
      </x:c>
      <x:c r="J740" s="11" t="n">
        <x:v>1376.1827888042435</x:v>
      </x:c>
      <x:c r="K740" s="11" t="n">
        <x:v>1440.3783710757712</x:v>
      </x:c>
      <x:c r="L740" s="11" t="n">
        <x:v>1593.2208190708468</x:v>
      </x:c>
      <x:c r="M740" s="11" t="n">
        <x:v>1807.055184622901</x:v>
      </x:c>
      <x:c r="N740" s="11" t="n">
        <x:v>2012.2291635712802</x:v>
      </x:c>
      <x:c r="O740" s="11" t="n">
        <x:v>2197.2425007821944</x:v>
      </x:c>
      <x:c r="P740" s="11" t="n">
        <x:v>2284.4452332841947</x:v>
      </x:c>
    </x:row>
    <x:row r="741" ht="21" customHeight="1">
      <x:c r="A741" s="15" t="n">
        <x:v>740</x:v>
      </x:c>
      <x:c r="B741" s="11" t="n">
        <x:v>605.4227683655024</x:v>
      </x:c>
      <x:c r="C741" s="11" t="n">
        <x:v>787.5653359232551</x:v>
      </x:c>
      <x:c r="D741" s="11" t="n">
        <x:v>864.4499130584738</x:v>
      </x:c>
      <x:c r="E741" s="11" t="n">
        <x:v>1032.3667399496182</x:v>
      </x:c>
      <x:c r="F741" s="11" t="n">
        <x:v>1057.6098504028716</x:v>
      </x:c>
      <x:c r="G741" s="11" t="n">
        <x:v>1268.3736510881577</x:v>
      </x:c>
      <x:c r="H741" s="11" t="n">
        <x:v>1335.5368748446053</x:v>
      </x:c>
      <x:c r="I741" s="11" t="n">
        <x:v>1447.0760055006308</x:v>
      </x:c>
      <x:c r="J741" s="11" t="n">
        <x:v>1605.8262840908267</x:v>
      </x:c>
      <x:c r="K741" s="11" t="n">
        <x:v>1786.2901921663229</x:v>
      </x:c>
      <x:c r="L741" s="11" t="n">
        <x:v>1944.3364959584756</x:v>
      </x:c>
      <x:c r="M741" s="11" t="n">
        <x:v>2506.8792927487375</x:v>
      </x:c>
      <x:c r="N741" s="11" t="n">
        <x:v>2518.1643098477034</x:v>
      </x:c>
      <x:c r="O741" s="11" t="n">
        <x:v>2776.41134832078</x:v>
      </x:c>
      <x:c r="P741" s="11" t="n">
        <x:v>2852.2757532756714</x:v>
      </x:c>
    </x:row>
    <x:row r="742" ht="21" customHeight="1">
      <x:c r="A742" s="15" t="n">
        <x:v>741</x:v>
      </x:c>
      <x:c r="B742" s="11" t="n">
        <x:v>545.1130196651483</x:v>
      </x:c>
      <x:c r="C742" s="11" t="n">
        <x:v>552.5681923839302</x:v>
      </x:c>
      <x:c r="D742" s="11" t="n">
        <x:v>668.1783238112849</x:v>
      </x:c>
      <x:c r="E742" s="11" t="n">
        <x:v>1048.596166217528</x:v>
      </x:c>
      <x:c r="F742" s="11" t="n">
        <x:v>1244.163351774714</x:v>
      </x:c>
      <x:c r="G742" s="11" t="n">
        <x:v>1248.4899007909476</x:v>
      </x:c>
      <x:c r="H742" s="11" t="n">
        <x:v>1478.5296807077964</x:v>
      </x:c>
      <x:c r="I742" s="11" t="n">
        <x:v>1549.7953144042406</x:v>
      </x:c>
      <x:c r="J742" s="11" t="n">
        <x:v>1650.9388455301594</x:v>
      </x:c>
      <x:c r="K742" s="11" t="n">
        <x:v>1670.5649654734252</x:v>
      </x:c>
      <x:c r="L742" s="11" t="n">
        <x:v>1678.523054170707</x:v>
      </x:c>
      <x:c r="M742" s="11" t="n">
        <x:v>1708.7072356388246</x:v>
      </x:c>
      <x:c r="N742" s="11" t="n">
        <x:v>1772.0229014305426</x:v>
      </x:c>
      <x:c r="O742" s="11" t="n">
        <x:v>2181.473932321195</x:v>
      </x:c>
      <x:c r="P742" s="11" t="n">
        <x:v>3433.912804955952</x:v>
      </x:c>
    </x:row>
    <x:row r="743" ht="21" customHeight="1">
      <x:c r="A743" s="15" t="n">
        <x:v>742</x:v>
      </x:c>
      <x:c r="B743" s="11" t="n">
        <x:v>654.6692644754378</x:v>
      </x:c>
      <x:c r="C743" s="11" t="n">
        <x:v>711.3028831463614</x:v>
      </x:c>
      <x:c r="D743" s="11" t="n">
        <x:v>762.6598172068258</x:v>
      </x:c>
      <x:c r="E743" s="11" t="n">
        <x:v>772.4303173948515</x:v>
      </x:c>
      <x:c r="F743" s="11" t="n">
        <x:v>802.3805092801817</x:v>
      </x:c>
      <x:c r="G743" s="11" t="n">
        <x:v>828.5034270224276</x:v>
      </x:c>
      <x:c r="H743" s="11" t="n">
        <x:v>999.991365369935</x:v>
      </x:c>
      <x:c r="I743" s="11" t="n">
        <x:v>1038.856415049952</x:v>
      </x:c>
      <x:c r="J743" s="11" t="n">
        <x:v>1070.2580102309812</x:v>
      </x:c>
      <x:c r="K743" s="11" t="n">
        <x:v>1239.699827161135</x:v>
      </x:c>
      <x:c r="L743" s="11" t="n">
        <x:v>2235.1533309053975</x:v>
      </x:c>
      <x:c r="M743" s="11" t="n">
        <x:v>2368.8230551353245</x:v>
      </x:c>
      <x:c r="N743" s="11" t="n">
        <x:v>2391.6162103195957</x:v>
      </x:c>
      <x:c r="O743" s="11" t="n">
        <x:v>2459.9654953980644</x:v>
      </x:c>
      <x:c r="P743" s="11" t="n">
        <x:v>2678.3271063058055</x:v>
      </x:c>
    </x:row>
    <x:row r="744" ht="21" customHeight="1">
      <x:c r="A744" s="15" t="n">
        <x:v>743</x:v>
      </x:c>
      <x:c r="B744" s="11" t="n">
        <x:v>644.3205939289311</x:v>
      </x:c>
      <x:c r="C744" s="11" t="n">
        <x:v>678.4908974598873</x:v>
      </x:c>
      <x:c r="D744" s="11" t="n">
        <x:v>928.3806600755963</x:v>
      </x:c>
      <x:c r="E744" s="11" t="n">
        <x:v>1033.7404720248446</x:v>
      </x:c>
      <x:c r="F744" s="11" t="n">
        <x:v>1052.238909359486</x:v>
      </x:c>
      <x:c r="G744" s="11" t="n">
        <x:v>1081.0211932036868</x:v>
      </x:c>
      <x:c r="H744" s="11" t="n">
        <x:v>1137.2934234875142</x:v>
      </x:c>
      <x:c r="I744" s="11" t="n">
        <x:v>1166.7869797984504</x:v>
      </x:c>
      <x:c r="J744" s="11" t="n">
        <x:v>1458.5894201144145</x:v>
      </x:c>
      <x:c r="K744" s="11" t="n">
        <x:v>1477.921613702921</x:v>
      </x:c>
      <x:c r="L744" s="11" t="n">
        <x:v>1614.0340067453549</x:v>
      </x:c>
      <x:c r="M744" s="11" t="n">
        <x:v>1621.0354864663022</x:v>
      </x:c>
      <x:c r="N744" s="11" t="n">
        <x:v>1755.0372732065534</x:v>
      </x:c>
      <x:c r="O744" s="11" t="n">
        <x:v>1961.2268415149267</x:v>
      </x:c>
      <x:c r="P744" s="11" t="n">
        <x:v>3114.1500442452357</x:v>
      </x:c>
    </x:row>
    <x:row r="745" ht="21" customHeight="1">
      <x:c r="A745" s="15" t="n">
        <x:v>744</x:v>
      </x:c>
      <x:c r="B745" s="11" t="n">
        <x:v>546.4855251719446</x:v>
      </x:c>
      <x:c r="C745" s="11" t="n">
        <x:v>643.6143443171718</x:v>
      </x:c>
      <x:c r="D745" s="11" t="n">
        <x:v>692.229318036793</x:v>
      </x:c>
      <x:c r="E745" s="11" t="n">
        <x:v>740.6883852745453</x:v>
      </x:c>
      <x:c r="F745" s="11" t="n">
        <x:v>773.7449636289955</x:v>
      </x:c>
      <x:c r="G745" s="11" t="n">
        <x:v>976.1097933772171</x:v>
      </x:c>
      <x:c r="H745" s="11" t="n">
        <x:v>986.7043447131086</x:v>
      </x:c>
      <x:c r="I745" s="11" t="n">
        <x:v>1093.9692865968386</x:v>
      </x:c>
      <x:c r="J745" s="11" t="n">
        <x:v>1151.751707136399</x:v>
      </x:c>
      <x:c r="K745" s="11" t="n">
        <x:v>1205.9397870210335</x:v>
      </x:c>
      <x:c r="L745" s="11" t="n">
        <x:v>1240.6978060891354</x:v>
      </x:c>
      <x:c r="M745" s="11" t="n">
        <x:v>1521.2689857165626</x:v>
      </x:c>
      <x:c r="N745" s="11" t="n">
        <x:v>1819.7238496415494</x:v>
      </x:c>
      <x:c r="O745" s="11" t="n">
        <x:v>2365.536120468239</x:v>
      </x:c>
      <x:c r="P745" s="11" t="n">
        <x:v>2992.027811790636</x:v>
      </x:c>
    </x:row>
    <x:row r="746" ht="21" customHeight="1">
      <x:c r="A746" s="15" t="n">
        <x:v>745</x:v>
      </x:c>
      <x:c r="B746" s="11" t="n">
        <x:v>552.2092777098142</x:v>
      </x:c>
      <x:c r="C746" s="11" t="n">
        <x:v>641.4664813476872</x:v>
      </x:c>
      <x:c r="D746" s="11" t="n">
        <x:v>872.9463679687642</x:v>
      </x:c>
      <x:c r="E746" s="11" t="n">
        <x:v>996.1989013789245</x:v>
      </x:c>
      <x:c r="F746" s="11" t="n">
        <x:v>1106.050351944306</x:v>
      </x:c>
      <x:c r="G746" s="11" t="n">
        <x:v>1398.1814351733096</x:v>
      </x:c>
      <x:c r="H746" s="11" t="n">
        <x:v>1503.6230914488278</x:v>
      </x:c>
      <x:c r="I746" s="11" t="n">
        <x:v>1520.881506103912</x:v>
      </x:c>
      <x:c r="J746" s="11" t="n">
        <x:v>1801.315630233939</x:v>
      </x:c>
      <x:c r="K746" s="11" t="n">
        <x:v>2101.6636594547817</x:v>
      </x:c>
      <x:c r="L746" s="11" t="n">
        <x:v>2228.503783692965</x:v>
      </x:c>
      <x:c r="M746" s="11" t="n">
        <x:v>2375.679173167359</x:v>
      </x:c>
      <x:c r="N746" s="11" t="n">
        <x:v>2391.05974617232</x:v>
      </x:c>
      <x:c r="O746" s="11" t="n">
        <x:v>2611.9089296254638</x:v>
      </x:c>
      <x:c r="P746" s="11" t="n">
        <x:v>2674.9563584880093</x:v>
      </x:c>
    </x:row>
    <x:row r="747" ht="21" customHeight="1">
      <x:c r="A747" s="15" t="n">
        <x:v>746</x:v>
      </x:c>
      <x:c r="B747" s="11" t="n">
        <x:v>788.6497712225619</x:v>
      </x:c>
      <x:c r="C747" s="11" t="n">
        <x:v>922.0447758422079</x:v>
      </x:c>
      <x:c r="D747" s="11" t="n">
        <x:v>928.0493838875352</x:v>
      </x:c>
      <x:c r="E747" s="11" t="n">
        <x:v>1303.025195030248</x:v>
      </x:c>
      <x:c r="F747" s="11" t="n">
        <x:v>1351.8307356047242</x:v>
      </x:c>
      <x:c r="G747" s="11" t="n">
        <x:v>1401.3879827398107</x:v>
      </x:c>
      <x:c r="H747" s="11" t="n">
        <x:v>1422.9340070064422</x:v>
      </x:c>
      <x:c r="I747" s="11" t="n">
        <x:v>1427.3467586784484</x:v>
      </x:c>
      <x:c r="J747" s="11" t="n">
        <x:v>1465.2660022567702</x:v>
      </x:c>
      <x:c r="K747" s="11" t="n">
        <x:v>1480.1222562935982</x:v>
      </x:c>
      <x:c r="L747" s="11" t="n">
        <x:v>1512.8472804628846</x:v>
      </x:c>
      <x:c r="M747" s="11" t="n">
        <x:v>1559.1483940541127</x:v>
      </x:c>
      <x:c r="N747" s="11" t="n">
        <x:v>2052.518944756537</x:v>
      </x:c>
      <x:c r="O747" s="11" t="n">
        <x:v>2278.5618017280153</x:v>
      </x:c>
      <x:c r="P747" s="11" t="n">
        <x:v>2280.518292169525</x:v>
      </x:c>
    </x:row>
    <x:row r="748" ht="21" customHeight="1">
      <x:c r="A748" s="15" t="n">
        <x:v>747</x:v>
      </x:c>
      <x:c r="B748" s="11" t="n">
        <x:v>549.7342530870925</x:v>
      </x:c>
      <x:c r="C748" s="11" t="n">
        <x:v>701.619459039669</x:v>
      </x:c>
      <x:c r="D748" s="11" t="n">
        <x:v>917.702814136685</x:v>
      </x:c>
      <x:c r="E748" s="11" t="n">
        <x:v>995.2994757692238</x:v>
      </x:c>
      <x:c r="F748" s="11" t="n">
        <x:v>1011.0193760726631</x:v>
      </x:c>
      <x:c r="G748" s="11" t="n">
        <x:v>1234.9828647309505</x:v>
      </x:c>
      <x:c r="H748" s="11" t="n">
        <x:v>1361.4034315133404</x:v>
      </x:c>
      <x:c r="I748" s="11" t="n">
        <x:v>1363.0477584192645</x:v>
      </x:c>
      <x:c r="J748" s="11" t="n">
        <x:v>1479.2892713422473</x:v>
      </x:c>
      <x:c r="K748" s="11" t="n">
        <x:v>1485.851108011677</x:v>
      </x:c>
      <x:c r="L748" s="11" t="n">
        <x:v>1610.7855096888077</x:v>
      </x:c>
      <x:c r="M748" s="11" t="n">
        <x:v>1753.7476978122372</x:v>
      </x:c>
      <x:c r="N748" s="11" t="n">
        <x:v>1951.7604195667982</x:v>
      </x:c>
      <x:c r="O748" s="11" t="n">
        <x:v>2121.6680614084394</x:v>
      </x:c>
      <x:c r="P748" s="11" t="n">
        <x:v>2708.6211377794743</x:v>
      </x:c>
    </x:row>
    <x:row r="749" ht="21" customHeight="1">
      <x:c r="A749" s="15" t="n">
        <x:v>748</x:v>
      </x:c>
      <x:c r="B749" s="11" t="n">
        <x:v>762.608252784228</x:v>
      </x:c>
      <x:c r="C749" s="11" t="n">
        <x:v>839.6074918346917</x:v>
      </x:c>
      <x:c r="D749" s="11" t="n">
        <x:v>938.5440439849167</x:v>
      </x:c>
      <x:c r="E749" s="11" t="n">
        <x:v>1015.6876353077485</x:v>
      </x:c>
      <x:c r="F749" s="11" t="n">
        <x:v>1023.7826909848914</x:v>
      </x:c>
      <x:c r="G749" s="11" t="n">
        <x:v>1099.2678124527388</x:v>
      </x:c>
      <x:c r="H749" s="11" t="n">
        <x:v>1212.367924879426</x:v>
      </x:c>
      <x:c r="I749" s="11" t="n">
        <x:v>1260.5937715255964</x:v>
      </x:c>
      <x:c r="J749" s="11" t="n">
        <x:v>1273.8122305129982</x:v>
      </x:c>
      <x:c r="K749" s="11" t="n">
        <x:v>1317.4560216596205</x:v>
      </x:c>
      <x:c r="L749" s="11" t="n">
        <x:v>1390.4825081245094</x:v>
      </x:c>
      <x:c r="M749" s="11" t="n">
        <x:v>1476.1662341508227</x:v>
      </x:c>
      <x:c r="N749" s="11" t="n">
        <x:v>2161.6785509193196</x:v>
      </x:c>
      <x:c r="O749" s="11" t="n">
        <x:v>2293.7421817633367</x:v>
      </x:c>
      <x:c r="P749" s="11" t="n">
        <x:v>2791.42163017771</x:v>
      </x:c>
    </x:row>
    <x:row r="750" ht="21" customHeight="1">
      <x:c r="A750" s="15" t="n">
        <x:v>749</x:v>
      </x:c>
      <x:c r="B750" s="11" t="n">
        <x:v>725.1993556579048</x:v>
      </x:c>
      <x:c r="C750" s="11" t="n">
        <x:v>802.7282342466735</x:v>
      </x:c>
      <x:c r="D750" s="11" t="n">
        <x:v>822.7424306609247</x:v>
      </x:c>
      <x:c r="E750" s="11" t="n">
        <x:v>908.1264224399697</x:v>
      </x:c>
      <x:c r="F750" s="11" t="n">
        <x:v>1105.360100686165</x:v>
      </x:c>
      <x:c r="G750" s="11" t="n">
        <x:v>1127.5880641653564</x:v>
      </x:c>
      <x:c r="H750" s="11" t="n">
        <x:v>1270.2210372238646</x:v>
      </x:c>
      <x:c r="I750" s="11" t="n">
        <x:v>1280.7113466446806</x:v>
      </x:c>
      <x:c r="J750" s="11" t="n">
        <x:v>1338.088366878268</x:v>
      </x:c>
      <x:c r="K750" s="11" t="n">
        <x:v>1607.6903994023016</x:v>
      </x:c>
      <x:c r="L750" s="11" t="n">
        <x:v>1631.6191317789528</x:v>
      </x:c>
      <x:c r="M750" s="11" t="n">
        <x:v>1682.0127930887006</x:v>
      </x:c>
      <x:c r="N750" s="11" t="n">
        <x:v>1695.1935997786006</x:v>
      </x:c>
      <x:c r="O750" s="11" t="n">
        <x:v>1751.8082012107536</x:v>
      </x:c>
      <x:c r="P750" s="11" t="n">
        <x:v>2355.282979383025</x:v>
      </x:c>
    </x:row>
    <x:row r="751" ht="21" customHeight="1">
      <x:c r="A751" s="15" t="n">
        <x:v>750</x:v>
      </x:c>
      <x:c r="B751" s="11" t="n">
        <x:v>592.2667075053439</x:v>
      </x:c>
      <x:c r="C751" s="11" t="n">
        <x:v>810.1723809071592</x:v>
      </x:c>
      <x:c r="D751" s="11" t="n">
        <x:v>822.7641843567802</x:v>
      </x:c>
      <x:c r="E751" s="11" t="n">
        <x:v>1289.4338212648563</x:v>
      </x:c>
      <x:c r="F751" s="11" t="n">
        <x:v>1395.007780921187</x:v>
      </x:c>
      <x:c r="G751" s="11" t="n">
        <x:v>1413.0632154974078</x:v>
      </x:c>
      <x:c r="H751" s="11" t="n">
        <x:v>1443.1652051772435</x:v>
      </x:c>
      <x:c r="I751" s="11" t="n">
        <x:v>1501.014861769389</x:v>
      </x:c>
      <x:c r="J751" s="11" t="n">
        <x:v>1590.2572032399682</x:v>
      </x:c>
      <x:c r="K751" s="11" t="n">
        <x:v>1652.3161277425902</x:v>
      </x:c>
      <x:c r="L751" s="11" t="n">
        <x:v>1713.4345566757133</x:v>
      </x:c>
      <x:c r="M751" s="11" t="n">
        <x:v>1718.7329453426057</x:v>
      </x:c>
      <x:c r="N751" s="11" t="n">
        <x:v>2526.3862831976676</x:v>
      </x:c>
      <x:c r="O751" s="11" t="n">
        <x:v>2612.4232394335845</x:v>
      </x:c>
      <x:c r="P751" s="11" t="n">
        <x:v>3181.2903090747127</x:v>
      </x:c>
    </x:row>
    <x:row r="752" ht="21" customHeight="1">
      <x:c r="A752" s="15" t="n">
        <x:v>751</x:v>
      </x:c>
      <x:c r="B752" s="11" t="n">
        <x:v>730.0589577338068</x:v>
      </x:c>
      <x:c r="C752" s="11" t="n">
        <x:v>882.4391448525619</x:v>
      </x:c>
      <x:c r="D752" s="11" t="n">
        <x:v>924.9901282938167</x:v>
      </x:c>
      <x:c r="E752" s="11" t="n">
        <x:v>962.1025293059646</x:v>
      </x:c>
      <x:c r="F752" s="11" t="n">
        <x:v>995.2557121955188</x:v>
      </x:c>
      <x:c r="G752" s="11" t="n">
        <x:v>1024.2281319149079</x:v>
      </x:c>
      <x:c r="H752" s="11" t="n">
        <x:v>1060.005477446609</x:v>
      </x:c>
      <x:c r="I752" s="11" t="n">
        <x:v>1335.712624139088</x:v>
      </x:c>
      <x:c r="J752" s="11" t="n">
        <x:v>1338.980758878749</x:v>
      </x:c>
      <x:c r="K752" s="11" t="n">
        <x:v>1353.803134938416</x:v>
      </x:c>
      <x:c r="L752" s="11" t="n">
        <x:v>1627.0560792868973</x:v>
      </x:c>
      <x:c r="M752" s="11" t="n">
        <x:v>1656.975859828271</x:v>
      </x:c>
      <x:c r="N752" s="11" t="n">
        <x:v>1678.6226134552342</x:v>
      </x:c>
      <x:c r="O752" s="11" t="n">
        <x:v>1880.833361214219</x:v>
      </x:c>
      <x:c r="P752" s="11" t="n">
        <x:v>2482.7821619805113</x:v>
      </x:c>
    </x:row>
    <x:row r="753" ht="21" customHeight="1">
      <x:c r="A753" s="15" t="n">
        <x:v>752</x:v>
      </x:c>
      <x:c r="B753" s="11" t="n">
        <x:v>563.5721588298386</x:v>
      </x:c>
      <x:c r="C753" s="11" t="n">
        <x:v>649.5006052642218</x:v>
      </x:c>
      <x:c r="D753" s="11" t="n">
        <x:v>1026.5223077372527</x:v>
      </x:c>
      <x:c r="E753" s="11" t="n">
        <x:v>1081.886619972092</x:v>
      </x:c>
      <x:c r="F753" s="11" t="n">
        <x:v>1091.5543186537056</x:v>
      </x:c>
      <x:c r="G753" s="11" t="n">
        <x:v>1115.0561408738454</x:v>
      </x:c>
      <x:c r="H753" s="11" t="n">
        <x:v>1127.551262713354</x:v>
      </x:c>
      <x:c r="I753" s="11" t="n">
        <x:v>1199.458588217137</x:v>
      </x:c>
      <x:c r="J753" s="11" t="n">
        <x:v>1200.2471375966115</x:v>
      </x:c>
      <x:c r="K753" s="11" t="n">
        <x:v>1201.607719602818</x:v>
      </x:c>
      <x:c r="L753" s="11" t="n">
        <x:v>1345.215273176793</x:v>
      </x:c>
      <x:c r="M753" s="11" t="n">
        <x:v>1363.3487903592372</x:v>
      </x:c>
      <x:c r="N753" s="11" t="n">
        <x:v>1481.2396223902283</x:v>
      </x:c>
      <x:c r="O753" s="11" t="n">
        <x:v>1559.1895739214795</x:v>
      </x:c>
      <x:c r="P753" s="11" t="n">
        <x:v>2372.8942408823928</x:v>
      </x:c>
    </x:row>
    <x:row r="754" ht="21" customHeight="1">
      <x:c r="A754" s="15" t="n">
        <x:v>753</x:v>
      </x:c>
      <x:c r="B754" s="11" t="n">
        <x:v>537.8211974547279</x:v>
      </x:c>
      <x:c r="C754" s="11" t="n">
        <x:v>920.105895494378</x:v>
      </x:c>
      <x:c r="D754" s="11" t="n">
        <x:v>975.2269319905574</x:v>
      </x:c>
      <x:c r="E754" s="11" t="n">
        <x:v>1149.592881107222</x:v>
      </x:c>
      <x:c r="F754" s="11" t="n">
        <x:v>1174.7325664346329</x:v>
      </x:c>
      <x:c r="G754" s="11" t="n">
        <x:v>1190.2579341797903</x:v>
      </x:c>
      <x:c r="H754" s="11" t="n">
        <x:v>1326.496309242871</x:v>
      </x:c>
      <x:c r="I754" s="11" t="n">
        <x:v>1333.3435290281577</x:v>
      </x:c>
      <x:c r="J754" s="11" t="n">
        <x:v>1351.193687955053</x:v>
      </x:c>
      <x:c r="K754" s="11" t="n">
        <x:v>1364.183565679326</x:v>
      </x:c>
      <x:c r="L754" s="11" t="n">
        <x:v>1714.2535319847998</x:v>
      </x:c>
      <x:c r="M754" s="11" t="n">
        <x:v>2061.79297096069</x:v>
      </x:c>
      <x:c r="N754" s="11" t="n">
        <x:v>2359.2137554596284</x:v>
      </x:c>
      <x:c r="O754" s="11" t="n">
        <x:v>2893.160199422822</x:v>
      </x:c>
      <x:c r="P754" s="11" t="n">
        <x:v>3236.4211309694956</x:v>
      </x:c>
    </x:row>
    <x:row r="755" ht="21" customHeight="1">
      <x:c r="A755" s="15" t="n">
        <x:v>754</x:v>
      </x:c>
      <x:c r="B755" s="11" t="n">
        <x:v>594.8329190546532</x:v>
      </x:c>
      <x:c r="C755" s="11" t="n">
        <x:v>705.48527437966</x:v>
      </x:c>
      <x:c r="D755" s="11" t="n">
        <x:v>775.2302269318158</x:v>
      </x:c>
      <x:c r="E755" s="11" t="n">
        <x:v>835.0205635842644</x:v>
      </x:c>
      <x:c r="F755" s="11" t="n">
        <x:v>854.3654861753778</x:v>
      </x:c>
      <x:c r="G755" s="11" t="n">
        <x:v>860.5679530405139</x:v>
      </x:c>
      <x:c r="H755" s="11" t="n">
        <x:v>1038.0651776219675</x:v>
      </x:c>
      <x:c r="I755" s="11" t="n">
        <x:v>1120.052457117789</x:v>
      </x:c>
      <x:c r="J755" s="11" t="n">
        <x:v>1165.6964097462942</x:v>
      </x:c>
      <x:c r="K755" s="11" t="n">
        <x:v>1223.1531035430812</x:v>
      </x:c>
      <x:c r="L755" s="11" t="n">
        <x:v>1536.181016220912</x:v>
      </x:c>
      <x:c r="M755" s="11" t="n">
        <x:v>1806.9673543057288</x:v>
      </x:c>
      <x:c r="N755" s="11" t="n">
        <x:v>1939.7261010643833</x:v>
      </x:c>
      <x:c r="O755" s="11" t="n">
        <x:v>2185.7477122293235</x:v>
      </x:c>
      <x:c r="P755" s="11" t="n">
        <x:v>2491.8499214041476</x:v>
      </x:c>
    </x:row>
    <x:row r="756" ht="21" customHeight="1">
      <x:c r="A756" s="15" t="n">
        <x:v>755</x:v>
      </x:c>
      <x:c r="B756" s="11" t="n">
        <x:v>772.3648368273425</x:v>
      </x:c>
      <x:c r="C756" s="11" t="n">
        <x:v>812.4428980062385</x:v>
      </x:c>
      <x:c r="D756" s="11" t="n">
        <x:v>843.3751811500852</x:v>
      </x:c>
      <x:c r="E756" s="11" t="n">
        <x:v>873.5518923442785</x:v>
      </x:c>
      <x:c r="F756" s="11" t="n">
        <x:v>925.8830269813457</x:v>
      </x:c>
      <x:c r="G756" s="11" t="n">
        <x:v>1107.2057686696926</x:v>
      </x:c>
      <x:c r="H756" s="11" t="n">
        <x:v>1133.2669341126066</x:v>
      </x:c>
      <x:c r="I756" s="11" t="n">
        <x:v>1210.893425191612</x:v>
      </x:c>
      <x:c r="J756" s="11" t="n">
        <x:v>1437.4211830311453</x:v>
      </x:c>
      <x:c r="K756" s="11" t="n">
        <x:v>1522.5020832098762</x:v>
      </x:c>
      <x:c r="L756" s="11" t="n">
        <x:v>1613.56449169193</x:v>
      </x:c>
      <x:c r="M756" s="11" t="n">
        <x:v>1649.9528993634</x:v>
      </x:c>
      <x:c r="N756" s="11" t="n">
        <x:v>1920.2618984694004</x:v>
      </x:c>
      <x:c r="O756" s="11" t="n">
        <x:v>2386.3314983389478</x:v>
      </x:c>
      <x:c r="P756" s="11" t="n">
        <x:v>2949.877808131494</x:v>
      </x:c>
    </x:row>
    <x:row r="757" ht="21" customHeight="1">
      <x:c r="A757" s="15" t="n">
        <x:v>756</x:v>
      </x:c>
      <x:c r="B757" s="11" t="n">
        <x:v>654.6753269351913</x:v>
      </x:c>
      <x:c r="C757" s="11" t="n">
        <x:v>697.4693436891068</x:v>
      </x:c>
      <x:c r="D757" s="11" t="n">
        <x:v>842.0262620054953</x:v>
      </x:c>
      <x:c r="E757" s="11" t="n">
        <x:v>926.6097539375435</x:v>
      </x:c>
      <x:c r="F757" s="11" t="n">
        <x:v>938.1369025740345</x:v>
      </x:c>
      <x:c r="G757" s="11" t="n">
        <x:v>979.6675167313447</x:v>
      </x:c>
      <x:c r="H757" s="11" t="n">
        <x:v>1032.2130517844257</x:v>
      </x:c>
      <x:c r="I757" s="11" t="n">
        <x:v>1169.6545497314528</x:v>
      </x:c>
      <x:c r="J757" s="11" t="n">
        <x:v>1290.055835023235</x:v>
      </x:c>
      <x:c r="K757" s="11" t="n">
        <x:v>1487.3218515955896</x:v>
      </x:c>
      <x:c r="L757" s="11" t="n">
        <x:v>1607.4148219229953</x:v>
      </x:c>
      <x:c r="M757" s="11" t="n">
        <x:v>1872.6736698862603</x:v>
      </x:c>
      <x:c r="N757" s="11" t="n">
        <x:v>2022.4143186066794</x:v>
      </x:c>
      <x:c r="O757" s="11" t="n">
        <x:v>2190.8343040792915</x:v>
      </x:c>
      <x:c r="P757" s="11" t="n">
        <x:v>2234.9286057765075</x:v>
      </x:c>
    </x:row>
    <x:row r="758" ht="21" customHeight="1">
      <x:c r="A758" s="15" t="n">
        <x:v>757</x:v>
      </x:c>
      <x:c r="B758" s="11" t="n">
        <x:v>540.7865990319616</x:v>
      </x:c>
      <x:c r="C758" s="11" t="n">
        <x:v>612.505539506226</x:v>
      </x:c>
      <x:c r="D758" s="11" t="n">
        <x:v>770.2544347707862</x:v>
      </x:c>
      <x:c r="E758" s="11" t="n">
        <x:v>799.0801417233486</x:v>
      </x:c>
      <x:c r="F758" s="11" t="n">
        <x:v>1038.417743789045</x:v>
      </x:c>
      <x:c r="G758" s="11" t="n">
        <x:v>1045.6535828576884</x:v>
      </x:c>
      <x:c r="H758" s="11" t="n">
        <x:v>1062.4579767061914</x:v>
      </x:c>
      <x:c r="I758" s="11" t="n">
        <x:v>1189.3132811464784</x:v>
      </x:c>
      <x:c r="J758" s="11" t="n">
        <x:v>1448.9866297086814</x:v>
      </x:c>
      <x:c r="K758" s="11" t="n">
        <x:v>1772.8951187312812</x:v>
      </x:c>
      <x:c r="L758" s="11" t="n">
        <x:v>1888.651850753162</x:v>
      </x:c>
      <x:c r="M758" s="11" t="n">
        <x:v>2212.455251828102</x:v>
      </x:c>
      <x:c r="N758" s="11" t="n">
        <x:v>2281.827583750372</x:v>
      </x:c>
      <x:c r="O758" s="11" t="n">
        <x:v>2320.4673032143482</x:v>
      </x:c>
      <x:c r="P758" s="11" t="n">
        <x:v>3229.643882456552</x:v>
      </x:c>
    </x:row>
    <x:row r="759" ht="21" customHeight="1">
      <x:c r="A759" s="15" t="n">
        <x:v>758</x:v>
      </x:c>
      <x:c r="B759" s="11" t="n">
        <x:v>670.7860431865881</x:v>
      </x:c>
      <x:c r="C759" s="11" t="n">
        <x:v>713.2238872291067</x:v>
      </x:c>
      <x:c r="D759" s="11" t="n">
        <x:v>795.6608164580528</x:v>
      </x:c>
      <x:c r="E759" s="11" t="n">
        <x:v>855.6125851955146</x:v>
      </x:c>
      <x:c r="F759" s="11" t="n">
        <x:v>975.4860639896101</x:v>
      </x:c>
      <x:c r="G759" s="11" t="n">
        <x:v>1236.131366300169</x:v>
      </x:c>
      <x:c r="H759" s="11" t="n">
        <x:v>1399.648410911066</x:v>
      </x:c>
      <x:c r="I759" s="11" t="n">
        <x:v>1570.810301385877</x:v>
      </x:c>
      <x:c r="J759" s="11" t="n">
        <x:v>1763.9119567181576</x:v>
      </x:c>
      <x:c r="K759" s="11" t="n">
        <x:v>1792.2791619381424</x:v>
      </x:c>
      <x:c r="L759" s="11" t="n">
        <x:v>1853.853528258246</x:v>
      </x:c>
      <x:c r="M759" s="11" t="n">
        <x:v>1934.7551906731883</x:v>
      </x:c>
      <x:c r="N759" s="11" t="n">
        <x:v>2132.245849181577</x:v>
      </x:c>
      <x:c r="O759" s="11" t="n">
        <x:v>2663.3923226983584</x:v>
      </x:c>
      <x:c r="P759" s="11" t="n">
        <x:v>3590.1170388311416</x:v>
      </x:c>
    </x:row>
    <x:row r="760" ht="21" customHeight="1">
      <x:c r="A760" s="15" t="n">
        <x:v>759</x:v>
      </x:c>
      <x:c r="B760" s="11" t="n">
        <x:v>573.8589670575304</x:v>
      </x:c>
      <x:c r="C760" s="11" t="n">
        <x:v>796.1149969087099</x:v>
      </x:c>
      <x:c r="D760" s="11" t="n">
        <x:v>800.459324160458</x:v>
      </x:c>
      <x:c r="E760" s="11" t="n">
        <x:v>980.6506322415519</x:v>
      </x:c>
      <x:c r="F760" s="11" t="n">
        <x:v>985.9464200309578</x:v>
      </x:c>
      <x:c r="G760" s="11" t="n">
        <x:v>1008.5608649778858</x:v>
      </x:c>
      <x:c r="H760" s="11" t="n">
        <x:v>1052.4982893988667</x:v>
      </x:c>
      <x:c r="I760" s="11" t="n">
        <x:v>1075.4101738807806</x:v>
      </x:c>
      <x:c r="J760" s="11" t="n">
        <x:v>1091.8112471691597</x:v>
      </x:c>
      <x:c r="K760" s="11" t="n">
        <x:v>1312.8845934453948</x:v>
      </x:c>
      <x:c r="L760" s="11" t="n">
        <x:v>1486.130793815295</x:v>
      </x:c>
      <x:c r="M760" s="11" t="n">
        <x:v>1599.9697421764245</x:v>
      </x:c>
      <x:c r="N760" s="11" t="n">
        <x:v>1662.627508539601</x:v>
      </x:c>
      <x:c r="O760" s="11" t="n">
        <x:v>2198.517241449754</x:v>
      </x:c>
      <x:c r="P760" s="11" t="n">
        <x:v>3658.96828043936</x:v>
      </x:c>
    </x:row>
    <x:row r="761" ht="21" customHeight="1">
      <x:c r="A761" s="15" t="n">
        <x:v>760</x:v>
      </x:c>
      <x:c r="B761" s="11" t="n">
        <x:v>699.9767119436422</x:v>
      </x:c>
      <x:c r="C761" s="11" t="n">
        <x:v>714.3382609255948</x:v>
      </x:c>
      <x:c r="D761" s="11" t="n">
        <x:v>719.4945469220352</x:v>
      </x:c>
      <x:c r="E761" s="11" t="n">
        <x:v>839.0928684723555</x:v>
      </x:c>
      <x:c r="F761" s="11" t="n">
        <x:v>866.9814176695888</x:v>
      </x:c>
      <x:c r="G761" s="11" t="n">
        <x:v>937.0295772488571</x:v>
      </x:c>
      <x:c r="H761" s="11" t="n">
        <x:v>1052.5759751011788</x:v>
      </x:c>
      <x:c r="I761" s="11" t="n">
        <x:v>1064.493491089344</x:v>
      </x:c>
      <x:c r="J761" s="11" t="n">
        <x:v>1167.6729987015792</x:v>
      </x:c>
      <x:c r="K761" s="11" t="n">
        <x:v>1366.245827552223</x:v>
      </x:c>
      <x:c r="L761" s="11" t="n">
        <x:v>1373.8927431842867</x:v>
      </x:c>
      <x:c r="M761" s="11" t="n">
        <x:v>1806.5691424086538</x:v>
      </x:c>
      <x:c r="N761" s="11" t="n">
        <x:v>1973.7917128339834</x:v>
      </x:c>
      <x:c r="O761" s="11" t="n">
        <x:v>2266.484200635953</x:v>
      </x:c>
      <x:c r="P761" s="11" t="n">
        <x:v>2600.4208170287625</x:v>
      </x:c>
    </x:row>
    <x:row r="762" ht="21" customHeight="1">
      <x:c r="A762" s="15" t="n">
        <x:v>761</x:v>
      </x:c>
      <x:c r="B762" s="11" t="n">
        <x:v>527.0590025518211</x:v>
      </x:c>
      <x:c r="C762" s="11" t="n">
        <x:v>899.7269375728607</x:v>
      </x:c>
      <x:c r="D762" s="11" t="n">
        <x:v>952.6818111428727</x:v>
      </x:c>
      <x:c r="E762" s="11" t="n">
        <x:v>960.6565467647656</x:v>
      </x:c>
      <x:c r="F762" s="11" t="n">
        <x:v>973.256033142743</x:v>
      </x:c>
      <x:c r="G762" s="11" t="n">
        <x:v>990.2182161775977</x:v>
      </x:c>
      <x:c r="H762" s="11" t="n">
        <x:v>1004.5346023019188</x:v>
      </x:c>
      <x:c r="I762" s="11" t="n">
        <x:v>1213.7889186708046</x:v>
      </x:c>
      <x:c r="J762" s="11" t="n">
        <x:v>1597.7748612531716</x:v>
      </x:c>
      <x:c r="K762" s="11" t="n">
        <x:v>1691.8618268734901</x:v>
      </x:c>
      <x:c r="L762" s="11" t="n">
        <x:v>1984.391441906355</x:v>
      </x:c>
      <x:c r="M762" s="11" t="n">
        <x:v>2040.816601276679</x:v>
      </x:c>
      <x:c r="N762" s="11" t="n">
        <x:v>2068.3968180184434</x:v>
      </x:c>
      <x:c r="O762" s="11" t="n">
        <x:v>2085.983787720321</x:v>
      </x:c>
      <x:c r="P762" s="11" t="n">
        <x:v>2244.3267499636177</x:v>
      </x:c>
    </x:row>
    <x:row r="763" ht="21" customHeight="1">
      <x:c r="A763" s="15" t="n">
        <x:v>762</x:v>
      </x:c>
      <x:c r="B763" s="11" t="n">
        <x:v>696.9144339793812</x:v>
      </x:c>
      <x:c r="C763" s="11" t="n">
        <x:v>766.6324284481002</x:v>
      </x:c>
      <x:c r="D763" s="11" t="n">
        <x:v>872.7277179346318</x:v>
      </x:c>
      <x:c r="E763" s="11" t="n">
        <x:v>932.4927613737082</x:v>
      </x:c>
      <x:c r="F763" s="11" t="n">
        <x:v>971.4746400045099</x:v>
      </x:c>
      <x:c r="G763" s="11" t="n">
        <x:v>978.3346092921345</x:v>
      </x:c>
      <x:c r="H763" s="11" t="n">
        <x:v>1014.775770227302</x:v>
      </x:c>
      <x:c r="I763" s="11" t="n">
        <x:v>1152.269576766414</x:v>
      </x:c>
      <x:c r="J763" s="11" t="n">
        <x:v>1277.0422863367571</x:v>
      </x:c>
      <x:c r="K763" s="11" t="n">
        <x:v>1311.8957112283797</x:v>
      </x:c>
      <x:c r="L763" s="11" t="n">
        <x:v>1428.3670289644251</x:v>
      </x:c>
      <x:c r="M763" s="11" t="n">
        <x:v>1480.7680122657343</x:v>
      </x:c>
      <x:c r="N763" s="11" t="n">
        <x:v>1652.0651402748076</x:v>
      </x:c>
      <x:c r="O763" s="11" t="n">
        <x:v>1878.9657472249548</x:v>
      </x:c>
      <x:c r="P763" s="11" t="n">
        <x:v>2344.8568301412856</x:v>
      </x:c>
    </x:row>
    <x:row r="764" ht="21" customHeight="1">
      <x:c r="A764" s="15" t="n">
        <x:v>763</x:v>
      </x:c>
      <x:c r="B764" s="11" t="n">
        <x:v>573.5485511162378</x:v>
      </x:c>
      <x:c r="C764" s="11" t="n">
        <x:v>708.0843548765631</x:v>
      </x:c>
      <x:c r="D764" s="11" t="n">
        <x:v>863.580791118643</x:v>
      </x:c>
      <x:c r="E764" s="11" t="n">
        <x:v>944.7869722078387</x:v>
      </x:c>
      <x:c r="F764" s="11" t="n">
        <x:v>955.0274354091846</x:v>
      </x:c>
      <x:c r="G764" s="11" t="n">
        <x:v>979.18985873985</x:v>
      </x:c>
      <x:c r="H764" s="11" t="n">
        <x:v>989.4000402302231</x:v>
      </x:c>
      <x:c r="I764" s="11" t="n">
        <x:v>1066.5631480817256</x:v>
      </x:c>
      <x:c r="J764" s="11" t="n">
        <x:v>1191.353598679484</x:v>
      </x:c>
      <x:c r="K764" s="11" t="n">
        <x:v>1301.128594812687</x:v>
      </x:c>
      <x:c r="L764" s="11" t="n">
        <x:v>1313.8932804944557</x:v>
      </x:c>
      <x:c r="M764" s="11" t="n">
        <x:v>1326.9647983638356</x:v>
      </x:c>
      <x:c r="N764" s="11" t="n">
        <x:v>1518.5610109554136</x:v>
      </x:c>
      <x:c r="O764" s="11" t="n">
        <x:v>1756.3044078815733</x:v>
      </x:c>
      <x:c r="P764" s="11" t="n">
        <x:v>2269.295324232766</x:v>
      </x:c>
    </x:row>
    <x:row r="765" ht="21" customHeight="1">
      <x:c r="A765" s="15" t="n">
        <x:v>764</x:v>
      </x:c>
      <x:c r="B765" s="11" t="n">
        <x:v>815.3726028371423</x:v>
      </x:c>
      <x:c r="C765" s="11" t="n">
        <x:v>836.9007179754764</x:v>
      </x:c>
      <x:c r="D765" s="11" t="n">
        <x:v>903.2928453795223</x:v>
      </x:c>
      <x:c r="E765" s="11" t="n">
        <x:v>1013.5962527533965</x:v>
      </x:c>
      <x:c r="F765" s="11" t="n">
        <x:v>1100.6911536060993</x:v>
      </x:c>
      <x:c r="G765" s="11" t="n">
        <x:v>1110.9991866016685</x:v>
      </x:c>
      <x:c r="H765" s="11" t="n">
        <x:v>1115.6486856848496</x:v>
      </x:c>
      <x:c r="I765" s="11" t="n">
        <x:v>1117.6408812283548</x:v>
      </x:c>
      <x:c r="J765" s="11" t="n">
        <x:v>1154.4717063630849</x:v>
      </x:c>
      <x:c r="K765" s="11" t="n">
        <x:v>1288.3693974950975</x:v>
      </x:c>
      <x:c r="L765" s="11" t="n">
        <x:v>1312.389990353595</x:v>
      </x:c>
      <x:c r="M765" s="11" t="n">
        <x:v>1602.8954101881823</x:v>
      </x:c>
      <x:c r="N765" s="11" t="n">
        <x:v>1642.847693428732</x:v>
      </x:c>
      <x:c r="O765" s="11" t="n">
        <x:v>1867.0725446142626</x:v>
      </x:c>
      <x:c r="P765" s="11" t="n">
        <x:v>2055.8088905356044</x:v>
      </x:c>
    </x:row>
    <x:row r="766" ht="21" customHeight="1">
      <x:c r="A766" s="15" t="n">
        <x:v>765</x:v>
      </x:c>
      <x:c r="B766" s="11" t="n">
        <x:v>608.7976532292341</x:v>
      </x:c>
      <x:c r="C766" s="11" t="n">
        <x:v>775.0331821533812</x:v>
      </x:c>
      <x:c r="D766" s="11" t="n">
        <x:v>791.2629242534249</x:v>
      </x:c>
      <x:c r="E766" s="11" t="n">
        <x:v>802.4141913794597</x:v>
      </x:c>
      <x:c r="F766" s="11" t="n">
        <x:v>1000.0781274870226</x:v>
      </x:c>
      <x:c r="G766" s="11" t="n">
        <x:v>1043.2062366157604</x:v>
      </x:c>
      <x:c r="H766" s="11" t="n">
        <x:v>1105.7974084444572</x:v>
      </x:c>
      <x:c r="I766" s="11" t="n">
        <x:v>1128.412937114352</x:v>
      </x:c>
      <x:c r="J766" s="11" t="n">
        <x:v>1183.9933870124541</x:v>
      </x:c>
      <x:c r="K766" s="11" t="n">
        <x:v>1566.4757429544968</x:v>
      </x:c>
      <x:c r="L766" s="11" t="n">
        <x:v>1749.9070557823443</x:v>
      </x:c>
      <x:c r="M766" s="11" t="n">
        <x:v>1871.1299519321458</x:v>
      </x:c>
      <x:c r="N766" s="11" t="n">
        <x:v>1971.8985167261887</x:v>
      </x:c>
      <x:c r="O766" s="11" t="n">
        <x:v>3585.916517283215</x:v>
      </x:c>
      <x:c r="P766" s="11" t="n">
        <x:v>3711.472921600879</x:v>
      </x:c>
    </x:row>
    <x:row r="767" ht="21" customHeight="1">
      <x:c r="A767" s="15" t="n">
        <x:v>766</x:v>
      </x:c>
      <x:c r="B767" s="11" t="n">
        <x:v>606.3743870534253</x:v>
      </x:c>
      <x:c r="C767" s="11" t="n">
        <x:v>719.9658135014405</x:v>
      </x:c>
      <x:c r="D767" s="11" t="n">
        <x:v>767.2707475044417</x:v>
      </x:c>
      <x:c r="E767" s="11" t="n">
        <x:v>914.3806562919424</x:v>
      </x:c>
      <x:c r="F767" s="11" t="n">
        <x:v>945.3561099162496</x:v>
      </x:c>
      <x:c r="G767" s="11" t="n">
        <x:v>1343.6683075951978</x:v>
      </x:c>
      <x:c r="H767" s="11" t="n">
        <x:v>1407.0709120158813</x:v>
      </x:c>
      <x:c r="I767" s="11" t="n">
        <x:v>1661.5998505550979</x:v>
      </x:c>
      <x:c r="J767" s="11" t="n">
        <x:v>1907.8953002499204</x:v>
      </x:c>
      <x:c r="K767" s="11" t="n">
        <x:v>1977.938460630156</x:v>
      </x:c>
      <x:c r="L767" s="11" t="n">
        <x:v>2032.5612113044092</x:v>
      </x:c>
      <x:c r="M767" s="11" t="n">
        <x:v>2183.13040563483</x:v>
      </x:c>
      <x:c r="N767" s="11" t="n">
        <x:v>2444.550858026336</x:v>
      </x:c>
      <x:c r="O767" s="11" t="n">
        <x:v>2487.1129126998103</x:v>
      </x:c>
      <x:c r="P767" s="11" t="n">
        <x:v>3517.741789287976</x:v>
      </x:c>
    </x:row>
    <x:row r="768" ht="21" customHeight="1">
      <x:c r="A768" s="15" t="n">
        <x:v>767</x:v>
      </x:c>
      <x:c r="B768" s="11" t="n">
        <x:v>737.1819718155107</x:v>
      </x:c>
      <x:c r="C768" s="11" t="n">
        <x:v>771.3600641561479</x:v>
      </x:c>
      <x:c r="D768" s="11" t="n">
        <x:v>805.3466217480357</x:v>
      </x:c>
      <x:c r="E768" s="11" t="n">
        <x:v>929.5154172572472</x:v>
      </x:c>
      <x:c r="F768" s="11" t="n">
        <x:v>963.6768819920323</x:v>
      </x:c>
      <x:c r="G768" s="11" t="n">
        <x:v>968.2805983892625</x:v>
      </x:c>
      <x:c r="H768" s="11" t="n">
        <x:v>1049.1238986330204</x:v>
      </x:c>
      <x:c r="I768" s="11" t="n">
        <x:v>1152.4056948158614</x:v>
      </x:c>
      <x:c r="J768" s="11" t="n">
        <x:v>1300.147880779481</x:v>
      </x:c>
      <x:c r="K768" s="11" t="n">
        <x:v>1430.246444474497</x:v>
      </x:c>
      <x:c r="L768" s="11" t="n">
        <x:v>1465.1265939717737</x:v>
      </x:c>
      <x:c r="M768" s="11" t="n">
        <x:v>1553.2524612802367</x:v>
      </x:c>
      <x:c r="N768" s="11" t="n">
        <x:v>1748.310574055014</x:v>
      </x:c>
      <x:c r="O768" s="11" t="n">
        <x:v>1945.0092381384977</x:v>
      </x:c>
      <x:c r="P768" s="11" t="n">
        <x:v>2306.3061390412627</x:v>
      </x:c>
    </x:row>
    <x:row r="769" ht="21" customHeight="1">
      <x:c r="A769" s="15" t="n">
        <x:v>768</x:v>
      </x:c>
      <x:c r="B769" s="11" t="n">
        <x:v>767.4405047911312</x:v>
      </x:c>
      <x:c r="C769" s="11" t="n">
        <x:v>795.3696922581864</x:v>
      </x:c>
      <x:c r="D769" s="11" t="n">
        <x:v>814.9674302509421</x:v>
      </x:c>
      <x:c r="E769" s="11" t="n">
        <x:v>922.8875539657924</x:v>
      </x:c>
      <x:c r="F769" s="11" t="n">
        <x:v>1155.8001984293728</x:v>
      </x:c>
      <x:c r="G769" s="11" t="n">
        <x:v>1173.2758169359524</x:v>
      </x:c>
      <x:c r="H769" s="11" t="n">
        <x:v>1308.5213351199764</x:v>
      </x:c>
      <x:c r="I769" s="11" t="n">
        <x:v>1476.1848530377647</x:v>
      </x:c>
      <x:c r="J769" s="11" t="n">
        <x:v>1557.5559574226766</x:v>
      </x:c>
      <x:c r="K769" s="11" t="n">
        <x:v>1588.6770449282812</x:v>
      </x:c>
      <x:c r="L769" s="11" t="n">
        <x:v>1661.530135150107</x:v>
      </x:c>
      <x:c r="M769" s="11" t="n">
        <x:v>1709.674164302033</x:v>
      </x:c>
      <x:c r="N769" s="11" t="n">
        <x:v>1754.5974656817627</x:v>
      </x:c>
      <x:c r="O769" s="11" t="n">
        <x:v>2171.37038413258</x:v>
      </x:c>
      <x:c r="P769" s="11" t="n">
        <x:v>2710.1831846904206</x:v>
      </x:c>
    </x:row>
    <x:row r="770" ht="21" customHeight="1">
      <x:c r="A770" s="15" t="n">
        <x:v>769</x:v>
      </x:c>
      <x:c r="B770" s="11" t="n">
        <x:v>733.8567253492394</x:v>
      </x:c>
      <x:c r="C770" s="11" t="n">
        <x:v>747.246324940174</x:v>
      </x:c>
      <x:c r="D770" s="11" t="n">
        <x:v>814.3979241567378</x:v>
      </x:c>
      <x:c r="E770" s="11" t="n">
        <x:v>927.6478175144462</x:v>
      </x:c>
      <x:c r="F770" s="11" t="n">
        <x:v>948.1313116750622</x:v>
      </x:c>
      <x:c r="G770" s="11" t="n">
        <x:v>1003.5677355276</x:v>
      </x:c>
      <x:c r="H770" s="11" t="n">
        <x:v>1044.4553756419773</x:v>
      </x:c>
      <x:c r="I770" s="11" t="n">
        <x:v>1089.1108580385521</x:v>
      </x:c>
      <x:c r="J770" s="11" t="n">
        <x:v>1164.6371837612876</x:v>
      </x:c>
      <x:c r="K770" s="11" t="n">
        <x:v>1808.5763545548648</x:v>
      </x:c>
      <x:c r="L770" s="11" t="n">
        <x:v>1875.5562915817354</x:v>
      </x:c>
      <x:c r="M770" s="11" t="n">
        <x:v>1930.9772214994507</x:v>
      </x:c>
      <x:c r="N770" s="11" t="n">
        <x:v>2071.2866833411044</x:v>
      </x:c>
      <x:c r="O770" s="11" t="n">
        <x:v>2130.186592836568</x:v>
      </x:c>
      <x:c r="P770" s="11" t="n">
        <x:v>2720.4883352526817</x:v>
      </x:c>
    </x:row>
    <x:row r="771" ht="21" customHeight="1">
      <x:c r="A771" s="15" t="n">
        <x:v>770</x:v>
      </x:c>
      <x:c r="B771" s="11" t="n">
        <x:v>694.8106147705387</x:v>
      </x:c>
      <x:c r="C771" s="11" t="n">
        <x:v>712.5431603503387</x:v>
      </x:c>
      <x:c r="D771" s="11" t="n">
        <x:v>845.5484027830364</x:v>
      </x:c>
      <x:c r="E771" s="11" t="n">
        <x:v>1021.3264076126655</x:v>
      </x:c>
      <x:c r="F771" s="11" t="n">
        <x:v>1438.3550263215743</x:v>
      </x:c>
      <x:c r="G771" s="11" t="n">
        <x:v>1537.754292510154</x:v>
      </x:c>
      <x:c r="H771" s="11" t="n">
        <x:v>1545.7090236354345</x:v>
      </x:c>
      <x:c r="I771" s="11" t="n">
        <x:v>1662.6162664679764</x:v>
      </x:c>
      <x:c r="J771" s="11" t="n">
        <x:v>1947.588996890764</x:v>
      </x:c>
      <x:c r="K771" s="11" t="n">
        <x:v>1986.935317109171</x:v>
      </x:c>
      <x:c r="L771" s="11" t="n">
        <x:v>2146.8844290825355</x:v>
      </x:c>
      <x:c r="M771" s="11" t="n">
        <x:v>2305.471305630264</x:v>
      </x:c>
      <x:c r="N771" s="11" t="n">
        <x:v>2352.078012231465</x:v>
      </x:c>
      <x:c r="O771" s="11" t="n">
        <x:v>2502.796037541568</x:v>
      </x:c>
      <x:c r="P771" s="11" t="n">
        <x:v>2585.529094560418</x:v>
      </x:c>
    </x:row>
    <x:row r="772" ht="21" customHeight="1">
      <x:c r="A772" s="15" t="n">
        <x:v>771</x:v>
      </x:c>
      <x:c r="B772" s="11" t="n">
        <x:v>664.5082891129107</x:v>
      </x:c>
      <x:c r="C772" s="11" t="n">
        <x:v>730.8131797230683</x:v>
      </x:c>
      <x:c r="D772" s="11" t="n">
        <x:v>746.667773951564</x:v>
      </x:c>
      <x:c r="E772" s="11" t="n">
        <x:v>789.6921990519268</x:v>
      </x:c>
      <x:c r="F772" s="11" t="n">
        <x:v>880.3978432998515</x:v>
      </x:c>
      <x:c r="G772" s="11" t="n">
        <x:v>1130.8215148533986</x:v>
      </x:c>
      <x:c r="H772" s="11" t="n">
        <x:v>1137.3200063346821</x:v>
      </x:c>
      <x:c r="I772" s="11" t="n">
        <x:v>1214.5556887110515</x:v>
      </x:c>
      <x:c r="J772" s="11" t="n">
        <x:v>1398.9825425501194</x:v>
      </x:c>
      <x:c r="K772" s="11" t="n">
        <x:v>1617.9641085879273</x:v>
      </x:c>
      <x:c r="L772" s="11" t="n">
        <x:v>1752.2431839415676</x:v>
      </x:c>
      <x:c r="M772" s="11" t="n">
        <x:v>1849.3255663337168</x:v>
      </x:c>
      <x:c r="N772" s="11" t="n">
        <x:v>1855.0765652477862</x:v>
      </x:c>
      <x:c r="O772" s="11" t="n">
        <x:v>2248.6365732731947</x:v>
      </x:c>
      <x:c r="P772" s="11" t="n">
        <x:v>3298.383969445232</x:v>
      </x:c>
    </x:row>
    <x:row r="773" ht="21" customHeight="1">
      <x:c r="A773" s="15" t="n">
        <x:v>772</x:v>
      </x:c>
      <x:c r="B773" s="11" t="n">
        <x:v>675.7607221702019</x:v>
      </x:c>
      <x:c r="C773" s="11" t="n">
        <x:v>721.3708773507792</x:v>
      </x:c>
      <x:c r="D773" s="11" t="n">
        <x:v>814.4933629346317</x:v>
      </x:c>
      <x:c r="E773" s="11" t="n">
        <x:v>938.7919804247229</x:v>
      </x:c>
      <x:c r="F773" s="11" t="n">
        <x:v>946.5940839515919</x:v>
      </x:c>
      <x:c r="G773" s="11" t="n">
        <x:v>1155.9175362467317</x:v>
      </x:c>
      <x:c r="H773" s="11" t="n">
        <x:v>1189.8789387822726</x:v>
      </x:c>
      <x:c r="I773" s="11" t="n">
        <x:v>1350.2226997008436</x:v>
      </x:c>
      <x:c r="J773" s="11" t="n">
        <x:v>1430.4200976510444</x:v>
      </x:c>
      <x:c r="K773" s="11" t="n">
        <x:v>1471.0829966868982</x:v>
      </x:c>
      <x:c r="L773" s="11" t="n">
        <x:v>1585.05299086861</x:v>
      </x:c>
      <x:c r="M773" s="11" t="n">
        <x:v>1860.261140514408</x:v>
      </x:c>
      <x:c r="N773" s="11" t="n">
        <x:v>2057.185925609518</x:v>
      </x:c>
      <x:c r="O773" s="11" t="n">
        <x:v>2092.617205284346</x:v>
      </x:c>
      <x:c r="P773" s="11" t="n">
        <x:v>2614.0251339670845</x:v>
      </x:c>
    </x:row>
    <x:row r="774" ht="21" customHeight="1">
      <x:c r="A774" s="15" t="n">
        <x:v>773</x:v>
      </x:c>
      <x:c r="B774" s="11" t="n">
        <x:v>664.3172781362639</x:v>
      </x:c>
      <x:c r="C774" s="11" t="n">
        <x:v>794.4885371615599</x:v>
      </x:c>
      <x:c r="D774" s="11" t="n">
        <x:v>822.1726708251019</x:v>
      </x:c>
      <x:c r="E774" s="11" t="n">
        <x:v>896.6333166844804</x:v>
      </x:c>
      <x:c r="F774" s="11" t="n">
        <x:v>934.6599948795433</x:v>
      </x:c>
      <x:c r="G774" s="11" t="n">
        <x:v>995.3395704168337</x:v>
      </x:c>
      <x:c r="H774" s="11" t="n">
        <x:v>1069.8453411504959</x:v>
      </x:c>
      <x:c r="I774" s="11" t="n">
        <x:v>1155.0367716015267</x:v>
      </x:c>
      <x:c r="J774" s="11" t="n">
        <x:v>1169.539079430605</x:v>
      </x:c>
      <x:c r="K774" s="11" t="n">
        <x:v>1186.9919810182505</x:v>
      </x:c>
      <x:c r="L774" s="11" t="n">
        <x:v>1201.9078369039087</x:v>
      </x:c>
      <x:c r="M774" s="11" t="n">
        <x:v>1203.4408897775656</x:v>
      </x:c>
      <x:c r="N774" s="11" t="n">
        <x:v>1423.3135848681486</x:v>
      </x:c>
      <x:c r="O774" s="11" t="n">
        <x:v>2354.6334331061007</x:v>
      </x:c>
      <x:c r="P774" s="11" t="n">
        <x:v>3260.6257293964395</x:v>
      </x:c>
    </x:row>
    <x:row r="775" ht="21" customHeight="1">
      <x:c r="A775" s="15" t="n">
        <x:v>774</x:v>
      </x:c>
      <x:c r="B775" s="11" t="n">
        <x:v>569.0297417333161</x:v>
      </x:c>
      <x:c r="C775" s="11" t="n">
        <x:v>737.3873574334939</x:v>
      </x:c>
      <x:c r="D775" s="11" t="n">
        <x:v>810.6669630778324</x:v>
      </x:c>
      <x:c r="E775" s="11" t="n">
        <x:v>850.9382698893999</x:v>
      </x:c>
      <x:c r="F775" s="11" t="n">
        <x:v>908.4309512897413</x:v>
      </x:c>
      <x:c r="G775" s="11" t="n">
        <x:v>968.3299455524723</x:v>
      </x:c>
      <x:c r="H775" s="11" t="n">
        <x:v>1076.9019310243978</x:v>
      </x:c>
      <x:c r="I775" s="11" t="n">
        <x:v>1134.3898158667437</x:v>
      </x:c>
      <x:c r="J775" s="11" t="n">
        <x:v>1243.8546962556356</x:v>
      </x:c>
      <x:c r="K775" s="11" t="n">
        <x:v>1857.2911611850245</x:v>
      </x:c>
      <x:c r="L775" s="11" t="n">
        <x:v>1914.6838283606999</x:v>
      </x:c>
      <x:c r="M775" s="11" t="n">
        <x:v>1995.1632321580673</x:v>
      </x:c>
      <x:c r="N775" s="11" t="n">
        <x:v>2050.521477914094</x:v>
      </x:c>
      <x:c r="O775" s="11" t="n">
        <x:v>2462.3660754424977</x:v>
      </x:c>
      <x:c r="P775" s="11" t="n">
        <x:v>2527.835233190305</x:v>
      </x:c>
    </x:row>
    <x:row r="776" ht="21" customHeight="1">
      <x:c r="A776" s="15" t="n">
        <x:v>775</x:v>
      </x:c>
      <x:c r="B776" s="11" t="n">
        <x:v>542.4560337315439</x:v>
      </x:c>
      <x:c r="C776" s="11" t="n">
        <x:v>636.4610931358275</x:v>
      </x:c>
      <x:c r="D776" s="11" t="n">
        <x:v>887.6977896908277</x:v>
      </x:c>
      <x:c r="E776" s="11" t="n">
        <x:v>1092.3632717144994</x:v>
      </x:c>
      <x:c r="F776" s="11" t="n">
        <x:v>1130.559026777736</x:v>
      </x:c>
      <x:c r="G776" s="11" t="n">
        <x:v>1152.1512176482765</x:v>
      </x:c>
      <x:c r="H776" s="11" t="n">
        <x:v>1197.4240116154094</x:v>
      </x:c>
      <x:c r="I776" s="11" t="n">
        <x:v>1209.3855433924573</x:v>
      </x:c>
      <x:c r="J776" s="11" t="n">
        <x:v>1252.571835507596</x:v>
      </x:c>
      <x:c r="K776" s="11" t="n">
        <x:v>1278.9249325130195</x:v>
      </x:c>
      <x:c r="L776" s="11" t="n">
        <x:v>1297.77190835702</x:v>
      </x:c>
      <x:c r="M776" s="11" t="n">
        <x:v>1524.4345875462495</x:v>
      </x:c>
      <x:c r="N776" s="11" t="n">
        <x:v>1536.5200104473279</x:v>
      </x:c>
      <x:c r="O776" s="11" t="n">
        <x:v>1685.6810813600118</x:v>
      </x:c>
      <x:c r="P776" s="11" t="n">
        <x:v>2003.9429491854917</x:v>
      </x:c>
    </x:row>
    <x:row r="777" ht="21" customHeight="1">
      <x:c r="A777" s="15" t="n">
        <x:v>776</x:v>
      </x:c>
      <x:c r="B777" s="11" t="n">
        <x:v>650.1276967015053</x:v>
      </x:c>
      <x:c r="C777" s="11" t="n">
        <x:v>728.7167700818171</x:v>
      </x:c>
      <x:c r="D777" s="11" t="n">
        <x:v>776.5976602013391</x:v>
      </x:c>
      <x:c r="E777" s="11" t="n">
        <x:v>801.582018743778</x:v>
      </x:c>
      <x:c r="F777" s="11" t="n">
        <x:v>855.3782697235831</x:v>
      </x:c>
      <x:c r="G777" s="11" t="n">
        <x:v>876.9064983949214</x:v>
      </x:c>
      <x:c r="H777" s="11" t="n">
        <x:v>1000.869888603727</x:v>
      </x:c>
      <x:c r="I777" s="11" t="n">
        <x:v>1123.808296837493</x:v>
      </x:c>
      <x:c r="J777" s="11" t="n">
        <x:v>1222.9138932489495</x:v>
      </x:c>
      <x:c r="K777" s="11" t="n">
        <x:v>1247.8188067036501</x:v>
      </x:c>
      <x:c r="L777" s="11" t="n">
        <x:v>1426.7012553876389</x:v>
      </x:c>
      <x:c r="M777" s="11" t="n">
        <x:v>1676.1866716734255</x:v>
      </x:c>
      <x:c r="N777" s="11" t="n">
        <x:v>1934.6161450456316</x:v>
      </x:c>
      <x:c r="O777" s="11" t="n">
        <x:v>1989.510863637732</x:v>
      </x:c>
      <x:c r="P777" s="11" t="n">
        <x:v>2269.786235219142</x:v>
      </x:c>
    </x:row>
    <x:row r="778" ht="21" customHeight="1">
      <x:c r="A778" s="15" t="n">
        <x:v>777</x:v>
      </x:c>
      <x:c r="B778" s="11" t="n">
        <x:v>682.4972466691147</x:v>
      </x:c>
      <x:c r="C778" s="11" t="n">
        <x:v>847.0737276086384</x:v>
      </x:c>
      <x:c r="D778" s="11" t="n">
        <x:v>929.9890730018647</x:v>
      </x:c>
      <x:c r="E778" s="11" t="n">
        <x:v>983.8016604377146</x:v>
      </x:c>
      <x:c r="F778" s="11" t="n">
        <x:v>1027.4095587159104</x:v>
      </x:c>
      <x:c r="G778" s="11" t="n">
        <x:v>1067.2536067843303</x:v>
      </x:c>
      <x:c r="H778" s="11" t="n">
        <x:v>1134.8319202144962</x:v>
      </x:c>
      <x:c r="I778" s="11" t="n">
        <x:v>1156.9333922810854</x:v>
      </x:c>
      <x:c r="J778" s="11" t="n">
        <x:v>1240.962804373204</x:v>
      </x:c>
      <x:c r="K778" s="11" t="n">
        <x:v>1458.2038841114497</x:v>
      </x:c>
      <x:c r="L778" s="11" t="n">
        <x:v>1463.4342543932282</x:v>
      </x:c>
      <x:c r="M778" s="11" t="n">
        <x:v>1496.0579142668894</x:v>
      </x:c>
      <x:c r="N778" s="11" t="n">
        <x:v>1551.1140741391844</x:v>
      </x:c>
      <x:c r="O778" s="11" t="n">
        <x:v>1565.393150439477</x:v>
      </x:c>
      <x:c r="P778" s="11" t="n">
        <x:v>2361.2352333077415</x:v>
      </x:c>
    </x:row>
    <x:row r="779" ht="21" customHeight="1">
      <x:c r="A779" s="15" t="n">
        <x:v>778</x:v>
      </x:c>
      <x:c r="B779" s="11" t="n">
        <x:v>602.0297946738539</x:v>
      </x:c>
      <x:c r="C779" s="11" t="n">
        <x:v>666.7582442924584</x:v>
      </x:c>
      <x:c r="D779" s="11" t="n">
        <x:v>667.8622851661509</x:v>
      </x:c>
      <x:c r="E779" s="11" t="n">
        <x:v>719.6913714817158</x:v>
      </x:c>
      <x:c r="F779" s="11" t="n">
        <x:v>773.3820011198676</x:v>
      </x:c>
      <x:c r="G779" s="11" t="n">
        <x:v>893.7890588323396</x:v>
      </x:c>
      <x:c r="H779" s="11" t="n">
        <x:v>1182.8254787650203</x:v>
      </x:c>
      <x:c r="I779" s="11" t="n">
        <x:v>1345.094277942541</x:v>
      </x:c>
      <x:c r="J779" s="11" t="n">
        <x:v>1374.51438990236</x:v>
      </x:c>
      <x:c r="K779" s="11" t="n">
        <x:v>1543.0008896777179</x:v>
      </x:c>
      <x:c r="L779" s="11" t="n">
        <x:v>2103.6561430710717</x:v>
      </x:c>
      <x:c r="M779" s="11" t="n">
        <x:v>2121.8862418930057</x:v>
      </x:c>
      <x:c r="N779" s="11" t="n">
        <x:v>2361.2793612335226</x:v>
      </x:c>
      <x:c r="O779" s="11" t="n">
        <x:v>2602.7710168937983</x:v>
      </x:c>
      <x:c r="P779" s="11" t="n">
        <x:v>2855.8809620434204</x:v>
      </x:c>
    </x:row>
    <x:row r="780" ht="21" customHeight="1">
      <x:c r="A780" s="15" t="n">
        <x:v>779</x:v>
      </x:c>
      <x:c r="B780" s="11" t="n">
        <x:v>689.7634347544599</x:v>
      </x:c>
      <x:c r="C780" s="11" t="n">
        <x:v>719.93660918927</x:v>
      </x:c>
      <x:c r="D780" s="11" t="n">
        <x:v>796.2871680031735</x:v>
      </x:c>
      <x:c r="E780" s="11" t="n">
        <x:v>900.8339394327011</x:v>
      </x:c>
      <x:c r="F780" s="11" t="n">
        <x:v>908.1413900531918</x:v>
      </x:c>
      <x:c r="G780" s="11" t="n">
        <x:v>966.4799111838348</x:v>
      </x:c>
      <x:c r="H780" s="11" t="n">
        <x:v>1148.881977834534</x:v>
      </x:c>
      <x:c r="I780" s="11" t="n">
        <x:v>1152.21898272408</x:v>
      </x:c>
      <x:c r="J780" s="11" t="n">
        <x:v>1246.0494988016076</x:v>
      </x:c>
      <x:c r="K780" s="11" t="n">
        <x:v>1380.076549693301</x:v>
      </x:c>
      <x:c r="L780" s="11" t="n">
        <x:v>1536.1922644223903</x:v>
      </x:c>
      <x:c r="M780" s="11" t="n">
        <x:v>1847.5733529968438</x:v>
      </x:c>
      <x:c r="N780" s="11" t="n">
        <x:v>1850.037732580412</x:v>
      </x:c>
      <x:c r="O780" s="11" t="n">
        <x:v>2584.6936013516506</x:v>
      </x:c>
      <x:c r="P780" s="11" t="n">
        <x:v>3961.602740458096</x:v>
      </x:c>
    </x:row>
    <x:row r="781" ht="21" customHeight="1">
      <x:c r="A781" s="15" t="n">
        <x:v>780</x:v>
      </x:c>
      <x:c r="B781" s="11" t="n">
        <x:v>698.3956649800107</x:v>
      </x:c>
      <x:c r="C781" s="11" t="n">
        <x:v>801.0634592446143</x:v>
      </x:c>
      <x:c r="D781" s="11" t="n">
        <x:v>862.0537248112714</x:v>
      </x:c>
      <x:c r="E781" s="11" t="n">
        <x:v>981.622981025712</x:v>
      </x:c>
      <x:c r="F781" s="11" t="n">
        <x:v>991.3746209702534</x:v>
      </x:c>
      <x:c r="G781" s="11" t="n">
        <x:v>1307.1469672121052</x:v>
      </x:c>
      <x:c r="H781" s="11" t="n">
        <x:v>1473.752416503247</x:v>
      </x:c>
      <x:c r="I781" s="11" t="n">
        <x:v>1648.4110651673038</x:v>
      </x:c>
      <x:c r="J781" s="11" t="n">
        <x:v>1728.803763095752</x:v>
      </x:c>
      <x:c r="K781" s="11" t="n">
        <x:v>1771.013989013352</x:v>
      </x:c>
      <x:c r="L781" s="11" t="n">
        <x:v>1836.261576641312</x:v>
      </x:c>
      <x:c r="M781" s="11" t="n">
        <x:v>1950.6648797227347</x:v>
      </x:c>
      <x:c r="N781" s="11" t="n">
        <x:v>2450.2447485404127</x:v>
      </x:c>
      <x:c r="O781" s="11" t="n">
        <x:v>2581.8538432709533</x:v>
      </x:c>
      <x:c r="P781" s="11" t="n">
        <x:v>3220.9809924398214</x:v>
      </x:c>
    </x:row>
    <x:row r="782" ht="21" customHeight="1">
      <x:c r="A782" s="15" t="n">
        <x:v>781</x:v>
      </x:c>
      <x:c r="B782" s="11" t="n">
        <x:v>566.7731478558075</x:v>
      </x:c>
      <x:c r="C782" s="11" t="n">
        <x:v>593.3473600455147</x:v>
      </x:c>
      <x:c r="D782" s="11" t="n">
        <x:v>658.998780210957</x:v>
      </x:c>
      <x:c r="E782" s="11" t="n">
        <x:v>733.5293164153884</x:v>
      </x:c>
      <x:c r="F782" s="11" t="n">
        <x:v>983.8873702767371</x:v>
      </x:c>
      <x:c r="G782" s="11" t="n">
        <x:v>1036.474347786917</x:v>
      </x:c>
      <x:c r="H782" s="11" t="n">
        <x:v>1060.32482176174</x:v>
      </x:c>
      <x:c r="I782" s="11" t="n">
        <x:v>1244.1337311425368</x:v>
      </x:c>
      <x:c r="J782" s="11" t="n">
        <x:v>1461.7492826161665</x:v>
      </x:c>
      <x:c r="K782" s="11" t="n">
        <x:v>1466.4500662697494</x:v>
      </x:c>
      <x:c r="L782" s="11" t="n">
        <x:v>1487.5051756561604</x:v>
      </x:c>
      <x:c r="M782" s="11" t="n">
        <x:v>1947.5882592611733</x:v>
      </x:c>
      <x:c r="N782" s="11" t="n">
        <x:v>2140.5012561607136</x:v>
      </x:c>
      <x:c r="O782" s="11" t="n">
        <x:v>2282.869902165953</x:v>
      </x:c>
      <x:c r="P782" s="11" t="n">
        <x:v>2658.583490319459</x:v>
      </x:c>
    </x:row>
    <x:row r="783" ht="21" customHeight="1">
      <x:c r="A783" s="15" t="n">
        <x:v>782</x:v>
      </x:c>
      <x:c r="B783" s="11" t="n">
        <x:v>762.4653977160397</x:v>
      </x:c>
      <x:c r="C783" s="11" t="n">
        <x:v>815.0955419000011</x:v>
      </x:c>
      <x:c r="D783" s="11" t="n">
        <x:v>844.1743751296115</x:v>
      </x:c>
      <x:c r="E783" s="11" t="n">
        <x:v>876.6622800204692</x:v>
      </x:c>
      <x:c r="F783" s="11" t="n">
        <x:v>926.0639516558185</x:v>
      </x:c>
      <x:c r="G783" s="11" t="n">
        <x:v>1245.2210472559786</x:v>
      </x:c>
      <x:c r="H783" s="11" t="n">
        <x:v>1257.5407576974844</x:v>
      </x:c>
      <x:c r="I783" s="11" t="n">
        <x:v>1270.2782905603399</x:v>
      </x:c>
      <x:c r="J783" s="11" t="n">
        <x:v>1281.606555296038</x:v>
      </x:c>
      <x:c r="K783" s="11" t="n">
        <x:v>1371.606610738625</x:v>
      </x:c>
      <x:c r="L783" s="11" t="n">
        <x:v>1406.7319484324603</x:v>
      </x:c>
      <x:c r="M783" s="11" t="n">
        <x:v>1531.2725627164712</x:v>
      </x:c>
      <x:c r="N783" s="11" t="n">
        <x:v>1771.0582121992556</x:v>
      </x:c>
      <x:c r="O783" s="11" t="n">
        <x:v>2025.9790975851483</x:v>
      </x:c>
      <x:c r="P783" s="11" t="n">
        <x:v>3036.783946252003</x:v>
      </x:c>
    </x:row>
    <x:row r="784" ht="21" customHeight="1">
      <x:c r="A784" s="15" t="n">
        <x:v>783</x:v>
      </x:c>
      <x:c r="B784" s="11" t="n">
        <x:v>727.4728046106802</x:v>
      </x:c>
      <x:c r="C784" s="11" t="n">
        <x:v>800.9372614121941</x:v>
      </x:c>
      <x:c r="D784" s="11" t="n">
        <x:v>826.9621716144989</x:v>
      </x:c>
      <x:c r="E784" s="11" t="n">
        <x:v>878.6924887238597</x:v>
      </x:c>
      <x:c r="F784" s="11" t="n">
        <x:v>933.1720217811467</x:v>
      </x:c>
      <x:c r="G784" s="11" t="n">
        <x:v>949.4203937062875</x:v>
      </x:c>
      <x:c r="H784" s="11" t="n">
        <x:v>953.8763104012635</x:v>
      </x:c>
      <x:c r="I784" s="11" t="n">
        <x:v>1244.3978894417962</x:v>
      </x:c>
      <x:c r="J784" s="11" t="n">
        <x:v>1308.063347997253</x:v>
      </x:c>
      <x:c r="K784" s="11" t="n">
        <x:v>1354.1769014903098</x:v>
      </x:c>
      <x:c r="L784" s="11" t="n">
        <x:v>1537.4907373306003</x:v>
      </x:c>
      <x:c r="M784" s="11" t="n">
        <x:v>1556.7858406937185</x:v>
      </x:c>
      <x:c r="N784" s="11" t="n">
        <x:v>2006.6989707819034</x:v>
      </x:c>
      <x:c r="O784" s="11" t="n">
        <x:v>2214.355004977309</x:v>
      </x:c>
      <x:c r="P784" s="11" t="n">
        <x:v>2497.712732281099</x:v>
      </x:c>
    </x:row>
    <x:row r="785" ht="21" customHeight="1">
      <x:c r="A785" s="15" t="n">
        <x:v>784</x:v>
      </x:c>
      <x:c r="B785" s="11" t="n">
        <x:v>580.553199778502</x:v>
      </x:c>
      <x:c r="C785" s="11" t="n">
        <x:v>601.3707510259837</x:v>
      </x:c>
      <x:c r="D785" s="11" t="n">
        <x:v>754.4398709292799</x:v>
      </x:c>
      <x:c r="E785" s="11" t="n">
        <x:v>872.6628299531444</x:v>
      </x:c>
      <x:c r="F785" s="11" t="n">
        <x:v>906.9479113153616</x:v>
      </x:c>
      <x:c r="G785" s="11" t="n">
        <x:v>911.0127170337746</x:v>
      </x:c>
      <x:c r="H785" s="11" t="n">
        <x:v>930.4880934212683</x:v>
      </x:c>
      <x:c r="I785" s="11" t="n">
        <x:v>1043.2398352347122</x:v>
      </x:c>
      <x:c r="J785" s="11" t="n">
        <x:v>1095.931716185139</x:v>
      </x:c>
      <x:c r="K785" s="11" t="n">
        <x:v>1154.6776952145083</x:v>
      </x:c>
      <x:c r="L785" s="11" t="n">
        <x:v>1220.0014994789822</x:v>
      </x:c>
      <x:c r="M785" s="11" t="n">
        <x:v>1467.9224951430947</x:v>
      </x:c>
      <x:c r="N785" s="11" t="n">
        <x:v>1811.3475339638899</x:v>
      </x:c>
      <x:c r="O785" s="11" t="n">
        <x:v>2000.7736520225565</x:v>
      </x:c>
      <x:c r="P785" s="11" t="n">
        <x:v>2448.4374958239196</x:v>
      </x:c>
    </x:row>
    <x:row r="786" ht="21" customHeight="1">
      <x:c r="A786" s="15" t="n">
        <x:v>785</x:v>
      </x:c>
      <x:c r="B786" s="11" t="n">
        <x:v>541.0988296085458</x:v>
      </x:c>
      <x:c r="C786" s="11" t="n">
        <x:v>558.0689615079225</x:v>
      </x:c>
      <x:c r="D786" s="11" t="n">
        <x:v>829.3037702283452</x:v>
      </x:c>
      <x:c r="E786" s="11" t="n">
        <x:v>907.6409772153086</x:v>
      </x:c>
      <x:c r="F786" s="11" t="n">
        <x:v>1041.7777173169648</x:v>
      </x:c>
      <x:c r="G786" s="11" t="n">
        <x:v>1109.480929850737</x:v>
      </x:c>
      <x:c r="H786" s="11" t="n">
        <x:v>1147.3957856587951</x:v>
      </x:c>
      <x:c r="I786" s="11" t="n">
        <x:v>1316.5070091889486</x:v>
      </x:c>
      <x:c r="J786" s="11" t="n">
        <x:v>1396.9277917564214</x:v>
      </x:c>
      <x:c r="K786" s="11" t="n">
        <x:v>1463.9660359075626</x:v>
      </x:c>
      <x:c r="L786" s="11" t="n">
        <x:v>1507.525656995917</x:v>
      </x:c>
      <x:c r="M786" s="11" t="n">
        <x:v>1525.751413705914</x:v>
      </x:c>
      <x:c r="N786" s="11" t="n">
        <x:v>1578.3393657274908</x:v>
      </x:c>
      <x:c r="O786" s="11" t="n">
        <x:v>2027.2318037514028</x:v>
      </x:c>
      <x:c r="P786" s="11" t="n">
        <x:v>2113.1186727442446</x:v>
      </x:c>
    </x:row>
    <x:row r="787" ht="21" customHeight="1">
      <x:c r="A787" s="15" t="n">
        <x:v>786</x:v>
      </x:c>
      <x:c r="B787" s="11" t="n">
        <x:v>538.3198751226339</x:v>
      </x:c>
      <x:c r="C787" s="11" t="n">
        <x:v>622.9431278267791</x:v>
      </x:c>
      <x:c r="D787" s="11" t="n">
        <x:v>645.3408582380521</x:v>
      </x:c>
      <x:c r="E787" s="11" t="n">
        <x:v>699.3398392916902</x:v>
      </x:c>
      <x:c r="F787" s="11" t="n">
        <x:v>722.6145582827809</x:v>
      </x:c>
      <x:c r="G787" s="11" t="n">
        <x:v>780.6100881506951</x:v>
      </x:c>
      <x:c r="H787" s="11" t="n">
        <x:v>1048.328379712349</x:v>
      </x:c>
      <x:c r="I787" s="11" t="n">
        <x:v>1093.7278759179917</x:v>
      </x:c>
      <x:c r="J787" s="11" t="n">
        <x:v>1235.1618341719827</x:v>
      </x:c>
      <x:c r="K787" s="11" t="n">
        <x:v>1411.09897892428</x:v>
      </x:c>
      <x:c r="L787" s="11" t="n">
        <x:v>1496.4143003630777</x:v>
      </x:c>
      <x:c r="M787" s="11" t="n">
        <x:v>1515.468377994732</x:v>
      </x:c>
      <x:c r="N787" s="11" t="n">
        <x:v>1683.6858163205645</x:v>
      </x:c>
      <x:c r="O787" s="11" t="n">
        <x:v>1856.6495673008455</x:v>
      </x:c>
      <x:c r="P787" s="11" t="n">
        <x:v>2213.1966932263676</x:v>
      </x:c>
    </x:row>
    <x:row r="788" ht="21" customHeight="1">
      <x:c r="A788" s="15" t="n">
        <x:v>787</x:v>
      </x:c>
      <x:c r="B788" s="11" t="n">
        <x:v>617.0938997632248</x:v>
      </x:c>
      <x:c r="C788" s="11" t="n">
        <x:v>915.7771790192419</x:v>
      </x:c>
      <x:c r="D788" s="11" t="n">
        <x:v>927.7384120753039</x:v>
      </x:c>
      <x:c r="E788" s="11" t="n">
        <x:v>1048.2752166869554</x:v>
      </x:c>
      <x:c r="F788" s="11" t="n">
        <x:v>1165.2471375522346</x:v>
      </x:c>
      <x:c r="G788" s="11" t="n">
        <x:v>1233.7712530248523</x:v>
      </x:c>
      <x:c r="H788" s="11" t="n">
        <x:v>1324.2821560265866</x:v>
      </x:c>
      <x:c r="I788" s="11" t="n">
        <x:v>1659.979675409097</x:v>
      </x:c>
      <x:c r="J788" s="11" t="n">
        <x:v>1685.4676969110606</x:v>
      </x:c>
      <x:c r="K788" s="11" t="n">
        <x:v>1749.4916766560682</x:v>
      </x:c>
      <x:c r="L788" s="11" t="n">
        <x:v>1861.0427764048893</x:v>
      </x:c>
      <x:c r="M788" s="11" t="n">
        <x:v>1988.3383868122553</x:v>
      </x:c>
      <x:c r="N788" s="11" t="n">
        <x:v>2302.696599333495</x:v>
      </x:c>
      <x:c r="O788" s="11" t="n">
        <x:v>2509.2561299898916</x:v>
      </x:c>
      <x:c r="P788" s="11" t="n">
        <x:v>2858.0641116518846</x:v>
      </x:c>
    </x:row>
    <x:row r="789" ht="21" customHeight="1">
      <x:c r="A789" s="15" t="n">
        <x:v>788</x:v>
      </x:c>
      <x:c r="B789" s="11" t="n">
        <x:v>599.7655061181518</x:v>
      </x:c>
      <x:c r="C789" s="11" t="n">
        <x:v>672.7794878816637</x:v>
      </x:c>
      <x:c r="D789" s="11" t="n">
        <x:v>721.4919548087954</x:v>
      </x:c>
      <x:c r="E789" s="11" t="n">
        <x:v>869.8588699754316</x:v>
      </x:c>
      <x:c r="F789" s="11" t="n">
        <x:v>879.6392676286229</x:v>
      </x:c>
      <x:c r="G789" s="11" t="n">
        <x:v>1081.5012003398988</x:v>
      </x:c>
      <x:c r="H789" s="11" t="n">
        <x:v>1136.0078605322176</x:v>
      </x:c>
      <x:c r="I789" s="11" t="n">
        <x:v>1341.4586279660193</x:v>
      </x:c>
      <x:c r="J789" s="11" t="n">
        <x:v>1365.0300161911575</x:v>
      </x:c>
      <x:c r="K789" s="11" t="n">
        <x:v>1449.6133656817474</x:v>
      </x:c>
      <x:c r="L789" s="11" t="n">
        <x:v>1593.8722192947437</x:v>
      </x:c>
      <x:c r="M789" s="11" t="n">
        <x:v>1604.2033637723532</x:v>
      </x:c>
      <x:c r="N789" s="11" t="n">
        <x:v>1906.866657008897</x:v>
      </x:c>
      <x:c r="O789" s="11" t="n">
        <x:v>2104.7864994181627</x:v>
      </x:c>
      <x:c r="P789" s="11" t="n">
        <x:v>2266.2840895143554</x:v>
      </x:c>
    </x:row>
    <x:row r="790" ht="21" customHeight="1">
      <x:c r="A790" s="15" t="n">
        <x:v>789</x:v>
      </x:c>
      <x:c r="B790" s="11" t="n">
        <x:v>816.4037988527102</x:v>
      </x:c>
      <x:c r="C790" s="11" t="n">
        <x:v>827.2846137108677</x:v>
      </x:c>
      <x:c r="D790" s="11" t="n">
        <x:v>837.6735248846048</x:v>
      </x:c>
      <x:c r="E790" s="11" t="n">
        <x:v>851.061018987652</x:v>
      </x:c>
      <x:c r="F790" s="11" t="n">
        <x:v>852.3242044558245</x:v>
      </x:c>
      <x:c r="G790" s="11" t="n">
        <x:v>1039.1453326827416</x:v>
      </x:c>
      <x:c r="H790" s="11" t="n">
        <x:v>1085.4997765340152</x:v>
      </x:c>
      <x:c r="I790" s="11" t="n">
        <x:v>1148.7903529701684</x:v>
      </x:c>
      <x:c r="J790" s="11" t="n">
        <x:v>1271.4601135813741</x:v>
      </x:c>
      <x:c r="K790" s="11" t="n">
        <x:v>1585.114825887137</x:v>
      </x:c>
      <x:c r="L790" s="11" t="n">
        <x:v>1629.8006916770132</x:v>
      </x:c>
      <x:c r="M790" s="11" t="n">
        <x:v>1656.5852863960865</x:v>
      </x:c>
      <x:c r="N790" s="11" t="n">
        <x:v>2368.167570183837</x:v>
      </x:c>
      <x:c r="O790" s="11" t="n">
        <x:v>2430.671171443967</x:v>
      </x:c>
      <x:c r="P790" s="11" t="n">
        <x:v>2656.8682990051857</x:v>
      </x:c>
    </x:row>
    <x:row r="791" ht="21" customHeight="1">
      <x:c r="A791" s="15" t="n">
        <x:v>790</x:v>
      </x:c>
      <x:c r="B791" s="11" t="n">
        <x:v>573.625707072645</x:v>
      </x:c>
      <x:c r="C791" s="11" t="n">
        <x:v>622.9340402336609</x:v>
      </x:c>
      <x:c r="D791" s="11" t="n">
        <x:v>674.7985584078901</x:v>
      </x:c>
      <x:c r="E791" s="11" t="n">
        <x:v>741.4514855057884</x:v>
      </x:c>
      <x:c r="F791" s="11" t="n">
        <x:v>892.0424874325001</x:v>
      </x:c>
      <x:c r="G791" s="11" t="n">
        <x:v>945.8545232878897</x:v>
      </x:c>
      <x:c r="H791" s="11" t="n">
        <x:v>967.8398191614806</x:v>
      </x:c>
      <x:c r="I791" s="11" t="n">
        <x:v>1106.133488928589</x:v>
      </x:c>
      <x:c r="J791" s="11" t="n">
        <x:v>1179.109341456439</x:v>
      </x:c>
      <x:c r="K791" s="11" t="n">
        <x:v>1337.4895963082558</x:v>
      </x:c>
      <x:c r="L791" s="11" t="n">
        <x:v>1401.448767191779</x:v>
      </x:c>
      <x:c r="M791" s="11" t="n">
        <x:v>1643.351601360801</x:v>
      </x:c>
      <x:c r="N791" s="11" t="n">
        <x:v>2042.5774703457691</x:v>
      </x:c>
      <x:c r="O791" s="11" t="n">
        <x:v>2092.2031212123547</x:v>
      </x:c>
      <x:c r="P791" s="11" t="n">
        <x:v>2240.7816073589347</x:v>
      </x:c>
    </x:row>
    <x:row r="792" ht="21" customHeight="1">
      <x:c r="A792" s="15" t="n">
        <x:v>791</x:v>
      </x:c>
      <x:c r="B792" s="11" t="n">
        <x:v>565.9183994816124</x:v>
      </x:c>
      <x:c r="C792" s="11" t="n">
        <x:v>822.5922803603266</x:v>
      </x:c>
      <x:c r="D792" s="11" t="n">
        <x:v>997.8042918773963</x:v>
      </x:c>
      <x:c r="E792" s="11" t="n">
        <x:v>1074.6310304538242</x:v>
      </x:c>
      <x:c r="F792" s="11" t="n">
        <x:v>1167.7555324237856</x:v>
      </x:c>
      <x:c r="G792" s="11" t="n">
        <x:v>1324.20523471601</x:v>
      </x:c>
      <x:c r="H792" s="11" t="n">
        <x:v>1477.4463013921122</x:v>
      </x:c>
      <x:c r="I792" s="11" t="n">
        <x:v>1823.5454499239984</x:v>
      </x:c>
      <x:c r="J792" s="11" t="n">
        <x:v>1837.7849665119593</x:v>
      </x:c>
      <x:c r="K792" s="11" t="n">
        <x:v>1894.5223767287657</x:v>
      </x:c>
      <x:c r="L792" s="11" t="n">
        <x:v>1914.2745968053032</x:v>
      </x:c>
      <x:c r="M792" s="11" t="n">
        <x:v>1946.812271473469</x:v>
      </x:c>
      <x:c r="N792" s="11" t="n">
        <x:v>2068.3712681225866</x:v>
      </x:c>
      <x:c r="O792" s="11" t="n">
        <x:v>2353.167922071556</x:v>
      </x:c>
      <x:c r="P792" s="11" t="n">
        <x:v>2537.158351742066</x:v>
      </x:c>
    </x:row>
    <x:row r="793" ht="21" customHeight="1">
      <x:c r="A793" s="15" t="n">
        <x:v>792</x:v>
      </x:c>
      <x:c r="B793" s="11" t="n">
        <x:v>912.3045038375845</x:v>
      </x:c>
      <x:c r="C793" s="11" t="n">
        <x:v>931.7967423315267</x:v>
      </x:c>
      <x:c r="D793" s="11" t="n">
        <x:v>1003.8078388767436</x:v>
      </x:c>
      <x:c r="E793" s="11" t="n">
        <x:v>1009.5940185849852</x:v>
      </x:c>
      <x:c r="F793" s="11" t="n">
        <x:v>1333.356263697629</x:v>
      </x:c>
      <x:c r="G793" s="11" t="n">
        <x:v>1354.179952403811</x:v>
      </x:c>
      <x:c r="H793" s="11" t="n">
        <x:v>1366.673603500837</x:v>
      </x:c>
      <x:c r="I793" s="11" t="n">
        <x:v>1372.9791956726745</x:v>
      </x:c>
      <x:c r="J793" s="11" t="n">
        <x:v>1466.6587689909575</x:v>
      </x:c>
      <x:c r="K793" s="11" t="n">
        <x:v>1547.1899507270803</x:v>
      </x:c>
      <x:c r="L793" s="11" t="n">
        <x:v>1624.0569551318454</x:v>
      </x:c>
      <x:c r="M793" s="11" t="n">
        <x:v>1776.132383985636</x:v>
      </x:c>
      <x:c r="N793" s="11" t="n">
        <x:v>1826.80966623464</x:v>
      </x:c>
      <x:c r="O793" s="11" t="n">
        <x:v>1865.5010621023837</x:v>
      </x:c>
      <x:c r="P793" s="11" t="n">
        <x:v>2368.3714454542123</x:v>
      </x:c>
    </x:row>
    <x:row r="794" ht="21" customHeight="1">
      <x:c r="A794" s="15" t="n">
        <x:v>793</x:v>
      </x:c>
      <x:c r="B794" s="11" t="n">
        <x:v>537.1082659165507</x:v>
      </x:c>
      <x:c r="C794" s="11" t="n">
        <x:v>589.8280142700349</x:v>
      </x:c>
      <x:c r="D794" s="11" t="n">
        <x:v>683.5476560243369</x:v>
      </x:c>
      <x:c r="E794" s="11" t="n">
        <x:v>859.3341085447694</x:v>
      </x:c>
      <x:c r="F794" s="11" t="n">
        <x:v>1011.8018216837744</x:v>
      </x:c>
      <x:c r="G794" s="11" t="n">
        <x:v>1104.9176148022416</x:v>
      </x:c>
      <x:c r="H794" s="11" t="n">
        <x:v>1205.0639149101353</x:v>
      </x:c>
      <x:c r="I794" s="11" t="n">
        <x:v>1518.531662444886</x:v>
      </x:c>
      <x:c r="J794" s="11" t="n">
        <x:v>1568.093052075714</x:v>
      </x:c>
      <x:c r="K794" s="11" t="n">
        <x:v>1849.3487973794597</x:v>
      </x:c>
      <x:c r="L794" s="11" t="n">
        <x:v>1862.463129327045</x:v>
      </x:c>
      <x:c r="M794" s="11" t="n">
        <x:v>1948.4466078842233</x:v>
      </x:c>
      <x:c r="N794" s="11" t="n">
        <x:v>2377.0790685395996</x:v>
      </x:c>
      <x:c r="O794" s="11" t="n">
        <x:v>2782.361719145249</x:v>
      </x:c>
      <x:c r="P794" s="11" t="n">
        <x:v>3011.464206254701</x:v>
      </x:c>
    </x:row>
    <x:row r="795" ht="21" customHeight="1">
      <x:c r="A795" s="15" t="n">
        <x:v>794</x:v>
      </x:c>
      <x:c r="B795" s="11" t="n">
        <x:v>560.1156572993059</x:v>
      </x:c>
      <x:c r="C795" s="11" t="n">
        <x:v>648.1409268375407</x:v>
      </x:c>
      <x:c r="D795" s="11" t="n">
        <x:v>690.5147461434143</x:v>
      </x:c>
      <x:c r="E795" s="11" t="n">
        <x:v>1156.1228584646738</x:v>
      </x:c>
      <x:c r="F795" s="11" t="n">
        <x:v>1192.3945731137228</x:v>
      </x:c>
      <x:c r="G795" s="11" t="n">
        <x:v>1240.2844679788582</x:v>
      </x:c>
      <x:c r="H795" s="11" t="n">
        <x:v>1275.0699936610536</x:v>
      </x:c>
      <x:c r="I795" s="11" t="n">
        <x:v>1604.899018752892</x:v>
      </x:c>
      <x:c r="J795" s="11" t="n">
        <x:v>1719.6609907356192</x:v>
      </x:c>
      <x:c r="K795" s="11" t="n">
        <x:v>1750.3111207818472</x:v>
      </x:c>
      <x:c r="L795" s="11" t="n">
        <x:v>1964.4265235097967</x:v>
      </x:c>
      <x:c r="M795" s="11" t="n">
        <x:v>2061.0337234316617</x:v>
      </x:c>
      <x:c r="N795" s="11" t="n">
        <x:v>2065.4950651336558</x:v>
      </x:c>
      <x:c r="O795" s="11" t="n">
        <x:v>2193.000079708023</x:v>
      </x:c>
      <x:c r="P795" s="11" t="n">
        <x:v>2764.875106884307</x:v>
      </x:c>
    </x:row>
    <x:row r="796" ht="21" customHeight="1">
      <x:c r="A796" s="15" t="n">
        <x:v>795</x:v>
      </x:c>
      <x:c r="B796" s="11" t="n">
        <x:v>685.8545436224324</x:v>
      </x:c>
      <x:c r="C796" s="11" t="n">
        <x:v>745.9448926943766</x:v>
      </x:c>
      <x:c r="D796" s="11" t="n">
        <x:v>948.7826461685736</x:v>
      </x:c>
      <x:c r="E796" s="11" t="n">
        <x:v>1039.464018573834</x:v>
      </x:c>
      <x:c r="F796" s="11" t="n">
        <x:v>1161.1931716927315</x:v>
      </x:c>
      <x:c r="G796" s="11" t="n">
        <x:v>1168.9388678727041</x:v>
      </x:c>
      <x:c r="H796" s="11" t="n">
        <x:v>1175.5878157043671</x:v>
      </x:c>
      <x:c r="I796" s="11" t="n">
        <x:v>1262.8232254485765</x:v>
      </x:c>
      <x:c r="J796" s="11" t="n">
        <x:v>1346.870405390524</x:v>
      </x:c>
      <x:c r="K796" s="11" t="n">
        <x:v>1368.9780530138032</x:v>
      </x:c>
      <x:c r="L796" s="11" t="n">
        <x:v>1431.3049690826574</x:v>
      </x:c>
      <x:c r="M796" s="11" t="n">
        <x:v>1515.6771751917718</x:v>
      </x:c>
      <x:c r="N796" s="11" t="n">
        <x:v>1517.6953499454598</x:v>
      </x:c>
      <x:c r="O796" s="11" t="n">
        <x:v>1884.8765170821164</x:v>
      </x:c>
      <x:c r="P796" s="11" t="n">
        <x:v>2211.1188652152005</x:v>
      </x:c>
    </x:row>
    <x:row r="797" ht="21" customHeight="1">
      <x:c r="A797" s="15" t="n">
        <x:v>796</x:v>
      </x:c>
      <x:c r="B797" s="11" t="n">
        <x:v>639.0753065225693</x:v>
      </x:c>
      <x:c r="C797" s="11" t="n">
        <x:v>664.7924905003206</x:v>
      </x:c>
      <x:c r="D797" s="11" t="n">
        <x:v>723.9070885009068</x:v>
      </x:c>
      <x:c r="E797" s="11" t="n">
        <x:v>745.336038047978</x:v>
      </x:c>
      <x:c r="F797" s="11" t="n">
        <x:v>753.1934285227348</x:v>
      </x:c>
      <x:c r="G797" s="11" t="n">
        <x:v>785.3677258607796</x:v>
      </x:c>
      <x:c r="H797" s="11" t="n">
        <x:v>893.2554050319991</x:v>
      </x:c>
      <x:c r="I797" s="11" t="n">
        <x:v>937.771453602778</x:v>
      </x:c>
      <x:c r="J797" s="11" t="n">
        <x:v>960.2167497553219</x:v>
      </x:c>
      <x:c r="K797" s="11" t="n">
        <x:v>1068.5536411827966</x:v>
      </x:c>
      <x:c r="L797" s="11" t="n">
        <x:v>1095.242703061394</x:v>
      </x:c>
      <x:c r="M797" s="11" t="n">
        <x:v>1246.4614881370512</x:v>
      </x:c>
      <x:c r="N797" s="11" t="n">
        <x:v>1399.5932487005125</x:v>
      </x:c>
      <x:c r="O797" s="11" t="n">
        <x:v>1622.3688003886834</x:v>
      </x:c>
      <x:c r="P797" s="11" t="n">
        <x:v>1821.3307323287422</x:v>
      </x:c>
    </x:row>
    <x:row r="798" ht="21" customHeight="1">
      <x:c r="A798" s="15" t="n">
        <x:v>797</x:v>
      </x:c>
      <x:c r="B798" s="11" t="n">
        <x:v>700.8895508131025</x:v>
      </x:c>
      <x:c r="C798" s="11" t="n">
        <x:v>797.8076527670818</x:v>
      </x:c>
      <x:c r="D798" s="11" t="n">
        <x:v>912.1985984163373</x:v>
      </x:c>
      <x:c r="E798" s="11" t="n">
        <x:v>969.8336386262642</x:v>
      </x:c>
      <x:c r="F798" s="11" t="n">
        <x:v>997.3599967711864</x:v>
      </x:c>
      <x:c r="G798" s="11" t="n">
        <x:v>999.0325918047618</x:v>
      </x:c>
      <x:c r="H798" s="11" t="n">
        <x:v>1031.7356945599013</x:v>
      </x:c>
      <x:c r="I798" s="11" t="n">
        <x:v>1104.1879648831914</x:v>
      </x:c>
      <x:c r="J798" s="11" t="n">
        <x:v>1124.282313509628</x:v>
      </x:c>
      <x:c r="K798" s="11" t="n">
        <x:v>1129.253887864196</x:v>
      </x:c>
      <x:c r="L798" s="11" t="n">
        <x:v>1185.3625544100246</x:v>
      </x:c>
      <x:c r="M798" s="11" t="n">
        <x:v>1669.298581764688</x:v>
      </x:c>
      <x:c r="N798" s="11" t="n">
        <x:v>1926.6899513467104</x:v>
      </x:c>
      <x:c r="O798" s="11" t="n">
        <x:v>2032.0349626293703</x:v>
      </x:c>
      <x:c r="P798" s="11" t="n">
        <x:v>2938.2312249413544</x:v>
      </x:c>
    </x:row>
    <x:row r="799" ht="21" customHeight="1">
      <x:c r="A799" s="15" t="n">
        <x:v>798</x:v>
      </x:c>
      <x:c r="B799" s="11" t="n">
        <x:v>709.4120815982803</x:v>
      </x:c>
      <x:c r="C799" s="11" t="n">
        <x:v>728.9708496532281</x:v>
      </x:c>
      <x:c r="D799" s="11" t="n">
        <x:v>745.1249240745474</x:v>
      </x:c>
      <x:c r="E799" s="11" t="n">
        <x:v>939.7363288904833</x:v>
      </x:c>
      <x:c r="F799" s="11" t="n">
        <x:v>1034.3096523752697</x:v>
      </x:c>
      <x:c r="G799" s="11" t="n">
        <x:v>1125.1298359586917</x:v>
      </x:c>
      <x:c r="H799" s="11" t="n">
        <x:v>1201.8116495001448</x:v>
      </x:c>
      <x:c r="I799" s="11" t="n">
        <x:v>1234.6754331099864</x:v>
      </x:c>
      <x:c r="J799" s="11" t="n">
        <x:v>1240.1116416556622</x:v>
      </x:c>
      <x:c r="K799" s="11" t="n">
        <x:v>1304.4390518044324</x:v>
      </x:c>
      <x:c r="L799" s="11" t="n">
        <x:v>1397.7598849443707</x:v>
      </x:c>
      <x:c r="M799" s="11" t="n">
        <x:v>1674.5886640226747</x:v>
      </x:c>
      <x:c r="N799" s="11" t="n">
        <x:v>2186.1706655534563</x:v>
      </x:c>
      <x:c r="O799" s="11" t="n">
        <x:v>2554.8243867579713</x:v>
      </x:c>
      <x:c r="P799" s="11" t="n">
        <x:v>2584.753498403193</x:v>
      </x:c>
    </x:row>
    <x:row r="800" ht="21" customHeight="1">
      <x:c r="A800" s="15" t="n">
        <x:v>799</x:v>
      </x:c>
      <x:c r="B800" s="11" t="n">
        <x:v>794.4882424184395</x:v>
      </x:c>
      <x:c r="C800" s="11" t="n">
        <x:v>842.2962458991285</x:v>
      </x:c>
      <x:c r="D800" s="11" t="n">
        <x:v>883.1611097264381</x:v>
      </x:c>
      <x:c r="E800" s="11" t="n">
        <x:v>884.5523296798883</x:v>
      </x:c>
      <x:c r="F800" s="11" t="n">
        <x:v>918.2814845765754</x:v>
      </x:c>
      <x:c r="G800" s="11" t="n">
        <x:v>1033.359319369088</x:v>
      </x:c>
      <x:c r="H800" s="11" t="n">
        <x:v>1060.0773202263413</x:v>
      </x:c>
      <x:c r="I800" s="11" t="n">
        <x:v>1063.9354371074055</x:v>
      </x:c>
      <x:c r="J800" s="11" t="n">
        <x:v>1171.5638003601944</x:v>
      </x:c>
      <x:c r="K800" s="11" t="n">
        <x:v>1177.740790469492</x:v>
      </x:c>
      <x:c r="L800" s="11" t="n">
        <x:v>1224.440661453301</x:v>
      </x:c>
      <x:c r="M800" s="11" t="n">
        <x:v>1290.3727912194959</x:v>
      </x:c>
      <x:c r="N800" s="11" t="n">
        <x:v>1392.3781870838468</x:v>
      </x:c>
      <x:c r="O800" s="11" t="n">
        <x:v>2130.094675934457</x:v>
      </x:c>
      <x:c r="P800" s="11" t="n">
        <x:v>2328.4388981124057</x:v>
      </x:c>
    </x:row>
    <x:row r="801" ht="21" customHeight="1">
      <x:c r="A801" s="15" t="n">
        <x:v>800</x:v>
      </x:c>
      <x:c r="B801" s="11" t="n">
        <x:v>696.3129008292261</x:v>
      </x:c>
      <x:c r="C801" s="11" t="n">
        <x:v>697.2774054074325</x:v>
      </x:c>
      <x:c r="D801" s="11" t="n">
        <x:v>800.2539461512297</x:v>
      </x:c>
      <x:c r="E801" s="11" t="n">
        <x:v>949.34921598135</x:v>
      </x:c>
      <x:c r="F801" s="11" t="n">
        <x:v>1031.6721592888193</x:v>
      </x:c>
      <x:c r="G801" s="11" t="n">
        <x:v>1032.3443680809726</x:v>
      </x:c>
      <x:c r="H801" s="11" t="n">
        <x:v>1132.1209487869928</x:v>
      </x:c>
      <x:c r="I801" s="11" t="n">
        <x:v>1141.0303142667567</x:v>
      </x:c>
      <x:c r="J801" s="11" t="n">
        <x:v>1200.0341584781454</x:v>
      </x:c>
      <x:c r="K801" s="11" t="n">
        <x:v>1363.2861915412377</x:v>
      </x:c>
      <x:c r="L801" s="11" t="n">
        <x:v>1741.165838063065</x:v>
      </x:c>
      <x:c r="M801" s="11" t="n">
        <x:v>1847.6447167139008</x:v>
      </x:c>
      <x:c r="N801" s="11" t="n">
        <x:v>1922.814361899585</x:v>
      </x:c>
      <x:c r="O801" s="11" t="n">
        <x:v>1994.6507443588728</x:v>
      </x:c>
      <x:c r="P801" s="11" t="n">
        <x:v>2143.439479262556</x:v>
      </x:c>
    </x:row>
    <x:row r="802" ht="21" customHeight="1">
      <x:c r="A802" s="15" t="n">
        <x:v>801</x:v>
      </x:c>
      <x:c r="B802" s="11" t="n">
        <x:v>607.1845667736932</x:v>
      </x:c>
      <x:c r="C802" s="11" t="n">
        <x:v>663.5174612806467</x:v>
      </x:c>
      <x:c r="D802" s="11" t="n">
        <x:v>669.653340292085</x:v>
      </x:c>
      <x:c r="E802" s="11" t="n">
        <x:v>678.7810337293735</x:v>
      </x:c>
      <x:c r="F802" s="11" t="n">
        <x:v>951.0031451802993</x:v>
      </x:c>
      <x:c r="G802" s="11" t="n">
        <x:v>1151.2893509024464</x:v>
      </x:c>
      <x:c r="H802" s="11" t="n">
        <x:v>1151.7218014438613</x:v>
      </x:c>
      <x:c r="I802" s="11" t="n">
        <x:v>1319.5226549425777</x:v>
      </x:c>
      <x:c r="J802" s="11" t="n">
        <x:v>1337.4743576643991</x:v>
      </x:c>
      <x:c r="K802" s="11" t="n">
        <x:v>1405.5040246032945</x:v>
      </x:c>
      <x:c r="L802" s="11" t="n">
        <x:v>1449.239436897467</x:v>
      </x:c>
      <x:c r="M802" s="11" t="n">
        <x:v>1458.4179680071834</x:v>
      </x:c>
      <x:c r="N802" s="11" t="n">
        <x:v>1458.6986285539901</x:v>
      </x:c>
      <x:c r="O802" s="11" t="n">
        <x:v>1818.3810408587785</x:v>
      </x:c>
      <x:c r="P802" s="11" t="n">
        <x:v>2596.8162118166165</x:v>
      </x:c>
    </x:row>
    <x:row r="803" ht="21" customHeight="1">
      <x:c r="A803" s="15" t="n">
        <x:v>802</x:v>
      </x:c>
      <x:c r="B803" s="11" t="n">
        <x:v>568.4508080638396</x:v>
      </x:c>
      <x:c r="C803" s="11" t="n">
        <x:v>775.8511207080912</x:v>
      </x:c>
      <x:c r="D803" s="11" t="n">
        <x:v>848.4001912421511</x:v>
      </x:c>
      <x:c r="E803" s="11" t="n">
        <x:v>882.5719066683077</x:v>
      </x:c>
      <x:c r="F803" s="11" t="n">
        <x:v>1014.4916577519955</x:v>
      </x:c>
      <x:c r="G803" s="11" t="n">
        <x:v>1133.4910161730054</x:v>
      </x:c>
      <x:c r="H803" s="11" t="n">
        <x:v>1155.8152140847037</x:v>
      </x:c>
      <x:c r="I803" s="11" t="n">
        <x:v>1222.6328499120618</x:v>
      </x:c>
      <x:c r="J803" s="11" t="n">
        <x:v>1242.8552174919769</x:v>
      </x:c>
      <x:c r="K803" s="11" t="n">
        <x:v>1468.9089710427343</x:v>
      </x:c>
      <x:c r="L803" s="11" t="n">
        <x:v>1545.157922178262</x:v>
      </x:c>
      <x:c r="M803" s="11" t="n">
        <x:v>1555.2016538724044</x:v>
      </x:c>
      <x:c r="N803" s="11" t="n">
        <x:v>1600.4329813426684</x:v>
      </x:c>
      <x:c r="O803" s="11" t="n">
        <x:v>1608.027404589713</x:v>
      </x:c>
      <x:c r="P803" s="11" t="n">
        <x:v>2941.3859828351915</x:v>
      </x:c>
    </x:row>
    <x:row r="804" ht="21" customHeight="1">
      <x:c r="A804" s="15" t="n">
        <x:v>803</x:v>
      </x:c>
      <x:c r="B804" s="11" t="n">
        <x:v>778.7986005864843</x:v>
      </x:c>
      <x:c r="C804" s="11" t="n">
        <x:v>892.6662275087917</x:v>
      </x:c>
      <x:c r="D804" s="11" t="n">
        <x:v>969.290535143724</x:v>
      </x:c>
      <x:c r="E804" s="11" t="n">
        <x:v>1043.316717117734</x:v>
      </x:c>
      <x:c r="F804" s="11" t="n">
        <x:v>1096.1256513473231</x:v>
      </x:c>
      <x:c r="G804" s="11" t="n">
        <x:v>1116.5786639454566</x:v>
      </x:c>
      <x:c r="H804" s="11" t="n">
        <x:v>1143.5254116811263</x:v>
      </x:c>
      <x:c r="I804" s="11" t="n">
        <x:v>1337.5212452875926</x:v>
      </x:c>
      <x:c r="J804" s="11" t="n">
        <x:v>1409.080847943506</x:v>
      </x:c>
      <x:c r="K804" s="11" t="n">
        <x:v>1428.0961551732614</x:v>
      </x:c>
      <x:c r="L804" s="11" t="n">
        <x:v>1450.8146803692325</x:v>
      </x:c>
      <x:c r="M804" s="11" t="n">
        <x:v>1567.9384796476459</x:v>
      </x:c>
      <x:c r="N804" s="11" t="n">
        <x:v>1820.2888709780575</x:v>
      </x:c>
      <x:c r="O804" s="11" t="n">
        <x:v>1832.5808100359823</x:v>
      </x:c>
      <x:c r="P804" s="11" t="n">
        <x:v>3018.0891211751687</x:v>
      </x:c>
    </x:row>
    <x:row r="805" ht="21" customHeight="1">
      <x:c r="A805" s="15" t="n">
        <x:v>804</x:v>
      </x:c>
      <x:c r="B805" s="11" t="n">
        <x:v>815.0515353476602</x:v>
      </x:c>
      <x:c r="C805" s="11" t="n">
        <x:v>899.8649208020585</x:v>
      </x:c>
      <x:c r="D805" s="11" t="n">
        <x:v>900.1302318555886</x:v>
      </x:c>
      <x:c r="E805" s="11" t="n">
        <x:v>911.9666451940229</x:v>
      </x:c>
      <x:c r="F805" s="11" t="n">
        <x:v>1000.2779842894522</x:v>
      </x:c>
      <x:c r="G805" s="11" t="n">
        <x:v>1011.7792907186797</x:v>
      </x:c>
      <x:c r="H805" s="11" t="n">
        <x:v>1107.6818168193959</x:v>
      </x:c>
      <x:c r="I805" s="11" t="n">
        <x:v>1157.6966276075245</x:v>
      </x:c>
      <x:c r="J805" s="11" t="n">
        <x:v>1392.154186053191</x:v>
      </x:c>
      <x:c r="K805" s="11" t="n">
        <x:v>1451.8172889370173</x:v>
      </x:c>
      <x:c r="L805" s="11" t="n">
        <x:v>1638.215301022593</x:v>
      </x:c>
      <x:c r="M805" s="11" t="n">
        <x:v>1934.311216602806</x:v>
      </x:c>
      <x:c r="N805" s="11" t="n">
        <x:v>2249.2055600996846</x:v>
      </x:c>
      <x:c r="O805" s="11" t="n">
        <x:v>3138.5187399017336</x:v>
      </x:c>
      <x:c r="P805" s="11" t="n">
        <x:v>4288.464750644267</x:v>
      </x:c>
    </x:row>
    <x:row r="806" ht="21" customHeight="1">
      <x:c r="A806" s="15" t="n">
        <x:v>805</x:v>
      </x:c>
      <x:c r="B806" s="11" t="n">
        <x:v>563.2649515540845</x:v>
      </x:c>
      <x:c r="C806" s="11" t="n">
        <x:v>614.1263177397951</x:v>
      </x:c>
      <x:c r="D806" s="11" t="n">
        <x:v>668.7497401653658</x:v>
      </x:c>
      <x:c r="E806" s="11" t="n">
        <x:v>880.1395988205218</x:v>
      </x:c>
      <x:c r="F806" s="11" t="n">
        <x:v>926.9693955546761</x:v>
      </x:c>
      <x:c r="G806" s="11" t="n">
        <x:v>1004.9448613612699</x:v>
      </x:c>
      <x:c r="H806" s="11" t="n">
        <x:v>1007.9011378235462</x:v>
      </x:c>
      <x:c r="I806" s="11" t="n">
        <x:v>1012.8542603486782</x:v>
      </x:c>
      <x:c r="J806" s="11" t="n">
        <x:v>1259.3576057489995</x:v>
      </x:c>
      <x:c r="K806" s="11" t="n">
        <x:v>1446.3568719588725</x:v>
      </x:c>
      <x:c r="L806" s="11" t="n">
        <x:v>1472.2617356140322</x:v>
      </x:c>
      <x:c r="M806" s="11" t="n">
        <x:v>1631.8337587908538</x:v>
      </x:c>
      <x:c r="N806" s="11" t="n">
        <x:v>1655.1648593445095</x:v>
      </x:c>
      <x:c r="O806" s="11" t="n">
        <x:v>1733.2625300147224</x:v>
      </x:c>
      <x:c r="P806" s="11" t="n">
        <x:v>2577.3783660859426</x:v>
      </x:c>
    </x:row>
    <x:row r="807" ht="21" customHeight="1">
      <x:c r="A807" s="15" t="n">
        <x:v>806</x:v>
      </x:c>
      <x:c r="B807" s="11" t="n">
        <x:v>634.647104748994</x:v>
      </x:c>
      <x:c r="C807" s="11" t="n">
        <x:v>703.1756280127989</x:v>
      </x:c>
      <x:c r="D807" s="11" t="n">
        <x:v>818.5793716265298</x:v>
      </x:c>
      <x:c r="E807" s="11" t="n">
        <x:v>877.3079729945066</x:v>
      </x:c>
      <x:c r="F807" s="11" t="n">
        <x:v>898.6433997201257</x:v>
      </x:c>
      <x:c r="G807" s="11" t="n">
        <x:v>917.0065157712086</x:v>
      </x:c>
      <x:c r="H807" s="11" t="n">
        <x:v>972.2070489014158</x:v>
      </x:c>
      <x:c r="I807" s="11" t="n">
        <x:v>1046.7004292387123</x:v>
      </x:c>
      <x:c r="J807" s="11" t="n">
        <x:v>1204.2735533889581</x:v>
      </x:c>
      <x:c r="K807" s="11" t="n">
        <x:v>1234.1460053585279</x:v>
      </x:c>
      <x:c r="L807" s="11" t="n">
        <x:v>1402.1205785315108</x:v>
      </x:c>
      <x:c r="M807" s="11" t="n">
        <x:v>1562.1255284566796</x:v>
      </x:c>
      <x:c r="N807" s="11" t="n">
        <x:v>1682.1749333124096</x:v>
      </x:c>
      <x:c r="O807" s="11" t="n">
        <x:v>1919.5825476878706</x:v>
      </x:c>
      <x:c r="P807" s="11" t="n">
        <x:v>2114.511364334455</x:v>
      </x:c>
    </x:row>
    <x:row r="808" ht="21" customHeight="1">
      <x:c r="A808" s="15" t="n">
        <x:v>807</x:v>
      </x:c>
      <x:c r="B808" s="11" t="n">
        <x:v>931.2788073239751</x:v>
      </x:c>
      <x:c r="C808" s="11" t="n">
        <x:v>950.0617657764479</x:v>
      </x:c>
      <x:c r="D808" s="11" t="n">
        <x:v>999.4386749884056</x:v>
      </x:c>
      <x:c r="E808" s="11" t="n">
        <x:v>1024.9380588897573</x:v>
      </x:c>
      <x:c r="F808" s="11" t="n">
        <x:v>1035.9057168705508</x:v>
      </x:c>
      <x:c r="G808" s="11" t="n">
        <x:v>1138.9030801062672</x:v>
      </x:c>
      <x:c r="H808" s="11" t="n">
        <x:v>1180.008762067247</x:v>
      </x:c>
      <x:c r="I808" s="11" t="n">
        <x:v>1282.6067865880439</x:v>
      </x:c>
      <x:c r="J808" s="11" t="n">
        <x:v>1575.552259368105</x:v>
      </x:c>
      <x:c r="K808" s="11" t="n">
        <x:v>1600.2642209330654</x:v>
      </x:c>
      <x:c r="L808" s="11" t="n">
        <x:v>1674.0939794213255</x:v>
      </x:c>
      <x:c r="M808" s="11" t="n">
        <x:v>1995.0579830765605</x:v>
      </x:c>
      <x:c r="N808" s="11" t="n">
        <x:v>2023.0206785417784</x:v>
      </x:c>
      <x:c r="O808" s="11" t="n">
        <x:v>2146.1436043802496</x:v>
      </x:c>
      <x:c r="P808" s="11" t="n">
        <x:v>2347.9845086829773</x:v>
      </x:c>
    </x:row>
    <x:row r="809" ht="21" customHeight="1">
      <x:c r="A809" s="15" t="n">
        <x:v>808</x:v>
      </x:c>
      <x:c r="B809" s="11" t="n">
        <x:v>714.9956711758587</x:v>
      </x:c>
      <x:c r="C809" s="11" t="n">
        <x:v>779.8295227899746</x:v>
      </x:c>
      <x:c r="D809" s="11" t="n">
        <x:v>915.4739055945273</x:v>
      </x:c>
      <x:c r="E809" s="11" t="n">
        <x:v>1096.132791338553</x:v>
      </x:c>
      <x:c r="F809" s="11" t="n">
        <x:v>1106.955217820696</x:v>
      </x:c>
      <x:c r="G809" s="11" t="n">
        <x:v>1131.9062991369667</x:v>
      </x:c>
      <x:c r="H809" s="11" t="n">
        <x:v>1220.852431099959</x:v>
      </x:c>
      <x:c r="I809" s="11" t="n">
        <x:v>1321.7253657777228</x:v>
      </x:c>
      <x:c r="J809" s="11" t="n">
        <x:v>1347.3297274646134</x:v>
      </x:c>
      <x:c r="K809" s="11" t="n">
        <x:v>1371.605870582664</x:v>
      </x:c>
      <x:c r="L809" s="11" t="n">
        <x:v>1463.7751506500545</x:v>
      </x:c>
      <x:c r="M809" s="11" t="n">
        <x:v>1594.0567357259085</x:v>
      </x:c>
      <x:c r="N809" s="11" t="n">
        <x:v>1614.6863668746269</x:v>
      </x:c>
      <x:c r="O809" s="11" t="n">
        <x:v>1744.4828358950404</x:v>
      </x:c>
      <x:c r="P809" s="11" t="n">
        <x:v>2424.1135539957363</x:v>
      </x:c>
    </x:row>
    <x:row r="810" ht="21" customHeight="1">
      <x:c r="A810" s="15" t="n">
        <x:v>809</x:v>
      </x:c>
      <x:c r="B810" s="11" t="n">
        <x:v>559.2711354964545</x:v>
      </x:c>
      <x:c r="C810" s="11" t="n">
        <x:v>817.1051557529979</x:v>
      </x:c>
      <x:c r="D810" s="11" t="n">
        <x:v>968.6571171690653</x:v>
      </x:c>
      <x:c r="E810" s="11" t="n">
        <x:v>1094.6447962637205</x:v>
      </x:c>
      <x:c r="F810" s="11" t="n">
        <x:v>1106.0294126820177</x:v>
      </x:c>
      <x:c r="G810" s="11" t="n">
        <x:v>1187.6752190474917</x:v>
      </x:c>
      <x:c r="H810" s="11" t="n">
        <x:v>1460.4749452325077</x:v>
      </x:c>
      <x:c r="I810" s="11" t="n">
        <x:v>1495.7539484169572</x:v>
      </x:c>
      <x:c r="J810" s="11" t="n">
        <x:v>1575.0308237915528</x:v>
      </x:c>
      <x:c r="K810" s="11" t="n">
        <x:v>1578.4022388918238</x:v>
      </x:c>
      <x:c r="L810" s="11" t="n">
        <x:v>1626.033023047997</x:v>
      </x:c>
      <x:c r="M810" s="11" t="n">
        <x:v>1652.5248302949708</x:v>
      </x:c>
      <x:c r="N810" s="11" t="n">
        <x:v>1789.2659123987426</x:v>
      </x:c>
      <x:c r="O810" s="11" t="n">
        <x:v>1803.5113952855668</x:v>
      </x:c>
      <x:c r="P810" s="11" t="n">
        <x:v>1950.8594848199252</x:v>
      </x:c>
    </x:row>
    <x:row r="811" ht="21" customHeight="1">
      <x:c r="A811" s="15" t="n">
        <x:v>810</x:v>
      </x:c>
      <x:c r="B811" s="11" t="n">
        <x:v>612.9955852493531</x:v>
      </x:c>
      <x:c r="C811" s="11" t="n">
        <x:v>622.0951703588432</x:v>
      </x:c>
      <x:c r="D811" s="11" t="n">
        <x:v>634.0228588096312</x:v>
      </x:c>
      <x:c r="E811" s="11" t="n">
        <x:v>787.9659095921951</x:v>
      </x:c>
      <x:c r="F811" s="11" t="n">
        <x:v>806.5587521120408</x:v>
      </x:c>
      <x:c r="G811" s="11" t="n">
        <x:v>880.94089437968</x:v>
      </x:c>
      <x:c r="H811" s="11" t="n">
        <x:v>921.9048023375392</x:v>
      </x:c>
      <x:c r="I811" s="11" t="n">
        <x:v>927.1945826276378</x:v>
      </x:c>
      <x:c r="J811" s="11" t="n">
        <x:v>1200.8422051585449</x:v>
      </x:c>
      <x:c r="K811" s="11" t="n">
        <x:v>1237.9791269761022</x:v>
      </x:c>
      <x:c r="L811" s="11" t="n">
        <x:v>1315.6380787823223</x:v>
      </x:c>
      <x:c r="M811" s="11" t="n">
        <x:v>1413.967206073306</x:v>
      </x:c>
      <x:c r="N811" s="11" t="n">
        <x:v>1436.5864292736683</x:v>
      </x:c>
      <x:c r="O811" s="11" t="n">
        <x:v>1455.0865248923815</x:v>
      </x:c>
      <x:c r="P811" s="11" t="n">
        <x:v>2553.4318731111075</x:v>
      </x:c>
    </x:row>
    <x:row r="812" ht="21" customHeight="1">
      <x:c r="A812" s="15" t="n">
        <x:v>811</x:v>
      </x:c>
      <x:c r="B812" s="11" t="n">
        <x:v>605.7800171416444</x:v>
      </x:c>
      <x:c r="C812" s="11" t="n">
        <x:v>639.1426853863546</x:v>
      </x:c>
      <x:c r="D812" s="11" t="n">
        <x:v>653.5026448225653</x:v>
      </x:c>
      <x:c r="E812" s="11" t="n">
        <x:v>682.0310551230612</x:v>
      </x:c>
      <x:c r="F812" s="11" t="n">
        <x:v>714.4257908509577</x:v>
      </x:c>
      <x:c r="G812" s="11" t="n">
        <x:v>874.438440165241</x:v>
      </x:c>
      <x:c r="H812" s="11" t="n">
        <x:v>875.1550123245535</x:v>
      </x:c>
      <x:c r="I812" s="11" t="n">
        <x:v>951.4726717233965</x:v>
      </x:c>
      <x:c r="J812" s="11" t="n">
        <x:v>1079.8053803458643</x:v>
      </x:c>
      <x:c r="K812" s="11" t="n">
        <x:v>1103.563499700594</x:v>
      </x:c>
      <x:c r="L812" s="11" t="n">
        <x:v>1251.6142589776878</x:v>
      </x:c>
      <x:c r="M812" s="11" t="n">
        <x:v>1481.449122044668</x:v>
      </x:c>
      <x:c r="N812" s="11" t="n">
        <x:v>1814.6887200468586</x:v>
      </x:c>
      <x:c r="O812" s="11" t="n">
        <x:v>2020.481625940833</x:v>
      </x:c>
      <x:c r="P812" s="11" t="n">
        <x:v>2887.94300883267</x:v>
      </x:c>
    </x:row>
    <x:row r="813" ht="21" customHeight="1">
      <x:c r="A813" s="15" t="n">
        <x:v>812</x:v>
      </x:c>
      <x:c r="B813" s="11" t="n">
        <x:v>796.2044359120401</x:v>
      </x:c>
      <x:c r="C813" s="11" t="n">
        <x:v>981.2386868494531</x:v>
      </x:c>
      <x:c r="D813" s="11" t="n">
        <x:v>1044.4011668606547</x:v>
      </x:c>
      <x:c r="E813" s="11" t="n">
        <x:v>1045.668223414485</x:v>
      </x:c>
      <x:c r="F813" s="11" t="n">
        <x:v>1129.0001912613934</x:v>
      </x:c>
      <x:c r="G813" s="11" t="n">
        <x:v>1205.3657308416848</x:v>
      </x:c>
      <x:c r="H813" s="11" t="n">
        <x:v>1272.480050117167</x:v>
      </x:c>
      <x:c r="I813" s="11" t="n">
        <x:v>1351.805900912435</x:v>
      </x:c>
      <x:c r="J813" s="11" t="n">
        <x:v>1388.566534023385</x:v>
      </x:c>
      <x:c r="K813" s="11" t="n">
        <x:v>1417.4792984547562</x:v>
      </x:c>
      <x:c r="L813" s="11" t="n">
        <x:v>1579.0558206563883</x:v>
      </x:c>
      <x:c r="M813" s="11" t="n">
        <x:v>1821.4184124690762</x:v>
      </x:c>
      <x:c r="N813" s="11" t="n">
        <x:v>1833.1197222887502</x:v>
      </x:c>
      <x:c r="O813" s="11" t="n">
        <x:v>2128.646369234638</x:v>
      </x:c>
      <x:c r="P813" s="11" t="n">
        <x:v>3041.490001693964</x:v>
      </x:c>
    </x:row>
    <x:row r="814" ht="21" customHeight="1">
      <x:c r="A814" s="15" t="n">
        <x:v>813</x:v>
      </x:c>
      <x:c r="B814" s="11" t="n">
        <x:v>696.0476968804581</x:v>
      </x:c>
      <x:c r="C814" s="11" t="n">
        <x:v>936.707509388903</x:v>
      </x:c>
      <x:c r="D814" s="11" t="n">
        <x:v>942.6780695539467</x:v>
      </x:c>
      <x:c r="E814" s="11" t="n">
        <x:v>1024.24569318941</x:v>
      </x:c>
      <x:c r="F814" s="11" t="n">
        <x:v>1054.2298796399477</x:v>
      </x:c>
      <x:c r="G814" s="11" t="n">
        <x:v>1103.983068812311</x:v>
      </x:c>
      <x:c r="H814" s="11" t="n">
        <x:v>1281.7024586584273</x:v>
      </x:c>
      <x:c r="I814" s="11" t="n">
        <x:v>1545.8717019633496</x:v>
      </x:c>
      <x:c r="J814" s="11" t="n">
        <x:v>1657.1396406598901</x:v>
      </x:c>
      <x:c r="K814" s="11" t="n">
        <x:v>1742.6306916102924</x:v>
      </x:c>
      <x:c r="L814" s="11" t="n">
        <x:v>1809.190685504843</x:v>
      </x:c>
      <x:c r="M814" s="11" t="n">
        <x:v>2011.2480362267268</x:v>
      </x:c>
      <x:c r="N814" s="11" t="n">
        <x:v>2026.5424123180615</x:v>
      </x:c>
      <x:c r="O814" s="11" t="n">
        <x:v>2197.662305949196</x:v>
      </x:c>
      <x:c r="P814" s="11" t="n">
        <x:v>2290.3519860309752</x:v>
      </x:c>
    </x:row>
    <x:row r="815" ht="21" customHeight="1">
      <x:c r="A815" s="15" t="n">
        <x:v>814</x:v>
      </x:c>
      <x:c r="B815" s="11" t="n">
        <x:v>558.575542635836</x:v>
      </x:c>
      <x:c r="C815" s="11" t="n">
        <x:v>750.0779811172491</x:v>
      </x:c>
      <x:c r="D815" s="11" t="n">
        <x:v>846.1948649993197</x:v>
      </x:c>
      <x:c r="E815" s="11" t="n">
        <x:v>943.4710201162243</x:v>
      </x:c>
      <x:c r="F815" s="11" t="n">
        <x:v>975.9780898884901</x:v>
      </x:c>
      <x:c r="G815" s="11" t="n">
        <x:v>1165.7164713336933</x:v>
      </x:c>
      <x:c r="H815" s="11" t="n">
        <x:v>1233.4893847456635</x:v>
      </x:c>
      <x:c r="I815" s="11" t="n">
        <x:v>1320.64177535827</x:v>
      </x:c>
      <x:c r="J815" s="11" t="n">
        <x:v>1433.6904934032837</x:v>
      </x:c>
      <x:c r="K815" s="11" t="n">
        <x:v>1546.7953487082534</x:v>
      </x:c>
      <x:c r="L815" s="11" t="n">
        <x:v>1713.9948355350143</x:v>
      </x:c>
      <x:c r="M815" s="11" t="n">
        <x:v>1932.9249001912367</x:v>
      </x:c>
      <x:c r="N815" s="11" t="n">
        <x:v>2363.68957826706</x:v>
      </x:c>
      <x:c r="O815" s="11" t="n">
        <x:v>2586.137427577054</x:v>
      </x:c>
      <x:c r="P815" s="11" t="n">
        <x:v>3415.1963464580704</x:v>
      </x:c>
    </x:row>
    <x:row r="816" ht="21" customHeight="1">
      <x:c r="A816" s="15" t="n">
        <x:v>815</x:v>
      </x:c>
      <x:c r="B816" s="11" t="n">
        <x:v>593.0269278401884</x:v>
      </x:c>
      <x:c r="C816" s="11" t="n">
        <x:v>622.9725174272952</x:v>
      </x:c>
      <x:c r="D816" s="11" t="n">
        <x:v>727.6946487508765</x:v>
      </x:c>
      <x:c r="E816" s="11" t="n">
        <x:v>920.5460932483843</x:v>
      </x:c>
      <x:c r="F816" s="11" t="n">
        <x:v>927.2542788016283</x:v>
      </x:c>
      <x:c r="G816" s="11" t="n">
        <x:v>958.3982336672939</x:v>
      </x:c>
      <x:c r="H816" s="11" t="n">
        <x:v>1048.7784802863166</x:v>
      </x:c>
      <x:c r="I816" s="11" t="n">
        <x:v>1149.7218137600687</x:v>
      </x:c>
      <x:c r="J816" s="11" t="n">
        <x:v>1192.5259494784627</x:v>
      </x:c>
      <x:c r="K816" s="11" t="n">
        <x:v>1234.865233392365</x:v>
      </x:c>
      <x:c r="L816" s="11" t="n">
        <x:v>1329.3081869879022</x:v>
      </x:c>
      <x:c r="M816" s="11" t="n">
        <x:v>1615.4586933259986</x:v>
      </x:c>
      <x:c r="N816" s="11" t="n">
        <x:v>1633.4189117292174</x:v>
      </x:c>
      <x:c r="O816" s="11" t="n">
        <x:v>1901.542545912461</x:v>
      </x:c>
      <x:c r="P816" s="11" t="n">
        <x:v>2241.895298000626</x:v>
      </x:c>
    </x:row>
    <x:row r="817" ht="21" customHeight="1">
      <x:c r="A817" s="15" t="n">
        <x:v>816</x:v>
      </x:c>
      <x:c r="B817" s="11" t="n">
        <x:v>566.5563502011656</x:v>
      </x:c>
      <x:c r="C817" s="11" t="n">
        <x:v>735.5738743163458</x:v>
      </x:c>
      <x:c r="D817" s="11" t="n">
        <x:v>847.7988989775756</x:v>
      </x:c>
      <x:c r="E817" s="11" t="n">
        <x:v>862.5036871353636</x:v>
      </x:c>
      <x:c r="F817" s="11" t="n">
        <x:v>944.9113553882393</x:v>
      </x:c>
      <x:c r="G817" s="11" t="n">
        <x:v>1098.1638409030247</x:v>
      </x:c>
      <x:c r="H817" s="11" t="n">
        <x:v>1129.9411590361442</x:v>
      </x:c>
      <x:c r="I817" s="11" t="n">
        <x:v>1245.9631359207337</x:v>
      </x:c>
      <x:c r="J817" s="11" t="n">
        <x:v>1328.5464086133838</x:v>
      </x:c>
      <x:c r="K817" s="11" t="n">
        <x:v>1348.432612901689</x:v>
      </x:c>
      <x:c r="L817" s="11" t="n">
        <x:v>1429.6675616140014</x:v>
      </x:c>
      <x:c r="M817" s="11" t="n">
        <x:v>1459.9830268418168</x:v>
      </x:c>
      <x:c r="N817" s="11" t="n">
        <x:v>1539.987796740654</x:v>
      </x:c>
      <x:c r="O817" s="11" t="n">
        <x:v>1715.2282262492683</x:v>
      </x:c>
      <x:c r="P817" s="11" t="n">
        <x:v>1764.318272767233</x:v>
      </x:c>
    </x:row>
    <x:row r="818" ht="21" customHeight="1">
      <x:c r="A818" s="15" t="n">
        <x:v>817</x:v>
      </x:c>
      <x:c r="B818" s="11" t="n">
        <x:v>630.3547955442284</x:v>
      </x:c>
      <x:c r="C818" s="11" t="n">
        <x:v>751.4967457835354</x:v>
      </x:c>
      <x:c r="D818" s="11" t="n">
        <x:v>866.7794361192593</x:v>
      </x:c>
      <x:c r="E818" s="11" t="n">
        <x:v>1016.8448084448179</x:v>
      </x:c>
      <x:c r="F818" s="11" t="n">
        <x:v>1080.6316457203225</x:v>
      </x:c>
      <x:c r="G818" s="11" t="n">
        <x:v>1097.964564672692</x:v>
      </x:c>
      <x:c r="H818" s="11" t="n">
        <x:v>1403.2321294675999</x:v>
      </x:c>
      <x:c r="I818" s="11" t="n">
        <x:v>1447.7509049335163</x:v>
      </x:c>
      <x:c r="J818" s="11" t="n">
        <x:v>1515.3183803617244</x:v>
      </x:c>
      <x:c r="K818" s="11" t="n">
        <x:v>1838.2123373224908</x:v>
      </x:c>
      <x:c r="L818" s="11" t="n">
        <x:v>1887.7802872072368</x:v>
      </x:c>
      <x:c r="M818" s="11" t="n">
        <x:v>2184.9429551915964</x:v>
      </x:c>
      <x:c r="N818" s="11" t="n">
        <x:v>2495.2030424839104</x:v>
      </x:c>
      <x:c r="O818" s="11" t="n">
        <x:v>2585.4088771947186</x:v>
      </x:c>
      <x:c r="P818" s="11" t="n">
        <x:v>2631.8817947025673</x:v>
      </x:c>
    </x:row>
    <x:row r="819" ht="21" customHeight="1">
      <x:c r="A819" s="15" t="n">
        <x:v>818</x:v>
      </x:c>
      <x:c r="B819" s="11" t="n">
        <x:v>704.3224463011867</x:v>
      </x:c>
      <x:c r="C819" s="11" t="n">
        <x:v>1262.8483109126128</x:v>
      </x:c>
      <x:c r="D819" s="11" t="n">
        <x:v>1279.148294465279</x:v>
      </x:c>
      <x:c r="E819" s="11" t="n">
        <x:v>1320.1789710796538</x:v>
      </x:c>
      <x:c r="F819" s="11" t="n">
        <x:v>1324.0549371452366</x:v>
      </x:c>
      <x:c r="G819" s="11" t="n">
        <x:v>1473.416589315963</x:v>
      </x:c>
      <x:c r="H819" s="11" t="n">
        <x:v>1602.6626102995483</x:v>
      </x:c>
      <x:c r="I819" s="11" t="n">
        <x:v>1771.7149006229647</x:v>
      </x:c>
      <x:c r="J819" s="11" t="n">
        <x:v>1871.4920345087255</x:v>
      </x:c>
      <x:c r="K819" s="11" t="n">
        <x:v>1976.7965345568373</x:v>
      </x:c>
      <x:c r="L819" s="11" t="n">
        <x:v>2018.486474977935</x:v>
      </x:c>
      <x:c r="M819" s="11" t="n">
        <x:v>2039.285585095922</x:v>
      </x:c>
      <x:c r="N819" s="11" t="n">
        <x:v>2326.1721932670084</x:v>
      </x:c>
      <x:c r="O819" s="11" t="n">
        <x:v>2417.895702394704</x:v>
      </x:c>
      <x:c r="P819" s="11" t="n">
        <x:v>3578.988358211516</x:v>
      </x:c>
    </x:row>
    <x:row r="820" ht="21" customHeight="1">
      <x:c r="A820" s="15" t="n">
        <x:v>819</x:v>
      </x:c>
      <x:c r="B820" s="11" t="n">
        <x:v>532.8854229674021</x:v>
      </x:c>
      <x:c r="C820" s="11" t="n">
        <x:v>783.6962934025692</x:v>
      </x:c>
      <x:c r="D820" s="11" t="n">
        <x:v>929.7933564414354</x:v>
      </x:c>
      <x:c r="E820" s="11" t="n">
        <x:v>967.4184295140558</x:v>
      </x:c>
      <x:c r="F820" s="11" t="n">
        <x:v>984.2259813820904</x:v>
      </x:c>
      <x:c r="G820" s="11" t="n">
        <x:v>1144.804542028016</x:v>
      </x:c>
      <x:c r="H820" s="11" t="n">
        <x:v>1259.050549689509</x:v>
      </x:c>
      <x:c r="I820" s="11" t="n">
        <x:v>1271.5467067709924</x:v>
      </x:c>
      <x:c r="J820" s="11" t="n">
        <x:v>1349.6949011640497</x:v>
      </x:c>
      <x:c r="K820" s="11" t="n">
        <x:v>1398.019639160104</x:v>
      </x:c>
      <x:c r="L820" s="11" t="n">
        <x:v>1593.2932492117052</x:v>
      </x:c>
      <x:c r="M820" s="11" t="n">
        <x:v>1721.134514388912</x:v>
      </x:c>
      <x:c r="N820" s="11" t="n">
        <x:v>1728.5417160492932</x:v>
      </x:c>
      <x:c r="O820" s="11" t="n">
        <x:v>1790.3385038190067</x:v>
      </x:c>
      <x:c r="P820" s="11" t="n">
        <x:v>1839.9127797343267</x:v>
      </x:c>
    </x:row>
    <x:row r="821" ht="21" customHeight="1">
      <x:c r="A821" s="15" t="n">
        <x:v>820</x:v>
      </x:c>
      <x:c r="B821" s="11" t="n">
        <x:v>722.9615670070247</x:v>
      </x:c>
      <x:c r="C821" s="11" t="n">
        <x:v>854.685897422469</x:v>
      </x:c>
      <x:c r="D821" s="11" t="n">
        <x:v>1134.2788706314577</x:v>
      </x:c>
      <x:c r="E821" s="11" t="n">
        <x:v>1248.8251328192582</x:v>
      </x:c>
      <x:c r="F821" s="11" t="n">
        <x:v>1285.5836999656553</x:v>
      </x:c>
      <x:c r="G821" s="11" t="n">
        <x:v>1463.5526874690913</x:v>
      </x:c>
      <x:c r="H821" s="11" t="n">
        <x:v>1499.9799079752852</x:v>
      </x:c>
      <x:c r="I821" s="11" t="n">
        <x:v>1724.603062420941</x:v>
      </x:c>
      <x:c r="J821" s="11" t="n">
        <x:v>1761.4985599878166</x:v>
      </x:c>
      <x:c r="K821" s="11" t="n">
        <x:v>1904.6200778738216</x:v>
      </x:c>
      <x:c r="L821" s="11" t="n">
        <x:v>1929.6645159244058</x:v>
      </x:c>
      <x:c r="M821" s="11" t="n">
        <x:v>2138.574172160278</x:v>
      </x:c>
      <x:c r="N821" s="11" t="n">
        <x:v>2572.4592677505866</x:v>
      </x:c>
      <x:c r="O821" s="11" t="n">
        <x:v>3031.166533552555</x:v>
      </x:c>
      <x:c r="P821" s="11" t="n">
        <x:v>3285.0513068739547</x:v>
      </x:c>
    </x:row>
    <x:row r="822" ht="21" customHeight="1">
      <x:c r="A822" s="15" t="n">
        <x:v>821</x:v>
      </x:c>
      <x:c r="B822" s="11" t="n">
        <x:v>683.2645320774824</x:v>
      </x:c>
      <x:c r="C822" s="11" t="n">
        <x:v>753.5733649594224</x:v>
      </x:c>
      <x:c r="D822" s="11" t="n">
        <x:v>800.0996092532092</x:v>
      </x:c>
      <x:c r="E822" s="11" t="n">
        <x:v>887.464588827555</x:v>
      </x:c>
      <x:c r="F822" s="11" t="n">
        <x:v>931.6767333022058</x:v>
      </x:c>
      <x:c r="G822" s="11" t="n">
        <x:v>1045.4139076801973</x:v>
      </x:c>
      <x:c r="H822" s="11" t="n">
        <x:v>1080.2375997792692</x:v>
      </x:c>
      <x:c r="I822" s="11" t="n">
        <x:v>1139.062751899691</x:v>
      </x:c>
      <x:c r="J822" s="11" t="n">
        <x:v>1218.8557569042769</x:v>
      </x:c>
      <x:c r="K822" s="11" t="n">
        <x:v>1238.7670882104067</x:v>
      </x:c>
      <x:c r="L822" s="11" t="n">
        <x:v>1379.206856382782</x:v>
      </x:c>
      <x:c r="M822" s="11" t="n">
        <x:v>1478.7670799316797</x:v>
      </x:c>
      <x:c r="N822" s="11" t="n">
        <x:v>1516.6236248663122</x:v>
      </x:c>
      <x:c r="O822" s="11" t="n">
        <x:v>1538.6378584189058</x:v>
      </x:c>
      <x:c r="P822" s="11" t="n">
        <x:v>1737.1930784498593</x:v>
      </x:c>
    </x:row>
    <x:row r="823" ht="21" customHeight="1">
      <x:c r="A823" s="15" t="n">
        <x:v>822</x:v>
      </x:c>
      <x:c r="B823" s="11" t="n">
        <x:v>585.677562759274</x:v>
      </x:c>
      <x:c r="C823" s="11" t="n">
        <x:v>631.4134204716147</x:v>
      </x:c>
      <x:c r="D823" s="11" t="n">
        <x:v>788.4007918542416</x:v>
      </x:c>
      <x:c r="E823" s="11" t="n">
        <x:v>915.5348366324756</x:v>
      </x:c>
      <x:c r="F823" s="11" t="n">
        <x:v>931.8142498040727</x:v>
      </x:c>
      <x:c r="G823" s="11" t="n">
        <x:v>1173.8590246462713</x:v>
      </x:c>
      <x:c r="H823" s="11" t="n">
        <x:v>1212.0587901530034</x:v>
      </x:c>
      <x:c r="I823" s="11" t="n">
        <x:v>1263.111890775948</x:v>
      </x:c>
      <x:c r="J823" s="11" t="n">
        <x:v>1285.6028145666887</x:v>
      </x:c>
      <x:c r="K823" s="11" t="n">
        <x:v>1292.8384010661891</x:v>
      </x:c>
      <x:c r="L823" s="11" t="n">
        <x:v>1539.0064617459798</x:v>
      </x:c>
      <x:c r="M823" s="11" t="n">
        <x:v>1571.4462468592947</x:v>
      </x:c>
      <x:c r="N823" s="11" t="n">
        <x:v>1639.7845549287213</x:v>
      </x:c>
      <x:c r="O823" s="11" t="n">
        <x:v>1742.2933980740281</x:v>
      </x:c>
      <x:c r="P823" s="11" t="n">
        <x:v>2693.508953004341</x:v>
      </x:c>
    </x:row>
    <x:row r="824" ht="21" customHeight="1">
      <x:c r="A824" s="15" t="n">
        <x:v>823</x:v>
      </x:c>
      <x:c r="B824" s="11" t="n">
        <x:v>549.7093058296216</x:v>
      </x:c>
      <x:c r="C824" s="11" t="n">
        <x:v>602.9131370796915</x:v>
      </x:c>
      <x:c r="D824" s="11" t="n">
        <x:v>688.9306745407309</x:v>
      </x:c>
      <x:c r="E824" s="11" t="n">
        <x:v>703.7784979852693</x:v>
      </x:c>
      <x:c r="F824" s="11" t="n">
        <x:v>724.9739336860796</x:v>
      </x:c>
      <x:c r="G824" s="11" t="n">
        <x:v>966.4362397833738</x:v>
      </x:c>
      <x:c r="H824" s="11" t="n">
        <x:v>1179.2707033409206</x:v>
      </x:c>
      <x:c r="I824" s="11" t="n">
        <x:v>1193.1811974732414</x:v>
      </x:c>
      <x:c r="J824" s="11" t="n">
        <x:v>1209.6144503337496</x:v>
      </x:c>
      <x:c r="K824" s="11" t="n">
        <x:v>1297.312063579563</x:v>
      </x:c>
      <x:c r="L824" s="11" t="n">
        <x:v>1344.2608083057457</x:v>
      </x:c>
      <x:c r="M824" s="11" t="n">
        <x:v>1425.0750963635533</x:v>
      </x:c>
      <x:c r="N824" s="11" t="n">
        <x:v>1582.7853951525944</x:v>
      </x:c>
      <x:c r="O824" s="11" t="n">
        <x:v>2112.7748931485053</x:v>
      </x:c>
      <x:c r="P824" s="11" t="n">
        <x:v>2388.901071799035</x:v>
      </x:c>
    </x:row>
    <x:row r="825" ht="21" customHeight="1">
      <x:c r="A825" s="15" t="n">
        <x:v>824</x:v>
      </x:c>
      <x:c r="B825" s="11" t="n">
        <x:v>802.4382022733594</x:v>
      </x:c>
      <x:c r="C825" s="11" t="n">
        <x:v>867.921727252636</x:v>
      </x:c>
      <x:c r="D825" s="11" t="n">
        <x:v>982.3522124486725</x:v>
      </x:c>
      <x:c r="E825" s="11" t="n">
        <x:v>987.4600638445673</x:v>
      </x:c>
      <x:c r="F825" s="11" t="n">
        <x:v>1028.936948765684</x:v>
      </x:c>
      <x:c r="G825" s="11" t="n">
        <x:v>1029.8182597633158</x:v>
      </x:c>
      <x:c r="H825" s="11" t="n">
        <x:v>1090.8958080934385</x:v>
      </x:c>
      <x:c r="I825" s="11" t="n">
        <x:v>1155.2561932500064</x:v>
      </x:c>
      <x:c r="J825" s="11" t="n">
        <x:v>1223.1854235894252</x:v>
      </x:c>
      <x:c r="K825" s="11" t="n">
        <x:v>1551.7935467440168</x:v>
      </x:c>
      <x:c r="L825" s="11" t="n">
        <x:v>1727.0538310041336</x:v>
      </x:c>
      <x:c r="M825" s="11" t="n">
        <x:v>2096.0189144270403</x:v>
      </x:c>
      <x:c r="N825" s="11" t="n">
        <x:v>2231.0790888649385</x:v>
      </x:c>
      <x:c r="O825" s="11" t="n">
        <x:v>2321.5249116938894</x:v>
      </x:c>
      <x:c r="P825" s="11" t="n">
        <x:v>2640.6038928893095</x:v>
      </x:c>
    </x:row>
    <x:row r="826" ht="21" customHeight="1">
      <x:c r="A826" s="15" t="n">
        <x:v>825</x:v>
      </x:c>
      <x:c r="B826" s="11" t="n">
        <x:v>670.6909598693128</x:v>
      </x:c>
      <x:c r="C826" s="11" t="n">
        <x:v>717.2386288674068</x:v>
      </x:c>
      <x:c r="D826" s="11" t="n">
        <x:v>733.6905336208673</x:v>
      </x:c>
      <x:c r="E826" s="11" t="n">
        <x:v>794.0703150133356</x:v>
      </x:c>
      <x:c r="F826" s="11" t="n">
        <x:v>794.2266559208508</x:v>
      </x:c>
      <x:c r="G826" s="11" t="n">
        <x:v>849.7587327316032</x:v>
      </x:c>
      <x:c r="H826" s="11" t="n">
        <x:v>1040.670936087454</x:v>
      </x:c>
      <x:c r="I826" s="11" t="n">
        <x:v>1064.008008199864</x:v>
      </x:c>
      <x:c r="J826" s="11" t="n">
        <x:v>1067.5560167652284</x:v>
      </x:c>
      <x:c r="K826" s="11" t="n">
        <x:v>1260.330472596147</x:v>
      </x:c>
      <x:c r="L826" s="11" t="n">
        <x:v>1263.8069286340035</x:v>
      </x:c>
      <x:c r="M826" s="11" t="n">
        <x:v>1417.1248806402234</x:v>
      </x:c>
      <x:c r="N826" s="11" t="n">
        <x:v>2034.630280383783</x:v>
      </x:c>
      <x:c r="O826" s="11" t="n">
        <x:v>2067.0784205784453</x:v>
      </x:c>
      <x:c r="P826" s="11" t="n">
        <x:v>2155.911089181798</x:v>
      </x:c>
    </x:row>
    <x:row r="827" ht="21" customHeight="1">
      <x:c r="A827" s="15" t="n">
        <x:v>826</x:v>
      </x:c>
      <x:c r="B827" s="11" t="n">
        <x:v>574.9929702870068</x:v>
      </x:c>
      <x:c r="C827" s="11" t="n">
        <x:v>622.343680054324</x:v>
      </x:c>
      <x:c r="D827" s="11" t="n">
        <x:v>752.270649063712</x:v>
      </x:c>
      <x:c r="E827" s="11" t="n">
        <x:v>993.8403246881728</x:v>
      </x:c>
      <x:c r="F827" s="11" t="n">
        <x:v>1062.390934772317</x:v>
      </x:c>
      <x:c r="G827" s="11" t="n">
        <x:v>1230.1620979057805</x:v>
      </x:c>
      <x:c r="H827" s="11" t="n">
        <x:v>1327.8953341547221</x:v>
      </x:c>
      <x:c r="I827" s="11" t="n">
        <x:v>1328.174135349804</x:v>
      </x:c>
      <x:c r="J827" s="11" t="n">
        <x:v>1380.8061005238937</x:v>
      </x:c>
      <x:c r="K827" s="11" t="n">
        <x:v>1757.943789409264</x:v>
      </x:c>
      <x:c r="L827" s="11" t="n">
        <x:v>1861.5889378114666</x:v>
      </x:c>
      <x:c r="M827" s="11" t="n">
        <x:v>2052.8503237619298</x:v>
      </x:c>
      <x:c r="N827" s="11" t="n">
        <x:v>2614.0045677957114</x:v>
      </x:c>
      <x:c r="O827" s="11" t="n">
        <x:v>2746.041435106118</x:v>
      </x:c>
      <x:c r="P827" s="11" t="n">
        <x:v>3127.028349364752</x:v>
      </x:c>
    </x:row>
    <x:row r="828" ht="21" customHeight="1">
      <x:c r="A828" s="15" t="n">
        <x:v>827</x:v>
      </x:c>
      <x:c r="B828" s="11" t="n">
        <x:v>676.7689444659532</x:v>
      </x:c>
      <x:c r="C828" s="11" t="n">
        <x:v>735.5903272609072</x:v>
      </x:c>
      <x:c r="D828" s="11" t="n">
        <x:v>857.7328216553893</x:v>
      </x:c>
      <x:c r="E828" s="11" t="n">
        <x:v>866.3589800829548</x:v>
      </x:c>
      <x:c r="F828" s="11" t="n">
        <x:v>894.3102518974126</x:v>
      </x:c>
      <x:c r="G828" s="11" t="n">
        <x:v>938.4697906815527</x:v>
      </x:c>
      <x:c r="H828" s="11" t="n">
        <x:v>964.9072426916168</x:v>
      </x:c>
      <x:c r="I828" s="11" t="n">
        <x:v>1047.3701300094344</x:v>
      </x:c>
      <x:c r="J828" s="11" t="n">
        <x:v>1179.8657526663446</x:v>
      </x:c>
      <x:c r="K828" s="11" t="n">
        <x:v>1247.905154436136</x:v>
      </x:c>
      <x:c r="L828" s="11" t="n">
        <x:v>1330.629593839532</x:v>
      </x:c>
      <x:c r="M828" s="11" t="n">
        <x:v>1454.1474678539585</x:v>
      </x:c>
      <x:c r="N828" s="11" t="n">
        <x:v>1595.98997852024</x:v>
      </x:c>
      <x:c r="O828" s="11" t="n">
        <x:v>1886.5171364324879</x:v>
      </x:c>
      <x:c r="P828" s="11" t="n">
        <x:v>2137.394157432955</x:v>
      </x:c>
    </x:row>
    <x:row r="829" ht="21" customHeight="1">
      <x:c r="A829" s="15" t="n">
        <x:v>828</x:v>
      </x:c>
      <x:c r="B829" s="11" t="n">
        <x:v>610.4042168588002</x:v>
      </x:c>
      <x:c r="C829" s="11" t="n">
        <x:v>622.1267437327042</x:v>
      </x:c>
      <x:c r="D829" s="11" t="n">
        <x:v>622.5338108090791</x:v>
      </x:c>
      <x:c r="E829" s="11" t="n">
        <x:v>1003.935330642302</x:v>
      </x:c>
      <x:c r="F829" s="11" t="n">
        <x:v>1033.5358554020559</x:v>
      </x:c>
      <x:c r="G829" s="11" t="n">
        <x:v>1168.0330448346358</x:v>
      </x:c>
      <x:c r="H829" s="11" t="n">
        <x:v>1231.2767113248171</x:v>
      </x:c>
      <x:c r="I829" s="11" t="n">
        <x:v>1306.4201639122325</x:v>
      </x:c>
      <x:c r="J829" s="11" t="n">
        <x:v>1370.8607046059628</x:v>
      </x:c>
      <x:c r="K829" s="11" t="n">
        <x:v>1380.2699296880517</x:v>
      </x:c>
      <x:c r="L829" s="11" t="n">
        <x:v>1411.4532708603292</x:v>
      </x:c>
      <x:c r="M829" s="11" t="n">
        <x:v>1450.396756960004</x:v>
      </x:c>
      <x:c r="N829" s="11" t="n">
        <x:v>1703.8775392790099</x:v>
      </x:c>
      <x:c r="O829" s="11" t="n">
        <x:v>1965.20823771725</x:v>
      </x:c>
      <x:c r="P829" s="11" t="n">
        <x:v>2010.813586855846</x:v>
      </x:c>
    </x:row>
    <x:row r="830" ht="21" customHeight="1">
      <x:c r="A830" s="15" t="n">
        <x:v>829</x:v>
      </x:c>
      <x:c r="B830" s="11" t="n">
        <x:v>876.1259896381005</x:v>
      </x:c>
      <x:c r="C830" s="11" t="n">
        <x:v>926.2690466700392</x:v>
      </x:c>
      <x:c r="D830" s="11" t="n">
        <x:v>960.8239148478851</x:v>
      </x:c>
      <x:c r="E830" s="11" t="n">
        <x:v>1383.2456973057929</x:v>
      </x:c>
      <x:c r="F830" s="11" t="n">
        <x:v>1457.3354910275789</x:v>
      </x:c>
      <x:c r="G830" s="11" t="n">
        <x:v>1598.152061902925</x:v>
      </x:c>
      <x:c r="H830" s="11" t="n">
        <x:v>1625.0654034694203</x:v>
      </x:c>
      <x:c r="I830" s="11" t="n">
        <x:v>1653.1393913635575</x:v>
      </x:c>
      <x:c r="J830" s="11" t="n">
        <x:v>1706.4488986751303</x:v>
      </x:c>
      <x:c r="K830" s="11" t="n">
        <x:v>1712.9089447580582</x:v>
      </x:c>
      <x:c r="L830" s="11" t="n">
        <x:v>1716.2336907586882</x:v>
      </x:c>
      <x:c r="M830" s="11" t="n">
        <x:v>1733.1631641337033</x:v>
      </x:c>
      <x:c r="N830" s="11" t="n">
        <x:v>2182.8953957133185</x:v>
      </x:c>
      <x:c r="O830" s="11" t="n">
        <x:v>2317.4107298532567</x:v>
      </x:c>
      <x:c r="P830" s="11" t="n">
        <x:v>2977.559752465854</x:v>
      </x:c>
    </x:row>
    <x:row r="831" ht="21" customHeight="1">
      <x:c r="A831" s="15" t="n">
        <x:v>830</x:v>
      </x:c>
      <x:c r="B831" s="11" t="n">
        <x:v>673.3025031818031</x:v>
      </x:c>
      <x:c r="C831" s="11" t="n">
        <x:v>744.3935855821564</x:v>
      </x:c>
      <x:c r="D831" s="11" t="n">
        <x:v>800.6470591398222</x:v>
      </x:c>
      <x:c r="E831" s="11" t="n">
        <x:v>970.3051350636299</x:v>
      </x:c>
      <x:c r="F831" s="11" t="n">
        <x:v>1080.2804138506535</x:v>
      </x:c>
      <x:c r="G831" s="11" t="n">
        <x:v>1337.3342111470624</x:v>
      </x:c>
      <x:c r="H831" s="11" t="n">
        <x:v>1460.6571069146557</x:v>
      </x:c>
      <x:c r="I831" s="11" t="n">
        <x:v>1463.7706710906234</x:v>
      </x:c>
      <x:c r="J831" s="11" t="n">
        <x:v>1654.191493195834</x:v>
      </x:c>
      <x:c r="K831" s="11" t="n">
        <x:v>1724.1788908608448</x:v>
      </x:c>
      <x:c r="L831" s="11" t="n">
        <x:v>1740.0150875762683</x:v>
      </x:c>
      <x:c r="M831" s="11" t="n">
        <x:v>1746.6786706473986</x:v>
      </x:c>
      <x:c r="N831" s="11" t="n">
        <x:v>2022.5361608132218</x:v>
      </x:c>
      <x:c r="O831" s="11" t="n">
        <x:v>2119.4863465135677</x:v>
      </x:c>
      <x:c r="P831" s="11" t="n">
        <x:v>3097.1142281974167</x:v>
      </x:c>
    </x:row>
    <x:row r="832" ht="21" customHeight="1">
      <x:c r="A832" s="15" t="n">
        <x:v>831</x:v>
      </x:c>
      <x:c r="B832" s="11" t="n">
        <x:v>745.4422213960535</x:v>
      </x:c>
      <x:c r="C832" s="11" t="n">
        <x:v>805.4784978840062</x:v>
      </x:c>
      <x:c r="D832" s="11" t="n">
        <x:v>1064.75171062348</x:v>
      </x:c>
      <x:c r="E832" s="11" t="n">
        <x:v>1291.5145000701616</x:v>
      </x:c>
      <x:c r="F832" s="11" t="n">
        <x:v>1367.2300576152802</x:v>
      </x:c>
      <x:c r="G832" s="11" t="n">
        <x:v>1375.5447316696195</x:v>
      </x:c>
      <x:c r="H832" s="11" t="n">
        <x:v>1427.6197890790913</x:v>
      </x:c>
      <x:c r="I832" s="11" t="n">
        <x:v>1634.5418988395033</x:v>
      </x:c>
      <x:c r="J832" s="11" t="n">
        <x:v>1746.1811308203396</x:v>
      </x:c>
      <x:c r="K832" s="11" t="n">
        <x:v>1996.4152142111682</x:v>
      </x:c>
      <x:c r="L832" s="11" t="n">
        <x:v>2043.171687322232</x:v>
      </x:c>
      <x:c r="M832" s="11" t="n">
        <x:v>2085.085015796305</x:v>
      </x:c>
      <x:c r="N832" s="11" t="n">
        <x:v>2173.1547636396463</x:v>
      </x:c>
      <x:c r="O832" s="11" t="n">
        <x:v>2867.159232059133</x:v>
      </x:c>
      <x:c r="P832" s="11" t="n">
        <x:v>2952.8099153556755</x:v>
      </x:c>
    </x:row>
    <x:row r="833" ht="21" customHeight="1">
      <x:c r="A833" s="15" t="n">
        <x:v>832</x:v>
      </x:c>
      <x:c r="B833" s="11" t="n">
        <x:v>586.485539784502</x:v>
      </x:c>
      <x:c r="C833" s="11" t="n">
        <x:v>746.7634906152663</x:v>
      </x:c>
      <x:c r="D833" s="11" t="n">
        <x:v>1041.6989526377292</x:v>
      </x:c>
      <x:c r="E833" s="11" t="n">
        <x:v>1059.9156609412976</x:v>
      </x:c>
      <x:c r="F833" s="11" t="n">
        <x:v>1129.2382933182869</x:v>
      </x:c>
      <x:c r="G833" s="11" t="n">
        <x:v>1147.581066645445</x:v>
      </x:c>
      <x:c r="H833" s="11" t="n">
        <x:v>1163.5364319262837</x:v>
      </x:c>
      <x:c r="I833" s="11" t="n">
        <x:v>1215.5346120874076</x:v>
      </x:c>
      <x:c r="J833" s="11" t="n">
        <x:v>1235.3118797912043</x:v>
      </x:c>
      <x:c r="K833" s="11" t="n">
        <x:v>1356.0679570542025</x:v>
      </x:c>
      <x:c r="L833" s="11" t="n">
        <x:v>1510.8808520332182</x:v>
      </x:c>
      <x:c r="M833" s="11" t="n">
        <x:v>1763.965544163924</x:v>
      </x:c>
      <x:c r="N833" s="11" t="n">
        <x:v>1852.6839101564622</x:v>
      </x:c>
      <x:c r="O833" s="11" t="n">
        <x:v>3383.2277734976687</x:v>
      </x:c>
      <x:c r="P833" s="11" t="n">
        <x:v>4185.325964159947</x:v>
      </x:c>
    </x:row>
    <x:row r="834" ht="21" customHeight="1">
      <x:c r="A834" s="15" t="n">
        <x:v>833</x:v>
      </x:c>
      <x:c r="B834" s="11" t="n">
        <x:v>585.3228988506215</x:v>
      </x:c>
      <x:c r="C834" s="11" t="n">
        <x:v>658.180619890011</x:v>
      </x:c>
      <x:c r="D834" s="11" t="n">
        <x:v>936.6114362873793</x:v>
      </x:c>
      <x:c r="E834" s="11" t="n">
        <x:v>991.4639544000299</x:v>
      </x:c>
      <x:c r="F834" s="11" t="n">
        <x:v>992.3540543343179</x:v>
      </x:c>
      <x:c r="G834" s="11" t="n">
        <x:v>1107.4319151056857</x:v>
      </x:c>
      <x:c r="H834" s="11" t="n">
        <x:v>1210.6235645097622</x:v>
      </x:c>
      <x:c r="I834" s="11" t="n">
        <x:v>1221.8427628127877</x:v>
      </x:c>
      <x:c r="J834" s="11" t="n">
        <x:v>1311.0950594190035</x:v>
      </x:c>
      <x:c r="K834" s="11" t="n">
        <x:v>1511.1202617009292</x:v>
      </x:c>
      <x:c r="L834" s="11" t="n">
        <x:v>1571.5573219332864</x:v>
      </x:c>
      <x:c r="M834" s="11" t="n">
        <x:v>1583.0583776078015</x:v>
      </x:c>
      <x:c r="N834" s="11" t="n">
        <x:v>1588.811349351584</x:v>
      </x:c>
      <x:c r="O834" s="11" t="n">
        <x:v>2797.0028509226145</x:v>
      </x:c>
      <x:c r="P834" s="11" t="n">
        <x:v>3239.641109793559</x:v>
      </x:c>
    </x:row>
    <x:row r="835" ht="21" customHeight="1">
      <x:c r="A835" s="15" t="n">
        <x:v>834</x:v>
      </x:c>
      <x:c r="B835" s="11" t="n">
        <x:v>755.3170225330191</x:v>
      </x:c>
      <x:c r="C835" s="11" t="n">
        <x:v>786.4164101924023</x:v>
      </x:c>
      <x:c r="D835" s="11" t="n">
        <x:v>1099.7803677585905</x:v>
      </x:c>
      <x:c r="E835" s="11" t="n">
        <x:v>1226.5286805043775</x:v>
      </x:c>
      <x:c r="F835" s="11" t="n">
        <x:v>1268.3703179400172</x:v>
      </x:c>
      <x:c r="G835" s="11" t="n">
        <x:v>1590.9991209323025</x:v>
      </x:c>
      <x:c r="H835" s="11" t="n">
        <x:v>1658.939899886195</x:v>
      </x:c>
      <x:c r="I835" s="11" t="n">
        <x:v>1700.2336374594322</x:v>
      </x:c>
      <x:c r="J835" s="11" t="n">
        <x:v>1749.44789464738</x:v>
      </x:c>
      <x:c r="K835" s="11" t="n">
        <x:v>1802.365136573663</x:v>
      </x:c>
      <x:c r="L835" s="11" t="n">
        <x:v>1901.309900106135</x:v>
      </x:c>
      <x:c r="M835" s="11" t="n">
        <x:v>2079.8894231275135</x:v>
      </x:c>
      <x:c r="N835" s="11" t="n">
        <x:v>2226.103790312163</x:v>
      </x:c>
      <x:c r="O835" s="11" t="n">
        <x:v>2411.5692953673856</x:v>
      </x:c>
      <x:c r="P835" s="11" t="n">
        <x:v>2491.632388430644</x:v>
      </x:c>
    </x:row>
    <x:row r="836" ht="21" customHeight="1">
      <x:c r="A836" s="15" t="n">
        <x:v>835</x:v>
      </x:c>
      <x:c r="B836" s="11" t="n">
        <x:v>542.6242467429797</x:v>
      </x:c>
      <x:c r="C836" s="11" t="n">
        <x:v>634.9524505063002</x:v>
      </x:c>
      <x:c r="D836" s="11" t="n">
        <x:v>716.8000730866185</x:v>
      </x:c>
      <x:c r="E836" s="11" t="n">
        <x:v>1114.8148759107253</x:v>
      </x:c>
      <x:c r="F836" s="11" t="n">
        <x:v>1127.8146452859078</x:v>
      </x:c>
      <x:c r="G836" s="11" t="n">
        <x:v>1192.494171904481</x:v>
      </x:c>
      <x:c r="H836" s="11" t="n">
        <x:v>1246.3031621957991</x:v>
      </x:c>
      <x:c r="I836" s="11" t="n">
        <x:v>1514.0187805869227</x:v>
      </x:c>
      <x:c r="J836" s="11" t="n">
        <x:v>1606.3533281033124</x:v>
      </x:c>
      <x:c r="K836" s="11" t="n">
        <x:v>1688.4832663420723</x:v>
      </x:c>
      <x:c r="L836" s="11" t="n">
        <x:v>1696.8676879747413</x:v>
      </x:c>
      <x:c r="M836" s="11" t="n">
        <x:v>1756.87596980168</x:v>
      </x:c>
      <x:c r="N836" s="11" t="n">
        <x:v>1788.8680012031866</x:v>
      </x:c>
      <x:c r="O836" s="11" t="n">
        <x:v>2279.572868666012</x:v>
      </x:c>
      <x:c r="P836" s="11" t="n">
        <x:v>2610.0373872967934</x:v>
      </x:c>
    </x:row>
    <x:row r="837" ht="21" customHeight="1">
      <x:c r="A837" s="15" t="n">
        <x:v>836</x:v>
      </x:c>
      <x:c r="B837" s="11" t="n">
        <x:v>828.8165688193626</x:v>
      </x:c>
      <x:c r="C837" s="11" t="n">
        <x:v>894.7443011792909</x:v>
      </x:c>
      <x:c r="D837" s="11" t="n">
        <x:v>1106.5388680845665</x:v>
      </x:c>
      <x:c r="E837" s="11" t="n">
        <x:v>1197.5809018974385</x:v>
      </x:c>
      <x:c r="F837" s="11" t="n">
        <x:v>1233.2656311491514</x:v>
      </x:c>
      <x:c r="G837" s="11" t="n">
        <x:v>1418.0330327479564</x:v>
      </x:c>
      <x:c r="H837" s="11" t="n">
        <x:v>1456.3438898851373</x:v>
      </x:c>
      <x:c r="I837" s="11" t="n">
        <x:v>1580.6108565820061</x:v>
      </x:c>
      <x:c r="J837" s="11" t="n">
        <x:v>1863.4271572822263</x:v>
      </x:c>
      <x:c r="K837" s="11" t="n">
        <x:v>1887.4064927543589</x:v>
      </x:c>
      <x:c r="L837" s="11" t="n">
        <x:v>2027.1824099891899</x:v>
      </x:c>
      <x:c r="M837" s="11" t="n">
        <x:v>2080.068289940534</x:v>
      </x:c>
      <x:c r="N837" s="11" t="n">
        <x:v>2243.5158259030413</x:v>
      </x:c>
      <x:c r="O837" s="11" t="n">
        <x:v>2928.7081900635967</x:v>
      </x:c>
      <x:c r="P837" s="11" t="n">
        <x:v>2953.917544409167</x:v>
      </x:c>
    </x:row>
    <x:row r="838" ht="21" customHeight="1">
      <x:c r="A838" s="15" t="n">
        <x:v>837</x:v>
      </x:c>
      <x:c r="B838" s="11" t="n">
        <x:v>536.4239568397076</x:v>
      </x:c>
      <x:c r="C838" s="11" t="n">
        <x:v>602.7825257263378</x:v>
      </x:c>
      <x:c r="D838" s="11" t="n">
        <x:v>733.3357798860288</x:v>
      </x:c>
      <x:c r="E838" s="11" t="n">
        <x:v>783.2391537324133</x:v>
      </x:c>
      <x:c r="F838" s="11" t="n">
        <x:v>795.6883287941855</x:v>
      </x:c>
      <x:c r="G838" s="11" t="n">
        <x:v>874.3743370560344</x:v>
      </x:c>
      <x:c r="H838" s="11" t="n">
        <x:v>1268.517861205727</x:v>
      </x:c>
      <x:c r="I838" s="11" t="n">
        <x:v>1308.6294428369547</x:v>
      </x:c>
      <x:c r="J838" s="11" t="n">
        <x:v>1328.9589474094807</x:v>
      </x:c>
      <x:c r="K838" s="11" t="n">
        <x:v>1409.9475943977259</x:v>
      </x:c>
      <x:c r="L838" s="11" t="n">
        <x:v>1467.6289142174471</x:v>
      </x:c>
      <x:c r="M838" s="11" t="n">
        <x:v>1498.3777982595354</x:v>
      </x:c>
      <x:c r="N838" s="11" t="n">
        <x:v>2163.1942286231456</x:v>
      </x:c>
      <x:c r="O838" s="11" t="n">
        <x:v>2413.1650287210955</x:v>
      </x:c>
      <x:c r="P838" s="11" t="n">
        <x:v>3551.8490473752513</x:v>
      </x:c>
    </x:row>
    <x:row r="839" ht="21" customHeight="1">
      <x:c r="A839" s="15" t="n">
        <x:v>838</x:v>
      </x:c>
      <x:c r="B839" s="11" t="n">
        <x:v>585.9062344603146</x:v>
      </x:c>
      <x:c r="C839" s="11" t="n">
        <x:v>594.9180312574723</x:v>
      </x:c>
      <x:c r="D839" s="11" t="n">
        <x:v>835.4076417431568</x:v>
      </x:c>
      <x:c r="E839" s="11" t="n">
        <x:v>1094.8731019836027</x:v>
      </x:c>
      <x:c r="F839" s="11" t="n">
        <x:v>1152.8555306291828</x:v>
      </x:c>
      <x:c r="G839" s="11" t="n">
        <x:v>1171.4106455873043</x:v>
      </x:c>
      <x:c r="H839" s="11" t="n">
        <x:v>1274.4108852440443</x:v>
      </x:c>
      <x:c r="I839" s="11" t="n">
        <x:v>1303.7565830817362</x:v>
      </x:c>
      <x:c r="J839" s="11" t="n">
        <x:v>1416.848849711355</x:v>
      </x:c>
      <x:c r="K839" s="11" t="n">
        <x:v>1588.3880776395963</x:v>
      </x:c>
      <x:c r="L839" s="11" t="n">
        <x:v>2208.548890233563</x:v>
      </x:c>
      <x:c r="M839" s="11" t="n">
        <x:v>2327.768080138564</x:v>
      </x:c>
      <x:c r="N839" s="11" t="n">
        <x:v>2575.8207443477263</x:v>
      </x:c>
      <x:c r="O839" s="11" t="n">
        <x:v>3166.7547047532453</x:v>
      </x:c>
      <x:c r="P839" s="11" t="n">
        <x:v>3204.4802991536935</x:v>
      </x:c>
    </x:row>
    <x:row r="840" ht="21" customHeight="1">
      <x:c r="A840" s="15" t="n">
        <x:v>839</x:v>
      </x:c>
      <x:c r="B840" s="11" t="n">
        <x:v>541.8174575699445</x:v>
      </x:c>
      <x:c r="C840" s="11" t="n">
        <x:v>645.8710497205025</x:v>
      </x:c>
      <x:c r="D840" s="11" t="n">
        <x:v>712.719906485733</x:v>
      </x:c>
      <x:c r="E840" s="11" t="n">
        <x:v>867.2976461226183</x:v>
      </x:c>
      <x:c r="F840" s="11" t="n">
        <x:v>958.3757676394216</x:v>
      </x:c>
      <x:c r="G840" s="11" t="n">
        <x:v>1082.9736871626446</x:v>
      </x:c>
      <x:c r="H840" s="11" t="n">
        <x:v>1148.2837028156605</x:v>
      </x:c>
      <x:c r="I840" s="11" t="n">
        <x:v>1225.844018874959</x:v>
      </x:c>
      <x:c r="J840" s="11" t="n">
        <x:v>1234.6976596747343</x:v>
      </x:c>
      <x:c r="K840" s="11" t="n">
        <x:v>1253.8545050468442</x:v>
      </x:c>
      <x:c r="L840" s="11" t="n">
        <x:v>1324.4438818015224</x:v>
      </x:c>
      <x:c r="M840" s="11" t="n">
        <x:v>1564.004635432097</x:v>
      </x:c>
      <x:c r="N840" s="11" t="n">
        <x:v>1654.515792233208</x:v>
      </x:c>
      <x:c r="O840" s="11" t="n">
        <x:v>1661.911238588274</x:v>
      </x:c>
      <x:c r="P840" s="11" t="n">
        <x:v>1837.8839048565396</x:v>
      </x:c>
    </x:row>
    <x:row r="841" ht="21" customHeight="1">
      <x:c r="A841" s="15" t="n">
        <x:v>840</x:v>
      </x:c>
      <x:c r="B841" s="11" t="n">
        <x:v>727.6567004621973</x:v>
      </x:c>
      <x:c r="C841" s="11" t="n">
        <x:v>734.4542688629962</x:v>
      </x:c>
      <x:c r="D841" s="11" t="n">
        <x:v>768.8346120503745</x:v>
      </x:c>
      <x:c r="E841" s="11" t="n">
        <x:v>774.8481307619402</x:v>
      </x:c>
      <x:c r="F841" s="11" t="n">
        <x:v>886.2100927002218</x:v>
      </x:c>
      <x:c r="G841" s="11" t="n">
        <x:v>970.9523405836567</x:v>
      </x:c>
      <x:c r="H841" s="11" t="n">
        <x:v>981.4593893073568</x:v>
      </x:c>
      <x:c r="I841" s="11" t="n">
        <x:v>1059.8676266448522</x:v>
      </x:c>
      <x:c r="J841" s="11" t="n">
        <x:v>1127.4990217599861</x:v>
      </x:c>
      <x:c r="K841" s="11" t="n">
        <x:v>1201.9284085192921</x:v>
      </x:c>
      <x:c r="L841" s="11" t="n">
        <x:v>1205.4137167214462</x:v>
      </x:c>
      <x:c r="M841" s="11" t="n">
        <x:v>1213.5871084152634</x:v>
      </x:c>
      <x:c r="N841" s="11" t="n">
        <x:v>1273.820253646239</x:v>
      </x:c>
      <x:c r="O841" s="11" t="n">
        <x:v>1332.8810795988043</x:v>
      </x:c>
      <x:c r="P841" s="11" t="n">
        <x:v>1350.1936678543761</x:v>
      </x:c>
    </x:row>
    <x:row r="842" ht="21" customHeight="1">
      <x:c r="A842" s="15" t="n">
        <x:v>841</x:v>
      </x:c>
      <x:c r="B842" s="11" t="n">
        <x:v>533.570344522111</x:v>
      </x:c>
      <x:c r="C842" s="11" t="n">
        <x:v>728.3223129507016</x:v>
      </x:c>
      <x:c r="D842" s="11" t="n">
        <x:v>767.4671501200928</x:v>
      </x:c>
      <x:c r="E842" s="11" t="n">
        <x:v>1022.885032897886</x:v>
      </x:c>
      <x:c r="F842" s="11" t="n">
        <x:v>1131.7027001966371</x:v>
      </x:c>
      <x:c r="G842" s="11" t="n">
        <x:v>1266.0977189823593</x:v>
      </x:c>
      <x:c r="H842" s="11" t="n">
        <x:v>1333.277958702471</x:v>
      </x:c>
      <x:c r="I842" s="11" t="n">
        <x:v>1481.8032920819653</x:v>
      </x:c>
      <x:c r="J842" s="11" t="n">
        <x:v>1653.4884742141323</x:v>
      </x:c>
      <x:c r="K842" s="11" t="n">
        <x:v>1908.435503499537</x:v>
      </x:c>
      <x:c r="L842" s="11" t="n">
        <x:v>1909.4238714565786</x:v>
      </x:c>
      <x:c r="M842" s="11" t="n">
        <x:v>1924.830284758205</x:v>
      </x:c>
      <x:c r="N842" s="11" t="n">
        <x:v>2111.4670487470325</x:v>
      </x:c>
      <x:c r="O842" s="11" t="n">
        <x:v>2287.089534973702</x:v>
      </x:c>
      <x:c r="P842" s="11" t="n">
        <x:v>2733.8421773875584</x:v>
      </x:c>
    </x:row>
    <x:row r="843" ht="21" customHeight="1">
      <x:c r="A843" s="15" t="n">
        <x:v>842</x:v>
      </x:c>
      <x:c r="B843" s="11" t="n">
        <x:v>666.1362209807031</x:v>
      </x:c>
      <x:c r="C843" s="11" t="n">
        <x:v>706.223753069486</x:v>
      </x:c>
      <x:c r="D843" s="11" t="n">
        <x:v>753.2399882904642</x:v>
      </x:c>
      <x:c r="E843" s="11" t="n">
        <x:v>806.7981432179157</x:v>
      </x:c>
      <x:c r="F843" s="11" t="n">
        <x:v>860.5243652814656</x:v>
      </x:c>
      <x:c r="G843" s="11" t="n">
        <x:v>930.7166515866725</x:v>
      </x:c>
      <x:c r="H843" s="11" t="n">
        <x:v>1121.7574685827526</x:v>
      </x:c>
      <x:c r="I843" s="11" t="n">
        <x:v>1248.7950626165689</x:v>
      </x:c>
      <x:c r="J843" s="11" t="n">
        <x:v>1302.9688590189128</x:v>
      </x:c>
      <x:c r="K843" s="11" t="n">
        <x:v>1515.8103159663915</x:v>
      </x:c>
      <x:c r="L843" s="11" t="n">
        <x:v>1522.1354796830078</x:v>
      </x:c>
      <x:c r="M843" s="11" t="n">
        <x:v>1865.510994488771</x:v>
      </x:c>
      <x:c r="N843" s="11" t="n">
        <x:v>1902.4038002205934</x:v>
      </x:c>
      <x:c r="O843" s="11" t="n">
        <x:v>2361.0316223443688</x:v>
      </x:c>
      <x:c r="P843" s="11" t="n">
        <x:v>2824.710653425344</x:v>
      </x:c>
    </x:row>
    <x:row r="844" ht="21" customHeight="1">
      <x:c r="A844" s="15" t="n">
        <x:v>843</x:v>
      </x:c>
      <x:c r="B844" s="11" t="n">
        <x:v>656.2952079666194</x:v>
      </x:c>
      <x:c r="C844" s="11" t="n">
        <x:v>883.8038312046626</x:v>
      </x:c>
      <x:c r="D844" s="11" t="n">
        <x:v>942.1425630125309</x:v>
      </x:c>
      <x:c r="E844" s="11" t="n">
        <x:v>983.3673213331992</x:v>
      </x:c>
      <x:c r="F844" s="11" t="n">
        <x:v>1025.2002318236578</x:v>
      </x:c>
      <x:c r="G844" s="11" t="n">
        <x:v>1236.9659053172468</x:v>
      </x:c>
      <x:c r="H844" s="11" t="n">
        <x:v>1244.4933385653555</x:v>
      </x:c>
      <x:c r="I844" s="11" t="n">
        <x:v>1284.5402680029301</x:v>
      </x:c>
      <x:c r="J844" s="11" t="n">
        <x:v>1569.9083431266547</x:v>
      </x:c>
      <x:c r="K844" s="11" t="n">
        <x:v>1595.231078977669</x:v>
      </x:c>
      <x:c r="L844" s="11" t="n">
        <x:v>1778.886603329955</x:v>
      </x:c>
      <x:c r="M844" s="11" t="n">
        <x:v>1866.755860524815</x:v>
      </x:c>
      <x:c r="N844" s="11" t="n">
        <x:v>1899.8723391630247</x:v>
      </x:c>
      <x:c r="O844" s="11" t="n">
        <x:v>2066.8873456740635</x:v>
      </x:c>
      <x:c r="P844" s="11" t="n">
        <x:v>2652.3666114160005</x:v>
      </x:c>
    </x:row>
    <x:row r="845" ht="21" customHeight="1">
      <x:c r="A845" s="15" t="n">
        <x:v>844</x:v>
      </x:c>
      <x:c r="B845" s="11" t="n">
        <x:v>577.9253533696806</x:v>
      </x:c>
      <x:c r="C845" s="11" t="n">
        <x:v>785.3162134093822</x:v>
      </x:c>
      <x:c r="D845" s="11" t="n">
        <x:v>1105.4716795266604</x:v>
      </x:c>
      <x:c r="E845" s="11" t="n">
        <x:v>1189.8504201633</x:v>
      </x:c>
      <x:c r="F845" s="11" t="n">
        <x:v>1459.6204280826055</x:v>
      </x:c>
      <x:c r="G845" s="11" t="n">
        <x:v>1557.9945374183892</x:v>
      </x:c>
      <x:c r="H845" s="11" t="n">
        <x:v>1596.5400031685845</x:v>
      </x:c>
      <x:c r="I845" s="11" t="n">
        <x:v>1843.1825026931851</x:v>
      </x:c>
      <x:c r="J845" s="11" t="n">
        <x:v>2066.180846200554</x:v>
      </x:c>
      <x:c r="K845" s="11" t="n">
        <x:v>2106.3530267744477</x:v>
      </x:c>
      <x:c r="L845" s="11" t="n">
        <x:v>2285.7891284172083</x:v>
      </x:c>
      <x:c r="M845" s="11" t="n">
        <x:v>2306.4186955504256</x:v>
      </x:c>
      <x:c r="N845" s="11" t="n">
        <x:v>2402.082310682089</x:v>
      </x:c>
      <x:c r="O845" s="11" t="n">
        <x:v>2417.6038646388297</x:v>
      </x:c>
      <x:c r="P845" s="11" t="n">
        <x:v>2755.619512228274</x:v>
      </x:c>
    </x:row>
    <x:row r="846" ht="21" customHeight="1">
      <x:c r="A846" s="15" t="n">
        <x:v>845</x:v>
      </x:c>
      <x:c r="B846" s="11" t="n">
        <x:v>556.209010927163</x:v>
      </x:c>
      <x:c r="C846" s="11" t="n">
        <x:v>610.1256366454945</x:v>
      </x:c>
      <x:c r="D846" s="11" t="n">
        <x:v>748.2819469451971</x:v>
      </x:c>
      <x:c r="E846" s="11" t="n">
        <x:v>839.174529001322</x:v>
      </x:c>
      <x:c r="F846" s="11" t="n">
        <x:v>893.4634154792159</x:v>
      </x:c>
      <x:c r="G846" s="11" t="n">
        <x:v>933.146393366258</x:v>
      </x:c>
      <x:c r="H846" s="11" t="n">
        <x:v>970.8666549740778</x:v>
      </x:c>
      <x:c r="I846" s="11" t="n">
        <x:v>1059.7541850713794</x:v>
      </x:c>
      <x:c r="J846" s="11" t="n">
        <x:v>1136.3077367434462</x:v>
      </x:c>
      <x:c r="K846" s="11" t="n">
        <x:v>1362.8827035765462</x:v>
      </x:c>
      <x:c r="L846" s="11" t="n">
        <x:v>1414.0528244183565</x:v>
      </x:c>
      <x:c r="M846" s="11" t="n">
        <x:v>1718.6445103974038</x:v>
      </x:c>
      <x:c r="N846" s="11" t="n">
        <x:v>1739.3685698355837</x:v>
      </x:c>
      <x:c r="O846" s="11" t="n">
        <x:v>1914.70910892784</x:v>
      </x:c>
      <x:c r="P846" s="11" t="n">
        <x:v>2275.444321023766</x:v>
      </x:c>
    </x:row>
    <x:row r="847" ht="21" customHeight="1">
      <x:c r="A847" s="15" t="n">
        <x:v>846</x:v>
      </x:c>
      <x:c r="B847" s="11" t="n">
        <x:v>536.446222321653</x:v>
      </x:c>
      <x:c r="C847" s="11" t="n">
        <x:v>615.5427448688617</x:v>
      </x:c>
      <x:c r="D847" s="11" t="n">
        <x:v>690.7277666437622</x:v>
      </x:c>
      <x:c r="E847" s="11" t="n">
        <x:v>783.3225244297377</x:v>
      </x:c>
      <x:c r="F847" s="11" t="n">
        <x:v>785.1925181959169</x:v>
      </x:c>
      <x:c r="G847" s="11" t="n">
        <x:v>953.2888463348075</x:v>
      </x:c>
      <x:c r="H847" s="11" t="n">
        <x:v>975.3161545994622</x:v>
      </x:c>
      <x:c r="I847" s="11" t="n">
        <x:v>1037.9521058208657</x:v>
      </x:c>
      <x:c r="J847" s="11" t="n">
        <x:v>1071.130895065643</x:v>
      </x:c>
      <x:c r="K847" s="11" t="n">
        <x:v>1159.193254203844</x:v>
      </x:c>
      <x:c r="L847" s="11" t="n">
        <x:v>1301.5893839124183</x:v>
      </x:c>
      <x:c r="M847" s="11" t="n">
        <x:v>1378.64478891285</x:v>
      </x:c>
      <x:c r="N847" s="11" t="n">
        <x:v>1542.5617718441251</x:v>
      </x:c>
      <x:c r="O847" s="11" t="n">
        <x:v>2008.874668089393</x:v>
      </x:c>
      <x:c r="P847" s="11" t="n">
        <x:v>2106.5819273080015</x:v>
      </x:c>
    </x:row>
    <x:row r="848" ht="21" customHeight="1">
      <x:c r="A848" s="15" t="n">
        <x:v>847</x:v>
      </x:c>
      <x:c r="B848" s="11" t="n">
        <x:v>684.7817875353053</x:v>
      </x:c>
      <x:c r="C848" s="11" t="n">
        <x:v>777.4543227490517</x:v>
      </x:c>
      <x:c r="D848" s="11" t="n">
        <x:v>838.7694068553005</x:v>
      </x:c>
      <x:c r="E848" s="11" t="n">
        <x:v>1116.7111075649104</x:v>
      </x:c>
      <x:c r="F848" s="11" t="n">
        <x:v>1179.04132192442</x:v>
      </x:c>
      <x:c r="G848" s="11" t="n">
        <x:v>1192.090727044096</x:v>
      </x:c>
      <x:c r="H848" s="11" t="n">
        <x:v>1218.1704250643197</x:v>
      </x:c>
      <x:c r="I848" s="11" t="n">
        <x:v>1428.6779670000292</x:v>
      </x:c>
      <x:c r="J848" s="11" t="n">
        <x:v>1482.1679624022904</x:v>
      </x:c>
      <x:c r="K848" s="11" t="n">
        <x:v>1490.0110461369245</x:v>
      </x:c>
      <x:c r="L848" s="11" t="n">
        <x:v>1697.5869634072055</x:v>
      </x:c>
      <x:c r="M848" s="11" t="n">
        <x:v>1716.8373480019407</x:v>
      </x:c>
      <x:c r="N848" s="11" t="n">
        <x:v>2030.5501750420897</x:v>
      </x:c>
      <x:c r="O848" s="11" t="n">
        <x:v>2448.291257377535</x:v>
      </x:c>
      <x:c r="P848" s="11" t="n">
        <x:v>2588.843204306471</x:v>
      </x:c>
    </x:row>
    <x:row r="849" ht="21" customHeight="1">
      <x:c r="A849" s="15" t="n">
        <x:v>848</x:v>
      </x:c>
      <x:c r="B849" s="11" t="n">
        <x:v>887.449723722063</x:v>
      </x:c>
      <x:c r="C849" s="11" t="n">
        <x:v>993.3572255943345</x:v>
      </x:c>
      <x:c r="D849" s="11" t="n">
        <x:v>1069.9985719470947</x:v>
      </x:c>
      <x:c r="E849" s="11" t="n">
        <x:v>1302.4463499404114</x:v>
      </x:c>
      <x:c r="F849" s="11" t="n">
        <x:v>1326.713366886138</x:v>
      </x:c>
      <x:c r="G849" s="11" t="n">
        <x:v>1386.6389550639003</x:v>
      </x:c>
      <x:c r="H849" s="11" t="n">
        <x:v>1426.425627224431</x:v>
      </x:c>
      <x:c r="I849" s="11" t="n">
        <x:v>1545.9867953901864</x:v>
      </x:c>
      <x:c r="J849" s="11" t="n">
        <x:v>1666.8519812946633</x:v>
      </x:c>
      <x:c r="K849" s="11" t="n">
        <x:v>1854.9903234058247</x:v>
      </x:c>
      <x:c r="L849" s="11" t="n">
        <x:v>1927.9325676020508</x:v>
      </x:c>
      <x:c r="M849" s="11" t="n">
        <x:v>1991.393973903986</x:v>
      </x:c>
      <x:c r="N849" s="11" t="n">
        <x:v>2180.1012670494683</x:v>
      </x:c>
      <x:c r="O849" s="11" t="n">
        <x:v>2464.919968033374</x:v>
      </x:c>
      <x:c r="P849" s="11" t="n">
        <x:v>2648.432150577627</x:v>
      </x:c>
    </x:row>
    <x:row r="850" ht="21" customHeight="1">
      <x:c r="A850" s="15" t="n">
        <x:v>849</x:v>
      </x:c>
      <x:c r="B850" s="11" t="n">
        <x:v>639.273526019924</x:v>
      </x:c>
      <x:c r="C850" s="11" t="n">
        <x:v>704.3880562808363</x:v>
      </x:c>
      <x:c r="D850" s="11" t="n">
        <x:v>763.5514218830581</x:v>
      </x:c>
      <x:c r="E850" s="11" t="n">
        <x:v>861.7502874108183</x:v>
      </x:c>
      <x:c r="F850" s="11" t="n">
        <x:v>1035.787249364957</x:v>
      </x:c>
      <x:c r="G850" s="11" t="n">
        <x:v>1051.7666731269928</x:v>
      </x:c>
      <x:c r="H850" s="11" t="n">
        <x:v>1141.487163492397</x:v>
      </x:c>
      <x:c r="I850" s="11" t="n">
        <x:v>1267.6201321416768</x:v>
      </x:c>
      <x:c r="J850" s="11" t="n">
        <x:v>1288.5286404488375</x:v>
      </x:c>
      <x:c r="K850" s="11" t="n">
        <x:v>1420.844602184484</x:v>
      </x:c>
      <x:c r="L850" s="11" t="n">
        <x:v>1475.1627676850617</x:v>
      </x:c>
      <x:c r="M850" s="11" t="n">
        <x:v>1499.9948249833244</x:v>
      </x:c>
      <x:c r="N850" s="11" t="n">
        <x:v>2231.378526941643</x:v>
      </x:c>
      <x:c r="O850" s="11" t="n">
        <x:v>2316.3705747654203</x:v>
      </x:c>
      <x:c r="P850" s="11" t="n">
        <x:v>2375.8167643335632</x:v>
      </x:c>
    </x:row>
    <x:row r="851" ht="21" customHeight="1">
      <x:c r="A851" s="15" t="n">
        <x:v>850</x:v>
      </x:c>
      <x:c r="B851" s="11" t="n">
        <x:v>593.9464820807847</x:v>
      </x:c>
      <x:c r="C851" s="11" t="n">
        <x:v>648.3148038094032</x:v>
      </x:c>
      <x:c r="D851" s="11" t="n">
        <x:v>794.8174734455608</x:v>
      </x:c>
      <x:c r="E851" s="11" t="n">
        <x:v>837.4170967610637</x:v>
      </x:c>
      <x:c r="F851" s="11" t="n">
        <x:v>876.7289743740512</x:v>
      </x:c>
      <x:c r="G851" s="11" t="n">
        <x:v>936.3621191533005</x:v>
      </x:c>
      <x:c r="H851" s="11" t="n">
        <x:v>1014.4801938168262</x:v>
      </x:c>
      <x:c r="I851" s="11" t="n">
        <x:v>1100.1999028726405</x:v>
      </x:c>
      <x:c r="J851" s="11" t="n">
        <x:v>1322.7874021144075</x:v>
      </x:c>
      <x:c r="K851" s="11" t="n">
        <x:v>1481.5068833433543</x:v>
      </x:c>
      <x:c r="L851" s="11" t="n">
        <x:v>1546.8721142276256</x:v>
      </x:c>
      <x:c r="M851" s="11" t="n">
        <x:v>1587.9185380046138</x:v>
      </x:c>
      <x:c r="N851" s="11" t="n">
        <x:v>1982.021083665094</x:v>
      </x:c>
      <x:c r="O851" s="11" t="n">
        <x:v>2114.7505358874287</x:v>
      </x:c>
      <x:c r="P851" s="11" t="n">
        <x:v>2138.7993181696866</x:v>
      </x:c>
    </x:row>
    <x:row r="852" ht="21" customHeight="1">
      <x:c r="A852" s="15" t="n">
        <x:v>851</x:v>
      </x:c>
      <x:c r="B852" s="11" t="n">
        <x:v>620.0001196756127</x:v>
      </x:c>
      <x:c r="C852" s="11" t="n">
        <x:v>647.0654257842173</x:v>
      </x:c>
      <x:c r="D852" s="11" t="n">
        <x:v>729.9316767692931</x:v>
      </x:c>
      <x:c r="E852" s="11" t="n">
        <x:v>841.8746205344169</x:v>
      </x:c>
      <x:c r="F852" s="11" t="n">
        <x:v>918.4443337917774</x:v>
      </x:c>
      <x:c r="G852" s="11" t="n">
        <x:v>976.4486541867661</x:v>
      </x:c>
      <x:c r="H852" s="11" t="n">
        <x:v>998.8165079439041</x:v>
      </x:c>
      <x:c r="I852" s="11" t="n">
        <x:v>1017.6337729450833</x:v>
      </x:c>
      <x:c r="J852" s="11" t="n">
        <x:v>1400.162769354627</x:v>
      </x:c>
      <x:c r="K852" s="11" t="n">
        <x:v>1602.7816834444154</x:v>
      </x:c>
      <x:c r="L852" s="11" t="n">
        <x:v>1640.2538705327502</x:v>
      </x:c>
      <x:c r="M852" s="11" t="n">
        <x:v>2023.9281349024425</x:v>
      </x:c>
      <x:c r="N852" s="11" t="n">
        <x:v>2120.3881590904766</x:v>
      </x:c>
      <x:c r="O852" s="11" t="n">
        <x:v>2145.7318404018297</x:v>
      </x:c>
      <x:c r="P852" s="11" t="n">
        <x:v>3678.317718361714</x:v>
      </x:c>
    </x:row>
    <x:row r="853" ht="21" customHeight="1">
      <x:c r="A853" s="15" t="n">
        <x:v>852</x:v>
      </x:c>
      <x:c r="B853" s="11" t="n">
        <x:v>598.9576965635554</x:v>
      </x:c>
      <x:c r="C853" s="11" t="n">
        <x:v>723.8808695529381</x:v>
      </x:c>
      <x:c r="D853" s="11" t="n">
        <x:v>827.9092015857656</x:v>
      </x:c>
      <x:c r="E853" s="11" t="n">
        <x:v>993.151543940452</x:v>
      </x:c>
      <x:c r="F853" s="11" t="n">
        <x:v>1107.170957899265</x:v>
      </x:c>
      <x:c r="G853" s="11" t="n">
        <x:v>1135.1078958440696</x:v>
      </x:c>
      <x:c r="H853" s="11" t="n">
        <x:v>1167.8823719359677</x:v>
      </x:c>
      <x:c r="I853" s="11" t="n">
        <x:v>1233.721165029886</x:v>
      </x:c>
      <x:c r="J853" s="11" t="n">
        <x:v>1682.9594695036067</x:v>
      </x:c>
      <x:c r="K853" s="11" t="n">
        <x:v>1832.7184966097764</x:v>
      </x:c>
      <x:c r="L853" s="11" t="n">
        <x:v>2217.3048270061927</x:v>
      </x:c>
      <x:c r="M853" s="11" t="n">
        <x:v>2265.15933294387</x:v>
      </x:c>
      <x:c r="N853" s="11" t="n">
        <x:v>2345.1399085924118</x:v>
      </x:c>
      <x:c r="O853" s="11" t="n">
        <x:v>2809.771669887244</x:v>
      </x:c>
      <x:c r="P853" s="11" t="n">
        <x:v>3468.766419298347</x:v>
      </x:c>
    </x:row>
    <x:row r="854" ht="21" customHeight="1">
      <x:c r="A854" s="15" t="n">
        <x:v>853</x:v>
      </x:c>
      <x:c r="B854" s="11" t="n">
        <x:v>725.4313605138786</x:v>
      </x:c>
      <x:c r="C854" s="11" t="n">
        <x:v>791.2681900455491</x:v>
      </x:c>
      <x:c r="D854" s="11" t="n">
        <x:v>826.8065723896109</x:v>
      </x:c>
      <x:c r="E854" s="11" t="n">
        <x:v>847.6519239615416</x:v>
      </x:c>
      <x:c r="F854" s="11" t="n">
        <x:v>1173.5567652924435</x:v>
      </x:c>
      <x:c r="G854" s="11" t="n">
        <x:v>1225.9990447332084</x:v>
      </x:c>
      <x:c r="H854" s="11" t="n">
        <x:v>1299.3070680843355</x:v>
      </x:c>
      <x:c r="I854" s="11" t="n">
        <x:v>1316.3250037168184</x:v>
      </x:c>
      <x:c r="J854" s="11" t="n">
        <x:v>1350.7705675259128</x:v>
      </x:c>
      <x:c r="K854" s="11" t="n">
        <x:v>1396.9294133397061</x:v>
      </x:c>
      <x:c r="L854" s="11" t="n">
        <x:v>1617.1702750384184</x:v>
      </x:c>
      <x:c r="M854" s="11" t="n">
        <x:v>1630.758007187645</x:v>
      </x:c>
      <x:c r="N854" s="11" t="n">
        <x:v>1671.3674568306508</x:v>
      </x:c>
      <x:c r="O854" s="11" t="n">
        <x:v>2037.0928838538625</x:v>
      </x:c>
      <x:c r="P854" s="11" t="n">
        <x:v>2581.710087628431</x:v>
      </x:c>
    </x:row>
    <x:row r="855" ht="21" customHeight="1">
      <x:c r="A855" s="15" t="n">
        <x:v>854</x:v>
      </x:c>
      <x:c r="B855" s="11" t="n">
        <x:v>513.7501919926808</x:v>
      </x:c>
      <x:c r="C855" s="11" t="n">
        <x:v>547.8257039542793</x:v>
      </x:c>
      <x:c r="D855" s="11" t="n">
        <x:v>596.3298140674435</x:v>
      </x:c>
      <x:c r="E855" s="11" t="n">
        <x:v>683.2724615919005</x:v>
      </x:c>
      <x:c r="F855" s="11" t="n">
        <x:v>825.756301385326</x:v>
      </x:c>
      <x:c r="G855" s="11" t="n">
        <x:v>1084.143715952379</x:v>
      </x:c>
      <x:c r="H855" s="11" t="n">
        <x:v>1211.0282746633438</x:v>
      </x:c>
      <x:c r="I855" s="11" t="n">
        <x:v>1266.3313400376067</x:v>
      </x:c>
      <x:c r="J855" s="11" t="n">
        <x:v>1306.7202415383667</x:v>
      </x:c>
      <x:c r="K855" s="11" t="n">
        <x:v>1350.0134703971823</x:v>
      </x:c>
      <x:c r="L855" s="11" t="n">
        <x:v>1513.276370178844</x:v>
      </x:c>
      <x:c r="M855" s="11" t="n">
        <x:v>1601.6965084937185</x:v>
      </x:c>
      <x:c r="N855" s="11" t="n">
        <x:v>1652.6239834365672</x:v>
      </x:c>
      <x:c r="O855" s="11" t="n">
        <x:v>1742.9201192394237</x:v>
      </x:c>
      <x:c r="P855" s="11" t="n">
        <x:v>3017.633219799727</x:v>
      </x:c>
    </x:row>
    <x:row r="856" ht="21" customHeight="1">
      <x:c r="A856" s="15" t="n">
        <x:v>855</x:v>
      </x:c>
      <x:c r="B856" s="11" t="n">
        <x:v>728.5526322270205</x:v>
      </x:c>
      <x:c r="C856" s="11" t="n">
        <x:v>770.010210403361</x:v>
      </x:c>
      <x:c r="D856" s="11" t="n">
        <x:v>917.4994761358769</x:v>
      </x:c>
      <x:c r="E856" s="11" t="n">
        <x:v>958.3671147233798</x:v>
      </x:c>
      <x:c r="F856" s="11" t="n">
        <x:v>1153.9584722064983</x:v>
      </x:c>
      <x:c r="G856" s="11" t="n">
        <x:v>1198.872109161442</x:v>
      </x:c>
      <x:c r="H856" s="11" t="n">
        <x:v>1388.8554760500533</x:v>
      </x:c>
      <x:c r="I856" s="11" t="n">
        <x:v>1403.8299295880363</x:v>
      </x:c>
      <x:c r="J856" s="11" t="n">
        <x:v>1545.8271845541176</x:v>
      </x:c>
      <x:c r="K856" s="11" t="n">
        <x:v>1684.2042493375282</x:v>
      </x:c>
      <x:c r="L856" s="11" t="n">
        <x:v>1712.5160389729572</x:v>
      </x:c>
      <x:c r="M856" s="11" t="n">
        <x:v>1807.1492297391062</x:v>
      </x:c>
      <x:c r="N856" s="11" t="n">
        <x:v>2340.2629094665135</x:v>
      </x:c>
      <x:c r="O856" s="11" t="n">
        <x:v>2376.9717978408044</x:v>
      </x:c>
      <x:c r="P856" s="11" t="n">
        <x:v>3661.372585850275</x:v>
      </x:c>
    </x:row>
    <x:row r="857" ht="21" customHeight="1">
      <x:c r="A857" s="15" t="n">
        <x:v>856</x:v>
      </x:c>
      <x:c r="B857" s="11" t="n">
        <x:v>611.3843334775167</x:v>
      </x:c>
      <x:c r="C857" s="11" t="n">
        <x:v>901.3125512758196</x:v>
      </x:c>
      <x:c r="D857" s="11" t="n">
        <x:v>937.0816751672886</x:v>
      </x:c>
      <x:c r="E857" s="11" t="n">
        <x:v>1042.360516826449</x:v>
      </x:c>
      <x:c r="F857" s="11" t="n">
        <x:v>1071.5157077876938</x:v>
      </x:c>
      <x:c r="G857" s="11" t="n">
        <x:v>1082.8016987409674</x:v>
      </x:c>
      <x:c r="H857" s="11" t="n">
        <x:v>1443.2320372531876</x:v>
      </x:c>
      <x:c r="I857" s="11" t="n">
        <x:v>1552.5140297937692</x:v>
      </x:c>
      <x:c r="J857" s="11" t="n">
        <x:v>1561.9616950915217</x:v>
      </x:c>
      <x:c r="K857" s="11" t="n">
        <x:v>1608.7219634124476</x:v>
      </x:c>
      <x:c r="L857" s="11" t="n">
        <x:v>1769.9462764153902</x:v>
      </x:c>
      <x:c r="M857" s="11" t="n">
        <x:v>1989.1186599366633</x:v>
      </x:c>
      <x:c r="N857" s="11" t="n">
        <x:v>2032.9845272590112</x:v>
      </x:c>
      <x:c r="O857" s="11" t="n">
        <x:v>2060.6097917417983</x:v>
      </x:c>
      <x:c r="P857" s="11" t="n">
        <x:v>2532.2217432105326</x:v>
      </x:c>
    </x:row>
    <x:row r="858" ht="21" customHeight="1">
      <x:c r="A858" s="15" t="n">
        <x:v>857</x:v>
      </x:c>
      <x:c r="B858" s="11" t="n">
        <x:v>582.3669368908928</x:v>
      </x:c>
      <x:c r="C858" s="11" t="n">
        <x:v>707.7092011353429</x:v>
      </x:c>
      <x:c r="D858" s="11" t="n">
        <x:v>788.4812007933053</x:v>
      </x:c>
      <x:c r="E858" s="11" t="n">
        <x:v>797.433071889913</x:v>
      </x:c>
      <x:c r="F858" s="11" t="n">
        <x:v>1212.729039109478</x:v>
      </x:c>
      <x:c r="G858" s="11" t="n">
        <x:v>1239.6798571459176</x:v>
      </x:c>
      <x:c r="H858" s="11" t="n">
        <x:v>1308.7612894986942</x:v>
      </x:c>
      <x:c r="I858" s="11" t="n">
        <x:v>1314.7645515633521</x:v>
      </x:c>
      <x:c r="J858" s="11" t="n">
        <x:v>1328.016500850496</x:v>
      </x:c>
      <x:c r="K858" s="11" t="n">
        <x:v>1352.4833785553228</x:v>
      </x:c>
      <x:c r="L858" s="11" t="n">
        <x:v>1424.5669329035413</x:v>
      </x:c>
      <x:c r="M858" s="11" t="n">
        <x:v>1491.6864422106564</x:v>
      </x:c>
      <x:c r="N858" s="11" t="n">
        <x:v>1579.1497597862663</x:v>
      </x:c>
      <x:c r="O858" s="11" t="n">
        <x:v>2024.6739257854194</x:v>
      </x:c>
      <x:c r="P858" s="11" t="n">
        <x:v>2161.414615334441</x:v>
      </x:c>
    </x:row>
    <x:row r="859" ht="21" customHeight="1">
      <x:c r="A859" s="15" t="n">
        <x:v>858</x:v>
      </x:c>
      <x:c r="B859" s="11" t="n">
        <x:v>659.8061294769343</x:v>
      </x:c>
      <x:c r="C859" s="11" t="n">
        <x:v>725.4409668896459</x:v>
      </x:c>
      <x:c r="D859" s="11" t="n">
        <x:v>814.2235958421213</x:v>
      </x:c>
      <x:c r="E859" s="11" t="n">
        <x:v>830.9603002489548</x:v>
      </x:c>
      <x:c r="F859" s="11" t="n">
        <x:v>900.2310161964742</x:v>
      </x:c>
      <x:c r="G859" s="11" t="n">
        <x:v>904.163586749733</x:v>
      </x:c>
      <x:c r="H859" s="11" t="n">
        <x:v>906.640704711028</x:v>
      </x:c>
      <x:c r="I859" s="11" t="n">
        <x:v>960.2447140539098</x:v>
      </x:c>
      <x:c r="J859" s="11" t="n">
        <x:v>1353.806981537532</x:v>
      </x:c>
      <x:c r="K859" s="11" t="n">
        <x:v>1436.9739188593117</x:v>
      </x:c>
      <x:c r="L859" s="11" t="n">
        <x:v>1438.3948761830834</x:v>
      </x:c>
      <x:c r="M859" s="11" t="n">
        <x:v>1450.9975630183067</x:v>
      </x:c>
      <x:c r="N859" s="11" t="n">
        <x:v>1587.0084262256755</x:v>
      </x:c>
      <x:c r="O859" s="11" t="n">
        <x:v>1673.3635989998993</x:v>
      </x:c>
      <x:c r="P859" s="11" t="n">
        <x:v>1744.1863598263365</x:v>
      </x:c>
    </x:row>
    <x:row r="860" ht="21" customHeight="1">
      <x:c r="A860" s="15" t="n">
        <x:v>859</x:v>
      </x:c>
      <x:c r="B860" s="11" t="n">
        <x:v>636.8097273810856</x:v>
      </x:c>
      <x:c r="C860" s="11" t="n">
        <x:v>687.0503901512873</x:v>
      </x:c>
      <x:c r="D860" s="11" t="n">
        <x:v>689.740414874437</x:v>
      </x:c>
      <x:c r="E860" s="11" t="n">
        <x:v>928.3207208246959</x:v>
      </x:c>
      <x:c r="F860" s="11" t="n">
        <x:v>996.054009800132</x:v>
      </x:c>
      <x:c r="G860" s="11" t="n">
        <x:v>1202.9949180089586</x:v>
      </x:c>
      <x:c r="H860" s="11" t="n">
        <x:v>1298.9378997818158</x:v>
      </x:c>
      <x:c r="I860" s="11" t="n">
        <x:v>1608.1171715577677</x:v>
      </x:c>
      <x:c r="J860" s="11" t="n">
        <x:v>1625.745392484251</x:v>
      </x:c>
      <x:c r="K860" s="11" t="n">
        <x:v>1718.9201707286197</x:v>
      </x:c>
      <x:c r="L860" s="11" t="n">
        <x:v>1900.568362104404</x:v>
      </x:c>
      <x:c r="M860" s="11" t="n">
        <x:v>2055.847887463211</x:v>
      </x:c>
      <x:c r="N860" s="11" t="n">
        <x:v>2127.4774576019086</x:v>
      </x:c>
      <x:c r="O860" s="11" t="n">
        <x:v>2326.4402133161157</x:v>
      </x:c>
      <x:c r="P860" s="11" t="n">
        <x:v>2866.623109275218</x:v>
      </x:c>
    </x:row>
    <x:row r="861" ht="21" customHeight="1">
      <x:c r="A861" s="15" t="n">
        <x:v>860</x:v>
      </x:c>
      <x:c r="B861" s="11" t="n">
        <x:v>549.7479564939604</x:v>
      </x:c>
      <x:c r="C861" s="11" t="n">
        <x:v>600.9978591412209</x:v>
      </x:c>
      <x:c r="D861" s="11" t="n">
        <x:v>778.5642680612154</x:v>
      </x:c>
      <x:c r="E861" s="11" t="n">
        <x:v>781.002365096454</x:v>
      </x:c>
      <x:c r="F861" s="11" t="n">
        <x:v>981.1541110931298</x:v>
      </x:c>
      <x:c r="G861" s="11" t="n">
        <x:v>1061.9819354660049</x:v>
      </x:c>
      <x:c r="H861" s="11" t="n">
        <x:v>1218.0102359565863</x:v>
      </x:c>
      <x:c r="I861" s="11" t="n">
        <x:v>1271.6313444300336</x:v>
      </x:c>
      <x:c r="J861" s="11" t="n">
        <x:v>1434.4577340085816</x:v>
      </x:c>
      <x:c r="K861" s="11" t="n">
        <x:v>1461.3632504084917</x:v>
      </x:c>
      <x:c r="L861" s="11" t="n">
        <x:v>1596.1672822978578</x:v>
      </x:c>
      <x:c r="M861" s="11" t="n">
        <x:v>1714.2653328929262</x:v>
      </x:c>
      <x:c r="N861" s="11" t="n">
        <x:v>1904.151087283297</x:v>
      </x:c>
      <x:c r="O861" s="11" t="n">
        <x:v>2185.3082337351225</x:v>
      </x:c>
      <x:c r="P861" s="11" t="n">
        <x:v>2589.645747189847</x:v>
      </x:c>
    </x:row>
    <x:row r="862" ht="21" customHeight="1">
      <x:c r="A862" s="15" t="n">
        <x:v>861</x:v>
      </x:c>
      <x:c r="B862" s="11" t="n">
        <x:v>704.8115231592387</x:v>
      </x:c>
      <x:c r="C862" s="11" t="n">
        <x:v>717.3220617496677</x:v>
      </x:c>
      <x:c r="D862" s="11" t="n">
        <x:v>817.0180783580051</x:v>
      </x:c>
      <x:c r="E862" s="11" t="n">
        <x:v>872.4187787365461</x:v>
      </x:c>
      <x:c r="F862" s="11" t="n">
        <x:v>995.6850655832841</x:v>
      </x:c>
      <x:c r="G862" s="11" t="n">
        <x:v>1013.2719024918172</x:v>
      </x:c>
      <x:c r="H862" s="11" t="n">
        <x:v>1020.1188673733068</x:v>
      </x:c>
      <x:c r="I862" s="11" t="n">
        <x:v>1124.991763181928</x:v>
      </x:c>
      <x:c r="J862" s="11" t="n">
        <x:v>1298.7577460882321</x:v>
      </x:c>
      <x:c r="K862" s="11" t="n">
        <x:v>1438.2808993057588</x:v>
      </x:c>
      <x:c r="L862" s="11" t="n">
        <x:v>1532.3637808485942</x:v>
      </x:c>
      <x:c r="M862" s="11" t="n">
        <x:v>1694.4176681484985</x:v>
      </x:c>
      <x:c r="N862" s="11" t="n">
        <x:v>1738.0589896003771</x:v>
      </x:c>
      <x:c r="O862" s="11" t="n">
        <x:v>1777.427039394449</x:v>
      </x:c>
      <x:c r="P862" s="11" t="n">
        <x:v>2072.048557550065</x:v>
      </x:c>
    </x:row>
    <x:row r="863" ht="21" customHeight="1">
      <x:c r="A863" s="15" t="n">
        <x:v>862</x:v>
      </x:c>
      <x:c r="B863" s="11" t="n">
        <x:v>593.6367666471293</x:v>
      </x:c>
      <x:c r="C863" s="11" t="n">
        <x:v>666.1695466948909</x:v>
      </x:c>
      <x:c r="D863" s="11" t="n">
        <x:v>741.8253178215216</x:v>
      </x:c>
      <x:c r="E863" s="11" t="n">
        <x:v>764.4840303052966</x:v>
      </x:c>
      <x:c r="F863" s="11" t="n">
        <x:v>784.9521248599444</x:v>
      </x:c>
      <x:c r="G863" s="11" t="n">
        <x:v>866.8573813957971</x:v>
      </x:c>
      <x:c r="H863" s="11" t="n">
        <x:v>944.5908141018351</x:v>
      </x:c>
      <x:c r="I863" s="11" t="n">
        <x:v>1274.4492839918748</x:v>
      </x:c>
      <x:c r="J863" s="11" t="n">
        <x:v>1331.4371067381303</x:v>
      </x:c>
      <x:c r="K863" s="11" t="n">
        <x:v>1617.3000832628513</x:v>
      </x:c>
      <x:c r="L863" s="11" t="n">
        <x:v>1708.7789494991146</x:v>
      </x:c>
      <x:c r="M863" s="11" t="n">
        <x:v>1971.3215383519396</x:v>
      </x:c>
      <x:c r="N863" s="11" t="n">
        <x:v>2110.1826721926036</x:v>
      </x:c>
      <x:c r="O863" s="11" t="n">
        <x:v>2634.077105303741</x:v>
      </x:c>
      <x:c r="P863" s="11" t="n">
        <x:v>3011.261550577655</x:v>
      </x:c>
    </x:row>
    <x:row r="864" ht="21" customHeight="1">
      <x:c r="A864" s="15" t="n">
        <x:v>863</x:v>
      </x:c>
      <x:c r="B864" s="11" t="n">
        <x:v>653.6064528752811</x:v>
      </x:c>
      <x:c r="C864" s="11" t="n">
        <x:v>676.4620391321341</x:v>
      </x:c>
      <x:c r="D864" s="11" t="n">
        <x:v>734.2581929971077</x:v>
      </x:c>
      <x:c r="E864" s="11" t="n">
        <x:v>743.3217931960965</x:v>
      </x:c>
      <x:c r="F864" s="11" t="n">
        <x:v>769.8077163348294</x:v>
      </x:c>
      <x:c r="G864" s="11" t="n">
        <x:v>996.4230016406052</x:v>
      </x:c>
      <x:c r="H864" s="11" t="n">
        <x:v>1224.1528994062232</x:v>
      </x:c>
      <x:c r="I864" s="11" t="n">
        <x:v>1239.4699926142061</x:v>
      </x:c>
      <x:c r="J864" s="11" t="n">
        <x:v>1241.7318165123713</x:v>
      </x:c>
      <x:c r="K864" s="11" t="n">
        <x:v>1412.3347936303562</x:v>
      </x:c>
      <x:c r="L864" s="11" t="n">
        <x:v>1546.4766029222055</x:v>
      </x:c>
      <x:c r="M864" s="11" t="n">
        <x:v>1745.7475521899821</x:v>
      </x:c>
      <x:c r="N864" s="11" t="n">
        <x:v>1952.8517099706132</x:v>
      </x:c>
      <x:c r="O864" s="11" t="n">
        <x:v>1997.7318468616013</x:v>
      </x:c>
      <x:c r="P864" s="11" t="n">
        <x:v>2149.16914690611</x:v>
      </x:c>
    </x:row>
    <x:row r="865" ht="21" customHeight="1">
      <x:c r="A865" s="15" t="n">
        <x:v>864</x:v>
      </x:c>
      <x:c r="B865" s="11" t="n">
        <x:v>719.6474262512634</x:v>
      </x:c>
      <x:c r="C865" s="11" t="n">
        <x:v>814.3803807398385</x:v>
      </x:c>
      <x:c r="D865" s="11" t="n">
        <x:v>832.5527840414056</x:v>
      </x:c>
      <x:c r="E865" s="11" t="n">
        <x:v>1028.6526868847304</x:v>
      </x:c>
      <x:c r="F865" s="11" t="n">
        <x:v>1041.1080475166768</x:v>
      </x:c>
      <x:c r="G865" s="11" t="n">
        <x:v>1131.341547418753</x:v>
      </x:c>
      <x:c r="H865" s="11" t="n">
        <x:v>1203.5132197251376</x:v>
      </x:c>
      <x:c r="I865" s="11" t="n">
        <x:v>1372.3813224128799</x:v>
      </x:c>
      <x:c r="J865" s="11" t="n">
        <x:v>1408.7717644698544</x:v>
      </x:c>
      <x:c r="K865" s="11" t="n">
        <x:v>1536.7709343130068</x:v>
      </x:c>
      <x:c r="L865" s="11" t="n">
        <x:v>1611.8592265105665</x:v>
      </x:c>
      <x:c r="M865" s="11" t="n">
        <x:v>1717.6447953778058</x:v>
      </x:c>
      <x:c r="N865" s="11" t="n">
        <x:v>1720.9491874919668</x:v>
      </x:c>
      <x:c r="O865" s="11" t="n">
        <x:v>1787.1278979423755</x:v>
      </x:c>
      <x:c r="P865" s="11" t="n">
        <x:v>2162.4668680837913</x:v>
      </x:c>
    </x:row>
    <x:row r="866" ht="21" customHeight="1">
      <x:c r="A866" s="15" t="n">
        <x:v>865</x:v>
      </x:c>
      <x:c r="B866" s="11" t="n">
        <x:v>1050.2570786867714</x:v>
      </x:c>
      <x:c r="C866" s="11" t="n">
        <x:v>1119.6543300033672</x:v>
      </x:c>
      <x:c r="D866" s="11" t="n">
        <x:v>1125.4235477257023</x:v>
      </x:c>
      <x:c r="E866" s="11" t="n">
        <x:v>1280.790965902848</x:v>
      </x:c>
      <x:c r="F866" s="11" t="n">
        <x:v>1469.0744096316134</x:v>
      </x:c>
      <x:c r="G866" s="11" t="n">
        <x:v>1492.4271922166845</x:v>
      </x:c>
      <x:c r="H866" s="11" t="n">
        <x:v>1539.7899648686616</x:v>
      </x:c>
      <x:c r="I866" s="11" t="n">
        <x:v>1555.6564694272697</x:v>
      </x:c>
      <x:c r="J866" s="11" t="n">
        <x:v>1617.9299033603443</x:v>
      </x:c>
      <x:c r="K866" s="11" t="n">
        <x:v>1642.0911689110387</x:v>
      </x:c>
      <x:c r="L866" s="11" t="n">
        <x:v>1690.2573620639123</x:v>
      </x:c>
      <x:c r="M866" s="11" t="n">
        <x:v>1753.742545710706</x:v>
      </x:c>
      <x:c r="N866" s="11" t="n">
        <x:v>1810.2932154467464</x:v>
      </x:c>
      <x:c r="O866" s="11" t="n">
        <x:v>1837.7760975147485</x:v>
      </x:c>
      <x:c r="P866" s="11" t="n">
        <x:v>2247.551398415284</x:v>
      </x:c>
    </x:row>
    <x:row r="867" ht="21" customHeight="1">
      <x:c r="A867" s="15" t="n">
        <x:v>866</x:v>
      </x:c>
      <x:c r="B867" s="11" t="n">
        <x:v>581.3951213408033</x:v>
      </x:c>
      <x:c r="C867" s="11" t="n">
        <x:v>618.9718272594355</x:v>
      </x:c>
      <x:c r="D867" s="11" t="n">
        <x:v>683.3454099309172</x:v>
      </x:c>
      <x:c r="E867" s="11" t="n">
        <x:v>690.0667890774389</x:v>
      </x:c>
      <x:c r="F867" s="11" t="n">
        <x:v>859.7833564089688</x:v>
      </x:c>
      <x:c r="G867" s="11" t="n">
        <x:v>946.4076639009988</x:v>
      </x:c>
      <x:c r="H867" s="11" t="n">
        <x:v>994.71914837936</x:v>
      </x:c>
      <x:c r="I867" s="11" t="n">
        <x:v>1050.9766085903593</x:v>
      </x:c>
      <x:c r="J867" s="11" t="n">
        <x:v>1229.523606608542</x:v>
      </x:c>
      <x:c r="K867" s="11" t="n">
        <x:v>1233.5006823733943</x:v>
      </x:c>
      <x:c r="L867" s="11" t="n">
        <x:v>1436.9294642202162</x:v>
      </x:c>
      <x:c r="M867" s="11" t="n">
        <x:v>1677.682599147483</x:v>
      </x:c>
      <x:c r="N867" s="11" t="n">
        <x:v>1805.8343847290691</x:v>
      </x:c>
      <x:c r="O867" s="11" t="n">
        <x:v>2359.759976982451</x:v>
      </x:c>
      <x:c r="P867" s="11" t="n">
        <x:v>2763.9073587943544</x:v>
      </x:c>
    </x:row>
    <x:row r="868" ht="21" customHeight="1">
      <x:c r="A868" s="15" t="n">
        <x:v>867</x:v>
      </x:c>
      <x:c r="B868" s="11" t="n">
        <x:v>763.2703176190126</x:v>
      </x:c>
      <x:c r="C868" s="11" t="n">
        <x:v>842.9354062949773</x:v>
      </x:c>
      <x:c r="D868" s="11" t="n">
        <x:v>941.5448457342445</x:v>
      </x:c>
      <x:c r="E868" s="11" t="n">
        <x:v>945.734940129384</x:v>
      </x:c>
      <x:c r="F868" s="11" t="n">
        <x:v>1042.2343875125327</x:v>
      </x:c>
      <x:c r="G868" s="11" t="n">
        <x:v>1114.5888781914186</x:v>
      </x:c>
      <x:c r="H868" s="11" t="n">
        <x:v>1160.7014805861875</x:v>
      </x:c>
      <x:c r="I868" s="11" t="n">
        <x:v>1271.253240170794</x:v>
      </x:c>
      <x:c r="J868" s="11" t="n">
        <x:v>1402.2171844358968</x:v>
      </x:c>
      <x:c r="K868" s="11" t="n">
        <x:v>1449.155885735436</x:v>
      </x:c>
      <x:c r="L868" s="11" t="n">
        <x:v>1541.172700020207</x:v>
      </x:c>
      <x:c r="M868" s="11" t="n">
        <x:v>1875.4559364249506</x:v>
      </x:c>
      <x:c r="N868" s="11" t="n">
        <x:v>1952.7596416013494</x:v>
      </x:c>
      <x:c r="O868" s="11" t="n">
        <x:v>2161.3035825442134</x:v>
      </x:c>
      <x:c r="P868" s="11" t="n">
        <x:v>3154.18525398196</x:v>
      </x:c>
    </x:row>
    <x:row r="869" ht="21" customHeight="1">
      <x:c r="A869" s="15" t="n">
        <x:v>868</x:v>
      </x:c>
      <x:c r="B869" s="11" t="n">
        <x:v>597.0964804412761</x:v>
      </x:c>
      <x:c r="C869" s="11" t="n">
        <x:v>650.1004965461719</x:v>
      </x:c>
      <x:c r="D869" s="11" t="n">
        <x:v>742.3604301464802</x:v>
      </x:c>
      <x:c r="E869" s="11" t="n">
        <x:v>747.492702318006</x:v>
      </x:c>
      <x:c r="F869" s="11" t="n">
        <x:v>792.4509186883272</x:v>
      </x:c>
      <x:c r="G869" s="11" t="n">
        <x:v>920.6739650140582</x:v>
      </x:c>
      <x:c r="H869" s="11" t="n">
        <x:v>998.8352681435986</x:v>
      </x:c>
      <x:c r="I869" s="11" t="n">
        <x:v>1133.6321859124073</x:v>
      </x:c>
      <x:c r="J869" s="11" t="n">
        <x:v>1211.9244966847818</x:v>
      </x:c>
      <x:c r="K869" s="11" t="n">
        <x:v>1462.048906057185</x:v>
      </x:c>
      <x:c r="L869" s="11" t="n">
        <x:v>1838.8582609099149</x:v>
      </x:c>
      <x:c r="M869" s="11" t="n">
        <x:v>2217.947720424845</x:v>
      </x:c>
      <x:c r="N869" s="11" t="n">
        <x:v>2250.3064472906963</x:v>
      </x:c>
      <x:c r="O869" s="11" t="n">
        <x:v>2416.0085388181087</x:v>
      </x:c>
      <x:c r="P869" s="11" t="n">
        <x:v>3425.649953015093</x:v>
      </x:c>
    </x:row>
    <x:row r="870" ht="21" customHeight="1">
      <x:c r="A870" s="15" t="n">
        <x:v>869</x:v>
      </x:c>
      <x:c r="B870" s="11" t="n">
        <x:v>800.8459900874456</x:v>
      </x:c>
      <x:c r="C870" s="11" t="n">
        <x:v>856.3604106863955</x:v>
      </x:c>
      <x:c r="D870" s="11" t="n">
        <x:v>999.6940910160702</x:v>
      </x:c>
      <x:c r="E870" s="11" t="n">
        <x:v>1047.6836963531177</x:v>
      </x:c>
      <x:c r="F870" s="11" t="n">
        <x:v>1596.186871893051</x:v>
      </x:c>
      <x:c r="G870" s="11" t="n">
        <x:v>1727.4597138047748</x:v>
      </x:c>
      <x:c r="H870" s="11" t="n">
        <x:v>1745.235092120487</x:v>
      </x:c>
      <x:c r="I870" s="11" t="n">
        <x:v>1831.864626284161</x:v>
      </x:c>
      <x:c r="J870" s="11" t="n">
        <x:v>1976.5868967788306</x:v>
      </x:c>
      <x:c r="K870" s="11" t="n">
        <x:v>1977.5735145310111</x:v>
      </x:c>
      <x:c r="L870" s="11" t="n">
        <x:v>2017.1244336320199</x:v>
      </x:c>
      <x:c r="M870" s="11" t="n">
        <x:v>2140.4095525043276</x:v>
      </x:c>
      <x:c r="N870" s="11" t="n">
        <x:v>2754.1122451435094</x:v>
      </x:c>
      <x:c r="O870" s="11" t="n">
        <x:v>3038.587648271845</x:v>
      </x:c>
      <x:c r="P870" s="11" t="n">
        <x:v>3660.1192052248502</x:v>
      </x:c>
    </x:row>
    <x:row r="871" ht="21" customHeight="1">
      <x:c r="A871" s="15" t="n">
        <x:v>870</x:v>
      </x:c>
      <x:c r="B871" s="11" t="n">
        <x:v>549.1257626816111</x:v>
      </x:c>
      <x:c r="C871" s="11" t="n">
        <x:v>671.2239847636879</x:v>
      </x:c>
      <x:c r="D871" s="11" t="n">
        <x:v>935.6271851955921</x:v>
      </x:c>
      <x:c r="E871" s="11" t="n">
        <x:v>964.4578468364152</x:v>
      </x:c>
      <x:c r="F871" s="11" t="n">
        <x:v>968.672903514594</x:v>
      </x:c>
      <x:c r="G871" s="11" t="n">
        <x:v>1004.8948466661667</x:v>
      </x:c>
      <x:c r="H871" s="11" t="n">
        <x:v>1218.1387222423905</x:v>
      </x:c>
      <x:c r="I871" s="11" t="n">
        <x:v>1251.5117228491724</x:v>
      </x:c>
      <x:c r="J871" s="11" t="n">
        <x:v>1489.8487029836213</x:v>
      </x:c>
      <x:c r="K871" s="11" t="n">
        <x:v>1850.5122302608927</x:v>
      </x:c>
      <x:c r="L871" s="11" t="n">
        <x:v>2013.4758433213417</x:v>
      </x:c>
      <x:c r="M871" s="11" t="n">
        <x:v>2119.4148319566607</x:v>
      </x:c>
      <x:c r="N871" s="11" t="n">
        <x:v>2211.4032704026267</x:v>
      </x:c>
      <x:c r="O871" s="11" t="n">
        <x:v>2432.0443360182644</x:v>
      </x:c>
      <x:c r="P871" s="11" t="n">
        <x:v>2451.5458869589634</x:v>
      </x:c>
    </x:row>
    <x:row r="872" ht="21" customHeight="1">
      <x:c r="A872" s="15" t="n">
        <x:v>871</x:v>
      </x:c>
      <x:c r="B872" s="11" t="n">
        <x:v>688.4424471818443</x:v>
      </x:c>
      <x:c r="C872" s="11" t="n">
        <x:v>775.5678478693397</x:v>
      </x:c>
      <x:c r="D872" s="11" t="n">
        <x:v>866.4480857049657</x:v>
      </x:c>
      <x:c r="E872" s="11" t="n">
        <x:v>916.0920727377613</x:v>
      </x:c>
      <x:c r="F872" s="11" t="n">
        <x:v>916.2358569850816</x:v>
      </x:c>
      <x:c r="G872" s="11" t="n">
        <x:v>1074.7830782867818</x:v>
      </x:c>
      <x:c r="H872" s="11" t="n">
        <x:v>1229.7765022366455</x:v>
      </x:c>
      <x:c r="I872" s="11" t="n">
        <x:v>1279.660113251839</x:v>
      </x:c>
      <x:c r="J872" s="11" t="n">
        <x:v>1567.8552653374622</x:v>
      </x:c>
      <x:c r="K872" s="11" t="n">
        <x:v>1676.5740556130736</x:v>
      </x:c>
      <x:c r="L872" s="11" t="n">
        <x:v>1768.0948935996907</x:v>
      </x:c>
      <x:c r="M872" s="11" t="n">
        <x:v>1812.3615754642626</x:v>
      </x:c>
      <x:c r="N872" s="11" t="n">
        <x:v>2143.875413669649</x:v>
      </x:c>
      <x:c r="O872" s="11" t="n">
        <x:v>2207.596637794626</x:v>
      </x:c>
      <x:c r="P872" s="11" t="n">
        <x:v>2363.8137818380364</x:v>
      </x:c>
    </x:row>
    <x:row r="873" ht="21" customHeight="1">
      <x:c r="A873" s="15" t="n">
        <x:v>872</x:v>
      </x:c>
      <x:c r="B873" s="11" t="n">
        <x:v>584.5364338367514</x:v>
      </x:c>
      <x:c r="C873" s="11" t="n">
        <x:v>672.2520649577036</x:v>
      </x:c>
      <x:c r="D873" s="11" t="n">
        <x:v>683.0763744227679</x:v>
      </x:c>
      <x:c r="E873" s="11" t="n">
        <x:v>738.8129308001238</x:v>
      </x:c>
      <x:c r="F873" s="11" t="n">
        <x:v>909.2488484051371</x:v>
      </x:c>
      <x:c r="G873" s="11" t="n">
        <x:v>978.2879746154676</x:v>
      </x:c>
      <x:c r="H873" s="11" t="n">
        <x:v>1019.528562049922</x:v>
      </x:c>
      <x:c r="I873" s="11" t="n">
        <x:v>1033.54800137667</x:v>
      </x:c>
      <x:c r="J873" s="11" t="n">
        <x:v>1110.7026926872516</x:v>
      </x:c>
      <x:c r="K873" s="11" t="n">
        <x:v>1164.756367887433</x:v>
      </x:c>
      <x:c r="L873" s="11" t="n">
        <x:v>1221.4012163104899</x:v>
      </x:c>
      <x:c r="M873" s="11" t="n">
        <x:v>1390.0561614886205</x:v>
      </x:c>
      <x:c r="N873" s="11" t="n">
        <x:v>1687.1221160708956</x:v>
      </x:c>
      <x:c r="O873" s="11" t="n">
        <x:v>1800.6406515760525</x:v>
      </x:c>
      <x:c r="P873" s="11" t="n">
        <x:v>2153.875167008037</x:v>
      </x:c>
    </x:row>
    <x:row r="874" ht="21" customHeight="1">
      <x:c r="A874" s="15" t="n">
        <x:v>873</x:v>
      </x:c>
      <x:c r="B874" s="11" t="n">
        <x:v>765.0640545547328</x:v>
      </x:c>
      <x:c r="C874" s="11" t="n">
        <x:v>788.7172101792478</x:v>
      </x:c>
      <x:c r="D874" s="11" t="n">
        <x:v>825.2675138058721</x:v>
      </x:c>
      <x:c r="E874" s="11" t="n">
        <x:v>1203.1160102184842</x:v>
      </x:c>
      <x:c r="F874" s="11" t="n">
        <x:v>1236.1964164954006</x:v>
      </x:c>
      <x:c r="G874" s="11" t="n">
        <x:v>1242.6336445891156</x:v>
      </x:c>
      <x:c r="H874" s="11" t="n">
        <x:v>1510.4951808019207</x:v>
      </x:c>
      <x:c r="I874" s="11" t="n">
        <x:v>1513.9390608843419</x:v>
      </x:c>
      <x:c r="J874" s="11" t="n">
        <x:v>1523.0367491757224</x:v>
      </x:c>
      <x:c r="K874" s="11" t="n">
        <x:v>1533.0100586259916</x:v>
      </x:c>
      <x:c r="L874" s="11" t="n">
        <x:v>1715.7485286434567</x:v>
      </x:c>
      <x:c r="M874" s="11" t="n">
        <x:v>1970.2427698117845</x:v>
      </x:c>
      <x:c r="N874" s="11" t="n">
        <x:v>2441.179378530569</x:v>
      </x:c>
      <x:c r="O874" s="11" t="n">
        <x:v>2610.5507443678957</x:v>
      </x:c>
      <x:c r="P874" s="11" t="n">
        <x:v>2935.2550158300937</x:v>
      </x:c>
    </x:row>
    <x:row r="875" ht="21" customHeight="1">
      <x:c r="A875" s="15" t="n">
        <x:v>874</x:v>
      </x:c>
      <x:c r="B875" s="11" t="n">
        <x:v>683.1338221278664</x:v>
      </x:c>
      <x:c r="C875" s="11" t="n">
        <x:v>711.418138100716</x:v>
      </x:c>
      <x:c r="D875" s="11" t="n">
        <x:v>725.1282335989888</x:v>
      </x:c>
      <x:c r="E875" s="11" t="n">
        <x:v>735.69087449104</x:v>
      </x:c>
      <x:c r="F875" s="11" t="n">
        <x:v>736.9421565115936</x:v>
      </x:c>
      <x:c r="G875" s="11" t="n">
        <x:v>787.611141560054</x:v>
      </x:c>
      <x:c r="H875" s="11" t="n">
        <x:v>989.2144937731142</x:v>
      </x:c>
      <x:c r="I875" s="11" t="n">
        <x:v>1016.7870801053538</x:v>
      </x:c>
      <x:c r="J875" s="11" t="n">
        <x:v>1239.2312097897038</x:v>
      </x:c>
      <x:c r="K875" s="11" t="n">
        <x:v>1376.458128442312</x:v>
      </x:c>
      <x:c r="L875" s="11" t="n">
        <x:v>1456.5625530268276</x:v>
      </x:c>
      <x:c r="M875" s="11" t="n">
        <x:v>1813.405648867816</x:v>
      </x:c>
      <x:c r="N875" s="11" t="n">
        <x:v>2074.9058940700347</x:v>
      </x:c>
      <x:c r="O875" s="11" t="n">
        <x:v>2885.455484700047</x:v>
      </x:c>
      <x:c r="P875" s="11" t="n">
        <x:v>2998.881476025955</x:v>
      </x:c>
    </x:row>
    <x:row r="876" ht="21" customHeight="1">
      <x:c r="A876" s="15" t="n">
        <x:v>875</x:v>
      </x:c>
      <x:c r="B876" s="11" t="n">
        <x:v>621.1819149045771</x:v>
      </x:c>
      <x:c r="C876" s="11" t="n">
        <x:v>731.7305592633294</x:v>
      </x:c>
      <x:c r="D876" s="11" t="n">
        <x:v>893.5431680584487</x:v>
      </x:c>
      <x:c r="E876" s="11" t="n">
        <x:v>986.026631835387</x:v>
      </x:c>
      <x:c r="F876" s="11" t="n">
        <x:v>1066.0907159240314</x:v>
      </x:c>
      <x:c r="G876" s="11" t="n">
        <x:v>1147.8290646056148</x:v>
      </x:c>
      <x:c r="H876" s="11" t="n">
        <x:v>1231.6296478484269</x:v>
      </x:c>
      <x:c r="I876" s="11" t="n">
        <x:v>1346.8396384212942</x:v>
      </x:c>
      <x:c r="J876" s="11" t="n">
        <x:v>1368.5886995300093</x:v>
      </x:c>
      <x:c r="K876" s="11" t="n">
        <x:v>1441.1087325335293</x:v>
      </x:c>
      <x:c r="L876" s="11" t="n">
        <x:v>1502.8555841371942</x:v>
      </x:c>
      <x:c r="M876" s="11" t="n">
        <x:v>1547.9057311422484</x:v>
      </x:c>
      <x:c r="N876" s="11" t="n">
        <x:v>1667.2979736543698</x:v>
      </x:c>
      <x:c r="O876" s="11" t="n">
        <x:v>1819.3213775728325</x:v>
      </x:c>
      <x:c r="P876" s="11" t="n">
        <x:v>3997.8359210860494</x:v>
      </x:c>
    </x:row>
    <x:row r="877" ht="21" customHeight="1">
      <x:c r="A877" s="15" t="n">
        <x:v>876</x:v>
      </x:c>
      <x:c r="B877" s="11" t="n">
        <x:v>602.4509001210288</x:v>
      </x:c>
      <x:c r="C877" s="11" t="n">
        <x:v>726.9661343990525</x:v>
      </x:c>
      <x:c r="D877" s="11" t="n">
        <x:v>943.1322375511929</x:v>
      </x:c>
      <x:c r="E877" s="11" t="n">
        <x:v>1190.9304957548723</x:v>
      </x:c>
      <x:c r="F877" s="11" t="n">
        <x:v>1271.495878263353</x:v>
      </x:c>
      <x:c r="G877" s="11" t="n">
        <x:v>1290.1810681717757</x:v>
      </x:c>
      <x:c r="H877" s="11" t="n">
        <x:v>1408.4554037147143</x:v>
      </x:c>
      <x:c r="I877" s="11" t="n">
        <x:v>1456.8218510083716</x:v>
      </x:c>
      <x:c r="J877" s="11" t="n">
        <x:v>1610.5171944429464</x:v>
      </x:c>
      <x:c r="K877" s="11" t="n">
        <x:v>1772.0830898242302</x:v>
      </x:c>
      <x:c r="L877" s="11" t="n">
        <x:v>1854.1021484817124</x:v>
      </x:c>
      <x:c r="M877" s="11" t="n">
        <x:v>1889.3219823778877</x:v>
      </x:c>
      <x:c r="N877" s="11" t="n">
        <x:v>1986.5083398870006</x:v>
      </x:c>
      <x:c r="O877" s="11" t="n">
        <x:v>2214.0070204134786</x:v>
      </x:c>
      <x:c r="P877" s="11" t="n">
        <x:v>2259.9022236660303</x:v>
      </x:c>
    </x:row>
    <x:row r="878" ht="21" customHeight="1">
      <x:c r="A878" s="15" t="n">
        <x:v>877</x:v>
      </x:c>
      <x:c r="B878" s="11" t="n">
        <x:v>607.6182262900842</x:v>
      </x:c>
      <x:c r="C878" s="11" t="n">
        <x:v>644.3661420092945</x:v>
      </x:c>
      <x:c r="D878" s="11" t="n">
        <x:v>683.7654910601733</x:v>
      </x:c>
      <x:c r="E878" s="11" t="n">
        <x:v>828.5951650900286</x:v>
      </x:c>
      <x:c r="F878" s="11" t="n">
        <x:v>965.3458591343011</x:v>
      </x:c>
      <x:c r="G878" s="11" t="n">
        <x:v>1224.2636942435968</x:v>
      </x:c>
      <x:c r="H878" s="11" t="n">
        <x:v>1280.3081698797812</x:v>
      </x:c>
      <x:c r="I878" s="11" t="n">
        <x:v>1423.681895564122</x:v>
      </x:c>
      <x:c r="J878" s="11" t="n">
        <x:v>1706.232856317959</x:v>
      </x:c>
      <x:c r="K878" s="11" t="n">
        <x:v>1755.9076418077177</x:v>
      </x:c>
      <x:c r="L878" s="11" t="n">
        <x:v>1852.2588901552174</x:v>
      </x:c>
      <x:c r="M878" s="11" t="n">
        <x:v>2016.1895929256552</x:v>
      </x:c>
      <x:c r="N878" s="11" t="n">
        <x:v>2132.232230844973</x:v>
      </x:c>
      <x:c r="O878" s="11" t="n">
        <x:v>2225.192637808801</x:v>
      </x:c>
      <x:c r="P878" s="11" t="n">
        <x:v>2819.833710289565</x:v>
      </x:c>
    </x:row>
    <x:row r="879" ht="21" customHeight="1">
      <x:c r="A879" s="15" t="n">
        <x:v>878</x:v>
      </x:c>
      <x:c r="B879" s="11" t="n">
        <x:v>908.0368570020829</x:v>
      </x:c>
      <x:c r="C879" s="11" t="n">
        <x:v>919.6191640113547</x:v>
      </x:c>
      <x:c r="D879" s="11" t="n">
        <x:v>921.6938397032917</x:v>
      </x:c>
      <x:c r="E879" s="11" t="n">
        <x:v>1135.112278803631</x:v>
      </x:c>
      <x:c r="F879" s="11" t="n">
        <x:v>1162.394824978304</x:v>
      </x:c>
      <x:c r="G879" s="11" t="n">
        <x:v>1172.4073474005795</x:v>
      </x:c>
      <x:c r="H879" s="11" t="n">
        <x:v>1188.8665137841215</x:v>
      </x:c>
      <x:c r="I879" s="11" t="n">
        <x:v>1201.1720689940385</x:v>
      </x:c>
      <x:c r="J879" s="11" t="n">
        <x:v>1325.9405290543818</x:v>
      </x:c>
      <x:c r="K879" s="11" t="n">
        <x:v>1327.5027219862639</x:v>
      </x:c>
      <x:c r="L879" s="11" t="n">
        <x:v>1329.0749236138508</x:v>
      </x:c>
      <x:c r="M879" s="11" t="n">
        <x:v>1883.0937331060727</x:v>
      </x:c>
      <x:c r="N879" s="11" t="n">
        <x:v>2087.8556975056817</x:v>
      </x:c>
      <x:c r="O879" s="11" t="n">
        <x:v>2749.2024914215563</x:v>
      </x:c>
      <x:c r="P879" s="11" t="n">
        <x:v>2821.7956703425434</x:v>
      </x:c>
    </x:row>
    <x:row r="880" ht="21" customHeight="1">
      <x:c r="A880" s="15" t="n">
        <x:v>879</x:v>
      </x:c>
      <x:c r="B880" s="11" t="n">
        <x:v>695.3216609142277</x:v>
      </x:c>
      <x:c r="C880" s="11" t="n">
        <x:v>822.4803412209893</x:v>
      </x:c>
      <x:c r="D880" s="11" t="n">
        <x:v>835.120988174797</x:v>
      </x:c>
      <x:c r="E880" s="11" t="n">
        <x:v>1021.6879339481656</x:v>
      </x:c>
      <x:c r="F880" s="11" t="n">
        <x:v>1039.9889784927614</x:v>
      </x:c>
      <x:c r="G880" s="11" t="n">
        <x:v>1195.822239130003</x:v>
      </x:c>
      <x:c r="H880" s="11" t="n">
        <x:v>1197.8492470135889</x:v>
      </x:c>
      <x:c r="I880" s="11" t="n">
        <x:v>1225.1386322059034</x:v>
      </x:c>
      <x:c r="J880" s="11" t="n">
        <x:v>1253.096626887619</x:v>
      </x:c>
      <x:c r="K880" s="11" t="n">
        <x:v>1268.5254954535235</x:v>
      </x:c>
      <x:c r="L880" s="11" t="n">
        <x:v>1484.4852125290372</x:v>
      </x:c>
      <x:c r="M880" s="11" t="n">
        <x:v>1530.1436345651036</x:v>
      </x:c>
      <x:c r="N880" s="11" t="n">
        <x:v>2073.426159705109</x:v>
      </x:c>
      <x:c r="O880" s="11" t="n">
        <x:v>2238.8590951573196</x:v>
      </x:c>
      <x:c r="P880" s="11" t="n">
        <x:v>2590.196181550967</x:v>
      </x:c>
    </x:row>
    <x:row r="881" ht="21" customHeight="1">
      <x:c r="A881" s="15" t="n">
        <x:v>880</x:v>
      </x:c>
      <x:c r="B881" s="11" t="n">
        <x:v>606.5015536683396</x:v>
      </x:c>
      <x:c r="C881" s="11" t="n">
        <x:v>714.0455153495146</x:v>
      </x:c>
      <x:c r="D881" s="11" t="n">
        <x:v>825.3387592156162</x:v>
      </x:c>
      <x:c r="E881" s="11" t="n">
        <x:v>826.232578555544</x:v>
      </x:c>
      <x:c r="F881" s="11" t="n">
        <x:v>876.5927366591211</x:v>
      </x:c>
      <x:c r="G881" s="11" t="n">
        <x:v>974.2498531814729</x:v>
      </x:c>
      <x:c r="H881" s="11" t="n">
        <x:v>1058.9708045475857</x:v>
      </x:c>
      <x:c r="I881" s="11" t="n">
        <x:v>1143.4551157643186</x:v>
      </x:c>
      <x:c r="J881" s="11" t="n">
        <x:v>1199.7422280355586</x:v>
      </x:c>
      <x:c r="K881" s="11" t="n">
        <x:v>1201.347397605754</x:v>
      </x:c>
      <x:c r="L881" s="11" t="n">
        <x:v>1448.1070048813872</x:v>
      </x:c>
      <x:c r="M881" s="11" t="n">
        <x:v>1456.5442049294911</x:v>
      </x:c>
      <x:c r="N881" s="11" t="n">
        <x:v>1856.9821629774522</x:v>
      </x:c>
      <x:c r="O881" s="11" t="n">
        <x:v>2113.9680493312126</x:v>
      </x:c>
      <x:c r="P881" s="11" t="n">
        <x:v>2332.362452560479</x:v>
      </x:c>
    </x:row>
    <x:row r="882" ht="21" customHeight="1">
      <x:c r="A882" s="15" t="n">
        <x:v>881</x:v>
      </x:c>
      <x:c r="B882" s="11" t="n">
        <x:v>649.7637119826269</x:v>
      </x:c>
      <x:c r="C882" s="11" t="n">
        <x:v>753.1628649256742</x:v>
      </x:c>
      <x:c r="D882" s="11" t="n">
        <x:v>762.3285092118623</x:v>
      </x:c>
      <x:c r="E882" s="11" t="n">
        <x:v>912.3887451907872</x:v>
      </x:c>
      <x:c r="F882" s="11" t="n">
        <x:v>1213.6718040587984</x:v>
      </x:c>
      <x:c r="G882" s="11" t="n">
        <x:v>1233.7877437790821</x:v>
      </x:c>
      <x:c r="H882" s="11" t="n">
        <x:v>1375.7504116052894</x:v>
      </x:c>
      <x:c r="I882" s="11" t="n">
        <x:v>1411.621699895947</x:v>
      </x:c>
      <x:c r="J882" s="11" t="n">
        <x:v>1508.2839568747531</x:v>
      </x:c>
      <x:c r="K882" s="11" t="n">
        <x:v>1618.4699082745778</x:v>
      </x:c>
      <x:c r="L882" s="11" t="n">
        <x:v>1794.0237125846018</x:v>
      </x:c>
      <x:c r="M882" s="11" t="n">
        <x:v>2231.728536143507</x:v>
      </x:c>
      <x:c r="N882" s="11" t="n">
        <x:v>2434.8503960995054</x:v>
      </x:c>
      <x:c r="O882" s="11" t="n">
        <x:v>2571.1931271191943</x:v>
      </x:c>
      <x:c r="P882" s="11" t="n">
        <x:v>3649.656686548501</x:v>
      </x:c>
    </x:row>
    <x:row r="883" ht="21" customHeight="1">
      <x:c r="A883" s="15" t="n">
        <x:v>882</x:v>
      </x:c>
      <x:c r="B883" s="11" t="n">
        <x:v>698.8588964332702</x:v>
      </x:c>
      <x:c r="C883" s="11" t="n">
        <x:v>846.590844014429</x:v>
      </x:c>
      <x:c r="D883" s="11" t="n">
        <x:v>895.3401218210322</x:v>
      </x:c>
      <x:c r="E883" s="11" t="n">
        <x:v>1005.3552056854885</x:v>
      </x:c>
      <x:c r="F883" s="11" t="n">
        <x:v>1168.813620151191</x:v>
      </x:c>
      <x:c r="G883" s="11" t="n">
        <x:v>1274.8265654821416</x:v>
      </x:c>
      <x:c r="H883" s="11" t="n">
        <x:v>1284.5305297432628</x:v>
      </x:c>
      <x:c r="I883" s="11" t="n">
        <x:v>1463.4670243544274</x:v>
      </x:c>
      <x:c r="J883" s="11" t="n">
        <x:v>1475.239359421802</x:v>
      </x:c>
      <x:c r="K883" s="11" t="n">
        <x:v>1764.6914424990143</x:v>
      </x:c>
      <x:c r="L883" s="11" t="n">
        <x:v>1808.7883554403393</x:v>
      </x:c>
      <x:c r="M883" s="11" t="n">
        <x:v>1893.278061939725</x:v>
      </x:c>
      <x:c r="N883" s="11" t="n">
        <x:v>1982.3799607949768</x:v>
      </x:c>
      <x:c r="O883" s="11" t="n">
        <x:v>2257.3156844455198</x:v>
      </x:c>
      <x:c r="P883" s="11" t="n">
        <x:v>3066.594670641325</x:v>
      </x:c>
    </x:row>
    <x:row r="884" ht="21" customHeight="1">
      <x:c r="A884" s="15" t="n">
        <x:v>883</x:v>
      </x:c>
      <x:c r="B884" s="11" t="n">
        <x:v>756.070434891891</x:v>
      </x:c>
      <x:c r="C884" s="11" t="n">
        <x:v>795.2911208092614</x:v>
      </x:c>
      <x:c r="D884" s="11" t="n">
        <x:v>1053.935745431895</x:v>
      </x:c>
      <x:c r="E884" s="11" t="n">
        <x:v>1123.646667930907</x:v>
      </x:c>
      <x:c r="F884" s="11" t="n">
        <x:v>1201.25096818881</x:v>
      </x:c>
      <x:c r="G884" s="11" t="n">
        <x:v>1250.6539324762552</x:v>
      </x:c>
      <x:c r="H884" s="11" t="n">
        <x:v>1307.755914133852</x:v>
      </x:c>
      <x:c r="I884" s="11" t="n">
        <x:v>1343.8451749001206</x:v>
      </x:c>
      <x:c r="J884" s="11" t="n">
        <x:v>1367.6379951388824</x:v>
      </x:c>
      <x:c r="K884" s="11" t="n">
        <x:v>1378.9906989480332</x:v>
      </x:c>
      <x:c r="L884" s="11" t="n">
        <x:v>1403.0382548823952</x:v>
      </x:c>
      <x:c r="M884" s="11" t="n">
        <x:v>1570.4937776589936</x:v>
      </x:c>
      <x:c r="N884" s="11" t="n">
        <x:v>1576.4344417386296</x:v>
      </x:c>
      <x:c r="O884" s="11" t="n">
        <x:v>2082.0914547246302</x:v>
      </x:c>
      <x:c r="P884" s="11" t="n">
        <x:v>2476.1551266766974</x:v>
      </x:c>
    </x:row>
    <x:row r="885" ht="21" customHeight="1">
      <x:c r="A885" s="15" t="n">
        <x:v>884</x:v>
      </x:c>
      <x:c r="B885" s="11" t="n">
        <x:v>676.2343035699588</x:v>
      </x:c>
      <x:c r="C885" s="11" t="n">
        <x:v>889.4316529235325</x:v>
      </x:c>
      <x:c r="D885" s="11" t="n">
        <x:v>913.4968197372632</x:v>
      </x:c>
      <x:c r="E885" s="11" t="n">
        <x:v>940.8526781258995</x:v>
      </x:c>
      <x:c r="F885" s="11" t="n">
        <x:v>948.3453969677569</x:v>
      </x:c>
      <x:c r="G885" s="11" t="n">
        <x:v>997.2250994176718</x:v>
      </x:c>
      <x:c r="H885" s="11" t="n">
        <x:v>1001.3949436892051</x:v>
      </x:c>
      <x:c r="I885" s="11" t="n">
        <x:v>1039.827756481111</x:v>
      </x:c>
      <x:c r="J885" s="11" t="n">
        <x:v>1306.5039786121488</x:v>
      </x:c>
      <x:c r="K885" s="11" t="n">
        <x:v>1361.392351632039</x:v>
      </x:c>
      <x:c r="L885" s="11" t="n">
        <x:v>1434.155808904846</x:v>
      </x:c>
      <x:c r="M885" s="11" t="n">
        <x:v>1541.9239004944995</x:v>
      </x:c>
      <x:c r="N885" s="11" t="n">
        <x:v>2051.9649672688897</x:v>
      </x:c>
      <x:c r="O885" s="11" t="n">
        <x:v>2193.712501794491</x:v>
      </x:c>
      <x:c r="P885" s="11" t="n">
        <x:v>2946.9188979901783</x:v>
      </x:c>
    </x:row>
    <x:row r="886" ht="21" customHeight="1">
      <x:c r="A886" s="15" t="n">
        <x:v>885</x:v>
      </x:c>
      <x:c r="B886" s="11" t="n">
        <x:v>585.6765410345475</x:v>
      </x:c>
      <x:c r="C886" s="11" t="n">
        <x:v>626.2485643538326</x:v>
      </x:c>
      <x:c r="D886" s="11" t="n">
        <x:v>717.0686141339231</x:v>
      </x:c>
      <x:c r="E886" s="11" t="n">
        <x:v>731.1912395199608</x:v>
      </x:c>
      <x:c r="F886" s="11" t="n">
        <x:v>855.9398258943637</x:v>
      </x:c>
      <x:c r="G886" s="11" t="n">
        <x:v>1183.573285530063</x:v>
      </x:c>
      <x:c r="H886" s="11" t="n">
        <x:v>1255.7995051209998</x:v>
      </x:c>
      <x:c r="I886" s="11" t="n">
        <x:v>1458.0839795664483</x:v>
      </x:c>
      <x:c r="J886" s="11" t="n">
        <x:v>1770.0507770729039</x:v>
      </x:c>
      <x:c r="K886" s="11" t="n">
        <x:v>1828.5839943418525</x:v>
      </x:c>
      <x:c r="L886" s="11" t="n">
        <x:v>1858.4497767745925</x:v>
      </x:c>
      <x:c r="M886" s="11" t="n">
        <x:v>2254.1598657688155</x:v>
      </x:c>
      <x:c r="N886" s="11" t="n">
        <x:v>2560.4770434901125</x:v>
      </x:c>
      <x:c r="O886" s="11" t="n">
        <x:v>2895.7317306793557</x:v>
      </x:c>
      <x:c r="P886" s="11" t="n">
        <x:v>3421.2197034194687</x:v>
      </x:c>
    </x:row>
    <x:row r="887" ht="21" customHeight="1">
      <x:c r="A887" s="15" t="n">
        <x:v>886</x:v>
      </x:c>
      <x:c r="B887" s="11" t="n">
        <x:v>957.4668379817399</x:v>
      </x:c>
      <x:c r="C887" s="11" t="n">
        <x:v>964.7078877433835</x:v>
      </x:c>
      <x:c r="D887" s="11" t="n">
        <x:v>986.8402350756082</x:v>
      </x:c>
      <x:c r="E887" s="11" t="n">
        <x:v>1273.819852699493</x:v>
      </x:c>
      <x:c r="F887" s="11" t="n">
        <x:v>1330.0185157238157</x:v>
      </x:c>
      <x:c r="G887" s="11" t="n">
        <x:v>1331.1919175048251</x:v>
      </x:c>
      <x:c r="H887" s="11" t="n">
        <x:v>1414.233053222953</x:v>
      </x:c>
      <x:c r="I887" s="11" t="n">
        <x:v>1515.4685294829687</x:v>
      </x:c>
      <x:c r="J887" s="11" t="n">
        <x:v>1554.7698047134218</x:v>
      </x:c>
      <x:c r="K887" s="11" t="n">
        <x:v>1573.7291512849415</x:v>
      </x:c>
      <x:c r="L887" s="11" t="n">
        <x:v>1662.369443757642</x:v>
      </x:c>
      <x:c r="M887" s="11" t="n">
        <x:v>1737.7165933500441</x:v>
      </x:c>
      <x:c r="N887" s="11" t="n">
        <x:v>1986.2522587742733</x:v>
      </x:c>
      <x:c r="O887" s="11" t="n">
        <x:v>2416.038969456855</x:v>
      </x:c>
      <x:c r="P887" s="11" t="n">
        <x:v>3256.6086017957273</x:v>
      </x:c>
    </x:row>
    <x:row r="888" ht="21" customHeight="1">
      <x:c r="A888" s="15" t="n">
        <x:v>887</x:v>
      </x:c>
      <x:c r="B888" s="11" t="n">
        <x:v>636.201416880645</x:v>
      </x:c>
      <x:c r="C888" s="11" t="n">
        <x:v>691.6219071519972</x:v>
      </x:c>
      <x:c r="D888" s="11" t="n">
        <x:v>792.8089361704199</x:v>
      </x:c>
      <x:c r="E888" s="11" t="n">
        <x:v>815.3403536136989</x:v>
      </x:c>
      <x:c r="F888" s="11" t="n">
        <x:v>935.4240092981239</x:v>
      </x:c>
      <x:c r="G888" s="11" t="n">
        <x:v>1016.0630022279416</x:v>
      </x:c>
      <x:c r="H888" s="11" t="n">
        <x:v>1119.2443112892172</x:v>
      </x:c>
      <x:c r="I888" s="11" t="n">
        <x:v>1166.5840755236618</x:v>
      </x:c>
      <x:c r="J888" s="11" t="n">
        <x:v>1199.4990953302054</x:v>
      </x:c>
      <x:c r="K888" s="11" t="n">
        <x:v>1206.6241059414301</x:v>
      </x:c>
      <x:c r="L888" s="11" t="n">
        <x:v>1343.4534550878757</x:v>
      </x:c>
      <x:c r="M888" s="11" t="n">
        <x:v>1397.930405752105</x:v>
      </x:c>
      <x:c r="N888" s="11" t="n">
        <x:v>1656.204495339644</x:v>
      </x:c>
      <x:c r="O888" s="11" t="n">
        <x:v>1706.8307284357393</x:v>
      </x:c>
      <x:c r="P888" s="11" t="n">
        <x:v>2450.1563024093193</x:v>
      </x:c>
    </x:row>
    <x:row r="889" ht="21" customHeight="1">
      <x:c r="A889" s="15" t="n">
        <x:v>888</x:v>
      </x:c>
      <x:c r="B889" s="11" t="n">
        <x:v>614.4914783849467</x:v>
      </x:c>
      <x:c r="C889" s="11" t="n">
        <x:v>692.8492633648038</x:v>
      </x:c>
      <x:c r="D889" s="11" t="n">
        <x:v>816.6813040690213</x:v>
      </x:c>
      <x:c r="E889" s="11" t="n">
        <x:v>1042.6597617882235</x:v>
      </x:c>
      <x:c r="F889" s="11" t="n">
        <x:v>1125.0399065525621</x:v>
      </x:c>
      <x:c r="G889" s="11" t="n">
        <x:v>1171.8929639346873</x:v>
      </x:c>
      <x:c r="H889" s="11" t="n">
        <x:v>1261.1188657804028</x:v>
      </x:c>
      <x:c r="I889" s="11" t="n">
        <x:v>1432.957985353309</x:v>
      </x:c>
      <x:c r="J889" s="11" t="n">
        <x:v>1675.9970899473578</x:v>
      </x:c>
      <x:c r="K889" s="11" t="n">
        <x:v>1735.9386179183346</x:v>
      </x:c>
      <x:c r="L889" s="11" t="n">
        <x:v>1743.7355225485608</x:v>
      </x:c>
      <x:c r="M889" s="11" t="n">
        <x:v>1791.596749367595</x:v>
      </x:c>
      <x:c r="N889" s="11" t="n">
        <x:v>1856.4073970278391</x:v>
      </x:c>
      <x:c r="O889" s="11" t="n">
        <x:v>2063.9062993513635</x:v>
      </x:c>
      <x:c r="P889" s="11" t="n">
        <x:v>2587.7683018335133</x:v>
      </x:c>
    </x:row>
    <x:row r="890" ht="21" customHeight="1">
      <x:c r="A890" s="15" t="n">
        <x:v>889</x:v>
      </x:c>
      <x:c r="B890" s="11" t="n">
        <x:v>671.9984725200814</x:v>
      </x:c>
      <x:c r="C890" s="11" t="n">
        <x:v>792.4252550167873</x:v>
      </x:c>
      <x:c r="D890" s="11" t="n">
        <x:v>820.7989843838775</x:v>
      </x:c>
      <x:c r="E890" s="11" t="n">
        <x:v>1110.028523826598</x:v>
      </x:c>
      <x:c r="F890" s="11" t="n">
        <x:v>1191.8985776768736</x:v>
      </x:c>
      <x:c r="G890" s="11" t="n">
        <x:v>1219.1609427051962</x:v>
      </x:c>
      <x:c r="H890" s="11" t="n">
        <x:v>1254.0507412460038</x:v>
      </x:c>
      <x:c r="I890" s="11" t="n">
        <x:v>1419.3444288650512</x:v>
      </x:c>
      <x:c r="J890" s="11" t="n">
        <x:v>1694.2617383858938</x:v>
      </x:c>
      <x:c r="K890" s="11" t="n">
        <x:v>1783.206133654037</x:v>
      </x:c>
      <x:c r="L890" s="11" t="n">
        <x:v>2011.5174412079587</x:v>
      </x:c>
      <x:c r="M890" s="11" t="n">
        <x:v>2108.939696073896</x:v>
      </x:c>
      <x:c r="N890" s="11" t="n">
        <x:v>2874.695923532777</x:v>
      </x:c>
      <x:c r="O890" s="11" t="n">
        <x:v>2949.935689055884</x:v>
      </x:c>
      <x:c r="P890" s="11" t="n">
        <x:v>3292.9967691120883</x:v>
      </x:c>
    </x:row>
    <x:row r="891" ht="21" customHeight="1">
      <x:c r="A891" s="15" t="n">
        <x:v>890</x:v>
      </x:c>
      <x:c r="B891" s="11" t="n">
        <x:v>695.6783795089425</x:v>
      </x:c>
      <x:c r="C891" s="11" t="n">
        <x:v>784.6927824222471</x:v>
      </x:c>
      <x:c r="D891" s="11" t="n">
        <x:v>788.6569310209147</x:v>
      </x:c>
      <x:c r="E891" s="11" t="n">
        <x:v>896.9184676632128</x:v>
      </x:c>
      <x:c r="F891" s="11" t="n">
        <x:v>920.2839810029573</x:v>
      </x:c>
      <x:c r="G891" s="11" t="n">
        <x:v>940.2830178249403</x:v>
      </x:c>
      <x:c r="H891" s="11" t="n">
        <x:v>1168.3540409656703</x:v>
      </x:c>
      <x:c r="I891" s="11" t="n">
        <x:v>1223.3409809131856</x:v>
      </x:c>
      <x:c r="J891" s="11" t="n">
        <x:v>1244.8636007400542</x:v>
      </x:c>
      <x:c r="K891" s="11" t="n">
        <x:v>1294.3976636261732</x:v>
      </x:c>
      <x:c r="L891" s="11" t="n">
        <x:v>1316.9302771018777</x:v>
      </x:c>
      <x:c r="M891" s="11" t="n">
        <x:v>1440.2376823878458</x:v>
      </x:c>
      <x:c r="N891" s="11" t="n">
        <x:v>1499.3263824473224</x:v>
      </x:c>
      <x:c r="O891" s="11" t="n">
        <x:v>1725.5600285462165</x:v>
      </x:c>
      <x:c r="P891" s="11" t="n">
        <x:v>2348.0251616730175</x:v>
      </x:c>
    </x:row>
    <x:row r="892" ht="21" customHeight="1">
      <x:c r="A892" s="15" t="n">
        <x:v>891</x:v>
      </x:c>
      <x:c r="B892" s="11" t="n">
        <x:v>701.5151214031945</x:v>
      </x:c>
      <x:c r="C892" s="11" t="n">
        <x:v>806.9257305627351</x:v>
      </x:c>
      <x:c r="D892" s="11" t="n">
        <x:v>826.7468579228423</x:v>
      </x:c>
      <x:c r="E892" s="11" t="n">
        <x:v>1088.060653722422</x:v>
      </x:c>
      <x:c r="F892" s="11" t="n">
        <x:v>1238.9662435882433</x:v>
      </x:c>
      <x:c r="G892" s="11" t="n">
        <x:v>1302.6235199489802</x:v>
      </x:c>
      <x:c r="H892" s="11" t="n">
        <x:v>1705.5280427903738</x:v>
      </x:c>
      <x:c r="I892" s="11" t="n">
        <x:v>1792.8006671230241</x:v>
      </x:c>
      <x:c r="J892" s="11" t="n">
        <x:v>1847.2661137246644</x:v>
      </x:c>
      <x:c r="K892" s="11" t="n">
        <x:v>1907.210741749825</x:v>
      </x:c>
      <x:c r="L892" s="11" t="n">
        <x:v>1971.1179144879452</x:v>
      </x:c>
      <x:c r="M892" s="11" t="n">
        <x:v>2120.678624841139</x:v>
      </x:c>
      <x:c r="N892" s="11" t="n">
        <x:v>2355.3724401183827</x:v>
      </x:c>
      <x:c r="O892" s="11" t="n">
        <x:v>2568.121574842545</x:v>
      </x:c>
      <x:c r="P892" s="11" t="n">
        <x:v>2762.2253792919664</x:v>
      </x:c>
    </x:row>
    <x:row r="893" ht="21" customHeight="1">
      <x:c r="A893" s="15" t="n">
        <x:v>892</x:v>
      </x:c>
      <x:c r="B893" s="11" t="n">
        <x:v>872.3780639165703</x:v>
      </x:c>
      <x:c r="C893" s="11" t="n">
        <x:v>961.975397804913</x:v>
      </x:c>
      <x:c r="D893" s="11" t="n">
        <x:v>1076.8127624708313</x:v>
      </x:c>
      <x:c r="E893" s="11" t="n">
        <x:v>1108.6834921050167</x:v>
      </x:c>
      <x:c r="F893" s="11" t="n">
        <x:v>1159.2885022804744</x:v>
      </x:c>
      <x:c r="G893" s="11" t="n">
        <x:v>1177.1980680894899</x:v>
      </x:c>
      <x:c r="H893" s="11" t="n">
        <x:v>1338.5503448848358</x:v>
      </x:c>
      <x:c r="I893" s="11" t="n">
        <x:v>1347.6866765093814</x:v>
      </x:c>
      <x:c r="J893" s="11" t="n">
        <x:v>1438.601232258212</x:v>
      </x:c>
      <x:c r="K893" s="11" t="n">
        <x:v>1455.987284104064</x:v>
      </x:c>
      <x:c r="L893" s="11" t="n">
        <x:v>1584.8804129636228</x:v>
      </x:c>
      <x:c r="M893" s="11" t="n">
        <x:v>1600.7386887932525</x:v>
      </x:c>
      <x:c r="N893" s="11" t="n">
        <x:v>1721.6907322566205</x:v>
      </x:c>
      <x:c r="O893" s="11" t="n">
        <x:v>1746.5180164089463</x:v>
      </x:c>
      <x:c r="P893" s="11" t="n">
        <x:v>2454.415960850125</x:v>
      </x:c>
    </x:row>
    <x:row r="894" ht="21" customHeight="1">
      <x:c r="A894" s="15" t="n">
        <x:v>893</x:v>
      </x:c>
      <x:c r="B894" s="11" t="n">
        <x:v>596.3159291325289</x:v>
      </x:c>
      <x:c r="C894" s="11" t="n">
        <x:v>672.8357316602792</x:v>
      </x:c>
      <x:c r="D894" s="11" t="n">
        <x:v>806.1716570925046</x:v>
      </x:c>
      <x:c r="E894" s="11" t="n">
        <x:v>862.1809653493292</x:v>
      </x:c>
      <x:c r="F894" s="11" t="n">
        <x:v>1233.9671857645722</x:v>
      </x:c>
      <x:c r="G894" s="11" t="n">
        <x:v>1350.033370501541</x:v>
      </x:c>
      <x:c r="H894" s="11" t="n">
        <x:v>1542.7617542832072</x:v>
      </x:c>
      <x:c r="I894" s="11" t="n">
        <x:v>1773.6615923001746</x:v>
      </x:c>
      <x:c r="J894" s="11" t="n">
        <x:v>1837.6416886407198</x:v>
      </x:c>
      <x:c r="K894" s="11" t="n">
        <x:v>2047.9884098058567</x:v>
      </x:c>
      <x:c r="L894" s="11" t="n">
        <x:v>2100.2447363227807</x:v>
      </x:c>
      <x:c r="M894" s="11" t="n">
        <x:v>2226.3950031464806</x:v>
      </x:c>
      <x:c r="N894" s="11" t="n">
        <x:v>2423.256174998759</x:v>
      </x:c>
      <x:c r="O894" s="11" t="n">
        <x:v>2638.4269971886006</x:v>
      </x:c>
      <x:c r="P894" s="11" t="n">
        <x:v>2672.3018079464523</x:v>
      </x:c>
    </x:row>
    <x:row r="895" ht="21" customHeight="1">
      <x:c r="A895" s="15" t="n">
        <x:v>894</x:v>
      </x:c>
      <x:c r="B895" s="11" t="n">
        <x:v>506.91922878365773</x:v>
      </x:c>
      <x:c r="C895" s="11" t="n">
        <x:v>595.5389971935157</x:v>
      </x:c>
      <x:c r="D895" s="11" t="n">
        <x:v>806.4316418495789</x:v>
      </x:c>
      <x:c r="E895" s="11" t="n">
        <x:v>929.0066595174894</x:v>
      </x:c>
      <x:c r="F895" s="11" t="n">
        <x:v>958.0539797901774</x:v>
      </x:c>
      <x:c r="G895" s="11" t="n">
        <x:v>1037.3924829507052</x:v>
      </x:c>
      <x:c r="H895" s="11" t="n">
        <x:v>1091.1934759984238</x:v>
      </x:c>
      <x:c r="I895" s="11" t="n">
        <x:v>1130.511396370403</x:v>
      </x:c>
      <x:c r="J895" s="11" t="n">
        <x:v>1270.6533329476733</x:v>
      </x:c>
      <x:c r="K895" s="11" t="n">
        <x:v>1284.6974312271536</x:v>
      </x:c>
      <x:c r="L895" s="11" t="n">
        <x:v>1316.7006339025843</x:v>
      </x:c>
      <x:c r="M895" s="11" t="n">
        <x:v>2059.2029936000795</x:v>
      </x:c>
      <x:c r="N895" s="11" t="n">
        <x:v>2062.987392809947</x:v>
      </x:c>
      <x:c r="O895" s="11" t="n">
        <x:v>2297.686176016492</x:v>
      </x:c>
      <x:c r="P895" s="11" t="n">
        <x:v>2540.4857968859806</x:v>
      </x:c>
    </x:row>
    <x:row r="896" ht="21" customHeight="1">
      <x:c r="A896" s="15" t="n">
        <x:v>895</x:v>
      </x:c>
      <x:c r="B896" s="11" t="n">
        <x:v>524.0436692576425</x:v>
      </x:c>
      <x:c r="C896" s="11" t="n">
        <x:v>816.2676636475474</x:v>
      </x:c>
      <x:c r="D896" s="11" t="n">
        <x:v>1171.1600605320573</x:v>
      </x:c>
      <x:c r="E896" s="11" t="n">
        <x:v>1174.3960187396615</x:v>
      </x:c>
      <x:c r="F896" s="11" t="n">
        <x:v>1199.1564018997783</x:v>
      </x:c>
      <x:c r="G896" s="11" t="n">
        <x:v>1306.4933476736858</x:v>
      </x:c>
      <x:c r="H896" s="11" t="n">
        <x:v>1308.428602534279</x:v>
      </x:c>
      <x:c r="I896" s="11" t="n">
        <x:v>1350.1423108682634</x:v>
      </x:c>
      <x:c r="J896" s="11" t="n">
        <x:v>1494.796552852204</x:v>
      </x:c>
      <x:c r="K896" s="11" t="n">
        <x:v>1606.679630655272</x:v>
      </x:c>
      <x:c r="L896" s="11" t="n">
        <x:v>1700.8955928140188</x:v>
      </x:c>
      <x:c r="M896" s="11" t="n">
        <x:v>1720.3382991694507</x:v>
      </x:c>
      <x:c r="N896" s="11" t="n">
        <x:v>1721.1165854879623</x:v>
      </x:c>
      <x:c r="O896" s="11" t="n">
        <x:v>2028.010415941668</x:v>
      </x:c>
      <x:c r="P896" s="11" t="n">
        <x:v>2379.8719818532695</x:v>
      </x:c>
    </x:row>
    <x:row r="897" ht="21" customHeight="1">
      <x:c r="A897" s="15" t="n">
        <x:v>896</x:v>
      </x:c>
      <x:c r="B897" s="11" t="n">
        <x:v>577.7543558859747</x:v>
      </x:c>
      <x:c r="C897" s="11" t="n">
        <x:v>641.3616361025604</x:v>
      </x:c>
      <x:c r="D897" s="11" t="n">
        <x:v>721.3665083038512</x:v>
      </x:c>
      <x:c r="E897" s="11" t="n">
        <x:v>793.2834130536578</x:v>
      </x:c>
      <x:c r="F897" s="11" t="n">
        <x:v>823.5081933858673</x:v>
      </x:c>
      <x:c r="G897" s="11" t="n">
        <x:v>887.392695146816</x:v>
      </x:c>
      <x:c r="H897" s="11" t="n">
        <x:v>923.5185632022059</x:v>
      </x:c>
      <x:c r="I897" s="11" t="n">
        <x:v>1205.7806570188698</x:v>
      </x:c>
      <x:c r="J897" s="11" t="n">
        <x:v>1246.5223108177347</x:v>
      </x:c>
      <x:c r="K897" s="11" t="n">
        <x:v>1283.791782605785</x:v>
      </x:c>
      <x:c r="L897" s="11" t="n">
        <x:v>1362.1331631007306</x:v>
      </x:c>
      <x:c r="M897" s="11" t="n">
        <x:v>1367.1645016364769</x:v>
      </x:c>
      <x:c r="N897" s="11" t="n">
        <x:v>1479.447488362745</x:v>
      </x:c>
      <x:c r="O897" s="11" t="n">
        <x:v>2151.7197837708954</x:v>
      </x:c>
      <x:c r="P897" s="11" t="n">
        <x:v>2506.696744380045</x:v>
      </x:c>
    </x:row>
    <x:row r="898" ht="21" customHeight="1">
      <x:c r="A898" s="15" t="n">
        <x:v>897</x:v>
      </x:c>
      <x:c r="B898" s="11" t="n">
        <x:v>762.9140773547019</x:v>
      </x:c>
      <x:c r="C898" s="11" t="n">
        <x:v>780.4026809762661</x:v>
      </x:c>
      <x:c r="D898" s="11" t="n">
        <x:v>787.1679066942072</x:v>
      </x:c>
      <x:c r="E898" s="11" t="n">
        <x:v>884.8746263798234</x:v>
      </x:c>
      <x:c r="F898" s="11" t="n">
        <x:v>901.662522366164</x:v>
      </x:c>
      <x:c r="G898" s="11" t="n">
        <x:v>1180.4463640743552</x:v>
      </x:c>
      <x:c r="H898" s="11" t="n">
        <x:v>1265.9367515784606</x:v>
      </x:c>
      <x:c r="I898" s="11" t="n">
        <x:v>1273.5402587666917</x:v>
      </x:c>
      <x:c r="J898" s="11" t="n">
        <x:v>1410.5936275533745</x:v>
      </x:c>
      <x:c r="K898" s="11" t="n">
        <x:v>1538.0697539590785</x:v>
      </x:c>
      <x:c r="L898" s="11" t="n">
        <x:v>1547.7358638249978</x:v>
      </x:c>
      <x:c r="M898" s="11" t="n">
        <x:v>1647.8477239160623</x:v>
      </x:c>
      <x:c r="N898" s="11" t="n">
        <x:v>1824.1711878512613</x:v>
      </x:c>
      <x:c r="O898" s="11" t="n">
        <x:v>2053.881470672253</x:v>
      </x:c>
      <x:c r="P898" s="11" t="n">
        <x:v>2089.7235161675617</x:v>
      </x:c>
    </x:row>
    <x:row r="899" ht="21" customHeight="1">
      <x:c r="A899" s="15" t="n">
        <x:v>898</x:v>
      </x:c>
      <x:c r="B899" s="11" t="n">
        <x:v>622.3046190972606</x:v>
      </x:c>
      <x:c r="C899" s="11" t="n">
        <x:v>641.467133915087</x:v>
      </x:c>
      <x:c r="D899" s="11" t="n">
        <x:v>739.523054567255</x:v>
      </x:c>
      <x:c r="E899" s="11" t="n">
        <x:v>755.2100628619169</x:v>
      </x:c>
      <x:c r="F899" s="11" t="n">
        <x:v>858.606901453509</x:v>
      </x:c>
      <x:c r="G899" s="11" t="n">
        <x:v>1112.9292194380096</x:v>
      </x:c>
      <x:c r="H899" s="11" t="n">
        <x:v>1136.279854834274</x:v>
      </x:c>
      <x:c r="I899" s="11" t="n">
        <x:v>1231.3832884220324</x:v>
      </x:c>
      <x:c r="J899" s="11" t="n">
        <x:v>1244.261426327162</x:v>
      </x:c>
      <x:c r="K899" s="11" t="n">
        <x:v>1340.6530795098142</x:v>
      </x:c>
      <x:c r="L899" s="11" t="n">
        <x:v>1613.7269178751005</x:v>
      </x:c>
      <x:c r="M899" s="11" t="n">
        <x:v>1719.2527457828676</x:v>
      </x:c>
      <x:c r="N899" s="11" t="n">
        <x:v>2241.4114766438397</x:v>
      </x:c>
      <x:c r="O899" s="11" t="n">
        <x:v>2637.0784079976124</x:v>
      </x:c>
      <x:c r="P899" s="11" t="n">
        <x:v>2717.980670963837</x:v>
      </x:c>
    </x:row>
    <x:row r="900" ht="21" customHeight="1">
      <x:c r="A900" s="15" t="n">
        <x:v>899</x:v>
      </x:c>
      <x:c r="B900" s="11" t="n">
        <x:v>747.278603246465</x:v>
      </x:c>
      <x:c r="C900" s="11" t="n">
        <x:v>787.707321957907</x:v>
      </x:c>
      <x:c r="D900" s="11" t="n">
        <x:v>884.2611759144108</x:v>
      </x:c>
      <x:c r="E900" s="11" t="n">
        <x:v>1079.440989043033</x:v>
      </x:c>
      <x:c r="F900" s="11" t="n">
        <x:v>1153.967555628415</x:v>
      </x:c>
      <x:c r="G900" s="11" t="n">
        <x:v>1227.253320938614</x:v>
      </x:c>
      <x:c r="H900" s="11" t="n">
        <x:v>1239.8551402172784</x:v>
      </x:c>
      <x:c r="I900" s="11" t="n">
        <x:v>1446.0799181662067</x:v>
      </x:c>
      <x:c r="J900" s="11" t="n">
        <x:v>1616.4480191295638</x:v>
      </x:c>
      <x:c r="K900" s="11" t="n">
        <x:v>1630.2557892434738</x:v>
      </x:c>
      <x:c r="L900" s="11" t="n">
        <x:v>1637.843219177592</x:v>
      </x:c>
      <x:c r="M900" s="11" t="n">
        <x:v>1738.438045643002</x:v>
      </x:c>
      <x:c r="N900" s="11" t="n">
        <x:v>1938.3326715993608</x:v>
      </x:c>
      <x:c r="O900" s="11" t="n">
        <x:v>2189.1134257649646</x:v>
      </x:c>
      <x:c r="P900" s="11" t="n">
        <x:v>3042.7462799357904</x:v>
      </x:c>
    </x:row>
    <x:row r="901" ht="21" customHeight="1">
      <x:c r="A901" s="15" t="n">
        <x:v>900</x:v>
      </x:c>
      <x:c r="B901" s="11" t="n">
        <x:v>687.6235053413358</x:v>
      </x:c>
      <x:c r="C901" s="11" t="n">
        <x:v>970.2361849637253</x:v>
      </x:c>
      <x:c r="D901" s="11" t="n">
        <x:v>981.3843358585518</x:v>
      </x:c>
      <x:c r="E901" s="11" t="n">
        <x:v>1153.7283411702197</x:v>
      </x:c>
      <x:c r="F901" s="11" t="n">
        <x:v>1182.6054020351617</x:v>
      </x:c>
      <x:c r="G901" s="11" t="n">
        <x:v>1194.4878549049042</x:v>
      </x:c>
      <x:c r="H901" s="11" t="n">
        <x:v>1360.0742326235095</x:v>
      </x:c>
      <x:c r="I901" s="11" t="n">
        <x:v>1412.0196553849478</x:v>
      </x:c>
      <x:c r="J901" s="11" t="n">
        <x:v>1422.6119174687742</x:v>
      </x:c>
      <x:c r="K901" s="11" t="n">
        <x:v>1535.1468139368658</x:v>
      </x:c>
      <x:c r="L901" s="11" t="n">
        <x:v>1648.8341605476903</x:v>
      </x:c>
      <x:c r="M901" s="11" t="n">
        <x:v>1723.142908834977</x:v>
      </x:c>
      <x:c r="N901" s="11" t="n">
        <x:v>1782.3075602062881</x:v>
      </x:c>
      <x:c r="O901" s="11" t="n">
        <x:v>1795.647933570432</x:v>
      </x:c>
      <x:c r="P901" s="11" t="n">
        <x:v>2011.6166982488319</x:v>
      </x:c>
    </x:row>
    <x:row r="902" ht="21" customHeight="1">
      <x:c r="A902" s="15" t="n">
        <x:v>901</x:v>
      </x:c>
      <x:c r="B902" s="11" t="n">
        <x:v>561.1628753422075</x:v>
      </x:c>
      <x:c r="C902" s="11" t="n">
        <x:v>820.0816781794535</x:v>
      </x:c>
      <x:c r="D902" s="11" t="n">
        <x:v>883.052712780481</x:v>
      </x:c>
      <x:c r="E902" s="11" t="n">
        <x:v>944.4383656012633</x:v>
      </x:c>
      <x:c r="F902" s="11" t="n">
        <x:v>993.0303828949816</x:v>
      </x:c>
      <x:c r="G902" s="11" t="n">
        <x:v>1086.775801629098</x:v>
      </x:c>
      <x:c r="H902" s="11" t="n">
        <x:v>1104.4293134560223</x:v>
      </x:c>
      <x:c r="I902" s="11" t="n">
        <x:v>1143.7987491349304</x:v>
      </x:c>
      <x:c r="J902" s="11" t="n">
        <x:v>1287.2215283868595</x:v>
      </x:c>
      <x:c r="K902" s="11" t="n">
        <x:v>1506.5404237271173</x:v>
      </x:c>
      <x:c r="L902" s="11" t="n">
        <x:v>1536.656851063541</x:v>
      </x:c>
      <x:c r="M902" s="11" t="n">
        <x:v>1653.9884503913397</x:v>
      </x:c>
      <x:c r="N902" s="11" t="n">
        <x:v>1699.2328104408807</x:v>
      </x:c>
      <x:c r="O902" s="11" t="n">
        <x:v>1754.3733522329228</x:v>
      </x:c>
      <x:c r="P902" s="11" t="n">
        <x:v>1931.3406699030088</x:v>
      </x:c>
    </x:row>
    <x:row r="903" ht="21" customHeight="1">
      <x:c r="A903" s="15" t="n">
        <x:v>902</x:v>
      </x:c>
      <x:c r="B903" s="11" t="n">
        <x:v>593.6719012228929</x:v>
      </x:c>
      <x:c r="C903" s="11" t="n">
        <x:v>644.3739546666563</x:v>
      </x:c>
      <x:c r="D903" s="11" t="n">
        <x:v>728.6461901884043</x:v>
      </x:c>
      <x:c r="E903" s="11" t="n">
        <x:v>1126.4347318773052</x:v>
      </x:c>
      <x:c r="F903" s="11" t="n">
        <x:v>1140.120209593877</x:v>
      </x:c>
      <x:c r="G903" s="11" t="n">
        <x:v>1239.1809711238889</x:v>
      </x:c>
      <x:c r="H903" s="11" t="n">
        <x:v>1389.4971423648094</x:v>
      </x:c>
      <x:c r="I903" s="11" t="n">
        <x:v>1401.8696854499876</x:v>
      </x:c>
      <x:c r="J903" s="11" t="n">
        <x:v>1477.0294566463353</x:v>
      </x:c>
      <x:c r="K903" s="11" t="n">
        <x:v>1663.5609300801427</x:v>
      </x:c>
      <x:c r="L903" s="11" t="n">
        <x:v>1671.5049282928858</x:v>
      </x:c>
      <x:c r="M903" s="11" t="n">
        <x:v>1937.5925506656038</x:v>
      </x:c>
      <x:c r="N903" s="11" t="n">
        <x:v>2104.6667465400615</x:v>
      </x:c>
      <x:c r="O903" s="11" t="n">
        <x:v>2126.9298397505545</x:v>
      </x:c>
      <x:c r="P903" s="11" t="n">
        <x:v>2230.3776462067917</x:v>
      </x:c>
    </x:row>
    <x:row r="904" ht="21" customHeight="1">
      <x:c r="A904" s="15" t="n">
        <x:v>903</x:v>
      </x:c>
      <x:c r="B904" s="11" t="n">
        <x:v>581.8651267726979</x:v>
      </x:c>
      <x:c r="C904" s="11" t="n">
        <x:v>672.5610081354394</x:v>
      </x:c>
      <x:c r="D904" s="11" t="n">
        <x:v>786.9284304553809</x:v>
      </x:c>
      <x:c r="E904" s="11" t="n">
        <x:v>896.7243945337534</x:v>
      </x:c>
      <x:c r="F904" s="11" t="n">
        <x:v>1025.4834355408932</x:v>
      </x:c>
      <x:c r="G904" s="11" t="n">
        <x:v>1162.6793400734016</x:v>
      </x:c>
      <x:c r="H904" s="11" t="n">
        <x:v>1189.160471069919</x:v>
      </x:c>
      <x:c r="I904" s="11" t="n">
        <x:v>1281.9093445547655</x:v>
      </x:c>
      <x:c r="J904" s="11" t="n">
        <x:v>1310.97585509615</x:v>
      </x:c>
      <x:c r="K904" s="11" t="n">
        <x:v>1488.9572970811068</x:v>
      </x:c>
      <x:c r="L904" s="11" t="n">
        <x:v>1786.5454714383002</x:v>
      </x:c>
      <x:c r="M904" s="11" t="n">
        <x:v>1958.0261400914294</x:v>
      </x:c>
      <x:c r="N904" s="11" t="n">
        <x:v>2151.4540753736355</x:v>
      </x:c>
      <x:c r="O904" s="11" t="n">
        <x:v>2208.718026894077</x:v>
      </x:c>
      <x:c r="P904" s="11" t="n">
        <x:v>2231.484566030181</x:v>
      </x:c>
    </x:row>
    <x:row r="905" ht="21" customHeight="1">
      <x:c r="A905" s="15" t="n">
        <x:v>904</x:v>
      </x:c>
      <x:c r="B905" s="11" t="n">
        <x:v>738.5194545059178</x:v>
      </x:c>
      <x:c r="C905" s="11" t="n">
        <x:v>851.0766000191077</x:v>
      </x:c>
      <x:c r="D905" s="11" t="n">
        <x:v>1071.7019299720246</x:v>
      </x:c>
      <x:c r="E905" s="11" t="n">
        <x:v>1087.953894816426</x:v>
      </x:c>
      <x:c r="F905" s="11" t="n">
        <x:v>1118.5926260652252</x:v>
      </x:c>
      <x:c r="G905" s="11" t="n">
        <x:v>1216.2070531867926</x:v>
      </x:c>
      <x:c r="H905" s="11" t="n">
        <x:v>1224.4618884499405</x:v>
      </x:c>
      <x:c r="I905" s="11" t="n">
        <x:v>1398.6869592288713</x:v>
      </x:c>
      <x:c r="J905" s="11" t="n">
        <x:v>1507.5339575459225</x:v>
      </x:c>
      <x:c r="K905" s="11" t="n">
        <x:v>1511.7626731247328</x:v>
      </x:c>
      <x:c r="L905" s="11" t="n">
        <x:v>1548.2202140968866</x:v>
      </x:c>
      <x:c r="M905" s="11" t="n">
        <x:v>1555.6462264595666</x:v>
      </x:c>
      <x:c r="N905" s="11" t="n">
        <x:v>1570.9552634935992</x:v>
      </x:c>
      <x:c r="O905" s="11" t="n">
        <x:v>2191.278976864554</x:v>
      </x:c>
      <x:c r="P905" s="11" t="n">
        <x:v>2455.9468420020344</x:v>
      </x:c>
    </x:row>
    <x:row r="906" ht="21" customHeight="1">
      <x:c r="A906" s="15" t="n">
        <x:v>905</x:v>
      </x:c>
      <x:c r="B906" s="11" t="n">
        <x:v>839.0839570844698</x:v>
      </x:c>
      <x:c r="C906" s="11" t="n">
        <x:v>848.8882950758131</x:v>
      </x:c>
      <x:c r="D906" s="11" t="n">
        <x:v>925.028330002374</x:v>
      </x:c>
      <x:c r="E906" s="11" t="n">
        <x:v>1025.249956235033</x:v>
      </x:c>
      <x:c r="F906" s="11" t="n">
        <x:v>1159.7116235641943</x:v>
      </x:c>
      <x:c r="G906" s="11" t="n">
        <x:v>1234.3164997547608</x:v>
      </x:c>
      <x:c r="H906" s="11" t="n">
        <x:v>1428.3577374765985</x:v>
      </x:c>
      <x:c r="I906" s="11" t="n">
        <x:v>1516.5833885185448</x:v>
      </x:c>
      <x:c r="J906" s="11" t="n">
        <x:v>1549.469169900649</x:v>
      </x:c>
      <x:c r="K906" s="11" t="n">
        <x:v>1558.3302577456427</x:v>
      </x:c>
      <x:c r="L906" s="11" t="n">
        <x:v>1645.3954099668695</x:v>
      </x:c>
      <x:c r="M906" s="11" t="n">
        <x:v>1767.6631365784688</x:v>
      </x:c>
      <x:c r="N906" s="11" t="n">
        <x:v>1770.810648933599</x:v>
      </x:c>
      <x:c r="O906" s="11" t="n">
        <x:v>2065.972864592241</x:v>
      </x:c>
      <x:c r="P906" s="11" t="n">
        <x:v>2632.5355849013426</x:v>
      </x:c>
    </x:row>
    <x:row r="907" ht="21" customHeight="1">
      <x:c r="A907" s="15" t="n">
        <x:v>906</x:v>
      </x:c>
      <x:c r="B907" s="11" t="n">
        <x:v>730.5519287629893</x:v>
      </x:c>
      <x:c r="C907" s="11" t="n">
        <x:v>733.5285109206103</x:v>
      </x:c>
      <x:c r="D907" s="11" t="n">
        <x:v>770.980523194553</x:v>
      </x:c>
      <x:c r="E907" s="11" t="n">
        <x:v>1119.3940407133637</x:v>
      </x:c>
      <x:c r="F907" s="11" t="n">
        <x:v>1151.3708202731204</x:v>
      </x:c>
      <x:c r="G907" s="11" t="n">
        <x:v>1159.3438366027704</x:v>
      </x:c>
      <x:c r="H907" s="11" t="n">
        <x:v>1311.7507049208975</x:v>
      </x:c>
      <x:c r="I907" s="11" t="n">
        <x:v>1403.620343397116</x:v>
      </x:c>
      <x:c r="J907" s="11" t="n">
        <x:v>1435.855600659492</x:v>
      </x:c>
      <x:c r="K907" s="11" t="n">
        <x:v>1471.573708987311</x:v>
      </x:c>
      <x:c r="L907" s="11" t="n">
        <x:v>1874.9481074669518</x:v>
      </x:c>
      <x:c r="M907" s="11" t="n">
        <x:v>2023.7682556332338</x:v>
      </x:c>
      <x:c r="N907" s="11" t="n">
        <x:v>2054.6227614904856</x:v>
      </x:c>
      <x:c r="O907" s="11" t="n">
        <x:v>2073.9094415066675</x:v>
      </x:c>
      <x:c r="P907" s="11" t="n">
        <x:v>2195.395587526481</x:v>
      </x:c>
    </x:row>
    <x:row r="908" ht="21" customHeight="1">
      <x:c r="A908" s="15" t="n">
        <x:v>907</x:v>
      </x:c>
      <x:c r="B908" s="11" t="n">
        <x:v>884.408221599735</x:v>
      </x:c>
      <x:c r="C908" s="11" t="n">
        <x:v>920.8667966188223</x:v>
      </x:c>
      <x:c r="D908" s="11" t="n">
        <x:v>925.8218801072014</x:v>
      </x:c>
      <x:c r="E908" s="11" t="n">
        <x:v>986.7823390346291</x:v>
      </x:c>
      <x:c r="F908" s="11" t="n">
        <x:v>1047.0696830669626</x:v>
      </x:c>
      <x:c r="G908" s="11" t="n">
        <x:v>1059.6710609255597</x:v>
      </x:c>
      <x:c r="H908" s="11" t="n">
        <x:v>1065.3820767761135</x:v>
      </x:c>
      <x:c r="I908" s="11" t="n">
        <x:v>1110.6974881906435</x:v>
      </x:c>
      <x:c r="J908" s="11" t="n">
        <x:v>1375.9172953473985</x:v>
      </x:c>
      <x:c r="K908" s="11" t="n">
        <x:v>1646.669050516726</x:v>
      </x:c>
      <x:c r="L908" s="11" t="n">
        <x:v>1697.2990365660762</x:v>
      </x:c>
      <x:c r="M908" s="11" t="n">
        <x:v>1744.4230063302894</x:v>
      </x:c>
      <x:c r="N908" s="11" t="n">
        <x:v>2049.553542984905</x:v>
      </x:c>
      <x:c r="O908" s="11" t="n">
        <x:v>2067.796979836271</x:v>
      </x:c>
      <x:c r="P908" s="11" t="n">
        <x:v>2363.856490808198</x:v>
      </x:c>
    </x:row>
    <x:row r="909" ht="21" customHeight="1">
      <x:c r="A909" s="15" t="n">
        <x:v>908</x:v>
      </x:c>
      <x:c r="B909" s="11" t="n">
        <x:v>574.8990666579502</x:v>
      </x:c>
      <x:c r="C909" s="11" t="n">
        <x:v>690.8963303513676</x:v>
      </x:c>
      <x:c r="D909" s="11" t="n">
        <x:v>754.9987043993244</x:v>
      </x:c>
      <x:c r="E909" s="11" t="n">
        <x:v>801.4386690136554</x:v>
      </x:c>
      <x:c r="F909" s="11" t="n">
        <x:v>832.8280899641999</x:v>
      </x:c>
      <x:c r="G909" s="11" t="n">
        <x:v>1005.0116685188623</x:v>
      </x:c>
      <x:c r="H909" s="11" t="n">
        <x:v>1281.8829303283437</x:v>
      </x:c>
      <x:c r="I909" s="11" t="n">
        <x:v>1349.4771112462872</x:v>
      </x:c>
      <x:c r="J909" s="11" t="n">
        <x:v>1412.8205089116711</x:v>
      </x:c>
      <x:c r="K909" s="11" t="n">
        <x:v>1436.648651953984</x:v>
      </x:c>
      <x:c r="L909" s="11" t="n">
        <x:v>1509.4525972191045</x:v>
      </x:c>
      <x:c r="M909" s="11" t="n">
        <x:v>1694.568521638768</x:v>
      </x:c>
      <x:c r="N909" s="11" t="n">
        <x:v>2052.3688081294085</x:v>
      </x:c>
      <x:c r="O909" s="11" t="n">
        <x:v>2271.597947825755</x:v>
      </x:c>
      <x:c r="P909" s="11" t="n">
        <x:v>2439.360471545965</x:v>
      </x:c>
    </x:row>
    <x:row r="910" ht="21" customHeight="1">
      <x:c r="A910" s="15" t="n">
        <x:v>909</x:v>
      </x:c>
      <x:c r="B910" s="11" t="n">
        <x:v>613.1671416957199</x:v>
      </x:c>
      <x:c r="C910" s="11" t="n">
        <x:v>644.4402143348332</x:v>
      </x:c>
      <x:c r="D910" s="11" t="n">
        <x:v>714.6766829716095</x:v>
      </x:c>
      <x:c r="E910" s="11" t="n">
        <x:v>848.2200175504806</x:v>
      </x:c>
      <x:c r="F910" s="11" t="n">
        <x:v>1056.0925224439031</x:v>
      </x:c>
      <x:c r="G910" s="11" t="n">
        <x:v>1495.997965881401</x:v>
      </x:c>
      <x:c r="H910" s="11" t="n">
        <x:v>1576.2219783478508</x:v>
      </x:c>
      <x:c r="I910" s="11" t="n">
        <x:v>1628.042641779207</x:v>
      </x:c>
      <x:c r="J910" s="11" t="n">
        <x:v>1640.3194419875008</x:v>
      </x:c>
      <x:c r="K910" s="11" t="n">
        <x:v>1738.3502329247797</x:v>
      </x:c>
      <x:c r="L910" s="11" t="n">
        <x:v>1743.3638353718072</x:v>
      </x:c>
      <x:c r="M910" s="11" t="n">
        <x:v>1822.3735441399665</x:v>
      </x:c>
      <x:c r="N910" s="11" t="n">
        <x:v>2231.7003837207612</x:v>
      </x:c>
      <x:c r="O910" s="11" t="n">
        <x:v>2618.3838958680644</x:v>
      </x:c>
      <x:c r="P910" s="11" t="n">
        <x:v>2851.906449575608</x:v>
      </x:c>
    </x:row>
    <x:row r="911" ht="21" customHeight="1">
      <x:c r="A911" s="15" t="n">
        <x:v>910</x:v>
      </x:c>
      <x:c r="B911" s="11" t="n">
        <x:v>656.0350479055439</x:v>
      </x:c>
      <x:c r="C911" s="11" t="n">
        <x:v>851.6772240472915</x:v>
      </x:c>
      <x:c r="D911" s="11" t="n">
        <x:v>904.4376023531839</x:v>
      </x:c>
      <x:c r="E911" s="11" t="n">
        <x:v>1021.2381678685231</x:v>
      </x:c>
      <x:c r="F911" s="11" t="n">
        <x:v>1087.192598569829</x:v>
      </x:c>
      <x:c r="G911" s="11" t="n">
        <x:v>1108.0555529771154</x:v>
      </x:c>
      <x:c r="H911" s="11" t="n">
        <x:v>1207.4666504873094</x:v>
      </x:c>
      <x:c r="I911" s="11" t="n">
        <x:v>1328.0363042591998</x:v>
      </x:c>
      <x:c r="J911" s="11" t="n">
        <x:v>1708.860010489612</x:v>
      </x:c>
      <x:c r="K911" s="11" t="n">
        <x:v>1773.8307072941784</x:v>
      </x:c>
      <x:c r="L911" s="11" t="n">
        <x:v>1883.341437108048</x:v>
      </x:c>
      <x:c r="M911" s="11" t="n">
        <x:v>2040.6528527605008</x:v>
      </x:c>
      <x:c r="N911" s="11" t="n">
        <x:v>2192.795618120264</x:v>
      </x:c>
      <x:c r="O911" s="11" t="n">
        <x:v>2455.952084724777</x:v>
      </x:c>
      <x:c r="P911" s="11" t="n">
        <x:v>3378.1268452003674</x:v>
      </x:c>
    </x:row>
    <x:row r="912" ht="21" customHeight="1">
      <x:c r="A912" s="15" t="n">
        <x:v>911</x:v>
      </x:c>
      <x:c r="B912" s="11" t="n">
        <x:v>765.825838842429</x:v>
      </x:c>
      <x:c r="C912" s="11" t="n">
        <x:v>858.3625120017828</x:v>
      </x:c>
      <x:c r="D912" s="11" t="n">
        <x:v>876.1787816226268</x:v>
      </x:c>
      <x:c r="E912" s="11" t="n">
        <x:v>970.4318987547788</x:v>
      </x:c>
      <x:c r="F912" s="11" t="n">
        <x:v>1081.7658724618025</x:v>
      </x:c>
      <x:c r="G912" s="11" t="n">
        <x:v>1213.9622848417494</x:v>
      </x:c>
      <x:c r="H912" s="11" t="n">
        <x:v>1295.5544936800025</x:v>
      </x:c>
      <x:c r="I912" s="11" t="n">
        <x:v>1458.6111510041183</x:v>
      </x:c>
      <x:c r="J912" s="11" t="n">
        <x:v>1586.8554753846695</x:v>
      </x:c>
      <x:c r="K912" s="11" t="n">
        <x:v>1609.0624457705426</x:v>
      </x:c>
      <x:c r="L912" s="11" t="n">
        <x:v>1685.7021708846412</x:v>
      </x:c>
      <x:c r="M912" s="11" t="n">
        <x:v>1918.7388526259695</x:v>
      </x:c>
      <x:c r="N912" s="11" t="n">
        <x:v>2075.8912240988484</x:v>
      </x:c>
      <x:c r="O912" s="11" t="n">
        <x:v>2363.567117686336</x:v>
      </x:c>
      <x:c r="P912" s="11" t="n">
        <x:v>2518.055695516632</x:v>
      </x:c>
    </x:row>
    <x:row r="913" ht="21" customHeight="1">
      <x:c r="A913" s="15" t="n">
        <x:v>912</x:v>
      </x:c>
      <x:c r="B913" s="11" t="n">
        <x:v>530.4147926661184</x:v>
      </x:c>
      <x:c r="C913" s="11" t="n">
        <x:v>695.3049544964719</x:v>
      </x:c>
      <x:c r="D913" s="11" t="n">
        <x:v>707.4155460471457</x:v>
      </x:c>
      <x:c r="E913" s="11" t="n">
        <x:v>801.1091615045611</x:v>
      </x:c>
      <x:c r="F913" s="11" t="n">
        <x:v>827.2509864964223</x:v>
      </x:c>
      <x:c r="G913" s="11" t="n">
        <x:v>921.4742249406738</x:v>
      </x:c>
      <x:c r="H913" s="11" t="n">
        <x:v>992.3725124605742</x:v>
      </x:c>
      <x:c r="I913" s="11" t="n">
        <x:v>999.5757577197214</x:v>
      </x:c>
      <x:c r="J913" s="11" t="n">
        <x:v>1004.8797741758067</x:v>
      </x:c>
      <x:c r="K913" s="11" t="n">
        <x:v>1025.1062230707012</x:v>
      </x:c>
      <x:c r="L913" s="11" t="n">
        <x:v>1086.7277080877775</x:v>
      </x:c>
      <x:c r="M913" s="11" t="n">
        <x:v>1105.0093641816225</x:v>
      </x:c>
      <x:c r="N913" s="11" t="n">
        <x:v>1247.990232549721</x:v>
      </x:c>
      <x:c r="O913" s="11" t="n">
        <x:v>1366.663023553272</x:v>
      </x:c>
      <x:c r="P913" s="11" t="n">
        <x:v>1813.7559263878795</x:v>
      </x:c>
    </x:row>
    <x:row r="914" ht="21" customHeight="1">
      <x:c r="A914" s="15" t="n">
        <x:v>913</x:v>
      </x:c>
      <x:c r="B914" s="11" t="n">
        <x:v>568.0703738516283</x:v>
      </x:c>
      <x:c r="C914" s="11" t="n">
        <x:v>722.5376200453144</x:v>
      </x:c>
      <x:c r="D914" s="11" t="n">
        <x:v>828.5001928119307</x:v>
      </x:c>
      <x:c r="E914" s="11" t="n">
        <x:v>882.3716273827902</x:v>
      </x:c>
      <x:c r="F914" s="11" t="n">
        <x:v>888.1940995038324</x:v>
      </x:c>
      <x:c r="G914" s="11" t="n">
        <x:v>1141.814870281811</x:v>
      </x:c>
      <x:c r="H914" s="11" t="n">
        <x:v>1180.6864959940458</x:v>
      </x:c>
      <x:c r="I914" s="11" t="n">
        <x:v>1308.9415927975986</x:v>
      </x:c>
      <x:c r="J914" s="11" t="n">
        <x:v>1461.8805192177338</x:v>
      </x:c>
      <x:c r="K914" s="11" t="n">
        <x:v>1577.9370329989779</x:v>
      </x:c>
      <x:c r="L914" s="11" t="n">
        <x:v>1927.6519168249279</x:v>
      </x:c>
      <x:c r="M914" s="11" t="n">
        <x:v>2226.8610427047543</x:v>
      </x:c>
      <x:c r="N914" s="11" t="n">
        <x:v>2598.8308647443964</x:v>
      </x:c>
      <x:c r="O914" s="11" t="n">
        <x:v>2705.9810928904776</x:v>
      </x:c>
      <x:c r="P914" s="11" t="n">
        <x:v>3046.818908079922</x:v>
      </x:c>
    </x:row>
    <x:row r="915" ht="21" customHeight="1">
      <x:c r="A915" s="15" t="n">
        <x:v>914</x:v>
      </x:c>
      <x:c r="B915" s="11" t="n">
        <x:v>538.8239311773216</x:v>
      </x:c>
      <x:c r="C915" s="11" t="n">
        <x:v>827.9575064299074</x:v>
      </x:c>
      <x:c r="D915" s="11" t="n">
        <x:v>957.3212314111539</x:v>
      </x:c>
      <x:c r="E915" s="11" t="n">
        <x:v>1127.9210784779407</x:v>
      </x:c>
      <x:c r="F915" s="11" t="n">
        <x:v>1170.647316269331</x:v>
      </x:c>
      <x:c r="G915" s="11" t="n">
        <x:v>1173.1930903051439</x:v>
      </x:c>
      <x:c r="H915" s="11" t="n">
        <x:v>1402.623637635275</x:v>
      </x:c>
      <x:c r="I915" s="11" t="n">
        <x:v>1419.8404923993198</x:v>
      </x:c>
      <x:c r="J915" s="11" t="n">
        <x:v>1440.028500781211</x:v>
      </x:c>
      <x:c r="K915" s="11" t="n">
        <x:v>1547.901548565245</x:v>
      </x:c>
      <x:c r="L915" s="11" t="n">
        <x:v>1967.9148085108448</x:v>
      </x:c>
      <x:c r="M915" s="11" t="n">
        <x:v>2038.542302105043</x:v>
      </x:c>
      <x:c r="N915" s="11" t="n">
        <x:v>2094.1522630238533</x:v>
      </x:c>
      <x:c r="O915" s="11" t="n">
        <x:v>2161.996603257301</x:v>
      </x:c>
      <x:c r="P915" s="11" t="n">
        <x:v>2319.1581538396003</x:v>
      </x:c>
    </x:row>
    <x:row r="916" ht="21" customHeight="1">
      <x:c r="A916" s="15" t="n">
        <x:v>915</x:v>
      </x:c>
      <x:c r="B916" s="11" t="n">
        <x:v>531.1530716717301</x:v>
      </x:c>
      <x:c r="C916" s="11" t="n">
        <x:v>634.6442814657157</x:v>
      </x:c>
      <x:c r="D916" s="11" t="n">
        <x:v>750.3336385800493</x:v>
      </x:c>
      <x:c r="E916" s="11" t="n">
        <x:v>919.3314832873648</x:v>
      </x:c>
      <x:c r="F916" s="11" t="n">
        <x:v>942.9860176082641</x:v>
      </x:c>
      <x:c r="G916" s="11" t="n">
        <x:v>982.4926278774169</x:v>
      </x:c>
      <x:c r="H916" s="11" t="n">
        <x:v>1087.5783757047507</x:v>
      </x:c>
      <x:c r="I916" s="11" t="n">
        <x:v>1123.7507529935172</x:v>
      </x:c>
      <x:c r="J916" s="11" t="n">
        <x:v>1190.7963768250493</x:v>
      </x:c>
      <x:c r="K916" s="11" t="n">
        <x:v>1313.9299011355683</x:v>
      </x:c>
      <x:c r="L916" s="11" t="n">
        <x:v>1894.103276334478</x:v>
      </x:c>
      <x:c r="M916" s="11" t="n">
        <x:v>2130.963693078048</x:v>
      </x:c>
      <x:c r="N916" s="11" t="n">
        <x:v>2150.0868244259987</x:v>
      </x:c>
      <x:c r="O916" s="11" t="n">
        <x:v>2520.6111522266</x:v>
      </x:c>
      <x:c r="P916" s="11" t="n">
        <x:v>2564.7432885405365</x:v>
      </x:c>
    </x:row>
    <x:row r="917" ht="21" customHeight="1">
      <x:c r="A917" s="15" t="n">
        <x:v>916</x:v>
      </x:c>
      <x:c r="B917" s="11" t="n">
        <x:v>701.07052250018</x:v>
      </x:c>
      <x:c r="C917" s="11" t="n">
        <x:v>805.6953403807448</x:v>
      </x:c>
      <x:c r="D917" s="11" t="n">
        <x:v>819.0237346530951</x:v>
      </x:c>
      <x:c r="E917" s="11" t="n">
        <x:v>841.9505943759041</x:v>
      </x:c>
      <x:c r="F917" s="11" t="n">
        <x:v>955.2099282933056</x:v>
      </x:c>
      <x:c r="G917" s="11" t="n">
        <x:v>1050.758701908033</x:v>
      </x:c>
      <x:c r="H917" s="11" t="n">
        <x:v>1119.9719960487746</x:v>
      </x:c>
      <x:c r="I917" s="11" t="n">
        <x:v>1284.3825434780047</x:v>
      </x:c>
      <x:c r="J917" s="11" t="n">
        <x:v>1299.2879138488229</x:v>
      </x:c>
      <x:c r="K917" s="11" t="n">
        <x:v>1322.737790269055</x:v>
      </x:c>
      <x:c r="L917" s="11" t="n">
        <x:v>1378.2542272960354</x:v>
      </x:c>
      <x:c r="M917" s="11" t="n">
        <x:v>1419.7457642227719</x:v>
      </x:c>
      <x:c r="N917" s="11" t="n">
        <x:v>1613.793856663602</x:v>
      </x:c>
      <x:c r="O917" s="11" t="n">
        <x:v>1649.4685568824</x:v>
      </x:c>
      <x:c r="P917" s="11" t="n">
        <x:v>1786.2683744549586</x:v>
      </x:c>
    </x:row>
    <x:row r="918" ht="21" customHeight="1">
      <x:c r="A918" s="15" t="n">
        <x:v>917</x:v>
      </x:c>
      <x:c r="B918" s="11" t="n">
        <x:v>819.805453484227</x:v>
      </x:c>
      <x:c r="C918" s="11" t="n">
        <x:v>982.8195647837972</x:v>
      </x:c>
      <x:c r="D918" s="11" t="n">
        <x:v>1014.0265299594644</x:v>
      </x:c>
      <x:c r="E918" s="11" t="n">
        <x:v>1015.5793960534758</x:v>
      </x:c>
      <x:c r="F918" s="11" t="n">
        <x:v>1112.4113659913285</x:v>
      </x:c>
      <x:c r="G918" s="11" t="n">
        <x:v>1149.578853236712</x:v>
      </x:c>
      <x:c r="H918" s="11" t="n">
        <x:v>1281.1111090981099</x:v>
      </x:c>
      <x:c r="I918" s="11" t="n">
        <x:v>1310.6379268563105</x:v>
      </x:c>
      <x:c r="J918" s="11" t="n">
        <x:v>1535.6672391503935</x:v>
      </x:c>
      <x:c r="K918" s="11" t="n">
        <x:v>1586.1273823066845</x:v>
      </x:c>
      <x:c r="L918" s="11" t="n">
        <x:v>1730.6365674014285</x:v>
      </x:c>
      <x:c r="M918" s="11" t="n">
        <x:v>1749.7824367898104</x:v>
      </x:c>
      <x:c r="N918" s="11" t="n">
        <x:v>1819.41339223617</x:v>
      </x:c>
      <x:c r="O918" s="11" t="n">
        <x:v>1916.03803972896</x:v>
      </x:c>
      <x:c r="P918" s="11" t="n">
        <x:v>1995.9737174147738</x:v>
      </x:c>
    </x:row>
    <x:row r="919" ht="21" customHeight="1">
      <x:c r="A919" s="15" t="n">
        <x:v>918</x:v>
      </x:c>
      <x:c r="B919" s="11" t="n">
        <x:v>586.787422170026</x:v>
      </x:c>
      <x:c r="C919" s="11" t="n">
        <x:v>747.7126570846431</x:v>
      </x:c>
      <x:c r="D919" s="11" t="n">
        <x:v>902.2040805105341</x:v>
      </x:c>
      <x:c r="E919" s="11" t="n">
        <x:v>927.5974260953687</x:v>
      </x:c>
      <x:c r="F919" s="11" t="n">
        <x:v>1038.6460244879258</x:v>
      </x:c>
      <x:c r="G919" s="11" t="n">
        <x:v>1160.905767144813</x:v>
      </x:c>
      <x:c r="H919" s="11" t="n">
        <x:v>1202.1891980303303</x:v>
      </x:c>
      <x:c r="I919" s="11" t="n">
        <x:v>1232.9427663105116</x:v>
      </x:c>
      <x:c r="J919" s="11" t="n">
        <x:v>1285.7219571664436</x:v>
      </x:c>
      <x:c r="K919" s="11" t="n">
        <x:v>1424.8622441963546</x:v>
      </x:c>
      <x:c r="L919" s="11" t="n">
        <x:v>1529.362618880596</x:v>
      </x:c>
      <x:c r="M919" s="11" t="n">
        <x:v>1690.5861539223852</x:v>
      </x:c>
      <x:c r="N919" s="11" t="n">
        <x:v>1815.8338179424845</x:v>
      </x:c>
      <x:c r="O919" s="11" t="n">
        <x:v>2049.0590974217675</x:v>
      </x:c>
      <x:c r="P919" s="11" t="n">
        <x:v>2366.5661185219205</x:v>
      </x:c>
    </x:row>
    <x:row r="920" ht="21" customHeight="1">
      <x:c r="A920" s="15" t="n">
        <x:v>919</x:v>
      </x:c>
      <x:c r="B920" s="11" t="n">
        <x:v>645.3231454638831</x:v>
      </x:c>
      <x:c r="C920" s="11" t="n">
        <x:v>709.3063875518387</x:v>
      </x:c>
      <x:c r="D920" s="11" t="n">
        <x:v>800.5839055771442</x:v>
      </x:c>
      <x:c r="E920" s="11" t="n">
        <x:v>941.902728304723</x:v>
      </x:c>
      <x:c r="F920" s="11" t="n">
        <x:v>1043.9635129677813</x:v>
      </x:c>
      <x:c r="G920" s="11" t="n">
        <x:v>1118.8477342230663</x:v>
      </x:c>
      <x:c r="H920" s="11" t="n">
        <x:v>1213.2760165212303</x:v>
      </x:c>
      <x:c r="I920" s="11" t="n">
        <x:v>1387.0911021235884</x:v>
      </x:c>
      <x:c r="J920" s="11" t="n">
        <x:v>1408.8535645111183</x:v>
      </x:c>
      <x:c r="K920" s="11" t="n">
        <x:v>1475.476058948313</x:v>
      </x:c>
      <x:c r="L920" s="11" t="n">
        <x:v>1519.1423606059616</x:v>
      </x:c>
      <x:c r="M920" s="11" t="n">
        <x:v>1579.2497455741516</x:v>
      </x:c>
      <x:c r="N920" s="11" t="n">
        <x:v>1659.5279432336588</x:v>
      </x:c>
      <x:c r="O920" s="11" t="n">
        <x:v>2010.2504014589535</x:v>
      </x:c>
      <x:c r="P920" s="11" t="n">
        <x:v>3668.4602306066463</x:v>
      </x:c>
    </x:row>
    <x:row r="921" ht="21" customHeight="1">
      <x:c r="A921" s="15" t="n">
        <x:v>920</x:v>
      </x:c>
      <x:c r="B921" s="11" t="n">
        <x:v>564.9614509613097</x:v>
      </x:c>
      <x:c r="C921" s="11" t="n">
        <x:v>601.5230938576769</x:v>
      </x:c>
      <x:c r="D921" s="11" t="n">
        <x:v>732.3642965923817</x:v>
      </x:c>
      <x:c r="E921" s="11" t="n">
        <x:v>775.461715524304</x:v>
      </x:c>
      <x:c r="F921" s="11" t="n">
        <x:v>796.441777050847</x:v>
      </x:c>
      <x:c r="G921" s="11" t="n">
        <x:v>872.0143413199571</x:v>
      </x:c>
      <x:c r="H921" s="11" t="n">
        <x:v>887.8070335079901</x:v>
      </x:c>
      <x:c r="I921" s="11" t="n">
        <x:v>971.6828372446796</x:v>
      </x:c>
      <x:c r="J921" s="11" t="n">
        <x:v>1062.5989123815407</x:v>
      </x:c>
      <x:c r="K921" s="11" t="n">
        <x:v>1246.7972103695881</x:v>
      </x:c>
      <x:c r="L921" s="11" t="n">
        <x:v>1304.6105315997506</x:v>
      </x:c>
      <x:c r="M921" s="11" t="n">
        <x:v>1472.8277082980103</x:v>
      </x:c>
      <x:c r="N921" s="11" t="n">
        <x:v>1684.5094209354465</x:v>
      </x:c>
      <x:c r="O921" s="11" t="n">
        <x:v>2235.0315841552183</x:v>
      </x:c>
      <x:c r="P921" s="11" t="n">
        <x:v>3864.667371338772</x:v>
      </x:c>
    </x:row>
    <x:row r="922" ht="21" customHeight="1">
      <x:c r="A922" s="15" t="n">
        <x:v>921</x:v>
      </x:c>
      <x:c r="B922" s="11" t="n">
        <x:v>807.7862424522973</x:v>
      </x:c>
      <x:c r="C922" s="11" t="n">
        <x:v>972.4933245285274</x:v>
      </x:c>
      <x:c r="D922" s="11" t="n">
        <x:v>994.0128151294418</x:v>
      </x:c>
      <x:c r="E922" s="11" t="n">
        <x:v>1037.8341450085545</x:v>
      </x:c>
      <x:c r="F922" s="11" t="n">
        <x:v>1159.9973014586844</x:v>
      </x:c>
      <x:c r="G922" s="11" t="n">
        <x:v>1256.226704653449</x:v>
      </x:c>
      <x:c r="H922" s="11" t="n">
        <x:v>1353.4369465139139</x:v>
      </x:c>
      <x:c r="I922" s="11" t="n">
        <x:v>1421.9629398992106</x:v>
      </x:c>
      <x:c r="J922" s="11" t="n">
        <x:v>1473.768409252355</x:v>
      </x:c>
      <x:c r="K922" s="11" t="n">
        <x:v>1621.8894182315219</x:v>
      </x:c>
      <x:c r="L922" s="11" t="n">
        <x:v>1693.3443080087945</x:v>
      </x:c>
      <x:c r="M922" s="11" t="n">
        <x:v>1721.94825170283</x:v>
      </x:c>
      <x:c r="N922" s="11" t="n">
        <x:v>1805.0525684146544</x:v>
      </x:c>
      <x:c r="O922" s="11" t="n">
        <x:v>1817.661819986322</x:v>
      </x:c>
      <x:c r="P922" s="11" t="n">
        <x:v>2990.989458147025</x:v>
      </x:c>
    </x:row>
    <x:row r="923" ht="21" customHeight="1">
      <x:c r="A923" s="15" t="n">
        <x:v>922</x:v>
      </x:c>
      <x:c r="B923" s="11" t="n">
        <x:v>671.5182746023967</x:v>
      </x:c>
      <x:c r="C923" s="11" t="n">
        <x:v>732.9933568807267</x:v>
      </x:c>
      <x:c r="D923" s="11" t="n">
        <x:v>844.5551412320134</x:v>
      </x:c>
      <x:c r="E923" s="11" t="n">
        <x:v>922.6817121596625</x:v>
      </x:c>
      <x:c r="F923" s="11" t="n">
        <x:v>1087.3008251670335</x:v>
      </x:c>
      <x:c r="G923" s="11" t="n">
        <x:v>1132.4222945006677</x:v>
      </x:c>
      <x:c r="H923" s="11" t="n">
        <x:v>1234.7356038680941</x:v>
      </x:c>
      <x:c r="I923" s="11" t="n">
        <x:v>1281.7304185894359</x:v>
      </x:c>
      <x:c r="J923" s="11" t="n">
        <x:v>1355.130959312014</x:v>
      </x:c>
      <x:c r="K923" s="11" t="n">
        <x:v>1359.6889459010713</x:v>
      </x:c>
      <x:c r="L923" s="11" t="n">
        <x:v>1533.4197512656872</x:v>
      </x:c>
      <x:c r="M923" s="11" t="n">
        <x:v>1724.399353560402</x:v>
      </x:c>
      <x:c r="N923" s="11" t="n">
        <x:v>1838.4442686321215</x:v>
      </x:c>
      <x:c r="O923" s="11" t="n">
        <x:v>2267.8958100301425</x:v>
      </x:c>
      <x:c r="P923" s="11" t="n">
        <x:v>2459.072128395009</x:v>
      </x:c>
    </x:row>
    <x:row r="924" ht="21" customHeight="1">
      <x:c r="A924" s="15" t="n">
        <x:v>923</x:v>
      </x:c>
      <x:c r="B924" s="11" t="n">
        <x:v>681.2386236675462</x:v>
      </x:c>
      <x:c r="C924" s="11" t="n">
        <x:v>986.7894651468438</x:v>
      </x:c>
      <x:c r="D924" s="11" t="n">
        <x:v>1024.3621413272585</x:v>
      </x:c>
      <x:c r="E924" s="11" t="n">
        <x:v>1096.4954754270543</x:v>
      </x:c>
      <x:c r="F924" s="11" t="n">
        <x:v>1145.3690724303924</x:v>
      </x:c>
      <x:c r="G924" s="11" t="n">
        <x:v>1146.8155951450872</x:v>
      </x:c>
      <x:c r="H924" s="11" t="n">
        <x:v>1215.2802465714262</x:v>
      </x:c>
      <x:c r="I924" s="11" t="n">
        <x:v>1313.470820860563</x:v>
      </x:c>
      <x:c r="J924" s="11" t="n">
        <x:v>1403.9259131795338</x:v>
      </x:c>
      <x:c r="K924" s="11" t="n">
        <x:v>1430.9509310268556</x:v>
      </x:c>
      <x:c r="L924" s="11" t="n">
        <x:v>1570.8109725624392</x:v>
      </x:c>
      <x:c r="M924" s="11" t="n">
        <x:v>1572.1196647349634</x:v>
      </x:c>
      <x:c r="N924" s="11" t="n">
        <x:v>1593.4564834595355</x:v>
      </x:c>
      <x:c r="O924" s="11" t="n">
        <x:v>1801.5228148730948</x:v>
      </x:c>
      <x:c r="P924" s="11" t="n">
        <x:v>2065.3779836094745</x:v>
      </x:c>
    </x:row>
    <x:row r="925" ht="21" customHeight="1">
      <x:c r="A925" s="15" t="n">
        <x:v>924</x:v>
      </x:c>
      <x:c r="B925" s="11" t="n">
        <x:v>533.6258639640341</x:v>
      </x:c>
      <x:c r="C925" s="11" t="n">
        <x:v>891.4769994778394</x:v>
      </x:c>
      <x:c r="D925" s="11" t="n">
        <x:v>910.5182189216755</x:v>
      </x:c>
      <x:c r="E925" s="11" t="n">
        <x:v>926.6252824919349</x:v>
      </x:c>
      <x:c r="F925" s="11" t="n">
        <x:v>997.6161888558116</x:v>
      </x:c>
      <x:c r="G925" s="11" t="n">
        <x:v>1047.7761405565238</x:v>
      </x:c>
      <x:c r="H925" s="11" t="n">
        <x:v>1070.3814436677685</x:v>
      </x:c>
      <x:c r="I925" s="11" t="n">
        <x:v>1113.5705239316874</x:v>
      </x:c>
      <x:c r="J925" s="11" t="n">
        <x:v>1393.7384386981435</x:v>
      </x:c>
      <x:c r="K925" s="11" t="n">
        <x:v>1468.4796452441876</x:v>
      </x:c>
      <x:c r="L925" s="11" t="n">
        <x:v>1618.081588959315</x:v>
      </x:c>
      <x:c r="M925" s="11" t="n">
        <x:v>1692.1965191406673</x:v>
      </x:c>
      <x:c r="N925" s="11" t="n">
        <x:v>2066.096483093882</x:v>
      </x:c>
      <x:c r="O925" s="11" t="n">
        <x:v>2132.113647664252</x:v>
      </x:c>
      <x:c r="P925" s="11" t="n">
        <x:v>4168.253319907442</x:v>
      </x:c>
    </x:row>
    <x:row r="926" ht="21" customHeight="1">
      <x:c r="A926" s="15" t="n">
        <x:v>925</x:v>
      </x:c>
      <x:c r="B926" s="11" t="n">
        <x:v>599.4212298380564</x:v>
      </x:c>
      <x:c r="C926" s="11" t="n">
        <x:v>691.688628345705</x:v>
      </x:c>
      <x:c r="D926" s="11" t="n">
        <x:v>700.9620450356239</x:v>
      </x:c>
      <x:c r="E926" s="11" t="n">
        <x:v>779.5016388470165</x:v>
      </x:c>
      <x:c r="F926" s="11" t="n">
        <x:v>872.4351626405971</x:v>
      </x:c>
      <x:c r="G926" s="11" t="n">
        <x:v>907.5553185200872</x:v>
      </x:c>
      <x:c r="H926" s="11" t="n">
        <x:v>926.6723495854806</x:v>
      </x:c>
      <x:c r="I926" s="11" t="n">
        <x:v>954.1585813401708</x:v>
      </x:c>
      <x:c r="J926" s="11" t="n">
        <x:v>1010.6654202027613</x:v>
      </x:c>
      <x:c r="K926" s="11" t="n">
        <x:v>1089.0212391223859</x:v>
      </x:c>
      <x:c r="L926" s="11" t="n">
        <x:v>1105.9289509067448</x:v>
      </x:c>
      <x:c r="M926" s="11" t="n">
        <x:v>1170.4636390558217</x:v>
      </x:c>
      <x:c r="N926" s="11" t="n">
        <x:v>1591.9920343506785</x:v>
      </x:c>
      <x:c r="O926" s="11" t="n">
        <x:v>1629.8031934189787</x:v>
      </x:c>
      <x:c r="P926" s="11" t="n">
        <x:v>1815.9560433413174</x:v>
      </x:c>
    </x:row>
    <x:row r="927" ht="21" customHeight="1">
      <x:c r="A927" s="15" t="n">
        <x:v>926</x:v>
      </x:c>
      <x:c r="B927" s="11" t="n">
        <x:v>623.6369891885263</x:v>
      </x:c>
      <x:c r="C927" s="11" t="n">
        <x:v>627.776705045843</x:v>
      </x:c>
      <x:c r="D927" s="11" t="n">
        <x:v>636.2550828639127</x:v>
      </x:c>
      <x:c r="E927" s="11" t="n">
        <x:v>673.4456201985738</x:v>
      </x:c>
      <x:c r="F927" s="11" t="n">
        <x:v>713.1633020658437</x:v>
      </x:c>
      <x:c r="G927" s="11" t="n">
        <x:v>722.3373070139323</x:v>
      </x:c>
      <x:c r="H927" s="11" t="n">
        <x:v>756.1214845146155</x:v>
      </x:c>
      <x:c r="I927" s="11" t="n">
        <x:v>881.5970975211674</x:v>
      </x:c>
      <x:c r="J927" s="11" t="n">
        <x:v>1083.253709007225</x:v>
      </x:c>
      <x:c r="K927" s="11" t="n">
        <x:v>1242.4421717221862</x:v>
      </x:c>
      <x:c r="L927" s="11" t="n">
        <x:v>1288.543344007668</x:v>
      </x:c>
      <x:c r="M927" s="11" t="n">
        <x:v>1375.223790494836</x:v>
      </x:c>
      <x:c r="N927" s="11" t="n">
        <x:v>1397.5691076063113</x:v>
      </x:c>
      <x:c r="O927" s="11" t="n">
        <x:v>1514.581489440739</x:v>
      </x:c>
      <x:c r="P927" s="11" t="n">
        <x:v>1935.4321038910296</x:v>
      </x:c>
    </x:row>
    <x:row r="928" ht="21" customHeight="1">
      <x:c r="A928" s="15" t="n">
        <x:v>927</x:v>
      </x:c>
      <x:c r="B928" s="11" t="n">
        <x:v>534.1083122630614</x:v>
      </x:c>
      <x:c r="C928" s="11" t="n">
        <x:v>722.8069365025326</x:v>
      </x:c>
      <x:c r="D928" s="11" t="n">
        <x:v>808.3354023315419</x:v>
      </x:c>
      <x:c r="E928" s="11" t="n">
        <x:v>900.557051489988</x:v>
      </x:c>
      <x:c r="F928" s="11" t="n">
        <x:v>950.6838219689027</x:v>
      </x:c>
      <x:c r="G928" s="11" t="n">
        <x:v>999.8735947100356</x:v>
      </x:c>
      <x:c r="H928" s="11" t="n">
        <x:v>1040.454822221517</x:v>
      </x:c>
      <x:c r="I928" s="11" t="n">
        <x:v>1164.0873833991523</x:v>
      </x:c>
      <x:c r="J928" s="11" t="n">
        <x:v>1239.396651280601</x:v>
      </x:c>
      <x:c r="K928" s="11" t="n">
        <x:v>1252.4103415200211</x:v>
      </x:c>
      <x:c r="L928" s="11" t="n">
        <x:v>1312.0484159846692</x:v>
      </x:c>
      <x:c r="M928" s="11" t="n">
        <x:v>1362.1027899053024</x:v>
      </x:c>
      <x:c r="N928" s="11" t="n">
        <x:v>1373.1600586225873</x:v>
      </x:c>
      <x:c r="O928" s="11" t="n">
        <x:v>1834.0669103403093</x:v>
      </x:c>
      <x:c r="P928" s="11" t="n">
        <x:v>2171.7215858960417</x:v>
      </x:c>
    </x:row>
    <x:row r="929" ht="21" customHeight="1">
      <x:c r="A929" s="15" t="n">
        <x:v>928</x:v>
      </x:c>
      <x:c r="B929" s="11" t="n">
        <x:v>644.8358045719918</x:v>
      </x:c>
      <x:c r="C929" s="11" t="n">
        <x:v>703.2718265659182</x:v>
      </x:c>
      <x:c r="D929" s="11" t="n">
        <x:v>807.1477234090064</x:v>
      </x:c>
      <x:c r="E929" s="11" t="n">
        <x:v>831.886078533872</x:v>
      </x:c>
      <x:c r="F929" s="11" t="n">
        <x:v>896.5248889399757</x:v>
      </x:c>
      <x:c r="G929" s="11" t="n">
        <x:v>896.8085980217816</x:v>
      </x:c>
      <x:c r="H929" s="11" t="n">
        <x:v>942.8294822427586</x:v>
      </x:c>
      <x:c r="I929" s="11" t="n">
        <x:v>1078.6520838860051</x:v>
      </x:c>
      <x:c r="J929" s="11" t="n">
        <x:v>1096.981482338691</x:v>
      </x:c>
      <x:c r="K929" s="11" t="n">
        <x:v>1188.0532415676848</x:v>
      </x:c>
      <x:c r="L929" s="11" t="n">
        <x:v>1230.2477962953826</x:v>
      </x:c>
      <x:c r="M929" s="11" t="n">
        <x:v>1452.6742009311752</x:v>
      </x:c>
      <x:c r="N929" s="11" t="n">
        <x:v>1861.739297962285</x:v>
      </x:c>
      <x:c r="O929" s="11" t="n">
        <x:v>1878.919721443855</x:v>
      </x:c>
      <x:c r="P929" s="11" t="n">
        <x:v>2047.472651334075</x:v>
      </x:c>
    </x:row>
    <x:row r="930" ht="21" customHeight="1">
      <x:c r="A930" s="15" t="n">
        <x:v>929</x:v>
      </x:c>
      <x:c r="B930" s="11" t="n">
        <x:v>852.9743021061379</x:v>
      </x:c>
      <x:c r="C930" s="11" t="n">
        <x:v>996.5792176300583</x:v>
      </x:c>
      <x:c r="D930" s="11" t="n">
        <x:v>1088.8792740534113</x:v>
      </x:c>
      <x:c r="E930" s="11" t="n">
        <x:v>1120.6124549995534</x:v>
      </x:c>
      <x:c r="F930" s="11" t="n">
        <x:v>1135.1453185203436</x:v>
      </x:c>
      <x:c r="G930" s="11" t="n">
        <x:v>1216.8396737757528</x:v>
      </x:c>
      <x:c r="H930" s="11" t="n">
        <x:v>1264.502995934751</x:v>
      </x:c>
      <x:c r="I930" s="11" t="n">
        <x:v>1775.333772464837</x:v>
      </x:c>
      <x:c r="J930" s="11" t="n">
        <x:v>1834.1838453030812</x:v>
      </x:c>
      <x:c r="K930" s="11" t="n">
        <x:v>1984.4818285236177</x:v>
      </x:c>
      <x:c r="L930" s="11" t="n">
        <x:v>1992.6640010070955</x:v>
      </x:c>
      <x:c r="M930" s="11" t="n">
        <x:v>2038.5659107400168</x:v>
      </x:c>
      <x:c r="N930" s="11" t="n">
        <x:v>2132.4366562590612</x:v>
      </x:c>
      <x:c r="O930" s="11" t="n">
        <x:v>2567.9386651896316</x:v>
      </x:c>
      <x:c r="P930" s="11" t="n">
        <x:v>3942.174496792458</x:v>
      </x:c>
    </x:row>
    <x:row r="931" ht="21" customHeight="1">
      <x:c r="A931" s="15" t="n">
        <x:v>930</x:v>
      </x:c>
      <x:c r="B931" s="11" t="n">
        <x:v>543.6612261221093</x:v>
      </x:c>
      <x:c r="C931" s="11" t="n">
        <x:v>994.3447429784679</x:v>
      </x:c>
      <x:c r="D931" s="11" t="n">
        <x:v>1031.2779213873048</x:v>
      </x:c>
      <x:c r="E931" s="11" t="n">
        <x:v>1062.0255061987968</x:v>
      </x:c>
      <x:c r="F931" s="11" t="n">
        <x:v>1071.2894305885293</x:v>
      </x:c>
      <x:c r="G931" s="11" t="n">
        <x:v>1497.0778216143754</x:v>
      </x:c>
      <x:c r="H931" s="11" t="n">
        <x:v>1660.84380733035</x:v>
      </x:c>
      <x:c r="I931" s="11" t="n">
        <x:v>1671.401975350234</x:v>
      </x:c>
      <x:c r="J931" s="11" t="n">
        <x:v>1713.6635618299715</x:v>
      </x:c>
      <x:c r="K931" s="11" t="n">
        <x:v>1729.2250282677733</x:v>
      </x:c>
      <x:c r="L931" s="11" t="n">
        <x:v>1986.378896176848</x:v>
      </x:c>
      <x:c r="M931" s="11" t="n">
        <x:v>2189.267838512888</x:v>
      </x:c>
      <x:c r="N931" s="11" t="n">
        <x:v>2249.7416359729823</x:v>
      </x:c>
      <x:c r="O931" s="11" t="n">
        <x:v>2437.7224266014628</x:v>
      </x:c>
      <x:c r="P931" s="11" t="n">
        <x:v>3550.5027418417117</x:v>
      </x:c>
    </x:row>
    <x:row r="932" ht="21" customHeight="1">
      <x:c r="A932" s="15" t="n">
        <x:v>931</x:v>
      </x:c>
      <x:c r="B932" s="11" t="n">
        <x:v>530.3427591941714</x:v>
      </x:c>
      <x:c r="C932" s="11" t="n">
        <x:v>631.7006349730419</x:v>
      </x:c>
      <x:c r="D932" s="11" t="n">
        <x:v>675.6835093396584</x:v>
      </x:c>
      <x:c r="E932" s="11" t="n">
        <x:v>706.7188529400786</x:v>
      </x:c>
      <x:c r="F932" s="11" t="n">
        <x:v>800.9313195328607</x:v>
      </x:c>
      <x:c r="G932" s="11" t="n">
        <x:v>937.6686700858364</x:v>
      </x:c>
      <x:c r="H932" s="11" t="n">
        <x:v>1162.6002966510368</x:v>
      </x:c>
      <x:c r="I932" s="11" t="n">
        <x:v>1306.0849338332105</x:v>
      </x:c>
      <x:c r="J932" s="11" t="n">
        <x:v>1383.9729401369261</x:v>
      </x:c>
      <x:c r="K932" s="11" t="n">
        <x:v>1717.5075286835229</x:v>
      </x:c>
      <x:c r="L932" s="11" t="n">
        <x:v>1730.6336966346512</x:v>
      </x:c>
      <x:c r="M932" s="11" t="n">
        <x:v>1833.788197615731</x:v>
      </x:c>
      <x:c r="N932" s="11" t="n">
        <x:v>2066.067919491453</x:v>
      </x:c>
      <x:c r="O932" s="11" t="n">
        <x:v>2088.2207252257786</x:v>
      </x:c>
      <x:c r="P932" s="11" t="n">
        <x:v>2793.538331555549</x:v>
      </x:c>
    </x:row>
    <x:row r="933" ht="21" customHeight="1">
      <x:c r="A933" s="15" t="n">
        <x:v>932</x:v>
      </x:c>
      <x:c r="B933" s="11" t="n">
        <x:v>763.2338468677237</x:v>
      </x:c>
      <x:c r="C933" s="11" t="n">
        <x:v>768.0758537505114</x:v>
      </x:c>
      <x:c r="D933" s="11" t="n">
        <x:v>836.723613144328</x:v>
      </x:c>
      <x:c r="E933" s="11" t="n">
        <x:v>883.016139103004</x:v>
      </x:c>
      <x:c r="F933" s="11" t="n">
        <x:v>907.1648517651802</x:v>
      </x:c>
      <x:c r="G933" s="11" t="n">
        <x:v>1052.3929531315573</x:v>
      </x:c>
      <x:c r="H933" s="11" t="n">
        <x:v>1342.4346328397335</x:v>
      </x:c>
      <x:c r="I933" s="11" t="n">
        <x:v>1423.7572582689136</x:v>
      </x:c>
      <x:c r="J933" s="11" t="n">
        <x:v>1431.3618630511273</x:v>
      </x:c>
      <x:c r="K933" s="11" t="n">
        <x:v>1580.0854806542172</x:v>
      </x:c>
      <x:c r="L933" s="11" t="n">
        <x:v>1602.110269823682</x:v>
      </x:c>
      <x:c r="M933" s="11" t="n">
        <x:v>1809.8548293050999</x:v>
      </x:c>
      <x:c r="N933" s="11" t="n">
        <x:v>2213.3281464402357</x:v>
      </x:c>
      <x:c r="O933" s="11" t="n">
        <x:v>2498.8067029178883</x:v>
      </x:c>
      <x:c r="P933" s="11" t="n">
        <x:v>2641.1274244684682</x:v>
      </x:c>
    </x:row>
    <x:row r="934" ht="21" customHeight="1">
      <x:c r="A934" s="15" t="n">
        <x:v>933</x:v>
      </x:c>
      <x:c r="B934" s="11" t="n">
        <x:v>678.9496271482361</x:v>
      </x:c>
      <x:c r="C934" s="11" t="n">
        <x:v>685.1723917256559</x:v>
      </x:c>
      <x:c r="D934" s="11" t="n">
        <x:v>728.8755946614564</x:v>
      </x:c>
      <x:c r="E934" s="11" t="n">
        <x:v>886.1203329887178</x:v>
      </x:c>
      <x:c r="F934" s="11" t="n">
        <x:v>888.0469475165881</x:v>
      </x:c>
      <x:c r="G934" s="11" t="n">
        <x:v>896.321694595838</x:v>
      </x:c>
      <x:c r="H934" s="11" t="n">
        <x:v>930.1893891183262</x:v>
      </x:c>
      <x:c r="I934" s="11" t="n">
        <x:v>975.4693796543279</x:v>
      </x:c>
      <x:c r="J934" s="11" t="n">
        <x:v>1459.6171417087294</x:v>
      </x:c>
      <x:c r="K934" s="11" t="n">
        <x:v>1469.0040219040343</x:v>
      </x:c>
      <x:c r="L934" s="11" t="n">
        <x:v>1581.7157100245224</x:v>
      </x:c>
      <x:c r="M934" s="11" t="n">
        <x:v>1797.3371761628864</x:v>
      </x:c>
      <x:c r="N934" s="11" t="n">
        <x:v>1896.4641821491227</x:v>
      </x:c>
      <x:c r="O934" s="11" t="n">
        <x:v>1926.302260756863</x:v>
      </x:c>
      <x:c r="P934" s="11" t="n">
        <x:v>2603.5709746831512</x:v>
      </x:c>
    </x:row>
    <x:row r="935" ht="21" customHeight="1">
      <x:c r="A935" s="15" t="n">
        <x:v>934</x:v>
      </x:c>
      <x:c r="B935" s="11" t="n">
        <x:v>775.1938636541046</x:v>
      </x:c>
      <x:c r="C935" s="11" t="n">
        <x:v>821.1706469304842</x:v>
      </x:c>
      <x:c r="D935" s="11" t="n">
        <x:v>891.6675160201366</x:v>
      </x:c>
      <x:c r="E935" s="11" t="n">
        <x:v>939.8235143191789</x:v>
      </x:c>
      <x:c r="F935" s="11" t="n">
        <x:v>1164.1077555520092</x:v>
      </x:c>
      <x:c r="G935" s="11" t="n">
        <x:v>1216.785131951753</x:v>
      </x:c>
      <x:c r="H935" s="11" t="n">
        <x:v>1296.5247785647746</x:v>
      </x:c>
      <x:c r="I935" s="11" t="n">
        <x:v>1344.0681447605455</x:v>
      </x:c>
      <x:c r="J935" s="11" t="n">
        <x:v>1365.4447429464294</x:v>
      </x:c>
      <x:c r="K935" s="11" t="n">
        <x:v>1520.8698848453796</x:v>
      </x:c>
      <x:c r="L935" s="11" t="n">
        <x:v>1602.3019900067416</x:v>
      </x:c>
      <x:c r="M935" s="11" t="n">
        <x:v>1794.875086312907</x:v>
      </x:c>
      <x:c r="N935" s="11" t="n">
        <x:v>2052.449910256456</x:v>
      </x:c>
      <x:c r="O935" s="11" t="n">
        <x:v>2256.478375486845</x:v>
      </x:c>
      <x:c r="P935" s="11" t="n">
        <x:v>2674.996649609283</x:v>
      </x:c>
    </x:row>
    <x:row r="936" ht="21" customHeight="1">
      <x:c r="A936" s="15" t="n">
        <x:v>935</x:v>
      </x:c>
      <x:c r="B936" s="11" t="n">
        <x:v>712.2983215342887</x:v>
      </x:c>
      <x:c r="C936" s="11" t="n">
        <x:v>714.1641530271945</x:v>
      </x:c>
      <x:c r="D936" s="11" t="n">
        <x:v>736.9202368616513</x:v>
      </x:c>
      <x:c r="E936" s="11" t="n">
        <x:v>759.185019735975</x:v>
      </x:c>
      <x:c r="F936" s="11" t="n">
        <x:v>937.6301005531758</x:v>
      </x:c>
      <x:c r="G936" s="11" t="n">
        <x:v>957.6035235393732</x:v>
      </x:c>
      <x:c r="H936" s="11" t="n">
        <x:v>959.3554796848617</x:v>
      </x:c>
      <x:c r="I936" s="11" t="n">
        <x:v>1110.8386357384134</x:v>
      </x:c>
      <x:c r="J936" s="11" t="n">
        <x:v>1223.9619209947264</x:v>
      </x:c>
      <x:c r="K936" s="11" t="n">
        <x:v>1320.260247777841</x:v>
      </x:c>
      <x:c r="L936" s="11" t="n">
        <x:v>1339.2976202019167</x:v>
      </x:c>
      <x:c r="M936" s="11" t="n">
        <x:v>1585.1425740169134</x:v>
      </x:c>
      <x:c r="N936" s="11" t="n">
        <x:v>2329.132636001295</x:v>
      </x:c>
      <x:c r="O936" s="11" t="n">
        <x:v>2362.462608472392</x:v>
      </x:c>
      <x:c r="P936" s="11" t="n">
        <x:v>2894.232594441821</x:v>
      </x:c>
    </x:row>
    <x:row r="937" ht="21" customHeight="1">
      <x:c r="A937" s="15" t="n">
        <x:v>936</x:v>
      </x:c>
      <x:c r="B937" s="11" t="n">
        <x:v>511.9510657667084</x:v>
      </x:c>
      <x:c r="C937" s="11" t="n">
        <x:v>589.5374665437744</x:v>
      </x:c>
      <x:c r="D937" s="11" t="n">
        <x:v>796.1029214985176</x:v>
      </x:c>
      <x:c r="E937" s="11" t="n">
        <x:v>894.1199995113886</x:v>
      </x:c>
      <x:c r="F937" s="11" t="n">
        <x:v>1064.90508570383</x:v>
      </x:c>
      <x:c r="G937" s="11" t="n">
        <x:v>1189.039295831184</x:v>
      </x:c>
      <x:c r="H937" s="11" t="n">
        <x:v>1196.3838243781183</x:v>
      </x:c>
      <x:c r="I937" s="11" t="n">
        <x:v>1219.499453258587</x:v>
      </x:c>
      <x:c r="J937" s="11" t="n">
        <x:v>1230.665751226821</x:v>
      </x:c>
      <x:c r="K937" s="11" t="n">
        <x:v>1303.180253185676</x:v>
      </x:c>
      <x:c r="L937" s="11" t="n">
        <x:v>1308.1499936080763</x:v>
      </x:c>
      <x:c r="M937" s="11" t="n">
        <x:v>1414.2349980911267</x:v>
      </x:c>
      <x:c r="N937" s="11" t="n">
        <x:v>1501.317575735884</x:v>
      </x:c>
      <x:c r="O937" s="11" t="n">
        <x:v>1768.544375540803</x:v>
      </x:c>
      <x:c r="P937" s="11" t="n">
        <x:v>1808.5140676624367</x:v>
      </x:c>
    </x:row>
    <x:row r="938" ht="21" customHeight="1">
      <x:c r="A938" s="15" t="n">
        <x:v>937</x:v>
      </x:c>
      <x:c r="B938" s="11" t="n">
        <x:v>827.381717661543</x:v>
      </x:c>
      <x:c r="C938" s="11" t="n">
        <x:v>915.5283962368926</x:v>
      </x:c>
      <x:c r="D938" s="11" t="n">
        <x:v>918.9357773904514</x:v>
      </x:c>
      <x:c r="E938" s="11" t="n">
        <x:v>965.752090522424</x:v>
      </x:c>
      <x:c r="F938" s="11" t="n">
        <x:v>1075.0343825005557</x:v>
      </x:c>
      <x:c r="G938" s="11" t="n">
        <x:v>1186.4655326807372</x:v>
      </x:c>
      <x:c r="H938" s="11" t="n">
        <x:v>1188.1281816158605</x:v>
      </x:c>
      <x:c r="I938" s="11" t="n">
        <x:v>1263.9014867583928</x:v>
      </x:c>
      <x:c r="J938" s="11" t="n">
        <x:v>1268.0164792233174</x:v>
      </x:c>
      <x:c r="K938" s="11" t="n">
        <x:v>1410.2938185208054</x:v>
      </x:c>
      <x:c r="L938" s="11" t="n">
        <x:v>1512.1398470150223</x:v>
      </x:c>
      <x:c r="M938" s="11" t="n">
        <x:v>1679.73725542859</x:v>
      </x:c>
      <x:c r="N938" s="11" t="n">
        <x:v>1903.1016387311865</x:v>
      </x:c>
      <x:c r="O938" s="11" t="n">
        <x:v>2178.056194283215</x:v>
      </x:c>
      <x:c r="P938" s="11" t="n">
        <x:v>2754.107423821461</x:v>
      </x:c>
    </x:row>
    <x:row r="939" ht="21" customHeight="1">
      <x:c r="A939" s="15" t="n">
        <x:v>938</x:v>
      </x:c>
      <x:c r="B939" s="11" t="n">
        <x:v>697.0926450052359</x:v>
      </x:c>
      <x:c r="C939" s="11" t="n">
        <x:v>872.8020648346703</x:v>
      </x:c>
      <x:c r="D939" s="11" t="n">
        <x:v>908.6840224417208</x:v>
      </x:c>
      <x:c r="E939" s="11" t="n">
        <x:v>1172.742355648561</x:v>
      </x:c>
      <x:c r="F939" s="11" t="n">
        <x:v>1226.9113515069644</x:v>
      </x:c>
      <x:c r="G939" s="11" t="n">
        <x:v>1546.3799409966641</x:v>
      </x:c>
      <x:c r="H939" s="11" t="n">
        <x:v>1602.9362360599366</x:v>
      </x:c>
      <x:c r="I939" s="11" t="n">
        <x:v>1626.2678042341697</x:v>
      </x:c>
      <x:c r="J939" s="11" t="n">
        <x:v>1712.390552101751</x:v>
      </x:c>
      <x:c r="K939" s="11" t="n">
        <x:v>1894.6824922840526</x:v>
      </x:c>
      <x:c r="L939" s="11" t="n">
        <x:v>1968.8726339033897</x:v>
      </x:c>
      <x:c r="M939" s="11" t="n">
        <x:v>2945.864894486147</x:v>
      </x:c>
      <x:c r="N939" s="11" t="n">
        <x:v>3223.3333734266703</x:v>
      </x:c>
      <x:c r="O939" s="11" t="n">
        <x:v>3269.8598803294326</x:v>
      </x:c>
      <x:c r="P939" s="11" t="n">
        <x:v>3470.4437279604863</x:v>
      </x:c>
    </x:row>
    <x:row r="940" ht="21" customHeight="1">
      <x:c r="A940" s="15" t="n">
        <x:v>939</x:v>
      </x:c>
      <x:c r="B940" s="11" t="n">
        <x:v>718.440718567083</x:v>
      </x:c>
      <x:c r="C940" s="11" t="n">
        <x:v>817.6446616153448</x:v>
      </x:c>
      <x:c r="D940" s="11" t="n">
        <x:v>875.8274430949215</x:v>
      </x:c>
      <x:c r="E940" s="11" t="n">
        <x:v>908.1579702785384</x:v>
      </x:c>
      <x:c r="F940" s="11" t="n">
        <x:v>973.6873612568126</x:v>
      </x:c>
      <x:c r="G940" s="11" t="n">
        <x:v>978.7627826029307</x:v>
      </x:c>
      <x:c r="H940" s="11" t="n">
        <x:v>1030.8321774531914</x:v>
      </x:c>
      <x:c r="I940" s="11" t="n">
        <x:v>1120.7687466807122</x:v>
      </x:c>
      <x:c r="J940" s="11" t="n">
        <x:v>1172.0717465330613</x:v>
      </x:c>
      <x:c r="K940" s="11" t="n">
        <x:v>1354.9052775900832</x:v>
      </x:c>
      <x:c r="L940" s="11" t="n">
        <x:v>1398.0209084103851</x:v>
      </x:c>
      <x:c r="M940" s="11" t="n">
        <x:v>1578.0248939682954</x:v>
      </x:c>
      <x:c r="N940" s="11" t="n">
        <x:v>1610.2225146887095</x:v>
      </x:c>
      <x:c r="O940" s="11" t="n">
        <x:v>1947.884132629141</x:v>
      </x:c>
      <x:c r="P940" s="11" t="n">
        <x:v>2236.9137940549563</x:v>
      </x:c>
    </x:row>
    <x:row r="941" ht="21" customHeight="1">
      <x:c r="A941" s="15" t="n">
        <x:v>940</x:v>
      </x:c>
      <x:c r="B941" s="11" t="n">
        <x:v>552.5027247042407</x:v>
      </x:c>
      <x:c r="C941" s="11" t="n">
        <x:v>699.4848725002576</x:v>
      </x:c>
      <x:c r="D941" s="11" t="n">
        <x:v>957.4047806118301</x:v>
      </x:c>
      <x:c r="E941" s="11" t="n">
        <x:v>997.4847142144315</x:v>
      </x:c>
      <x:c r="F941" s="11" t="n">
        <x:v>1094.5765161712832</x:v>
      </x:c>
      <x:c r="G941" s="11" t="n">
        <x:v>1177.3322205014344</x:v>
      </x:c>
      <x:c r="H941" s="11" t="n">
        <x:v>1210.378957669414</x:v>
      </x:c>
      <x:c r="I941" s="11" t="n">
        <x:v>1235.9054172789738</x:v>
      </x:c>
      <x:c r="J941" s="11" t="n">
        <x:v>1283.1499950032708</x:v>
      </x:c>
      <x:c r="K941" s="11" t="n">
        <x:v>1435.7031191275976</x:v>
      </x:c>
      <x:c r="L941" s="11" t="n">
        <x:v>1468.0445122707001</x:v>
      </x:c>
      <x:c r="M941" s="11" t="n">
        <x:v>1495.110271581575</x:v>
      </x:c>
      <x:c r="N941" s="11" t="n">
        <x:v>1563.806318298858</x:v>
      </x:c>
      <x:c r="O941" s="11" t="n">
        <x:v>1841.2648580941127</x:v>
      </x:c>
      <x:c r="P941" s="11" t="n">
        <x:v>2135.0961567634913</x:v>
      </x:c>
    </x:row>
    <x:row r="942" ht="21" customHeight="1">
      <x:c r="A942" s="15" t="n">
        <x:v>941</x:v>
      </x:c>
      <x:c r="B942" s="11" t="n">
        <x:v>544.4618400909172</x:v>
      </x:c>
      <x:c r="C942" s="11" t="n">
        <x:v>812.7281265828932</x:v>
      </x:c>
      <x:c r="D942" s="11" t="n">
        <x:v>869.2245995454122</x:v>
      </x:c>
      <x:c r="E942" s="11" t="n">
        <x:v>1104.9092166838814</x:v>
      </x:c>
      <x:c r="F942" s="11" t="n">
        <x:v>1362.5603550480723</x:v>
      </x:c>
      <x:c r="G942" s="11" t="n">
        <x:v>1415.8196336032386</x:v>
      </x:c>
      <x:c r="H942" s="11" t="n">
        <x:v>1450.7561592241323</x:v>
      </x:c>
      <x:c r="I942" s="11" t="n">
        <x:v>1508.8000103723762</x:v>
      </x:c>
      <x:c r="J942" s="11" t="n">
        <x:v>1588.020014117672</x:v>
      </x:c>
      <x:c r="K942" s="11" t="n">
        <x:v>1669.8068398688322</x:v>
      </x:c>
      <x:c r="L942" s="11" t="n">
        <x:v>1787.1422326009679</x:v>
      </x:c>
      <x:c r="M942" s="11" t="n">
        <x:v>1921.074381486394</x:v>
      </x:c>
      <x:c r="N942" s="11" t="n">
        <x:v>2116.2935440993656</x:v>
      </x:c>
      <x:c r="O942" s="11" t="n">
        <x:v>2512.811748002316</x:v>
      </x:c>
      <x:c r="P942" s="11" t="n">
        <x:v>2898.8817381153235</x:v>
      </x:c>
    </x:row>
    <x:row r="943" ht="21" customHeight="1">
      <x:c r="A943" s="15" t="n">
        <x:v>942</x:v>
      </x:c>
      <x:c r="B943" s="11" t="n">
        <x:v>568.3152958079245</x:v>
      </x:c>
      <x:c r="C943" s="11" t="n">
        <x:v>666.4226144284087</x:v>
      </x:c>
      <x:c r="D943" s="11" t="n">
        <x:v>774.87883760309</x:v>
      </x:c>
      <x:c r="E943" s="11" t="n">
        <x:v>868.2906369401123</x:v>
      </x:c>
      <x:c r="F943" s="11" t="n">
        <x:v>1027.8263640324735</x:v>
      </x:c>
      <x:c r="G943" s="11" t="n">
        <x:v>1160.1563458905425</x:v>
      </x:c>
      <x:c r="H943" s="11" t="n">
        <x:v>1211.1288871318561</x:v>
      </x:c>
      <x:c r="I943" s="11" t="n">
        <x:v>1242.327178006151</x:v>
      </x:c>
      <x:c r="J943" s="11" t="n">
        <x:v>1278.890252918075</x:v>
      </x:c>
      <x:c r="K943" s="11" t="n">
        <x:v>1287.88828209932</x:v>
      </x:c>
      <x:c r="L943" s="11" t="n">
        <x:v>1306.6874659349787</x:v>
      </x:c>
      <x:c r="M943" s="11" t="n">
        <x:v>1662.5982051530764</x:v>
      </x:c>
      <x:c r="N943" s="11" t="n">
        <x:v>1671.36076059358</x:v>
      </x:c>
      <x:c r="O943" s="11" t="n">
        <x:v>1787.8422350920484</x:v>
      </x:c>
      <x:c r="P943" s="11" t="n">
        <x:v>1968.6228497445977</x:v>
      </x:c>
    </x:row>
    <x:row r="944" ht="21" customHeight="1">
      <x:c r="A944" s="15" t="n">
        <x:v>943</x:v>
      </x:c>
      <x:c r="B944" s="11" t="n">
        <x:v>828.4719194048761</x:v>
      </x:c>
      <x:c r="C944" s="11" t="n">
        <x:v>958.1523751002401</x:v>
      </x:c>
      <x:c r="D944" s="11" t="n">
        <x:v>1006.8496558752413</x:v>
      </x:c>
      <x:c r="E944" s="11" t="n">
        <x:v>1223.4353798705915</x:v>
      </x:c>
      <x:c r="F944" s="11" t="n">
        <x:v>1380.3377921430003</x:v>
      </x:c>
      <x:c r="G944" s="11" t="n">
        <x:v>1419.9328554662407</x:v>
      </x:c>
      <x:c r="H944" s="11" t="n">
        <x:v>1463.5624291833865</x:v>
      </x:c>
      <x:c r="I944" s="11" t="n">
        <x:v>1558.9412431365456</x:v>
      </x:c>
      <x:c r="J944" s="11" t="n">
        <x:v>1694.114713015205</x:v>
      </x:c>
      <x:c r="K944" s="11" t="n">
        <x:v>1771.5029976004173</x:v>
      </x:c>
      <x:c r="L944" s="11" t="n">
        <x:v>1997.0794981266333</x:v>
      </x:c>
      <x:c r="M944" s="11" t="n">
        <x:v>2053.0170791092196</x:v>
      </x:c>
      <x:c r="N944" s="11" t="n">
        <x:v>2431.750138145868</x:v>
      </x:c>
      <x:c r="O944" s="11" t="n">
        <x:v>2554.2804860914875</x:v>
      </x:c>
      <x:c r="P944" s="11" t="n">
        <x:v>3464.9931099470655</x:v>
      </x:c>
    </x:row>
    <x:row r="945" ht="21" customHeight="1">
      <x:c r="A945" s="15" t="n">
        <x:v>944</x:v>
      </x:c>
      <x:c r="B945" s="11" t="n">
        <x:v>514.2511967877182</x:v>
      </x:c>
      <x:c r="C945" s="11" t="n">
        <x:v>578.2740034471589</x:v>
      </x:c>
      <x:c r="D945" s="11" t="n">
        <x:v>695.5202307617269</x:v>
      </x:c>
      <x:c r="E945" s="11" t="n">
        <x:v>743.9327643284266</x:v>
      </x:c>
      <x:c r="F945" s="11" t="n">
        <x:v>744.3127167854514</x:v>
      </x:c>
      <x:c r="G945" s="11" t="n">
        <x:v>1276.8280421672362</x:v>
      </x:c>
      <x:c r="H945" s="11" t="n">
        <x:v>1289.5208520834756</x:v>
      </x:c>
      <x:c r="I945" s="11" t="n">
        <x:v>1383.988292942955</x:v>
      </x:c>
      <x:c r="J945" s="11" t="n">
        <x:v>1406.3616087127757</x:v>
      </x:c>
      <x:c r="K945" s="11" t="n">
        <x:v>1558.671841305134</x:v>
      </x:c>
      <x:c r="L945" s="11" t="n">
        <x:v>1826.606350485967</x:v>
      </x:c>
      <x:c r="M945" s="11" t="n">
        <x:v>1855.6351803297616</x:v>
      </x:c>
      <x:c r="N945" s="11" t="n">
        <x:v>1988.9905556452502</x:v>
      </x:c>
      <x:c r="O945" s="11" t="n">
        <x:v>2001.6454605967542</x:v>
      </x:c>
      <x:c r="P945" s="11" t="n">
        <x:v>2410.931159563274</x:v>
      </x:c>
    </x:row>
    <x:row r="946" ht="21" customHeight="1">
      <x:c r="A946" s="15" t="n">
        <x:v>945</x:v>
      </x:c>
      <x:c r="B946" s="11" t="n">
        <x:v>590.5502197412189</x:v>
      </x:c>
      <x:c r="C946" s="11" t="n">
        <x:v>664.6841006585379</x:v>
      </x:c>
      <x:c r="D946" s="11" t="n">
        <x:v>990.1884018245091</x:v>
      </x:c>
      <x:c r="E946" s="11" t="n">
        <x:v>1076.0506504931284</x:v>
      </x:c>
      <x:c r="F946" s="11" t="n">
        <x:v>1195.5127471575283</x:v>
      </x:c>
      <x:c r="G946" s="11" t="n">
        <x:v>1276.8776448008623</x:v>
      </x:c>
      <x:c r="H946" s="11" t="n">
        <x:v>1291.0733064868925</x:v>
      </x:c>
      <x:c r="I946" s="11" t="n">
        <x:v>1300.0586122988377</x:v>
      </x:c>
      <x:c r="J946" s="11" t="n">
        <x:v>1431.9612225387493</x:v>
      </x:c>
      <x:c r="K946" s="11" t="n">
        <x:v>1433.218666936748</x:v>
      </x:c>
      <x:c r="L946" s="11" t="n">
        <x:v>1434.9820119985952</x:v>
      </x:c>
      <x:c r="M946" s="11" t="n">
        <x:v>1777.644496929292</x:v>
      </x:c>
      <x:c r="N946" s="11" t="n">
        <x:v>1906.1542484627969</x:v>
      </x:c>
      <x:c r="O946" s="11" t="n">
        <x:v>2294.0525981264955</x:v>
      </x:c>
      <x:c r="P946" s="11" t="n">
        <x:v>2331.303840612374</x:v>
      </x:c>
    </x:row>
    <x:row r="947" ht="21" customHeight="1">
      <x:c r="A947" s="15" t="n">
        <x:v>946</x:v>
      </x:c>
      <x:c r="B947" s="11" t="n">
        <x:v>627.9668724901525</x:v>
      </x:c>
      <x:c r="C947" s="11" t="n">
        <x:v>628.4372635346949</x:v>
      </x:c>
      <x:c r="D947" s="11" t="n">
        <x:v>691.8071619598188</x:v>
      </x:c>
      <x:c r="E947" s="11" t="n">
        <x:v>954.8693724107102</x:v>
      </x:c>
      <x:c r="F947" s="11" t="n">
        <x:v>1017.7895960153965</x:v>
      </x:c>
      <x:c r="G947" s="11" t="n">
        <x:v>1069.7911675092628</x:v>
      </x:c>
      <x:c r="H947" s="11" t="n">
        <x:v>1102.142657558169</x:v>
      </x:c>
      <x:c r="I947" s="11" t="n">
        <x:v>1370.4708139697186</x:v>
      </x:c>
      <x:c r="J947" s="11" t="n">
        <x:v>1414.5368136634706</x:v>
      </x:c>
      <x:c r="K947" s="11" t="n">
        <x:v>1690.553595734597</x:v>
      </x:c>
      <x:c r="L947" s="11" t="n">
        <x:v>1734.5788688655664</x:v>
      </x:c>
      <x:c r="M947" s="11" t="n">
        <x:v>1946.093674740071</x:v>
      </x:c>
      <x:c r="N947" s="11" t="n">
        <x:v>2318.7010037825776</x:v>
      </x:c>
      <x:c r="O947" s="11" t="n">
        <x:v>2467.9814546910893</x:v>
      </x:c>
      <x:c r="P947" s="11" t="n">
        <x:v>2663.4853098073545</x:v>
      </x:c>
    </x:row>
    <x:row r="948" ht="21" customHeight="1">
      <x:c r="A948" s="15" t="n">
        <x:v>947</x:v>
      </x:c>
      <x:c r="B948" s="11" t="n">
        <x:v>620.2064786377356</x:v>
      </x:c>
      <x:c r="C948" s="11" t="n">
        <x:v>755.5890444616794</x:v>
      </x:c>
      <x:c r="D948" s="11" t="n">
        <x:v>806.1890661294769</x:v>
      </x:c>
      <x:c r="E948" s="11" t="n">
        <x:v>828.2782739329368</x:v>
      </x:c>
      <x:c r="F948" s="11" t="n">
        <x:v>873.0910109277933</x:v>
      </x:c>
      <x:c r="G948" s="11" t="n">
        <x:v>997.8224105896978</x:v>
      </x:c>
      <x:c r="H948" s="11" t="n">
        <x:v>1034.1419681874004</x:v>
      </x:c>
      <x:c r="I948" s="11" t="n">
        <x:v>1088.3026605590276</x:v>
      </x:c>
      <x:c r="J948" s="11" t="n">
        <x:v>1193.2278491094771</x:v>
      </x:c>
      <x:c r="K948" s="11" t="n">
        <x:v>1259.2890152691393</x:v>
      </x:c>
      <x:c r="L948" s="11" t="n">
        <x:v>1329.1671378975816</x:v>
      </x:c>
      <x:c r="M948" s="11" t="n">
        <x:v>1403.3063454160138</x:v>
      </x:c>
      <x:c r="N948" s="11" t="n">
        <x:v>1594.9524778626949</x:v>
      </x:c>
      <x:c r="O948" s="11" t="n">
        <x:v>1702.2700096314352</x:v>
      </x:c>
      <x:c r="P948" s="11" t="n">
        <x:v>1767.6517371562666</x:v>
      </x:c>
    </x:row>
    <x:row r="949" ht="21" customHeight="1">
      <x:c r="A949" s="15" t="n">
        <x:v>948</x:v>
      </x:c>
      <x:c r="B949" s="11" t="n">
        <x:v>742.2374222429908</x:v>
      </x:c>
      <x:c r="C949" s="11" t="n">
        <x:v>785.15906615928</x:v>
      </x:c>
      <x:c r="D949" s="11" t="n">
        <x:v>876.3729521438629</x:v>
      </x:c>
      <x:c r="E949" s="11" t="n">
        <x:v>996.5640718713269</x:v>
      </x:c>
      <x:c r="F949" s="11" t="n">
        <x:v>1002.4931519780794</x:v>
      </x:c>
      <x:c r="G949" s="11" t="n">
        <x:v>1025.5707437296467</x:v>
      </x:c>
      <x:c r="H949" s="11" t="n">
        <x:v>1159.3084929266433</x:v>
      </x:c>
      <x:c r="I949" s="11" t="n">
        <x:v>1190.6096878390547</x:v>
      </x:c>
      <x:c r="J949" s="11" t="n">
        <x:v>1194.734187407687</x:v>
      </x:c>
      <x:c r="K949" s="11" t="n">
        <x:v>1362.195022370519</x:v>
      </x:c>
      <x:c r="L949" s="11" t="n">
        <x:v>1381.9038243454593</x:v>
      </x:c>
      <x:c r="M949" s="11" t="n">
        <x:v>1685.045616074864</x:v>
      </x:c>
      <x:c r="N949" s="11" t="n">
        <x:v>1898.5669413775058</x:v>
      </x:c>
      <x:c r="O949" s="11" t="n">
        <x:v>1931.74964408962</x:v>
      </x:c>
      <x:c r="P949" s="11" t="n">
        <x:v>1966.9883640028922</x:v>
      </x:c>
    </x:row>
    <x:row r="950" ht="21" customHeight="1">
      <x:c r="A950" s="15" t="n">
        <x:v>949</x:v>
      </x:c>
      <x:c r="B950" s="11" t="n">
        <x:v>559.4204886449909</x:v>
      </x:c>
      <x:c r="C950" s="11" t="n">
        <x:v>841.998917547028</x:v>
      </x:c>
      <x:c r="D950" s="11" t="n">
        <x:v>906.1587937360516</x:v>
      </x:c>
      <x:c r="E950" s="11" t="n">
        <x:v>968.4714839211299</x:v>
      </x:c>
      <x:c r="F950" s="11" t="n">
        <x:v>983.4262674830067</x:v>
      </x:c>
      <x:c r="G950" s="11" t="n">
        <x:v>1248.3840349047096</x:v>
      </x:c>
      <x:c r="H950" s="11" t="n">
        <x:v>1281.9008716218784</x:v>
      </x:c>
      <x:c r="I950" s="11" t="n">
        <x:v>1397.1065989542053</x:v>
      </x:c>
      <x:c r="J950" s="11" t="n">
        <x:v>1626.571428298929</x:v>
      </x:c>
      <x:c r="K950" s="11" t="n">
        <x:v>1690.7032569301591</x:v>
      </x:c>
      <x:c r="L950" s="11" t="n">
        <x:v>1717.8159657055505</x:v>
      </x:c>
      <x:c r="M950" s="11" t="n">
        <x:v>1927.3157787622636</x:v>
      </x:c>
      <x:c r="N950" s="11" t="n">
        <x:v>1950.7656368009957</x:v>
      </x:c>
      <x:c r="O950" s="11" t="n">
        <x:v>2061.406881750288</x:v>
      </x:c>
      <x:c r="P950" s="11" t="n">
        <x:v>2640.727126471429</x:v>
      </x:c>
    </x:row>
    <x:row r="951" ht="21" customHeight="1">
      <x:c r="A951" s="15" t="n">
        <x:v>950</x:v>
      </x:c>
      <x:c r="B951" s="11" t="n">
        <x:v>617.0252742257683</x:v>
      </x:c>
      <x:c r="C951" s="11" t="n">
        <x:v>642.6694024627701</x:v>
      </x:c>
      <x:c r="D951" s="11" t="n">
        <x:v>974.6523922011072</x:v>
      </x:c>
      <x:c r="E951" s="11" t="n">
        <x:v>1051.310005447633</x:v>
      </x:c>
      <x:c r="F951" s="11" t="n">
        <x:v>1088.433774442929</x:v>
      </x:c>
      <x:c r="G951" s="11" t="n">
        <x:v>1111.468226785731</x:v>
      </x:c>
      <x:c r="H951" s="11" t="n">
        <x:v>1144.088653185186</x:v>
      </x:c>
      <x:c r="I951" s="11" t="n">
        <x:v>1212.6691535023133</x:v>
      </x:c>
      <x:c r="J951" s="11" t="n">
        <x:v>1228.1671320652083</x:v>
      </x:c>
      <x:c r="K951" s="11" t="n">
        <x:v>1232.6405496717448</x:v>
      </x:c>
      <x:c r="L951" s="11" t="n">
        <x:v>1234.2811128837043</x:v>
      </x:c>
      <x:c r="M951" s="11" t="n">
        <x:v>1400.873383258523</x:v>
      </x:c>
      <x:c r="N951" s="11" t="n">
        <x:v>1436.7265571259422</x:v>
      </x:c>
      <x:c r="O951" s="11" t="n">
        <x:v>1628.9562747415991</x:v>
      </x:c>
      <x:c r="P951" s="11" t="n">
        <x:v>1746.0187758259722</x:v>
      </x:c>
    </x:row>
    <x:row r="952" ht="21" customHeight="1">
      <x:c r="A952" s="15" t="n">
        <x:v>951</x:v>
      </x:c>
      <x:c r="B952" s="11" t="n">
        <x:v>625.509293437</x:v>
      </x:c>
      <x:c r="C952" s="11" t="n">
        <x:v>625.8153514496879</x:v>
      </x:c>
      <x:c r="D952" s="11" t="n">
        <x:v>638.7598931606656</x:v>
      </x:c>
      <x:c r="E952" s="11" t="n">
        <x:v>660.6424352981041</x:v>
      </x:c>
      <x:c r="F952" s="11" t="n">
        <x:v>828.5302407071113</x:v>
      </x:c>
      <x:c r="G952" s="11" t="n">
        <x:v>1014.1654891474465</x:v>
      </x:c>
      <x:c r="H952" s="11" t="n">
        <x:v>1097.5729109544043</x:v>
      </x:c>
      <x:c r="I952" s="11" t="n">
        <x:v>1327.7736618391968</x:v>
      </x:c>
      <x:c r="J952" s="11" t="n">
        <x:v>1548.9726662781152</x:v>
      </x:c>
      <x:c r="K952" s="11" t="n">
        <x:v>1654.8778906361933</x:v>
      </x:c>
      <x:c r="L952" s="11" t="n">
        <x:v>1675.6223742123555</x:v>
      </x:c>
      <x:c r="M952" s="11" t="n">
        <x:v>1954.6312282116817</x:v>
      </x:c>
      <x:c r="N952" s="11" t="n">
        <x:v>2035.6015912607875</x:v>
      </x:c>
      <x:c r="O952" s="11" t="n">
        <x:v>3238.18141735212</x:v>
      </x:c>
      <x:c r="P952" s="11" t="n">
        <x:v>3963.067044209578</x:v>
      </x:c>
    </x:row>
    <x:row r="953" ht="21" customHeight="1">
      <x:c r="A953" s="15" t="n">
        <x:v>952</x:v>
      </x:c>
      <x:c r="B953" s="11" t="n">
        <x:v>595.1773451651276</x:v>
      </x:c>
      <x:c r="C953" s="11" t="n">
        <x:v>998.1420017114981</x:v>
      </x:c>
      <x:c r="D953" s="11" t="n">
        <x:v>1004.1325852138397</x:v>
      </x:c>
      <x:c r="E953" s="11" t="n">
        <x:v>1154.7310308812048</x:v>
      </x:c>
      <x:c r="F953" s="11" t="n">
        <x:v>1235.9975658942722</x:v>
      </x:c>
      <x:c r="G953" s="11" t="n">
        <x:v>1296.601260761978</x:v>
      </x:c>
      <x:c r="H953" s="11" t="n">
        <x:v>1362.5943057923575</x:v>
      </x:c>
      <x:c r="I953" s="11" t="n">
        <x:v>1527.9696126246774</x:v>
      </x:c>
      <x:c r="J953" s="11" t="n">
        <x:v>1533.472383874683</x:v>
      </x:c>
      <x:c r="K953" s="11" t="n">
        <x:v>1660.5478608761516</x:v>
      </x:c>
      <x:c r="L953" s="11" t="n">
        <x:v>1752.575258258431</x:v>
      </x:c>
      <x:c r="M953" s="11" t="n">
        <x:v>1816.8292260681994</x:v>
      </x:c>
      <x:c r="N953" s="11" t="n">
        <x:v>1844.1469258967002</x:v>
      </x:c>
      <x:c r="O953" s="11" t="n">
        <x:v>1876.1789814397846</x:v>
      </x:c>
      <x:c r="P953" s="11" t="n">
        <x:v>2041.0322249645671</x:v>
      </x:c>
    </x:row>
    <x:row r="954" ht="21" customHeight="1">
      <x:c r="A954" s="15" t="n">
        <x:v>953</x:v>
      </x:c>
      <x:c r="B954" s="11" t="n">
        <x:v>748.8151740181562</x:v>
      </x:c>
      <x:c r="C954" s="11" t="n">
        <x:v>788.2474036578221</x:v>
      </x:c>
      <x:c r="D954" s="11" t="n">
        <x:v>1002.8545917233546</x:v>
      </x:c>
      <x:c r="E954" s="11" t="n">
        <x:v>1079.7735218603816</x:v>
      </x:c>
      <x:c r="F954" s="11" t="n">
        <x:v>1257.7447040886257</x:v>
      </x:c>
      <x:c r="G954" s="11" t="n">
        <x:v>1359.9487583136479</x:v>
      </x:c>
      <x:c r="H954" s="11" t="n">
        <x:v>1432.6263489049697</x:v>
      </x:c>
      <x:c r="I954" s="11" t="n">
        <x:v>1568.9127911955475</x:v>
      </x:c>
      <x:c r="J954" s="11" t="n">
        <x:v>1581.4181004912266</x:v>
      </x:c>
      <x:c r="K954" s="11" t="n">
        <x:v>1736.7147192743096</x:v>
      </x:c>
      <x:c r="L954" s="11" t="n">
        <x:v>1788.989210982449</x:v>
      </x:c>
      <x:c r="M954" s="11" t="n">
        <x:v>1970.225848833635</x:v>
      </x:c>
      <x:c r="N954" s="11" t="n">
        <x:v>2326.8611296915697</x:v>
      </x:c>
      <x:c r="O954" s="11" t="n">
        <x:v>3128.5112392280585</x:v>
      </x:c>
      <x:c r="P954" s="11" t="n">
        <x:v>4233.77829736167</x:v>
      </x:c>
    </x:row>
    <x:row r="955" ht="21" customHeight="1">
      <x:c r="A955" s="15" t="n">
        <x:v>954</x:v>
      </x:c>
      <x:c r="B955" s="11" t="n">
        <x:v>598.4565940379418</x:v>
      </x:c>
      <x:c r="C955" s="11" t="n">
        <x:v>760.2287155429839</x:v>
      </x:c>
      <x:c r="D955" s="11" t="n">
        <x:v>784.3427268444125</x:v>
      </x:c>
      <x:c r="E955" s="11" t="n">
        <x:v>933.5177170282276</x:v>
      </x:c>
      <x:c r="F955" s="11" t="n">
        <x:v>985.0400582754503</x:v>
      </x:c>
      <x:c r="G955" s="11" t="n">
        <x:v>1023.3397363325171</x:v>
      </x:c>
      <x:c r="H955" s="11" t="n">
        <x:v>1031.13270977817</x:v>
      </x:c>
      <x:c r="I955" s="11" t="n">
        <x:v>1138.7408823051971</x:v>
      </x:c>
      <x:c r="J955" s="11" t="n">
        <x:v>1483.9933746739448</x:v>
      </x:c>
      <x:c r="K955" s="11" t="n">
        <x:v>1554.0557716349927</x:v>
      </x:c>
      <x:c r="L955" s="11" t="n">
        <x:v>1556.6035136118264</x:v>
      </x:c>
      <x:c r="M955" s="11" t="n">
        <x:v>1631.3467273065546</x:v>
      </x:c>
      <x:c r="N955" s="11" t="n">
        <x:v>1780.8386209663565</x:v>
      </x:c>
      <x:c r="O955" s="11" t="n">
        <x:v>2048.2115996923826</x:v>
      </x:c>
      <x:c r="P955" s="11" t="n">
        <x:v>2228.1045825456913</x:v>
      </x:c>
    </x:row>
    <x:row r="956" ht="21" customHeight="1">
      <x:c r="A956" s="15" t="n">
        <x:v>955</x:v>
      </x:c>
      <x:c r="B956" s="11" t="n">
        <x:v>686.8217516436888</x:v>
      </x:c>
      <x:c r="C956" s="11" t="n">
        <x:v>688.532110578447</x:v>
      </x:c>
      <x:c r="D956" s="11" t="n">
        <x:v>749.0254048375449</x:v>
      </x:c>
      <x:c r="E956" s="11" t="n">
        <x:v>910.7312023227571</x:v>
      </x:c>
      <x:c r="F956" s="11" t="n">
        <x:v>912.903353515279</x:v>
      </x:c>
      <x:c r="G956" s="11" t="n">
        <x:v>1286.1062128471979</x:v>
      </x:c>
      <x:c r="H956" s="11" t="n">
        <x:v>1372.2756455089993</x:v>
      </x:c>
      <x:c r="I956" s="11" t="n">
        <x:v>1392.029023663391</x:v>
      </x:c>
      <x:c r="J956" s="11" t="n">
        <x:v>1531.9725556594526</x:v>
      </x:c>
      <x:c r="K956" s="11" t="n">
        <x:v>1534.7515297995658</x:v>
      </x:c>
      <x:c r="L956" s="11" t="n">
        <x:v>1599.6939731633063</x:v>
      </x:c>
      <x:c r="M956" s="11" t="n">
        <x:v>1614.5283438887884</x:v>
      </x:c>
      <x:c r="N956" s="11" t="n">
        <x:v>1970.0178978899328</x:v>
      </x:c>
      <x:c r="O956" s="11" t="n">
        <x:v>2754.877716624608</x:v>
      </x:c>
      <x:c r="P956" s="11" t="n">
        <x:v>3808.1728670353555</x:v>
      </x:c>
    </x:row>
    <x:row r="957" ht="21" customHeight="1">
      <x:c r="A957" s="15" t="n">
        <x:v>956</x:v>
      </x:c>
      <x:c r="B957" s="11" t="n">
        <x:v>672.2160109329973</x:v>
      </x:c>
      <x:c r="C957" s="11" t="n">
        <x:v>725.1891187369904</x:v>
      </x:c>
      <x:c r="D957" s="11" t="n">
        <x:v>749.4344289328146</x:v>
      </x:c>
      <x:c r="E957" s="11" t="n">
        <x:v>919.5899549736888</x:v>
      </x:c>
      <x:c r="F957" s="11" t="n">
        <x:v>1067.6422984170276</x:v>
      </x:c>
      <x:c r="G957" s="11" t="n">
        <x:v>1144.861665767327</x:v>
      </x:c>
      <x:c r="H957" s="11" t="n">
        <x:v>1210.1421649942076</x:v>
      </x:c>
      <x:c r="I957" s="11" t="n">
        <x:v>1261.6184624974337</x:v>
      </x:c>
      <x:c r="J957" s="11" t="n">
        <x:v>1318.1799055965694</x:v>
      </x:c>
      <x:c r="K957" s="11" t="n">
        <x:v>1507.0151309363441</x:v>
      </x:c>
      <x:c r="L957" s="11" t="n">
        <x:v>1684.1105231173442</x:v>
      </x:c>
      <x:c r="M957" s="11" t="n">
        <x:v>1832.9980418484597</x:v>
      </x:c>
      <x:c r="N957" s="11" t="n">
        <x:v>2065.4469479482364</x:v>
      </x:c>
      <x:c r="O957" s="11" t="n">
        <x:v>2145.7440045365183</x:v>
      </x:c>
      <x:c r="P957" s="11" t="n">
        <x:v>2268.9707577743975</x:v>
      </x:c>
    </x:row>
    <x:row r="958" ht="21" customHeight="1">
      <x:c r="A958" s="15" t="n">
        <x:v>957</x:v>
      </x:c>
      <x:c r="B958" s="11" t="n">
        <x:v>684.5386969730623</x:v>
      </x:c>
      <x:c r="C958" s="11" t="n">
        <x:v>776.6892385969147</x:v>
      </x:c>
      <x:c r="D958" s="11" t="n">
        <x:v>981.8770895223943</x:v>
      </x:c>
      <x:c r="E958" s="11" t="n">
        <x:v>1168.4959421243075</x:v>
      </x:c>
      <x:c r="F958" s="11" t="n">
        <x:v>1208.032966456557</x:v>
      </x:c>
      <x:c r="G958" s="11" t="n">
        <x:v>1272.2140173802322</x:v>
      </x:c>
      <x:c r="H958" s="11" t="n">
        <x:v>1295.3186333500953</x:v>
      </x:c>
      <x:c r="I958" s="11" t="n">
        <x:v>1341.5247892688462</x:v>
      </x:c>
      <x:c r="J958" s="11" t="n">
        <x:v>1462.7993231428336</x:v>
      </x:c>
      <x:c r="K958" s="11" t="n">
        <x:v>1608.0743693836807</x:v>
      </x:c>
      <x:c r="L958" s="11" t="n">
        <x:v>1680.9622623583357</x:v>
      </x:c>
      <x:c r="M958" s="11" t="n">
        <x:v>1757.2946280236088</x:v>
      </x:c>
      <x:c r="N958" s="11" t="n">
        <x:v>1810.3894133522967</x:v>
      </x:c>
      <x:c r="O958" s="11" t="n">
        <x:v>2065.068496387312</x:v>
      </x:c>
      <x:c r="P958" s="11" t="n">
        <x:v>2228.806179436321</x:v>
      </x:c>
    </x:row>
    <x:row r="959" ht="21" customHeight="1">
      <x:c r="A959" s="15" t="n">
        <x:v>958</x:v>
      </x:c>
      <x:c r="B959" s="11" t="n">
        <x:v>566.2190746039463</x:v>
      </x:c>
      <x:c r="C959" s="11" t="n">
        <x:v>670.5050341866096</x:v>
      </x:c>
      <x:c r="D959" s="11" t="n">
        <x:v>737.6787950984532</x:v>
      </x:c>
      <x:c r="E959" s="11" t="n">
        <x:v>965.1055605321267</x:v>
      </x:c>
      <x:c r="F959" s="11" t="n">
        <x:v>993.6998699360362</x:v>
      </x:c>
      <x:c r="G959" s="11" t="n">
        <x:v>1066.9281955390845</x:v>
      </x:c>
      <x:c r="H959" s="11" t="n">
        <x:v>1104.0867722150742</x:v>
      </x:c>
      <x:c r="I959" s="11" t="n">
        <x:v>1186.6335664407284</x:v>
      </x:c>
      <x:c r="J959" s="11" t="n">
        <x:v>1327.9260789271034</x:v>
      </x:c>
      <x:c r="K959" s="11" t="n">
        <x:v>1441.1231084544206</x:v>
      </x:c>
      <x:c r="L959" s="11" t="n">
        <x:v>1503.850535633479</x:v>
      </x:c>
      <x:c r="M959" s="11" t="n">
        <x:v>1542.045367755055</x:v>
      </x:c>
      <x:c r="N959" s="11" t="n">
        <x:v>1656.7401969821167</x:v>
      </x:c>
      <x:c r="O959" s="11" t="n">
        <x:v>2136.558230403929</x:v>
      </x:c>
      <x:c r="P959" s="11" t="n">
        <x:v>2541.11013164585</x:v>
      </x:c>
    </x:row>
    <x:row r="960" ht="21" customHeight="1">
      <x:c r="A960" s="15" t="n">
        <x:v>959</x:v>
      </x:c>
      <x:c r="B960" s="11" t="n">
        <x:v>636.1733419699531</x:v>
      </x:c>
      <x:c r="C960" s="11" t="n">
        <x:v>826.078031502127</x:v>
      </x:c>
      <x:c r="D960" s="11" t="n">
        <x:v>843.6341468356753</x:v>
      </x:c>
      <x:c r="E960" s="11" t="n">
        <x:v>912.3912312351922</x:v>
      </x:c>
      <x:c r="F960" s="11" t="n">
        <x:v>1173.4394477736796</x:v>
      </x:c>
      <x:c r="G960" s="11" t="n">
        <x:v>1304.2540706838477</x:v>
      </x:c>
      <x:c r="H960" s="11" t="n">
        <x:v>1342.8652217274084</x:v>
      </x:c>
      <x:c r="I960" s="11" t="n">
        <x:v>1493.8597999220983</x:v>
      </x:c>
      <x:c r="J960" s="11" t="n">
        <x:v>1670.5526268725907</x:v>
      </x:c>
      <x:c r="K960" s="11" t="n">
        <x:v>1670.7976744242385</x:v>
      </x:c>
      <x:c r="L960" s="11" t="n">
        <x:v>1822.7118445239419</x:v>
      </x:c>
      <x:c r="M960" s="11" t="n">
        <x:v>1830.294799446199</x:v>
      </x:c>
      <x:c r="N960" s="11" t="n">
        <x:v>1836.7434825708779</x:v>
      </x:c>
      <x:c r="O960" s="11" t="n">
        <x:v>1840.4305696825243</x:v>
      </x:c>
      <x:c r="P960" s="11" t="n">
        <x:v>2136.8729769678857</x:v>
      </x:c>
    </x:row>
    <x:row r="961" ht="21" customHeight="1">
      <x:c r="A961" s="15" t="n">
        <x:v>960</x:v>
      </x:c>
      <x:c r="B961" s="11" t="n">
        <x:v>678.186918962436</x:v>
      </x:c>
      <x:c r="C961" s="11" t="n">
        <x:v>806.2024290874838</x:v>
      </x:c>
      <x:c r="D961" s="11" t="n">
        <x:v>850.8725740147972</x:v>
      </x:c>
      <x:c r="E961" s="11" t="n">
        <x:v>910.1031728579619</x:v>
      </x:c>
      <x:c r="F961" s="11" t="n">
        <x:v>938.5901434455748</x:v>
      </x:c>
      <x:c r="G961" s="11" t="n">
        <x:v>941.3227637135735</x:v>
      </x:c>
      <x:c r="H961" s="11" t="n">
        <x:v>1098.2786930667037</x:v>
      </x:c>
      <x:c r="I961" s="11" t="n">
        <x:v>1112.7734821692718</x:v>
      </x:c>
      <x:c r="J961" s="11" t="n">
        <x:v>1397.1422996123401</x:v>
      </x:c>
      <x:c r="K961" s="11" t="n">
        <x:v>1400.4850591244096</x:v>
      </x:c>
      <x:c r="L961" s="11" t="n">
        <x:v>1444.9816496824067</x:v>
      </x:c>
      <x:c r="M961" s="11" t="n">
        <x:v>1469.9571354885773</x:v>
      </x:c>
      <x:c r="N961" s="11" t="n">
        <x:v>1638.7770183350933</x:v>
      </x:c>
      <x:c r="O961" s="11" t="n">
        <x:v>1896.4626809848776</x:v>
      </x:c>
      <x:c r="P961" s="11" t="n">
        <x:v>2372.087072844147</x:v>
      </x:c>
    </x:row>
    <x:row r="962" ht="21" customHeight="1">
      <x:c r="A962" s="15" t="n">
        <x:v>961</x:v>
      </x:c>
      <x:c r="B962" s="11" t="n">
        <x:v>556.0253671155241</x:v>
      </x:c>
      <x:c r="C962" s="11" t="n">
        <x:v>776.8631431355896</x:v>
      </x:c>
      <x:c r="D962" s="11" t="n">
        <x:v>852.6455009358463</x:v>
      </x:c>
      <x:c r="E962" s="11" t="n">
        <x:v>1037.1587976662263</x:v>
      </x:c>
      <x:c r="F962" s="11" t="n">
        <x:v>1040.5247835744426</x:v>
      </x:c>
      <x:c r="G962" s="11" t="n">
        <x:v>1130.3056713227352</x:v>
      </x:c>
      <x:c r="H962" s="11" t="n">
        <x:v>1142.656493711529</x:v>
      </x:c>
      <x:c r="I962" s="11" t="n">
        <x:v>1221.158238317899</x:v>
      </x:c>
      <x:c r="J962" s="11" t="n">
        <x:v>1287.2858699238234</x:v>
      </x:c>
      <x:c r="K962" s="11" t="n">
        <x:v>1304.2770446712807</x:v>
      </x:c>
      <x:c r="L962" s="11" t="n">
        <x:v>1355.9769016040125</x:v>
      </x:c>
      <x:c r="M962" s="11" t="n">
        <x:v>1486.8738319858917</x:v>
      </x:c>
      <x:c r="N962" s="11" t="n">
        <x:v>1539.4212477576448</x:v>
      </x:c>
      <x:c r="O962" s="11" t="n">
        <x:v>1555.9891841696715</x:v>
      </x:c>
      <x:c r="P962" s="11" t="n">
        <x:v>2364.8541078610606</x:v>
      </x:c>
    </x:row>
    <x:row r="963" ht="21" customHeight="1">
      <x:c r="A963" s="15" t="n">
        <x:v>962</x:v>
      </x:c>
      <x:c r="B963" s="11" t="n">
        <x:v>611.6103156735128</x:v>
      </x:c>
      <x:c r="C963" s="11" t="n">
        <x:v>619.9206302772577</x:v>
      </x:c>
      <x:c r="D963" s="11" t="n">
        <x:v>653.0923446481938</x:v>
      </x:c>
      <x:c r="E963" s="11" t="n">
        <x:v>803.2972266950776</x:v>
      </x:c>
      <x:c r="F963" s="11" t="n">
        <x:v>850.1240104406897</x:v>
      </x:c>
      <x:c r="G963" s="11" t="n">
        <x:v>904.9947575669435</x:v>
      </x:c>
      <x:c r="H963" s="11" t="n">
        <x:v>923.2058504487711</x:v>
      </x:c>
      <x:c r="I963" s="11" t="n">
        <x:v>971.1576818076921</x:v>
      </x:c>
      <x:c r="J963" s="11" t="n">
        <x:v>1144.680039391022</x:v>
      </x:c>
      <x:c r="K963" s="11" t="n">
        <x:v>1319.6715176350338</x:v>
      </x:c>
      <x:c r="L963" s="11" t="n">
        <x:v>1342.4005048222455</x:v>
      </x:c>
      <x:c r="M963" s="11" t="n">
        <x:v>1484.2615043202024</x:v>
      </x:c>
      <x:c r="N963" s="11" t="n">
        <x:v>1794.9149631301482</x:v>
      </x:c>
      <x:c r="O963" s="11" t="n">
        <x:v>2006.3908962782732</x:v>
      </x:c>
      <x:c r="P963" s="11" t="n">
        <x:v>2191.453381160978</x:v>
      </x:c>
    </x:row>
    <x:row r="964" ht="21" customHeight="1">
      <x:c r="A964" s="15" t="n">
        <x:v>963</x:v>
      </x:c>
      <x:c r="B964" s="11" t="n">
        <x:v>710.3498350481364</x:v>
      </x:c>
      <x:c r="C964" s="11" t="n">
        <x:v>717.825302623155</x:v>
      </x:c>
      <x:c r="D964" s="11" t="n">
        <x:v>782.3934530384481</x:v>
      </x:c>
      <x:c r="E964" s="11" t="n">
        <x:v>994.3543607319236</x:v>
      </x:c>
      <x:c r="F964" s="11" t="n">
        <x:v>1034.8460864697508</x:v>
      </x:c>
      <x:c r="G964" s="11" t="n">
        <x:v>1040.480094739011</x:v>
      </x:c>
      <x:c r="H964" s="11" t="n">
        <x:v>1105.2129949210348</x:v>
      </x:c>
      <x:c r="I964" s="11" t="n">
        <x:v>1207.7703287470135</x:v>
      </x:c>
      <x:c r="J964" s="11" t="n">
        <x:v>1220.039678920783</x:v>
      </x:c>
      <x:c r="K964" s="11" t="n">
        <x:v>1235.875064537331</x:v>
      </x:c>
      <x:c r="L964" s="11" t="n">
        <x:v>1239.8147823966744</x:v>
      </x:c>
      <x:c r="M964" s="11" t="n">
        <x:v>1340.6379348928708</x:v>
      </x:c>
      <x:c r="N964" s="11" t="n">
        <x:v>1656.7405689777859</x:v>
      </x:c>
      <x:c r="O964" s="11" t="n">
        <x:v>1983.5528055438504</x:v>
      </x:c>
      <x:c r="P964" s="11" t="n">
        <x:v>2436.7550405662896</x:v>
      </x:c>
    </x:row>
    <x:row r="965" ht="21" customHeight="1">
      <x:c r="A965" s="15" t="n">
        <x:v>964</x:v>
      </x:c>
      <x:c r="B965" s="11" t="n">
        <x:v>607.9784251617497</x:v>
      </x:c>
      <x:c r="C965" s="11" t="n">
        <x:v>680.5644391769425</x:v>
      </x:c>
      <x:c r="D965" s="11" t="n">
        <x:v>746.1010119192134</x:v>
      </x:c>
      <x:c r="E965" s="11" t="n">
        <x:v>793.021917143195</x:v>
      </x:c>
      <x:c r="F965" s="11" t="n">
        <x:v>795.8955246024087</x:v>
      </x:c>
      <x:c r="G965" s="11" t="n">
        <x:v>928.8702321339199</x:v>
      </x:c>
      <x:c r="H965" s="11" t="n">
        <x:v>984.1422557295011</x:v>
      </x:c>
      <x:c r="I965" s="11" t="n">
        <x:v>1154.3753787612086</x:v>
      </x:c>
      <x:c r="J965" s="11" t="n">
        <x:v>1378.4731378098909</x:v>
      </x:c>
      <x:c r="K965" s="11" t="n">
        <x:v>1427.8310644246003</x:v>
      </x:c>
      <x:c r="L965" s="11" t="n">
        <x:v>1490.0981155666577</x:v>
      </x:c>
      <x:c r="M965" s="11" t="n">
        <x:v>1611.382260000783</x:v>
      </x:c>
      <x:c r="N965" s="11" t="n">
        <x:v>1776.2464824532337</x:v>
      </x:c>
      <x:c r="O965" s="11" t="n">
        <x:v>2420.55572542071</x:v>
      </x:c>
      <x:c r="P965" s="11" t="n">
        <x:v>3464.119874166078</x:v>
      </x:c>
    </x:row>
    <x:row r="966" ht="21" customHeight="1">
      <x:c r="A966" s="15" t="n">
        <x:v>965</x:v>
      </x:c>
      <x:c r="B966" s="11" t="n">
        <x:v>740.5191233471115</x:v>
      </x:c>
      <x:c r="C966" s="11" t="n">
        <x:v>817.4928837082869</x:v>
      </x:c>
      <x:c r="D966" s="11" t="n">
        <x:v>1063.3130878394293</x:v>
      </x:c>
      <x:c r="E966" s="11" t="n">
        <x:v>1269.610079148316</x:v>
      </x:c>
      <x:c r="F966" s="11" t="n">
        <x:v>1362.5431581127225</x:v>
      </x:c>
      <x:c r="G966" s="11" t="n">
        <x:v>1462.476466561341</x:v>
      </x:c>
      <x:c r="H966" s="11" t="n">
        <x:v>1590.8228661549856</x:v>
      </x:c>
      <x:c r="I966" s="11" t="n">
        <x:v>1700.7209795624553</x:v>
      </x:c>
      <x:c r="J966" s="11" t="n">
        <x:v>1748.6110103075714</x:v>
      </x:c>
      <x:c r="K966" s="11" t="n">
        <x:v>1780.5361204163294</x:v>
      </x:c>
      <x:c r="L966" s="11" t="n">
        <x:v>1824.8336220701087</x:v>
      </x:c>
      <x:c r="M966" s="11" t="n">
        <x:v>1980.6232894484929</x:v>
      </x:c>
      <x:c r="N966" s="11" t="n">
        <x:v>1988.5376138679196</x:v>
      </x:c>
      <x:c r="O966" s="11" t="n">
        <x:v>2228.251858910849</x:v>
      </x:c>
      <x:c r="P966" s="11" t="n">
        <x:v>2441.4439817177663</x:v>
      </x:c>
    </x:row>
    <x:row r="967" ht="21" customHeight="1">
      <x:c r="A967" s="15" t="n">
        <x:v>966</x:v>
      </x:c>
      <x:c r="B967" s="11" t="n">
        <x:v>572.6966150237591</x:v>
      </x:c>
      <x:c r="C967" s="11" t="n">
        <x:v>719.8076136939962</x:v>
      </x:c>
      <x:c r="D967" s="11" t="n">
        <x:v>726.9507815639283</x:v>
      </x:c>
      <x:c r="E967" s="11" t="n">
        <x:v>914.0812812461343</x:v>
      </x:c>
      <x:c r="F967" s="11" t="n">
        <x:v>978.9363634244602</x:v>
      </x:c>
      <x:c r="G967" s="11" t="n">
        <x:v>990.6952911999549</x:v>
      </x:c>
      <x:c r="H967" s="11" t="n">
        <x:v>1164.3851518826089</x:v>
      </x:c>
      <x:c r="I967" s="11" t="n">
        <x:v>1165.899658815914</x:v>
      </x:c>
      <x:c r="J967" s="11" t="n">
        <x:v>1179.24461158117</x:v>
      </x:c>
      <x:c r="K967" s="11" t="n">
        <x:v>1201.7906214035693</x:v>
      </x:c>
      <x:c r="L967" s="11" t="n">
        <x:v>1347.4105356808723</x:v>
      </x:c>
      <x:c r="M967" s="11" t="n">
        <x:v>1431.4989233901797</x:v>
      </x:c>
      <x:c r="N967" s="11" t="n">
        <x:v>1648.2343535890632</x:v>
      </x:c>
      <x:c r="O967" s="11" t="n">
        <x:v>1802.589665875188</x:v>
      </x:c>
      <x:c r="P967" s="11" t="n">
        <x:v>1978.7046801865515</x:v>
      </x:c>
    </x:row>
    <x:row r="968" ht="21" customHeight="1">
      <x:c r="A968" s="15" t="n">
        <x:v>967</x:v>
      </x:c>
      <x:c r="B968" s="11" t="n">
        <x:v>817.4269944268235</x:v>
      </x:c>
      <x:c r="C968" s="11" t="n">
        <x:v>911.0393660944284</x:v>
      </x:c>
      <x:c r="D968" s="11" t="n">
        <x:v>1000.7125674713034</x:v>
      </x:c>
      <x:c r="E968" s="11" t="n">
        <x:v>1041.790039172476</x:v>
      </x:c>
      <x:c r="F968" s="11" t="n">
        <x:v>1068.647713406167</x:v>
      </x:c>
      <x:c r="G968" s="11" t="n">
        <x:v>1101.7569370225983</x:v>
      </x:c>
      <x:c r="H968" s="11" t="n">
        <x:v>1468.5033433169092</x:v>
      </x:c>
      <x:c r="I968" s="11" t="n">
        <x:v>1504.6639704045283</x:v>
      </x:c>
      <x:c r="J968" s="11" t="n">
        <x:v>1614.3200163067877</x:v>
      </x:c>
      <x:c r="K968" s="11" t="n">
        <x:v>1694.1875011679058</x:v>
      </x:c>
      <x:c r="L968" s="11" t="n">
        <x:v>1761.2364042810914</x:v>
      </x:c>
      <x:c r="M968" s="11" t="n">
        <x:v>1797.2891919126637</x:v>
      </x:c>
      <x:c r="N968" s="11" t="n">
        <x:v>1866.7572702274663</x:v>
      </x:c>
      <x:c r="O968" s="11" t="n">
        <x:v>1979.7520127024172</x:v>
      </x:c>
      <x:c r="P968" s="11" t="n">
        <x:v>2112.8570150815613</x:v>
      </x:c>
    </x:row>
    <x:row r="969" ht="21" customHeight="1">
      <x:c r="A969" s="15" t="n">
        <x:v>968</x:v>
      </x:c>
      <x:c r="B969" s="11" t="n">
        <x:v>536.1121873378528</x:v>
      </x:c>
      <x:c r="C969" s="11" t="n">
        <x:v>606.8825742996457</x:v>
      </x:c>
      <x:c r="D969" s="11" t="n">
        <x:v>799.4873126982048</x:v>
      </x:c>
      <x:c r="E969" s="11" t="n">
        <x:v>857.1940424987497</x:v>
      </x:c>
      <x:c r="F969" s="11" t="n">
        <x:v>919.4455367559665</x:v>
      </x:c>
      <x:c r="G969" s="11" t="n">
        <x:v>950.3179287622779</x:v>
      </x:c>
      <x:c r="H969" s="11" t="n">
        <x:v>1320.306790600451</x:v>
      </x:c>
      <x:c r="I969" s="11" t="n">
        <x:v>1386.0356448151615</x:v>
      </x:c>
      <x:c r="J969" s="11" t="n">
        <x:v>1441.0249489449575</x:v>
      </x:c>
      <x:c r="K969" s="11" t="n">
        <x:v>1763.8461300746933</x:v>
      </x:c>
      <x:c r="L969" s="11" t="n">
        <x:v>1809.9456706775613</x:v>
      </x:c>
      <x:c r="M969" s="11" t="n">
        <x:v>1817.3700577141205</x:v>
      </x:c>
      <x:c r="N969" s="11" t="n">
        <x:v>1873.4071480017071</x:v>
      </x:c>
      <x:c r="O969" s="11" t="n">
        <x:v>2273.599107269515</x:v>
      </x:c>
      <x:c r="P969" s="11" t="n">
        <x:v>2817.1108288348587</x:v>
      </x:c>
    </x:row>
    <x:row r="970" ht="21" customHeight="1">
      <x:c r="A970" s="15" t="n">
        <x:v>969</x:v>
      </x:c>
      <x:c r="B970" s="11" t="n">
        <x:v>775.4253125459954</x:v>
      </x:c>
      <x:c r="C970" s="11" t="n">
        <x:v>864.689811589896</x:v>
      </x:c>
      <x:c r="D970" s="11" t="n">
        <x:v>1126.3037371381083</x:v>
      </x:c>
      <x:c r="E970" s="11" t="n">
        <x:v>1145.925178200954</x:v>
      </x:c>
      <x:c r="F970" s="11" t="n">
        <x:v>1327.2818361111135</x:v>
      </x:c>
      <x:c r="G970" s="11" t="n">
        <x:v>1433.665445344187</x:v>
      </x:c>
      <x:c r="H970" s="11" t="n">
        <x:v>1449.4345467721555</x:v>
      </x:c>
      <x:c r="I970" s="11" t="n">
        <x:v>1459.2039581174668</x:v>
      </x:c>
      <x:c r="J970" s="11" t="n">
        <x:v>1566.582321654888</x:v>
      </x:c>
      <x:c r="K970" s="11" t="n">
        <x:v>1614.3409041204393</x:v>
      </x:c>
      <x:c r="L970" s="11" t="n">
        <x:v>1661.6253304005545</x:v>
      </x:c>
      <x:c r="M970" s="11" t="n">
        <x:v>1982.7711342505252</x:v>
      </x:c>
      <x:c r="N970" s="11" t="n">
        <x:v>2219.969789639392</x:v>
      </x:c>
      <x:c r="O970" s="11" t="n">
        <x:v>2319.722078277956</x:v>
      </x:c>
      <x:c r="P970" s="11" t="n">
        <x:v>2585.4577720156926</x:v>
      </x:c>
    </x:row>
    <x:row r="971" ht="21" customHeight="1">
      <x:c r="A971" s="15" t="n">
        <x:v>970</x:v>
      </x:c>
      <x:c r="B971" s="11" t="n">
        <x:v>712.2604517177134</x:v>
      </x:c>
      <x:c r="C971" s="11" t="n">
        <x:v>774.3569883508494</x:v>
      </x:c>
      <x:c r="D971" s="11" t="n">
        <x:v>963.7130653306542</x:v>
      </x:c>
      <x:c r="E971" s="11" t="n">
        <x:v>986.2422939563735</x:v>
      </x:c>
      <x:c r="F971" s="11" t="n">
        <x:v>1035.4189670739197</x:v>
      </x:c>
      <x:c r="G971" s="11" t="n">
        <x:v>1140.7874050556397</x:v>
      </x:c>
      <x:c r="H971" s="11" t="n">
        <x:v>1184.4601634729202</x:v>
      </x:c>
      <x:c r="I971" s="11" t="n">
        <x:v>1307.3563195182792</x:v>
      </x:c>
      <x:c r="J971" s="11" t="n">
        <x:v>1486.2437451610804</x:v>
      </x:c>
      <x:c r="K971" s="11" t="n">
        <x:v>1550.836316609077</x:v>
      </x:c>
      <x:c r="L971" s="11" t="n">
        <x:v>1853.499167268372</x:v>
      </x:c>
      <x:c r="M971" s="11" t="n">
        <x:v>1888.6266492568154</x:v>
      </x:c>
      <x:c r="N971" s="11" t="n">
        <x:v>1995.99191402226</x:v>
      </x:c>
      <x:c r="O971" s="11" t="n">
        <x:v>2588.895140024392</x:v>
      </x:c>
      <x:c r="P971" s="11" t="n">
        <x:v>2869.921936857883</x:v>
      </x:c>
    </x:row>
    <x:row r="972" ht="21" customHeight="1">
      <x:c r="A972" s="15" t="n">
        <x:v>971</x:v>
      </x:c>
      <x:c r="B972" s="11" t="n">
        <x:v>625.3526659869957</x:v>
      </x:c>
      <x:c r="C972" s="11" t="n">
        <x:v>638.4030325705194</x:v>
      </x:c>
      <x:c r="D972" s="11" t="n">
        <x:v>697.7100961027279</x:v>
      </x:c>
      <x:c r="E972" s="11" t="n">
        <x:v>776.4316407965007</x:v>
      </x:c>
      <x:c r="F972" s="11" t="n">
        <x:v>814.3916302304142</x:v>
      </x:c>
      <x:c r="G972" s="11" t="n">
        <x:v>876.68013403965</x:v>
      </x:c>
      <x:c r="H972" s="11" t="n">
        <x:v>1164.3193144788495</x:v>
      </x:c>
      <x:c r="I972" s="11" t="n">
        <x:v>1306.189188334788</x:v>
      </x:c>
      <x:c r="J972" s="11" t="n">
        <x:v>1659.1441994963066</x:v>
      </x:c>
      <x:c r="K972" s="11" t="n">
        <x:v>1785.73852045306</x:v>
      </x:c>
      <x:c r="L972" s="11" t="n">
        <x:v>1815.7090199885781</x:v>
      </x:c>
      <x:c r="M972" s="11" t="n">
        <x:v>1967.2591552602348</x:v>
      </x:c>
      <x:c r="N972" s="11" t="n">
        <x:v>2227.7083047744145</x:v>
      </x:c>
      <x:c r="O972" s="11" t="n">
        <x:v>2559.7447913573383</x:v>
      </x:c>
      <x:c r="P972" s="11" t="n">
        <x:v>2670.750375637334</x:v>
      </x:c>
    </x:row>
    <x:row r="973" ht="21" customHeight="1">
      <x:c r="A973" s="15" t="n">
        <x:v>972</x:v>
      </x:c>
      <x:c r="B973" s="11" t="n">
        <x:v>728.0145664742818</x:v>
      </x:c>
      <x:c r="C973" s="11" t="n">
        <x:v>730.9085986880416</x:v>
      </x:c>
      <x:c r="D973" s="11" t="n">
        <x:v>841.4326176065572</x:v>
      </x:c>
      <x:c r="E973" s="11" t="n">
        <x:v>1069.6185742412974</x:v>
      </x:c>
      <x:c r="F973" s="11" t="n">
        <x:v>1100.3556413748236</x:v>
      </x:c>
      <x:c r="G973" s="11" t="n">
        <x:v>1174.246766176535</x:v>
      </x:c>
      <x:c r="H973" s="11" t="n">
        <x:v>1194.8524835305666</x:v>
      </x:c>
      <x:c r="I973" s="11" t="n">
        <x:v>1281.8105166324563</x:v>
      </x:c>
      <x:c r="J973" s="11" t="n">
        <x:v>1556.6488705967631</x:v>
      </x:c>
      <x:c r="K973" s="11" t="n">
        <x:v>1578.6600770751527</x:v>
      </x:c>
      <x:c r="L973" s="11" t="n">
        <x:v>1681.3513673451562</x:v>
      </x:c>
      <x:c r="M973" s="11" t="n">
        <x:v>1949.2576661959454</x:v>
      </x:c>
      <x:c r="N973" s="11" t="n">
        <x:v>2170.652435260652</x:v>
      </x:c>
      <x:c r="O973" s="11" t="n">
        <x:v>2796.3967078382434</x:v>
      </x:c>
      <x:c r="P973" s="11" t="n">
        <x:v>2802.290201357535</x:v>
      </x:c>
    </x:row>
    <x:row r="974" ht="21" customHeight="1">
      <x:c r="A974" s="15" t="n">
        <x:v>973</x:v>
      </x:c>
      <x:c r="B974" s="11" t="n">
        <x:v>561.7257933013843</x:v>
      </x:c>
      <x:c r="C974" s="11" t="n">
        <x:v>569.3374441003959</x:v>
      </x:c>
      <x:c r="D974" s="11" t="n">
        <x:v>575.1898185528138</x:v>
      </x:c>
      <x:c r="E974" s="11" t="n">
        <x:v>809.3126589929885</x:v>
      </x:c>
      <x:c r="F974" s="11" t="n">
        <x:v>825.4315786553835</x:v>
      </x:c>
      <x:c r="G974" s="11" t="n">
        <x:v>833.9012812306021</x:v>
      </x:c>
      <x:c r="H974" s="11" t="n">
        <x:v>978.8874132395757</x:v>
      </x:c>
      <x:c r="I974" s="11" t="n">
        <x:v>1103.0320681760618</x:v>
      </x:c>
      <x:c r="J974" s="11" t="n">
        <x:v>1222.434955548674</x:v>
      </x:c>
      <x:c r="K974" s="11" t="n">
        <x:v>1275.3373030872158</x:v>
      </x:c>
      <x:c r="L974" s="11" t="n">
        <x:v>1459.1591579574706</x:v>
      </x:c>
      <x:c r="M974" s="11" t="n">
        <x:v>1721.4200325536324</x:v>
      </x:c>
      <x:c r="N974" s="11" t="n">
        <x:v>1725.499755270206</x:v>
      </x:c>
      <x:c r="O974" s="11" t="n">
        <x:v>1810.9788988698203</x:v>
      </x:c>
      <x:c r="P974" s="11" t="n">
        <x:v>1894.9252767369305</x:v>
      </x:c>
    </x:row>
    <x:row r="975" ht="21" customHeight="1">
      <x:c r="A975" s="15" t="n">
        <x:v>974</x:v>
      </x:c>
      <x:c r="B975" s="11" t="n">
        <x:v>685.3437519686706</x:v>
      </x:c>
      <x:c r="C975" s="11" t="n">
        <x:v>794.8452462430804</x:v>
      </x:c>
      <x:c r="D975" s="11" t="n">
        <x:v>827.0219560646793</x:v>
      </x:c>
      <x:c r="E975" s="11" t="n">
        <x:v>898.9031523573187</x:v>
      </x:c>
      <x:c r="F975" s="11" t="n">
        <x:v>971.267089118767</x:v>
      </x:c>
      <x:c r="G975" s="11" t="n">
        <x:v>1102.1905844990893</x:v>
      </x:c>
      <x:c r="H975" s="11" t="n">
        <x:v>1220.4343172708484</x:v>
      </x:c>
      <x:c r="I975" s="11" t="n">
        <x:v>1298.9067022056518</x:v>
      </x:c>
      <x:c r="J975" s="11" t="n">
        <x:v>1382.4099531275076</x:v>
      </x:c>
      <x:c r="K975" s="11" t="n">
        <x:v>1391.4056051077566</x:v>
      </x:c>
      <x:c r="L975" s="11" t="n">
        <x:v>1448.7862624088007</x:v>
      </x:c>
      <x:c r="M975" s="11" t="n">
        <x:v>1467.3947339487113</x:v>
      </x:c>
      <x:c r="N975" s="11" t="n">
        <x:v>1505.511886947334</x:v>
      </x:c>
      <x:c r="O975" s="11" t="n">
        <x:v>1587.8572343628482</x:v>
      </x:c>
      <x:c r="P975" s="11" t="n">
        <x:v>1785.983588608655</x:v>
      </x:c>
    </x:row>
    <x:row r="976" ht="21" customHeight="1">
      <x:c r="A976" s="15" t="n">
        <x:v>975</x:v>
      </x:c>
      <x:c r="B976" s="11" t="n">
        <x:v>631.947013660091</x:v>
      </x:c>
      <x:c r="C976" s="11" t="n">
        <x:v>705.8329723021144</x:v>
      </x:c>
      <x:c r="D976" s="11" t="n">
        <x:v>722.4231950129919</x:v>
      </x:c>
      <x:c r="E976" s="11" t="n">
        <x:v>733.5791865631437</x:v>
      </x:c>
      <x:c r="F976" s="11" t="n">
        <x:v>1081.4709861820163</x:v>
      </x:c>
      <x:c r="G976" s="11" t="n">
        <x:v>1357.7574451943237</x:v>
      </x:c>
      <x:c r="H976" s="11" t="n">
        <x:v>1360.5048493938607</x:v>
      </x:c>
      <x:c r="I976" s="11" t="n">
        <x:v>1428.1780732513112</x:v>
      </x:c>
      <x:c r="J976" s="11" t="n">
        <x:v>1462.3284505089077</x:v>
      </x:c>
      <x:c r="K976" s="11" t="n">
        <x:v>1526.2440429741969</x:v>
      </x:c>
      <x:c r="L976" s="11" t="n">
        <x:v>2028.413524708148</x:v>
      </x:c>
      <x:c r="M976" s="11" t="n">
        <x:v>2112.256737836271</x:v>
      </x:c>
      <x:c r="N976" s="11" t="n">
        <x:v>2115.1048822861153</x:v>
      </x:c>
      <x:c r="O976" s="11" t="n">
        <x:v>2129.0738902873736</x:v>
      </x:c>
      <x:c r="P976" s="11" t="n">
        <x:v>2131.481422801003</x:v>
      </x:c>
    </x:row>
    <x:row r="977" ht="21" customHeight="1">
      <x:c r="A977" s="15" t="n">
        <x:v>976</x:v>
      </x:c>
      <x:c r="B977" s="11" t="n">
        <x:v>534.1820560381392</x:v>
      </x:c>
      <x:c r="C977" s="11" t="n">
        <x:v>709.1107384945883</x:v>
      </x:c>
      <x:c r="D977" s="11" t="n">
        <x:v>786.0694593585349</x:v>
      </x:c>
      <x:c r="E977" s="11" t="n">
        <x:v>843.8666438105115</x:v>
      </x:c>
      <x:c r="F977" s="11" t="n">
        <x:v>1102.7658567844512</x:v>
      </x:c>
      <x:c r="G977" s="11" t="n">
        <x:v>1150.571797066808</x:v>
      </x:c>
      <x:c r="H977" s="11" t="n">
        <x:v>1164.5842503553017</x:v>
      </x:c>
      <x:c r="I977" s="11" t="n">
        <x:v>1214.984397836989</x:v>
      </x:c>
      <x:c r="J977" s="11" t="n">
        <x:v>1348.6533119270034</x:v>
      </x:c>
      <x:c r="K977" s="11" t="n">
        <x:v>1358.9451560291232</x:v>
      </x:c>
      <x:c r="L977" s="11" t="n">
        <x:v>1503.8434209491897</x:v>
      </x:c>
      <x:c r="M977" s="11" t="n">
        <x:v>1642.6284889777714</x:v>
      </x:c>
      <x:c r="N977" s="11" t="n">
        <x:v>1648.9176873667332</x:v>
      </x:c>
      <x:c r="O977" s="11" t="n">
        <x:v>1720.0099528014682</x:v>
      </x:c>
      <x:c r="P977" s="11" t="n">
        <x:v>1765.5430160626447</x:v>
      </x:c>
    </x:row>
    <x:row r="978" ht="21" customHeight="1">
      <x:c r="A978" s="15" t="n">
        <x:v>977</x:v>
      </x:c>
      <x:c r="B978" s="11" t="n">
        <x:v>523.05031245168</x:v>
      </x:c>
      <x:c r="C978" s="11" t="n">
        <x:v>531.5876225529424</x:v>
      </x:c>
      <x:c r="D978" s="11" t="n">
        <x:v>867.035926962332</x:v>
      </x:c>
      <x:c r="E978" s="11" t="n">
        <x:v>926.5390315158453</x:v>
      </x:c>
      <x:c r="F978" s="11" t="n">
        <x:v>968.424420661232</x:v>
      </x:c>
      <x:c r="G978" s="11" t="n">
        <x:v>1029.8641665214404</x:v>
      </x:c>
      <x:c r="H978" s="11" t="n">
        <x:v>1142.3153764504457</x:v>
      </x:c>
      <x:c r="I978" s="11" t="n">
        <x:v>1189.9870844172021</x:v>
      </x:c>
      <x:c r="J978" s="11" t="n">
        <x:v>1278.790965017739</x:v>
      </x:c>
      <x:c r="K978" s="11" t="n">
        <x:v>1363.3288640884448</x:v>
      </x:c>
      <x:c r="L978" s="11" t="n">
        <x:v>1409.7555396230505</x:v>
      </x:c>
      <x:c r="M978" s="11" t="n">
        <x:v>1549.6170460256178</x:v>
      </x:c>
      <x:c r="N978" s="11" t="n">
        <x:v>1562.7901754260765</x:v>
      </x:c>
      <x:c r="O978" s="11" t="n">
        <x:v>1646.536733230579</x:v>
      </x:c>
      <x:c r="P978" s="11" t="n">
        <x:v>1927.150379504343</x:v>
      </x:c>
    </x:row>
    <x:row r="979" ht="21" customHeight="1">
      <x:c r="A979" s="15" t="n">
        <x:v>978</x:v>
      </x:c>
      <x:c r="B979" s="11" t="n">
        <x:v>578.1890319516046</x:v>
      </x:c>
      <x:c r="C979" s="11" t="n">
        <x:v>668.6180197473864</x:v>
      </x:c>
      <x:c r="D979" s="11" t="n">
        <x:v>701.4141562685254</x:v>
      </x:c>
      <x:c r="E979" s="11" t="n">
        <x:v>759.7960299244651</x:v>
      </x:c>
      <x:c r="F979" s="11" t="n">
        <x:v>869.7411362062167</x:v>
      </x:c>
      <x:c r="G979" s="11" t="n">
        <x:v>949.9919542962587</x:v>
      </x:c>
      <x:c r="H979" s="11" t="n">
        <x:v>1199.866633755164</x:v>
      </x:c>
      <x:c r="I979" s="11" t="n">
        <x:v>1321.9848979942285</x:v>
      </x:c>
      <x:c r="J979" s="11" t="n">
        <x:v>1343.1990206576884</x:v>
      </x:c>
      <x:c r="K979" s="11" t="n">
        <x:v>1424.6943409167625</x:v>
      </x:c>
      <x:c r="L979" s="11" t="n">
        <x:v>1606.0389366798365</x:v>
      </x:c>
      <x:c r="M979" s="11" t="n">
        <x:v>1672.2909890566516</x:v>
      </x:c>
      <x:c r="N979" s="11" t="n">
        <x:v>2087.022969126284</x:v>
      </x:c>
      <x:c r="O979" s="11" t="n">
        <x:v>2175.440537704233</x:v>
      </x:c>
      <x:c r="P979" s="11" t="n">
        <x:v>2551.8360233969306</x:v>
      </x:c>
    </x:row>
    <x:row r="980" ht="21" customHeight="1">
      <x:c r="A980" s="15" t="n">
        <x:v>979</x:v>
      </x:c>
      <x:c r="B980" s="11" t="n">
        <x:v>567.9129648536076</x:v>
      </x:c>
      <x:c r="C980" s="11" t="n">
        <x:v>721.4969389149093</x:v>
      </x:c>
      <x:c r="D980" s="11" t="n">
        <x:v>806.486617754959</x:v>
      </x:c>
      <x:c r="E980" s="11" t="n">
        <x:v>846.4392728369128</x:v>
      </x:c>
      <x:c r="F980" s="11" t="n">
        <x:v>895.4683435208472</x:v>
      </x:c>
      <x:c r="G980" s="11" t="n">
        <x:v>935.962745171136</x:v>
      </x:c>
      <x:c r="H980" s="11" t="n">
        <x:v>1004.9293730599345</x:v>
      </x:c>
      <x:c r="I980" s="11" t="n">
        <x:v>1126.0117664377867</x:v>
      </x:c>
      <x:c r="J980" s="11" t="n">
        <x:v>1411.6911658787667</x:v>
      </x:c>
      <x:c r="K980" s="11" t="n">
        <x:v>1441.9799894366347</x:v>
      </x:c>
      <x:c r="L980" s="11" t="n">
        <x:v>1505.6608919316566</x:v>
      </x:c>
      <x:c r="M980" s="11" t="n">
        <x:v>1735.6649321971456</x:v>
      </x:c>
      <x:c r="N980" s="11" t="n">
        <x:v>2060.749253494243</x:v>
      </x:c>
      <x:c r="O980" s="11" t="n">
        <x:v>2156.2243402824865</x:v>
      </x:c>
      <x:c r="P980" s="11" t="n">
        <x:v>2351.1027425654543</x:v>
      </x:c>
    </x:row>
    <x:row r="981" ht="21" customHeight="1">
      <x:c r="A981" s="15" t="n">
        <x:v>980</x:v>
      </x:c>
      <x:c r="B981" s="11" t="n">
        <x:v>537.1303199272005</x:v>
      </x:c>
      <x:c r="C981" s="11" t="n">
        <x:v>647.0572246258528</x:v>
      </x:c>
      <x:c r="D981" s="11" t="n">
        <x:v>726.2605176645338</x:v>
      </x:c>
      <x:c r="E981" s="11" t="n">
        <x:v>783.7458088656397</x:v>
      </x:c>
      <x:c r="F981" s="11" t="n">
        <x:v>949.3024454355464</x:v>
      </x:c>
      <x:c r="G981" s="11" t="n">
        <x:v>1067.5302189984031</x:v>
      </x:c>
      <x:c r="H981" s="11" t="n">
        <x:v>1094.2487236430784</x:v>
      </x:c>
      <x:c r="I981" s="11" t="n">
        <x:v>1288.3917458262847</x:v>
      </x:c>
      <x:c r="J981" s="11" t="n">
        <x:v>1292.9204151576173</x:v>
      </x:c>
      <x:c r="K981" s="11" t="n">
        <x:v>1491.1249478229297</x:v>
      </x:c>
      <x:c r="L981" s="11" t="n">
        <x:v>1545.913316780664</x:v>
      </x:c>
      <x:c r="M981" s="11" t="n">
        <x:v>1567.1370886856803</x:v>
      </x:c>
      <x:c r="N981" s="11" t="n">
        <x:v>1677.3206003694531</x:v>
      </x:c>
      <x:c r="O981" s="11" t="n">
        <x:v>2223.5398490590132</x:v>
      </x:c>
      <x:c r="P981" s="11" t="n">
        <x:v>2422.34668044191</x:v>
      </x:c>
    </x:row>
    <x:row r="982" ht="21" customHeight="1">
      <x:c r="A982" s="15" t="n">
        <x:v>981</x:v>
      </x:c>
      <x:c r="B982" s="11" t="n">
        <x:v>570.6829029165821</x:v>
      </x:c>
      <x:c r="C982" s="11" t="n">
        <x:v>626.1001056067295</x:v>
      </x:c>
      <x:c r="D982" s="11" t="n">
        <x:v>888.2164799490968</x:v>
      </x:c>
      <x:c r="E982" s="11" t="n">
        <x:v>889.9807223998514</x:v>
      </x:c>
      <x:c r="F982" s="11" t="n">
        <x:v>953.0785002894988</x:v>
      </x:c>
      <x:c r="G982" s="11" t="n">
        <x:v>966.4530445837863</x:v>
      </x:c>
      <x:c r="H982" s="11" t="n">
        <x:v>1144.3207915380326</x:v>
      </x:c>
      <x:c r="I982" s="11" t="n">
        <x:v>1316.7948471114623</x:v>
      </x:c>
      <x:c r="J982" s="11" t="n">
        <x:v>1432.6767312809702</x:v>
      </x:c>
      <x:c r="K982" s="11" t="n">
        <x:v>1466.099521006245</x:v>
      </x:c>
      <x:c r="L982" s="11" t="n">
        <x:v>1576.0839743554413</x:v>
      </x:c>
      <x:c r="M982" s="11" t="n">
        <x:v>1656.0602883581555</x:v>
      </x:c>
      <x:c r="N982" s="11" t="n">
        <x:v>1682.3856791618605</x:v>
      </x:c>
      <x:c r="O982" s="11" t="n">
        <x:v>1702.1256780718518</x:v>
      </x:c>
      <x:c r="P982" s="11" t="n">
        <x:v>2372.8540735231654</x:v>
      </x:c>
    </x:row>
    <x:row r="983" ht="21" customHeight="1">
      <x:c r="A983" s="15" t="n">
        <x:v>982</x:v>
      </x:c>
      <x:c r="B983" s="11" t="n">
        <x:v>615.3317199363969</x:v>
      </x:c>
      <x:c r="C983" s="11" t="n">
        <x:v>663.0404739792344</x:v>
      </x:c>
      <x:c r="D983" s="11" t="n">
        <x:v>732.0332625117328</x:v>
      </x:c>
      <x:c r="E983" s="11" t="n">
        <x:v>942.1327267515273</x:v>
      </x:c>
      <x:c r="F983" s="11" t="n">
        <x:v>1019.2721615186479</x:v>
      </x:c>
      <x:c r="G983" s="11" t="n">
        <x:v>1040.623859206697</x:v>
      </x:c>
      <x:c r="H983" s="11" t="n">
        <x:v>1069.7855927750468</x:v>
      </x:c>
      <x:c r="I983" s="11" t="n">
        <x:v>1261.3494962212508</x:v>
      </x:c>
      <x:c r="J983" s="11" t="n">
        <x:v>1275.1936753491282</x:v>
      </x:c>
      <x:c r="K983" s="11" t="n">
        <x:v>1334.811105546356</x:v>
      </x:c>
      <x:c r="L983" s="11" t="n">
        <x:v>1358.4057184653557</x:v>
      </x:c>
      <x:c r="M983" s="11" t="n">
        <x:v>1432.458871667301</x:v>
      </x:c>
      <x:c r="N983" s="11" t="n">
        <x:v>1691.6241208750248</x:v>
      </x:c>
      <x:c r="O983" s="11" t="n">
        <x:v>2022.1942739826648</x:v>
      </x:c>
      <x:c r="P983" s="11" t="n">
        <x:v>2228.106403977674</x:v>
      </x:c>
    </x:row>
    <x:row r="984" ht="21" customHeight="1">
      <x:c r="A984" s="15" t="n">
        <x:v>983</x:v>
      </x:c>
      <x:c r="B984" s="11" t="n">
        <x:v>893.5754633760473</x:v>
      </x:c>
      <x:c r="C984" s="11" t="n">
        <x:v>979.8293336238593</x:v>
      </x:c>
      <x:c r="D984" s="11" t="n">
        <x:v>1051.0286568902397</x:v>
      </x:c>
      <x:c r="E984" s="11" t="n">
        <x:v>1144.3338992120393</x:v>
      </x:c>
      <x:c r="F984" s="11" t="n">
        <x:v>1211.8760342737653</x:v>
      </x:c>
      <x:c r="G984" s="11" t="n">
        <x:v>1493.296641326439</x:v>
      </x:c>
      <x:c r="H984" s="11" t="n">
        <x:v>1530.6089278431907</x:v>
      </x:c>
      <x:c r="I984" s="11" t="n">
        <x:v>1645.984425256827</x:v>
      </x:c>
      <x:c r="J984" s="11" t="n">
        <x:v>1649.1152857702646</x:v>
      </x:c>
      <x:c r="K984" s="11" t="n">
        <x:v>1671.4299478824453</x:v>
      </x:c>
      <x:c r="L984" s="11" t="n">
        <x:v>1765.2661666197166</x:v>
      </x:c>
      <x:c r="M984" s="11" t="n">
        <x:v>1922.4639492621266</x:v>
      </x:c>
      <x:c r="N984" s="11" t="n">
        <x:v>1969.174455044066</x:v>
      </x:c>
      <x:c r="O984" s="11" t="n">
        <x:v>2435.8764022194346</x:v>
      </x:c>
      <x:c r="P984" s="11" t="n">
        <x:v>2773.5961672526137</x:v>
      </x:c>
    </x:row>
    <x:row r="985" ht="21" customHeight="1">
      <x:c r="A985" s="15" t="n">
        <x:v>984</x:v>
      </x:c>
      <x:c r="B985" s="11" t="n">
        <x:v>860.7839119233804</x:v>
      </x:c>
      <x:c r="C985" s="11" t="n">
        <x:v>917.8042975970837</x:v>
      </x:c>
      <x:c r="D985" s="11" t="n">
        <x:v>975.9129603554563</x:v>
      </x:c>
      <x:c r="E985" s="11" t="n">
        <x:v>982.3638973443176</x:v>
      </x:c>
      <x:c r="F985" s="11" t="n">
        <x:v>1112.544703362972</x:v>
      </x:c>
      <x:c r="G985" s="11" t="n">
        <x:v>1235.471650590715</x:v>
      </x:c>
      <x:c r="H985" s="11" t="n">
        <x:v>1529.9621688090629</x:v>
      </x:c>
      <x:c r="I985" s="11" t="n">
        <x:v>1588.7745740168248</x:v>
      </x:c>
      <x:c r="J985" s="11" t="n">
        <x:v>1634.2237513636235</x:v>
      </x:c>
      <x:c r="K985" s="11" t="n">
        <x:v>1660.7456827057972</x:v>
      </x:c>
      <x:c r="L985" s="11" t="n">
        <x:v>1699.1855152757912</x:v>
      </x:c>
      <x:c r="M985" s="11" t="n">
        <x:v>1709.9340084301082</x:v>
      </x:c>
      <x:c r="N985" s="11" t="n">
        <x:v>1800.2620364591887</x:v>
      </x:c>
      <x:c r="O985" s="11" t="n">
        <x:v>1844.4967303523185</x:v>
      </x:c>
      <x:c r="P985" s="11" t="n">
        <x:v>3019.4219350000667</x:v>
      </x:c>
    </x:row>
    <x:row r="986" ht="21" customHeight="1">
      <x:c r="A986" s="15" t="n">
        <x:v>985</x:v>
      </x:c>
      <x:c r="B986" s="11" t="n">
        <x:v>598.4063030035549</x:v>
      </x:c>
      <x:c r="C986" s="11" t="n">
        <x:v>694.5143943608635</x:v>
      </x:c>
      <x:c r="D986" s="11" t="n">
        <x:v>726.6883304227323</x:v>
      </x:c>
      <x:c r="E986" s="11" t="n">
        <x:v>850.8358051920854</x:v>
      </x:c>
      <x:c r="F986" s="11" t="n">
        <x:v>892.5689623987785</x:v>
      </x:c>
      <x:c r="G986" s="11" t="n">
        <x:v>983.7464642721168</x:v>
      </x:c>
      <x:c r="H986" s="11" t="n">
        <x:v>1022.9710083852124</x:v>
      </x:c>
      <x:c r="I986" s="11" t="n">
        <x:v>1037.443633608786</x:v>
      </x:c>
      <x:c r="J986" s="11" t="n">
        <x:v>1183.2637183385928</x:v>
      </x:c>
      <x:c r="K986" s="11" t="n">
        <x:v>1259.1016399860744</x:v>
      </x:c>
      <x:c r="L986" s="11" t="n">
        <x:v>1413.5882571400894</x:v>
      </x:c>
      <x:c r="M986" s="11" t="n">
        <x:v>1698.6560780506848</x:v>
      </x:c>
      <x:c r="N986" s="11" t="n">
        <x:v>1739.4477767356582</x:v>
      </x:c>
      <x:c r="O986" s="11" t="n">
        <x:v>1857.5383372835436</x:v>
      </x:c>
      <x:c r="P986" s="11" t="n">
        <x:v>2422.1829865630216</x:v>
      </x:c>
    </x:row>
    <x:row r="987" ht="21" customHeight="1">
      <x:c r="A987" s="15" t="n">
        <x:v>986</x:v>
      </x:c>
      <x:c r="B987" s="11" t="n">
        <x:v>782.148647717913</x:v>
      </x:c>
      <x:c r="C987" s="11" t="n">
        <x:v>958.5116300805264</x:v>
      </x:c>
      <x:c r="D987" s="11" t="n">
        <x:v>963.7835910516737</x:v>
      </x:c>
      <x:c r="E987" s="11" t="n">
        <x:v>1177.25882746129</x:v>
      </x:c>
      <x:c r="F987" s="11" t="n">
        <x:v>1213.267944423566</x:v>
      </x:c>
      <x:c r="G987" s="11" t="n">
        <x:v>1224.9558094769102</x:v>
      </x:c>
      <x:c r="H987" s="11" t="n">
        <x:v>1273.678591537921</x:v>
      </x:c>
      <x:c r="I987" s="11" t="n">
        <x:v>1357.77293288069</x:v>
      </x:c>
      <x:c r="J987" s="11" t="n">
        <x:v>1669.113309500319</x:v>
      </x:c>
      <x:c r="K987" s="11" t="n">
        <x:v>1707.1146343286969</x:v>
      </x:c>
      <x:c r="L987" s="11" t="n">
        <x:v>1746.0268008247265</x:v>
      </x:c>
      <x:c r="M987" s="11" t="n">
        <x:v>1746.811883777935</x:v>
      </x:c>
      <x:c r="N987" s="11" t="n">
        <x:v>1840.669154628356</x:v>
      </x:c>
      <x:c r="O987" s="11" t="n">
        <x:v>1927.6533166507968</x:v>
      </x:c>
      <x:c r="P987" s="11" t="n">
        <x:v>2238.106890828113</x:v>
      </x:c>
    </x:row>
    <x:row r="988" ht="21" customHeight="1">
      <x:c r="A988" s="15" t="n">
        <x:v>987</x:v>
      </x:c>
      <x:c r="B988" s="11" t="n">
        <x:v>633.2591068462483</x:v>
      </x:c>
      <x:c r="C988" s="11" t="n">
        <x:v>915.5811189155374</x:v>
      </x:c>
      <x:c r="D988" s="11" t="n">
        <x:v>977.1409083728764</x:v>
      </x:c>
      <x:c r="E988" s="11" t="n">
        <x:v>1049.2133024532955</x:v>
      </x:c>
      <x:c r="F988" s="11" t="n">
        <x:v>1149.7380158790525</x:v>
      </x:c>
      <x:c r="G988" s="11" t="n">
        <x:v>1236.2093921139412</x:v>
      </x:c>
      <x:c r="H988" s="11" t="n">
        <x:v>1313.8687010306157</x:v>
      </x:c>
      <x:c r="I988" s="11" t="n">
        <x:v>1487.5676601605373</x:v>
      </x:c>
      <x:c r="J988" s="11" t="n">
        <x:v>1488.4786527517053</x:v>
      </x:c>
      <x:c r="K988" s="11" t="n">
        <x:v>1500.582188690489</x:v>
      </x:c>
      <x:c r="L988" s="11" t="n">
        <x:v>1576.1988169462861</x:v>
      </x:c>
      <x:c r="M988" s="11" t="n">
        <x:v>1682.8539255881258</x:v>
      </x:c>
      <x:c r="N988" s="11" t="n">
        <x:v>1913.0546851967677</x:v>
      </x:c>
      <x:c r="O988" s="11" t="n">
        <x:v>1995.1210000114686</x:v>
      </x:c>
      <x:c r="P988" s="11" t="n">
        <x:v>2612.0977759496773</x:v>
      </x:c>
    </x:row>
    <x:row r="989" ht="21" customHeight="1">
      <x:c r="A989" s="15" t="n">
        <x:v>988</x:v>
      </x:c>
      <x:c r="B989" s="11" t="n">
        <x:v>542.2320913808709</x:v>
      </x:c>
      <x:c r="C989" s="11" t="n">
        <x:v>704.0226574184794</x:v>
      </x:c>
      <x:c r="D989" s="11" t="n">
        <x:v>805.0677902077655</x:v>
      </x:c>
      <x:c r="E989" s="11" t="n">
        <x:v>923.9942646071523</x:v>
      </x:c>
      <x:c r="F989" s="11" t="n">
        <x:v>1056.136566742693</x:v>
      </x:c>
      <x:c r="G989" s="11" t="n">
        <x:v>1086.8174411775142</x:v>
      </x:c>
      <x:c r="H989" s="11" t="n">
        <x:v>1119.7218746701215</x:v>
      </x:c>
      <x:c r="I989" s="11" t="n">
        <x:v>1277.6379943537245</x:v>
      </x:c>
      <x:c r="J989" s="11" t="n">
        <x:v>1340.9615871982824</x:v>
      </x:c>
      <x:c r="K989" s="11" t="n">
        <x:v>1360.4567235639843</x:v>
      </x:c>
      <x:c r="L989" s="11" t="n">
        <x:v>1512.8946334013535</x:v>
      </x:c>
      <x:c r="M989" s="11" t="n">
        <x:v>1638.1707634859074</x:v>
      </x:c>
      <x:c r="N989" s="11" t="n">
        <x:v>1642.7914277853865</x:v>
      </x:c>
      <x:c r="O989" s="11" t="n">
        <x:v>1672.8646724332623</x:v>
      </x:c>
      <x:c r="P989" s="11" t="n">
        <x:v>2303.112427421268</x:v>
      </x:c>
    </x:row>
    <x:row r="990" ht="21" customHeight="1">
      <x:c r="A990" s="15" t="n">
        <x:v>989</x:v>
      </x:c>
      <x:c r="B990" s="11" t="n">
        <x:v>651.1988681878817</x:v>
      </x:c>
      <x:c r="C990" s="11" t="n">
        <x:v>749.1951983993588</x:v>
      </x:c>
      <x:c r="D990" s="11" t="n">
        <x:v>750.8087162072817</x:v>
      </x:c>
      <x:c r="E990" s="11" t="n">
        <x:v>752.6360045270615</x:v>
      </x:c>
      <x:c r="F990" s="11" t="n">
        <x:v>835.0720909995431</x:v>
      </x:c>
      <x:c r="G990" s="11" t="n">
        <x:v>912.4879521962434</x:v>
      </x:c>
      <x:c r="H990" s="11" t="n">
        <x:v>983.9397841816581</x:v>
      </x:c>
      <x:c r="I990" s="11" t="n">
        <x:v>999.4974462235903</x:v>
      </x:c>
      <x:c r="J990" s="11" t="n">
        <x:v>1039.716369802451</x:v>
      </x:c>
      <x:c r="K990" s="11" t="n">
        <x:v>1149.3662978322477</x:v>
      </x:c>
      <x:c r="L990" s="11" t="n">
        <x:v>1356.7305980234842</x:v>
      </x:c>
      <x:c r="M990" s="11" t="n">
        <x:v>1815.8875060251944</x:v>
      </x:c>
      <x:c r="N990" s="11" t="n">
        <x:v>2073.932322081269</x:v>
      </x:c>
      <x:c r="O990" s="11" t="n">
        <x:v>2142.294694947034</x:v>
      </x:c>
      <x:c r="P990" s="11" t="n">
        <x:v>2362.820138187428</x:v>
      </x:c>
    </x:row>
    <x:row r="991" ht="21" customHeight="1">
      <x:c r="A991" s="15" t="n">
        <x:v>990</x:v>
      </x:c>
      <x:c r="B991" s="11" t="n">
        <x:v>644.5876303432042</x:v>
      </x:c>
      <x:c r="C991" s="11" t="n">
        <x:v>688.2940252588335</x:v>
      </x:c>
      <x:c r="D991" s="11" t="n">
        <x:v>712.2533992355036</x:v>
      </x:c>
      <x:c r="E991" s="11" t="n">
        <x:v>863.3268037762257</x:v>
      </x:c>
      <x:c r="F991" s="11" t="n">
        <x:v>1021.2129458841871</x:v>
      </x:c>
      <x:c r="G991" s="11" t="n">
        <x:v>1066.0719041132652</x:v>
      </x:c>
      <x:c r="H991" s="11" t="n">
        <x:v>1164.3859718139936</x:v>
      </x:c>
      <x:c r="I991" s="11" t="n">
        <x:v>1250.8652352734507</x:v>
      </x:c>
      <x:c r="J991" s="11" t="n">
        <x:v>1309.497307039406</x:v>
      </x:c>
      <x:c r="K991" s="11" t="n">
        <x:v>1380.8376653746163</x:v>
      </x:c>
      <x:c r="L991" s="11" t="n">
        <x:v>1503.6830512625063</x:v>
      </x:c>
      <x:c r="M991" s="11" t="n">
        <x:v>1587.1652026349125</x:v>
      </x:c>
      <x:c r="N991" s="11" t="n">
        <x:v>1890.3983943564356</x:v>
      </x:c>
      <x:c r="O991" s="11" t="n">
        <x:v>3020.3288884018957</x:v>
      </x:c>
      <x:c r="P991" s="11" t="n">
        <x:v>3390.69323499846</x:v>
      </x:c>
    </x:row>
    <x:row r="992" ht="21" customHeight="1">
      <x:c r="A992" s="15" t="n">
        <x:v>991</x:v>
      </x:c>
      <x:c r="B992" s="11" t="n">
        <x:v>559.8728620522371</x:v>
      </x:c>
      <x:c r="C992" s="11" t="n">
        <x:v>619.0559449161208</x:v>
      </x:c>
      <x:c r="D992" s="11" t="n">
        <x:v>663.8366417984162</x:v>
      </x:c>
      <x:c r="E992" s="11" t="n">
        <x:v>766.3104551530333</x:v>
      </x:c>
      <x:c r="F992" s="11" t="n">
        <x:v>854.2810968026686</x:v>
      </x:c>
      <x:c r="G992" s="11" t="n">
        <x:v>907.2129934460368</x:v>
      </x:c>
      <x:c r="H992" s="11" t="n">
        <x:v>1044.6374326200937</x:v>
      </x:c>
      <x:c r="I992" s="11" t="n">
        <x:v>1100.7729559203085</x:v>
      </x:c>
      <x:c r="J992" s="11" t="n">
        <x:v>1100.8263626085713</x:v>
      </x:c>
      <x:c r="K992" s="11" t="n">
        <x:v>1307.096967875763</x:v>
      </x:c>
      <x:c r="L992" s="11" t="n">
        <x:v>1539.3276961573392</x:v>
      </x:c>
      <x:c r="M992" s="11" t="n">
        <x:v>1705.4988171675727</x:v>
      </x:c>
      <x:c r="N992" s="11" t="n">
        <x:v>2057.5764095751492</x:v>
      </x:c>
      <x:c r="O992" s="11" t="n">
        <x:v>2069.900305116018</x:v>
      </x:c>
      <x:c r="P992" s="11" t="n">
        <x:v>3582.1466482191413</x:v>
      </x:c>
    </x:row>
    <x:row r="993" ht="21" customHeight="1">
      <x:c r="A993" s="15" t="n">
        <x:v>992</x:v>
      </x:c>
      <x:c r="B993" s="11" t="n">
        <x:v>550.3735104932499</x:v>
      </x:c>
      <x:c r="C993" s="11" t="n">
        <x:v>884.1004793280675</x:v>
      </x:c>
      <x:c r="D993" s="11" t="n">
        <x:v>955.6080976596817</x:v>
      </x:c>
      <x:c r="E993" s="11" t="n">
        <x:v>1081.6024002885342</x:v>
      </x:c>
      <x:c r="F993" s="11" t="n">
        <x:v>1213.7654666028993</x:v>
      </x:c>
      <x:c r="G993" s="11" t="n">
        <x:v>1260.1677768613113</x:v>
      </x:c>
      <x:c r="H993" s="11" t="n">
        <x:v>1391.0333511612853</x:v>
      </x:c>
      <x:c r="I993" s="11" t="n">
        <x:v>1514.7071341790638</x:v>
      </x:c>
      <x:c r="J993" s="11" t="n">
        <x:v>1627.4654962627978</x:v>
      </x:c>
      <x:c r="K993" s="11" t="n">
        <x:v>1895.0541590294577</x:v>
      </x:c>
      <x:c r="L993" s="11" t="n">
        <x:v>2058.2618031885904</x:v>
      </x:c>
      <x:c r="M993" s="11" t="n">
        <x:v>2089.3477592176355</x:v>
      </x:c>
      <x:c r="N993" s="11" t="n">
        <x:v>2114.932184769688</x:v>
      </x:c>
      <x:c r="O993" s="11" t="n">
        <x:v>2263.273483034835</x:v>
      </x:c>
      <x:c r="P993" s="11" t="n">
        <x:v>2321.6687115535383</x:v>
      </x:c>
    </x:row>
    <x:row r="994" ht="21" customHeight="1">
      <x:c r="A994" s="15" t="n">
        <x:v>993</x:v>
      </x:c>
      <x:c r="B994" s="11" t="n">
        <x:v>604.4355777809484</x:v>
      </x:c>
      <x:c r="C994" s="11" t="n">
        <x:v>622.3663083831188</x:v>
      </x:c>
      <x:c r="D994" s="11" t="n">
        <x:v>677.5502316194984</x:v>
      </x:c>
      <x:c r="E994" s="11" t="n">
        <x:v>893.6199700856783</x:v>
      </x:c>
      <x:c r="F994" s="11" t="n">
        <x:v>973.0282971279983</x:v>
      </x:c>
      <x:c r="G994" s="11" t="n">
        <x:v>1046.0383533176296</x:v>
      </x:c>
      <x:c r="H994" s="11" t="n">
        <x:v>1054.4613592215999</x:v>
      </x:c>
      <x:c r="I994" s="11" t="n">
        <x:v>1344.7143690513437</x:v>
      </x:c>
      <x:c r="J994" s="11" t="n">
        <x:v>1627.0841364237554</x:v>
      </x:c>
      <x:c r="K994" s="11" t="n">
        <x:v>1644.4698848425562</x:v>
      </x:c>
      <x:c r="L994" s="11" t="n">
        <x:v>1673.1173023334252</x:v>
      </x:c>
      <x:c r="M994" s="11" t="n">
        <x:v>2220.2809757227756</x:v>
      </x:c>
      <x:c r="N994" s="11" t="n">
        <x:v>2221.7689126281416</x:v>
      </x:c>
      <x:c r="O994" s="11" t="n">
        <x:v>2648.2067620682606</x:v>
      </x:c>
      <x:c r="P994" s="11" t="n">
        <x:v>3232.154186214652</x:v>
      </x:c>
    </x:row>
    <x:row r="995" ht="21" customHeight="1">
      <x:c r="A995" s="15" t="n">
        <x:v>994</x:v>
      </x:c>
      <x:c r="B995" s="11" t="n">
        <x:v>573.4618859041063</x:v>
      </x:c>
      <x:c r="C995" s="11" t="n">
        <x:v>604.2140439163147</x:v>
      </x:c>
      <x:c r="D995" s="11" t="n">
        <x:v>685.7767471652976</x:v>
      </x:c>
      <x:c r="E995" s="11" t="n">
        <x:v>800.4039984012492</x:v>
      </x:c>
      <x:c r="F995" s="11" t="n">
        <x:v>905.6810356487993</x:v>
      </x:c>
      <x:c r="G995" s="11" t="n">
        <x:v>929.3390503315621</x:v>
      </x:c>
      <x:c r="H995" s="11" t="n">
        <x:v>1212.124983575648</x:v>
      </x:c>
      <x:c r="I995" s="11" t="n">
        <x:v>1220.9144733211676</x:v>
      </x:c>
      <x:c r="J995" s="11" t="n">
        <x:v>1220.926729547219</x:v>
      </x:c>
      <x:c r="K995" s="11" t="n">
        <x:v>1433.10624739289</x:v>
      </x:c>
      <x:c r="L995" s="11" t="n">
        <x:v>1553.6933601181752</x:v>
      </x:c>
      <x:c r="M995" s="11" t="n">
        <x:v>1571.5256359102364</x:v>
      </x:c>
      <x:c r="N995" s="11" t="n">
        <x:v>1593.3558067654258</x:v>
      </x:c>
      <x:c r="O995" s="11" t="n">
        <x:v>2523.1433046920883</x:v>
      </x:c>
      <x:c r="P995" s="11" t="n">
        <x:v>2542.3943517793787</x:v>
      </x:c>
    </x:row>
    <x:row r="996" ht="21" customHeight="1">
      <x:c r="A996" s="15" t="n">
        <x:v>995</x:v>
      </x:c>
      <x:c r="B996" s="11" t="n">
        <x:v>661.7441371038393</x:v>
      </x:c>
      <x:c r="C996" s="11" t="n">
        <x:v>684.0503183056776</x:v>
      </x:c>
      <x:c r="D996" s="11" t="n">
        <x:v>705.9384845225691</x:v>
      </x:c>
      <x:c r="E996" s="11" t="n">
        <x:v>729.7065763100708</x:v>
      </x:c>
      <x:c r="F996" s="11" t="n">
        <x:v>764.8556605210204</x:v>
      </x:c>
      <x:c r="G996" s="11" t="n">
        <x:v>1378.1520200119207</x:v>
      </x:c>
      <x:c r="H996" s="11" t="n">
        <x:v>1402.0843972138323</x:v>
      </x:c>
      <x:c r="I996" s="11" t="n">
        <x:v>1600.7704697006116</x:v>
      </x:c>
      <x:c r="J996" s="11" t="n">
        <x:v>1685.99058059787</x:v>
      </x:c>
      <x:c r="K996" s="11" t="n">
        <x:v>1877.352002284733</x:v>
      </x:c>
      <x:c r="L996" s="11" t="n">
        <x:v>1985.8918450500487</x:v>
      </x:c>
      <x:c r="M996" s="11" t="n">
        <x:v>2100.815634823698</x:v>
      </x:c>
      <x:c r="N996" s="11" t="n">
        <x:v>2120.7856669042035</x:v>
      </x:c>
      <x:c r="O996" s="11" t="n">
        <x:v>2563.447797618396</x:v>
      </x:c>
      <x:c r="P996" s="11" t="n">
        <x:v>2905.4281972518543</x:v>
      </x:c>
    </x:row>
    <x:row r="997" ht="21" customHeight="1">
      <x:c r="A997" s="15" t="n">
        <x:v>996</x:v>
      </x:c>
      <x:c r="B997" s="11" t="n">
        <x:v>542.6120227502967</x:v>
      </x:c>
      <x:c r="C997" s="11" t="n">
        <x:v>638.4990089235945</x:v>
      </x:c>
      <x:c r="D997" s="11" t="n">
        <x:v>646.8189805132926</x:v>
      </x:c>
      <x:c r="E997" s="11" t="n">
        <x:v>1016.267122223798</x:v>
      </x:c>
      <x:c r="F997" s="11" t="n">
        <x:v>1053.8530309469133</x:v>
      </x:c>
      <x:c r="G997" s="11" t="n">
        <x:v>1069.740902381657</x:v>
      </x:c>
      <x:c r="H997" s="11" t="n">
        <x:v>1173.9105941764687</x:v>
      </x:c>
      <x:c r="I997" s="11" t="n">
        <x:v>1636.1651723691757</x:v>
      </x:c>
      <x:c r="J997" s="11" t="n">
        <x:v>1757.5003354387804</x:v>
      </x:c>
      <x:c r="K997" s="11" t="n">
        <x:v>1789.176399321685</x:v>
      </x:c>
      <x:c r="L997" s="11" t="n">
        <x:v>1879.185208261762</x:v>
      </x:c>
      <x:c r="M997" s="11" t="n">
        <x:v>2072.6364997216974</x:v>
      </x:c>
      <x:c r="N997" s="11" t="n">
        <x:v>2176.302856236799</x:v>
      </x:c>
      <x:c r="O997" s="11" t="n">
        <x:v>2470.866974495252</x:v>
      </x:c>
      <x:c r="P997" s="11" t="n">
        <x:v>2976.387604565287</x:v>
      </x:c>
    </x:row>
    <x:row r="998" ht="21" customHeight="1">
      <x:c r="A998" s="15" t="n">
        <x:v>997</x:v>
      </x:c>
      <x:c r="B998" s="11" t="n">
        <x:v>509.54933203981216</x:v>
      </x:c>
      <x:c r="C998" s="11" t="n">
        <x:v>722.921427231617</x:v>
      </x:c>
      <x:c r="D998" s="11" t="n">
        <x:v>870.4029484638152</x:v>
      </x:c>
      <x:c r="E998" s="11" t="n">
        <x:v>959.5701760344991</x:v>
      </x:c>
      <x:c r="F998" s="11" t="n">
        <x:v>984.3315476377005</x:v>
      </x:c>
      <x:c r="G998" s="11" t="n">
        <x:v>987.8929747326704</x:v>
      </x:c>
      <x:c r="H998" s="11" t="n">
        <x:v>1576.388237215683</x:v>
      </x:c>
      <x:c r="I998" s="11" t="n">
        <x:v>1582.8451184529656</x:v>
      </x:c>
      <x:c r="J998" s="11" t="n">
        <x:v>1810.8720768472485</x:v>
      </x:c>
      <x:c r="K998" s="11" t="n">
        <x:v>1919.8454987368652</x:v>
      </x:c>
      <x:c r="L998" s="11" t="n">
        <x:v>2056.1392012733736</x:v>
      </x:c>
      <x:c r="M998" s="11" t="n">
        <x:v>2211.9839933126395</x:v>
      </x:c>
      <x:c r="N998" s="11" t="n">
        <x:v>2323.493694885944</x:v>
      </x:c>
      <x:c r="O998" s="11" t="n">
        <x:v>2700.700271360221</x:v>
      </x:c>
      <x:c r="P998" s="11" t="n">
        <x:v>2726.9752752297045</x:v>
      </x:c>
    </x:row>
    <x:row r="999" ht="21" customHeight="1">
      <x:c r="A999" s="15" t="n">
        <x:v>998</x:v>
      </x:c>
      <x:c r="B999" s="11" t="n">
        <x:v>548.56794790493</x:v>
      </x:c>
      <x:c r="C999" s="11" t="n">
        <x:v>628.1600405329444</x:v>
      </x:c>
      <x:c r="D999" s="11" t="n">
        <x:v>732.3388577717187</x:v>
      </x:c>
      <x:c r="E999" s="11" t="n">
        <x:v>783.4214575143476</x:v>
      </x:c>
      <x:c r="F999" s="11" t="n">
        <x:v>844.3097609697328</x:v>
      </x:c>
      <x:c r="G999" s="11" t="n">
        <x:v>1003.609660292344</x:v>
      </x:c>
      <x:c r="H999" s="11" t="n">
        <x:v>1055.710738553129</x:v>
      </x:c>
      <x:c r="I999" s="11" t="n">
        <x:v>1387.3650739114962</x:v>
      </x:c>
      <x:c r="J999" s="11" t="n">
        <x:v>1532.1898992576891</x:v>
      </x:c>
      <x:c r="K999" s="11" t="n">
        <x:v>2079.648338415301</x:v>
      </x:c>
      <x:c r="L999" s="11" t="n">
        <x:v>2258.830416279156</x:v>
      </x:c>
      <x:c r="M999" s="11" t="n">
        <x:v>2275.383732038091</x:v>
      </x:c>
      <x:c r="N999" s="11" t="n">
        <x:v>2467.7271879708273</x:v>
      </x:c>
      <x:c r="O999" s="11" t="n">
        <x:v>3139.828287374516</x:v>
      </x:c>
      <x:c r="P999" s="11" t="n">
        <x:v>3516.466162937547</x:v>
      </x:c>
    </x:row>
    <x:row r="1000" ht="21" customHeight="1">
      <x:c r="A1000" s="15" t="n">
        <x:v>999</x:v>
      </x:c>
      <x:c r="B1000" s="11" t="n">
        <x:v>603.0611229502354</x:v>
      </x:c>
      <x:c r="C1000" s="11" t="n">
        <x:v>695.251833943055</x:v>
      </x:c>
      <x:c r="D1000" s="11" t="n">
        <x:v>921.1225863418856</x:v>
      </x:c>
      <x:c r="E1000" s="11" t="n">
        <x:v>957.084750112942</x:v>
      </x:c>
      <x:c r="F1000" s="11" t="n">
        <x:v>1066.0470834178996</x:v>
      </x:c>
      <x:c r="G1000" s="11" t="n">
        <x:v>1119.2515995234044</x:v>
      </x:c>
      <x:c r="H1000" s="11" t="n">
        <x:v>1391.8879142627666</x:v>
      </x:c>
      <x:c r="I1000" s="11" t="n">
        <x:v>1497.435344328686</x:v>
      </x:c>
      <x:c r="J1000" s="11" t="n">
        <x:v>1686.9023334761446</x:v>
      </x:c>
      <x:c r="K1000" s="11" t="n">
        <x:v>1810.7389859741274</x:v>
      </x:c>
      <x:c r="L1000" s="11" t="n">
        <x:v>1841.838916789197</x:v>
      </x:c>
      <x:c r="M1000" s="11" t="n">
        <x:v>1986.6559858863247</x:v>
      </x:c>
      <x:c r="N1000" s="11" t="n">
        <x:v>2013.7650450612307</x:v>
      </x:c>
      <x:c r="O1000" s="11" t="n">
        <x:v>2382.2687466609395</x:v>
      </x:c>
      <x:c r="P1000" s="11" t="n">
        <x:v>2642.0564740646378</x:v>
      </x:c>
    </x:row>
    <x:row r="1001" ht="21" customHeight="1">
      <x:c r="A1001" s="15" t="n">
        <x:v>1000</x:v>
      </x:c>
      <x:c r="B1001" s="11" t="n">
        <x:v>513.6325966546586</x:v>
      </x:c>
      <x:c r="C1001" s="11" t="n">
        <x:v>632.7768379521697</x:v>
      </x:c>
      <x:c r="D1001" s="11" t="n">
        <x:v>687.669610598233</x:v>
      </x:c>
      <x:c r="E1001" s="11" t="n">
        <x:v>1025.1408286892388</x:v>
      </x:c>
      <x:c r="F1001" s="11" t="n">
        <x:v>1055.615599837879</x:v>
      </x:c>
      <x:c r="G1001" s="11" t="n">
        <x:v>1226.3205005370032</x:v>
      </x:c>
      <x:c r="H1001" s="11" t="n">
        <x:v>1652.8266917000344</x:v>
      </x:c>
      <x:c r="I1001" s="11" t="n">
        <x:v>1715.0063229608272</x:v>
      </x:c>
      <x:c r="J1001" s="11" t="n">
        <x:v>1846.2266472637612</x:v>
      </x:c>
      <x:c r="K1001" s="11" t="n">
        <x:v>1890.8710141218207</x:v>
      </x:c>
      <x:c r="L1001" s="11" t="n">
        <x:v>1925.282004325008</x:v>
      </x:c>
      <x:c r="M1001" s="11" t="n">
        <x:v>1966.1995788242305</x:v>
      </x:c>
      <x:c r="N1001" s="11" t="n">
        <x:v>1977.8538070883117</x:v>
      </x:c>
      <x:c r="O1001" s="11" t="n">
        <x:v>2056.2645601665017</x:v>
      </x:c>
      <x:c r="P1001" s="11" t="n">
        <x:v>2529.4434872379543</x:v>
      </x:c>
    </x:row>
    <x:row r="1002" ht="21" customHeight="1">
      <x:c r="A1002" s="15" t="n">
        <x:v>1001</x:v>
      </x:c>
      <x:c r="B1002" s="11" t="n">
        <x:v>548.0661597935045</x:v>
      </x:c>
      <x:c r="C1002" s="11" t="n">
        <x:v>636.8916491082948</x:v>
      </x:c>
      <x:c r="D1002" s="11" t="n">
        <x:v>657.7449021624352</x:v>
      </x:c>
      <x:c r="E1002" s="11" t="n">
        <x:v>670.6834875115803</x:v>
      </x:c>
      <x:c r="F1002" s="11" t="n">
        <x:v>735.5064438129972</x:v>
      </x:c>
      <x:c r="G1002" s="11" t="n">
        <x:v>786.4850978975268</x:v>
      </x:c>
      <x:c r="H1002" s="11" t="n">
        <x:v>786.7926355461634</x:v>
      </x:c>
      <x:c r="I1002" s="11" t="n">
        <x:v>947.6766679341256</x:v>
      </x:c>
      <x:c r="J1002" s="11" t="n">
        <x:v>968.4307965018503</x:v>
      </x:c>
      <x:c r="K1002" s="11" t="n">
        <x:v>1064.6171377980877</x:v>
      </x:c>
      <x:c r="L1002" s="11" t="n">
        <x:v>1189.850619069875</x:v>
      </x:c>
      <x:c r="M1002" s="11" t="n">
        <x:v>1330.7793285432567</x:v>
      </x:c>
      <x:c r="N1002" s="11" t="n">
        <x:v>1368.7720375328176</x:v>
      </x:c>
      <x:c r="O1002" s="11" t="n">
        <x:v>1462.1033815207993</x:v>
      </x:c>
      <x:c r="P1002" s="11" t="n">
        <x:v>2000.6279231508054</x:v>
      </x:c>
    </x:row>
    <x:row r="1003" ht="21" customHeight="1">
      <x:c r="A1003" s="15" t="n">
        <x:v>1002</x:v>
      </x:c>
      <x:c r="B1003" s="11" t="n">
        <x:v>736.2027537920211</x:v>
      </x:c>
      <x:c r="C1003" s="11" t="n">
        <x:v>875.8047824741523</x:v>
      </x:c>
      <x:c r="D1003" s="11" t="n">
        <x:v>1128.6049596563594</x:v>
      </x:c>
      <x:c r="E1003" s="11" t="n">
        <x:v>1136.597946079949</x:v>
      </x:c>
      <x:c r="F1003" s="11" t="n">
        <x:v>1163.9543074718063</x:v>
      </x:c>
      <x:c r="G1003" s="11" t="n">
        <x:v>1243.3581462543987</x:v>
      </x:c>
      <x:c r="H1003" s="11" t="n">
        <x:v>1332.943531811067</x:v>
      </x:c>
      <x:c r="I1003" s="11" t="n">
        <x:v>1715.9850090159755</x:v>
      </x:c>
      <x:c r="J1003" s="11" t="n">
        <x:v>1793.6911556529612</x:v>
      </x:c>
      <x:c r="K1003" s="11" t="n">
        <x:v>1920.6375429224654</x:v>
      </x:c>
      <x:c r="L1003" s="11" t="n">
        <x:v>2045.6623663433131</x:v>
      </x:c>
      <x:c r="M1003" s="11" t="n">
        <x:v>2085.953736292351</x:v>
      </x:c>
      <x:c r="N1003" s="11" t="n">
        <x:v>2198.274949222117</x:v>
      </x:c>
      <x:c r="O1003" s="11" t="n">
        <x:v>2387.6095183401685</x:v>
      </x:c>
      <x:c r="P1003" s="11" t="n">
        <x:v>2642.2699445314324</x:v>
      </x:c>
    </x:row>
    <x:row r="1004" ht="21" customHeight="1">
      <x:c r="A1004" s="15" t="n">
        <x:v>1003</x:v>
      </x:c>
      <x:c r="B1004" s="11" t="n">
        <x:v>650.2895395114319</x:v>
      </x:c>
      <x:c r="C1004" s="11" t="n">
        <x:v>659.5516974827217</x:v>
      </x:c>
      <x:c r="D1004" s="11" t="n">
        <x:v>723.9940869618139</x:v>
      </x:c>
      <x:c r="E1004" s="11" t="n">
        <x:v>825.4830391616227</x:v>
      </x:c>
      <x:c r="F1004" s="11" t="n">
        <x:v>918.8402878149491</x:v>
      </x:c>
      <x:c r="G1004" s="11" t="n">
        <x:v>1058.1635500921775</x:v>
      </x:c>
      <x:c r="H1004" s="11" t="n">
        <x:v>1064.544463048304</x:v>
      </x:c>
      <x:c r="I1004" s="11" t="n">
        <x:v>1129.073731430697</x:v>
      </x:c>
      <x:c r="J1004" s="11" t="n">
        <x:v>1152.5410487699887</x:v>
      </x:c>
      <x:c r="K1004" s="11" t="n">
        <x:v>1466.4802922542535</x:v>
      </x:c>
      <x:c r="L1004" s="11" t="n">
        <x:v>1509.2679640056665</x:v>
      </x:c>
      <x:c r="M1004" s="11" t="n">
        <x:v>1548.7589392959687</x:v>
      </x:c>
      <x:c r="N1004" s="11" t="n">
        <x:v>2403.1236976909986</x:v>
      </x:c>
      <x:c r="O1004" s="11" t="n">
        <x:v>2410.1901588120013</x:v>
      </x:c>
      <x:c r="P1004" s="11" t="n">
        <x:v>3740.4843194281175</x:v>
      </x:c>
    </x:row>
    <x:row r="1005" ht="21" customHeight="1">
      <x:c r="A1005" s="15" t="n">
        <x:v>1004</x:v>
      </x:c>
      <x:c r="B1005" s="11" t="n">
        <x:v>834.8467247232577</x:v>
      </x:c>
      <x:c r="C1005" s="11" t="n">
        <x:v>857.935856880527</x:v>
      </x:c>
      <x:c r="D1005" s="11" t="n">
        <x:v>912.1491029046159</x:v>
      </x:c>
      <x:c r="E1005" s="11" t="n">
        <x:v>916.9220151201326</x:v>
      </x:c>
      <x:c r="F1005" s="11" t="n">
        <x:v>981.1667635878158</x:v>
      </x:c>
      <x:c r="G1005" s="11" t="n">
        <x:v>984.0421870792916</x:v>
      </x:c>
      <x:c r="H1005" s="11" t="n">
        <x:v>1025.283261895267</x:v>
      </x:c>
      <x:c r="I1005" s="11" t="n">
        <x:v>1045.677029200761</x:v>
      </x:c>
      <x:c r="J1005" s="11" t="n">
        <x:v>1107.564017157533</x:v>
      </x:c>
      <x:c r="K1005" s="11" t="n">
        <x:v>1191.827235756816</x:v>
      </x:c>
      <x:c r="L1005" s="11" t="n">
        <x:v>1445.716102501789</x:v>
      </x:c>
      <x:c r="M1005" s="11" t="n">
        <x:v>1572.9497374179193</x:v>
      </x:c>
      <x:c r="N1005" s="11" t="n">
        <x:v>1573.7226102935624</x:v>
      </x:c>
      <x:c r="O1005" s="11" t="n">
        <x:v>2167.761255386643</x:v>
      </x:c>
      <x:c r="P1005" s="11" t="n">
        <x:v>3160.7108908836153</x:v>
      </x:c>
    </x:row>
    <x:row r="1006" ht="21" customHeight="1">
      <x:c r="A1006" s="15" t="n">
        <x:v>1005</x:v>
      </x:c>
      <x:c r="B1006" s="11" t="n">
        <x:v>786.857284701829</x:v>
      </x:c>
      <x:c r="C1006" s="11" t="n">
        <x:v>819.9124046698057</x:v>
      </x:c>
      <x:c r="D1006" s="11" t="n">
        <x:v>833.3453969379507</x:v>
      </x:c>
      <x:c r="E1006" s="11" t="n">
        <x:v>893.4953055789349</x:v>
      </x:c>
      <x:c r="F1006" s="11" t="n">
        <x:v>1064.6238957204032</x:v>
      </x:c>
      <x:c r="G1006" s="11" t="n">
        <x:v>1111.7427201186783</x:v>
      </x:c>
      <x:c r="H1006" s="11" t="n">
        <x:v>1239.8391345604252</x:v>
      </x:c>
      <x:c r="I1006" s="11" t="n">
        <x:v>1246.0027096135768</x:v>
      </x:c>
      <x:c r="J1006" s="11" t="n">
        <x:v>1674.3851459482528</x:v>
      </x:c>
      <x:c r="K1006" s="11" t="n">
        <x:v>1778.6384863728456</x:v>
      </x:c>
      <x:c r="L1006" s="11" t="n">
        <x:v>1936.0505742813034</x:v>
      </x:c>
      <x:c r="M1006" s="11" t="n">
        <x:v>2116.905644788282</x:v>
      </x:c>
      <x:c r="N1006" s="11" t="n">
        <x:v>2565.5891998926527</x:v>
      </x:c>
      <x:c r="O1006" s="11" t="n">
        <x:v>2681.19010413323</x:v>
      </x:c>
      <x:c r="P1006" s="11" t="n">
        <x:v>2808.4552617656154</x:v>
      </x:c>
    </x:row>
    <x:row r="1007" ht="21" customHeight="1">
      <x:c r="A1007" s="15" t="n">
        <x:v>1006</x:v>
      </x:c>
      <x:c r="B1007" s="11" t="n">
        <x:v>556.8884082626649</x:v>
      </x:c>
      <x:c r="C1007" s="11" t="n">
        <x:v>589.9282961300162</x:v>
      </x:c>
      <x:c r="D1007" s="11" t="n">
        <x:v>688.7736179705191</x:v>
      </x:c>
      <x:c r="E1007" s="11" t="n">
        <x:v>854.7524147476634</x:v>
      </x:c>
      <x:c r="F1007" s="11" t="n">
        <x:v>857.3990193062547</x:v>
      </x:c>
      <x:c r="G1007" s="11" t="n">
        <x:v>920.996189863766</x:v>
      </x:c>
      <x:c r="H1007" s="11" t="n">
        <x:v>965.6525963952664</x:v>
      </x:c>
      <x:c r="I1007" s="11" t="n">
        <x:v>968.6652695076034</x:v>
      </x:c>
      <x:c r="J1007" s="11" t="n">
        <x:v>986.5706601330407</x:v>
      </x:c>
      <x:c r="K1007" s="11" t="n">
        <x:v>1091.1439135982228</x:v>
      </x:c>
      <x:c r="L1007" s="11" t="n">
        <x:v>1362.816349646925</x:v>
      </x:c>
      <x:c r="M1007" s="11" t="n">
        <x:v>1524.8531950495412</x:v>
      </x:c>
      <x:c r="N1007" s="11" t="n">
        <x:v>1560.4436506152088</x:v>
      </x:c>
      <x:c r="O1007" s="11" t="n">
        <x:v>1860.3924942149818</x:v>
      </x:c>
      <x:c r="P1007" s="11" t="n">
        <x:v>2814.3600035379627</x:v>
      </x:c>
    </x:row>
    <x:row r="1008" ht="21" customHeight="1">
      <x:c r="A1008" s="15" t="n">
        <x:v>1007</x:v>
      </x:c>
      <x:c r="B1008" s="11" t="n">
        <x:v>916.1688808901158</x:v>
      </x:c>
      <x:c r="C1008" s="11" t="n">
        <x:v>1134.8168524804355</x:v>
      </x:c>
      <x:c r="D1008" s="11" t="n">
        <x:v>1172.4534808241274</x:v>
      </x:c>
      <x:c r="E1008" s="11" t="n">
        <x:v>1189.1984457493193</x:v>
      </x:c>
      <x:c r="F1008" s="11" t="n">
        <x:v>1203.8438626042098</x:v>
      </x:c>
      <x:c r="G1008" s="11" t="n">
        <x:v>1241.976840090022</x:v>
      </x:c>
      <x:c r="H1008" s="11" t="n">
        <x:v>1357.2125763925756</x:v>
      </x:c>
      <x:c r="I1008" s="11" t="n">
        <x:v>1473.0256784229969</x:v>
      </x:c>
      <x:c r="J1008" s="11" t="n">
        <x:v>1488.2192405335722</x:v>
      </x:c>
      <x:c r="K1008" s="11" t="n">
        <x:v>1866.7234668886467</x:v>
      </x:c>
      <x:c r="L1008" s="11" t="n">
        <x:v>2020.4683312270313</x:v>
      </x:c>
      <x:c r="M1008" s="11" t="n">
        <x:v>2521.8023714732717</x:v>
      </x:c>
      <x:c r="N1008" s="11" t="n">
        <x:v>2622.486118963181</x:v>
      </x:c>
      <x:c r="O1008" s="11" t="n">
        <x:v>2670.1222262327724</x:v>
      </x:c>
      <x:c r="P1008" s="11" t="n">
        <x:v>3066.556428779766</x:v>
      </x:c>
    </x:row>
    <x:row r="1009" ht="21" customHeight="1">
      <x:c r="A1009" s="15" t="n">
        <x:v>1008</x:v>
      </x:c>
      <x:c r="B1009" s="11" t="n">
        <x:v>709.9728327842708</x:v>
      </x:c>
      <x:c r="C1009" s="11" t="n">
        <x:v>725.2427191636135</x:v>
      </x:c>
      <x:c r="D1009" s="11" t="n">
        <x:v>727.0784684064961</x:v>
      </x:c>
      <x:c r="E1009" s="11" t="n">
        <x:v>805.9950796529301</x:v>
      </x:c>
      <x:c r="F1009" s="11" t="n">
        <x:v>1145.2492952820644</x:v>
      </x:c>
      <x:c r="G1009" s="11" t="n">
        <x:v>1145.4382883488508</x:v>
      </x:c>
      <x:c r="H1009" s="11" t="n">
        <x:v>1230.0126738632134</x:v>
      </x:c>
      <x:c r="I1009" s="11" t="n">
        <x:v>1382.9750485963682</x:v>
      </x:c>
      <x:c r="J1009" s="11" t="n">
        <x:v>1611.8237440642317</x:v>
      </x:c>
      <x:c r="K1009" s="11" t="n">
        <x:v>1697.4566578125605</x:v>
      </x:c>
      <x:c r="L1009" s="11" t="n">
        <x:v>1824.9881039657164</x:v>
      </x:c>
      <x:c r="M1009" s="11" t="n">
        <x:v>1836.5496848634796</x:v>
      </x:c>
      <x:c r="N1009" s="11" t="n">
        <x:v>2001.3278252583184</x:v>
      </x:c>
      <x:c r="O1009" s="11" t="n">
        <x:v>2265.6926600579327</x:v>
      </x:c>
      <x:c r="P1009" s="11" t="n">
        <x:v>2496.9762448957663</x:v>
      </x:c>
    </x:row>
    <x:row r="1010" ht="21" customHeight="1">
      <x:c r="A1010" s="15" t="n">
        <x:v>1009</x:v>
      </x:c>
      <x:c r="B1010" s="11" t="n">
        <x:v>524.4059814545187</x:v>
      </x:c>
      <x:c r="C1010" s="11" t="n">
        <x:v>705.3113153499519</x:v>
      </x:c>
      <x:c r="D1010" s="11" t="n">
        <x:v>816.4323816404944</x:v>
      </x:c>
      <x:c r="E1010" s="11" t="n">
        <x:v>830.825098339053</x:v>
      </x:c>
      <x:c r="F1010" s="11" t="n">
        <x:v>842.178602084341</x:v>
      </x:c>
      <x:c r="G1010" s="11" t="n">
        <x:v>915.8591195013731</x:v>
      </x:c>
      <x:c r="H1010" s="11" t="n">
        <x:v>921.5557409858845</x:v>
      </x:c>
      <x:c r="I1010" s="11" t="n">
        <x:v>1109.0421871883555</x:v>
      </x:c>
      <x:c r="J1010" s="11" t="n">
        <x:v>1350.4036034959195</x:v>
      </x:c>
      <x:c r="K1010" s="11" t="n">
        <x:v>1406.6381867497303</x:v>
      </x:c>
      <x:c r="L1010" s="11" t="n">
        <x:v>1443.0253560751246</x:v>
      </x:c>
      <x:c r="M1010" s="11" t="n">
        <x:v>1656.3474250856232</x:v>
      </x:c>
      <x:c r="N1010" s="11" t="n">
        <x:v>1771.7228767960698</x:v>
      </x:c>
      <x:c r="O1010" s="11" t="n">
        <x:v>2490.756077622452</x:v>
      </x:c>
      <x:c r="P1010" s="11" t="n">
        <x:v>2667.891301654267</x:v>
      </x:c>
    </x:row>
    <x:row r="1011" ht="21" customHeight="1">
      <x:c r="A1011" s="15" t="n">
        <x:v>1010</x:v>
      </x:c>
      <x:c r="B1011" s="11" t="n">
        <x:v>524.3538436749154</x:v>
      </x:c>
      <x:c r="C1011" s="11" t="n">
        <x:v>544.1224469352635</x:v>
      </x:c>
      <x:c r="D1011" s="11" t="n">
        <x:v>556.3946212049015</x:v>
      </x:c>
      <x:c r="E1011" s="11" t="n">
        <x:v>979.827344745403</x:v>
      </x:c>
      <x:c r="F1011" s="11" t="n">
        <x:v>1051.378616787154</x:v>
      </x:c>
      <x:c r="G1011" s="11" t="n">
        <x:v>1090.1550595661774</x:v>
      </x:c>
      <x:c r="H1011" s="11" t="n">
        <x:v>1116.7965287102402</x:v>
      </x:c>
      <x:c r="I1011" s="11" t="n">
        <x:v>1125.7616644894642</x:v>
      </x:c>
      <x:c r="J1011" s="11" t="n">
        <x:v>1226.051407203981</x:v>
      </x:c>
      <x:c r="K1011" s="11" t="n">
        <x:v>1692.130948547065</x:v>
      </x:c>
      <x:c r="L1011" s="11" t="n">
        <x:v>1711.8546312827107</x:v>
      </x:c>
      <x:c r="M1011" s="11" t="n">
        <x:v>2270.1383504002515</x:v>
      </x:c>
      <x:c r="N1011" s="11" t="n">
        <x:v>2322.9138073876306</x:v>
      </x:c>
      <x:c r="O1011" s="11" t="n">
        <x:v>2355.8650765808306</x:v>
      </x:c>
      <x:c r="P1011" s="11" t="n">
        <x:v>2521.6219262792415</x:v>
      </x:c>
    </x:row>
    <x:row r="1012" ht="21" customHeight="1">
      <x:c r="A1012" s="15" t="n">
        <x:v>1011</x:v>
      </x:c>
      <x:c r="B1012" s="11" t="n">
        <x:v>664.7355798107337</x:v>
      </x:c>
      <x:c r="C1012" s="11" t="n">
        <x:v>826.9780342214754</x:v>
      </x:c>
      <x:c r="D1012" s="11" t="n">
        <x:v>874.0628778704925</x:v>
      </x:c>
      <x:c r="E1012" s="11" t="n">
        <x:v>994.2598772282754</x:v>
      </x:c>
      <x:c r="F1012" s="11" t="n">
        <x:v>996.5544621813651</x:v>
      </x:c>
      <x:c r="G1012" s="11" t="n">
        <x:v>1034.0829551313502</x:v>
      </x:c>
      <x:c r="H1012" s="11" t="n">
        <x:v>1107.3211344321376</x:v>
      </x:c>
      <x:c r="I1012" s="11" t="n">
        <x:v>1305.4070730898804</x:v>
      </x:c>
      <x:c r="J1012" s="11" t="n">
        <x:v>1383.5432349637556</x:v>
      </x:c>
      <x:c r="K1012" s="11" t="n">
        <x:v>1511.3264462733694</x:v>
      </x:c>
      <x:c r="L1012" s="11" t="n">
        <x:v>1588.2948217539051</x:v>
      </x:c>
      <x:c r="M1012" s="11" t="n">
        <x:v>1801.6347015185775</x:v>
      </x:c>
      <x:c r="N1012" s="11" t="n">
        <x:v>1824.9695685929912</x:v>
      </x:c>
      <x:c r="O1012" s="11" t="n">
        <x:v>2177.1184482545905</x:v>
      </x:c>
      <x:c r="P1012" s="11" t="n">
        <x:v>2239.640474011215</x:v>
      </x:c>
    </x:row>
    <x:row r="1013" ht="21" customHeight="1">
      <x:c r="A1013" s="15" t="n">
        <x:v>1012</x:v>
      </x:c>
      <x:c r="B1013" s="11" t="n">
        <x:v>586.4696045700772</x:v>
      </x:c>
      <x:c r="C1013" s="11" t="n">
        <x:v>881.8927621424341</x:v>
      </x:c>
      <x:c r="D1013" s="11" t="n">
        <x:v>984.6964967292693</x:v>
      </x:c>
      <x:c r="E1013" s="11" t="n">
        <x:v>1051.8038524741123</x:v>
      </x:c>
      <x:c r="F1013" s="11" t="n">
        <x:v>1077.5177519113722</x:v>
      </x:c>
      <x:c r="G1013" s="11" t="n">
        <x:v>1150.6243210935481</x:v>
      </x:c>
      <x:c r="H1013" s="11" t="n">
        <x:v>1166.0948713916634</x:v>
      </x:c>
      <x:c r="I1013" s="11" t="n">
        <x:v>1172.177740694113</x:v>
      </x:c>
      <x:c r="J1013" s="11" t="n">
        <x:v>1271.1309521175722</x:v>
      </x:c>
      <x:c r="K1013" s="11" t="n">
        <x:v>1315.4923571206514</x:v>
      </x:c>
      <x:c r="L1013" s="11" t="n">
        <x:v>1324.1268669301646</x:v>
      </x:c>
      <x:c r="M1013" s="11" t="n">
        <x:v>2152.636296467226</x:v>
      </x:c>
      <x:c r="N1013" s="11" t="n">
        <x:v>2268.854867461909</x:v>
      </x:c>
      <x:c r="O1013" s="11" t="n">
        <x:v>2587.835410740802</x:v>
      </x:c>
      <x:c r="P1013" s="11" t="n">
        <x:v>3643.5023574481265</x:v>
      </x:c>
    </x:row>
    <x:row r="1014" ht="21" customHeight="1">
      <x:c r="A1014" s="15" t="n">
        <x:v>1013</x:v>
      </x:c>
      <x:c r="B1014" s="11" t="n">
        <x:v>590.8739752239301</x:v>
      </x:c>
      <x:c r="C1014" s="11" t="n">
        <x:v>655.362475398241</x:v>
      </x:c>
      <x:c r="D1014" s="11" t="n">
        <x:v>780.0222380069006</x:v>
      </x:c>
      <x:c r="E1014" s="11" t="n">
        <x:v>806.8199742966726</x:v>
      </x:c>
      <x:c r="F1014" s="11" t="n">
        <x:v>1076.636558721697</x:v>
      </x:c>
      <x:c r="G1014" s="11" t="n">
        <x:v>1123.498260352324</x:v>
      </x:c>
      <x:c r="H1014" s="11" t="n">
        <x:v>1524.6456653652901</x:v>
      </x:c>
      <x:c r="I1014" s="11" t="n">
        <x:v>1672.3298387540333</x:v>
      </x:c>
      <x:c r="J1014" s="11" t="n">
        <x:v>1706.9118016976674</x:v>
      </x:c>
      <x:c r="K1014" s="11" t="n">
        <x:v>1719.650330737488</x:v>
      </x:c>
      <x:c r="L1014" s="11" t="n">
        <x:v>2035.9681753481284</x:v>
      </x:c>
      <x:c r="M1014" s="11" t="n">
        <x:v>2434.250901690407</x:v>
      </x:c>
      <x:c r="N1014" s="11" t="n">
        <x:v>2528.5039910845453</x:v>
      </x:c>
      <x:c r="O1014" s="11" t="n">
        <x:v>2784.095299370225</x:v>
      </x:c>
      <x:c r="P1014" s="11" t="n">
        <x:v>3954.7344944205415</x:v>
      </x:c>
    </x:row>
    <x:row r="1015" ht="21" customHeight="1">
      <x:c r="A1015" s="15" t="n">
        <x:v>1014</x:v>
      </x:c>
      <x:c r="B1015" s="11" t="n">
        <x:v>622.2470824397197</x:v>
      </x:c>
      <x:c r="C1015" s="11" t="n">
        <x:v>674.4157820723817</x:v>
      </x:c>
      <x:c r="D1015" s="11" t="n">
        <x:v>702.4435423583359</x:v>
      </x:c>
      <x:c r="E1015" s="11" t="n">
        <x:v>771.3884551348378</x:v>
      </x:c>
      <x:c r="F1015" s="11" t="n">
        <x:v>795.776081803939</x:v>
      </x:c>
      <x:c r="G1015" s="11" t="n">
        <x:v>958.5600375986154</x:v>
      </x:c>
      <x:c r="H1015" s="11" t="n">
        <x:v>974.1444283013577</x:v>
      </x:c>
      <x:c r="I1015" s="11" t="n">
        <x:v>1068.3178541007287</x:v>
      </x:c>
      <x:c r="J1015" s="11" t="n">
        <x:v>1102.6755087558581</x:v>
      </x:c>
      <x:c r="K1015" s="11" t="n">
        <x:v>1207.869495304335</x:v>
      </x:c>
      <x:c r="L1015" s="11" t="n">
        <x:v>1388.7563148406969</x:v>
      </x:c>
      <x:c r="M1015" s="11" t="n">
        <x:v>1590.7954941552534</x:v>
      </x:c>
      <x:c r="N1015" s="11" t="n">
        <x:v>1817.8732893952617</x:v>
      </x:c>
      <x:c r="O1015" s="11" t="n">
        <x:v>2093.816352918988</x:v>
      </x:c>
      <x:c r="P1015" s="11" t="n">
        <x:v>2101.44516884318</x:v>
      </x:c>
    </x:row>
    <x:row r="1016" ht="21" customHeight="1">
      <x:c r="A1016" s="15" t="n">
        <x:v>1015</x:v>
      </x:c>
      <x:c r="B1016" s="11" t="n">
        <x:v>638.4006538579949</x:v>
      </x:c>
      <x:c r="C1016" s="11" t="n">
        <x:v>679.4433184554588</x:v>
      </x:c>
      <x:c r="D1016" s="11" t="n">
        <x:v>779.091914376789</x:v>
      </x:c>
      <x:c r="E1016" s="11" t="n">
        <x:v>1018.3988463425144</x:v>
      </x:c>
      <x:c r="F1016" s="11" t="n">
        <x:v>1063.5112843801703</x:v>
      </x:c>
      <x:c r="G1016" s="11" t="n">
        <x:v>1084.1955314104441</x:v>
      </x:c>
      <x:c r="H1016" s="11" t="n">
        <x:v>1255.3315386292898</x:v>
      </x:c>
      <x:c r="I1016" s="11" t="n">
        <x:v>1443.2577553125875</x:v>
      </x:c>
      <x:c r="J1016" s="11" t="n">
        <x:v>1475.0547270697302</x:v>
      </x:c>
      <x:c r="K1016" s="11" t="n">
        <x:v>1535.2623893880327</x:v>
      </x:c>
      <x:c r="L1016" s="11" t="n">
        <x:v>1587.12982278849</x:v>
      </x:c>
      <x:c r="M1016" s="11" t="n">
        <x:v>1655.6379786091813</x:v>
      </x:c>
      <x:c r="N1016" s="11" t="n">
        <x:v>1799.321416860575</x:v>
      </x:c>
      <x:c r="O1016" s="11" t="n">
        <x:v>2364.7824223664547</x:v>
      </x:c>
      <x:c r="P1016" s="11" t="n">
        <x:v>2586.809587445383</x:v>
      </x:c>
    </x:row>
    <x:row r="1017" ht="21" customHeight="1">
      <x:c r="A1017" s="15" t="n">
        <x:v>1016</x:v>
      </x:c>
      <x:c r="B1017" s="11" t="n">
        <x:v>608.1479248332963</x:v>
      </x:c>
      <x:c r="C1017" s="11" t="n">
        <x:v>643.1447634127529</x:v>
      </x:c>
      <x:c r="D1017" s="11" t="n">
        <x:v>644.948761853153</x:v>
      </x:c>
      <x:c r="E1017" s="11" t="n">
        <x:v>661.3134137639665</x:v>
      </x:c>
      <x:c r="F1017" s="11" t="n">
        <x:v>763.4212930995466</x:v>
      </x:c>
      <x:c r="G1017" s="11" t="n">
        <x:v>808.9307731287334</x:v>
      </x:c>
      <x:c r="H1017" s="11" t="n">
        <x:v>1137.3360679435295</x:v>
      </x:c>
      <x:c r="I1017" s="11" t="n">
        <x:v>1490.2065199066428</x:v>
      </x:c>
      <x:c r="J1017" s="11" t="n">
        <x:v>1517.7003773039344</x:v>
      </x:c>
      <x:c r="K1017" s="11" t="n">
        <x:v>1602.445979270957</x:v>
      </x:c>
      <x:c r="L1017" s="11" t="n">
        <x:v>1637.081401776297</x:v>
      </x:c>
      <x:c r="M1017" s="11" t="n">
        <x:v>1727.6380440409241</x:v>
      </x:c>
      <x:c r="N1017" s="11" t="n">
        <x:v>2701.4024860955724</x:v>
      </x:c>
      <x:c r="O1017" s="11" t="n">
        <x:v>3043.5350191511575</x:v>
      </x:c>
      <x:c r="P1017" s="11" t="n">
        <x:v>3428.48587207471</x:v>
      </x:c>
    </x:row>
    <x:row r="1018" ht="21" customHeight="1">
      <x:c r="A1018" s="15" t="n">
        <x:v>1017</x:v>
      </x:c>
      <x:c r="B1018" s="11" t="n">
        <x:v>537.8011968485645</x:v>
      </x:c>
      <x:c r="C1018" s="11" t="n">
        <x:v>601.0921227377435</x:v>
      </x:c>
      <x:c r="D1018" s="11" t="n">
        <x:v>723.2920605049857</x:v>
      </x:c>
      <x:c r="E1018" s="11" t="n">
        <x:v>955.818883003654</x:v>
      </x:c>
      <x:c r="F1018" s="11" t="n">
        <x:v>1060.6372849032919</x:v>
      </x:c>
      <x:c r="G1018" s="11" t="n">
        <x:v>1094.2365904917958</x:v>
      </x:c>
      <x:c r="H1018" s="11" t="n">
        <x:v>1119.5978124928406</x:v>
      </x:c>
      <x:c r="I1018" s="11" t="n">
        <x:v>1193.498929256015</x:v>
      </x:c>
      <x:c r="J1018" s="11" t="n">
        <x:v>1202.6005167498802</x:v>
      </x:c>
      <x:c r="K1018" s="11" t="n">
        <x:v>1253.3486204417673</x:v>
      </x:c>
      <x:c r="L1018" s="11" t="n">
        <x:v>1403.926567166229</x:v>
      </x:c>
      <x:c r="M1018" s="11" t="n">
        <x:v>1509.046046909398</x:v>
      </x:c>
      <x:c r="N1018" s="11" t="n">
        <x:v>1583.7920524816022</x:v>
      </x:c>
      <x:c r="O1018" s="11" t="n">
        <x:v>1980.735148745353</x:v>
      </x:c>
      <x:c r="P1018" s="11" t="n">
        <x:v>3347.0392048399826</x:v>
      </x:c>
    </x:row>
    <x:row r="1019" ht="21" customHeight="1">
      <x:c r="A1019" s="15" t="n">
        <x:v>1018</x:v>
      </x:c>
      <x:c r="B1019" s="11" t="n">
        <x:v>538.5039682609989</x:v>
      </x:c>
      <x:c r="C1019" s="11" t="n">
        <x:v>779.2145171887107</x:v>
      </x:c>
      <x:c r="D1019" s="11" t="n">
        <x:v>780.1949021880351</x:v>
      </x:c>
      <x:c r="E1019" s="11" t="n">
        <x:v>865.9615528991071</x:v>
      </x:c>
      <x:c r="F1019" s="11" t="n">
        <x:v>902.2368638905853</x:v>
      </x:c>
      <x:c r="G1019" s="11" t="n">
        <x:v>905.187082967513</x:v>
      </x:c>
      <x:c r="H1019" s="11" t="n">
        <x:v>972.2718084940892</x:v>
      </x:c>
      <x:c r="I1019" s="11" t="n">
        <x:v>1106.8878979658339</x:v>
      </x:c>
      <x:c r="J1019" s="11" t="n">
        <x:v>1145.2815715533297</x:v>
      </x:c>
      <x:c r="K1019" s="11" t="n">
        <x:v>1221.329858319396</x:v>
      </x:c>
      <x:c r="L1019" s="11" t="n">
        <x:v>1443.5212387499741</x:v>
      </x:c>
      <x:c r="M1019" s="11" t="n">
        <x:v>1652.3178183449081</x:v>
      </x:c>
      <x:c r="N1019" s="11" t="n">
        <x:v>1659.0704749094944</x:v>
      </x:c>
      <x:c r="O1019" s="11" t="n">
        <x:v>1878.7629199449195</x:v>
      </x:c>
      <x:c r="P1019" s="11" t="n">
        <x:v>1919.0810072569027</x:v>
      </x:c>
    </x:row>
    <x:row r="1020" ht="21" customHeight="1">
      <x:c r="A1020" s="15" t="n">
        <x:v>1019</x:v>
      </x:c>
      <x:c r="B1020" s="11" t="n">
        <x:v>759.3037236968755</x:v>
      </x:c>
      <x:c r="C1020" s="11" t="n">
        <x:v>791.8548299923198</x:v>
      </x:c>
      <x:c r="D1020" s="11" t="n">
        <x:v>1043.1571822987366</x:v>
      </x:c>
      <x:c r="E1020" s="11" t="n">
        <x:v>1045.3735610905965</x:v>
      </x:c>
      <x:c r="F1020" s="11" t="n">
        <x:v>1115.0125856562622</x:v>
      </x:c>
      <x:c r="G1020" s="11" t="n">
        <x:v>1146.8160664532725</x:v>
      </x:c>
      <x:c r="H1020" s="11" t="n">
        <x:v>1281.5247502109053</x:v>
      </x:c>
      <x:c r="I1020" s="11" t="n">
        <x:v>1305.6869739135154</x:v>
      </x:c>
      <x:c r="J1020" s="11" t="n">
        <x:v>1434.1556883931685</x:v>
      </x:c>
      <x:c r="K1020" s="11" t="n">
        <x:v>1471.6269880233845</x:v>
      </x:c>
      <x:c r="L1020" s="11" t="n">
        <x:v>1535.4464307195465</x:v>
      </x:c>
      <x:c r="M1020" s="11" t="n">
        <x:v>1826.2240984980356</x:v>
      </x:c>
      <x:c r="N1020" s="11" t="n">
        <x:v>2040.1409410991168</x:v>
      </x:c>
      <x:c r="O1020" s="11" t="n">
        <x:v>2380.8264488390914</x:v>
      </x:c>
      <x:c r="P1020" s="11" t="n">
        <x:v>2412.0903245697746</x:v>
      </x:c>
    </x:row>
    <x:row r="1021" ht="21" customHeight="1">
      <x:c r="A1021" s="15" t="n">
        <x:v>1020</x:v>
      </x:c>
      <x:c r="B1021" s="11" t="n">
        <x:v>843.7982565807267</x:v>
      </x:c>
      <x:c r="C1021" s="11" t="n">
        <x:v>850.2695351591437</x:v>
      </x:c>
      <x:c r="D1021" s="11" t="n">
        <x:v>1051.2840171749663</x:v>
      </x:c>
      <x:c r="E1021" s="11" t="n">
        <x:v>1201.2478738595723</x:v>
      </x:c>
      <x:c r="F1021" s="11" t="n">
        <x:v>1284.5694552589134</x:v>
      </x:c>
      <x:c r="G1021" s="11" t="n">
        <x:v>1315.1725801294074</x:v>
      </x:c>
      <x:c r="H1021" s="11" t="n">
        <x:v>1348.7423866462132</x:v>
      </x:c>
      <x:c r="I1021" s="11" t="n">
        <x:v>1379.666855901056</x:v>
      </x:c>
      <x:c r="J1021" s="11" t="n">
        <x:v>1597.9139725466998</x:v>
      </x:c>
      <x:c r="K1021" s="11" t="n">
        <x:v>1600.1999507533098</x:v>
      </x:c>
      <x:c r="L1021" s="11" t="n">
        <x:v>1613.6797833430733</x:v>
      </x:c>
      <x:c r="M1021" s="11" t="n">
        <x:v>1787.591225112174</x:v>
      </x:c>
      <x:c r="N1021" s="11" t="n">
        <x:v>1819.649404151881</x:v>
      </x:c>
      <x:c r="O1021" s="11" t="n">
        <x:v>1883.346947547752</x:v>
      </x:c>
      <x:c r="P1021" s="11" t="n">
        <x:v>2338.036065767741</x:v>
      </x:c>
    </x:row>
    <x:row r="1022" ht="21" customHeight="1">
      <x:c r="A1022" s="15" t="n">
        <x:v>1021</x:v>
      </x:c>
      <x:c r="B1022" s="11" t="n">
        <x:v>688.4976265821433</x:v>
      </x:c>
      <x:c r="C1022" s="11" t="n">
        <x:v>1005.9679641804511</x:v>
      </x:c>
      <x:c r="D1022" s="11" t="n">
        <x:v>1074.3046559486502</x:v>
      </x:c>
      <x:c r="E1022" s="11" t="n">
        <x:v>1165.4666344148443</x:v>
      </x:c>
      <x:c r="F1022" s="11" t="n">
        <x:v>1284.147645996985</x:v>
      </x:c>
      <x:c r="G1022" s="11" t="n">
        <x:v>1472.5250571441861</x:v>
      </x:c>
      <x:c r="H1022" s="11" t="n">
        <x:v>1575.7667387999004</x:v>
      </x:c>
      <x:c r="I1022" s="11" t="n">
        <x:v>1730.24151893988</x:v>
      </x:c>
      <x:c r="J1022" s="11" t="n">
        <x:v>1741.5257232365796</x:v>
      </x:c>
      <x:c r="K1022" s="11" t="n">
        <x:v>1749.3427544751692</x:v>
      </x:c>
      <x:c r="L1022" s="11" t="n">
        <x:v>1756.5727599092822</x:v>
      </x:c>
      <x:c r="M1022" s="11" t="n">
        <x:v>1847.2913674159322</x:v>
      </x:c>
      <x:c r="N1022" s="11" t="n">
        <x:v>1992.6724065506248</x:v>
      </x:c>
      <x:c r="O1022" s="11" t="n">
        <x:v>2117.041568074551</x:v>
      </x:c>
      <x:c r="P1022" s="11" t="n">
        <x:v>2967.023063585523</x:v>
      </x:c>
    </x:row>
    <x:row r="1023" ht="21" customHeight="1">
      <x:c r="A1023" s="15" t="n">
        <x:v>1022</x:v>
      </x:c>
      <x:c r="B1023" s="11" t="n">
        <x:v>624.8761812644834</x:v>
      </x:c>
      <x:c r="C1023" s="11" t="n">
        <x:v>751.7226258289209</x:v>
      </x:c>
      <x:c r="D1023" s="11" t="n">
        <x:v>761.6089870220023</x:v>
      </x:c>
      <x:c r="E1023" s="11" t="n">
        <x:v>806.9983861262127</x:v>
      </x:c>
      <x:c r="F1023" s="11" t="n">
        <x:v>827.5338180942124</x:v>
      </x:c>
      <x:c r="G1023" s="11" t="n">
        <x:v>892.2651927694455</x:v>
      </x:c>
      <x:c r="H1023" s="11" t="n">
        <x:v>896.333959695085</x:v>
      </x:c>
      <x:c r="I1023" s="11" t="n">
        <x:v>1029.8152142796855</x:v>
      </x:c>
      <x:c r="J1023" s="11" t="n">
        <x:v>1187.0967341576302</x:v>
      </x:c>
      <x:c r="K1023" s="11" t="n">
        <x:v>1339.998252714589</x:v>
      </x:c>
      <x:c r="L1023" s="11" t="n">
        <x:v>1463.4790348390782</x:v>
      </x:c>
      <x:c r="M1023" s="11" t="n">
        <x:v>1496.6055173945479</x:v>
      </x:c>
      <x:c r="N1023" s="11" t="n">
        <x:v>2070.2888870794977</x:v>
      </x:c>
      <x:c r="O1023" s="11" t="n">
        <x:v>2767.9203028714924</x:v>
      </x:c>
      <x:c r="P1023" s="11" t="n">
        <x:v>2835.755741356142</x:v>
      </x:c>
    </x:row>
    <x:row r="1024" ht="21" customHeight="1">
      <x:c r="A1024" s="15" t="n">
        <x:v>1023</x:v>
      </x:c>
      <x:c r="B1024" s="11" t="n">
        <x:v>609.4311478879705</x:v>
      </x:c>
      <x:c r="C1024" s="11" t="n">
        <x:v>786.7121673914133</x:v>
      </x:c>
      <x:c r="D1024" s="11" t="n">
        <x:v>911.0425493567368</x:v>
      </x:c>
      <x:c r="E1024" s="11" t="n">
        <x:v>917.2942747780571</x:v>
      </x:c>
      <x:c r="F1024" s="11" t="n">
        <x:v>960.5225341912361</x:v>
      </x:c>
      <x:c r="G1024" s="11" t="n">
        <x:v>1030.2862810906418</x:v>
      </x:c>
      <x:c r="H1024" s="11" t="n">
        <x:v>1049.7192889887724</x:v>
      </x:c>
      <x:c r="I1024" s="11" t="n">
        <x:v>1139.5854299947491</x:v>
      </x:c>
      <x:c r="J1024" s="11" t="n">
        <x:v>1164.747015971578</x:v>
      </x:c>
      <x:c r="K1024" s="11" t="n">
        <x:v>1251.1675142181343</x:v>
      </x:c>
      <x:c r="L1024" s="11" t="n">
        <x:v>1277.1782926341216</x:v>
      </x:c>
      <x:c r="M1024" s="11" t="n">
        <x:v>1417.1614238900252</x:v>
      </x:c>
      <x:c r="N1024" s="11" t="n">
        <x:v>1561.1705080131694</x:v>
      </x:c>
      <x:c r="O1024" s="11" t="n">
        <x:v>1711.142373002014</x:v>
      </x:c>
      <x:c r="P1024" s="11" t="n">
        <x:v>1784.202031529629</x:v>
      </x:c>
    </x:row>
    <x:row r="1025" ht="21" customHeight="1">
      <x:c r="A1025" s="15" t="n">
        <x:v>1024</x:v>
      </x:c>
      <x:c r="B1025" s="11" t="n">
        <x:v>692.9278016931389</x:v>
      </x:c>
      <x:c r="C1025" s="11" t="n">
        <x:v>878.1785156043946</x:v>
      </x:c>
      <x:c r="D1025" s="11" t="n">
        <x:v>1004.130592692808</x:v>
      </x:c>
      <x:c r="E1025" s="11" t="n">
        <x:v>1067.7413606295447</x:v>
      </x:c>
      <x:c r="F1025" s="11" t="n">
        <x:v>1122.8793565303656</x:v>
      </x:c>
      <x:c r="G1025" s="11" t="n">
        <x:v>1263.191243006468</x:v>
      </x:c>
      <x:c r="H1025" s="11" t="n">
        <x:v>1458.9264694152546</x:v>
      </x:c>
      <x:c r="I1025" s="11" t="n">
        <x:v>1573.0964326429828</x:v>
      </x:c>
      <x:c r="J1025" s="11" t="n">
        <x:v>1655.9961076982252</x:v>
      </x:c>
      <x:c r="K1025" s="11" t="n">
        <x:v>2121.5895124131002</x:v>
      </x:c>
      <x:c r="L1025" s="11" t="n">
        <x:v>2208.405408930024</x:v>
      </x:c>
      <x:c r="M1025" s="11" t="n">
        <x:v>2321.012390841477</x:v>
      </x:c>
      <x:c r="N1025" s="11" t="n">
        <x:v>2469.759195043759</x:v>
      </x:c>
      <x:c r="O1025" s="11" t="n">
        <x:v>3214.861297357756</x:v>
      </x:c>
      <x:c r="P1025" s="11" t="n">
        <x:v>3936.2566336884647</x:v>
      </x:c>
    </x:row>
    <x:row r="1026" ht="21" customHeight="1">
      <x:c r="A1026" s="15" t="n">
        <x:v>1025</x:v>
      </x:c>
      <x:c r="B1026" s="11" t="n">
        <x:v>620.3001378778478</x:v>
      </x:c>
      <x:c r="C1026" s="11" t="n">
        <x:v>672.0980104189834</x:v>
      </x:c>
      <x:c r="D1026" s="11" t="n">
        <x:v>702.7398086592199</x:v>
      </x:c>
      <x:c r="E1026" s="11" t="n">
        <x:v>876.7415161852615</x:v>
      </x:c>
      <x:c r="F1026" s="11" t="n">
        <x:v>938.128264810724</x:v>
      </x:c>
      <x:c r="G1026" s="11" t="n">
        <x:v>1083.8962755006762</x:v>
      </x:c>
      <x:c r="H1026" s="11" t="n">
        <x:v>1102.9390208568152</x:v>
      </x:c>
      <x:c r="I1026" s="11" t="n">
        <x:v>1126.3929623019903</x:v>
      </x:c>
      <x:c r="J1026" s="11" t="n">
        <x:v>1158.3489299387425</x:v>
      </x:c>
      <x:c r="K1026" s="11" t="n">
        <x:v>1262.3610817679146</x:v>
      </x:c>
      <x:c r="L1026" s="11" t="n">
        <x:v>1415.5324834040448</x:v>
      </x:c>
      <x:c r="M1026" s="11" t="n">
        <x:v>1483.56076535881</x:v>
      </x:c>
      <x:c r="N1026" s="11" t="n">
        <x:v>1728.8825819098254</x:v>
      </x:c>
      <x:c r="O1026" s="11" t="n">
        <x:v>2058.74044647157</x:v>
      </x:c>
      <x:c r="P1026" s="11" t="n">
        <x:v>2231.217596912259</x:v>
      </x:c>
    </x:row>
    <x:row r="1027" ht="21" customHeight="1">
      <x:c r="A1027" s="15" t="n">
        <x:v>1026</x:v>
      </x:c>
      <x:c r="B1027" s="11" t="n">
        <x:v>587.1169349969531</x:v>
      </x:c>
      <x:c r="C1027" s="11" t="n">
        <x:v>606.9590259054742</x:v>
      </x:c>
      <x:c r="D1027" s="11" t="n">
        <x:v>727.6882065777481</x:v>
      </x:c>
      <x:c r="E1027" s="11" t="n">
        <x:v>798.0697590073175</x:v>
      </x:c>
      <x:c r="F1027" s="11" t="n">
        <x:v>889.1216535947897</x:v>
      </x:c>
      <x:c r="G1027" s="11" t="n">
        <x:v>1006.6719424117765</x:v>
      </x:c>
      <x:c r="H1027" s="11" t="n">
        <x:v>1240.9157057344714</x:v>
      </x:c>
      <x:c r="I1027" s="11" t="n">
        <x:v>1249.24686257942</x:v>
      </x:c>
      <x:c r="J1027" s="11" t="n">
        <x:v>1286.1133923871605</x:v>
      </x:c>
      <x:c r="K1027" s="11" t="n">
        <x:v>1392.4365495607722</x:v>
      </x:c>
      <x:c r="L1027" s="11" t="n">
        <x:v>1549.2074326840395</x:v>
      </x:c>
      <x:c r="M1027" s="11" t="n">
        <x:v>1620.0338538447268</x:v>
      </x:c>
      <x:c r="N1027" s="11" t="n">
        <x:v>1715.085618919366</x:v>
      </x:c>
      <x:c r="O1027" s="11" t="n">
        <x:v>1729.3586800972857</x:v>
      </x:c>
      <x:c r="P1027" s="11" t="n">
        <x:v>2526.4702949885705</x:v>
      </x:c>
    </x:row>
    <x:row r="1028" ht="21" customHeight="1">
      <x:c r="A1028" s="15" t="n">
        <x:v>1027</x:v>
      </x:c>
      <x:c r="B1028" s="11" t="n">
        <x:v>533.3422553144246</x:v>
      </x:c>
      <x:c r="C1028" s="11" t="n">
        <x:v>603.2788414703273</x:v>
      </x:c>
      <x:c r="D1028" s="11" t="n">
        <x:v>617.3669709815919</x:v>
      </x:c>
      <x:c r="E1028" s="11" t="n">
        <x:v>731.008121537907</x:v>
      </x:c>
      <x:c r="F1028" s="11" t="n">
        <x:v>731.5083569243241</x:v>
      </x:c>
      <x:c r="G1028" s="11" t="n">
        <x:v>1154.6527772240493</x:v>
      </x:c>
      <x:c r="H1028" s="11" t="n">
        <x:v>1207.6365522424453</x:v>
      </x:c>
      <x:c r="I1028" s="11" t="n">
        <x:v>1244.812296797912</x:v>
      </x:c>
      <x:c r="J1028" s="11" t="n">
        <x:v>1444.1543189604013</x:v>
      </x:c>
      <x:c r="K1028" s="11" t="n">
        <x:v>1515.1632125247284</x:v>
      </x:c>
      <x:c r="L1028" s="11" t="n">
        <x:v>1516.092177001366</x:v>
      </x:c>
      <x:c r="M1028" s="11" t="n">
        <x:v>1692.5950580606834</x:v>
      </x:c>
      <x:c r="N1028" s="11" t="n">
        <x:v>1931.0557692319414</x:v>
      </x:c>
      <x:c r="O1028" s="11" t="n">
        <x:v>2193.2257835560617</x:v>
      </x:c>
      <x:c r="P1028" s="11" t="n">
        <x:v>2329.214616346899</x:v>
      </x:c>
    </x:row>
    <x:row r="1029" ht="21" customHeight="1">
      <x:c r="A1029" s="15" t="n">
        <x:v>1028</x:v>
      </x:c>
      <x:c r="B1029" s="11" t="n">
        <x:v>561.6539923906837</x:v>
      </x:c>
      <x:c r="C1029" s="11" t="n">
        <x:v>750.2970002046229</x:v>
      </x:c>
      <x:c r="D1029" s="11" t="n">
        <x:v>758.2867928164815</x:v>
      </x:c>
      <x:c r="E1029" s="11" t="n">
        <x:v>879.5119767207134</x:v>
      </x:c>
      <x:c r="F1029" s="11" t="n">
        <x:v>974.0067158637615</x:v>
      </x:c>
      <x:c r="G1029" s="11" t="n">
        <x:v>1079.74261503581</x:v>
      </x:c>
      <x:c r="H1029" s="11" t="n">
        <x:v>1196.8871362131429</x:v>
      </x:c>
      <x:c r="I1029" s="11" t="n">
        <x:v>1303.689205422388</x:v>
      </x:c>
      <x:c r="J1029" s="11" t="n">
        <x:v>1316.7029852534629</x:v>
      </x:c>
      <x:c r="K1029" s="11" t="n">
        <x:v>1379.2335006764267</x:v>
      </x:c>
      <x:c r="L1029" s="11" t="n">
        <x:v>1406.1497415174222</x:v>
      </x:c>
      <x:c r="M1029" s="11" t="n">
        <x:v>1655.9616292435173</x:v>
      </x:c>
      <x:c r="N1029" s="11" t="n">
        <x:v>1971.1012614959427</x:v>
      </x:c>
      <x:c r="O1029" s="11" t="n">
        <x:v>2048.482455656954</x:v>
      </x:c>
      <x:c r="P1029" s="11" t="n">
        <x:v>2422.9491456359096</x:v>
      </x:c>
    </x:row>
    <x:row r="1030" ht="21" customHeight="1">
      <x:c r="A1030" s="15" t="n">
        <x:v>1029</x:v>
      </x:c>
      <x:c r="B1030" s="11" t="n">
        <x:v>550.2263728288365</x:v>
      </x:c>
      <x:c r="C1030" s="11" t="n">
        <x:v>550.8536124836737</x:v>
      </x:c>
      <x:c r="D1030" s="11" t="n">
        <x:v>560.4968855715491</x:v>
      </x:c>
      <x:c r="E1030" s="11" t="n">
        <x:v>722.3918451948875</x:v>
      </x:c>
      <x:c r="F1030" s="11" t="n">
        <x:v>730.341837610903</x:v>
      </x:c>
      <x:c r="G1030" s="11" t="n">
        <x:v>855.864381181609</x:v>
      </x:c>
      <x:c r="H1030" s="11" t="n">
        <x:v>1024.4300140638495</x:v>
      </x:c>
      <x:c r="I1030" s="11" t="n">
        <x:v>1086.9021728527337</x:v>
      </x:c>
      <x:c r="J1030" s="11" t="n">
        <x:v>1151.6025335257154</x:v>
      </x:c>
      <x:c r="K1030" s="11" t="n">
        <x:v>1172.9918036004415</x:v>
      </x:c>
      <x:c r="L1030" s="11" t="n">
        <x:v>2066.61785555231</x:v>
      </x:c>
      <x:c r="M1030" s="11" t="n">
        <x:v>2332.394647394056</x:v>
      </x:c>
      <x:c r="N1030" s="11" t="n">
        <x:v>2351.5778896652473</x:v>
      </x:c>
      <x:c r="O1030" s="11" t="n">
        <x:v>2481.5230666788993</x:v>
      </x:c>
      <x:c r="P1030" s="11" t="n">
        <x:v>2639.913352660022</x:v>
      </x:c>
    </x:row>
    <x:row r="1031" ht="21" customHeight="1">
      <x:c r="A1031" s="15" t="n">
        <x:v>1030</x:v>
      </x:c>
      <x:c r="B1031" s="11" t="n">
        <x:v>845.9915985604473</x:v>
      </x:c>
      <x:c r="C1031" s="11" t="n">
        <x:v>866.9733358381526</x:v>
      </x:c>
      <x:c r="D1031" s="11" t="n">
        <x:v>974.0599188279427</x:v>
      </x:c>
      <x:c r="E1031" s="11" t="n">
        <x:v>1054.8066947230009</x:v>
      </x:c>
      <x:c r="F1031" s="11" t="n">
        <x:v>1109.3335259616272</x:v>
      </x:c>
      <x:c r="G1031" s="11" t="n">
        <x:v>1112.5333879431355</x:v>
      </x:c>
      <x:c r="H1031" s="11" t="n">
        <x:v>1160.6224581487443</x:v>
      </x:c>
      <x:c r="I1031" s="11" t="n">
        <x:v>1410.0694510765493</x:v>
      </x:c>
      <x:c r="J1031" s="11" t="n">
        <x:v>1496.144766383304</x:v>
      </x:c>
      <x:c r="K1031" s="11" t="n">
        <x:v>1613.776317839824</x:v>
      </x:c>
      <x:c r="L1031" s="11" t="n">
        <x:v>1711.622963742465</x:v>
      </x:c>
      <x:c r="M1031" s="11" t="n">
        <x:v>1725.7838472346464</x:v>
      </x:c>
      <x:c r="N1031" s="11" t="n">
        <x:v>1866.9842527179205</x:v>
      </x:c>
      <x:c r="O1031" s="11" t="n">
        <x:v>1974.6150419047603</x:v>
      </x:c>
      <x:c r="P1031" s="11" t="n">
        <x:v>2107.371432624987</x:v>
      </x:c>
    </x:row>
    <x:row r="1032" ht="21" customHeight="1">
      <x:c r="A1032" s="15" t="n">
        <x:v>1031</x:v>
      </x:c>
      <x:c r="B1032" s="11" t="n">
        <x:v>693.0771758392917</x:v>
      </x:c>
      <x:c r="C1032" s="11" t="n">
        <x:v>776.5182413301895</x:v>
      </x:c>
      <x:c r="D1032" s="11" t="n">
        <x:v>788.5235148354054</x:v>
      </x:c>
      <x:c r="E1032" s="11" t="n">
        <x:v>897.041873608822</x:v>
      </x:c>
      <x:c r="F1032" s="11" t="n">
        <x:v>919.2808314531085</x:v>
      </x:c>
      <x:c r="G1032" s="11" t="n">
        <x:v>942.0310972625632</x:v>
      </x:c>
      <x:c r="H1032" s="11" t="n">
        <x:v>1015.2435450230622</x:v>
      </x:c>
      <x:c r="I1032" s="11" t="n">
        <x:v>1073.103060771316</x:v>
      </x:c>
      <x:c r="J1032" s="11" t="n">
        <x:v>1171.8256786612715</x:v>
      </x:c>
      <x:c r="K1032" s="11" t="n">
        <x:v>1206.8689029643956</x:v>
      </x:c>
      <x:c r="L1032" s="11" t="n">
        <x:v>1365.3917262124874</x:v>
      </x:c>
      <x:c r="M1032" s="11" t="n">
        <x:v>1367.621823816015</x:v>
      </x:c>
      <x:c r="N1032" s="11" t="n">
        <x:v>1446.3380362569842</x:v>
      </x:c>
      <x:c r="O1032" s="11" t="n">
        <x:v>1923.6912711954178</x:v>
      </x:c>
      <x:c r="P1032" s="11" t="n">
        <x:v>2180.2933705303158</x:v>
      </x:c>
    </x:row>
    <x:row r="1033" ht="21" customHeight="1">
      <x:c r="A1033" s="15" t="n">
        <x:v>1032</x:v>
      </x:c>
      <x:c r="B1033" s="11" t="n">
        <x:v>589.1991343695221</x:v>
      </x:c>
      <x:c r="C1033" s="11" t="n">
        <x:v>763.9859908821747</x:v>
      </x:c>
      <x:c r="D1033" s="11" t="n">
        <x:v>822.3434951033935</x:v>
      </x:c>
      <x:c r="E1033" s="11" t="n">
        <x:v>913.9907612802515</x:v>
      </x:c>
      <x:c r="F1033" s="11" t="n">
        <x:v>1170.1219344587016</x:v>
      </x:c>
      <x:c r="G1033" s="11" t="n">
        <x:v>1172.7342017227336</x:v>
      </x:c>
      <x:c r="H1033" s="11" t="n">
        <x:v>1400.8461745631446</x:v>
      </x:c>
      <x:c r="I1033" s="11" t="n">
        <x:v>1529.1933067611283</x:v>
      </x:c>
      <x:c r="J1033" s="11" t="n">
        <x:v>1536.7797240581192</x:v>
      </x:c>
      <x:c r="K1033" s="11" t="n">
        <x:v>1537.672031120042</x:v>
      </x:c>
      <x:c r="L1033" s="11" t="n">
        <x:v>1592.3080727953302</x:v>
      </x:c>
      <x:c r="M1033" s="11" t="n">
        <x:v>1756.889934960928</x:v>
      </x:c>
      <x:c r="N1033" s="11" t="n">
        <x:v>2358.300886911018</x:v>
      </x:c>
      <x:c r="O1033" s="11" t="n">
        <x:v>2359.328861073304</x:v>
      </x:c>
      <x:c r="P1033" s="11" t="n">
        <x:v>2529.606697154035</x:v>
      </x:c>
    </x:row>
    <x:row r="1034" ht="21" customHeight="1">
      <x:c r="A1034" s="15" t="n">
        <x:v>1033</x:v>
      </x:c>
      <x:c r="B1034" s="11" t="n">
        <x:v>587.205530082259</x:v>
      </x:c>
      <x:c r="C1034" s="11" t="n">
        <x:v>763.5708520233281</x:v>
      </x:c>
      <x:c r="D1034" s="11" t="n">
        <x:v>788.1324765270504</x:v>
      </x:c>
      <x:c r="E1034" s="11" t="n">
        <x:v>880.0618682480992</x:v>
      </x:c>
      <x:c r="F1034" s="11" t="n">
        <x:v>1042.3804683631743</x:v>
      </x:c>
      <x:c r="G1034" s="11" t="n">
        <x:v>1103.4448740444286</x:v>
      </x:c>
      <x:c r="H1034" s="11" t="n">
        <x:v>1307.3365837581873</x:v>
      </x:c>
      <x:c r="I1034" s="11" t="n">
        <x:v>1514.4493615030378</x:v>
      </x:c>
      <x:c r="J1034" s="11" t="n">
        <x:v>1515.033708940715</x:v>
      </x:c>
      <x:c r="K1034" s="11" t="n">
        <x:v>1904.4031080583927</x:v>
      </x:c>
      <x:c r="L1034" s="11" t="n">
        <x:v>2000.167775766238</x:v>
      </x:c>
      <x:c r="M1034" s="11" t="n">
        <x:v>2015.3645592413473</x:v>
      </x:c>
      <x:c r="N1034" s="11" t="n">
        <x:v>2458.449999582915</x:v>
      </x:c>
      <x:c r="O1034" s="11" t="n">
        <x:v>2583.8962542269683</x:v>
      </x:c>
      <x:c r="P1034" s="11" t="n">
        <x:v>2746.5278330325423</x:v>
      </x:c>
    </x:row>
    <x:row r="1035" ht="21" customHeight="1">
      <x:c r="A1035" s="15" t="n">
        <x:v>1034</x:v>
      </x:c>
      <x:c r="B1035" s="11" t="n">
        <x:v>635.4612717800933</x:v>
      </x:c>
      <x:c r="C1035" s="11" t="n">
        <x:v>694.5180087396521</x:v>
      </x:c>
      <x:c r="D1035" s="11" t="n">
        <x:v>839.2547640636326</x:v>
      </x:c>
      <x:c r="E1035" s="11" t="n">
        <x:v>856.5670255858778</x:v>
      </x:c>
      <x:c r="F1035" s="11" t="n">
        <x:v>977.3579238625473</x:v>
      </x:c>
      <x:c r="G1035" s="11" t="n">
        <x:v>998.4342316670803</x:v>
      </x:c>
      <x:c r="H1035" s="11" t="n">
        <x:v>1099.3270673148345</x:v>
      </x:c>
      <x:c r="I1035" s="11" t="n">
        <x:v>1221.5248146626977</x:v>
      </x:c>
      <x:c r="J1035" s="11" t="n">
        <x:v>1417.4653919379543</x:v>
      </x:c>
      <x:c r="K1035" s="11" t="n">
        <x:v>1450.6625600666741</x:v>
      </x:c>
      <x:c r="L1035" s="11" t="n">
        <x:v>1584.0472513490465</x:v>
      </x:c>
      <x:c r="M1035" s="11" t="n">
        <x:v>1832.0794252504065</x:v>
      </x:c>
      <x:c r="N1035" s="11" t="n">
        <x:v>1913.1841490742243</x:v>
      </x:c>
      <x:c r="O1035" s="11" t="n">
        <x:v>2036.4518044578097</x:v>
      </x:c>
      <x:c r="P1035" s="11" t="n">
        <x:v>2998.814651666669</x:v>
      </x:c>
    </x:row>
    <x:row r="1036" ht="21" customHeight="1">
      <x:c r="A1036" s="15" t="n">
        <x:v>1035</x:v>
      </x:c>
      <x:c r="B1036" s="11" t="n">
        <x:v>563.9854229778184</x:v>
      </x:c>
      <x:c r="C1036" s="11" t="n">
        <x:v>596.0354415071813</x:v>
      </x:c>
      <x:c r="D1036" s="11" t="n">
        <x:v>864.3120520334021</x:v>
      </x:c>
      <x:c r="E1036" s="11" t="n">
        <x:v>924.5608325011456</x:v>
      </x:c>
      <x:c r="F1036" s="11" t="n">
        <x:v>1047.6056907370544</x:v>
      </x:c>
      <x:c r="G1036" s="11" t="n">
        <x:v>1117.3878776410015</x:v>
      </x:c>
      <x:c r="H1036" s="11" t="n">
        <x:v>1206.9864203049551</x:v>
      </x:c>
      <x:c r="I1036" s="11" t="n">
        <x:v>1334.7533948195437</x:v>
      </x:c>
      <x:c r="J1036" s="11" t="n">
        <x:v>1345.8777333890637</x:v>
      </x:c>
      <x:c r="K1036" s="11" t="n">
        <x:v>1403.8781116432406</x:v>
      </x:c>
      <x:c r="L1036" s="11" t="n">
        <x:v>1580.7146361646717</x:v>
      </x:c>
      <x:c r="M1036" s="11" t="n">
        <x:v>1698.1837733040234</x:v>
      </x:c>
      <x:c r="N1036" s="11" t="n">
        <x:v>1803.0851410984847</x:v>
      </x:c>
      <x:c r="O1036" s="11" t="n">
        <x:v>1931.7110068399568</x:v>
      </x:c>
      <x:c r="P1036" s="11" t="n">
        <x:v>2038.5927646695077</x:v>
      </x:c>
    </x:row>
    <x:row r="1037" ht="21" customHeight="1">
      <x:c r="A1037" s="15" t="n">
        <x:v>1036</x:v>
      </x:c>
      <x:c r="B1037" s="11" t="n">
        <x:v>658.1061642535792</x:v>
      </x:c>
      <x:c r="C1037" s="11" t="n">
        <x:v>801.4575132373019</x:v>
      </x:c>
      <x:c r="D1037" s="11" t="n">
        <x:v>947.3184172994515</x:v>
      </x:c>
      <x:c r="E1037" s="11" t="n">
        <x:v>965.9120081802624</x:v>
      </x:c>
      <x:c r="F1037" s="11" t="n">
        <x:v>1045.024916187138</x:v>
      </x:c>
      <x:c r="G1037" s="11" t="n">
        <x:v>1178.955859914688</x:v>
      </x:c>
      <x:c r="H1037" s="11" t="n">
        <x:v>1195.4644433166864</x:v>
      </x:c>
      <x:c r="I1037" s="11" t="n">
        <x:v>1490.2264482816888</x:v>
      </x:c>
      <x:c r="J1037" s="11" t="n">
        <x:v>1512.9258910696303</x:v>
      </x:c>
      <x:c r="K1037" s="11" t="n">
        <x:v>1661.6410693304038</x:v>
      </x:c>
      <x:c r="L1037" s="11" t="n">
        <x:v>1752.0773640676807</x:v>
      </x:c>
      <x:c r="M1037" s="11" t="n">
        <x:v>2031.7080608601987</x:v>
      </x:c>
      <x:c r="N1037" s="11" t="n">
        <x:v>2250.5872382405355</x:v>
      </x:c>
      <x:c r="O1037" s="11" t="n">
        <x:v>2543.624297617068</x:v>
      </x:c>
      <x:c r="P1037" s="11" t="n">
        <x:v>3053.2296399440224</x:v>
      </x:c>
    </x:row>
    <x:row r="1038" ht="21" customHeight="1">
      <x:c r="A1038" s="15" t="n">
        <x:v>1037</x:v>
      </x:c>
      <x:c r="B1038" s="11" t="n">
        <x:v>743.5885085927168</x:v>
      </x:c>
      <x:c r="C1038" s="11" t="n">
        <x:v>882.4800869342598</x:v>
      </x:c>
      <x:c r="D1038" s="11" t="n">
        <x:v>882.9274917757573</x:v>
      </x:c>
      <x:c r="E1038" s="11" t="n">
        <x:v>955.0121704506676</x:v>
      </x:c>
      <x:c r="F1038" s="11" t="n">
        <x:v>1194.9584682088562</x:v>
      </x:c>
      <x:c r="G1038" s="11" t="n">
        <x:v>1317.8180924099584</x:v>
      </x:c>
      <x:c r="H1038" s="11" t="n">
        <x:v>1409.1908117927246</x:v>
      </x:c>
      <x:c r="I1038" s="11" t="n">
        <x:v>1633.1808264344265</x:v>
      </x:c>
      <x:c r="J1038" s="11" t="n">
        <x:v>1692.0629399935187</x:v>
      </x:c>
      <x:c r="K1038" s="11" t="n">
        <x:v>2071.4901939110578</x:v>
      </x:c>
      <x:c r="L1038" s="11" t="n">
        <x:v>2101.30944690485</x:v>
      </x:c>
      <x:c r="M1038" s="11" t="n">
        <x:v>2510.368439383078</x:v>
      </x:c>
      <x:c r="N1038" s="11" t="n">
        <x:v>2996.5912470151056</x:v>
      </x:c>
      <x:c r="O1038" s="11" t="n">
        <x:v>3110.754976008748</x:v>
      </x:c>
      <x:c r="P1038" s="11" t="n">
        <x:v>3673.754636437799</x:v>
      </x:c>
    </x:row>
    <x:row r="1039" ht="21" customHeight="1">
      <x:c r="A1039" s="15" t="n">
        <x:v>1038</x:v>
      </x:c>
      <x:c r="B1039" s="11" t="n">
        <x:v>531.3376856149407</x:v>
      </x:c>
      <x:c r="C1039" s="11" t="n">
        <x:v>706.1456804696135</x:v>
      </x:c>
      <x:c r="D1039" s="11" t="n">
        <x:v>807.3686030541751</x:v>
      </x:c>
      <x:c r="E1039" s="11" t="n">
        <x:v>897.4627516147438</x:v>
      </x:c>
      <x:c r="F1039" s="11" t="n">
        <x:v>1047.331049703383</x:v>
      </x:c>
      <x:c r="G1039" s="11" t="n">
        <x:v>1142.8497353010985</x:v>
      </x:c>
      <x:c r="H1039" s="11" t="n">
        <x:v>1233.288569971475</x:v>
      </x:c>
      <x:c r="I1039" s="11" t="n">
        <x:v>1361.198635922736</x:v>
      </x:c>
      <x:c r="J1039" s="11" t="n">
        <x:v>1370.2897626303645</x:v>
      </x:c>
      <x:c r="K1039" s="11" t="n">
        <x:v>1501.9051589337498</x:v>
      </x:c>
      <x:c r="L1039" s="11" t="n">
        <x:v>1990.1078586654976</x:v>
      </x:c>
      <x:c r="M1039" s="11" t="n">
        <x:v>2011.76655366639</x:v>
      </x:c>
      <x:c r="N1039" s="11" t="n">
        <x:v>2146.0279205955367</x:v>
      </x:c>
      <x:c r="O1039" s="11" t="n">
        <x:v>2591.1617369045684</x:v>
      </x:c>
      <x:c r="P1039" s="11" t="n">
        <x:v>2718.4779578770704</x:v>
      </x:c>
    </x:row>
    <x:row r="1040" ht="21" customHeight="1">
      <x:c r="A1040" s="15" t="n">
        <x:v>1039</x:v>
      </x:c>
      <x:c r="B1040" s="11" t="n">
        <x:v>635.9595646983664</x:v>
      </x:c>
      <x:c r="C1040" s="11" t="n">
        <x:v>677.922068133416</x:v>
      </x:c>
      <x:c r="D1040" s="11" t="n">
        <x:v>785.6547934874407</x:v>
      </x:c>
      <x:c r="E1040" s="11" t="n">
        <x:v>883.4534440912123</x:v>
      </x:c>
      <x:c r="F1040" s="11" t="n">
        <x:v>1047.6202936756506</x:v>
      </x:c>
      <x:c r="G1040" s="11" t="n">
        <x:v>1118.625018453989</x:v>
      </x:c>
      <x:c r="H1040" s="11" t="n">
        <x:v>1137.2926920266034</x:v>
      </x:c>
      <x:c r="I1040" s="11" t="n">
        <x:v>1185.5041965778385</x:v>
      </x:c>
      <x:c r="J1040" s="11" t="n">
        <x:v>1290.8604498630175</x:v>
      </x:c>
      <x:c r="K1040" s="11" t="n">
        <x:v>1312.8154887621704</x:v>
      </x:c>
      <x:c r="L1040" s="11" t="n">
        <x:v>1497.4441110961327</x:v>
      </x:c>
      <x:c r="M1040" s="11" t="n">
        <x:v>1538.957425686543</x:v>
      </x:c>
      <x:c r="N1040" s="11" t="n">
        <x:v>1922.8294128930768</x:v>
      </x:c>
      <x:c r="O1040" s="11" t="n">
        <x:v>2383.6969995295603</x:v>
      </x:c>
      <x:c r="P1040" s="11" t="n">
        <x:v>3177.430688130716</x:v>
      </x:c>
    </x:row>
    <x:row r="1041" ht="21" customHeight="1">
      <x:c r="A1041" s="15" t="n">
        <x:v>1040</x:v>
      </x:c>
      <x:c r="B1041" s="11" t="n">
        <x:v>1114.9951089847857</x:v>
      </x:c>
      <x:c r="C1041" s="11" t="n">
        <x:v>1154.0785573096132</x:v>
      </x:c>
      <x:c r="D1041" s="11" t="n">
        <x:v>1166.843271038345</x:v>
      </x:c>
      <x:c r="E1041" s="11" t="n">
        <x:v>1179.0371026740163</x:v>
      </x:c>
      <x:c r="F1041" s="11" t="n">
        <x:v>1271.2458011046574</x:v>
      </x:c>
      <x:c r="G1041" s="11" t="n">
        <x:v>1278.2912409000035</x:v>
      </x:c>
      <x:c r="H1041" s="11" t="n">
        <x:v>1416.9737551783</x:v>
      </x:c>
      <x:c r="I1041" s="11" t="n">
        <x:v>1577.808653847912</x:v>
      </x:c>
      <x:c r="J1041" s="11" t="n">
        <x:v>1822.8904417405572</x:v>
      </x:c>
      <x:c r="K1041" s="11" t="n">
        <x:v>1834.0074079752876</x:v>
      </x:c>
      <x:c r="L1041" s="11" t="n">
        <x:v>1843.1428366958182</x:v>
      </x:c>
      <x:c r="M1041" s="11" t="n">
        <x:v>1983.205871187755</x:v>
      </x:c>
      <x:c r="N1041" s="11" t="n">
        <x:v>2128.31765759087</x:v>
      </x:c>
      <x:c r="O1041" s="11" t="n">
        <x:v>2520.0183171588824</x:v>
      </x:c>
      <x:c r="P1041" s="11" t="n">
        <x:v>2643.3812474906445</x:v>
      </x:c>
    </x:row>
    <x:row r="1042" ht="21" customHeight="1">
      <x:c r="A1042" s="15" t="n">
        <x:v>1041</x:v>
      </x:c>
      <x:c r="B1042" s="11" t="n">
        <x:v>562.7799346687661</x:v>
      </x:c>
      <x:c r="C1042" s="11" t="n">
        <x:v>579.1853465530925</x:v>
      </x:c>
      <x:c r="D1042" s="11" t="n">
        <x:v>657.1812241251909</x:v>
      </x:c>
      <x:c r="E1042" s="11" t="n">
        <x:v>922.6611698415171</x:v>
      </x:c>
      <x:c r="F1042" s="11" t="n">
        <x:v>1098.308396433551</x:v>
      </x:c>
      <x:c r="G1042" s="11" t="n">
        <x:v>1158.9028919210486</x:v>
      </x:c>
      <x:c r="H1042" s="11" t="n">
        <x:v>1197.3054326247948</x:v>
      </x:c>
      <x:c r="I1042" s="11" t="n">
        <x:v>1222.6857053891108</x:v>
      </x:c>
      <x:c r="J1042" s="11" t="n">
        <x:v>1299.0521855809957</x:v>
      </x:c>
      <x:c r="K1042" s="11" t="n">
        <x:v>1317.3385801021752</x:v>
      </x:c>
      <x:c r="L1042" s="11" t="n">
        <x:v>1434.5308158264993</x:v>
      </x:c>
      <x:c r="M1042" s="11" t="n">
        <x:v>1533.3703459747253</x:v>
      </x:c>
      <x:c r="N1042" s="11" t="n">
        <x:v>1626.2743104132337</x:v>
      </x:c>
      <x:c r="O1042" s="11" t="n">
        <x:v>2175.8798431453024</x:v>
      </x:c>
      <x:c r="P1042" s="11" t="n">
        <x:v>2279.5574271500664</x:v>
      </x:c>
    </x:row>
    <x:row r="1043" ht="21" customHeight="1">
      <x:c r="A1043" s="15" t="n">
        <x:v>1042</x:v>
      </x:c>
      <x:c r="B1043" s="11" t="n">
        <x:v>555.0552816179244</x:v>
      </x:c>
      <x:c r="C1043" s="11" t="n">
        <x:v>831.9589027056027</x:v>
      </x:c>
      <x:c r="D1043" s="11" t="n">
        <x:v>840.3010518696174</x:v>
      </x:c>
      <x:c r="E1043" s="11" t="n">
        <x:v>879.3672598659837</x:v>
      </x:c>
      <x:c r="F1043" s="11" t="n">
        <x:v>994.7623584154547</x:v>
      </x:c>
      <x:c r="G1043" s="11" t="n">
        <x:v>1000.7507446189279</x:v>
      </x:c>
      <x:c r="H1043" s="11" t="n">
        <x:v>1016.4814348076613</x:v>
      </x:c>
      <x:c r="I1043" s="11" t="n">
        <x:v>1099.2078865626418</x:v>
      </x:c>
      <x:c r="J1043" s="11" t="n">
        <x:v>1118.5193242708242</x:v>
      </x:c>
      <x:c r="K1043" s="11" t="n">
        <x:v>1450.4849946117474</x:v>
      </x:c>
      <x:c r="L1043" s="11" t="n">
        <x:v>1524.2158884024398</x:v>
      </x:c>
      <x:c r="M1043" s="11" t="n">
        <x:v>1604.118365978477</x:v>
      </x:c>
      <x:c r="N1043" s="11" t="n">
        <x:v>1791.2926956937265</x:v>
      </x:c>
      <x:c r="O1043" s="11" t="n">
        <x:v>1876.973197756662</x:v>
      </x:c>
      <x:c r="P1043" s="11" t="n">
        <x:v>2256.0447438737383</x:v>
      </x:c>
    </x:row>
    <x:row r="1044" ht="21" customHeight="1">
      <x:c r="A1044" s="15" t="n">
        <x:v>1043</x:v>
      </x:c>
      <x:c r="B1044" s="11" t="n">
        <x:v>561.5319128515387</x:v>
      </x:c>
      <x:c r="C1044" s="11" t="n">
        <x:v>617.6138687551462</x:v>
      </x:c>
      <x:c r="D1044" s="11" t="n">
        <x:v>932.7081229684339</x:v>
      </x:c>
      <x:c r="E1044" s="11" t="n">
        <x:v>1117.7541075635359</x:v>
      </x:c>
      <x:c r="F1044" s="11" t="n">
        <x:v>1144.7660009511637</x:v>
      </x:c>
      <x:c r="G1044" s="11" t="n">
        <x:v>1339.4086641042536</x:v>
      </x:c>
      <x:c r="H1044" s="11" t="n">
        <x:v>1363.8727491113118</x:v>
      </x:c>
      <x:c r="I1044" s="11" t="n">
        <x:v>1395.224837365763</x:v>
      </x:c>
      <x:c r="J1044" s="11" t="n">
        <x:v>1491.0759515304517</x:v>
      </x:c>
      <x:c r="K1044" s="11" t="n">
        <x:v>1500.7835264244281</x:v>
      </x:c>
      <x:c r="L1044" s="11" t="n">
        <x:v>1611.9117820319022</x:v>
      </x:c>
      <x:c r="M1044" s="11" t="n">
        <x:v>1673.4349775044004</x:v>
      </x:c>
      <x:c r="N1044" s="11" t="n">
        <x:v>2079.2117606237466</x:v>
      </x:c>
      <x:c r="O1044" s="11" t="n">
        <x:v>2095.9721548902085</x:v>
      </x:c>
      <x:c r="P1044" s="11" t="n">
        <x:v>2145.860150394261</x:v>
      </x:c>
    </x:row>
    <x:row r="1045" ht="21" customHeight="1">
      <x:c r="A1045" s="15" t="n">
        <x:v>1044</x:v>
      </x:c>
      <x:c r="B1045" s="11" t="n">
        <x:v>787.7676697473337</x:v>
      </x:c>
      <x:c r="C1045" s="11" t="n">
        <x:v>892.9803811785735</x:v>
      </x:c>
      <x:c r="D1045" s="11" t="n">
        <x:v>961.4513492321621</x:v>
      </x:c>
      <x:c r="E1045" s="11" t="n">
        <x:v>1027.1025968017927</x:v>
      </x:c>
      <x:c r="F1045" s="11" t="n">
        <x:v>1040.7590109282332</x:v>
      </x:c>
      <x:c r="G1045" s="11" t="n">
        <x:v>1060.325504255327</x:v>
      </x:c>
      <x:c r="H1045" s="11" t="n">
        <x:v>1070.511884853192</x:v>
      </x:c>
      <x:c r="I1045" s="11" t="n">
        <x:v>1152.9581356690937</x:v>
      </x:c>
      <x:c r="J1045" s="11" t="n">
        <x:v>1202.5601673985475</x:v>
      </x:c>
      <x:c r="K1045" s="11" t="n">
        <x:v>1203.8437204256288</x:v>
      </x:c>
      <x:c r="L1045" s="11" t="n">
        <x:v>1509.334210295027</x:v>
      </x:c>
      <x:c r="M1045" s="11" t="n">
        <x:v>1547.9114225605174</x:v>
      </x:c>
      <x:c r="N1045" s="11" t="n">
        <x:v>1570.1492611444367</x:v>
      </x:c>
      <x:c r="O1045" s="11" t="n">
        <x:v>1969.817939227162</x:v>
      </x:c>
      <x:c r="P1045" s="11" t="n">
        <x:v>2675.42282362252</x:v>
      </x:c>
    </x:row>
    <x:row r="1046" ht="21" customHeight="1">
      <x:c r="A1046" s="15" t="n">
        <x:v>1045</x:v>
      </x:c>
      <x:c r="B1046" s="11" t="n">
        <x:v>622.8822394992778</x:v>
      </x:c>
      <x:c r="C1046" s="11" t="n">
        <x:v>738.6769313139708</x:v>
      </x:c>
      <x:c r="D1046" s="11" t="n">
        <x:v>747.8580586397647</x:v>
      </x:c>
      <x:c r="E1046" s="11" t="n">
        <x:v>764.0454960155471</x:v>
      </x:c>
      <x:c r="F1046" s="11" t="n">
        <x:v>903.4020174906213</x:v>
      </x:c>
      <x:c r="G1046" s="11" t="n">
        <x:v>950.5014457808886</x:v>
      </x:c>
      <x:c r="H1046" s="11" t="n">
        <x:v>987.0514751283724</x:v>
      </x:c>
      <x:c r="I1046" s="11" t="n">
        <x:v>1191.813604673237</x:v>
      </x:c>
      <x:c r="J1046" s="11" t="n">
        <x:v>1327.677440082658</x:v>
      </x:c>
      <x:c r="K1046" s="11" t="n">
        <x:v>1405.4526662328772</x:v>
      </x:c>
      <x:c r="L1046" s="11" t="n">
        <x:v>1489.5549717469698</x:v>
      </x:c>
      <x:c r="M1046" s="11" t="n">
        <x:v>1569.190928497468</x:v>
      </x:c>
      <x:c r="N1046" s="11" t="n">
        <x:v>1807.1486755389556</x:v>
      </x:c>
      <x:c r="O1046" s="11" t="n">
        <x:v>2108.9597277944013</x:v>
      </x:c>
      <x:c r="P1046" s="11" t="n">
        <x:v>2768.4087924052833</x:v>
      </x:c>
    </x:row>
    <x:row r="1047" ht="21" customHeight="1">
      <x:c r="A1047" s="15" t="n">
        <x:v>1046</x:v>
      </x:c>
      <x:c r="B1047" s="11" t="n">
        <x:v>560.5043240090373</x:v>
      </x:c>
      <x:c r="C1047" s="11" t="n">
        <x:v>629.4799153234476</x:v>
      </x:c>
      <x:c r="D1047" s="11" t="n">
        <x:v>713.2777924280966</x:v>
      </x:c>
      <x:c r="E1047" s="11" t="n">
        <x:v>850.3308133427103</x:v>
      </x:c>
      <x:c r="F1047" s="11" t="n">
        <x:v>937.1411801187985</x:v>
      </x:c>
      <x:c r="G1047" s="11" t="n">
        <x:v>1047.8168915547344</x:v>
      </x:c>
      <x:c r="H1047" s="11" t="n">
        <x:v>1146.144153156832</x:v>
      </x:c>
      <x:c r="I1047" s="11" t="n">
        <x:v>1155.0022373170525</x:v>
      </x:c>
      <x:c r="J1047" s="11" t="n">
        <x:v>1192.7554086476048</x:v>
      </x:c>
      <x:c r="K1047" s="11" t="n">
        <x:v>1302.2627356159096</x:v>
      </x:c>
      <x:c r="L1047" s="11" t="n">
        <x:v>1502.8919077994428</x:v>
      </x:c>
      <x:c r="M1047" s="11" t="n">
        <x:v>1511.6515337847927</x:v>
      </x:c>
      <x:c r="N1047" s="11" t="n">
        <x:v>1941.129724554662</x:v>
      </x:c>
      <x:c r="O1047" s="11" t="n">
        <x:v>2585.1594172228306</x:v>
      </x:c>
      <x:c r="P1047" s="11" t="n">
        <x:v>3341.823719542893</x:v>
      </x:c>
    </x:row>
    <x:row r="1048" ht="21" customHeight="1">
      <x:c r="A1048" s="15" t="n">
        <x:v>1047</x:v>
      </x:c>
      <x:c r="B1048" s="11" t="n">
        <x:v>728.8081047661445</x:v>
      </x:c>
      <x:c r="C1048" s="11" t="n">
        <x:v>738.7399816729878</x:v>
      </x:c>
      <x:c r="D1048" s="11" t="n">
        <x:v>792.6300516635212</x:v>
      </x:c>
      <x:c r="E1048" s="11" t="n">
        <x:v>830.9895567429157</x:v>
      </x:c>
      <x:c r="F1048" s="11" t="n">
        <x:v>855.4660306428126</x:v>
      </x:c>
      <x:c r="G1048" s="11" t="n">
        <x:v>1083.0864299851228</x:v>
      </x:c>
      <x:c r="H1048" s="11" t="n">
        <x:v>1092.639998878276</x:v>
      </x:c>
      <x:c r="I1048" s="11" t="n">
        <x:v>1096.6329933673433</x:v>
      </x:c>
      <x:c r="J1048" s="11" t="n">
        <x:v>1112.7646329465274</x:v>
      </x:c>
      <x:c r="K1048" s="11" t="n">
        <x:v>1249.8031036811617</x:v>
      </x:c>
      <x:c r="L1048" s="11" t="n">
        <x:v>1307.7985642978865</x:v>
      </x:c>
      <x:c r="M1048" s="11" t="n">
        <x:v>1787.3873912628949</x:v>
      </x:c>
      <x:c r="N1048" s="11" t="n">
        <x:v>1828.6754020970827</x:v>
      </x:c>
      <x:c r="O1048" s="11" t="n">
        <x:v>1905.2006129769757</x:v>
      </x:c>
      <x:c r="P1048" s="11" t="n">
        <x:v>2063.9013294111173</x:v>
      </x:c>
    </x:row>
    <x:row r="1049" ht="21" customHeight="1">
      <x:c r="A1049" s="15" t="n">
        <x:v>1048</x:v>
      </x:c>
      <x:c r="B1049" s="11" t="n">
        <x:v>562.8386683630844</x:v>
      </x:c>
      <x:c r="C1049" s="11" t="n">
        <x:v>837.1705003803809</x:v>
      </x:c>
      <x:c r="D1049" s="11" t="n">
        <x:v>892.0325214580432</x:v>
      </x:c>
      <x:c r="E1049" s="11" t="n">
        <x:v>921.9498183781438</x:v>
      </x:c>
      <x:c r="F1049" s="11" t="n">
        <x:v>966.2528055659589</x:v>
      </x:c>
      <x:c r="G1049" s="11" t="n">
        <x:v>1090.9360255567867</x:v>
      </x:c>
      <x:c r="H1049" s="11" t="n">
        <x:v>1302.9743540530424</x:v>
      </x:c>
      <x:c r="I1049" s="11" t="n">
        <x:v>1315.356173174237</x:v>
      </x:c>
      <x:c r="J1049" s="11" t="n">
        <x:v>1405.0930037990315</x:v>
      </x:c>
      <x:c r="K1049" s="11" t="n">
        <x:v>1631.2766598106844</x:v>
      </x:c>
      <x:c r="L1049" s="11" t="n">
        <x:v>1639.7770999438183</x:v>
      </x:c>
      <x:c r="M1049" s="11" t="n">
        <x:v>1732.48511946996</x:v>
      </x:c>
      <x:c r="N1049" s="11" t="n">
        <x:v>2112.2589360304028</x:v>
      </x:c>
      <x:c r="O1049" s="11" t="n">
        <x:v>2366.6235972010318</x:v>
      </x:c>
      <x:c r="P1049" s="11" t="n">
        <x:v>2414.8272633229226</x:v>
      </x:c>
    </x:row>
    <x:row r="1050" ht="21" customHeight="1">
      <x:c r="A1050" s="15" t="n">
        <x:v>1049</x:v>
      </x:c>
      <x:c r="B1050" s="11" t="n">
        <x:v>595.9353943826626</x:v>
      </x:c>
      <x:c r="C1050" s="11" t="n">
        <x:v>856.8435970263131</x:v>
      </x:c>
      <x:c r="D1050" s="11" t="n">
        <x:v>1083.1826397849193</x:v>
      </x:c>
      <x:c r="E1050" s="11" t="n">
        <x:v>1122.367491938802</x:v>
      </x:c>
      <x:c r="F1050" s="11" t="n">
        <x:v>1237.1279370923749</x:v>
      </x:c>
      <x:c r="G1050" s="11" t="n">
        <x:v>1273.1960458456576</x:v>
      </x:c>
      <x:c r="H1050" s="11" t="n">
        <x:v>1339.0329188199516</x:v>
      </x:c>
      <x:c r="I1050" s="11" t="n">
        <x:v>1350.9498614502436</x:v>
      </x:c>
      <x:c r="J1050" s="11" t="n">
        <x:v>1782.8569412826002</x:v>
      </x:c>
      <x:c r="K1050" s="11" t="n">
        <x:v>1835.5024280672947</x:v>
      </x:c>
      <x:c r="L1050" s="11" t="n">
        <x:v>1839.991915807652</x:v>
      </x:c>
      <x:c r="M1050" s="11" t="n">
        <x:v>2028.4865996309757</x:v>
      </x:c>
      <x:c r="N1050" s="11" t="n">
        <x:v>2608.3350932512344</x:v>
      </x:c>
      <x:c r="O1050" s="11" t="n">
        <x:v>2724.947669304101</x:v>
      </x:c>
      <x:c r="P1050" s="11" t="n">
        <x:v>3118.8617196958335</x:v>
      </x:c>
    </x:row>
    <x:row r="1051" ht="21" customHeight="1">
      <x:c r="A1051" s="15" t="n">
        <x:v>1050</x:v>
      </x:c>
      <x:c r="B1051" s="11" t="n">
        <x:v>678.4028227315694</x:v>
      </x:c>
      <x:c r="C1051" s="11" t="n">
        <x:v>725.9118777298</x:v>
      </x:c>
      <x:c r="D1051" s="11" t="n">
        <x:v>990.0743811878662</x:v>
      </x:c>
      <x:c r="E1051" s="11" t="n">
        <x:v>1032.6403646871402</x:v>
      </x:c>
      <x:c r="F1051" s="11" t="n">
        <x:v>1097.7227759008895</x:v>
      </x:c>
      <x:c r="G1051" s="11" t="n">
        <x:v>1140.7955507229035</x:v>
      </x:c>
      <x:c r="H1051" s="11" t="n">
        <x:v>1297.8282886755392</x:v>
      </x:c>
      <x:c r="I1051" s="11" t="n">
        <x:v>1397.08664635873</x:v>
      </x:c>
      <x:c r="J1051" s="11" t="n">
        <x:v>1452.050065253035</x:v>
      </x:c>
      <x:c r="K1051" s="11" t="n">
        <x:v>1705.4041307407272</x:v>
      </x:c>
      <x:c r="L1051" s="11" t="n">
        <x:v>1818.9842585917715</x:v>
      </x:c>
      <x:c r="M1051" s="11" t="n">
        <x:v>2123.2126554970137</x:v>
      </x:c>
      <x:c r="N1051" s="11" t="n">
        <x:v>2225.7197719718993</x:v>
      </x:c>
      <x:c r="O1051" s="11" t="n">
        <x:v>2518.8070084320643</x:v>
      </x:c>
      <x:c r="P1051" s="11" t="n">
        <x:v>3054.6142892371404</x:v>
      </x:c>
    </x:row>
    <x:row r="1052" ht="21" customHeight="1">
      <x:c r="A1052" s="15" t="n">
        <x:v>1051</x:v>
      </x:c>
      <x:c r="B1052" s="11" t="n">
        <x:v>546.8698728138086</x:v>
      </x:c>
      <x:c r="C1052" s="11" t="n">
        <x:v>785.1593196650426</x:v>
      </x:c>
      <x:c r="D1052" s="11" t="n">
        <x:v>832.6768129086884</x:v>
      </x:c>
      <x:c r="E1052" s="11" t="n">
        <x:v>1021.0595780011402</x:v>
      </x:c>
      <x:c r="F1052" s="11" t="n">
        <x:v>1109.8436483512207</x:v>
      </x:c>
      <x:c r="G1052" s="11" t="n">
        <x:v>1252.7387623550464</x:v>
      </x:c>
      <x:c r="H1052" s="11" t="n">
        <x:v>1365.1378446269018</x:v>
      </x:c>
      <x:c r="I1052" s="11" t="n">
        <x:v>1375.9431404392153</x:v>
      </x:c>
      <x:c r="J1052" s="11" t="n">
        <x:v>1632.7620456694435</x:v>
      </x:c>
      <x:c r="K1052" s="11" t="n">
        <x:v>1737.5779919318181</x:v>
      </x:c>
      <x:c r="L1052" s="11" t="n">
        <x:v>1768.8613081415365</x:v>
      </x:c>
      <x:c r="M1052" s="11" t="n">
        <x:v>1774.7177537866976</x:v>
      </x:c>
      <x:c r="N1052" s="11" t="n">
        <x:v>1912.3623570949476</x:v>
      </x:c>
      <x:c r="O1052" s="11" t="n">
        <x:v>2129.6534236206176</x:v>
      </x:c>
      <x:c r="P1052" s="11" t="n">
        <x:v>2841.242686160687</x:v>
      </x:c>
    </x:row>
    <x:row r="1053" ht="21" customHeight="1">
      <x:c r="A1053" s="15" t="n">
        <x:v>1052</x:v>
      </x:c>
      <x:c r="B1053" s="11" t="n">
        <x:v>624.7289471438567</x:v>
      </x:c>
      <x:c r="C1053" s="11" t="n">
        <x:v>931.5695068040391</x:v>
      </x:c>
      <x:c r="D1053" s="11" t="n">
        <x:v>1035.451799111871</x:v>
      </x:c>
      <x:c r="E1053" s="11" t="n">
        <x:v>1037.893419198332</x:v>
      </x:c>
      <x:c r="F1053" s="11" t="n">
        <x:v>1073.840979878014</x:v>
      </x:c>
      <x:c r="G1053" s="11" t="n">
        <x:v>1186.2064278636606</x:v>
      </x:c>
      <x:c r="H1053" s="11" t="n">
        <x:v>1258.0722178842093</x:v>
      </x:c>
      <x:c r="I1053" s="11" t="n">
        <x:v>1298.9571518329728</x:v>
      </x:c>
      <x:c r="J1053" s="11" t="n">
        <x:v>1318.7466800590673</x:v>
      </x:c>
      <x:c r="K1053" s="11" t="n">
        <x:v>1368.6131565218182</x:v>
      </x:c>
      <x:c r="L1053" s="11" t="n">
        <x:v>1505.188691254205</x:v>
      </x:c>
      <x:c r="M1053" s="11" t="n">
        <x:v>1532.901144084073</x:v>
      </x:c>
      <x:c r="N1053" s="11" t="n">
        <x:v>2416.921622902698</x:v>
      </x:c>
      <x:c r="O1053" s="11" t="n">
        <x:v>2540.8837568278173</x:v>
      </x:c>
      <x:c r="P1053" s="11" t="n">
        <x:v>2663.9538007006213</x:v>
      </x:c>
    </x:row>
    <x:row r="1054" ht="21" customHeight="1">
      <x:c r="A1054" s="15" t="n">
        <x:v>1053</x:v>
      </x:c>
      <x:c r="B1054" s="11" t="n">
        <x:v>673.047781754271</x:v>
      </x:c>
      <x:c r="C1054" s="11" t="n">
        <x:v>694.0289121087584</x:v>
      </x:c>
      <x:c r="D1054" s="11" t="n">
        <x:v>742.2145801174904</x:v>
      </x:c>
      <x:c r="E1054" s="11" t="n">
        <x:v>918.1678769951043</x:v>
      </x:c>
      <x:c r="F1054" s="11" t="n">
        <x:v>1106.0474277485646</x:v>
      </x:c>
      <x:c r="G1054" s="11" t="n">
        <x:v>1151.0450174031487</x:v>
      </x:c>
      <x:c r="H1054" s="11" t="n">
        <x:v>1209.1388991239778</x:v>
      </x:c>
      <x:c r="I1054" s="11" t="n">
        <x:v>1420.827745408917</x:v>
      </x:c>
      <x:c r="J1054" s="11" t="n">
        <x:v>1478.87221304618</x:v>
      </x:c>
      <x:c r="K1054" s="11" t="n">
        <x:v>1630.224880895314</x:v>
      </x:c>
      <x:c r="L1054" s="11" t="n">
        <x:v>1665.400189162624</x:v>
      </x:c>
      <x:c r="M1054" s="11" t="n">
        <x:v>1748.833404316501</x:v>
      </x:c>
      <x:c r="N1054" s="11" t="n">
        <x:v>1848.6320923661262</x:v>
      </x:c>
      <x:c r="O1054" s="11" t="n">
        <x:v>1909.688756309696</x:v>
      </x:c>
      <x:c r="P1054" s="11" t="n">
        <x:v>2950.597129345208</x:v>
      </x:c>
    </x:row>
    <x:row r="1055" ht="21" customHeight="1">
      <x:c r="A1055" s="15" t="n">
        <x:v>1054</x:v>
      </x:c>
      <x:c r="B1055" s="11" t="n">
        <x:v>795.4353839954629</x:v>
      </x:c>
      <x:c r="C1055" s="11" t="n">
        <x:v>846.619859660065</x:v>
      </x:c>
      <x:c r="D1055" s="11" t="n">
        <x:v>863.6335157427247</x:v>
      </x:c>
      <x:c r="E1055" s="11" t="n">
        <x:v>870.7453168525817</x:v>
      </x:c>
      <x:c r="F1055" s="11" t="n">
        <x:v>1210.6468988068273</x:v>
      </x:c>
      <x:c r="G1055" s="11" t="n">
        <x:v>1232.5079320815503</x:v>
      </x:c>
      <x:c r="H1055" s="11" t="n">
        <x:v>1310.9794916350643</x:v>
      </x:c>
      <x:c r="I1055" s="11" t="n">
        <x:v>1381.8733831123934</x:v>
      </x:c>
      <x:c r="J1055" s="11" t="n">
        <x:v>1638.0006816238308</x:v>
      </x:c>
      <x:c r="K1055" s="11" t="n">
        <x:v>1693.3763974630158</x:v>
      </x:c>
      <x:c r="L1055" s="11" t="n">
        <x:v>1801.1916575778387</x:v>
      </x:c>
      <x:c r="M1055" s="11" t="n">
        <x:v>2212.944175315527</x:v>
      </x:c>
      <x:c r="N1055" s="11" t="n">
        <x:v>2403.927329780564</x:v>
      </x:c>
      <x:c r="O1055" s="11" t="n">
        <x:v>2795.794290649915</x:v>
      </x:c>
      <x:c r="P1055" s="11" t="n">
        <x:v>3000.561480690672</x:v>
      </x:c>
    </x:row>
    <x:row r="1056" ht="21" customHeight="1">
      <x:c r="A1056" s="15" t="n">
        <x:v>1055</x:v>
      </x:c>
      <x:c r="B1056" s="11" t="n">
        <x:v>658.530626903609</x:v>
      </x:c>
      <x:c r="C1056" s="11" t="n">
        <x:v>776.7137795114568</x:v>
      </x:c>
      <x:c r="D1056" s="11" t="n">
        <x:v>824.4246287343035</x:v>
      </x:c>
      <x:c r="E1056" s="11" t="n">
        <x:v>825.594484105414</x:v>
      </x:c>
      <x:c r="F1056" s="11" t="n">
        <x:v>877.5562451798348</x:v>
      </x:c>
      <x:c r="G1056" s="11" t="n">
        <x:v>928.9738417374091</x:v>
      </x:c>
      <x:c r="H1056" s="11" t="n">
        <x:v>1034.723748121193</x:v>
      </x:c>
      <x:c r="I1056" s="11" t="n">
        <x:v>1078.4939088909214</x:v>
      </x:c>
      <x:c r="J1056" s="11" t="n">
        <x:v>1310.8037457020446</x:v>
      </x:c>
      <x:c r="K1056" s="11" t="n">
        <x:v>1401.1552607878148</x:v>
      </x:c>
      <x:c r="L1056" s="11" t="n">
        <x:v>1598.4341152880509</x:v>
      </x:c>
      <x:c r="M1056" s="11" t="n">
        <x:v>1786.7052672856275</x:v>
      </x:c>
      <x:c r="N1056" s="11" t="n">
        <x:v>2764.445928394571</x:v>
      </x:c>
      <x:c r="O1056" s="11" t="n">
        <x:v>3187.795682060945</x:v>
      </x:c>
      <x:c r="P1056" s="11" t="n">
        <x:v>3575.633996302784</x:v>
      </x:c>
    </x:row>
    <x:row r="1057" ht="21" customHeight="1">
      <x:c r="A1057" s="15" t="n">
        <x:v>1056</x:v>
      </x:c>
      <x:c r="B1057" s="11" t="n">
        <x:v>512.4121617646583</x:v>
      </x:c>
      <x:c r="C1057" s="11" t="n">
        <x:v>513.4533109290486</x:v>
      </x:c>
      <x:c r="D1057" s="11" t="n">
        <x:v>621.2681156042725</x:v>
      </x:c>
      <x:c r="E1057" s="11" t="n">
        <x:v>647.3640391597069</x:v>
      </x:c>
      <x:c r="F1057" s="11" t="n">
        <x:v>1057.9592625950304</x:v>
      </x:c>
      <x:c r="G1057" s="11" t="n">
        <x:v>1122.7671276774095</x:v>
      </x:c>
      <x:c r="H1057" s="11" t="n">
        <x:v>1359.0709233403995</x:v>
      </x:c>
      <x:c r="I1057" s="11" t="n">
        <x:v>1391.709288503032</x:v>
      </x:c>
      <x:c r="J1057" s="11" t="n">
        <x:v>1529.1161718979288</x:v>
      </x:c>
      <x:c r="K1057" s="11" t="n">
        <x:v>1637.6967716621166</x:v>
      </x:c>
      <x:c r="L1057" s="11" t="n">
        <x:v>1707.2183973686829</x:v>
      </x:c>
      <x:c r="M1057" s="11" t="n">
        <x:v>1743.3852375509903</x:v>
      </x:c>
      <x:c r="N1057" s="11" t="n">
        <x:v>1843.8502870053528</x:v>
      </x:c>
      <x:c r="O1057" s="11" t="n">
        <x:v>2157.585805454515</x:v>
      </x:c>
      <x:c r="P1057" s="11" t="n">
        <x:v>2670.842864698257</x:v>
      </x:c>
    </x:row>
    <x:row r="1058" ht="21" customHeight="1">
      <x:c r="A1058" s="15" t="n">
        <x:v>1057</x:v>
      </x:c>
      <x:c r="B1058" s="11" t="n">
        <x:v>595.0145266650225</x:v>
      </x:c>
      <x:c r="C1058" s="11" t="n">
        <x:v>800.6300747476079</x:v>
      </x:c>
      <x:c r="D1058" s="11" t="n">
        <x:v>913.993768037558</x:v>
      </x:c>
      <x:c r="E1058" s="11" t="n">
        <x:v>919.7412478205115</x:v>
      </x:c>
      <x:c r="F1058" s="11" t="n">
        <x:v>1044.823232707875</x:v>
      </x:c>
      <x:c r="G1058" s="11" t="n">
        <x:v>1147.7452493246833</x:v>
      </x:c>
      <x:c r="H1058" s="11" t="n">
        <x:v>1182.3700855133234</x:v>
      </x:c>
      <x:c r="I1058" s="11" t="n">
        <x:v>1246.117479447754</x:v>
      </x:c>
      <x:c r="J1058" s="11" t="n">
        <x:v>1306.418272379256</x:v>
      </x:c>
      <x:c r="K1058" s="11" t="n">
        <x:v>1327.0828293365694</x:v>
      </x:c>
      <x:c r="L1058" s="11" t="n">
        <x:v>1469.9440396264504</x:v>
      </x:c>
      <x:c r="M1058" s="11" t="n">
        <x:v>1476.8541314483004</x:v>
      </x:c>
      <x:c r="N1058" s="11" t="n">
        <x:v>1662.6718155285114</x:v>
      </x:c>
      <x:c r="O1058" s="11" t="n">
        <x:v>1816.4324732562409</x:v>
      </x:c>
      <x:c r="P1058" s="11" t="n">
        <x:v>1888.9579462672214</x:v>
      </x:c>
    </x:row>
    <x:row r="1059" ht="21" customHeight="1">
      <x:c r="A1059" s="15" t="n">
        <x:v>1058</x:v>
      </x:c>
      <x:c r="B1059" s="11" t="n">
        <x:v>662.3573549775751</x:v>
      </x:c>
      <x:c r="C1059" s="11" t="n">
        <x:v>664.8638080493049</x:v>
      </x:c>
      <x:c r="D1059" s="11" t="n">
        <x:v>864.070819104161</x:v>
      </x:c>
      <x:c r="E1059" s="11" t="n">
        <x:v>911.3759660105629</x:v>
      </x:c>
      <x:c r="F1059" s="11" t="n">
        <x:v>939.0366963181207</x:v>
      </x:c>
      <x:c r="G1059" s="11" t="n">
        <x:v>991.6808563970269</x:v>
      </x:c>
      <x:c r="H1059" s="11" t="n">
        <x:v>1307.2299964853469</x:v>
      </x:c>
      <x:c r="I1059" s="11" t="n">
        <x:v>1399.5801621525457</x:v>
      </x:c>
      <x:c r="J1059" s="11" t="n">
        <x:v>1418.13549588796</x:v>
      </x:c>
      <x:c r="K1059" s="11" t="n">
        <x:v>1440.624247319649</x:v>
      </x:c>
      <x:c r="L1059" s="11" t="n">
        <x:v>1482.6615053997557</x:v>
      </x:c>
      <x:c r="M1059" s="11" t="n">
        <x:v>1715.4404165782332</x:v>
      </x:c>
      <x:c r="N1059" s="11" t="n">
        <x:v>1835.2863818042993</x:v>
      </x:c>
      <x:c r="O1059" s="11" t="n">
        <x:v>1898.6508403193648</x:v>
      </x:c>
      <x:c r="P1059" s="11" t="n">
        <x:v>2854.2158500270834</x:v>
      </x:c>
    </x:row>
    <x:row r="1060" ht="21" customHeight="1">
      <x:c r="A1060" s="15" t="n">
        <x:v>1059</x:v>
      </x:c>
      <x:c r="B1060" s="11" t="n">
        <x:v>828.9731413053846</x:v>
      </x:c>
      <x:c r="C1060" s="11" t="n">
        <x:v>860.7371881473312</x:v>
      </x:c>
      <x:c r="D1060" s="11" t="n">
        <x:v>862.2661684232355</x:v>
      </x:c>
      <x:c r="E1060" s="11" t="n">
        <x:v>878.8547277972626</x:v>
      </x:c>
      <x:c r="F1060" s="11" t="n">
        <x:v>903.7200070694585</x:v>
      </x:c>
      <x:c r="G1060" s="11" t="n">
        <x:v>920.2560839770974</x:v>
      </x:c>
      <x:c r="H1060" s="11" t="n">
        <x:v>957.8536192202148</x:v>
      </x:c>
      <x:c r="I1060" s="11" t="n">
        <x:v>1213.7311380474493</x:v>
      </x:c>
      <x:c r="J1060" s="11" t="n">
        <x:v>1250.9568883827808</x:v>
      </x:c>
      <x:c r="K1060" s="11" t="n">
        <x:v>1324.6908647206621</x:v>
      </x:c>
      <x:c r="L1060" s="11" t="n">
        <x:v>1344.0872925940025</x:v>
      </x:c>
      <x:c r="M1060" s="11" t="n">
        <x:v>1423.2013892299224</x:v>
      </x:c>
      <x:c r="N1060" s="11" t="n">
        <x:v>1683.5806373245298</x:v>
      </x:c>
      <x:c r="O1060" s="11" t="n">
        <x:v>1857.6740339931503</x:v>
      </x:c>
      <x:c r="P1060" s="11" t="n">
        <x:v>2857.5608431014916</x:v>
      </x:c>
    </x:row>
    <x:row r="1061" ht="21" customHeight="1">
      <x:c r="A1061" s="15" t="n">
        <x:v>1060</x:v>
      </x:c>
      <x:c r="B1061" s="11" t="n">
        <x:v>526.9326996361405</x:v>
      </x:c>
      <x:c r="C1061" s="11" t="n">
        <x:v>660.2160510694855</x:v>
      </x:c>
      <x:c r="D1061" s="11" t="n">
        <x:v>687.7952128751296</x:v>
      </x:c>
      <x:c r="E1061" s="11" t="n">
        <x:v>779.5054890477821</x:v>
      </x:c>
      <x:c r="F1061" s="11" t="n">
        <x:v>804.1934445720294</x:v>
      </x:c>
      <x:c r="G1061" s="11" t="n">
        <x:v>806.0695004102724</x:v>
      </x:c>
      <x:c r="H1061" s="11" t="n">
        <x:v>888.6780975581603</x:v>
      </x:c>
      <x:c r="I1061" s="11" t="n">
        <x:v>897.8767900150918</x:v>
      </x:c>
      <x:c r="J1061" s="11" t="n">
        <x:v>901.0935970915473</x:v>
      </x:c>
      <x:c r="K1061" s="11" t="n">
        <x:v>947.8662676972701</x:v>
      </x:c>
      <x:c r="L1061" s="11" t="n">
        <x:v>1298.2740830975954</x:v>
      </x:c>
      <x:c r="M1061" s="11" t="n">
        <x:v>1372.0951446747283</x:v>
      </x:c>
      <x:c r="N1061" s="11" t="n">
        <x:v>1901.7664159434078</x:v>
      </x:c>
      <x:c r="O1061" s="11" t="n">
        <x:v>2119.9441158144855</x:v>
      </x:c>
      <x:c r="P1061" s="11" t="n">
        <x:v>2141.0262339664505</x:v>
      </x:c>
    </x:row>
    <x:row r="1062" ht="21" customHeight="1">
      <x:c r="A1062" s="15" t="n">
        <x:v>1061</x:v>
      </x:c>
      <x:c r="B1062" s="11" t="n">
        <x:v>926.1638983458304</x:v>
      </x:c>
      <x:c r="C1062" s="11" t="n">
        <x:v>967.8094825375945</x:v>
      </x:c>
      <x:c r="D1062" s="11" t="n">
        <x:v>1011.251729226291</x:v>
      </x:c>
      <x:c r="E1062" s="11" t="n">
        <x:v>1039.7815452026582</x:v>
      </x:c>
      <x:c r="F1062" s="11" t="n">
        <x:v>1063.5304300508838</x:v>
      </x:c>
      <x:c r="G1062" s="11" t="n">
        <x:v>1077.000941301242</x:v>
      </x:c>
      <x:c r="H1062" s="11" t="n">
        <x:v>1135.7728710126016</x:v>
      </x:c>
      <x:c r="I1062" s="11" t="n">
        <x:v>1138.444574240526</x:v>
      </x:c>
      <x:c r="J1062" s="11" t="n">
        <x:v>1328.5832620789695</x:v>
      </x:c>
      <x:c r="K1062" s="11" t="n">
        <x:v>1433.9151079557694</x:v>
      </x:c>
      <x:c r="L1062" s="11" t="n">
        <x:v>1501.9895044284056</x:v>
      </x:c>
      <x:c r="M1062" s="11" t="n">
        <x:v>1519.7850717625606</x:v>
      </x:c>
      <x:c r="N1062" s="11" t="n">
        <x:v>1889.525033205507</x:v>
      </x:c>
      <x:c r="O1062" s="11" t="n">
        <x:v>1981.249465632722</x:v>
      </x:c>
      <x:c r="P1062" s="11" t="n">
        <x:v>1997.6138525512122</x:v>
      </x:c>
    </x:row>
    <x:row r="1063" ht="21" customHeight="1">
      <x:c r="A1063" s="15" t="n">
        <x:v>1062</x:v>
      </x:c>
      <x:c r="B1063" s="11" t="n">
        <x:v>586.4797595110371</x:v>
      </x:c>
      <x:c r="C1063" s="11" t="n">
        <x:v>738.7655571359156</x:v>
      </x:c>
      <x:c r="D1063" s="11" t="n">
        <x:v>746.6622292111022</x:v>
      </x:c>
      <x:c r="E1063" s="11" t="n">
        <x:v>923.4375708108512</x:v>
      </x:c>
      <x:c r="F1063" s="11" t="n">
        <x:v>939.0148779667056</x:v>
      </x:c>
      <x:c r="G1063" s="11" t="n">
        <x:v>1061.8334244649336</x:v>
      </x:c>
      <x:c r="H1063" s="11" t="n">
        <x:v>1062.66057537937</x:v>
      </x:c>
      <x:c r="I1063" s="11" t="n">
        <x:v>1115.3343646105811</x:v>
      </x:c>
      <x:c r="J1063" s="11" t="n">
        <x:v>1241.5958398233527</x:v>
      </x:c>
      <x:c r="K1063" s="11" t="n">
        <x:v>1312.343640265256</x:v>
      </x:c>
      <x:c r="L1063" s="11" t="n">
        <x:v>1824.8943561711135</x:v>
      </x:c>
      <x:c r="M1063" s="11" t="n">
        <x:v>1867.4201909625217</x:v>
      </x:c>
      <x:c r="N1063" s="11" t="n">
        <x:v>2295.822298049457</x:v>
      </x:c>
      <x:c r="O1063" s="11" t="n">
        <x:v>2311.218707558126</x:v>
      </x:c>
      <x:c r="P1063" s="11" t="n">
        <x:v>2387.260338265779</x:v>
      </x:c>
    </x:row>
    <x:row r="1064" ht="21" customHeight="1">
      <x:c r="A1064" s="15" t="n">
        <x:v>1063</x:v>
      </x:c>
      <x:c r="B1064" s="11" t="n">
        <x:v>960.2740880240347</x:v>
      </x:c>
      <x:c r="C1064" s="11" t="n">
        <x:v>1106.8060778986517</x:v>
      </x:c>
      <x:c r="D1064" s="11" t="n">
        <x:v>1175.4878303005496</x:v>
      </x:c>
      <x:c r="E1064" s="11" t="n">
        <x:v>1283.2026492627606</x:v>
      </x:c>
      <x:c r="F1064" s="11" t="n">
        <x:v>1286.003063837008</x:v>
      </x:c>
      <x:c r="G1064" s="11" t="n">
        <x:v>1347.5349920567123</x:v>
      </x:c>
      <x:c r="H1064" s="11" t="n">
        <x:v>1399.3138145189514</x:v>
      </x:c>
      <x:c r="I1064" s="11" t="n">
        <x:v>1415.8993965941854</x:v>
      </x:c>
      <x:c r="J1064" s="11" t="n">
        <x:v>1507.5130793530375</x:v>
      </x:c>
      <x:c r="K1064" s="11" t="n">
        <x:v>1525.2018675873264</x:v>
      </x:c>
      <x:c r="L1064" s="11" t="n">
        <x:v>2075.080427509468</x:v>
      </x:c>
      <x:c r="M1064" s="11" t="n">
        <x:v>2127.62367236157</x:v>
      </x:c>
      <x:c r="N1064" s="11" t="n">
        <x:v>2291.6293426976076</x:v>
      </x:c>
      <x:c r="O1064" s="11" t="n">
        <x:v>3116.149841587149</x:v>
      </x:c>
      <x:c r="P1064" s="11" t="n">
        <x:v>3858.396960635718</x:v>
      </x:c>
    </x:row>
    <x:row r="1065" ht="21" customHeight="1">
      <x:c r="A1065" s="15" t="n">
        <x:v>1064</x:v>
      </x:c>
      <x:c r="B1065" s="11" t="n">
        <x:v>543.470119613335</x:v>
      </x:c>
      <x:c r="C1065" s="11" t="n">
        <x:v>611.5590443034829</x:v>
      </x:c>
      <x:c r="D1065" s="11" t="n">
        <x:v>730.7138537832034</x:v>
      </x:c>
      <x:c r="E1065" s="11" t="n">
        <x:v>831.3485481574022</x:v>
      </x:c>
      <x:c r="F1065" s="11" t="n">
        <x:v>995.9636344026944</x:v>
      </x:c>
      <x:c r="G1065" s="11" t="n">
        <x:v>1293.1879232603837</x:v>
      </x:c>
      <x:c r="H1065" s="11" t="n">
        <x:v>1375.346099951721</x:v>
      </x:c>
      <x:c r="I1065" s="11" t="n">
        <x:v>1576.8231336901606</x:v>
      </x:c>
      <x:c r="J1065" s="11" t="n">
        <x:v>1597.2744092723603</x:v>
      </x:c>
      <x:c r="K1065" s="11" t="n">
        <x:v>1636.9375666039793</x:v>
      </x:c>
      <x:c r="L1065" s="11" t="n">
        <x:v>1792.8155147673237</x:v>
      </x:c>
      <x:c r="M1065" s="11" t="n">
        <x:v>2003.3690061439534</x:v>
      </x:c>
      <x:c r="N1065" s="11" t="n">
        <x:v>2009.2304590759102</x:v>
      </x:c>
      <x:c r="O1065" s="11" t="n">
        <x:v>2786.617880290652</x:v>
      </x:c>
      <x:c r="P1065" s="11" t="n">
        <x:v>2838.5904777064825</x:v>
      </x:c>
    </x:row>
    <x:row r="1066" ht="21" customHeight="1">
      <x:c r="A1066" s="15" t="n">
        <x:v>1065</x:v>
      </x:c>
      <x:c r="B1066" s="11" t="n">
        <x:v>549.2261196275288</x:v>
      </x:c>
      <x:c r="C1066" s="11" t="n">
        <x:v>630.6610522003216</x:v>
      </x:c>
      <x:c r="D1066" s="11" t="n">
        <x:v>807.1264829225233</x:v>
      </x:c>
      <x:c r="E1066" s="11" t="n">
        <x:v>824.3116284611299</x:v>
      </x:c>
      <x:c r="F1066" s="11" t="n">
        <x:v>960.0890697752795</x:v>
      </x:c>
      <x:c r="G1066" s="11" t="n">
        <x:v>965.7345723702565</x:v>
      </x:c>
      <x:c r="H1066" s="11" t="n">
        <x:v>1049.435164318555</x:v>
      </x:c>
      <x:c r="I1066" s="11" t="n">
        <x:v>1170.07072333715</x:v>
      </x:c>
      <x:c r="J1066" s="11" t="n">
        <x:v>1208.613925076516</x:v>
      </x:c>
      <x:c r="K1066" s="11" t="n">
        <x:v>1310.4494546995188</x:v>
      </x:c>
      <x:c r="L1066" s="11" t="n">
        <x:v>1430.4078100915076</x:v>
      </x:c>
      <x:c r="M1066" s="11" t="n">
        <x:v>1535.1324884780863</x:v>
      </x:c>
      <x:c r="N1066" s="11" t="n">
        <x:v>1602.650256567459</x:v>
      </x:c>
      <x:c r="O1066" s="11" t="n">
        <x:v>2102.2192235803504</x:v>
      </x:c>
      <x:c r="P1066" s="11" t="n">
        <x:v>2959.302499784135</x:v>
      </x:c>
    </x:row>
    <x:row r="1067" ht="21" customHeight="1">
      <x:c r="A1067" s="15" t="n">
        <x:v>1066</x:v>
      </x:c>
      <x:c r="B1067" s="11" t="n">
        <x:v>582.6079437208996</x:v>
      </x:c>
      <x:c r="C1067" s="11" t="n">
        <x:v>796.9792524431562</x:v>
      </x:c>
      <x:c r="D1067" s="11" t="n">
        <x:v>897.3007344893978</x:v>
      </x:c>
      <x:c r="E1067" s="11" t="n">
        <x:v>1019.9856421822802</x:v>
      </x:c>
      <x:c r="F1067" s="11" t="n">
        <x:v>1043.331843372342</x:v>
      </x:c>
      <x:c r="G1067" s="11" t="n">
        <x:v>1085.989308367135</x:v>
      </x:c>
      <x:c r="H1067" s="11" t="n">
        <x:v>1303.837306449774</x:v>
      </x:c>
      <x:c r="I1067" s="11" t="n">
        <x:v>1310.9914433289323</x:v>
      </x:c>
      <x:c r="J1067" s="11" t="n">
        <x:v>1734.1991966425987</x:v>
      </x:c>
      <x:c r="K1067" s="11" t="n">
        <x:v>1835.5857278949163</x:v>
      </x:c>
      <x:c r="L1067" s="11" t="n">
        <x:v>1846.4527793614202</x:v>
      </x:c>
      <x:c r="M1067" s="11" t="n">
        <x:v>1995.100096612827</x:v>
      </x:c>
      <x:c r="N1067" s="11" t="n">
        <x:v>2008.2524870696213</x:v>
      </x:c>
      <x:c r="O1067" s="11" t="n">
        <x:v>2091.2862834834323</x:v>
      </x:c>
      <x:c r="P1067" s="11" t="n">
        <x:v>2691.0877887438664</x:v>
      </x:c>
    </x:row>
    <x:row r="1068" ht="21" customHeight="1">
      <x:c r="A1068" s="15" t="n">
        <x:v>1067</x:v>
      </x:c>
      <x:c r="B1068" s="11" t="n">
        <x:v>802.1659179104493</x:v>
      </x:c>
      <x:c r="C1068" s="11" t="n">
        <x:v>866.403494920995</x:v>
      </x:c>
      <x:c r="D1068" s="11" t="n">
        <x:v>868.8147217824818</x:v>
      </x:c>
      <x:c r="E1068" s="11" t="n">
        <x:v>889.3834777685049</x:v>
      </x:c>
      <x:c r="F1068" s="11" t="n">
        <x:v>890.6165799992264</x:v>
      </x:c>
      <x:c r="G1068" s="11" t="n">
        <x:v>893.001820688754</x:v>
      </x:c>
      <x:c r="H1068" s="11" t="n">
        <x:v>1022.0425453074913</x:v>
      </x:c>
      <x:c r="I1068" s="11" t="n">
        <x:v>1104.0847112437189</x:v>
      </x:c>
      <x:c r="J1068" s="11" t="n">
        <x:v>1151.9519167024619</x:v>
      </x:c>
      <x:c r="K1068" s="11" t="n">
        <x:v>1285.1386667510465</x:v>
      </x:c>
      <x:c r="L1068" s="11" t="n">
        <x:v>1301.8893060077662</x:v>
      </x:c>
      <x:c r="M1068" s="11" t="n">
        <x:v>1509.4242334618239</x:v>
      </x:c>
      <x:c r="N1068" s="11" t="n">
        <x:v>1764.6880287087713</x:v>
      </x:c>
      <x:c r="O1068" s="11" t="n">
        <x:v>2013.2579680251852</x:v>
      </x:c>
      <x:c r="P1068" s="11" t="n">
        <x:v>2929.393761426615</x:v>
      </x:c>
    </x:row>
    <x:row r="1069" ht="21" customHeight="1">
      <x:c r="A1069" s="15" t="n">
        <x:v>1068</x:v>
      </x:c>
      <x:c r="B1069" s="11" t="n">
        <x:v>659.1789808945348</x:v>
      </x:c>
      <x:c r="C1069" s="11" t="n">
        <x:v>699.920558642075</x:v>
      </x:c>
      <x:c r="D1069" s="11" t="n">
        <x:v>978.6274310358019</x:v>
      </x:c>
      <x:c r="E1069" s="11" t="n">
        <x:v>1059.7195695431087</x:v>
      </x:c>
      <x:c r="F1069" s="11" t="n">
        <x:v>1127.2880681215065</x:v>
      </x:c>
      <x:c r="G1069" s="11" t="n">
        <x:v>1320.3210455459944</x:v>
      </x:c>
      <x:c r="H1069" s="11" t="n">
        <x:v>1333.5898410877471</x:v>
      </x:c>
      <x:c r="I1069" s="11" t="n">
        <x:v>1397.7272535057214</x:v>
      </x:c>
      <x:c r="J1069" s="11" t="n">
        <x:v>1488.8138575193034</x:v>
      </x:c>
      <x:c r="K1069" s="11" t="n">
        <x:v>1520.82803861572</x:v>
      </x:c>
      <x:c r="L1069" s="11" t="n">
        <x:v>1528.384538035922</x:v>
      </x:c>
      <x:c r="M1069" s="11" t="n">
        <x:v>1578.251531690712</x:v>
      </x:c>
      <x:c r="N1069" s="11" t="n">
        <x:v>1733.100527901472</x:v>
      </x:c>
      <x:c r="O1069" s="11" t="n">
        <x:v>2017.5319869807752</x:v>
      </x:c>
      <x:c r="P1069" s="11" t="n">
        <x:v>2364.040937283272</x:v>
      </x:c>
    </x:row>
    <x:row r="1070" ht="21" customHeight="1">
      <x:c r="A1070" s="15" t="n">
        <x:v>1069</x:v>
      </x:c>
      <x:c r="B1070" s="11" t="n">
        <x:v>704.0628451149641</x:v>
      </x:c>
      <x:c r="C1070" s="11" t="n">
        <x:v>755.2208539978213</x:v>
      </x:c>
      <x:c r="D1070" s="11" t="n">
        <x:v>1039.4733788346527</x:v>
      </x:c>
      <x:c r="E1070" s="11" t="n">
        <x:v>1092.5199789127623</x:v>
      </x:c>
      <x:c r="F1070" s="11" t="n">
        <x:v>1442.2235129116848</x:v>
      </x:c>
      <x:c r="G1070" s="11" t="n">
        <x:v>1515.056126267119</x:v>
      </x:c>
      <x:c r="H1070" s="11" t="n">
        <x:v>1529.935769576283</x:v>
      </x:c>
      <x:c r="I1070" s="11" t="n">
        <x:v>1542.3727221552952</x:v>
      </x:c>
      <x:c r="J1070" s="11" t="n">
        <x:v>1547.9248992427913</x:v>
      </x:c>
      <x:c r="K1070" s="11" t="n">
        <x:v>1677.1422060552668</x:v>
      </x:c>
      <x:c r="L1070" s="11" t="n">
        <x:v>1765.3412559759834</x:v>
      </x:c>
      <x:c r="M1070" s="11" t="n">
        <x:v>1816.0437196555713</x:v>
      </x:c>
      <x:c r="N1070" s="11" t="n">
        <x:v>1865.1667623065857</x:v>
      </x:c>
      <x:c r="O1070" s="11" t="n">
        <x:v>1947.6614398740946</x:v>
      </x:c>
      <x:c r="P1070" s="11" t="n">
        <x:v>2740.5161841337854</x:v>
      </x:c>
    </x:row>
    <x:row r="1071" ht="21" customHeight="1">
      <x:c r="A1071" s="15" t="n">
        <x:v>1070</x:v>
      </x:c>
      <x:c r="B1071" s="11" t="n">
        <x:v>782.4837686487281</x:v>
      </x:c>
      <x:c r="C1071" s="11" t="n">
        <x:v>802.1409244588986</x:v>
      </x:c>
      <x:c r="D1071" s="11" t="n">
        <x:v>807.6429521186715</x:v>
      </x:c>
      <x:c r="E1071" s="11" t="n">
        <x:v>985.828078477309</x:v>
      </x:c>
      <x:c r="F1071" s="11" t="n">
        <x:v>1144.9599994443975</x:v>
      </x:c>
      <x:c r="G1071" s="11" t="n">
        <x:v>1254.6952551654983</x:v>
      </x:c>
      <x:c r="H1071" s="11" t="n">
        <x:v>1397.4461872642994</x:v>
      </x:c>
      <x:c r="I1071" s="11" t="n">
        <x:v>1533.8252480886974</x:v>
      </x:c>
      <x:c r="J1071" s="11" t="n">
        <x:v>1572.001252761368</x:v>
      </x:c>
      <x:c r="K1071" s="11" t="n">
        <x:v>1753.8261815118844</x:v>
      </x:c>
      <x:c r="L1071" s="11" t="n">
        <x:v>1960.2542716175922</x:v>
      </x:c>
      <x:c r="M1071" s="11" t="n">
        <x:v>2207.1263133163175</x:v>
      </x:c>
      <x:c r="N1071" s="11" t="n">
        <x:v>2506.2608446719505</x:v>
      </x:c>
      <x:c r="O1071" s="11" t="n">
        <x:v>2601.4700859844334</x:v>
      </x:c>
      <x:c r="P1071" s="11" t="n">
        <x:v>2719.7617583420465</x:v>
      </x:c>
    </x:row>
    <x:row r="1072" ht="21" customHeight="1">
      <x:c r="A1072" s="15" t="n">
        <x:v>1071</x:v>
      </x:c>
      <x:c r="B1072" s="11" t="n">
        <x:v>615.2833945110715</x:v>
      </x:c>
      <x:c r="C1072" s="11" t="n">
        <x:v>698.204184148246</x:v>
      </x:c>
      <x:c r="D1072" s="11" t="n">
        <x:v>760.1166742156042</x:v>
      </x:c>
      <x:c r="E1072" s="11" t="n">
        <x:v>843.4076236782598</x:v>
      </x:c>
      <x:c r="F1072" s="11" t="n">
        <x:v>859.4645245785898</x:v>
      </x:c>
      <x:c r="G1072" s="11" t="n">
        <x:v>1243.8620566277782</x:v>
      </x:c>
      <x:c r="H1072" s="11" t="n">
        <x:v>1267.3018618152212</x:v>
      </x:c>
      <x:c r="I1072" s="11" t="n">
        <x:v>1355.1486838162577</x:v>
      </x:c>
      <x:c r="J1072" s="11" t="n">
        <x:v>1413.2831061846439</x:v>
      </x:c>
      <x:c r="K1072" s="11" t="n">
        <x:v>1506.7203029598913</x:v>
      </x:c>
      <x:c r="L1072" s="11" t="n">
        <x:v>1576.5716733436627</x:v>
      </x:c>
      <x:c r="M1072" s="11" t="n">
        <x:v>1712.9972769432356</x:v>
      </x:c>
      <x:c r="N1072" s="11" t="n">
        <x:v>1739.2220092185855</x:v>
      </x:c>
      <x:c r="O1072" s="11" t="n">
        <x:v>2441.884058431656</x:v>
      </x:c>
      <x:c r="P1072" s="11" t="n">
        <x:v>3916.3059693618316</x:v>
      </x:c>
    </x:row>
    <x:row r="1073" ht="21" customHeight="1">
      <x:c r="A1073" s="15" t="n">
        <x:v>1072</x:v>
      </x:c>
      <x:c r="B1073" s="11" t="n">
        <x:v>788.6749612407184</x:v>
      </x:c>
      <x:c r="C1073" s="11" t="n">
        <x:v>799.3410628686336</x:v>
      </x:c>
      <x:c r="D1073" s="11" t="n">
        <x:v>813.3211410258441</x:v>
      </x:c>
      <x:c r="E1073" s="11" t="n">
        <x:v>837.1249882421354</x:v>
      </x:c>
      <x:c r="F1073" s="11" t="n">
        <x:v>937.915751141057</x:v>
      </x:c>
      <x:c r="G1073" s="11" t="n">
        <x:v>941.2775286646771</x:v>
      </x:c>
      <x:c r="H1073" s="11" t="n">
        <x:v>1029.6495060160528</x:v>
      </x:c>
      <x:c r="I1073" s="11" t="n">
        <x:v>1275.3097781964111</x:v>
      </x:c>
      <x:c r="J1073" s="11" t="n">
        <x:v>1459.1031311543256</x:v>
      </x:c>
      <x:c r="K1073" s="11" t="n">
        <x:v>1599.9549746320795</x:v>
      </x:c>
      <x:c r="L1073" s="11" t="n">
        <x:v>1608.422071137052</x:v>
      </x:c>
      <x:c r="M1073" s="11" t="n">
        <x:v>1763.8154403856543</x:v>
      </x:c>
      <x:c r="N1073" s="11" t="n">
        <x:v>1809.1026269794545</x:v>
      </x:c>
      <x:c r="O1073" s="11" t="n">
        <x:v>1936.1896811489974</x:v>
      </x:c>
      <x:c r="P1073" s="11" t="n">
        <x:v>2192.2268457801865</x:v>
      </x:c>
    </x:row>
    <x:row r="1074" ht="21" customHeight="1">
      <x:c r="A1074" s="15" t="n">
        <x:v>1073</x:v>
      </x:c>
      <x:c r="B1074" s="11" t="n">
        <x:v>810.9040091797451</x:v>
      </x:c>
      <x:c r="C1074" s="11" t="n">
        <x:v>818.7259598788237</x:v>
      </x:c>
      <x:c r="D1074" s="11" t="n">
        <x:v>958.7191232199965</x:v>
      </x:c>
      <x:c r="E1074" s="11" t="n">
        <x:v>1019.384471501317</x:v>
      </x:c>
      <x:c r="F1074" s="11" t="n">
        <x:v>1030.8330909041867</x:v>
      </x:c>
      <x:c r="G1074" s="11" t="n">
        <x:v>1105.3729822357022</x:v>
      </x:c>
      <x:c r="H1074" s="11" t="n">
        <x:v>1368.4524887831926</x:v>
      </x:c>
      <x:c r="I1074" s="11" t="n">
        <x:v>1406.3856917396602</x:v>
      </x:c>
      <x:c r="J1074" s="11" t="n">
        <x:v>1497.2331376001102</x:v>
      </x:c>
      <x:c r="K1074" s="11" t="n">
        <x:v>1670.1212364320897</x:v>
      </x:c>
      <x:c r="L1074" s="11" t="n">
        <x:v>1805.9381532704037</x:v>
      </x:c>
      <x:c r="M1074" s="11" t="n">
        <x:v>1952.834844257672</x:v>
      </x:c>
      <x:c r="N1074" s="11" t="n">
        <x:v>2045.6713925489728</x:v>
      </x:c>
      <x:c r="O1074" s="11" t="n">
        <x:v>2159.3391701851137</x:v>
      </x:c>
      <x:c r="P1074" s="11" t="n">
        <x:v>2369.507865902005</x:v>
      </x:c>
    </x:row>
    <x:row r="1075" ht="21" customHeight="1">
      <x:c r="A1075" s="15" t="n">
        <x:v>1074</x:v>
      </x:c>
      <x:c r="B1075" s="11" t="n">
        <x:v>694.065859130628</x:v>
      </x:c>
      <x:c r="C1075" s="11" t="n">
        <x:v>837.9217353305729</x:v>
      </x:c>
      <x:c r="D1075" s="11" t="n">
        <x:v>915.1685845611094</x:v>
      </x:c>
      <x:c r="E1075" s="11" t="n">
        <x:v>1123.0437002218714</x:v>
      </x:c>
      <x:c r="F1075" s="11" t="n">
        <x:v>1128.288091323528</x:v>
      </x:c>
      <x:c r="G1075" s="11" t="n">
        <x:v>1179.7388204265048</x:v>
      </x:c>
      <x:c r="H1075" s="11" t="n">
        <x:v>1272.442546141191</x:v>
      </x:c>
      <x:c r="I1075" s="11" t="n">
        <x:v>1279.5698027460821</x:v>
      </x:c>
      <x:c r="J1075" s="11" t="n">
        <x:v>1396.5149769185166</x:v>
      </x:c>
      <x:c r="K1075" s="11" t="n">
        <x:v>1557.9328570747407</x:v>
      </x:c>
      <x:c r="L1075" s="11" t="n">
        <x:v>1703.4697098790236</x:v>
      </x:c>
      <x:c r="M1075" s="11" t="n">
        <x:v>1720.3395141729382</x:v>
      </x:c>
      <x:c r="N1075" s="11" t="n">
        <x:v>1821.7309542548273</x:v>
      </x:c>
      <x:c r="O1075" s="11" t="n">
        <x:v>3189.0143166930898</x:v>
      </x:c>
      <x:c r="P1075" s="11" t="n">
        <x:v>4098.159909172362</x:v>
      </x:c>
    </x:row>
    <x:row r="1076" ht="21" customHeight="1">
      <x:c r="A1076" s="15" t="n">
        <x:v>1075</x:v>
      </x:c>
      <x:c r="B1076" s="11" t="n">
        <x:v>686.1321164560683</x:v>
      </x:c>
      <x:c r="C1076" s="11" t="n">
        <x:v>688.2156679217089</x:v>
      </x:c>
      <x:c r="D1076" s="11" t="n">
        <x:v>820.5283515399453</x:v>
      </x:c>
      <x:c r="E1076" s="11" t="n">
        <x:v>824.9001502396234</x:v>
      </x:c>
      <x:c r="F1076" s="11" t="n">
        <x:v>856.8453823698464</x:v>
      </x:c>
      <x:c r="G1076" s="11" t="n">
        <x:v>963.4763362939536</x:v>
      </x:c>
      <x:c r="H1076" s="11" t="n">
        <x:v>1227.005039786744</x:v>
      </x:c>
      <x:c r="I1076" s="11" t="n">
        <x:v>1356.0177028488574</x:v>
      </x:c>
      <x:c r="J1076" s="11" t="n">
        <x:v>1498.7308013957186</x:v>
      </x:c>
      <x:c r="K1076" s="11" t="n">
        <x:v>1546.7149702774768</x:v>
      </x:c>
      <x:c r="L1076" s="11" t="n">
        <x:v>1603.4960441620256</x:v>
      </x:c>
      <x:c r="M1076" s="11" t="n">
        <x:v>1977.7668388534298</x:v>
      </x:c>
      <x:c r="N1076" s="11" t="n">
        <x:v>2021.0956932155484</x:v>
      </x:c>
      <x:c r="O1076" s="11" t="n">
        <x:v>2519.8979787520693</x:v>
      </x:c>
      <x:c r="P1076" s="11" t="n">
        <x:v>3049.3386581667623</x:v>
      </x:c>
    </x:row>
    <x:row r="1077" ht="21" customHeight="1">
      <x:c r="A1077" s="15" t="n">
        <x:v>1076</x:v>
      </x:c>
      <x:c r="B1077" s="11" t="n">
        <x:v>556.450658326461</x:v>
      </x:c>
      <x:c r="C1077" s="11" t="n">
        <x:v>759.9105234773026</x:v>
      </x:c>
      <x:c r="D1077" s="11" t="n">
        <x:v>768.7851825337823</x:v>
      </x:c>
      <x:c r="E1077" s="11" t="n">
        <x:v>987.8766471544405</x:v>
      </x:c>
      <x:c r="F1077" s="11" t="n">
        <x:v>1100.6815683469263</x:v>
      </x:c>
      <x:c r="G1077" s="11" t="n">
        <x:v>1310.5295983461779</x:v>
      </x:c>
      <x:c r="H1077" s="11" t="n">
        <x:v>1352.2880535499512</x:v>
      </x:c>
      <x:c r="I1077" s="11" t="n">
        <x:v>1537.9938197147785</x:v>
      </x:c>
      <x:c r="J1077" s="11" t="n">
        <x:v>1677.4202629950714</x:v>
      </x:c>
      <x:c r="K1077" s="11" t="n">
        <x:v>1683.8260636236635</x:v>
      </x:c>
      <x:c r="L1077" s="11" t="n">
        <x:v>1730.278070496905</x:v>
      </x:c>
      <x:c r="M1077" s="11" t="n">
        <x:v>1941.922458048011</x:v>
      </x:c>
      <x:c r="N1077" s="11" t="n">
        <x:v>1973.2546273175449</x:v>
      </x:c>
      <x:c r="O1077" s="11" t="n">
        <x:v>2885.6724129080267</x:v>
      </x:c>
      <x:c r="P1077" s="11" t="n">
        <x:v>2949.194320034435</x:v>
      </x:c>
    </x:row>
    <x:row r="1078" ht="21" customHeight="1">
      <x:c r="A1078" s="15" t="n">
        <x:v>1077</x:v>
      </x:c>
      <x:c r="B1078" s="11" t="n">
        <x:v>713.9617043265025</x:v>
      </x:c>
      <x:c r="C1078" s="11" t="n">
        <x:v>775.2813167377237</x:v>
      </x:c>
      <x:c r="D1078" s="11" t="n">
        <x:v>855.7929816487823</x:v>
      </x:c>
      <x:c r="E1078" s="11" t="n">
        <x:v>894.5803811105229</x:v>
      </x:c>
      <x:c r="F1078" s="11" t="n">
        <x:v>1093.9637619307382</x:v>
      </x:c>
      <x:c r="G1078" s="11" t="n">
        <x:v>1125.7812388008997</x:v>
      </x:c>
      <x:c r="H1078" s="11" t="n">
        <x:v>1155.6810165112756</x:v>
      </x:c>
      <x:c r="I1078" s="11" t="n">
        <x:v>1323.035244049084</x:v>
      </x:c>
      <x:c r="J1078" s="11" t="n">
        <x:v>1437.0591944287648</x:v>
      </x:c>
      <x:c r="K1078" s="11" t="n">
        <x:v>1488.2367354391993</x:v>
      </x:c>
      <x:c r="L1078" s="11" t="n">
        <x:v>1585.3101331782736</x:v>
      </x:c>
      <x:c r="M1078" s="11" t="n">
        <x:v>2594.183777172894</x:v>
      </x:c>
      <x:c r="N1078" s="11" t="n">
        <x:v>2648.861372019811</x:v>
      </x:c>
      <x:c r="O1078" s="11" t="n">
        <x:v>2662.901424365918</x:v>
      </x:c>
      <x:c r="P1078" s="11" t="n">
        <x:v>2859.211902748788</x:v>
      </x:c>
    </x:row>
    <x:row r="1079" ht="21" customHeight="1">
      <x:c r="A1079" s="15" t="n">
        <x:v>1078</x:v>
      </x:c>
      <x:c r="B1079" s="11" t="n">
        <x:v>552.720815093211</x:v>
      </x:c>
      <x:c r="C1079" s="11" t="n">
        <x:v>658.1124678210208</x:v>
      </x:c>
      <x:c r="D1079" s="11" t="n">
        <x:v>662.7959872844231</x:v>
      </x:c>
      <x:c r="E1079" s="11" t="n">
        <x:v>737.594523013554</x:v>
      </x:c>
      <x:c r="F1079" s="11" t="n">
        <x:v>1055.4188511581324</x:v>
      </x:c>
      <x:c r="G1079" s="11" t="n">
        <x:v>1073.6768215687462</x:v>
      </x:c>
      <x:c r="H1079" s="11" t="n">
        <x:v>1234.2712504960004</x:v>
      </x:c>
      <x:c r="I1079" s="11" t="n">
        <x:v>1491.2324796697146</x:v>
      </x:c>
      <x:c r="J1079" s="11" t="n">
        <x:v>1576.3225071953286</x:v>
      </x:c>
      <x:c r="K1079" s="11" t="n">
        <x:v>1621.842680345948</x:v>
      </x:c>
      <x:c r="L1079" s="11" t="n">
        <x:v>1799.5768578161099</x:v>
      </x:c>
      <x:c r="M1079" s="11" t="n">
        <x:v>1984.0603607572518</x:v>
      </x:c>
      <x:c r="N1079" s="11" t="n">
        <x:v>2012.8230438131875</x:v>
      </x:c>
      <x:c r="O1079" s="11" t="n">
        <x:v>2078.816507795598</x:v>
      </x:c>
      <x:c r="P1079" s="11" t="n">
        <x:v>2187.3922148482243</x:v>
      </x:c>
    </x:row>
    <x:row r="1080" ht="21" customHeight="1">
      <x:c r="A1080" s="15" t="n">
        <x:v>1079</x:v>
      </x:c>
      <x:c r="B1080" s="11" t="n">
        <x:v>607.7993659196707</x:v>
      </x:c>
      <x:c r="C1080" s="11" t="n">
        <x:v>659.7560578927722</x:v>
      </x:c>
      <x:c r="D1080" s="11" t="n">
        <x:v>951.9268626600431</x:v>
      </x:c>
      <x:c r="E1080" s="11" t="n">
        <x:v>988.4522339249658</x:v>
      </x:c>
      <x:c r="F1080" s="11" t="n">
        <x:v>1054.8700453381239</x:v>
      </x:c>
      <x:c r="G1080" s="11" t="n">
        <x:v>1120.7292637073538</x:v>
      </x:c>
      <x:c r="H1080" s="11" t="n">
        <x:v>1235.8948615487052</x:v>
      </x:c>
      <x:c r="I1080" s="11" t="n">
        <x:v>1299.3759240493448</x:v>
      </x:c>
      <x:c r="J1080" s="11" t="n">
        <x:v>1393.2785756084957</x:v>
      </x:c>
      <x:c r="K1080" s="11" t="n">
        <x:v>1477.5924041144126</x:v>
      </x:c>
      <x:c r="L1080" s="11" t="n">
        <x:v>1790.3498982758094</x:v>
      </x:c>
      <x:c r="M1080" s="11" t="n">
        <x:v>1807.0242808218402</x:v>
      </x:c>
      <x:c r="N1080" s="11" t="n">
        <x:v>1834.4224256427565</x:v>
      </x:c>
      <x:c r="O1080" s="11" t="n">
        <x:v>1860.5563625676018</x:v>
      </x:c>
      <x:c r="P1080" s="11" t="n">
        <x:v>2245.9854752715737</x:v>
      </x:c>
    </x:row>
    <x:row r="1081" ht="21" customHeight="1">
      <x:c r="A1081" s="15" t="n">
        <x:v>1080</x:v>
      </x:c>
      <x:c r="B1081" s="11" t="n">
        <x:v>801.681872650933</x:v>
      </x:c>
      <x:c r="C1081" s="11" t="n">
        <x:v>836.987371611759</x:v>
      </x:c>
      <x:c r="D1081" s="11" t="n">
        <x:v>974.9221281350785</x:v>
      </x:c>
      <x:c r="E1081" s="11" t="n">
        <x:v>1013.5865538659306</x:v>
      </x:c>
      <x:c r="F1081" s="11" t="n">
        <x:v>1057.5888905514191</x:v>
      </x:c>
      <x:c r="G1081" s="11" t="n">
        <x:v>1197.2900432346676</x:v>
      </x:c>
      <x:c r="H1081" s="11" t="n">
        <x:v>1243.1210072610131</x:v>
      </x:c>
      <x:c r="I1081" s="11" t="n">
        <x:v>1307.4599388944434</x:v>
      </x:c>
      <x:c r="J1081" s="11" t="n">
        <x:v>1401.8404790520672</x:v>
      </x:c>
      <x:c r="K1081" s="11" t="n">
        <x:v>1457.036206300164</x:v>
      </x:c>
      <x:c r="L1081" s="11" t="n">
        <x:v>1469.9200496981503</x:v>
      </x:c>
      <x:c r="M1081" s="11" t="n">
        <x:v>1709.4691994142333</x:v>
      </x:c>
      <x:c r="N1081" s="11" t="n">
        <x:v>1877.130458472442</x:v>
      </x:c>
      <x:c r="O1081" s="11" t="n">
        <x:v>1913.8779779633298</x:v>
      </x:c>
      <x:c r="P1081" s="11" t="n">
        <x:v>1948.9058912775656</x:v>
      </x:c>
    </x:row>
    <x:row r="1082" ht="21" customHeight="1">
      <x:c r="A1082" s="15" t="n">
        <x:v>1081</x:v>
      </x:c>
      <x:c r="B1082" s="11" t="n">
        <x:v>678.9682992496375</x:v>
      </x:c>
      <x:c r="C1082" s="11" t="n">
        <x:v>691.3595789927638</x:v>
      </x:c>
      <x:c r="D1082" s="11" t="n">
        <x:v>871.055600231613</x:v>
      </x:c>
      <x:c r="E1082" s="11" t="n">
        <x:v>999.7197173372056</x:v>
      </x:c>
      <x:c r="F1082" s="11" t="n">
        <x:v>1065.5704697261422</x:v>
      </x:c>
      <x:c r="G1082" s="11" t="n">
        <x:v>1159.4739442916425</x:v>
      </x:c>
      <x:c r="H1082" s="11" t="n">
        <x:v>1222.194041847604</x:v>
      </x:c>
      <x:c r="I1082" s="11" t="n">
        <x:v>1348.149598911953</x:v>
      </x:c>
      <x:c r="J1082" s="11" t="n">
        <x:v>1424.8767174790864</x:v>
      </x:c>
      <x:c r="K1082" s="11" t="n">
        <x:v>1507.050968268598</x:v>
      </x:c>
      <x:c r="L1082" s="11" t="n">
        <x:v>1897.4620526525998</x:v>
      </x:c>
      <x:c r="M1082" s="11" t="n">
        <x:v>1931.142150421926</x:v>
      </x:c>
      <x:c r="N1082" s="11" t="n">
        <x:v>2019.9277388898663</x:v>
      </x:c>
      <x:c r="O1082" s="11" t="n">
        <x:v>2674.2997473341907</x:v>
      </x:c>
      <x:c r="P1082" s="11" t="n">
        <x:v>3141.670908026918</x:v>
      </x:c>
    </x:row>
    <x:row r="1083" ht="21" customHeight="1">
      <x:c r="A1083" s="15" t="n">
        <x:v>1082</x:v>
      </x:c>
      <x:c r="B1083" s="11" t="n">
        <x:v>654.7421798678257</x:v>
      </x:c>
      <x:c r="C1083" s="11" t="n">
        <x:v>689.3016161501462</x:v>
      </x:c>
      <x:c r="D1083" s="11" t="n">
        <x:v>974.373569023792</x:v>
      </x:c>
      <x:c r="E1083" s="11" t="n">
        <x:v>1126.1623392972563</x:v>
      </x:c>
      <x:c r="F1083" s="11" t="n">
        <x:v>1410.6806357956293</x:v>
      </x:c>
      <x:c r="G1083" s="11" t="n">
        <x:v>1412.4308396786769</x:v>
      </x:c>
      <x:c r="H1083" s="11" t="n">
        <x:v>1577.947787162776</x:v>
      </x:c>
      <x:c r="I1083" s="11" t="n">
        <x:v>1605.6177387655634</x:v>
      </x:c>
      <x:c r="J1083" s="11" t="n">
        <x:v>1671.7658267886754</x:v>
      </x:c>
      <x:c r="K1083" s="11" t="n">
        <x:v>1784.310962825603</x:v>
      </x:c>
      <x:c r="L1083" s="11" t="n">
        <x:v>1812.3122108120767</x:v>
      </x:c>
      <x:c r="M1083" s="11" t="n">
        <x:v>2151.8154623746673</x:v>
      </x:c>
      <x:c r="N1083" s="11" t="n">
        <x:v>2362.469986492604</x:v>
      </x:c>
      <x:c r="O1083" s="11" t="n">
        <x:v>2583.753591368135</x:v>
      </x:c>
      <x:c r="P1083" s="11" t="n">
        <x:v>4087.3726294245057</x:v>
      </x:c>
    </x:row>
    <x:row r="1084" ht="21" customHeight="1">
      <x:c r="A1084" s="15" t="n">
        <x:v>1083</x:v>
      </x:c>
      <x:c r="B1084" s="11" t="n">
        <x:v>610.7696169167583</x:v>
      </x:c>
      <x:c r="C1084" s="11" t="n">
        <x:v>622.8064385006621</x:v>
      </x:c>
      <x:c r="D1084" s="11" t="n">
        <x:v>720.3898381118601</x:v>
      </x:c>
      <x:c r="E1084" s="11" t="n">
        <x:v>822.4445602789567</x:v>
      </x:c>
      <x:c r="F1084" s="11" t="n">
        <x:v>1067.7093112634725</x:v>
      </x:c>
      <x:c r="G1084" s="11" t="n">
        <x:v>1105.2759659857866</x:v>
      </x:c>
      <x:c r="H1084" s="11" t="n">
        <x:v>1150.1413351025903</x:v>
      </x:c>
      <x:c r="I1084" s="11" t="n">
        <x:v>1357.9300925506868</x:v>
      </x:c>
      <x:c r="J1084" s="11" t="n">
        <x:v>1459.8343920270431</x:v>
      </x:c>
      <x:c r="K1084" s="11" t="n">
        <x:v>1553.5708253397636</x:v>
      </x:c>
      <x:c r="L1084" s="11" t="n">
        <x:v>1781.021739755657</x:v>
      </x:c>
      <x:c r="M1084" s="11" t="n">
        <x:v>1862.5031148423443</x:v>
      </x:c>
      <x:c r="N1084" s="11" t="n">
        <x:v>1871.1856471312872</x:v>
      </x:c>
      <x:c r="O1084" s="11" t="n">
        <x:v>1952.6382336001786</x:v>
      </x:c>
      <x:c r="P1084" s="11" t="n">
        <x:v>3208.8758648980984</x:v>
      </x:c>
    </x:row>
    <x:row r="1085" ht="21" customHeight="1">
      <x:c r="A1085" s="15" t="n">
        <x:v>1084</x:v>
      </x:c>
      <x:c r="B1085" s="11" t="n">
        <x:v>935.5789761266891</x:v>
      </x:c>
      <x:c r="C1085" s="11" t="n">
        <x:v>940.9493771810281</x:v>
      </x:c>
      <x:c r="D1085" s="11" t="n">
        <x:v>979.7434557511054</x:v>
      </x:c>
      <x:c r="E1085" s="11" t="n">
        <x:v>984.4104966820187</x:v>
      </x:c>
      <x:c r="F1085" s="11" t="n">
        <x:v>1051.4831036054165</x:v>
      </x:c>
      <x:c r="G1085" s="11" t="n">
        <x:v>1058.5023716824205</x:v>
      </x:c>
      <x:c r="H1085" s="11" t="n">
        <x:v>1142.7048878518751</x:v>
      </x:c>
      <x:c r="I1085" s="11" t="n">
        <x:v>1361.308291795032</x:v>
      </x:c>
      <x:c r="J1085" s="11" t="n">
        <x:v>1590.030480983175</x:v>
      </x:c>
      <x:c r="K1085" s="11" t="n">
        <x:v>1675.0553792969895</x:v>
      </x:c>
      <x:c r="L1085" s="11" t="n">
        <x:v>1982.142083191899</x:v>
      </x:c>
      <x:c r="M1085" s="11" t="n">
        <x:v>2218.019922610626</x:v>
      </x:c>
      <x:c r="N1085" s="11" t="n">
        <x:v>2647.020164432992</x:v>
      </x:c>
      <x:c r="O1085" s="11" t="n">
        <x:v>2839.010932312263</x:v>
      </x:c>
      <x:c r="P1085" s="11" t="n">
        <x:v>2849.3300080064514</x:v>
      </x:c>
    </x:row>
    <x:row r="1086" ht="21" customHeight="1">
      <x:c r="A1086" s="15" t="n">
        <x:v>1085</x:v>
      </x:c>
      <x:c r="B1086" s="11" t="n">
        <x:v>930.0506115625219</x:v>
      </x:c>
      <x:c r="C1086" s="11" t="n">
        <x:v>969.1737476775038</x:v>
      </x:c>
      <x:c r="D1086" s="11" t="n">
        <x:v>998.2862782957584</x:v>
      </x:c>
      <x:c r="E1086" s="11" t="n">
        <x:v>1042.246894856383</x:v>
      </x:c>
      <x:c r="F1086" s="11" t="n">
        <x:v>1209.0592093044183</x:v>
      </x:c>
      <x:c r="G1086" s="11" t="n">
        <x:v>1215.5505608327378</x:v>
      </x:c>
      <x:c r="H1086" s="11" t="n">
        <x:v>1285.4882801943943</x:v>
      </x:c>
      <x:c r="I1086" s="11" t="n">
        <x:v>1437.4751543244824</x:v>
      </x:c>
      <x:c r="J1086" s="11" t="n">
        <x:v>1451.4958388169555</x:v>
      </x:c>
      <x:c r="K1086" s="11" t="n">
        <x:v>1579.7624933886395</x:v>
      </x:c>
      <x:c r="L1086" s="11" t="n">
        <x:v>1644.0227174278828</x:v>
      </x:c>
      <x:c r="M1086" s="11" t="n">
        <x:v>1656.2765263762187</x:v>
      </x:c>
      <x:c r="N1086" s="11" t="n">
        <x:v>1816.3192280282303</x:v>
      </x:c>
      <x:c r="O1086" s="11" t="n">
        <x:v>1839.7966277371781</x:v>
      </x:c>
      <x:c r="P1086" s="11" t="n">
        <x:v>1867.8899437419502</x:v>
      </x:c>
    </x:row>
    <x:row r="1087" ht="21" customHeight="1">
      <x:c r="A1087" s="15" t="n">
        <x:v>1086</x:v>
      </x:c>
      <x:c r="B1087" s="11" t="n">
        <x:v>552.2080408473234</x:v>
      </x:c>
      <x:c r="C1087" s="11" t="n">
        <x:v>573.1377761638682</x:v>
      </x:c>
      <x:c r="D1087" s="11" t="n">
        <x:v>763.6782966698938</x:v>
      </x:c>
      <x:c r="E1087" s="11" t="n">
        <x:v>908.5560163739893</x:v>
      </x:c>
      <x:c r="F1087" s="11" t="n">
        <x:v>1029.4905187058425</x:v>
      </x:c>
      <x:c r="G1087" s="11" t="n">
        <x:v>1049.0993149496908</x:v>
      </x:c>
      <x:c r="H1087" s="11" t="n">
        <x:v>1129.796266678967</x:v>
      </x:c>
      <x:c r="I1087" s="11" t="n">
        <x:v>1221.064084367708</x:v>
      </x:c>
      <x:c r="J1087" s="11" t="n">
        <x:v>1539.8418871690744</x:v>
      </x:c>
      <x:c r="K1087" s="11" t="n">
        <x:v>1694.5531513327066</x:v>
      </x:c>
      <x:c r="L1087" s="11" t="n">
        <x:v>1807.2376603512682</x:v>
      </x:c>
      <x:c r="M1087" s="11" t="n">
        <x:v>1843.5359598380119</x:v>
      </x:c>
      <x:c r="N1087" s="11" t="n">
        <x:v>1961.4216196579318</x:v>
      </x:c>
      <x:c r="O1087" s="11" t="n">
        <x:v>2040.673865633541</x:v>
      </x:c>
      <x:c r="P1087" s="11" t="n">
        <x:v>2053.7070412628777</x:v>
      </x:c>
    </x:row>
    <x:row r="1088" ht="21" customHeight="1">
      <x:c r="A1088" s="15" t="n">
        <x:v>1087</x:v>
      </x:c>
      <x:c r="B1088" s="11" t="n">
        <x:v>617.3317547028224</x:v>
      </x:c>
      <x:c r="C1088" s="11" t="n">
        <x:v>739.4394444521995</x:v>
      </x:c>
      <x:c r="D1088" s="11" t="n">
        <x:v>759.5327659297094</x:v>
      </x:c>
      <x:c r="E1088" s="11" t="n">
        <x:v>846.6381992964862</x:v>
      </x:c>
      <x:c r="F1088" s="11" t="n">
        <x:v>908.2815131806747</x:v>
      </x:c>
      <x:c r="G1088" s="11" t="n">
        <x:v>909.9003580304375</x:v>
      </x:c>
      <x:c r="H1088" s="11" t="n">
        <x:v>975.8583437505192</x:v>
      </x:c>
      <x:c r="I1088" s="11" t="n">
        <x:v>1041.8395616703037</x:v>
      </x:c>
      <x:c r="J1088" s="11" t="n">
        <x:v>1125.3182536296931</x:v>
      </x:c>
      <x:c r="K1088" s="11" t="n">
        <x:v>1318.592883645635</x:v>
      </x:c>
      <x:c r="L1088" s="11" t="n">
        <x:v>1533.3103005665587</x:v>
      </x:c>
      <x:c r="M1088" s="11" t="n">
        <x:v>1642.0834624173717</x:v>
      </x:c>
      <x:c r="N1088" s="11" t="n">
        <x:v>1665.7590890369265</x:v>
      </x:c>
      <x:c r="O1088" s="11" t="n">
        <x:v>1824.3385243094174</x:v>
      </x:c>
      <x:c r="P1088" s="11" t="n">
        <x:v>2846.449253662507</x:v>
      </x:c>
    </x:row>
    <x:row r="1089" ht="21" customHeight="1">
      <x:c r="A1089" s="15" t="n">
        <x:v>1088</x:v>
      </x:c>
      <x:c r="B1089" s="11" t="n">
        <x:v>591.6210215264185</x:v>
      </x:c>
      <x:c r="C1089" s="11" t="n">
        <x:v>648.2197563298841</x:v>
      </x:c>
      <x:c r="D1089" s="11" t="n">
        <x:v>649.733710428839</x:v>
      </x:c>
      <x:c r="E1089" s="11" t="n">
        <x:v>760.4474539698493</x:v>
      </x:c>
      <x:c r="F1089" s="11" t="n">
        <x:v>787.7313355085768</x:v>
      </x:c>
      <x:c r="G1089" s="11" t="n">
        <x:v>870.5565652359469</x:v>
      </x:c>
      <x:c r="H1089" s="11" t="n">
        <x:v>1023.2858600403042</x:v>
      </x:c>
      <x:c r="I1089" s="11" t="n">
        <x:v>1123.7255892384196</x:v>
      </x:c>
      <x:c r="J1089" s="11" t="n">
        <x:v>1173.4731000472846</x:v>
      </x:c>
      <x:c r="K1089" s="11" t="n">
        <x:v>1249.0341170367612</x:v>
      </x:c>
      <x:c r="L1089" s="11" t="n">
        <x:v>1614.9553619674125</x:v>
      </x:c>
      <x:c r="M1089" s="11" t="n">
        <x:v>1828.8244557003584</x:v>
      </x:c>
      <x:c r="N1089" s="11" t="n">
        <x:v>1883.5642127921803</x:v>
      </x:c>
      <x:c r="O1089" s="11" t="n">
        <x:v>1984.4894621642743</x:v>
      </x:c>
      <x:c r="P1089" s="11" t="n">
        <x:v>2140.332630917991</x:v>
      </x:c>
    </x:row>
    <x:row r="1090" ht="21" customHeight="1">
      <x:c r="A1090" s="15" t="n">
        <x:v>1089</x:v>
      </x:c>
      <x:c r="B1090" s="11" t="n">
        <x:v>595.398188878578</x:v>
      </x:c>
      <x:c r="C1090" s="11" t="n">
        <x:v>604.903633567626</x:v>
      </x:c>
      <x:c r="D1090" s="11" t="n">
        <x:v>948.7640712292446</x:v>
      </x:c>
      <x:c r="E1090" s="11" t="n">
        <x:v>957.3900502615079</x:v>
      </x:c>
      <x:c r="F1090" s="11" t="n">
        <x:v>1161.3056862956146</x:v>
      </x:c>
      <x:c r="G1090" s="11" t="n">
        <x:v>1174.8496215437192</x:v>
      </x:c>
      <x:c r="H1090" s="11" t="n">
        <x:v>1608.6143742852375</x:v>
      </x:c>
      <x:c r="I1090" s="11" t="n">
        <x:v>1660.5053757331127</x:v>
      </x:c>
      <x:c r="J1090" s="11" t="n">
        <x:v>1690.021752136706</x:v>
      </x:c>
      <x:c r="K1090" s="11" t="n">
        <x:v>2026.301443440715</x:v>
      </x:c>
      <x:c r="L1090" s="11" t="n">
        <x:v>2185.1616551514644</x:v>
      </x:c>
      <x:c r="M1090" s="11" t="n">
        <x:v>2403.2121165119133</x:v>
      </x:c>
      <x:c r="N1090" s="11" t="n">
        <x:v>2425.917396094692</x:v>
      </x:c>
      <x:c r="O1090" s="11" t="n">
        <x:v>2660.6026428163964</x:v>
      </x:c>
      <x:c r="P1090" s="11" t="n">
        <x:v>2876.811135742382</x:v>
      </x:c>
    </x:row>
    <x:row r="1091" ht="21" customHeight="1">
      <x:c r="A1091" s="15" t="n">
        <x:v>1090</x:v>
      </x:c>
      <x:c r="B1091" s="11" t="n">
        <x:v>676.8913922408926</x:v>
      </x:c>
      <x:c r="C1091" s="11" t="n">
        <x:v>690.3800815295833</x:v>
      </x:c>
      <x:c r="D1091" s="11" t="n">
        <x:v>910.6218244329738</x:v>
      </x:c>
      <x:c r="E1091" s="11" t="n">
        <x:v>1019.3659400840585</x:v>
      </x:c>
      <x:c r="F1091" s="11" t="n">
        <x:v>1154.1563233534735</x:v>
      </x:c>
      <x:c r="G1091" s="11" t="n">
        <x:v>1221.4344849671593</x:v>
      </x:c>
      <x:c r="H1091" s="11" t="n">
        <x:v>1284.095773470108</x:v>
      </x:c>
      <x:c r="I1091" s="11" t="n">
        <x:v>1302.9676840552922</x:v>
      </x:c>
      <x:c r="J1091" s="11" t="n">
        <x:v>1439.273289194039</x:v>
      </x:c>
      <x:c r="K1091" s="11" t="n">
        <x:v>1821.0692988833696</x:v>
      </x:c>
      <x:c r="L1091" s="11" t="n">
        <x:v>1940.1710796438858</x:v>
      </x:c>
      <x:c r="M1091" s="11" t="n">
        <x:v>2462.094048464825</x:v>
      </x:c>
      <x:c r="N1091" s="11" t="n">
        <x:v>2614.722237451047</x:v>
      </x:c>
      <x:c r="O1091" s="11" t="n">
        <x:v>2627.8705002977376</x:v>
      </x:c>
      <x:c r="P1091" s="11" t="n">
        <x:v>3180.2058734231105</x:v>
      </x:c>
    </x:row>
    <x:row r="1092" ht="21" customHeight="1">
      <x:c r="A1092" s="15" t="n">
        <x:v>1091</x:v>
      </x:c>
      <x:c r="B1092" s="11" t="n">
        <x:v>532.2468510637256</x:v>
      </x:c>
      <x:c r="C1092" s="11" t="n">
        <x:v>612.5997244538969</x:v>
      </x:c>
      <x:c r="D1092" s="11" t="n">
        <x:v>951.634146593297</x:v>
      </x:c>
      <x:c r="E1092" s="11" t="n">
        <x:v>978.3682336065758</x:v>
      </x:c>
      <x:c r="F1092" s="11" t="n">
        <x:v>1060.6117301535644</x:v>
      </x:c>
      <x:c r="G1092" s="11" t="n">
        <x:v>1148.9375391907067</x:v>
      </x:c>
      <x:c r="H1092" s="11" t="n">
        <x:v>1284.0387844991533</x:v>
      </x:c>
      <x:c r="I1092" s="11" t="n">
        <x:v>1284.9102030020254</x:v>
      </x:c>
      <x:c r="J1092" s="11" t="n">
        <x:v>1498.024162329807</x:v>
      </x:c>
      <x:c r="K1092" s="11" t="n">
        <x:v>1839.5735169999832</x:v>
      </x:c>
      <x:c r="L1092" s="11" t="n">
        <x:v>1932.7147860272328</x:v>
      </x:c>
      <x:c r="M1092" s="11" t="n">
        <x:v>2002.014864077902</x:v>
      </x:c>
      <x:c r="N1092" s="11" t="n">
        <x:v>2086.5875132461706</x:v>
      </x:c>
      <x:c r="O1092" s="11" t="n">
        <x:v>2701.111371793246</x:v>
      </x:c>
      <x:c r="P1092" s="11" t="n">
        <x:v>2741.009618685</x:v>
      </x:c>
    </x:row>
    <x:row r="1093" ht="21" customHeight="1">
      <x:c r="A1093" s="15" t="n">
        <x:v>1092</x:v>
      </x:c>
      <x:c r="B1093" s="11" t="n">
        <x:v>647.2205807939137</x:v>
      </x:c>
      <x:c r="C1093" s="11" t="n">
        <x:v>753.8761388177929</x:v>
      </x:c>
      <x:c r="D1093" s="11" t="n">
        <x:v>811.6612059068306</x:v>
      </x:c>
      <x:c r="E1093" s="11" t="n">
        <x:v>882.2739818814512</x:v>
      </x:c>
      <x:c r="F1093" s="11" t="n">
        <x:v>957.780711904132</x:v>
      </x:c>
      <x:c r="G1093" s="11" t="n">
        <x:v>1192.7316380403738</x:v>
      </x:c>
      <x:c r="H1093" s="11" t="n">
        <x:v>1210.5717039583951</x:v>
      </x:c>
      <x:c r="I1093" s="11" t="n">
        <x:v>1224.6725854254955</x:v>
      </x:c>
      <x:c r="J1093" s="11" t="n">
        <x:v>1256.3493767922255</x:v>
      </x:c>
      <x:c r="K1093" s="11" t="n">
        <x:v>1373.494111990436</x:v>
      </x:c>
      <x:c r="L1093" s="11" t="n">
        <x:v>1682.7078914235499</x:v>
      </x:c>
      <x:c r="M1093" s="11" t="n">
        <x:v>1757.8472252192491</x:v>
      </x:c>
      <x:c r="N1093" s="11" t="n">
        <x:v>1809.0876734096319</x:v>
      </x:c>
      <x:c r="O1093" s="11" t="n">
        <x:v>1997.70766210675</x:v>
      </x:c>
      <x:c r="P1093" s="11" t="n">
        <x:v>2127.1519112560854</x:v>
      </x:c>
    </x:row>
    <x:row r="1094" ht="21" customHeight="1">
      <x:c r="A1094" s="15" t="n">
        <x:v>1093</x:v>
      </x:c>
      <x:c r="B1094" s="11" t="n">
        <x:v>611.1375075964539</x:v>
      </x:c>
      <x:c r="C1094" s="11" t="n">
        <x:v>864.3030859353617</x:v>
      </x:c>
      <x:c r="D1094" s="11" t="n">
        <x:v>919.012016212946</x:v>
      </x:c>
      <x:c r="E1094" s="11" t="n">
        <x:v>926.7810646032494</x:v>
      </x:c>
      <x:c r="F1094" s="11" t="n">
        <x:v>1011.0090286704666</x:v>
      </x:c>
      <x:c r="G1094" s="11" t="n">
        <x:v>1011.5167844646311</x:v>
      </x:c>
      <x:c r="H1094" s="11" t="n">
        <x:v>1153.482090796152</x:v>
      </x:c>
      <x:c r="I1094" s="11" t="n">
        <x:v>1219.606476420171</x:v>
      </x:c>
      <x:c r="J1094" s="11" t="n">
        <x:v>1582.1258289288282</x:v>
      </x:c>
      <x:c r="K1094" s="11" t="n">
        <x:v>1673.5591832124426</x:v>
      </x:c>
      <x:c r="L1094" s="11" t="n">
        <x:v>1837.1163200266708</x:v>
      </x:c>
      <x:c r="M1094" s="11" t="n">
        <x:v>1882.5804681100394</x:v>
      </x:c>
      <x:c r="N1094" s="11" t="n">
        <x:v>1911.678351975009</x:v>
      </x:c>
      <x:c r="O1094" s="11" t="n">
        <x:v>2126.534765057896</x:v>
      </x:c>
      <x:c r="P1094" s="11" t="n">
        <x:v>3583.2731302599814</x:v>
      </x:c>
    </x:row>
    <x:row r="1095" ht="21" customHeight="1">
      <x:c r="A1095" s="15" t="n">
        <x:v>1094</x:v>
      </x:c>
      <x:c r="B1095" s="11" t="n">
        <x:v>592.4755626606227</x:v>
      </x:c>
      <x:c r="C1095" s="11" t="n">
        <x:v>666.4550035809434</x:v>
      </x:c>
      <x:c r="D1095" s="11" t="n">
        <x:v>666.7781785057654</x:v>
      </x:c>
      <x:c r="E1095" s="11" t="n">
        <x:v>667.4380632498996</x:v>
      </x:c>
      <x:c r="F1095" s="11" t="n">
        <x:v>674.7568903833766</x:v>
      </x:c>
      <x:c r="G1095" s="11" t="n">
        <x:v>693.3192690574416</x:v>
      </x:c>
      <x:c r="H1095" s="11" t="n">
        <x:v>953.7407957838539</x:v>
      </x:c>
      <x:c r="I1095" s="11" t="n">
        <x:v>1098.4878559096937</x:v>
      </x:c>
      <x:c r="J1095" s="11" t="n">
        <x:v>1584.4316154494013</x:v>
      </x:c>
      <x:c r="K1095" s="11" t="n">
        <x:v>1630.4513170249754</x:v>
      </x:c>
      <x:c r="L1095" s="11" t="n">
        <x:v>1764.8491414614934</x:v>
      </x:c>
      <x:c r="M1095" s="11" t="n">
        <x:v>2003.1134339540304</x:v>
      </x:c>
      <x:c r="N1095" s="11" t="n">
        <x:v>2341.3541776092707</x:v>
      </x:c>
      <x:c r="O1095" s="11" t="n">
        <x:v>2541.8186667599657</x:v>
      </x:c>
      <x:c r="P1095" s="11" t="n">
        <x:v>2673.1079376382986</x:v>
      </x:c>
    </x:row>
    <x:row r="1096" ht="21" customHeight="1">
      <x:c r="A1096" s="15" t="n">
        <x:v>1095</x:v>
      </x:c>
      <x:c r="B1096" s="11" t="n">
        <x:v>587.3072241283317</x:v>
      </x:c>
      <x:c r="C1096" s="11" t="n">
        <x:v>626.3775257156202</x:v>
      </x:c>
      <x:c r="D1096" s="11" t="n">
        <x:v>637.3244677000661</x:v>
      </x:c>
      <x:c r="E1096" s="11" t="n">
        <x:v>1158.2652609848976</x:v>
      </x:c>
      <x:c r="F1096" s="11" t="n">
        <x:v>1214.7322313630552</x:v>
      </x:c>
      <x:c r="G1096" s="11" t="n">
        <x:v>1275.649902328086</x:v>
      </x:c>
      <x:c r="H1096" s="11" t="n">
        <x:v>1310.1952458238873</x:v>
      </x:c>
      <x:c r="I1096" s="11" t="n">
        <x:v>1520.9337106499024</x:v>
      </x:c>
      <x:c r="J1096" s="11" t="n">
        <x:v>1549.8136019830054</x:v>
      </x:c>
      <x:c r="K1096" s="11" t="n">
        <x:v>1713.5767719512814</x:v>
      </x:c>
      <x:c r="L1096" s="11" t="n">
        <x:v>1783.246641966801</x:v>
      </x:c>
      <x:c r="M1096" s="11" t="n">
        <x:v>1830.3538719311466</x:v>
      </x:c>
      <x:c r="N1096" s="11" t="n">
        <x:v>1883.992191258083</x:v>
      </x:c>
      <x:c r="O1096" s="11" t="n">
        <x:v>2173.8587294466797</x:v>
      </x:c>
      <x:c r="P1096" s="11" t="n">
        <x:v>2475.4220439111286</x:v>
      </x:c>
    </x:row>
    <x:row r="1097" ht="21" customHeight="1">
      <x:c r="A1097" s="15" t="n">
        <x:v>1096</x:v>
      </x:c>
      <x:c r="B1097" s="11" t="n">
        <x:v>616.7296732350454</x:v>
      </x:c>
      <x:c r="C1097" s="11" t="n">
        <x:v>704.4305256293511</x:v>
      </x:c>
      <x:c r="D1097" s="11" t="n">
        <x:v>977.7401341563046</x:v>
      </x:c>
      <x:c r="E1097" s="11" t="n">
        <x:v>1023.3615029908544</x:v>
      </x:c>
      <x:c r="F1097" s="11" t="n">
        <x:v>1088.7324021096983</x:v>
      </x:c>
      <x:c r="G1097" s="11" t="n">
        <x:v>1261.1287353185276</x:v>
      </x:c>
      <x:c r="H1097" s="11" t="n">
        <x:v>1266.600349078395</x:v>
      </x:c>
      <x:c r="I1097" s="11" t="n">
        <x:v>1548.6522380191097</x:v>
      </x:c>
      <x:c r="J1097" s="11" t="n">
        <x:v>1562.6024907928077</x:v>
      </x:c>
      <x:c r="K1097" s="11" t="n">
        <x:v>1633.9127959949715</x:v>
      </x:c>
      <x:c r="L1097" s="11" t="n">
        <x:v>1674.1324231768524</x:v>
      </x:c>
      <x:c r="M1097" s="11" t="n">
        <x:v>1976.1172836831465</x:v>
      </x:c>
      <x:c r="N1097" s="11" t="n">
        <x:v>2042.677604206822</x:v>
      </x:c>
      <x:c r="O1097" s="11" t="n">
        <x:v>2226.992429185207</x:v>
      </x:c>
      <x:c r="P1097" s="11" t="n">
        <x:v>3181.965399119679</x:v>
      </x:c>
    </x:row>
    <x:row r="1098" ht="21" customHeight="1">
      <x:c r="A1098" s="15" t="n">
        <x:v>1097</x:v>
      </x:c>
      <x:c r="B1098" s="11" t="n">
        <x:v>774.3163722847466</x:v>
      </x:c>
      <x:c r="C1098" s="11" t="n">
        <x:v>988.6329417877562</x:v>
      </x:c>
      <x:c r="D1098" s="11" t="n">
        <x:v>1066.3333313080254</x:v>
      </x:c>
      <x:c r="E1098" s="11" t="n">
        <x:v>1069.3225994999912</x:v>
      </x:c>
      <x:c r="F1098" s="11" t="n">
        <x:v>1211.5083134958927</x:v>
      </x:c>
      <x:c r="G1098" s="11" t="n">
        <x:v>1214.4551705496515</x:v>
      </x:c>
      <x:c r="H1098" s="11" t="n">
        <x:v>1249.0237338742054</x:v>
      </x:c>
      <x:c r="I1098" s="11" t="n">
        <x:v>1379.7169773209964</x:v>
      </x:c>
      <x:c r="J1098" s="11" t="n">
        <x:v>1621.1896803353568</x:v>
      </x:c>
      <x:c r="K1098" s="11" t="n">
        <x:v>1631.8033184113715</x:v>
      </x:c>
      <x:c r="L1098" s="11" t="n">
        <x:v>1730.9739862502893</x:v>
      </x:c>
      <x:c r="M1098" s="11" t="n">
        <x:v>2061.0715806774865</x:v>
      </x:c>
      <x:c r="N1098" s="11" t="n">
        <x:v>2136.126345420013</x:v>
      </x:c>
      <x:c r="O1098" s="11" t="n">
        <x:v>2155.2594214579603</x:v>
      </x:c>
      <x:c r="P1098" s="11" t="n">
        <x:v>2171.4499877715084</x:v>
      </x:c>
    </x:row>
    <x:row r="1099" ht="21" customHeight="1">
      <x:c r="A1099" s="15" t="n">
        <x:v>1098</x:v>
      </x:c>
      <x:c r="B1099" s="11" t="n">
        <x:v>597.7818827202357</x:v>
      </x:c>
      <x:c r="C1099" s="11" t="n">
        <x:v>723.5542266866677</x:v>
      </x:c>
      <x:c r="D1099" s="11" t="n">
        <x:v>761.1505752892242</x:v>
      </x:c>
      <x:c r="E1099" s="11" t="n">
        <x:v>769.2983276286208</x:v>
      </x:c>
      <x:c r="F1099" s="11" t="n">
        <x:v>811.634950793361</x:v>
      </x:c>
      <x:c r="G1099" s="11" t="n">
        <x:v>883.618288450595</x:v>
      </x:c>
      <x:c r="H1099" s="11" t="n">
        <x:v>893.5934580965204</x:v>
      </x:c>
      <x:c r="I1099" s="11" t="n">
        <x:v>923.6479720784814</x:v>
      </x:c>
      <x:c r="J1099" s="11" t="n">
        <x:v>1035.399482534137</x:v>
      </x:c>
      <x:c r="K1099" s="11" t="n">
        <x:v>1040.9707525209396</x:v>
      </x:c>
      <x:c r="L1099" s="11" t="n">
        <x:v>1047.5029076386913</x:v>
      </x:c>
      <x:c r="M1099" s="11" t="n">
        <x:v>1208.2046161637254</x:v>
      </x:c>
      <x:c r="N1099" s="11" t="n">
        <x:v>1583.0167336021452</x:v>
      </x:c>
      <x:c r="O1099" s="11" t="n">
        <x:v>2478.8419718355044</x:v>
      </x:c>
      <x:c r="P1099" s="11" t="n">
        <x:v>2774.0030076996754</x:v>
      </x:c>
    </x:row>
    <x:row r="1100" ht="21" customHeight="1">
      <x:c r="A1100" s="15" t="n">
        <x:v>1099</x:v>
      </x:c>
      <x:c r="B1100" s="11" t="n">
        <x:v>553.3402031431249</x:v>
      </x:c>
      <x:c r="C1100" s="11" t="n">
        <x:v>576.5325257999305</x:v>
      </x:c>
      <x:c r="D1100" s="11" t="n">
        <x:v>714.6597683260163</x:v>
      </x:c>
      <x:c r="E1100" s="11" t="n">
        <x:v>948.532575810855</x:v>
      </x:c>
      <x:c r="F1100" s="11" t="n">
        <x:v>974.1265837479152</x:v>
      </x:c>
      <x:c r="G1100" s="11" t="n">
        <x:v>1094.2447395267486</x:v>
      </x:c>
      <x:c r="H1100" s="11" t="n">
        <x:v>1100.4525378362823</x:v>
      </x:c>
      <x:c r="I1100" s="11" t="n">
        <x:v>1474.3259968401967</x:v>
      </x:c>
      <x:c r="J1100" s="11" t="n">
        <x:v>1758.562424282594</x:v>
      </x:c>
      <x:c r="K1100" s="11" t="n">
        <x:v>1766.9519456454802</x:v>
      </x:c>
      <x:c r="L1100" s="11" t="n">
        <x:v>1979.3772532253145</x:v>
      </x:c>
      <x:c r="M1100" s="11" t="n">
        <x:v>2201.5819806039754</x:v>
      </x:c>
      <x:c r="N1100" s="11" t="n">
        <x:v>2312.6959577900407</x:v>
      </x:c>
      <x:c r="O1100" s="11" t="n">
        <x:v>2746.6026681886665</x:v>
      </x:c>
      <x:c r="P1100" s="11" t="n">
        <x:v>3065.966858552393</x:v>
      </x:c>
    </x:row>
    <x:row r="1101" ht="21" customHeight="1">
      <x:c r="A1101" s="15" t="n">
        <x:v>1100</x:v>
      </x:c>
      <x:c r="B1101" s="11" t="n">
        <x:v>560.931850309318</x:v>
      </x:c>
      <x:c r="C1101" s="11" t="n">
        <x:v>569.6889381322746</x:v>
      </x:c>
      <x:c r="D1101" s="11" t="n">
        <x:v>604.2967668104367</x:v>
      </x:c>
      <x:c r="E1101" s="11" t="n">
        <x:v>614.4070042347014</x:v>
      </x:c>
      <x:c r="F1101" s="11" t="n">
        <x:v>885.1586318924548</x:v>
      </x:c>
      <x:c r="G1101" s="11" t="n">
        <x:v>1008.3782875004861</x:v>
      </x:c>
      <x:c r="H1101" s="11" t="n">
        <x:v>1023.3011101353189</x:v>
      </x:c>
      <x:c r="I1101" s="11" t="n">
        <x:v>1029.6491342671338</x:v>
      </x:c>
      <x:c r="J1101" s="11" t="n">
        <x:v>1029.8217649043181</x:v>
      </x:c>
      <x:c r="K1101" s="11" t="n">
        <x:v>1218.3974721641266</x:v>
      </x:c>
      <x:c r="L1101" s="11" t="n">
        <x:v>1331.1733400438395</x:v>
      </x:c>
      <x:c r="M1101" s="11" t="n">
        <x:v>2364.139837683446</x:v>
      </x:c>
      <x:c r="N1101" s="11" t="n">
        <x:v>2506.00470181374</x:v>
      </x:c>
      <x:c r="O1101" s="11" t="n">
        <x:v>2562.9266732789833</x:v>
      </x:c>
      <x:c r="P1101" s="11" t="n">
        <x:v>2901.398030376996</x:v>
      </x:c>
    </x:row>
    <x:row r="1102" ht="21" customHeight="1">
      <x:c r="A1102" s="15" t="n">
        <x:v>1101</x:v>
      </x:c>
      <x:c r="B1102" s="11" t="n">
        <x:v>624.0517692439087</x:v>
      </x:c>
      <x:c r="C1102" s="11" t="n">
        <x:v>827.4661670870983</x:v>
      </x:c>
      <x:c r="D1102" s="11" t="n">
        <x:v>864.9476750275239</x:v>
      </x:c>
      <x:c r="E1102" s="11" t="n">
        <x:v>929.8164775734149</x:v>
      </x:c>
      <x:c r="F1102" s="11" t="n">
        <x:v>1092.6089772820128</x:v>
      </x:c>
      <x:c r="G1102" s="11" t="n">
        <x:v>1327.3002424585175</x:v>
      </x:c>
      <x:c r="H1102" s="11" t="n">
        <x:v>1501.2090726362117</x:v>
      </x:c>
      <x:c r="I1102" s="11" t="n">
        <x:v>1572.4250598553926</x:v>
      </x:c>
      <x:c r="J1102" s="11" t="n">
        <x:v>1653.306251037403</x:v>
      </x:c>
      <x:c r="K1102" s="11" t="n">
        <x:v>1783.086471715037</x:v>
      </x:c>
      <x:c r="L1102" s="11" t="n">
        <x:v>2116.138350337204</x:v>
      </x:c>
      <x:c r="M1102" s="11" t="n">
        <x:v>2237.565092660906</x:v>
      </x:c>
      <x:c r="N1102" s="11" t="n">
        <x:v>2244.3028757974967</x:v>
      </x:c>
      <x:c r="O1102" s="11" t="n">
        <x:v>2734.1771019268035</x:v>
      </x:c>
      <x:c r="P1102" s="11" t="n">
        <x:v>3016.7018428310785</x:v>
      </x:c>
    </x:row>
    <x:row r="1103" ht="21" customHeight="1">
      <x:c r="A1103" s="15" t="n">
        <x:v>1102</x:v>
      </x:c>
      <x:c r="B1103" s="11" t="n">
        <x:v>530.1717691588957</x:v>
      </x:c>
      <x:c r="C1103" s="11" t="n">
        <x:v>673.8079967631401</x:v>
      </x:c>
      <x:c r="D1103" s="11" t="n">
        <x:v>700.0979552027261</x:v>
      </x:c>
      <x:c r="E1103" s="11" t="n">
        <x:v>755.6991284440139</x:v>
      </x:c>
      <x:c r="F1103" s="11" t="n">
        <x:v>969.8179361302846</x:v>
      </x:c>
      <x:c r="G1103" s="11" t="n">
        <x:v>985.1793441784907</x:v>
      </x:c>
      <x:c r="H1103" s="11" t="n">
        <x:v>1003.5311453651802</x:v>
      </x:c>
      <x:c r="I1103" s="11" t="n">
        <x:v>1020.9915096807783</x:v>
      </x:c>
      <x:c r="J1103" s="11" t="n">
        <x:v>1065.7566777108168</x:v>
      </x:c>
      <x:c r="K1103" s="11" t="n">
        <x:v>1266.2563412157972</x:v>
      </x:c>
      <x:c r="L1103" s="11" t="n">
        <x:v>1397.4609085628326</x:v>
      </x:c>
      <x:c r="M1103" s="11" t="n">
        <x:v>1645.0829407224617</x:v>
      </x:c>
      <x:c r="N1103" s="11" t="n">
        <x:v>1666.6710223208927</x:v>
      </x:c>
      <x:c r="O1103" s="11" t="n">
        <x:v>1834.4029921592848</x:v>
      </x:c>
      <x:c r="P1103" s="11" t="n">
        <x:v>1922.7881593490697</x:v>
      </x:c>
    </x:row>
    <x:row r="1104" ht="21" customHeight="1">
      <x:c r="A1104" s="15" t="n">
        <x:v>1103</x:v>
      </x:c>
      <x:c r="B1104" s="11" t="n">
        <x:v>518.3002446484504</x:v>
      </x:c>
      <x:c r="C1104" s="11" t="n">
        <x:v>564.6549620408048</x:v>
      </x:c>
      <x:c r="D1104" s="11" t="n">
        <x:v>715.1174762629522</x:v>
      </x:c>
      <x:c r="E1104" s="11" t="n">
        <x:v>894.7902931290869</x:v>
      </x:c>
      <x:c r="F1104" s="11" t="n">
        <x:v>1001.7697757473511</x:v>
      </x:c>
      <x:c r="G1104" s="11" t="n">
        <x:v>1074.2407619336507</x:v>
      </x:c>
      <x:c r="H1104" s="11" t="n">
        <x:v>1201.5827199672867</x:v>
      </x:c>
      <x:c r="I1104" s="11" t="n">
        <x:v>1234.9159737998725</x:v>
      </x:c>
      <x:c r="J1104" s="11" t="n">
        <x:v>1254.8494785554685</x:v>
      </x:c>
      <x:c r="K1104" s="11" t="n">
        <x:v>1609.779857153799</x:v>
      </x:c>
      <x:c r="L1104" s="11" t="n">
        <x:v>1642.4258127738956</x:v>
      </x:c>
      <x:c r="M1104" s="11" t="n">
        <x:v>1666.2460610177463</x:v>
      </x:c>
      <x:c r="N1104" s="11" t="n">
        <x:v>2098.1070599288605</x:v>
      </x:c>
      <x:c r="O1104" s="11" t="n">
        <x:v>2541.6949950695453</x:v>
      </x:c>
      <x:c r="P1104" s="11" t="n">
        <x:v>2680.918380726572</x:v>
      </x:c>
    </x:row>
    <x:row r="1105" ht="21" customHeight="1">
      <x:c r="A1105" s="15" t="n">
        <x:v>1104</x:v>
      </x:c>
      <x:c r="B1105" s="11" t="n">
        <x:v>538.3910420334435</x:v>
      </x:c>
      <x:c r="C1105" s="11" t="n">
        <x:v>602.2730566279987</x:v>
      </x:c>
      <x:c r="D1105" s="11" t="n">
        <x:v>682.9842395294619</x:v>
      </x:c>
      <x:c r="E1105" s="11" t="n">
        <x:v>810.2354629565755</x:v>
      </x:c>
      <x:c r="F1105" s="11" t="n">
        <x:v>1032.7695383390605</x:v>
      </x:c>
      <x:c r="G1105" s="11" t="n">
        <x:v>1082.4718046645958</x:v>
      </x:c>
      <x:c r="H1105" s="11" t="n">
        <x:v>1221.0712828500787</x:v>
      </x:c>
      <x:c r="I1105" s="11" t="n">
        <x:v>1492.8042514716892</x:v>
      </x:c>
      <x:c r="J1105" s="11" t="n">
        <x:v>1538.1704588752477</x:v>
      </x:c>
      <x:c r="K1105" s="11" t="n">
        <x:v>1698.6408368210969</x:v>
      </x:c>
      <x:c r="L1105" s="11" t="n">
        <x:v>2177.8196034244816</x:v>
      </x:c>
      <x:c r="M1105" s="11" t="n">
        <x:v>2326.354905379395</x:v>
      </x:c>
      <x:c r="N1105" s="11" t="n">
        <x:v>2691.5735221299255</x:v>
      </x:c>
      <x:c r="O1105" s="11" t="n">
        <x:v>2789.996736415482</x:v>
      </x:c>
      <x:c r="P1105" s="11" t="n">
        <x:v>2938.1168129988637</x:v>
      </x:c>
    </x:row>
    <x:row r="1106" ht="21" customHeight="1">
      <x:c r="A1106" s="15" t="n">
        <x:v>1105</x:v>
      </x:c>
      <x:c r="B1106" s="11" t="n">
        <x:v>579.761089678648</x:v>
      </x:c>
      <x:c r="C1106" s="11" t="n">
        <x:v>596.8055396938561</x:v>
      </x:c>
      <x:c r="D1106" s="11" t="n">
        <x:v>617.5790285819122</x:v>
      </x:c>
      <x:c r="E1106" s="11" t="n">
        <x:v>897.427874921015</x:v>
      </x:c>
      <x:c r="F1106" s="11" t="n">
        <x:v>970.0840767795329</x:v>
      </x:c>
      <x:c r="G1106" s="11" t="n">
        <x:v>1057.9304584067995</x:v>
      </x:c>
      <x:c r="H1106" s="11" t="n">
        <x:v>1085.7672951377074</x:v>
      </x:c>
      <x:c r="I1106" s="11" t="n">
        <x:v>1217.1937439970093</x:v>
      </x:c>
      <x:c r="J1106" s="11" t="n">
        <x:v>1425.6574070825523</x:v>
      </x:c>
      <x:c r="K1106" s="11" t="n">
        <x:v>1502.9730460203057</x:v>
      </x:c>
      <x:c r="L1106" s="11" t="n">
        <x:v>1706.1390115749743</x:v>
      </x:c>
      <x:c r="M1106" s="11" t="n">
        <x:v>1785.4368844782523</x:v>
      </x:c>
      <x:c r="N1106" s="11" t="n">
        <x:v>2035.2947892222658</x:v>
      </x:c>
      <x:c r="O1106" s="11" t="n">
        <x:v>2386.4006811396557</x:v>
      </x:c>
      <x:c r="P1106" s="11" t="n">
        <x:v>3149.46641898092</x:v>
      </x:c>
    </x:row>
    <x:row r="1107" ht="21" customHeight="1">
      <x:c r="A1107" s="15" t="n">
        <x:v>1106</x:v>
      </x:c>
      <x:c r="B1107" s="11" t="n">
        <x:v>789.6517230702129</x:v>
      </x:c>
      <x:c r="C1107" s="11" t="n">
        <x:v>948.5472206807013</x:v>
      </x:c>
      <x:c r="D1107" s="11" t="n">
        <x:v>1007.0769233632526</x:v>
      </x:c>
      <x:c r="E1107" s="11" t="n">
        <x:v>1141.461036761567</x:v>
      </x:c>
      <x:c r="F1107" s="11" t="n">
        <x:v>1199.1138995511105</x:v>
      </x:c>
      <x:c r="G1107" s="11" t="n">
        <x:v>1237.268723960964</x:v>
      </x:c>
      <x:c r="H1107" s="11" t="n">
        <x:v>1312.2474950740911</x:v>
      </x:c>
      <x:c r="I1107" s="11" t="n">
        <x:v>1338.7414434025718</x:v>
      </x:c>
      <x:c r="J1107" s="11" t="n">
        <x:v>1381.2506214608754</x:v>
      </x:c>
      <x:c r="K1107" s="11" t="n">
        <x:v>1481.1973476889532</x:v>
      </x:c>
      <x:c r="L1107" s="11" t="n">
        <x:v>1567.4887581774533</x:v>
      </x:c>
      <x:c r="M1107" s="11" t="n">
        <x:v>1670.3355896694884</x:v>
      </x:c>
      <x:c r="N1107" s="11" t="n">
        <x:v>1867.7700633469553</x:v>
      </x:c>
      <x:c r="O1107" s="11" t="n">
        <x:v>2117.4318874114374</x:v>
      </x:c>
      <x:c r="P1107" s="11" t="n">
        <x:v>2923.051373670237</x:v>
      </x:c>
    </x:row>
    <x:row r="1108" ht="21" customHeight="1">
      <x:c r="A1108" s="15" t="n">
        <x:v>1107</x:v>
      </x:c>
      <x:c r="B1108" s="11" t="n">
        <x:v>686.9055862697904</x:v>
      </x:c>
      <x:c r="C1108" s="11" t="n">
        <x:v>746.5710972242788</x:v>
      </x:c>
      <x:c r="D1108" s="11" t="n">
        <x:v>773.6623901948699</x:v>
      </x:c>
      <x:c r="E1108" s="11" t="n">
        <x:v>844.4195433734756</x:v>
      </x:c>
      <x:c r="F1108" s="11" t="n">
        <x:v>861.4496260260224</x:v>
      </x:c>
      <x:c r="G1108" s="11" t="n">
        <x:v>915.8181470656964</x:v>
      </x:c>
      <x:c r="H1108" s="11" t="n">
        <x:v>1078.1654489338298</x:v>
      </x:c>
      <x:c r="I1108" s="11" t="n">
        <x:v>1133.219991993449</x:v>
      </x:c>
      <x:c r="J1108" s="11" t="n">
        <x:v>1269.5675216911457</x:v>
      </x:c>
      <x:c r="K1108" s="11" t="n">
        <x:v>1296.3934633750087</x:v>
      </x:c>
      <x:c r="L1108" s="11" t="n">
        <x:v>1357.670935499088</x:v>
      </x:c>
      <x:c r="M1108" s="11" t="n">
        <x:v>1670.1412211075021</x:v>
      </x:c>
      <x:c r="N1108" s="11" t="n">
        <x:v>1675.560633319651</x:v>
      </x:c>
      <x:c r="O1108" s="11" t="n">
        <x:v>1915.5935383005717</x:v>
      </x:c>
      <x:c r="P1108" s="11" t="n">
        <x:v>2634.5773798947926</x:v>
      </x:c>
    </x:row>
    <x:row r="1109" ht="21" customHeight="1">
      <x:c r="A1109" s="15" t="n">
        <x:v>1108</x:v>
      </x:c>
      <x:c r="B1109" s="11" t="n">
        <x:v>579.9195473370872</x:v>
      </x:c>
      <x:c r="C1109" s="11" t="n">
        <x:v>609.5955867639003</x:v>
      </x:c>
      <x:c r="D1109" s="11" t="n">
        <x:v>897.1586427929453</x:v>
      </x:c>
      <x:c r="E1109" s="11" t="n">
        <x:v>940.556844818942</x:v>
      </x:c>
      <x:c r="F1109" s="11" t="n">
        <x:v>962.1197526254243</x:v>
      </x:c>
      <x:c r="G1109" s="11" t="n">
        <x:v>1085.7599262873505</x:v>
      </x:c>
      <x:c r="H1109" s="11" t="n">
        <x:v>1109.498207452371</x:v>
      </x:c>
      <x:c r="I1109" s="11" t="n">
        <x:v>1166.1150608117596</x:v>
      </x:c>
      <x:c r="J1109" s="11" t="n">
        <x:v>1224.2177289582817</x:v>
      </x:c>
      <x:c r="K1109" s="11" t="n">
        <x:v>1238.3665787513087</x:v>
      </x:c>
      <x:c r="L1109" s="11" t="n">
        <x:v>1394.6617454800496</x:v>
      </x:c>
      <x:c r="M1109" s="11" t="n">
        <x:v>1517.1768950674568</x:v>
      </x:c>
      <x:c r="N1109" s="11" t="n">
        <x:v>1532.2062249575524</x:v>
      </x:c>
      <x:c r="O1109" s="11" t="n">
        <x:v>1719.013287348488</x:v>
      </x:c>
      <x:c r="P1109" s="11" t="n">
        <x:v>1830.3564465907045</x:v>
      </x:c>
    </x:row>
    <x:row r="1110" ht="21" customHeight="1">
      <x:c r="A1110" s="15" t="n">
        <x:v>1109</x:v>
      </x:c>
      <x:c r="B1110" s="11" t="n">
        <x:v>637.8487181479915</x:v>
      </x:c>
      <x:c r="C1110" s="11" t="n">
        <x:v>747.3261585824039</x:v>
      </x:c>
      <x:c r="D1110" s="11" t="n">
        <x:v>763.4802420471508</x:v>
      </x:c>
      <x:c r="E1110" s="11" t="n">
        <x:v>808.7098385304938</x:v>
      </x:c>
      <x:c r="F1110" s="11" t="n">
        <x:v>882.3344326729843</x:v>
      </x:c>
      <x:c r="G1110" s="11" t="n">
        <x:v>929.6572021800607</x:v>
      </x:c>
      <x:c r="H1110" s="11" t="n">
        <x:v>1245.6037809258032</x:v>
      </x:c>
      <x:c r="I1110" s="11" t="n">
        <x:v>1299.6915932949871</x:v>
      </x:c>
      <x:c r="J1110" s="11" t="n">
        <x:v>1402.0431990523364</x:v>
      </x:c>
      <x:c r="K1110" s="11" t="n">
        <x:v>1805.285541232815</x:v>
      </x:c>
      <x:c r="L1110" s="11" t="n">
        <x:v>1821.8727509957446</x:v>
      </x:c>
      <x:c r="M1110" s="11" t="n">
        <x:v>1907.5579392494533</x:v>
      </x:c>
      <x:c r="N1110" s="11" t="n">
        <x:v>1995.4377463829953</x:v>
      </x:c>
      <x:c r="O1110" s="11" t="n">
        <x:v>2166.0728989041136</x:v>
      </x:c>
      <x:c r="P1110" s="11" t="n">
        <x:v>2346.4766181317864</x:v>
      </x:c>
    </x:row>
    <x:row r="1111" ht="21" customHeight="1">
      <x:c r="A1111" s="15" t="n">
        <x:v>1110</x:v>
      </x:c>
      <x:c r="B1111" s="11" t="n">
        <x:v>607.8168708650459</x:v>
      </x:c>
      <x:c r="C1111" s="11" t="n">
        <x:v>754.7356491323535</x:v>
      </x:c>
      <x:c r="D1111" s="11" t="n">
        <x:v>900.7921476627416</x:v>
      </x:c>
      <x:c r="E1111" s="11" t="n">
        <x:v>954.2690011603529</x:v>
      </x:c>
      <x:c r="F1111" s="11" t="n">
        <x:v>1072.8854284224208</x:v>
      </x:c>
      <x:c r="G1111" s="11" t="n">
        <x:v>1171.8539390481471</x:v>
      </x:c>
      <x:c r="H1111" s="11" t="n">
        <x:v>1177.1221065838665</x:v>
      </x:c>
      <x:c r="I1111" s="11" t="n">
        <x:v>1223.0696334678323</x:v>
      </x:c>
      <x:c r="J1111" s="11" t="n">
        <x:v>1307.6729367782127</x:v>
      </x:c>
      <x:c r="K1111" s="11" t="n">
        <x:v>1629.2533430187839</x:v>
      </x:c>
      <x:c r="L1111" s="11" t="n">
        <x:v>1640.8512399649646</x:v>
      </x:c>
      <x:c r="M1111" s="11" t="n">
        <x:v>1813.0937211138491</x:v>
      </x:c>
      <x:c r="N1111" s="11" t="n">
        <x:v>1966.1227027149077</x:v>
      </x:c>
      <x:c r="O1111" s="11" t="n">
        <x:v>2091.2895259191837</x:v>
      </x:c>
      <x:c r="P1111" s="11" t="n">
        <x:v>2668.3184529454043</x:v>
      </x:c>
    </x:row>
    <x:row r="1112" ht="21" customHeight="1">
      <x:c r="A1112" s="15" t="n">
        <x:v>1111</x:v>
      </x:c>
      <x:c r="B1112" s="11" t="n">
        <x:v>743.5406981437889</x:v>
      </x:c>
      <x:c r="C1112" s="11" t="n">
        <x:v>776.9647667019822</x:v>
      </x:c>
      <x:c r="D1112" s="11" t="n">
        <x:v>1116.198488409129</x:v>
      </x:c>
      <x:c r="E1112" s="11" t="n">
        <x:v>1227.2912329415242</x:v>
      </x:c>
      <x:c r="F1112" s="11" t="n">
        <x:v>1315.0484064600068</x:v>
      </x:c>
      <x:c r="G1112" s="11" t="n">
        <x:v>1345.3593408182546</x:v>
      </x:c>
      <x:c r="H1112" s="11" t="n">
        <x:v>1409.1641723592923</x:v>
      </x:c>
      <x:c r="I1112" s="11" t="n">
        <x:v>1620.9876317297976</x:v>
      </x:c>
      <x:c r="J1112" s="11" t="n">
        <x:v>1829.9412204877622</x:v>
      </x:c>
      <x:c r="K1112" s="11" t="n">
        <x:v>1861.7501909819302</x:v>
      </x:c>
      <x:c r="L1112" s="11" t="n">
        <x:v>2129.2168255372767</x:v>
      </x:c>
      <x:c r="M1112" s="11" t="n">
        <x:v>2193.1039494885395</x:v>
      </x:c>
      <x:c r="N1112" s="11" t="n">
        <x:v>2307.649488570572</x:v>
      </x:c>
      <x:c r="O1112" s="11" t="n">
        <x:v>2461.428643206301</x:v>
      </x:c>
      <x:c r="P1112" s="11" t="n">
        <x:v>2699.758406569515</x:v>
      </x:c>
    </x:row>
    <x:row r="1113" ht="21" customHeight="1">
      <x:c r="A1113" s="15" t="n">
        <x:v>1112</x:v>
      </x:c>
      <x:c r="B1113" s="11" t="n">
        <x:v>541.0382941813474</x:v>
      </x:c>
      <x:c r="C1113" s="11" t="n">
        <x:v>705.9098497190133</x:v>
      </x:c>
      <x:c r="D1113" s="11" t="n">
        <x:v>713.7059312067145</x:v>
      </x:c>
      <x:c r="E1113" s="11" t="n">
        <x:v>848.6462340193202</x:v>
      </x:c>
      <x:c r="F1113" s="11" t="n">
        <x:v>1007.0481089043399</x:v>
      </x:c>
      <x:c r="G1113" s="11" t="n">
        <x:v>1046.116763108601</x:v>
      </x:c>
      <x:c r="H1113" s="11" t="n">
        <x:v>1166.6189572050312</x:v>
      </x:c>
      <x:c r="I1113" s="11" t="n">
        <x:v>1255.3597795374696</x:v>
      </x:c>
      <x:c r="J1113" s="11" t="n">
        <x:v>1621.4485936744995</x:v>
      </x:c>
      <x:c r="K1113" s="11" t="n">
        <x:v>1764.1639350901814</x:v>
      </x:c>
      <x:c r="L1113" s="11" t="n">
        <x:v>1841.9278965478338</x:v>
      </x:c>
      <x:c r="M1113" s="11" t="n">
        <x:v>1868.269104986856</x:v>
      </x:c>
      <x:c r="N1113" s="11" t="n">
        <x:v>1923.1348176270994</x:v>
      </x:c>
      <x:c r="O1113" s="11" t="n">
        <x:v>2446.093936829998</x:v>
      </x:c>
      <x:c r="P1113" s="11" t="n">
        <x:v>2966.8688236894523</x:v>
      </x:c>
    </x:row>
    <x:row r="1114" ht="21" customHeight="1">
      <x:c r="A1114" s="15" t="n">
        <x:v>1113</x:v>
      </x:c>
      <x:c r="B1114" s="11" t="n">
        <x:v>744.0973436309557</x:v>
      </x:c>
      <x:c r="C1114" s="11" t="n">
        <x:v>809.0587441414684</x:v>
      </x:c>
      <x:c r="D1114" s="11" t="n">
        <x:v>830.4120941691456</x:v>
      </x:c>
      <x:c r="E1114" s="11" t="n">
        <x:v>1123.6165841146403</x:v>
      </x:c>
      <x:c r="F1114" s="11" t="n">
        <x:v>1169.92989554086</x:v>
      </x:c>
      <x:c r="G1114" s="11" t="n">
        <x:v>1312.092257792569</x:v>
      </x:c>
      <x:c r="H1114" s="11" t="n">
        <x:v>1392.3138136704742</x:v>
      </x:c>
      <x:c r="I1114" s="11" t="n">
        <x:v>1393.8979210453008</x:v>
      </x:c>
      <x:c r="J1114" s="11" t="n">
        <x:v>1441.1890063282933</x:v>
      </x:c>
      <x:c r="K1114" s="11" t="n">
        <x:v>1512.4389843723536</x:v>
      </x:c>
      <x:c r="L1114" s="11" t="n">
        <x:v>1831.1634508398204</x:v>
      </x:c>
      <x:c r="M1114" s="11" t="n">
        <x:v>2036.368298797531</x:v>
      </x:c>
      <x:c r="N1114" s="11" t="n">
        <x:v>2058.4882925774264</x:v>
      </x:c>
      <x:c r="O1114" s="11" t="n">
        <x:v>2354.252754489639</x:v>
      </x:c>
      <x:c r="P1114" s="11" t="n">
        <x:v>3015.164489772626</x:v>
      </x:c>
    </x:row>
    <x:row r="1115" ht="21" customHeight="1">
      <x:c r="A1115" s="15" t="n">
        <x:v>1114</x:v>
      </x:c>
      <x:c r="B1115" s="11" t="n">
        <x:v>628.8595970290087</x:v>
      </x:c>
      <x:c r="C1115" s="11" t="n">
        <x:v>726.6325601803555</x:v>
      </x:c>
      <x:c r="D1115" s="11" t="n">
        <x:v>741.1543474617995</x:v>
      </x:c>
      <x:c r="E1115" s="11" t="n">
        <x:v>803.9835789255806</x:v>
      </x:c>
      <x:c r="F1115" s="11" t="n">
        <x:v>828.0612368727387</x:v>
      </x:c>
      <x:c r="G1115" s="11" t="n">
        <x:v>1032.2052965644816</x:v>
      </x:c>
      <x:c r="H1115" s="11" t="n">
        <x:v>1052.0163468799115</x:v>
      </x:c>
      <x:c r="I1115" s="11" t="n">
        <x:v>1242.558012413594</x:v>
      </x:c>
      <x:c r="J1115" s="11" t="n">
        <x:v>1506.4726728781384</x:v>
      </x:c>
      <x:c r="K1115" s="11" t="n">
        <x:v>1509.1172982193748</x:v>
      </x:c>
      <x:c r="L1115" s="11" t="n">
        <x:v>1590.4516565899123</x:v>
      </x:c>
      <x:c r="M1115" s="11" t="n">
        <x:v>1750.5885065962377</x:v>
      </x:c>
      <x:c r="N1115" s="11" t="n">
        <x:v>1793.4163237060384</x:v>
      </x:c>
      <x:c r="O1115" s="11" t="n">
        <x:v>1815.6904330986063</x:v>
      </x:c>
      <x:c r="P1115" s="11" t="n">
        <x:v>1965.4773643115038</x:v>
      </x:c>
    </x:row>
    <x:row r="1116" ht="21" customHeight="1">
      <x:c r="A1116" s="15" t="n">
        <x:v>1115</x:v>
      </x:c>
      <x:c r="B1116" s="11" t="n">
        <x:v>642.859020871683</x:v>
      </x:c>
      <x:c r="C1116" s="11" t="n">
        <x:v>798.8933920506631</x:v>
      </x:c>
      <x:c r="D1116" s="11" t="n">
        <x:v>819.1595626983736</x:v>
      </x:c>
      <x:c r="E1116" s="11" t="n">
        <x:v>883.549773481977</x:v>
      </x:c>
      <x:c r="F1116" s="11" t="n">
        <x:v>1130.3909212747722</x:v>
      </x:c>
      <x:c r="G1116" s="11" t="n">
        <x:v>1241.9759544598146</x:v>
      </x:c>
      <x:c r="H1116" s="11" t="n">
        <x:v>1288.130735002523</x:v>
      </x:c>
      <x:c r="I1116" s="11" t="n">
        <x:v>1365.7092111495153</x:v>
      </x:c>
      <x:c r="J1116" s="11" t="n">
        <x:v>1416.2896581248092</x:v>
      </x:c>
      <x:c r="K1116" s="11" t="n">
        <x:v>1499.5655527169747</x:v>
      </x:c>
      <x:c r="L1116" s="11" t="n">
        <x:v>1505.7613038789725</x:v>
      </x:c>
      <x:c r="M1116" s="11" t="n">
        <x:v>1644.072271234528</x:v>
      </x:c>
      <x:c r="N1116" s="11" t="n">
        <x:v>1679.1705887862388</x:v>
      </x:c>
      <x:c r="O1116" s="11" t="n">
        <x:v>1765.9998221496535</x:v>
      </x:c>
      <x:c r="P1116" s="11" t="n">
        <x:v>2804.5683747366156</x:v>
      </x:c>
    </x:row>
    <x:row r="1117" ht="21" customHeight="1">
      <x:c r="A1117" s="15" t="n">
        <x:v>1116</x:v>
      </x:c>
      <x:c r="B1117" s="11" t="n">
        <x:v>684.7826258204705</x:v>
      </x:c>
      <x:c r="C1117" s="11" t="n">
        <x:v>709.7496267528786</x:v>
      </x:c>
      <x:c r="D1117" s="11" t="n">
        <x:v>769.1842689074924</x:v>
      </x:c>
      <x:c r="E1117" s="11" t="n">
        <x:v>849.6218435334767</x:v>
      </x:c>
      <x:c r="F1117" s="11" t="n">
        <x:v>884.393291131687</x:v>
      </x:c>
      <x:c r="G1117" s="11" t="n">
        <x:v>905.7500955098194</x:v>
      </x:c>
      <x:c r="H1117" s="11" t="n">
        <x:v>934.5811243849731</x:v>
      </x:c>
      <x:c r="I1117" s="11" t="n">
        <x:v>953.9074585182502</x:v>
      </x:c>
      <x:c r="J1117" s="11" t="n">
        <x:v>973.5328241657788</x:v>
      </x:c>
      <x:c r="K1117" s="11" t="n">
        <x:v>1148.5397166050002</x:v>
      </x:c>
      <x:c r="L1117" s="11" t="n">
        <x:v>1149.6371862621481</x:v>
      </x:c>
      <x:c r="M1117" s="11" t="n">
        <x:v>1341.6372097905373</x:v>
      </x:c>
      <x:c r="N1117" s="11" t="n">
        <x:v>1457.9715970416046</x:v>
      </x:c>
      <x:c r="O1117" s="11" t="n">
        <x:v>1658.067419300748</x:v>
      </x:c>
      <x:c r="P1117" s="11" t="n">
        <x:v>1986.2975133465159</x:v>
      </x:c>
    </x:row>
    <x:row r="1118" ht="21" customHeight="1">
      <x:c r="A1118" s="15" t="n">
        <x:v>1117</x:v>
      </x:c>
      <x:c r="B1118" s="11" t="n">
        <x:v>739.1374641041489</x:v>
      </x:c>
      <x:c r="C1118" s="11" t="n">
        <x:v>767.0550957116841</x:v>
      </x:c>
      <x:c r="D1118" s="11" t="n">
        <x:v>787.5066372583908</x:v>
      </x:c>
      <x:c r="E1118" s="11" t="n">
        <x:v>891.2658705665087</x:v>
      </x:c>
      <x:c r="F1118" s="11" t="n">
        <x:v>1084.9872418735686</x:v>
      </x:c>
      <x:c r="G1118" s="11" t="n">
        <x:v>1282.401899560537</x:v>
      </x:c>
      <x:c r="H1118" s="11" t="n">
        <x:v>1333.1515033656856</x:v>
      </x:c>
      <x:c r="I1118" s="11" t="n">
        <x:v>1439.0562815432884</x:v>
      </x:c>
      <x:c r="J1118" s="11" t="n">
        <x:v>1447.460260738048</x:v>
      </x:c>
      <x:c r="K1118" s="11" t="n">
        <x:v>1567.7106724871805</x:v>
      </x:c>
      <x:c r="L1118" s="11" t="n">
        <x:v>1593.525511232049</x:v>
      </x:c>
      <x:c r="M1118" s="11" t="n">
        <x:v>1666.8944108146839</x:v>
      </x:c>
      <x:c r="N1118" s="11" t="n">
        <x:v>2094.755974520879</x:v>
      </x:c>
      <x:c r="O1118" s="11" t="n">
        <x:v>2764.4477772678165</x:v>
      </x:c>
      <x:c r="P1118" s="11" t="n">
        <x:v>2788.805039640529</x:v>
      </x:c>
    </x:row>
    <x:row r="1119" ht="21" customHeight="1">
      <x:c r="A1119" s="15" t="n">
        <x:v>1118</x:v>
      </x:c>
      <x:c r="B1119" s="11" t="n">
        <x:v>667.3120334633882</x:v>
      </x:c>
      <x:c r="C1119" s="11" t="n">
        <x:v>684.2048249705003</x:v>
      </x:c>
      <x:c r="D1119" s="11" t="n">
        <x:v>779.1009518272342</x:v>
      </x:c>
      <x:c r="E1119" s="11" t="n">
        <x:v>843.6421513305834</x:v>
      </x:c>
      <x:c r="F1119" s="11" t="n">
        <x:v>997.695315912199</x:v>
      </x:c>
      <x:c r="G1119" s="11" t="n">
        <x:v>1039.3997905157898</x:v>
      </x:c>
      <x:c r="H1119" s="11" t="n">
        <x:v>1098.2905231426143</x:v>
      </x:c>
      <x:c r="I1119" s="11" t="n">
        <x:v>1105.5364674979928</x:v>
      </x:c>
      <x:c r="J1119" s="11" t="n">
        <x:v>1108.020493296188</x:v>
      </x:c>
      <x:c r="K1119" s="11" t="n">
        <x:v>1177.7870240736374</x:v>
      </x:c>
      <x:c r="L1119" s="11" t="n">
        <x:v>1720.3778319025125</x:v>
      </x:c>
      <x:c r="M1119" s="11" t="n">
        <x:v>1808.1783819214365</x:v>
      </x:c>
      <x:c r="N1119" s="11" t="n">
        <x:v>1952.1323221862933</x:v>
      </x:c>
      <x:c r="O1119" s="11" t="n">
        <x:v>2357.4012685997504</x:v>
      </x:c>
      <x:c r="P1119" s="11" t="n">
        <x:v>2868.114398561962</x:v>
      </x:c>
    </x:row>
    <x:row r="1120" ht="21" customHeight="1">
      <x:c r="A1120" s="15" t="n">
        <x:v>1119</x:v>
      </x:c>
      <x:c r="B1120" s="11" t="n">
        <x:v>577.4742858457693</x:v>
      </x:c>
      <x:c r="C1120" s="11" t="n">
        <x:v>614.2476061729376</x:v>
      </x:c>
      <x:c r="D1120" s="11" t="n">
        <x:v>749.7500875291595</x:v>
      </x:c>
      <x:c r="E1120" s="11" t="n">
        <x:v>847.9328552762938</x:v>
      </x:c>
      <x:c r="F1120" s="11" t="n">
        <x:v>1021.4964646127029</x:v>
      </x:c>
      <x:c r="G1120" s="11" t="n">
        <x:v>1072.3176071395833</x:v>
      </x:c>
      <x:c r="H1120" s="11" t="n">
        <x:v>1145.2123508876623</x:v>
      </x:c>
      <x:c r="I1120" s="11" t="n">
        <x:v>1286.657001665867</x:v>
      </x:c>
      <x:c r="J1120" s="11" t="n">
        <x:v>1356.0177816032067</x:v>
      </x:c>
      <x:c r="K1120" s="11" t="n">
        <x:v>1640.292469727631</x:v>
      </x:c>
      <x:c r="L1120" s="11" t="n">
        <x:v>1640.87037209543</x:v>
      </x:c>
      <x:c r="M1120" s="11" t="n">
        <x:v>1692.0344182481433</x:v>
      </x:c>
      <x:c r="N1120" s="11" t="n">
        <x:v>1770.020232153186</x:v>
      </x:c>
      <x:c r="O1120" s="11" t="n">
        <x:v>1988.9617892617828</x:v>
      </x:c>
      <x:c r="P1120" s="11" t="n">
        <x:v>2265.8760254983717</x:v>
      </x:c>
    </x:row>
    <x:row r="1121" ht="21" customHeight="1">
      <x:c r="A1121" s="15" t="n">
        <x:v>1120</x:v>
      </x:c>
      <x:c r="B1121" s="11" t="n">
        <x:v>542.013780096887</x:v>
      </x:c>
      <x:c r="C1121" s="11" t="n">
        <x:v>579.3546419410405</x:v>
      </x:c>
      <x:c r="D1121" s="11" t="n">
        <x:v>843.8959062126903</x:v>
      </x:c>
      <x:c r="E1121" s="11" t="n">
        <x:v>869.835176055096</x:v>
      </x:c>
      <x:c r="F1121" s="11" t="n">
        <x:v>1117.8209102909207</x:v>
      </x:c>
      <x:c r="G1121" s="11" t="n">
        <x:v>1221.1864013245495</x:v>
      </x:c>
      <x:c r="H1121" s="11" t="n">
        <x:v>1333.907317919287</x:v>
      </x:c>
      <x:c r="I1121" s="11" t="n">
        <x:v>1488.7446563543053</x:v>
      </x:c>
      <x:c r="J1121" s="11" t="n">
        <x:v>1505.1357219533472</x:v>
      </x:c>
      <x:c r="K1121" s="11" t="n">
        <x:v>1636.6331215590005</x:v>
      </x:c>
      <x:c r="L1121" s="11" t="n">
        <x:v>1776.620803194407</x:v>
      </x:c>
      <x:c r="M1121" s="11" t="n">
        <x:v>1913.4221674025107</x:v>
      </x:c>
      <x:c r="N1121" s="11" t="n">
        <x:v>1941.669598882939</x:v>
      </x:c>
      <x:c r="O1121" s="11" t="n">
        <x:v>2009.2389431834722</x:v>
      </x:c>
      <x:c r="P1121" s="11" t="n">
        <x:v>2144.950752009797</x:v>
      </x:c>
    </x:row>
    <x:row r="1122" ht="21" customHeight="1">
      <x:c r="A1122" s="15" t="n">
        <x:v>1121</x:v>
      </x:c>
      <x:c r="B1122" s="11" t="n">
        <x:v>708.7858935907354</x:v>
      </x:c>
      <x:c r="C1122" s="11" t="n">
        <x:v>828.6763035261051</x:v>
      </x:c>
      <x:c r="D1122" s="11" t="n">
        <x:v>894.9421444990817</x:v>
      </x:c>
      <x:c r="E1122" s="11" t="n">
        <x:v>1040.424761380294</x:v>
      </x:c>
      <x:c r="F1122" s="11" t="n">
        <x:v>1079.4765571080811</x:v>
      </x:c>
      <x:c r="G1122" s="11" t="n">
        <x:v>1096.4758177259453</x:v>
      </x:c>
      <x:c r="H1122" s="11" t="n">
        <x:v>1194.4255539629708</x:v>
      </x:c>
      <x:c r="I1122" s="11" t="n">
        <x:v>1244.7550718049315</x:v>
      </x:c>
      <x:c r="J1122" s="11" t="n">
        <x:v>1379.476600823174</x:v>
      </x:c>
      <x:c r="K1122" s="11" t="n">
        <x:v>1585.0667794503295</x:v>
      </x:c>
      <x:c r="L1122" s="11" t="n">
        <x:v>1642.2584194209644</x:v>
      </x:c>
      <x:c r="M1122" s="11" t="n">
        <x:v>1937.023879500999</x:v>
      </x:c>
      <x:c r="N1122" s="11" t="n">
        <x:v>2155.924871759247</x:v>
      </x:c>
      <x:c r="O1122" s="11" t="n">
        <x:v>2180.862782401195</x:v>
      </x:c>
      <x:c r="P1122" s="11" t="n">
        <x:v>2617.715214745611</x:v>
      </x:c>
    </x:row>
    <x:row r="1123" ht="21" customHeight="1">
      <x:c r="A1123" s="15" t="n">
        <x:v>1122</x:v>
      </x:c>
      <x:c r="B1123" s="11" t="n">
        <x:v>651.4507634587671</x:v>
      </x:c>
      <x:c r="C1123" s="11" t="n">
        <x:v>673.8292318761476</x:v>
      </x:c>
      <x:c r="D1123" s="11" t="n">
        <x:v>689.5621708409035</x:v>
      </x:c>
      <x:c r="E1123" s="11" t="n">
        <x:v>812.5627652636396</x:v>
      </x:c>
      <x:c r="F1123" s="11" t="n">
        <x:v>866.1960923877881</x:v>
      </x:c>
      <x:c r="G1123" s="11" t="n">
        <x:v>964.0960235240136</x:v>
      </x:c>
      <x:c r="H1123" s="11" t="n">
        <x:v>1018.7529207352177</x:v>
      </x:c>
      <x:c r="I1123" s="11" t="n">
        <x:v>1081.8230616989445</x:v>
      </x:c>
      <x:c r="J1123" s="11" t="n">
        <x:v>1203.034055361206</x:v>
      </x:c>
      <x:c r="K1123" s="11" t="n">
        <x:v>1351.5669020121868</x:v>
      </x:c>
      <x:c r="L1123" s="11" t="n">
        <x:v>1423.3326754670188</x:v>
      </x:c>
      <x:c r="M1123" s="11" t="n">
        <x:v>1513.4997027491809</x:v>
      </x:c>
      <x:c r="N1123" s="11" t="n">
        <x:v>2038.0649013891655</x:v>
      </x:c>
      <x:c r="O1123" s="11" t="n">
        <x:v>2310.055302389973</x:v>
      </x:c>
      <x:c r="P1123" s="11" t="n">
        <x:v>2390.9745860760318</x:v>
      </x:c>
    </x:row>
    <x:row r="1124" ht="21" customHeight="1">
      <x:c r="A1124" s="15" t="n">
        <x:v>1123</x:v>
      </x:c>
      <x:c r="B1124" s="11" t="n">
        <x:v>965.2416038542325</x:v>
      </x:c>
      <x:c r="C1124" s="11" t="n">
        <x:v>973.6118970626385</x:v>
      </x:c>
      <x:c r="D1124" s="11" t="n">
        <x:v>1003.1659648828463</x:v>
      </x:c>
      <x:c r="E1124" s="11" t="n">
        <x:v>1118.9570018896634</x:v>
      </x:c>
      <x:c r="F1124" s="11" t="n">
        <x:v>1257.4162219371797</x:v>
      </x:c>
      <x:c r="G1124" s="11" t="n">
        <x:v>1263.6758350164982</x:v>
      </x:c>
      <x:c r="H1124" s="11" t="n">
        <x:v>1457.7141880984118</x:v>
      </x:c>
      <x:c r="I1124" s="11" t="n">
        <x:v>1634.1136400107373</x:v>
      </x:c>
      <x:c r="J1124" s="11" t="n">
        <x:v>1647.721486443244</x:v>
      </x:c>
      <x:c r="K1124" s="11" t="n">
        <x:v>1799.4431236680048</x:v>
      </x:c>
      <x:c r="L1124" s="11" t="n">
        <x:v>1816.4243796893638</x:v>
      </x:c>
      <x:c r="M1124" s="11" t="n">
        <x:v>2166.508079363339</x:v>
      </x:c>
      <x:c r="N1124" s="11" t="n">
        <x:v>2301.5818789530144</x:v>
      </x:c>
      <x:c r="O1124" s="11" t="n">
        <x:v>2949.8439087531515</x:v>
      </x:c>
      <x:c r="P1124" s="11" t="n">
        <x:v>2981.1535651815543</x:v>
      </x:c>
    </x:row>
    <x:row r="1125" ht="21" customHeight="1">
      <x:c r="A1125" s="15" t="n">
        <x:v>1124</x:v>
      </x:c>
      <x:c r="B1125" s="11" t="n">
        <x:v>585.1993524344663</x:v>
      </x:c>
      <x:c r="C1125" s="11" t="n">
        <x:v>829.2108606456478</x:v>
      </x:c>
      <x:c r="D1125" s="11" t="n">
        <x:v>856.9365597658464</x:v>
      </x:c>
      <x:c r="E1125" s="11" t="n">
        <x:v>919.9118821947689</x:v>
      </x:c>
      <x:c r="F1125" s="11" t="n">
        <x:v>1083.807396362261</x:v>
      </x:c>
      <x:c r="G1125" s="11" t="n">
        <x:v>1143.222427624999</x:v>
      </x:c>
      <x:c r="H1125" s="11" t="n">
        <x:v>1223.9495793099663</x:v>
      </x:c>
      <x:c r="I1125" s="11" t="n">
        <x:v>1308.3173937258907</x:v>
      </x:c>
      <x:c r="J1125" s="11" t="n">
        <x:v>1386.2322338757608</x:v>
      </x:c>
      <x:c r="K1125" s="11" t="n">
        <x:v>1451.563802431536</x:v>
      </x:c>
      <x:c r="L1125" s="11" t="n">
        <x:v>1461.8861929559685</x:v>
      </x:c>
      <x:c r="M1125" s="11" t="n">
        <x:v>1546.3125383061024</x:v>
      </x:c>
      <x:c r="N1125" s="11" t="n">
        <x:v>1585.0940668655687</x:v>
      </x:c>
      <x:c r="O1125" s="11" t="n">
        <x:v>1622.6487279442972</x:v>
      </x:c>
      <x:c r="P1125" s="11" t="n">
        <x:v>2171.893676479158</x:v>
      </x:c>
    </x:row>
    <x:row r="1126" ht="21" customHeight="1">
      <x:c r="A1126" s="15" t="n">
        <x:v>1125</x:v>
      </x:c>
      <x:c r="B1126" s="11" t="n">
        <x:v>528.2482172057548</x:v>
      </x:c>
      <x:c r="C1126" s="11" t="n">
        <x:v>626.6505592478353</x:v>
      </x:c>
      <x:c r="D1126" s="11" t="n">
        <x:v>637.9149238691634</x:v>
      </x:c>
      <x:c r="E1126" s="11" t="n">
        <x:v>646.006570078663</x:v>
      </x:c>
      <x:c r="F1126" s="11" t="n">
        <x:v>883.55611833589</x:v>
      </x:c>
      <x:c r="G1126" s="11" t="n">
        <x:v>894.7826080117445</x:v>
      </x:c>
      <x:c r="H1126" s="11" t="n">
        <x:v>1047.364092821905</x:v>
      </x:c>
      <x:c r="I1126" s="11" t="n">
        <x:v>1182.648959422153</x:v>
      </x:c>
      <x:c r="J1126" s="11" t="n">
        <x:v>1182.9311793650995</x:v>
      </x:c>
      <x:c r="K1126" s="11" t="n">
        <x:v>1246.783729801703</x:v>
      </x:c>
      <x:c r="L1126" s="11" t="n">
        <x:v>1254.0259171715884</x:v>
      </x:c>
      <x:c r="M1126" s="11" t="n">
        <x:v>1290.1988463918674</x:v>
      </x:c>
      <x:c r="N1126" s="11" t="n">
        <x:v>1402.7975055134493</x:v>
      </x:c>
      <x:c r="O1126" s="11" t="n">
        <x:v>1414.9278797288325</x:v>
      </x:c>
      <x:c r="P1126" s="11" t="n">
        <x:v>2339.7721507078186</x:v>
      </x:c>
    </x:row>
    <x:row r="1127" ht="21" customHeight="1">
      <x:c r="A1127" s="15" t="n">
        <x:v>1126</x:v>
      </x:c>
      <x:c r="B1127" s="11" t="n">
        <x:v>701.3162088601507</x:v>
      </x:c>
      <x:c r="C1127" s="11" t="n">
        <x:v>751.8481930733484</x:v>
      </x:c>
      <x:c r="D1127" s="11" t="n">
        <x:v>757.6041699047006</x:v>
      </x:c>
      <x:c r="E1127" s="11" t="n">
        <x:v>891.1495483663382</x:v>
      </x:c>
      <x:c r="F1127" s="11" t="n">
        <x:v>895.7053398878601</x:v>
      </x:c>
      <x:c r="G1127" s="11" t="n">
        <x:v>960.6488619087133</x:v>
      </x:c>
      <x:c r="H1127" s="11" t="n">
        <x:v>1164.4960575760551</x:v>
      </x:c>
      <x:c r="I1127" s="11" t="n">
        <x:v>1186.7405343362502</x:v>
      </x:c>
      <x:c r="J1127" s="11" t="n">
        <x:v>1219.2599738796475</x:v>
      </x:c>
      <x:c r="K1127" s="11" t="n">
        <x:v>1552.8599447103702</x:v>
      </x:c>
      <x:c r="L1127" s="11" t="n">
        <x:v>1598.360818236388</x:v>
      </x:c>
      <x:c r="M1127" s="11" t="n">
        <x:v>1670.9928665260886</x:v>
      </x:c>
      <x:c r="N1127" s="11" t="n">
        <x:v>1914.3280161916473</x:v>
      </x:c>
      <x:c r="O1127" s="11" t="n">
        <x:v>2196.704322578473</x:v>
      </x:c>
      <x:c r="P1127" s="11" t="n">
        <x:v>2453.400523033223</x:v>
      </x:c>
    </x:row>
    <x:row r="1128" ht="21" customHeight="1">
      <x:c r="A1128" s="15" t="n">
        <x:v>1127</x:v>
      </x:c>
      <x:c r="B1128" s="11" t="n">
        <x:v>630.4398729649635</x:v>
      </x:c>
      <x:c r="C1128" s="11" t="n">
        <x:v>695.1563963699732</x:v>
      </x:c>
      <x:c r="D1128" s="11" t="n">
        <x:v>732.9453730773016</x:v>
      </x:c>
      <x:c r="E1128" s="11" t="n">
        <x:v>779.7037513384291</x:v>
      </x:c>
      <x:c r="F1128" s="11" t="n">
        <x:v>882.8278440060424</x:v>
      </x:c>
      <x:c r="G1128" s="11" t="n">
        <x:v>908.8029647307228</x:v>
      </x:c>
      <x:c r="H1128" s="11" t="n">
        <x:v>924.7483907941601</x:v>
      </x:c>
      <x:c r="I1128" s="11" t="n">
        <x:v>1147.5371257625497</x:v>
      </x:c>
      <x:c r="J1128" s="11" t="n">
        <x:v>1216.9170065608846</x:v>
      </x:c>
      <x:c r="K1128" s="11" t="n">
        <x:v>1243.3346849590303</x:v>
      </x:c>
      <x:c r="L1128" s="11" t="n">
        <x:v>1257.6298080693277</x:v>
      </x:c>
      <x:c r="M1128" s="11" t="n">
        <x:v>1274.8739464457885</x:v>
      </x:c>
      <x:c r="N1128" s="11" t="n">
        <x:v>1372.6810259135946</x:v>
      </x:c>
      <x:c r="O1128" s="11" t="n">
        <x:v>1525.3892724603616</x:v>
      </x:c>
      <x:c r="P1128" s="11" t="n">
        <x:v>1619.0312434195293</x:v>
      </x:c>
    </x:row>
    <x:row r="1129" ht="21" customHeight="1">
      <x:c r="A1129" s="15" t="n">
        <x:v>1128</x:v>
      </x:c>
      <x:c r="B1129" s="11" t="n">
        <x:v>801.4060229516012</x:v>
      </x:c>
      <x:c r="C1129" s="11" t="n">
        <x:v>838.3005017535825</x:v>
      </x:c>
      <x:c r="D1129" s="11" t="n">
        <x:v>873.8249439543079</x:v>
      </x:c>
      <x:c r="E1129" s="11" t="n">
        <x:v>902.0659362785168</x:v>
      </x:c>
      <x:c r="F1129" s="11" t="n">
        <x:v>980.3637811135459</x:v>
      </x:c>
      <x:c r="G1129" s="11" t="n">
        <x:v>1036.9865108028457</x:v>
      </x:c>
      <x:c r="H1129" s="11" t="n">
        <x:v>1141.5663201265252</x:v>
      </x:c>
      <x:c r="I1129" s="11" t="n">
        <x:v>1429.5967892688996</x:v>
      </x:c>
      <x:c r="J1129" s="11" t="n">
        <x:v>1556.3087869741146</x:v>
      </x:c>
      <x:c r="K1129" s="11" t="n">
        <x:v>1590.4494702036295</x:v>
      </x:c>
      <x:c r="L1129" s="11" t="n">
        <x:v>1740.4544463132536</x:v>
      </x:c>
      <x:c r="M1129" s="11" t="n">
        <x:v>1861.4469915781208</x:v>
      </x:c>
      <x:c r="N1129" s="11" t="n">
        <x:v>1908.8590155489967</x:v>
      </x:c>
      <x:c r="O1129" s="11" t="n">
        <x:v>1981.4595328418143</x:v>
      </x:c>
      <x:c r="P1129" s="11" t="n">
        <x:v>2220.8280013205704</x:v>
      </x:c>
    </x:row>
    <x:row r="1130" ht="21" customHeight="1">
      <x:c r="A1130" s="15" t="n">
        <x:v>1129</x:v>
      </x:c>
      <x:c r="B1130" s="11" t="n">
        <x:v>649.1505049276478</x:v>
      </x:c>
      <x:c r="C1130" s="11" t="n">
        <x:v>733.4097894053247</x:v>
      </x:c>
      <x:c r="D1130" s="11" t="n">
        <x:v>860.0761357790213</x:v>
      </x:c>
      <x:c r="E1130" s="11" t="n">
        <x:v>994.7068600502114</x:v>
      </x:c>
      <x:c r="F1130" s="11" t="n">
        <x:v>996.7655210222401</x:v>
      </x:c>
      <x:c r="G1130" s="11" t="n">
        <x:v>998.8145009061301</x:v>
      </x:c>
      <x:c r="H1130" s="11" t="n">
        <x:v>1195.4604271550284</x:v>
      </x:c>
      <x:c r="I1130" s="11" t="n">
        <x:v>1257.1236549567282</x:v>
      </x:c>
      <x:c r="J1130" s="11" t="n">
        <x:v>1337.7088884000168</x:v>
      </x:c>
      <x:c r="K1130" s="11" t="n">
        <x:v>1359.2738445357695</x:v>
      </x:c>
      <x:c r="L1130" s="11" t="n">
        <x:v>1479.8481915882096</x:v>
      </x:c>
      <x:c r="M1130" s="11" t="n">
        <x:v>1684.9446279007852</x:v>
      </x:c>
      <x:c r="N1130" s="11" t="n">
        <x:v>1931.6349849006385</x:v>
      </x:c>
      <x:c r="O1130" s="11" t="n">
        <x:v>2254.0150761288332</x:v>
      </x:c>
      <x:c r="P1130" s="11" t="n">
        <x:v>2382.0079690014973</x:v>
      </x:c>
    </x:row>
    <x:row r="1131" ht="21" customHeight="1">
      <x:c r="A1131" s="15" t="n">
        <x:v>1130</x:v>
      </x:c>
      <x:c r="B1131" s="11" t="n">
        <x:v>883.4416751088247</x:v>
      </x:c>
      <x:c r="C1131" s="11" t="n">
        <x:v>1066.4433911660885</x:v>
      </x:c>
      <x:c r="D1131" s="11" t="n">
        <x:v>1134.921760121306</x:v>
      </x:c>
      <x:c r="E1131" s="11" t="n">
        <x:v>1299.9812433118964</x:v>
      </x:c>
      <x:c r="F1131" s="11" t="n">
        <x:v>1569.6241411578562</x:v>
      </x:c>
      <x:c r="G1131" s="11" t="n">
        <x:v>1584.781588659954</x:v>
      </x:c>
      <x:c r="H1131" s="11" t="n">
        <x:v>1890.7789967820256</x:v>
      </x:c>
      <x:c r="I1131" s="11" t="n">
        <x:v>1908.9728813773675</x:v>
      </x:c>
      <x:c r="J1131" s="11" t="n">
        <x:v>1929.1371441367926</x:v>
      </x:c>
      <x:c r="K1131" s="11" t="n">
        <x:v>1949.5090395964633</x:v>
      </x:c>
      <x:c r="L1131" s="11" t="n">
        <x:v>2024.4635785563826</x:v>
      </x:c>
      <x:c r="M1131" s="11" t="n">
        <x:v>2275.8093923609204</x:v>
      </x:c>
      <x:c r="N1131" s="11" t="n">
        <x:v>2576.975900634895</x:v>
      </x:c>
      <x:c r="O1131" s="11" t="n">
        <x:v>2609.693905882701</x:v>
      </x:c>
      <x:c r="P1131" s="11" t="n">
        <x:v>3091.6586657731</x:v>
      </x:c>
    </x:row>
    <x:row r="1132" ht="21" customHeight="1">
      <x:c r="A1132" s="15" t="n">
        <x:v>1131</x:v>
      </x:c>
      <x:c r="B1132" s="11" t="n">
        <x:v>575.6037867148788</x:v>
      </x:c>
      <x:c r="C1132" s="11" t="n">
        <x:v>783.1857982799402</x:v>
      </x:c>
      <x:c r="D1132" s="11" t="n">
        <x:v>792.894247354946</x:v>
      </x:c>
      <x:c r="E1132" s="11" t="n">
        <x:v>887.809229199147</x:v>
      </x:c>
      <x:c r="F1132" s="11" t="n">
        <x:v>920.2193925352178</x:v>
      </x:c>
      <x:c r="G1132" s="11" t="n">
        <x:v>930.4760605353888</x:v>
      </x:c>
      <x:c r="H1132" s="11" t="n">
        <x:v>1122.881269667468</x:v>
      </x:c>
      <x:c r="I1132" s="11" t="n">
        <x:v>1135.4570779921403</x:v>
      </x:c>
      <x:c r="J1132" s="11" t="n">
        <x:v>1212.9969376157715</x:v>
      </x:c>
      <x:c r="K1132" s="11" t="n">
        <x:v>1510.5462589384063</x:v>
      </x:c>
      <x:c r="L1132" s="11" t="n">
        <x:v>1526.9656639614834</x:v>
      </x:c>
      <x:c r="M1132" s="11" t="n">
        <x:v>1672.2189114470075</x:v>
      </x:c>
      <x:c r="N1132" s="11" t="n">
        <x:v>1846.5091713981058</x:v>
      </x:c>
      <x:c r="O1132" s="11" t="n">
        <x:v>1940.9369420522748</x:v>
      </x:c>
      <x:c r="P1132" s="11" t="n">
        <x:v>2178.2745590877666</x:v>
      </x:c>
    </x:row>
    <x:row r="1133" ht="21" customHeight="1">
      <x:c r="A1133" s="15" t="n">
        <x:v>1132</x:v>
      </x:c>
      <x:c r="B1133" s="11" t="n">
        <x:v>629.5833799920059</x:v>
      </x:c>
      <x:c r="C1133" s="11" t="n">
        <x:v>743.9674498591864</x:v>
      </x:c>
      <x:c r="D1133" s="11" t="n">
        <x:v>1010.4677514950774</x:v>
      </x:c>
      <x:c r="E1133" s="11" t="n">
        <x:v>1042.9466596380403</x:v>
      </x:c>
      <x:c r="F1133" s="11" t="n">
        <x:v>1305.6030881064887</x:v>
      </x:c>
      <x:c r="G1133" s="11" t="n">
        <x:v>1320.9961695431887</x:v>
      </x:c>
      <x:c r="H1133" s="11" t="n">
        <x:v>1381.3140051171001</x:v>
      </x:c>
      <x:c r="I1133" s="11" t="n">
        <x:v>1403.5324178291912</x:v>
      </x:c>
      <x:c r="J1133" s="11" t="n">
        <x:v>1545.4214848425297</x:v>
      </x:c>
      <x:c r="K1133" s="11" t="n">
        <x:v>1756.9367370370405</x:v>
      </x:c>
      <x:c r="L1133" s="11" t="n">
        <x:v>1808.3172555755525</x:v>
      </x:c>
      <x:c r="M1133" s="11" t="n">
        <x:v>1941.0897436729283</x:v>
      </x:c>
      <x:c r="N1133" s="11" t="n">
        <x:v>1957.3117241798618</x:v>
      </x:c>
      <x:c r="O1133" s="11" t="n">
        <x:v>2343.5737111967946</x:v>
      </x:c>
      <x:c r="P1133" s="11" t="n">
        <x:v>2689.4996778052127</x:v>
      </x:c>
    </x:row>
    <x:row r="1134" ht="21" customHeight="1">
      <x:c r="A1134" s="15" t="n">
        <x:v>1133</x:v>
      </x:c>
      <x:c r="B1134" s="11" t="n">
        <x:v>560.7081878052414</x:v>
      </x:c>
      <x:c r="C1134" s="11" t="n">
        <x:v>773.1126121592174</x:v>
      </x:c>
      <x:c r="D1134" s="11" t="n">
        <x:v>816.2424515785833</x:v>
      </x:c>
      <x:c r="E1134" s="11" t="n">
        <x:v>895.5461952481612</x:v>
      </x:c>
      <x:c r="F1134" s="11" t="n">
        <x:v>926.9083912927633</x:v>
      </x:c>
      <x:c r="G1134" s="11" t="n">
        <x:v>987.6487388491802</x:v>
      </x:c>
      <x:c r="H1134" s="11" t="n">
        <x:v>1096.4231071984755</x:v>
      </x:c>
      <x:c r="I1134" s="11" t="n">
        <x:v>1170.491069749245</x:v>
      </x:c>
      <x:c r="J1134" s="11" t="n">
        <x:v>1176.280917962483</x:v>
      </x:c>
      <x:c r="K1134" s="11" t="n">
        <x:v>1403.9038031046352</x:v>
      </x:c>
      <x:c r="L1134" s="11" t="n">
        <x:v>1414.9794684543035</x:v>
      </x:c>
      <x:c r="M1134" s="11" t="n">
        <x:v>1437.9820424099519</x:v>
      </x:c>
      <x:c r="N1134" s="11" t="n">
        <x:v>1572.9072745372598</x:v>
      </x:c>
      <x:c r="O1134" s="11" t="n">
        <x:v>2452.3927690604996</x:v>
      </x:c>
      <x:c r="P1134" s="11" t="n">
        <x:v>2916.259251879621</x:v>
      </x:c>
    </x:row>
    <x:row r="1135" ht="21" customHeight="1">
      <x:c r="A1135" s="15" t="n">
        <x:v>1134</x:v>
      </x:c>
      <x:c r="B1135" s="11" t="n">
        <x:v>551.0189028592197</x:v>
      </x:c>
      <x:c r="C1135" s="11" t="n">
        <x:v>695.4715506876901</x:v>
      </x:c>
      <x:c r="D1135" s="11" t="n">
        <x:v>762.9405046563897</x:v>
      </x:c>
      <x:c r="E1135" s="11" t="n">
        <x:v>824.3550453917267</x:v>
      </x:c>
      <x:c r="F1135" s="11" t="n">
        <x:v>937.3068330726026</x:v>
      </x:c>
      <x:c r="G1135" s="11" t="n">
        <x:v>961.1196263384267</x:v>
      </x:c>
      <x:c r="H1135" s="11" t="n">
        <x:v>1035.379455914616</x:v>
      </x:c>
      <x:c r="I1135" s="11" t="n">
        <x:v>1071.146021140218</x:v>
      </x:c>
      <x:c r="J1135" s="11" t="n">
        <x:v>1073.048395571035</x:v>
      </x:c>
      <x:c r="K1135" s="11" t="n">
        <x:v>1111.845945216985</x:v>
      </x:c>
      <x:c r="L1135" s="11" t="n">
        <x:v>1140.8089056556853</x:v>
      </x:c>
      <x:c r="M1135" s="11" t="n">
        <x:v>1206.3503471738263</x:v>
      </x:c>
      <x:c r="N1135" s="11" t="n">
        <x:v>1211.4799625054861</x:v>
      </x:c>
      <x:c r="O1135" s="11" t="n">
        <x:v>1646.856602851318</x:v>
      </x:c>
      <x:c r="P1135" s="11" t="n">
        <x:v>1967.299915139461</x:v>
      </x:c>
    </x:row>
    <x:row r="1136" ht="21" customHeight="1">
      <x:c r="A1136" s="15" t="n">
        <x:v>1135</x:v>
      </x:c>
      <x:c r="B1136" s="11" t="n">
        <x:v>643.0329106860816</x:v>
      </x:c>
      <x:c r="C1136" s="11" t="n">
        <x:v>750.7229002260015</x:v>
      </x:c>
      <x:c r="D1136" s="11" t="n">
        <x:v>957.0219603785779</x:v>
      </x:c>
      <x:c r="E1136" s="11" t="n">
        <x:v>1093.7805660174301</x:v>
      </x:c>
      <x:c r="F1136" s="11" t="n">
        <x:v>1132.962038188166</x:v>
      </x:c>
      <x:c r="G1136" s="11" t="n">
        <x:v>1247.4983503057967</x:v>
      </x:c>
      <x:c r="H1136" s="11" t="n">
        <x:v>1415.3429813419566</x:v>
      </x:c>
      <x:c r="I1136" s="11" t="n">
        <x:v>1528.4743760120061</x:v>
      </x:c>
      <x:c r="J1136" s="11" t="n">
        <x:v>1541.1426565697457</x:v>
      </x:c>
      <x:c r="K1136" s="11" t="n">
        <x:v>1566.1625655557089</x:v>
      </x:c>
      <x:c r="L1136" s="11" t="n">
        <x:v>1634.3953378975252</x:v>
      </x:c>
      <x:c r="M1136" s="11" t="n">
        <x:v>1725.26203566249</x:v>
      </x:c>
      <x:c r="N1136" s="11" t="n">
        <x:v>1745.9614434145967</x:v>
      </x:c>
      <x:c r="O1136" s="11" t="n">
        <x:v>1749.8703550776913</x:v>
      </x:c>
      <x:c r="P1136" s="11" t="n">
        <x:v>2862.1214885382155</x:v>
      </x:c>
    </x:row>
    <x:row r="1137" ht="21" customHeight="1">
      <x:c r="A1137" s="15" t="n">
        <x:v>1136</x:v>
      </x:c>
      <x:c r="B1137" s="11" t="n">
        <x:v>727.02059999715</x:v>
      </x:c>
      <x:c r="C1137" s="11" t="n">
        <x:v>732.6314179047331</x:v>
      </x:c>
      <x:c r="D1137" s="11" t="n">
        <x:v>815.2757611719248</x:v>
      </x:c>
      <x:c r="E1137" s="11" t="n">
        <x:v>821.3146183696417</x:v>
      </x:c>
      <x:c r="F1137" s="11" t="n">
        <x:v>883.9476952149353</x:v>
      </x:c>
      <x:c r="G1137" s="11" t="n">
        <x:v>893.512575815196</x:v>
      </x:c>
      <x:c r="H1137" s="11" t="n">
        <x:v>1185.9369102871678</x:v>
      </x:c>
      <x:c r="I1137" s="11" t="n">
        <x:v>1266.267561813273</x:v>
      </x:c>
      <x:c r="J1137" s="11" t="n">
        <x:v>1329.3174755050845</x:v>
      </x:c>
      <x:c r="K1137" s="11" t="n">
        <x:v>1685.4923493820966</x:v>
      </x:c>
      <x:c r="L1137" s="11" t="n">
        <x:v>1771.7744989853118</x:v>
      </x:c>
      <x:c r="M1137" s="11" t="n">
        <x:v>1991.193278485526</x:v>
      </x:c>
      <x:c r="N1137" s="11" t="n">
        <x:v>2302.566740685691</x:v>
      </x:c>
      <x:c r="O1137" s="11" t="n">
        <x:v>2410.2250187683326</x:v>
      </x:c>
      <x:c r="P1137" s="11" t="n">
        <x:v>3880.022365305595</x:v>
      </x:c>
    </x:row>
    <x:row r="1138" ht="21" customHeight="1">
      <x:c r="A1138" s="15" t="n">
        <x:v>1137</x:v>
      </x:c>
      <x:c r="B1138" s="11" t="n">
        <x:v>542.8403783989642</x:v>
      </x:c>
      <x:c r="C1138" s="11" t="n">
        <x:v>643.3696536208386</x:v>
      </x:c>
      <x:c r="D1138" s="11" t="n">
        <x:v>999.8552804209494</x:v>
      </x:c>
      <x:c r="E1138" s="11" t="n">
        <x:v>1128.100816002339</x:v>
      </x:c>
      <x:c r="F1138" s="11" t="n">
        <x:v>1244.454230682109</x:v>
      </x:c>
      <x:c r="G1138" s="11" t="n">
        <x:v>1340.5371878452947</x:v>
      </x:c>
      <x:c r="H1138" s="11" t="n">
        <x:v>1410.3925640314264</x:v>
      </x:c>
      <x:c r="I1138" s="11" t="n">
        <x:v>1517.049970692757</x:v>
      </x:c>
      <x:c r="J1138" s="11" t="n">
        <x:v>1562.7542434957938</x:v>
      </x:c>
      <x:c r="K1138" s="11" t="n">
        <x:v>1804.3372566567675</x:v>
      </x:c>
      <x:c r="L1138" s="11" t="n">
        <x:v>1915.3205190962767</x:v>
      </x:c>
      <x:c r="M1138" s="11" t="n">
        <x:v>2034.9960584970127</x:v>
      </x:c>
      <x:c r="N1138" s="11" t="n">
        <x:v>2083.847878202195</x:v>
      </x:c>
      <x:c r="O1138" s="11" t="n">
        <x:v>2476.2956247450275</x:v>
      </x:c>
      <x:c r="P1138" s="11" t="n">
        <x:v>3399.5040299466737</x:v>
      </x:c>
    </x:row>
    <x:row r="1139" ht="21" customHeight="1">
      <x:c r="A1139" s="15" t="n">
        <x:v>1138</x:v>
      </x:c>
      <x:c r="B1139" s="11" t="n">
        <x:v>633.4379310108156</x:v>
      </x:c>
      <x:c r="C1139" s="11" t="n">
        <x:v>725.588444376727</x:v>
      </x:c>
      <x:c r="D1139" s="11" t="n">
        <x:v>816.4762997032213</x:v>
      </x:c>
      <x:c r="E1139" s="11" t="n">
        <x:v>964.4771171030643</x:v>
      </x:c>
      <x:c r="F1139" s="11" t="n">
        <x:v>1029.9797586987324</x:v>
      </x:c>
      <x:c r="G1139" s="11" t="n">
        <x:v>1106.1484187252422</x:v>
      </x:c>
      <x:c r="H1139" s="11" t="n">
        <x:v>1218.2562950339045</x:v>
      </x:c>
      <x:c r="I1139" s="11" t="n">
        <x:v>1589.0230454363605</x:v>
      </x:c>
      <x:c r="J1139" s="11" t="n">
        <x:v>1704.7321605531629</x:v>
      </x:c>
      <x:c r="K1139" s="11" t="n">
        <x:v>1733.2162560607126</x:v>
      </x:c>
      <x:c r="L1139" s="11" t="n">
        <x:v>1849.6384117628677</x:v>
      </x:c>
      <x:c r="M1139" s="11" t="n">
        <x:v>1853.5387732229385</x:v>
      </x:c>
      <x:c r="N1139" s="11" t="n">
        <x:v>1987.5135121703363</x:v>
      </x:c>
      <x:c r="O1139" s="11" t="n">
        <x:v>2113.78771118244</x:v>
      </x:c>
      <x:c r="P1139" s="11" t="n">
        <x:v>2478.937504156847</x:v>
      </x:c>
    </x:row>
    <x:row r="1140" ht="21" customHeight="1">
      <x:c r="A1140" s="15" t="n">
        <x:v>1139</x:v>
      </x:c>
      <x:c r="B1140" s="11" t="n">
        <x:v>616.7582192606083</x:v>
      </x:c>
      <x:c r="C1140" s="11" t="n">
        <x:v>1103.2360907718282</x:v>
      </x:c>
      <x:c r="D1140" s="11" t="n">
        <x:v>1143.2585423705577</x:v>
      </x:c>
      <x:c r="E1140" s="11" t="n">
        <x:v>1164.9810115351065</x:v>
      </x:c>
      <x:c r="F1140" s="11" t="n">
        <x:v>1176.216612811325</x:v>
      </x:c>
      <x:c r="G1140" s="11" t="n">
        <x:v>1326.7451359031852</x:v>
      </x:c>
      <x:c r="H1140" s="11" t="n">
        <x:v>1461.2530099529986</x:v>
      </x:c>
      <x:c r="I1140" s="11" t="n">
        <x:v>1607.9883095091272</x:v>
      </x:c>
      <x:c r="J1140" s="11" t="n">
        <x:v>1698.4696887097934</x:v>
      </x:c>
      <x:c r="K1140" s="11" t="n">
        <x:v>1789.2337781648207</x:v>
      </x:c>
      <x:c r="L1140" s="11" t="n">
        <x:v>1856.7188400525883</x:v>
      </x:c>
      <x:c r="M1140" s="11" t="n">
        <x:v>2004.980759403889</x:v>
      </x:c>
      <x:c r="N1140" s="11" t="n">
        <x:v>2349.3388369475147</x:v>
      </x:c>
      <x:c r="O1140" s="11" t="n">
        <x:v>2556.022372516167</x:v>
      </x:c>
      <x:c r="P1140" s="11" t="n">
        <x:v>2570.046401303287</x:v>
      </x:c>
    </x:row>
    <x:row r="1141" ht="21" customHeight="1">
      <x:c r="A1141" s="15" t="n">
        <x:v>1140</x:v>
      </x:c>
      <x:c r="B1141" s="11" t="n">
        <x:v>615.8564974062973</x:v>
      </x:c>
      <x:c r="C1141" s="11" t="n">
        <x:v>692.5903201493218</x:v>
      </x:c>
      <x:c r="D1141" s="11" t="n">
        <x:v>865.012562841823</x:v>
      </x:c>
      <x:c r="E1141" s="11" t="n">
        <x:v>965.692920299234</x:v>
      </x:c>
      <x:c r="F1141" s="11" t="n">
        <x:v>995.233536692092</x:v>
      </x:c>
      <x:c r="G1141" s="11" t="n">
        <x:v>1112.9821119712103</x:v>
      </x:c>
      <x:c r="H1141" s="11" t="n">
        <x:v>1164.372825256014</x:v>
      </x:c>
      <x:c r="I1141" s="11" t="n">
        <x:v>1442.8376649589918</x:v>
      </x:c>
      <x:c r="J1141" s="11" t="n">
        <x:v>1509.5737763460002</x:v>
      </x:c>
      <x:c r="K1141" s="11" t="n">
        <x:v>1526.3625960682962</x:v>
      </x:c>
      <x:c r="L1141" s="11" t="n">
        <x:v>1842.490152984855</x:v>
      </x:c>
      <x:c r="M1141" s="11" t="n">
        <x:v>1858.5502159592904</x:v>
      </x:c>
      <x:c r="N1141" s="11" t="n">
        <x:v>2017.9951716289454</x:v>
      </x:c>
      <x:c r="O1141" s="11" t="n">
        <x:v>2193.379670904318</x:v>
      </x:c>
      <x:c r="P1141" s="11" t="n">
        <x:v>3765.64336644084</x:v>
      </x:c>
    </x:row>
    <x:row r="1142" ht="21" customHeight="1">
      <x:c r="A1142" s="15" t="n">
        <x:v>1141</x:v>
      </x:c>
      <x:c r="B1142" s="11" t="n">
        <x:v>643.2246544769675</x:v>
      </x:c>
      <x:c r="C1142" s="11" t="n">
        <x:v>706.4952117411596</x:v>
      </x:c>
      <x:c r="D1142" s="11" t="n">
        <x:v>934.4792627677168</x:v>
      </x:c>
      <x:c r="E1142" s="11" t="n">
        <x:v>1102.7450773194942</x:v>
      </x:c>
      <x:c r="F1142" s="11" t="n">
        <x:v>1329.0226258601842</x:v>
      </x:c>
      <x:c r="G1142" s="11" t="n">
        <x:v>1342.0962772611588</x:v>
      </x:c>
      <x:c r="H1142" s="11" t="n">
        <x:v>1402.6942021877194</x:v>
      </x:c>
      <x:c r="I1142" s="11" t="n">
        <x:v>1453.8484378854632</x:v>
      </x:c>
      <x:c r="J1142" s="11" t="n">
        <x:v>1533.5411685318193</x:v>
      </x:c>
      <x:c r="K1142" s="11" t="n">
        <x:v>1727.5797681641948</x:v>
      </x:c>
      <x:c r="L1142" s="11" t="n">
        <x:v>1732.081454757555</x:v>
      </x:c>
      <x:c r="M1142" s="11" t="n">
        <x:v>1747.0923458374734</x:v>
      </x:c>
      <x:c r="N1142" s="11" t="n">
        <x:v>1819.5220332060564</x:v>
      </x:c>
      <x:c r="O1142" s="11" t="n">
        <x:v>2139.0764715575433</x:v>
      </x:c>
      <x:c r="P1142" s="11" t="n">
        <x:v>3454.984691193964</x:v>
      </x:c>
    </x:row>
    <x:row r="1143" ht="21" customHeight="1">
      <x:c r="A1143" s="15" t="n">
        <x:v>1142</x:v>
      </x:c>
      <x:c r="B1143" s="11" t="n">
        <x:v>627.4225932808595</x:v>
      </x:c>
      <x:c r="C1143" s="11" t="n">
        <x:v>712.2400874133757</x:v>
      </x:c>
      <x:c r="D1143" s="11" t="n">
        <x:v>759.475674258269</x:v>
      </x:c>
      <x:c r="E1143" s="11" t="n">
        <x:v>811.9258680872399</x:v>
      </x:c>
      <x:c r="F1143" s="11" t="n">
        <x:v>820.1243955080472</x:v>
      </x:c>
      <x:c r="G1143" s="11" t="n">
        <x:v>886.0682738206564</x:v>
      </x:c>
      <x:c r="H1143" s="11" t="n">
        <x:v>959.6028182521832</x:v>
      </x:c>
      <x:c r="I1143" s="11" t="n">
        <x:v>1037.1541474551814</x:v>
      </x:c>
      <x:c r="J1143" s="11" t="n">
        <x:v>1063.08828676055</x:v>
      </x:c>
      <x:c r="K1143" s="11" t="n">
        <x:v>1106.557569537455</x:v>
      </x:c>
      <x:c r="L1143" s="11" t="n">
        <x:v>1161.0100658059482</x:v>
      </x:c>
      <x:c r="M1143" s="11" t="n">
        <x:v>1179.4120523582524</x:v>
      </x:c>
      <x:c r="N1143" s="11" t="n">
        <x:v>1454.1197861098826</x:v>
      </x:c>
      <x:c r="O1143" s="11" t="n">
        <x:v>1465.749616552282</x:v>
      </x:c>
      <x:c r="P1143" s="11" t="n">
        <x:v>2235.7814163043604</x:v>
      </x:c>
    </x:row>
    <x:row r="1144" ht="21" customHeight="1">
      <x:c r="A1144" s="15" t="n">
        <x:v>1143</x:v>
      </x:c>
      <x:c r="B1144" s="11" t="n">
        <x:v>789.8636253271258</x:v>
      </x:c>
      <x:c r="C1144" s="11" t="n">
        <x:v>869.5718422717932</x:v>
      </x:c>
      <x:c r="D1144" s="11" t="n">
        <x:v>872.2797151711727</x:v>
      </x:c>
      <x:c r="E1144" s="11" t="n">
        <x:v>1090.5635978978626</x:v>
      </x:c>
      <x:c r="F1144" s="11" t="n">
        <x:v>1115.4881940294333</x:v>
      </x:c>
      <x:c r="G1144" s="11" t="n">
        <x:v>1134.9299481152862</x:v>
      </x:c>
      <x:c r="H1144" s="11" t="n">
        <x:v>1198.871433147499</x:v>
      </x:c>
      <x:c r="I1144" s="11" t="n">
        <x:v>1278.2470343006667</x:v>
      </x:c>
      <x:c r="J1144" s="11" t="n">
        <x:v>1316.1795255381023</x:v>
      </x:c>
      <x:c r="K1144" s="11" t="n">
        <x:v>1326.5208818854069</x:v>
      </x:c>
      <x:c r="L1144" s="11" t="n">
        <x:v>1326.8587972942005</x:v>
      </x:c>
      <x:c r="M1144" s="11" t="n">
        <x:v>1578.0173316242049</x:v>
      </x:c>
      <x:c r="N1144" s="11" t="n">
        <x:v>2230.156731289601</x:v>
      </x:c>
      <x:c r="O1144" s="11" t="n">
        <x:v>2647.8224395071834</x:v>
      </x:c>
      <x:c r="P1144" s="11" t="n">
        <x:v>3916.086378586261</x:v>
      </x:c>
    </x:row>
    <x:row r="1145" ht="21" customHeight="1">
      <x:c r="A1145" s="15" t="n">
        <x:v>1144</x:v>
      </x:c>
      <x:c r="B1145" s="11" t="n">
        <x:v>593.8374029404349</x:v>
      </x:c>
      <x:c r="C1145" s="11" t="n">
        <x:v>873.829079851502</x:v>
      </x:c>
      <x:c r="D1145" s="11" t="n">
        <x:v>907.0986709611575</x:v>
      </x:c>
      <x:c r="E1145" s="11" t="n">
        <x:v>913.9472885201094</x:v>
      </x:c>
      <x:c r="F1145" s="11" t="n">
        <x:v>946.069776972603</x:v>
      </x:c>
      <x:c r="G1145" s="11" t="n">
        <x:v>1060.7286357656878</x:v>
      </x:c>
      <x:c r="H1145" s="11" t="n">
        <x:v>1419.6920722620375</x:v>
      </x:c>
      <x:c r="I1145" s="11" t="n">
        <x:v>1450.5326899121246</x:v>
      </x:c>
      <x:c r="J1145" s="11" t="n">
        <x:v>1530.599725193331</x:v>
      </x:c>
      <x:c r="K1145" s="11" t="n">
        <x:v>2044.365074393309</x:v>
      </x:c>
      <x:c r="L1145" s="11" t="n">
        <x:v>2367.370129312045</x:v>
      </x:c>
      <x:c r="M1145" s="11" t="n">
        <x:v>2536.5274259864777</x:v>
      </x:c>
      <x:c r="N1145" s="11" t="n">
        <x:v>2682.2861313523777</x:v>
      </x:c>
      <x:c r="O1145" s="11" t="n">
        <x:v>2706.9574881519025</x:v>
      </x:c>
      <x:c r="P1145" s="11" t="n">
        <x:v>3486.5838815441066</x:v>
      </x:c>
    </x:row>
    <x:row r="1146" ht="21" customHeight="1">
      <x:c r="A1146" s="15" t="n">
        <x:v>1145</x:v>
      </x:c>
      <x:c r="B1146" s="11" t="n">
        <x:v>576.259874039476</x:v>
      </x:c>
      <x:c r="C1146" s="11" t="n">
        <x:v>619.3567609921091</x:v>
      </x:c>
      <x:c r="D1146" s="11" t="n">
        <x:v>647.1052633829835</x:v>
      </x:c>
      <x:c r="E1146" s="11" t="n">
        <x:v>787.9648464466865</x:v>
      </x:c>
      <x:c r="F1146" s="11" t="n">
        <x:v>886.9050043389084</x:v>
      </x:c>
      <x:c r="G1146" s="11" t="n">
        <x:v>1018.0158512544667</x:v>
      </x:c>
      <x:c r="H1146" s="11" t="n">
        <x:v>1242.0929178524934</x:v>
      </x:c>
      <x:c r="I1146" s="11" t="n">
        <x:v>1248.8931886390965</x:v>
      </x:c>
      <x:c r="J1146" s="11" t="n">
        <x:v>1326.3536729803984</x:v>
      </x:c>
      <x:c r="K1146" s="11" t="n">
        <x:v>1457.699108880533</x:v>
      </x:c>
      <x:c r="L1146" s="11" t="n">
        <x:v>1481.7527784792273</x:v>
      </x:c>
      <x:c r="M1146" s="11" t="n">
        <x:v>1527.8242965551406</x:v>
      </x:c>
      <x:c r="N1146" s="11" t="n">
        <x:v>1608.2434924739002</x:v>
      </x:c>
      <x:c r="O1146" s="11" t="n">
        <x:v>1932.3258868303826</x:v>
      </x:c>
      <x:c r="P1146" s="11" t="n">
        <x:v>2702.2003012029218</x:v>
      </x:c>
    </x:row>
    <x:row r="1147" ht="21" customHeight="1">
      <x:c r="A1147" s="15" t="n">
        <x:v>1146</x:v>
      </x:c>
      <x:c r="B1147" s="11" t="n">
        <x:v>579.7429160648315</x:v>
      </x:c>
      <x:c r="C1147" s="11" t="n">
        <x:v>626.1168986710842</x:v>
      </x:c>
      <x:c r="D1147" s="11" t="n">
        <x:v>656.5664120380663</x:v>
      </x:c>
      <x:c r="E1147" s="11" t="n">
        <x:v>950.9568018482018</x:v>
      </x:c>
      <x:c r="F1147" s="11" t="n">
        <x:v>1049.8840313936337</x:v>
      </x:c>
      <x:c r="G1147" s="11" t="n">
        <x:v>1056.7342837116364</x:v>
      </x:c>
      <x:c r="H1147" s="11" t="n">
        <x:v>1206.7618158344908</x:v>
      </x:c>
      <x:c r="I1147" s="11" t="n">
        <x:v>1214.4662162624975</x:v>
      </x:c>
      <x:c r="J1147" s="11" t="n">
        <x:v>1223.4709789888998</x:v>
      </x:c>
      <x:c r="K1147" s="11" t="n">
        <x:v>1266.2357262351113</x:v>
      </x:c>
      <x:c r="L1147" s="11" t="n">
        <x:v>1285.6079435814777</x:v>
      </x:c>
      <x:c r="M1147" s="11" t="n">
        <x:v>1738.4416735179257</x:v>
      </x:c>
      <x:c r="N1147" s="11" t="n">
        <x:v>2481.48139663214</x:v>
      </x:c>
      <x:c r="O1147" s="11" t="n">
        <x:v>2598.5637163754964</x:v>
      </x:c>
      <x:c r="P1147" s="11" t="n">
        <x:v>3228.017888414817</x:v>
      </x:c>
    </x:row>
    <x:row r="1148" ht="21" customHeight="1">
      <x:c r="A1148" s="15" t="n">
        <x:v>1147</x:v>
      </x:c>
      <x:c r="B1148" s="11" t="n">
        <x:v>582.2597302952291</x:v>
      </x:c>
      <x:c r="C1148" s="11" t="n">
        <x:v>811.0911860733318</x:v>
      </x:c>
      <x:c r="D1148" s="11" t="n">
        <x:v>818.5267866984559</x:v>
      </x:c>
      <x:c r="E1148" s="11" t="n">
        <x:v>870.0225999465247</x:v>
      </x:c>
      <x:c r="F1148" s="11" t="n">
        <x:v>911.2410147512476</x:v>
      </x:c>
      <x:c r="G1148" s="11" t="n">
        <x:v>972.0733915194378</x:v>
      </x:c>
      <x:c r="H1148" s="11" t="n">
        <x:v>986.0267946254395</x:v>
      </x:c>
      <x:c r="I1148" s="11" t="n">
        <x:v>1099.6929126192626</x:v>
      </x:c>
      <x:c r="J1148" s="11" t="n">
        <x:v>1265.8234669519447</x:v>
      </x:c>
      <x:c r="K1148" s="11" t="n">
        <x:v>1290.7185135642728</x:v>
      </x:c>
      <x:c r="L1148" s="11" t="n">
        <x:v>1488.1856716894722</x:v>
      </x:c>
      <x:c r="M1148" s="11" t="n">
        <x:v>1646.0147412432866</x:v>
      </x:c>
      <x:c r="N1148" s="11" t="n">
        <x:v>1763.914255167903</x:v>
      </x:c>
      <x:c r="O1148" s="11" t="n">
        <x:v>1939.5169488068022</x:v>
      </x:c>
      <x:c r="P1148" s="11" t="n">
        <x:v>2182.8771410644094</x:v>
      </x:c>
    </x:row>
    <x:row r="1149" ht="21" customHeight="1">
      <x:c r="A1149" s="15" t="n">
        <x:v>1148</x:v>
      </x:c>
      <x:c r="B1149" s="11" t="n">
        <x:v>754.2396141452653</x:v>
      </x:c>
      <x:c r="C1149" s="11" t="n">
        <x:v>761.7518762395484</x:v>
      </x:c>
      <x:c r="D1149" s="11" t="n">
        <x:v>914.6892007496658</x:v>
      </x:c>
      <x:c r="E1149" s="11" t="n">
        <x:v>954.1307001254485</x:v>
      </x:c>
      <x:c r="F1149" s="11" t="n">
        <x:v>977.7587527967189</x:v>
      </x:c>
      <x:c r="G1149" s="11" t="n">
        <x:v>1071.2562285538186</x:v>
      </x:c>
      <x:c r="H1149" s="11" t="n">
        <x:v>1110.1312981118467</x:v>
      </x:c>
      <x:c r="I1149" s="11" t="n">
        <x:v>1202.8787206864067</x:v>
      </x:c>
      <x:c r="J1149" s="11" t="n">
        <x:v>1243.3229004068721</x:v>
      </x:c>
      <x:c r="K1149" s="11" t="n">
        <x:v>1282.0000501232882</x:v>
      </x:c>
      <x:c r="L1149" s="11" t="n">
        <x:v>1361.8465102586013</x:v>
      </x:c>
      <x:c r="M1149" s="11" t="n">
        <x:v>1819.3594855001718</x:v>
      </x:c>
      <x:c r="N1149" s="11" t="n">
        <x:v>1989.9786482519664</x:v>
      </x:c>
      <x:c r="O1149" s="11" t="n">
        <x:v>2117.194030412372</x:v>
      </x:c>
      <x:c r="P1149" s="11" t="n">
        <x:v>2203.4880699141886</x:v>
      </x:c>
    </x:row>
    <x:row r="1150" ht="21" customHeight="1">
      <x:c r="A1150" s="15" t="n">
        <x:v>1149</x:v>
      </x:c>
      <x:c r="B1150" s="11" t="n">
        <x:v>700.4230495729773</x:v>
      </x:c>
      <x:c r="C1150" s="11" t="n">
        <x:v>791.0888749020822</x:v>
      </x:c>
      <x:c r="D1150" s="11" t="n">
        <x:v>905.4142180885065</x:v>
      </x:c>
      <x:c r="E1150" s="11" t="n">
        <x:v>919.7616844389211</x:v>
      </x:c>
      <x:c r="F1150" s="11" t="n">
        <x:v>947.3187722967322</x:v>
      </x:c>
      <x:c r="G1150" s="11" t="n">
        <x:v>986.0767886882846</x:v>
      </x:c>
      <x:c r="H1150" s="11" t="n">
        <x:v>1027.7535942959162</x:v>
      </x:c>
      <x:c r="I1150" s="11" t="n">
        <x:v>1255.8572550057643</x:v>
      </x:c>
      <x:c r="J1150" s="11" t="n">
        <x:v>1398.0393021200987</x:v>
      </x:c>
      <x:c r="K1150" s="11" t="n">
        <x:v>1412.4501237264662</x:v>
      </x:c>
      <x:c r="L1150" s="11" t="n">
        <x:v>1494.0463794014636</x:v>
      </x:c>
      <x:c r="M1150" s="11" t="n">
        <x:v>1538.2752495453765</x:v>
      </x:c>
      <x:c r="N1150" s="11" t="n">
        <x:v>2075.2828473481595</x:v>
      </x:c>
      <x:c r="O1150" s="11" t="n">
        <x:v>2153.18253309768</x:v>
      </x:c>
      <x:c r="P1150" s="11" t="n">
        <x:v>2193.41121901334</x:v>
      </x:c>
    </x:row>
    <x:row r="1151" ht="21" customHeight="1">
      <x:c r="A1151" s="15" t="n">
        <x:v>1150</x:v>
      </x:c>
      <x:c r="B1151" s="11" t="n">
        <x:v>686.2016380270222</x:v>
      </x:c>
      <x:c r="C1151" s="11" t="n">
        <x:v>700.981399156472</x:v>
      </x:c>
      <x:c r="D1151" s="11" t="n">
        <x:v>896.9387152235803</x:v>
      </x:c>
      <x:c r="E1151" s="11" t="n">
        <x:v>1115.46387526159</x:v>
      </x:c>
      <x:c r="F1151" s="11" t="n">
        <x:v>1122.6344609443518</x:v>
      </x:c>
      <x:c r="G1151" s="11" t="n">
        <x:v>1486.842789281989</x:v>
      </x:c>
      <x:c r="H1151" s="11" t="n">
        <x:v>1517.5290318448062</x:v>
      </x:c>
      <x:c r="I1151" s="11" t="n">
        <x:v>1582.7815803175379</x:v>
      </x:c>
      <x:c r="J1151" s="11" t="n">
        <x:v>1771.7174677488383</x:v>
      </x:c>
      <x:c r="K1151" s="11" t="n">
        <x:v>1971.7594178841318</x:v>
      </x:c>
      <x:c r="L1151" s="11" t="n">
        <x:v>2105.5459512705465</x:v>
      </x:c>
      <x:c r="M1151" s="11" t="n">
        <x:v>2192.7129054329553</x:v>
      </x:c>
      <x:c r="N1151" s="11" t="n">
        <x:v>2536.664082612879</x:v>
      </x:c>
      <x:c r="O1151" s="11" t="n">
        <x:v>2585.2671906686364</x:v>
      </x:c>
      <x:c r="P1151" s="11" t="n">
        <x:v>2670.3596874201867</x:v>
      </x:c>
    </x:row>
    <x:row r="1152" ht="21" customHeight="1">
      <x:c r="A1152" s="15" t="n">
        <x:v>1151</x:v>
      </x:c>
      <x:c r="B1152" s="11" t="n">
        <x:v>522.6152252545795</x:v>
      </x:c>
      <x:c r="C1152" s="11" t="n">
        <x:v>836.5935942991531</x:v>
      </x:c>
      <x:c r="D1152" s="11" t="n">
        <x:v>884.2455865531501</x:v>
      </x:c>
      <x:c r="E1152" s="11" t="n">
        <x:v>912.1863312247583</x:v>
      </x:c>
      <x:c r="F1152" s="11" t="n">
        <x:v>996.1180110199525</x:v>
      </x:c>
      <x:c r="G1152" s="11" t="n">
        <x:v>1082.7802236115324</x:v>
      </x:c>
      <x:c r="H1152" s="11" t="n">
        <x:v>1378.707669860658</x:v>
      </x:c>
      <x:c r="I1152" s="11" t="n">
        <x:v>1480.4804625291783</x:v>
      </x:c>
      <x:c r="J1152" s="11" t="n">
        <x:v>1524.8220279511395</x:v>
      </x:c>
      <x:c r="K1152" s="11" t="n">
        <x:v>1581.39289607182</x:v>
      </x:c>
      <x:c r="L1152" s="11" t="n">
        <x:v>1729.3693859425177</x:v>
      </x:c>
      <x:c r="M1152" s="11" t="n">
        <x:v>1774.936062755647</x:v>
      </x:c>
      <x:c r="N1152" s="11" t="n">
        <x:v>1900.1040648733251</x:v>
      </x:c>
      <x:c r="O1152" s="11" t="n">
        <x:v>1967.4348449415738</x:v>
      </x:c>
      <x:c r="P1152" s="11" t="n">
        <x:v>2338.896409605233</x:v>
      </x:c>
    </x:row>
    <x:row r="1153" ht="21" customHeight="1">
      <x:c r="A1153" s="15" t="n">
        <x:v>1152</x:v>
      </x:c>
      <x:c r="B1153" s="11" t="n">
        <x:v>630.7867008116807</x:v>
      </x:c>
      <x:c r="C1153" s="11" t="n">
        <x:v>669.1148968116806</x:v>
      </x:c>
      <x:c r="D1153" s="11" t="n">
        <x:v>781.0247245320077</x:v>
      </x:c>
      <x:c r="E1153" s="11" t="n">
        <x:v>865.6838875528246</x:v>
      </x:c>
      <x:c r="F1153" s="11" t="n">
        <x:v>1142.5160858838099</x:v>
      </x:c>
      <x:c r="G1153" s="11" t="n">
        <x:v>1199.26129464521</x:v>
      </x:c>
      <x:c r="H1153" s="11" t="n">
        <x:v>1224.102973331651</x:v>
      </x:c>
      <x:c r="I1153" s="11" t="n">
        <x:v>1387.2670851549317</x:v>
      </x:c>
      <x:c r="J1153" s="11" t="n">
        <x:v>1544.784828960575</x:v>
      </x:c>
      <x:c r="K1153" s="11" t="n">
        <x:v>1659.69552298576</x:v>
      </x:c>
      <x:c r="L1153" s="11" t="n">
        <x:v>1705.2187067143684</x:v>
      </x:c>
      <x:c r="M1153" s="11" t="n">
        <x:v>1708.6508588309912</x:v>
      </x:c>
      <x:c r="N1153" s="11" t="n">
        <x:v>1751.4896965970697</x:v>
      </x:c>
      <x:c r="O1153" s="11" t="n">
        <x:v>2159.635481276125</x:v>
      </x:c>
      <x:c r="P1153" s="11" t="n">
        <x:v>2336.7519203403153</x:v>
      </x:c>
    </x:row>
    <x:row r="1154" ht="21" customHeight="1">
      <x:c r="A1154" s="15" t="n">
        <x:v>1153</x:v>
      </x:c>
      <x:c r="B1154" s="11" t="n">
        <x:v>697.1070171776537</x:v>
      </x:c>
      <x:c r="C1154" s="11" t="n">
        <x:v>707.1742786823856</x:v>
      </x:c>
      <x:c r="D1154" s="11" t="n">
        <x:v>768.9854605654538</x:v>
      </x:c>
      <x:c r="E1154" s="11" t="n">
        <x:v>869.4102456122353</x:v>
      </x:c>
      <x:c r="F1154" s="11" t="n">
        <x:v>894.7894194323372</x:v>
      </x:c>
      <x:c r="G1154" s="11" t="n">
        <x:v>899.6366330357753</x:v>
      </x:c>
      <x:c r="H1154" s="11" t="n">
        <x:v>984.6072714645034</x:v>
      </x:c>
      <x:c r="I1154" s="11" t="n">
        <x:v>1065.4063103410474</x:v>
      </x:c>
      <x:c r="J1154" s="11" t="n">
        <x:v>1189.262875496303</x:v>
      </x:c>
      <x:c r="K1154" s="11" t="n">
        <x:v>1470.5219955462858</x:v>
      </x:c>
      <x:c r="L1154" s="11" t="n">
        <x:v>1732.558745201957</x:v>
      </x:c>
      <x:c r="M1154" s="11" t="n">
        <x:v>1869.582144282442</x:v>
      </x:c>
      <x:c r="N1154" s="11" t="n">
        <x:v>1908.0787627497493</x:v>
      </x:c>
      <x:c r="O1154" s="11" t="n">
        <x:v>2092.312762104847</x:v>
      </x:c>
      <x:c r="P1154" s="11" t="n">
        <x:v>2108.221545064795</x:v>
      </x:c>
    </x:row>
    <x:row r="1155" ht="21" customHeight="1">
      <x:c r="A1155" s="15" t="n">
        <x:v>1154</x:v>
      </x:c>
      <x:c r="B1155" s="11" t="n">
        <x:v>626.432868340106</x:v>
      </x:c>
      <x:c r="C1155" s="11" t="n">
        <x:v>735.1807325226845</x:v>
      </x:c>
      <x:c r="D1155" s="11" t="n">
        <x:v>742.0542446602159</x:v>
      </x:c>
      <x:c r="E1155" s="11" t="n">
        <x:v>804.3592114238625</x:v>
      </x:c>
      <x:c r="F1155" s="11" t="n">
        <x:v>806.0848200469483</x:v>
      </x:c>
      <x:c r="G1155" s="11" t="n">
        <x:v>840.0753882179126</x:v>
      </x:c>
      <x:c r="H1155" s="11" t="n">
        <x:v>880.4705063926499</x:v>
      </x:c>
      <x:c r="I1155" s="11" t="n">
        <x:v>894.8289499317375</x:v>
      </x:c>
      <x:c r="J1155" s="11" t="n">
        <x:v>1061.6099001749576</x:v>
      </x:c>
      <x:c r="K1155" s="11" t="n">
        <x:v>1063.1420998852059</x:v>
      </x:c>
      <x:c r="L1155" s="11" t="n">
        <x:v>1451.1103465780843</x:v>
      </x:c>
      <x:c r="M1155" s="11" t="n">
        <x:v>1466.656358374842</x:v>
      </x:c>
      <x:c r="N1155" s="11" t="n">
        <x:v>1743.3244998124458</x:v>
      </x:c>
      <x:c r="O1155" s="11" t="n">
        <x:v>2059.7358673112444</x:v>
      </x:c>
      <x:c r="P1155" s="11" t="n">
        <x:v>3364.9715716128026</x:v>
      </x:c>
    </x:row>
    <x:row r="1156" ht="21" customHeight="1">
      <x:c r="A1156" s="15" t="n">
        <x:v>1155</x:v>
      </x:c>
      <x:c r="B1156" s="11" t="n">
        <x:v>791.1576323690997</x:v>
      </x:c>
      <x:c r="C1156" s="11" t="n">
        <x:v>844.6135694123396</x:v>
      </x:c>
      <x:c r="D1156" s="11" t="n">
        <x:v>854.5980477189519</x:v>
      </x:c>
      <x:c r="E1156" s="11" t="n">
        <x:v>919.2579692054887</x:v>
      </x:c>
      <x:c r="F1156" s="11" t="n">
        <x:v>987.4002312034467</x:v>
      </x:c>
      <x:c r="G1156" s="11" t="n">
        <x:v>1106.5265988511142</x:v>
      </x:c>
      <x:c r="H1156" s="11" t="n">
        <x:v>1117.2111135387681</x:v>
      </x:c>
      <x:c r="I1156" s="11" t="n">
        <x:v>1199.2454771242478</x:v>
      </x:c>
      <x:c r="J1156" s="11" t="n">
        <x:v>1225.3256511671302</x:v>
      </x:c>
      <x:c r="K1156" s="11" t="n">
        <x:v>1273.097440269606</x:v>
      </x:c>
      <x:c r="L1156" s="11" t="n">
        <x:v>1303.5086762611604</x:v>
      </x:c>
      <x:c r="M1156" s="11" t="n">
        <x:v>1453.3423681604747</x:v>
      </x:c>
      <x:c r="N1156" s="11" t="n">
        <x:v>2155.6620549035965</x:v>
      </x:c>
      <x:c r="O1156" s="11" t="n">
        <x:v>2171.402047595101</x:v>
      </x:c>
      <x:c r="P1156" s="11" t="n">
        <x:v>2569.8757339389817</x:v>
      </x:c>
    </x:row>
    <x:row r="1157" ht="21" customHeight="1">
      <x:c r="A1157" s="15" t="n">
        <x:v>1156</x:v>
      </x:c>
      <x:c r="B1157" s="11" t="n">
        <x:v>646.107060591964</x:v>
      </x:c>
      <x:c r="C1157" s="11" t="n">
        <x:v>659.5506026932612</x:v>
      </x:c>
      <x:c r="D1157" s="11" t="n">
        <x:v>737.6099545650434</x:v>
      </x:c>
      <x:c r="E1157" s="11" t="n">
        <x:v>803.9230715128588</x:v>
      </x:c>
      <x:c r="F1157" s="11" t="n">
        <x:v>866.9142851239803</x:v>
      </x:c>
      <x:c r="G1157" s="11" t="n">
        <x:v>957.9926652966769</x:v>
      </x:c>
      <x:c r="H1157" s="11" t="n">
        <x:v>973.5684752954357</x:v>
      </x:c>
      <x:c r="I1157" s="11" t="n">
        <x:v>1386.694198379002</x:v>
      </x:c>
      <x:c r="J1157" s="11" t="n">
        <x:v>1472.9013991459865</x:v>
      </x:c>
      <x:c r="K1157" s="11" t="n">
        <x:v>1483.016473889545</x:v>
      </x:c>
      <x:c r="L1157" s="11" t="n">
        <x:v>1675.0324558460914</x:v>
      </x:c>
      <x:c r="M1157" s="11" t="n">
        <x:v>1789.2432200801468</x:v>
      </x:c>
      <x:c r="N1157" s="11" t="n">
        <x:v>1891.7849715659559</x:v>
      </x:c>
      <x:c r="O1157" s="11" t="n">
        <x:v>2334.0196823519864</x:v>
      </x:c>
      <x:c r="P1157" s="11" t="n">
        <x:v>3142.7316116745164</x:v>
      </x:c>
    </x:row>
    <x:row r="1158" ht="21" customHeight="1">
      <x:c r="A1158" s="15" t="n">
        <x:v>1157</x:v>
      </x:c>
      <x:c r="B1158" s="11" t="n">
        <x:v>748.9532406118537</x:v>
      </x:c>
      <x:c r="C1158" s="11" t="n">
        <x:v>794.4692618457286</x:v>
      </x:c>
      <x:c r="D1158" s="11" t="n">
        <x:v>796.0822213983653</x:v>
      </x:c>
      <x:c r="E1158" s="11" t="n">
        <x:v>800.7080438510975</x:v>
      </x:c>
      <x:c r="F1158" s="11" t="n">
        <x:v>931.6692711628411</x:v>
      </x:c>
      <x:c r="G1158" s="11" t="n">
        <x:v>1238.8474076248974</x:v>
      </x:c>
      <x:c r="H1158" s="11" t="n">
        <x:v>1313.843475091432</x:v>
      </x:c>
      <x:c r="I1158" s="11" t="n">
        <x:v>1624.6194410257785</x:v>
      </x:c>
      <x:c r="J1158" s="11" t="n">
        <x:v>1632.4422245186151</x:v>
      </x:c>
      <x:c r="K1158" s="11" t="n">
        <x:v>1641.3700500901982</x:v>
      </x:c>
      <x:c r="L1158" s="11" t="n">
        <x:v>1838.0097155739356</x:v>
      </x:c>
      <x:c r="M1158" s="11" t="n">
        <x:v>1855.2177483053636</x:v>
      </x:c>
      <x:c r="N1158" s="11" t="n">
        <x:v>1885.0109911650113</x:v>
      </x:c>
      <x:c r="O1158" s="11" t="n">
        <x:v>2361.4637388904357</x:v>
      </x:c>
      <x:c r="P1158" s="11" t="n">
        <x:v>3268.0770091319846</x:v>
      </x:c>
    </x:row>
    <x:row r="1159" ht="21" customHeight="1">
      <x:c r="A1159" s="15" t="n">
        <x:v>1158</x:v>
      </x:c>
      <x:c r="B1159" s="11" t="n">
        <x:v>617.239070022492</x:v>
      </x:c>
      <x:c r="C1159" s="11" t="n">
        <x:v>743.3347358001486</x:v>
      </x:c>
      <x:c r="D1159" s="11" t="n">
        <x:v>900.5537830405331</x:v>
      </x:c>
      <x:c r="E1159" s="11" t="n">
        <x:v>932.6240599788864</x:v>
      </x:c>
      <x:c r="F1159" s="11" t="n">
        <x:v>956.589738627769</x:v>
      </x:c>
      <x:c r="G1159" s="11" t="n">
        <x:v>1196.4998543045276</x:v>
      </x:c>
      <x:c r="H1159" s="11" t="n">
        <x:v>1215.3747683896395</x:v>
      </x:c>
      <x:c r="I1159" s="11" t="n">
        <x:v>1289.8497277127735</x:v>
      </x:c>
      <x:c r="J1159" s="11" t="n">
        <x:v>1358.8429006039296</x:v>
      </x:c>
      <x:c r="K1159" s="11" t="n">
        <x:v>1372.4230556778728</x:v>
      </x:c>
      <x:c r="L1159" s="11" t="n">
        <x:v>1528.2182988892646</x:v>
      </x:c>
      <x:c r="M1159" s="11" t="n">
        <x:v>1557.8034516190116</x:v>
      </x:c>
      <x:c r="N1159" s="11" t="n">
        <x:v>1690.4573684357388</x:v>
      </x:c>
      <x:c r="O1159" s="11" t="n">
        <x:v>2171.3292496720164</x:v>
      </x:c>
      <x:c r="P1159" s="11" t="n">
        <x:v>2360.8538893518908</x:v>
      </x:c>
    </x:row>
    <x:row r="1160" ht="21" customHeight="1">
      <x:c r="A1160" s="15" t="n">
        <x:v>1159</x:v>
      </x:c>
      <x:c r="B1160" s="11" t="n">
        <x:v>689.6888635872808</x:v>
      </x:c>
      <x:c r="C1160" s="11" t="n">
        <x:v>901.0808617651198</x:v>
      </x:c>
      <x:c r="D1160" s="11" t="n">
        <x:v>944.3181278466589</x:v>
      </x:c>
      <x:c r="E1160" s="11" t="n">
        <x:v>992.1824898815269</x:v>
      </x:c>
      <x:c r="F1160" s="11" t="n">
        <x:v>1022.1654902716255</x:v>
      </x:c>
      <x:c r="G1160" s="11" t="n">
        <x:v>1155.320615905919</x:v>
      </x:c>
      <x:c r="H1160" s="11" t="n">
        <x:v>1415.6303875690455</x:v>
      </x:c>
      <x:c r="I1160" s="11" t="n">
        <x:v>1704.957971948803</x:v>
      </x:c>
      <x:c r="J1160" s="11" t="n">
        <x:v>1821.793104922433</x:v>
      </x:c>
      <x:c r="K1160" s="11" t="n">
        <x:v>1861.7690235522075</x:v>
      </x:c>
      <x:c r="L1160" s="11" t="n">
        <x:v>1894.0047098134175</x:v>
      </x:c>
      <x:c r="M1160" s="11" t="n">
        <x:v>1907.4662459894837</x:v>
      </x:c>
      <x:c r="N1160" s="11" t="n">
        <x:v>2074.3598991051667</x:v>
      </x:c>
      <x:c r="O1160" s="11" t="n">
        <x:v>2504.254987158981</x:v>
      </x:c>
      <x:c r="P1160" s="11" t="n">
        <x:v>2820.9659396204665</x:v>
      </x:c>
    </x:row>
    <x:row r="1161" ht="21" customHeight="1">
      <x:c r="A1161" s="15" t="n">
        <x:v>1160</x:v>
      </x:c>
      <x:c r="B1161" s="11" t="n">
        <x:v>633.6167587768325</x:v>
      </x:c>
      <x:c r="C1161" s="11" t="n">
        <x:v>661.3366293509024</x:v>
      </x:c>
      <x:c r="D1161" s="11" t="n">
        <x:v>770.8329674101858</x:v>
      </x:c>
      <x:c r="E1161" s="11" t="n">
        <x:v>871.5124988186992</x:v>
      </x:c>
      <x:c r="F1161" s="11" t="n">
        <x:v>951.2469198627759</x:v>
      </x:c>
      <x:c r="G1161" s="11" t="n">
        <x:v>1009.8665700550051</x:v>
      </x:c>
      <x:c r="H1161" s="11" t="n">
        <x:v>1034.410627080924</x:v>
      </x:c>
      <x:c r="I1161" s="11" t="n">
        <x:v>1174.165868443265</x:v>
      </x:c>
      <x:c r="J1161" s="11" t="n">
        <x:v>1328.115068635791</x:v>
      </x:c>
      <x:c r="K1161" s="11" t="n">
        <x:v>1612.3452789662472</x:v>
      </x:c>
      <x:c r="L1161" s="11" t="n">
        <x:v>1614.5410522497384</x:v>
      </x:c>
      <x:c r="M1161" s="11" t="n">
        <x:v>1787.8277899640264</x:v>
      </x:c>
      <x:c r="N1161" s="11" t="n">
        <x:v>1815.7178439986865</x:v>
      </x:c>
      <x:c r="O1161" s="11" t="n">
        <x:v>2092.411838869628</x:v>
      </x:c>
      <x:c r="P1161" s="11" t="n">
        <x:v>2470.7581920764906</x:v>
      </x:c>
    </x:row>
    <x:row r="1162" ht="21" customHeight="1">
      <x:c r="A1162" s="15" t="n">
        <x:v>1161</x:v>
      </x:c>
      <x:c r="B1162" s="11" t="n">
        <x:v>555.7204987247677</x:v>
      </x:c>
      <x:c r="C1162" s="11" t="n">
        <x:v>622.104827884642</x:v>
      </x:c>
      <x:c r="D1162" s="11" t="n">
        <x:v>736.5646375459253</x:v>
      </x:c>
      <x:c r="E1162" s="11" t="n">
        <x:v>1024.7212149149714</x:v>
      </x:c>
      <x:c r="F1162" s="11" t="n">
        <x:v>1050.0675161906959</x:v>
      </x:c>
      <x:c r="G1162" s="11" t="n">
        <x:v>1068.3351526141666</x:v>
      </x:c>
      <x:c r="H1162" s="11" t="n">
        <x:v>1113.394455703915</x:v>
      </x:c>
      <x:c r="I1162" s="11" t="n">
        <x:v>1319.8566047242034</x:v>
      </x:c>
      <x:c r="J1162" s="11" t="n">
        <x:v>1368.9066307586327</x:v>
      </x:c>
      <x:c r="K1162" s="11" t="n">
        <x:v>1502.9531918229713</x:v>
      </x:c>
      <x:c r="L1162" s="11" t="n">
        <x:v>1794.2968128505504</x:v>
      </x:c>
      <x:c r="M1162" s="11" t="n">
        <x:v>1820.5967106711184</x:v>
      </x:c>
      <x:c r="N1162" s="11" t="n">
        <x:v>1836.4449918197943</x:v>
      </x:c>
      <x:c r="O1162" s="11" t="n">
        <x:v>1932.9138303881866</x:v>
      </x:c>
      <x:c r="P1162" s="11" t="n">
        <x:v>3393.271835991096</x:v>
      </x:c>
    </x:row>
    <x:row r="1163" ht="21" customHeight="1">
      <x:c r="A1163" s="15" t="n">
        <x:v>1162</x:v>
      </x:c>
      <x:c r="B1163" s="11" t="n">
        <x:v>887.0728755024917</x:v>
      </x:c>
      <x:c r="C1163" s="11" t="n">
        <x:v>957.2009773297723</x:v>
      </x:c>
      <x:c r="D1163" s="11" t="n">
        <x:v>1012.6492360024728</x:v>
      </x:c>
      <x:c r="E1163" s="11" t="n">
        <x:v>1048.4199136148472</x:v>
      </x:c>
      <x:c r="F1163" s="11" t="n">
        <x:v>1109.1073975970908</x:v>
      </x:c>
      <x:c r="G1163" s="11" t="n">
        <x:v>1137.117318053131</x:v>
      </x:c>
      <x:c r="H1163" s="11" t="n">
        <x:v>1203.6167527552166</x:v>
      </x:c>
      <x:c r="I1163" s="11" t="n">
        <x:v>1288.8972370042784</x:v>
      </x:c>
      <x:c r="J1163" s="11" t="n">
        <x:v>1370.2655442312084</x:v>
      </x:c>
      <x:c r="K1163" s="11" t="n">
        <x:v>1587.664098912958</x:v>
      </x:c>
      <x:c r="L1163" s="11" t="n">
        <x:v>1739.5826807920848</x:v>
      </x:c>
      <x:c r="M1163" s="11" t="n">
        <x:v>1750.0948418754301</x:v>
      </x:c>
      <x:c r="N1163" s="11" t="n">
        <x:v>2095.157762495097</x:v>
      </x:c>
      <x:c r="O1163" s="11" t="n">
        <x:v>2099.981759560385</x:v>
      </x:c>
      <x:c r="P1163" s="11" t="n">
        <x:v>2302.2668998277204</x:v>
      </x:c>
    </x:row>
    <x:row r="1164" ht="21" customHeight="1">
      <x:c r="A1164" s="15" t="n">
        <x:v>1163</x:v>
      </x:c>
      <x:c r="B1164" s="11" t="n">
        <x:v>581.3538953089717</x:v>
      </x:c>
      <x:c r="C1164" s="11" t="n">
        <x:v>623.6862518534317</x:v>
      </x:c>
      <x:c r="D1164" s="11" t="n">
        <x:v>763.5623577124345</x:v>
      </x:c>
      <x:c r="E1164" s="11" t="n">
        <x:v>765.7079019532357</x:v>
      </x:c>
      <x:c r="F1164" s="11" t="n">
        <x:v>1141.5696112848768</x:v>
      </x:c>
      <x:c r="G1164" s="11" t="n">
        <x:v>1155.0813811725511</x:v>
      </x:c>
      <x:c r="H1164" s="11" t="n">
        <x:v>1276.2047944066771</x:v>
      </x:c>
      <x:c r="I1164" s="11" t="n">
        <x:v>1277.654126006038</x:v>
      </x:c>
      <x:c r="J1164" s="11" t="n">
        <x:v>1308.9209684412508</x:v>
      </x:c>
      <x:c r="K1164" s="11" t="n">
        <x:v>1329.0081701550255</x:v>
      </x:c>
      <x:c r="L1164" s="11" t="n">
        <x:v>1796.4069039816131</x:v>
      </x:c>
      <x:c r="M1164" s="11" t="n">
        <x:v>2049.623746818741</x:v>
      </x:c>
      <x:c r="N1164" s="11" t="n">
        <x:v>2156.9370827412904</x:v>
      </x:c>
      <x:c r="O1164" s="11" t="n">
        <x:v>2244.558192116444</x:v>
      </x:c>
      <x:c r="P1164" s="11" t="n">
        <x:v>2989.608258440869</x:v>
      </x:c>
    </x:row>
    <x:row r="1165" ht="21" customHeight="1">
      <x:c r="A1165" s="15" t="n">
        <x:v>1164</x:v>
      </x:c>
      <x:c r="B1165" s="11" t="n">
        <x:v>696.7547659071604</x:v>
      </x:c>
      <x:c r="C1165" s="11" t="n">
        <x:v>816.9882251449026</x:v>
      </x:c>
      <x:c r="D1165" s="11" t="n">
        <x:v>946.2094882822907</x:v>
      </x:c>
      <x:c r="E1165" s="11" t="n">
        <x:v>980.2768962210939</x:v>
      </x:c>
      <x:c r="F1165" s="11" t="n">
        <x:v>1011.3540914888888</x:v>
      </x:c>
      <x:c r="G1165" s="11" t="n">
        <x:v>1025.5367941059828</x:v>
      </x:c>
      <x:c r="H1165" s="11" t="n">
        <x:v>1063.5731740286749</x:v>
      </x:c>
      <x:c r="I1165" s="11" t="n">
        <x:v>1244.8842247675386</x:v>
      </x:c>
      <x:c r="J1165" s="11" t="n">
        <x:v>1522.8979404840766</x:v>
      </x:c>
      <x:c r="K1165" s="11" t="n">
        <x:v>1637.3490561598314</x:v>
      </x:c>
      <x:c r="L1165" s="11" t="n">
        <x:v>1711.4741619542256</x:v>
      </x:c>
      <x:c r="M1165" s="11" t="n">
        <x:v>1738.847129599755</x:v>
      </x:c>
      <x:c r="N1165" s="11" t="n">
        <x:v>1863.1488138913217</x:v>
      </x:c>
      <x:c r="O1165" s="11" t="n">
        <x:v>1924.6037128253809</x:v>
      </x:c>
      <x:c r="P1165" s="11" t="n">
        <x:v>2485.9341017470056</x:v>
      </x:c>
    </x:row>
    <x:row r="1166" ht="21" customHeight="1">
      <x:c r="A1166" s="15" t="n">
        <x:v>1165</x:v>
      </x:c>
      <x:c r="B1166" s="11" t="n">
        <x:v>606.8853853478346</x:v>
      </x:c>
      <x:c r="C1166" s="11" t="n">
        <x:v>768.720249899774</x:v>
      </x:c>
      <x:c r="D1166" s="11" t="n">
        <x:v>768.7755761115184</x:v>
      </x:c>
      <x:c r="E1166" s="11" t="n">
        <x:v>796.0979511835873</x:v>
      </x:c>
      <x:c r="F1166" s="11" t="n">
        <x:v>940.1298151533463</x:v>
      </x:c>
      <x:c r="G1166" s="11" t="n">
        <x:v>1028.5698868782038</x:v>
      </x:c>
      <x:c r="H1166" s="11" t="n">
        <x:v>1061.6239864670079</x:v>
      </x:c>
      <x:c r="I1166" s="11" t="n">
        <x:v>1268.5728861612704</x:v>
      </x:c>
      <x:c r="J1166" s="11" t="n">
        <x:v>1269.1100653263718</x:v>
      </x:c>
      <x:c r="K1166" s="11" t="n">
        <x:v>1311.2410339274334</x:v>
      </x:c>
      <x:c r="L1166" s="11" t="n">
        <x:v>1747.779325579938</x:v>
      </x:c>
      <x:c r="M1166" s="11" t="n">
        <x:v>1786.6196981647445</x:v>
      </x:c>
      <x:c r="N1166" s="11" t="n">
        <x:v>1849.1984864702538</x:v>
      </x:c>
      <x:c r="O1166" s="11" t="n">
        <x:v>1907.3556111428625</x:v>
      </x:c>
      <x:c r="P1166" s="11" t="n">
        <x:v>2094.955029463451</x:v>
      </x:c>
    </x:row>
    <x:row r="1167" ht="21" customHeight="1">
      <x:c r="A1167" s="15" t="n">
        <x:v>1166</x:v>
      </x:c>
      <x:c r="B1167" s="11" t="n">
        <x:v>667.6702269237903</x:v>
      </x:c>
      <x:c r="C1167" s="11" t="n">
        <x:v>695.2777752307643</x:v>
      </x:c>
      <x:c r="D1167" s="11" t="n">
        <x:v>840.855440953658</x:v>
      </x:c>
      <x:c r="E1167" s="11" t="n">
        <x:v>897.7574269714089</x:v>
      </x:c>
      <x:c r="F1167" s="11" t="n">
        <x:v>937.1249558984043</x:v>
      </x:c>
      <x:c r="G1167" s="11" t="n">
        <x:v>1005.1820541558398</x:v>
      </x:c>
      <x:c r="H1167" s="11" t="n">
        <x:v>1183.467362525827</x:v>
      </x:c>
      <x:c r="I1167" s="11" t="n">
        <x:v>1334.8134305122728</x:v>
      </x:c>
      <x:c r="J1167" s="11" t="n">
        <x:v>1437.754184562619</x:v>
      </x:c>
      <x:c r="K1167" s="11" t="n">
        <x:v>1462.3472644718743</x:v>
      </x:c>
      <x:c r="L1167" s="11" t="n">
        <x:v>1478.2159313516736</x:v>
      </x:c>
      <x:c r="M1167" s="11" t="n">
        <x:v>1638.9999872581473</x:v>
      </x:c>
      <x:c r="N1167" s="11" t="n">
        <x:v>1790.197161876061</x:v>
      </x:c>
      <x:c r="O1167" s="11" t="n">
        <x:v>1812.9553185947584</x:v>
      </x:c>
      <x:c r="P1167" s="11" t="n">
        <x:v>2131.2218451824288</x:v>
      </x:c>
    </x:row>
    <x:row r="1168" ht="21" customHeight="1">
      <x:c r="A1168" s="15" t="n">
        <x:v>1167</x:v>
      </x:c>
      <x:c r="B1168" s="11" t="n">
        <x:v>707.8652911572196</x:v>
      </x:c>
      <x:c r="C1168" s="11" t="n">
        <x:v>830.1392508289501</x:v>
      </x:c>
      <x:c r="D1168" s="11" t="n">
        <x:v>946.7705570713214</x:v>
      </x:c>
      <x:c r="E1168" s="11" t="n">
        <x:v>976.4665822251083</x:v>
      </x:c>
      <x:c r="F1168" s="11" t="n">
        <x:v>1019.3573014258328</x:v>
      </x:c>
      <x:c r="G1168" s="11" t="n">
        <x:v>1209.780919278067</x:v>
      </x:c>
      <x:c r="H1168" s="11" t="n">
        <x:v>1333.6808684760404</x:v>
      </x:c>
      <x:c r="I1168" s="11" t="n">
        <x:v>1467.3771483870028</x:v>
      </x:c>
      <x:c r="J1168" s="11" t="n">
        <x:v>1485.9754979272825</x:v>
      </x:c>
      <x:c r="K1168" s="11" t="n">
        <x:v>1738.4168636267098</x:v>
      </x:c>
      <x:c r="L1168" s="11" t="n">
        <x:v>1875.7181676299197</x:v>
      </x:c>
      <x:c r="M1168" s="11" t="n">
        <x:v>1916.517907581929</x:v>
      </x:c>
      <x:c r="N1168" s="11" t="n">
        <x:v>1983.315376200209</x:v>
      </x:c>
      <x:c r="O1168" s="11" t="n">
        <x:v>2060.833672535321</x:v>
      </x:c>
      <x:c r="P1168" s="11" t="n">
        <x:v>2284.9490662373146</x:v>
      </x:c>
    </x:row>
    <x:row r="1169" ht="21" customHeight="1">
      <x:c r="A1169" s="15" t="n">
        <x:v>1168</x:v>
      </x:c>
      <x:c r="B1169" s="11" t="n">
        <x:v>550.3978205479572</x:v>
      </x:c>
      <x:c r="C1169" s="11" t="n">
        <x:v>600.3512918429058</x:v>
      </x:c>
      <x:c r="D1169" s="11" t="n">
        <x:v>660.5919267293872</x:v>
      </x:c>
      <x:c r="E1169" s="11" t="n">
        <x:v>693.8522895030583</x:v>
      </x:c>
      <x:c r="F1169" s="11" t="n">
        <x:v>862.4047429696379</x:v>
      </x:c>
      <x:c r="G1169" s="11" t="n">
        <x:v>973.8707423677546</x:v>
      </x:c>
      <x:c r="H1169" s="11" t="n">
        <x:v>1363.7098386773469</x:v>
      </x:c>
      <x:c r="I1169" s="11" t="n">
        <x:v>1380.1821375436066</x:v>
      </x:c>
      <x:c r="J1169" s="11" t="n">
        <x:v>1504.5425263659229</x:v>
      </x:c>
      <x:c r="K1169" s="11" t="n">
        <x:v>1582.070148530832</x:v>
      </x:c>
      <x:c r="L1169" s="11" t="n">
        <x:v>1871.4018603232098</x:v>
      </x:c>
      <x:c r="M1169" s="11" t="n">
        <x:v>1954.6371111534525</x:v>
      </x:c>
      <x:c r="N1169" s="11" t="n">
        <x:v>2458.152370231708</x:v>
      </x:c>
      <x:c r="O1169" s="11" t="n">
        <x:v>2640.220467714613</x:v>
      </x:c>
      <x:c r="P1169" s="11" t="n">
        <x:v>2686.6203872924166</x:v>
      </x:c>
    </x:row>
    <x:row r="1170" ht="21" customHeight="1">
      <x:c r="A1170" s="15" t="n">
        <x:v>1169</x:v>
      </x:c>
      <x:c r="B1170" s="11" t="n">
        <x:v>800.5277150685223</x:v>
      </x:c>
      <x:c r="C1170" s="11" t="n">
        <x:v>1173.4874873469912</x:v>
      </x:c>
      <x:c r="D1170" s="11" t="n">
        <x:v>1180.9099234792911</x:v>
      </x:c>
      <x:c r="E1170" s="11" t="n">
        <x:v>1267.9639201352097</x:v>
      </x:c>
      <x:c r="F1170" s="11" t="n">
        <x:v>1298.494452266843</x:v>
      </x:c>
      <x:c r="G1170" s="11" t="n">
        <x:v>1347.3139881137658</x:v>
      </x:c>
      <x:c r="H1170" s="11" t="n">
        <x:v>1491.505396210039</x:v>
      </x:c>
      <x:c r="I1170" s="11" t="n">
        <x:v>1550.1643981604232</x:v>
      </x:c>
      <x:c r="J1170" s="11" t="n">
        <x:v>1643.62458809069</x:v>
      </x:c>
      <x:c r="K1170" s="11" t="n">
        <x:v>1689.6659468397725</x:v>
      </x:c>
      <x:c r="L1170" s="11" t="n">
        <x:v>1722.4251688892173</x:v>
      </x:c>
      <x:c r="M1170" s="11" t="n">
        <x:v>1749.7476235777344</x:v>
      </x:c>
      <x:c r="N1170" s="11" t="n">
        <x:v>1831.9915743466681</x:v>
      </x:c>
      <x:c r="O1170" s="11" t="n">
        <x:v>1986.8729001916543</x:v>
      </x:c>
      <x:c r="P1170" s="11" t="n">
        <x:v>2645.7453713779432</x:v>
      </x:c>
    </x:row>
    <x:row r="1171" ht="21" customHeight="1">
      <x:c r="A1171" s="15" t="n">
        <x:v>1170</x:v>
      </x:c>
      <x:c r="B1171" s="11" t="n">
        <x:v>643.0984841090578</x:v>
      </x:c>
      <x:c r="C1171" s="11" t="n">
        <x:v>705.2175566195782</x:v>
      </x:c>
      <x:c r="D1171" s="11" t="n">
        <x:v>885.5135515061424</x:v>
      </x:c>
      <x:c r="E1171" s="11" t="n">
        <x:v>1116.275046754087</x:v>
      </x:c>
      <x:c r="F1171" s="11" t="n">
        <x:v>1170.6405600035794</x:v>
      </x:c>
      <x:c r="G1171" s="11" t="n">
        <x:v>1243.885015771797</x:v>
      </x:c>
      <x:c r="H1171" s="11" t="n">
        <x:v>1367.7309906966161</x:v>
      </x:c>
      <x:c r="I1171" s="11" t="n">
        <x:v>1414.382866470693</x:v>
      </x:c>
      <x:c r="J1171" s="11" t="n">
        <x:v>1420.8552782637144</x:v>
      </x:c>
      <x:c r="K1171" s="11" t="n">
        <x:v>1464.602580639486</x:v>
      </x:c>
      <x:c r="L1171" s="11" t="n">
        <x:v>1509.7702681257</x:v>
      </x:c>
      <x:c r="M1171" s="11" t="n">
        <x:v>1569.6002383059617</x:v>
      </x:c>
      <x:c r="N1171" s="11" t="n">
        <x:v>1741.3961410130478</x:v>
      </x:c>
      <x:c r="O1171" s="11" t="n">
        <x:v>1965.3228984582865</x:v>
      </x:c>
      <x:c r="P1171" s="11" t="n">
        <x:v>3562.6773792775793</x:v>
      </x:c>
    </x:row>
    <x:row r="1172" ht="21" customHeight="1">
      <x:c r="A1172" s="15" t="n">
        <x:v>1171</x:v>
      </x:c>
      <x:c r="B1172" s="11" t="n">
        <x:v>556.0293973211515</x:v>
      </x:c>
      <x:c r="C1172" s="11" t="n">
        <x:v>680.1399363700625</x:v>
      </x:c>
      <x:c r="D1172" s="11" t="n">
        <x:v>739.7713829048589</x:v>
      </x:c>
      <x:c r="E1172" s="11" t="n">
        <x:v>1232.701347724433</x:v>
      </x:c>
      <x:c r="F1172" s="11" t="n">
        <x:v>1240.0184259654452</x:v>
      </x:c>
      <x:c r="G1172" s="11" t="n">
        <x:v>1316.3391215274291</x:v>
      </x:c>
      <x:c r="H1172" s="11" t="n">
        <x:v>1388.9489606052418</x:v>
      </x:c>
      <x:c r="I1172" s="11" t="n">
        <x:v>1436.1567882012944</x:v>
      </x:c>
      <x:c r="J1172" s="11" t="n">
        <x:v>1500.807446796679</x:v>
      </x:c>
      <x:c r="K1172" s="11" t="n">
        <x:v>1616.456374214081</x:v>
      </x:c>
      <x:c r="L1172" s="11" t="n">
        <x:v>1625.608072098774</x:v>
      </x:c>
      <x:c r="M1172" s="11" t="n">
        <x:v>1632.3458102888576</x:v>
      </x:c>
      <x:c r="N1172" s="11" t="n">
        <x:v>1755.2467837398594</x:v>
      </x:c>
      <x:c r="O1172" s="11" t="n">
        <x:v>2337.8298274972003</x:v>
      </x:c>
      <x:c r="P1172" s="11" t="n">
        <x:v>2624.8630660178237</x:v>
      </x:c>
    </x:row>
    <x:row r="1173" ht="21" customHeight="1">
      <x:c r="A1173" s="15" t="n">
        <x:v>1172</x:v>
      </x:c>
      <x:c r="B1173" s="11" t="n">
        <x:v>817.2106661061921</x:v>
      </x:c>
      <x:c r="C1173" s="11" t="n">
        <x:v>846.4742076654026</x:v>
      </x:c>
      <x:c r="D1173" s="11" t="n">
        <x:v>850.4372762909659</x:v>
      </x:c>
      <x:c r="E1173" s="11" t="n">
        <x:v>887.4611415421309</x:v>
      </x:c>
      <x:c r="F1173" s="11" t="n">
        <x:v>919.9798458682156</x:v>
      </x:c>
      <x:c r="G1173" s="11" t="n">
        <x:v>948.8858801737995</x:v>
      </x:c>
      <x:c r="H1173" s="11" t="n">
        <x:v>1033.9837283401075</x:v>
      </x:c>
      <x:c r="I1173" s="11" t="n">
        <x:v>1082.4982160776854</x:v>
      </x:c>
      <x:c r="J1173" s="11" t="n">
        <x:v>1249.7918437735134</x:v>
      </x:c>
      <x:c r="K1173" s="11" t="n">
        <x:v>1277.3291914444794</x:v>
      </x:c>
      <x:c r="L1173" s="11" t="n">
        <x:v>1555.6145941612378</x:v>
      </x:c>
      <x:c r="M1173" s="11" t="n">
        <x:v>1991.7999100073837</x:v>
      </x:c>
      <x:c r="N1173" s="11" t="n">
        <x:v>2212.1196938008225</x:v>
      </x:c>
      <x:c r="O1173" s="11" t="n">
        <x:v>2291.227930043126</x:v>
      </x:c>
      <x:c r="P1173" s="11" t="n">
        <x:v>3971.6397071731844</x:v>
      </x:c>
    </x:row>
    <x:row r="1174" ht="21" customHeight="1">
      <x:c r="A1174" s="15" t="n">
        <x:v>1173</x:v>
      </x:c>
      <x:c r="B1174" s="11" t="n">
        <x:v>628.4235533199783</x:v>
      </x:c>
      <x:c r="C1174" s="11" t="n">
        <x:v>1045.2358795232951</x:v>
      </x:c>
      <x:c r="D1174" s="11" t="n">
        <x:v>1194.7588971493592</x:v>
      </x:c>
      <x:c r="E1174" s="11" t="n">
        <x:v>1197.399023548569</x:v>
      </x:c>
      <x:c r="F1174" s="11" t="n">
        <x:v>1203.6738952445771</x:v>
      </x:c>
      <x:c r="G1174" s="11" t="n">
        <x:v>1319.6377778348312</x:v>
      </x:c>
      <x:c r="H1174" s="11" t="n">
        <x:v>1355.0433231797986</x:v>
      </x:c>
      <x:c r="I1174" s="11" t="n">
        <x:v>1394.302714923499</x:v>
      </x:c>
      <x:c r="J1174" s="11" t="n">
        <x:v>1563.3546443063694</x:v>
      </x:c>
      <x:c r="K1174" s="11" t="n">
        <x:v>1573.973881947968</x:v>
      </x:c>
      <x:c r="L1174" s="11" t="n">
        <x:v>1711.1746814020382</x:v>
      </x:c>
      <x:c r="M1174" s="11" t="n">
        <x:v>1760.2417342354195</x:v>
      </x:c>
      <x:c r="N1174" s="11" t="n">
        <x:v>1832.5931844138238</x:v>
      </x:c>
      <x:c r="O1174" s="11" t="n">
        <x:v>1855.2927531962598</x:v>
      </x:c>
      <x:c r="P1174" s="11" t="n">
        <x:v>2736.2331250045536</x:v>
      </x:c>
    </x:row>
    <x:row r="1175" ht="21" customHeight="1">
      <x:c r="A1175" s="15" t="n">
        <x:v>1174</x:v>
      </x:c>
      <x:c r="B1175" s="11" t="n">
        <x:v>561.6494816229123</x:v>
      </x:c>
      <x:c r="C1175" s="11" t="n">
        <x:v>713.8768423090128</x:v>
      </x:c>
      <x:c r="D1175" s="11" t="n">
        <x:v>1020.732324683376</x:v>
      </x:c>
      <x:c r="E1175" s="11" t="n">
        <x:v>1098.674804933501</x:v>
      </x:c>
      <x:c r="F1175" s="11" t="n">
        <x:v>1190.3125330436014</x:v>
      </x:c>
      <x:c r="G1175" s="11" t="n">
        <x:v>1317.3259701477077</x:v>
      </x:c>
      <x:c r="H1175" s="11" t="n">
        <x:v>1334.3103660518725</x:v>
      </x:c>
      <x:c r="I1175" s="11" t="n">
        <x:v>1519.6852196660197</x:v>
      </x:c>
      <x:c r="J1175" s="11" t="n">
        <x:v>1556.6179046470688</x:v>
      </x:c>
      <x:c r="K1175" s="11" t="n">
        <x:v>1613.0918477906278</x:v>
      </x:c>
      <x:c r="L1175" s="11" t="n">
        <x:v>1690.8364051018307</x:v>
      </x:c>
      <x:c r="M1175" s="11" t="n">
        <x:v>1857.9649255214738</x:v>
      </x:c>
      <x:c r="N1175" s="11" t="n">
        <x:v>2620.9872079852953</x:v>
      </x:c>
      <x:c r="O1175" s="11" t="n">
        <x:v>2757.983602883999</x:v>
      </x:c>
      <x:c r="P1175" s="11" t="n">
        <x:v>3078.185361406814</x:v>
      </x:c>
    </x:row>
    <x:row r="1176" ht="21" customHeight="1">
      <x:c r="A1176" s="15" t="n">
        <x:v>1175</x:v>
      </x:c>
      <x:c r="B1176" s="11" t="n">
        <x:v>566.9752713612552</x:v>
      </x:c>
      <x:c r="C1176" s="11" t="n">
        <x:v>647.4766949234142</x:v>
      </x:c>
      <x:c r="D1176" s="11" t="n">
        <x:v>803.2234274253713</x:v>
      </x:c>
      <x:c r="E1176" s="11" t="n">
        <x:v>831.21805242029</x:v>
      </x:c>
      <x:c r="F1176" s="11" t="n">
        <x:v>892.2995830319642</x:v>
      </x:c>
      <x:c r="G1176" s="11" t="n">
        <x:v>894.2288167260732</x:v>
      </x:c>
      <x:c r="H1176" s="11" t="n">
        <x:v>902.5357758911921</x:v>
      </x:c>
      <x:c r="I1176" s="11" t="n">
        <x:v>1105.6984038446092</x:v>
      </x:c>
      <x:c r="J1176" s="11" t="n">
        <x:v>1114.7252748205665</x:v>
      </x:c>
      <x:c r="K1176" s="11" t="n">
        <x:v>1196.9269253797288</x:v>
      </x:c>
      <x:c r="L1176" s="11" t="n">
        <x:v>1288.7347698011704</x:v>
      </x:c>
      <x:c r="M1176" s="11" t="n">
        <x:v>1493.1796993005814</x:v>
      </x:c>
      <x:c r="N1176" s="11" t="n">
        <x:v>1524.2755837365903</x:v>
      </x:c>
      <x:c r="O1176" s="11" t="n">
        <x:v>1910.6007269913453</x:v>
      </x:c>
      <x:c r="P1176" s="11" t="n">
        <x:v>1921.0430579846723</x:v>
      </x:c>
    </x:row>
    <x:row r="1177" ht="21" customHeight="1">
      <x:c r="A1177" s="15" t="n">
        <x:v>1176</x:v>
      </x:c>
      <x:c r="B1177" s="11" t="n">
        <x:v>751.7355835881594</x:v>
      </x:c>
      <x:c r="C1177" s="11" t="n">
        <x:v>835.1109786924343</x:v>
      </x:c>
      <x:c r="D1177" s="11" t="n">
        <x:v>968.3943698539639</x:v>
      </x:c>
      <x:c r="E1177" s="11" t="n">
        <x:v>1093.386418140978</x:v>
      </x:c>
      <x:c r="F1177" s="11" t="n">
        <x:v>1187.572389060509</x:v>
      </x:c>
      <x:c r="G1177" s="11" t="n">
        <x:v>1205.1359840131422</x:v>
      </x:c>
      <x:c r="H1177" s="11" t="n">
        <x:v>1211.718318092746</x:v>
      </x:c>
      <x:c r="I1177" s="11" t="n">
        <x:v>1375.8393374415655</x:v>
      </x:c>
      <x:c r="J1177" s="11" t="n">
        <x:v>1493.9224325092787</x:v>
      </x:c>
      <x:c r="K1177" s="11" t="n">
        <x:v>1553.8900231704192</x:v>
      </x:c>
      <x:c r="L1177" s="11" t="n">
        <x:v>1586.102464615658</x:v>
      </x:c>
      <x:c r="M1177" s="11" t="n">
        <x:v>1820.0734183101074</x:v>
      </x:c>
      <x:c r="N1177" s="11" t="n">
        <x:v>1910.1443316233995</x:v>
      </x:c>
      <x:c r="O1177" s="11" t="n">
        <x:v>2203.225237227115</x:v>
      </x:c>
      <x:c r="P1177" s="11" t="n">
        <x:v>3322.97461848821</x:v>
      </x:c>
    </x:row>
    <x:row r="1178" ht="21" customHeight="1">
      <x:c r="A1178" s="15" t="n">
        <x:v>1177</x:v>
      </x:c>
      <x:c r="B1178" s="11" t="n">
        <x:v>657.0708717215745</x:v>
      </x:c>
      <x:c r="C1178" s="11" t="n">
        <x:v>848.2006678633875</x:v>
      </x:c>
      <x:c r="D1178" s="11" t="n">
        <x:v>894.4302988513381</x:v>
      </x:c>
      <x:c r="E1178" s="11" t="n">
        <x:v>903.9374471289883</x:v>
      </x:c>
      <x:c r="F1178" s="11" t="n">
        <x:v>1002.4008392463709</x:v>
      </x:c>
      <x:c r="G1178" s="11" t="n">
        <x:v>1096.594068303501</x:v>
      </x:c>
      <x:c r="H1178" s="11" t="n">
        <x:v>1160.851755059174</x:v>
      </x:c>
      <x:c r="I1178" s="11" t="n">
        <x:v>1243.4712235440666</x:v>
      </x:c>
      <x:c r="J1178" s="11" t="n">
        <x:v>1274.620549517792</x:v>
      </x:c>
      <x:c r="K1178" s="11" t="n">
        <x:v>1296.4951625111503</x:v>
      </x:c>
      <x:c r="L1178" s="11" t="n">
        <x:v>1565.0765001061548</x:v>
      </x:c>
      <x:c r="M1178" s="11" t="n">
        <x:v>1650.5626022189617</x:v>
      </x:c>
      <x:c r="N1178" s="11" t="n">
        <x:v>2209.592086901215</x:v>
      </x:c>
      <x:c r="O1178" s="11" t="n">
        <x:v>2348.4344368992756</x:v>
      </x:c>
      <x:c r="P1178" s="11" t="n">
        <x:v>2553.768918451855</x:v>
      </x:c>
    </x:row>
    <x:row r="1179" ht="21" customHeight="1">
      <x:c r="A1179" s="15" t="n">
        <x:v>1178</x:v>
      </x:c>
      <x:c r="B1179" s="11" t="n">
        <x:v>961.7808191073741</x:v>
      </x:c>
      <x:c r="C1179" s="11" t="n">
        <x:v>1028.3909889316055</x:v>
      </x:c>
      <x:c r="D1179" s="11" t="n">
        <x:v>1032.0564845795811</x:v>
      </x:c>
      <x:c r="E1179" s="11" t="n">
        <x:v>1128.0999241468442</x:v>
      </x:c>
      <x:c r="F1179" s="11" t="n">
        <x:v>1221.0380477737908</x:v>
      </x:c>
      <x:c r="G1179" s="11" t="n">
        <x:v>1327.8599248154342</x:v>
      </x:c>
      <x:c r="H1179" s="11" t="n">
        <x:v>1401.97659613985</x:v>
      </x:c>
      <x:c r="I1179" s="11" t="n">
        <x:v>1590.2755998268547</x:v>
      </x:c>
      <x:c r="J1179" s="11" t="n">
        <x:v>1609.0966317391155</x:v>
      </x:c>
      <x:c r="K1179" s="11" t="n">
        <x:v>1799.3966159365452</x:v>
      </x:c>
      <x:c r="L1179" s="11" t="n">
        <x:v>1957.5428625120687</x:v>
      </x:c>
      <x:c r="M1179" s="11" t="n">
        <x:v>2063.233095088481</x:v>
      </x:c>
      <x:c r="N1179" s="11" t="n">
        <x:v>2076.6974573583</x:v>
      </x:c>
      <x:c r="O1179" s="11" t="n">
        <x:v>2263.2589926417904</x:v>
      </x:c>
      <x:c r="P1179" s="11" t="n">
        <x:v>2962.980534645059</x:v>
      </x:c>
    </x:row>
    <x:row r="1180" ht="21" customHeight="1">
      <x:c r="A1180" s="15" t="n">
        <x:v>1179</x:v>
      </x:c>
      <x:c r="B1180" s="11" t="n">
        <x:v>621.9001811926182</x:v>
      </x:c>
      <x:c r="C1180" s="11" t="n">
        <x:v>821.6649036387364</x:v>
      </x:c>
      <x:c r="D1180" s="11" t="n">
        <x:v>899.4519285210033</x:v>
      </x:c>
      <x:c r="E1180" s="11" t="n">
        <x:v>1043.0798504193858</x:v>
      </x:c>
      <x:c r="F1180" s="11" t="n">
        <x:v>1050.7771323366221</x:v>
      </x:c>
      <x:c r="G1180" s="11" t="n">
        <x:v>1378.747857959287</x:v>
      </x:c>
      <x:c r="H1180" s="11" t="n">
        <x:v>1479.284432880515</x:v>
      </x:c>
      <x:c r="I1180" s="11" t="n">
        <x:v>1743.3755737972724</x:v>
      </x:c>
      <x:c r="J1180" s="11" t="n">
        <x:v>1764.9807477656243</x:v>
      </x:c>
      <x:c r="K1180" s="11" t="n">
        <x:v>1765.9037751330857</x:v>
      </x:c>
      <x:c r="L1180" s="11" t="n">
        <x:v>1882.2531275992133</x:v>
      </x:c>
      <x:c r="M1180" s="11" t="n">
        <x:v>1902.6800444409303</x:v>
      </x:c>
      <x:c r="N1180" s="11" t="n">
        <x:v>1932.6476799284358</x:v>
      </x:c>
      <x:c r="O1180" s="11" t="n">
        <x:v>1992.7698077642</x:v>
      </x:c>
      <x:c r="P1180" s="11" t="n">
        <x:v>2271.2005720853203</x:v>
      </x:c>
    </x:row>
    <x:row r="1181" ht="21" customHeight="1">
      <x:c r="A1181" s="15" t="n">
        <x:v>1180</x:v>
      </x:c>
      <x:c r="B1181" s="11" t="n">
        <x:v>601.1114462297743</x:v>
      </x:c>
      <x:c r="C1181" s="11" t="n">
        <x:v>674.7522035289793</x:v>
      </x:c>
      <x:c r="D1181" s="11" t="n">
        <x:v>810.8719491048994</x:v>
      </x:c>
      <x:c r="E1181" s="11" t="n">
        <x:v>869.1301410352228</x:v>
      </x:c>
      <x:c r="F1181" s="11" t="n">
        <x:v>961.2512984604255</x:v>
      </x:c>
      <x:c r="G1181" s="11" t="n">
        <x:v>1092.3986831036746</x:v>
      </x:c>
      <x:c r="H1181" s="11" t="n">
        <x:v>1314.3906506106728</x:v>
      </x:c>
      <x:c r="I1181" s="11" t="n">
        <x:v>1488.9278585707302</x:v>
      </x:c>
      <x:c r="J1181" s="11" t="n">
        <x:v>1497.3831161885673</x:v>
      </x:c>
      <x:c r="K1181" s="11" t="n">
        <x:v>1760.669303021305</x:v>
      </x:c>
      <x:c r="L1181" s="11" t="n">
        <x:v>1818.9251267070968</x:v>
      </x:c>
      <x:c r="M1181" s="11" t="n">
        <x:v>1961.3114428081483</x:v>
      </x:c>
      <x:c r="N1181" s="11" t="n">
        <x:v>1968.4047629859479</x:v>
      </x:c>
      <x:c r="O1181" s="11" t="n">
        <x:v>2450.6940149905495</x:v>
      </x:c>
      <x:c r="P1181" s="11" t="n">
        <x:v>2884.063032724278</x:v>
      </x:c>
    </x:row>
    <x:row r="1182" ht="21" customHeight="1">
      <x:c r="A1182" s="15" t="n">
        <x:v>1181</x:v>
      </x:c>
      <x:c r="B1182" s="11" t="n">
        <x:v>537.9460607890262</x:v>
      </x:c>
      <x:c r="C1182" s="11" t="n">
        <x:v>674.8457431674877</x:v>
      </x:c>
      <x:c r="D1182" s="11" t="n">
        <x:v>696.6275990324563</x:v>
      </x:c>
      <x:c r="E1182" s="11" t="n">
        <x:v>842.0655004729706</x:v>
      </x:c>
      <x:c r="F1182" s="11" t="n">
        <x:v>894.0753638146007</x:v>
      </x:c>
      <x:c r="G1182" s="11" t="n">
        <x:v>897.6975041895467</x:v>
      </x:c>
      <x:c r="H1182" s="11" t="n">
        <x:v>953.4537592301722</x:v>
      </x:c>
      <x:c r="I1182" s="11" t="n">
        <x:v>971.7455338242856</x:v>
      </x:c>
      <x:c r="J1182" s="11" t="n">
        <x:v>1167.0709420451844</x:v>
      </x:c>
      <x:c r="K1182" s="11" t="n">
        <x:v>1375.8357629196344</x:v>
      </x:c>
      <x:c r="L1182" s="11" t="n">
        <x:v>1472.3162069433665</x:v>
      </x:c>
      <x:c r="M1182" s="11" t="n">
        <x:v>1510.3016958878209</x:v>
      </x:c>
      <x:c r="N1182" s="11" t="n">
        <x:v>1517.6102846325145</x:v>
      </x:c>
      <x:c r="O1182" s="11" t="n">
        <x:v>1593.7072148858033</x:v>
      </x:c>
      <x:c r="P1182" s="11" t="n">
        <x:v>1862.8990602247272</x:v>
      </x:c>
    </x:row>
    <x:row r="1183" ht="21" customHeight="1">
      <x:c r="A1183" s="15" t="n">
        <x:v>1182</x:v>
      </x:c>
      <x:c r="B1183" s="11" t="n">
        <x:v>617.2398385826036</x:v>
      </x:c>
      <x:c r="C1183" s="11" t="n">
        <x:v>620.7707250013201</x:v>
      </x:c>
      <x:c r="D1183" s="11" t="n">
        <x:v>655.1881386759908</x:v>
      </x:c>
      <x:c r="E1183" s="11" t="n">
        <x:v>671.3208472229527</x:v>
      </x:c>
      <x:c r="F1183" s="11" t="n">
        <x:v>683.6509103790962</x:v>
      </x:c>
      <x:c r="G1183" s="11" t="n">
        <x:v>749.6039142918214</x:v>
      </x:c>
      <x:c r="H1183" s="11" t="n">
        <x:v>854.8064081138144</x:v>
      </x:c>
      <x:c r="I1183" s="11" t="n">
        <x:v>1065.348370227318</x:v>
      </x:c>
      <x:c r="J1183" s="11" t="n">
        <x:v>1084.5420495722824</x:v>
      </x:c>
      <x:c r="K1183" s="11" t="n">
        <x:v>1227.1170480198002</x:v>
      </x:c>
      <x:c r="L1183" s="11" t="n">
        <x:v>1463.3417669409898</x:v>
      </x:c>
      <x:c r="M1183" s="11" t="n">
        <x:v>1939.8059701177992</x:v>
      </x:c>
      <x:c r="N1183" s="11" t="n">
        <x:v>2086.969163436858</x:v>
      </x:c>
      <x:c r="O1183" s="11" t="n">
        <x:v>2414.485422897803</x:v>
      </x:c>
      <x:c r="P1183" s="11" t="n">
        <x:v>2842.0476353401873</x:v>
      </x:c>
    </x:row>
    <x:row r="1184" ht="21" customHeight="1">
      <x:c r="A1184" s="15" t="n">
        <x:v>1183</x:v>
      </x:c>
      <x:c r="B1184" s="11" t="n">
        <x:v>656.7008067281489</x:v>
      </x:c>
      <x:c r="C1184" s="11" t="n">
        <x:v>822.7507369811873</x:v>
      </x:c>
      <x:c r="D1184" s="11" t="n">
        <x:v>992.8444984238675</x:v>
      </x:c>
      <x:c r="E1184" s="11" t="n">
        <x:v>1042.0737585810036</x:v>
      </x:c>
      <x:c r="F1184" s="11" t="n">
        <x:v>1095.5741486104412</x:v>
      </x:c>
      <x:c r="G1184" s="11" t="n">
        <x:v>1261.192006615935</x:v>
      </x:c>
      <x:c r="H1184" s="11" t="n">
        <x:v>1446.3623590657028</x:v>
      </x:c>
      <x:c r="I1184" s="11" t="n">
        <x:v>1449.1041892415076</x:v>
      </x:c>
      <x:c r="J1184" s="11" t="n">
        <x:v>1486.911396969604</x:v>
      </x:c>
      <x:c r="K1184" s="11" t="n">
        <x:v>1554.3512136819695</x:v>
      </x:c>
      <x:c r="L1184" s="11" t="n">
        <x:v>1710.348495564236</x:v>
      </x:c>
      <x:c r="M1184" s="11" t="n">
        <x:v>1724.0312830678934</x:v>
      </x:c>
      <x:c r="N1184" s="11" t="n">
        <x:v>1814.7779400380227</x:v>
      </x:c>
      <x:c r="O1184" s="11" t="n">
        <x:v>2213.0581680220653</x:v>
      </x:c>
      <x:c r="P1184" s="11" t="n">
        <x:v>2233.4196314876563</x:v>
      </x:c>
    </x:row>
    <x:row r="1185" ht="21" customHeight="1">
      <x:c r="A1185" s="15" t="n">
        <x:v>1184</x:v>
      </x:c>
      <x:c r="B1185" s="11" t="n">
        <x:v>575.5426224364763</x:v>
      </x:c>
      <x:c r="C1185" s="11" t="n">
        <x:v>685.8324957234299</x:v>
      </x:c>
      <x:c r="D1185" s="11" t="n">
        <x:v>809.995364313216</x:v>
      </x:c>
      <x:c r="E1185" s="11" t="n">
        <x:v>1023.705274614637</x:v>
      </x:c>
      <x:c r="F1185" s="11" t="n">
        <x:v>1028.1394027100223</x:v>
      </x:c>
      <x:c r="G1185" s="11" t="n">
        <x:v>1141.3914211112497</x:v>
      </x:c>
      <x:c r="H1185" s="11" t="n">
        <x:v>1178.4379982138257</x:v>
      </x:c>
      <x:c r="I1185" s="11" t="n">
        <x:v>1345.9016663972443</x:v>
      </x:c>
      <x:c r="J1185" s="11" t="n">
        <x:v>1567.9930377023122</x:v>
      </x:c>
      <x:c r="K1185" s="11" t="n">
        <x:v>1862.8149223154687</x:v>
      </x:c>
      <x:c r="L1185" s="11" t="n">
        <x:v>2059.964572034316</x:v>
      </x:c>
      <x:c r="M1185" s="11" t="n">
        <x:v>2122.15038310995</x:v>
      </x:c>
      <x:c r="N1185" s="11" t="n">
        <x:v>2249.0704959982977</x:v>
      </x:c>
      <x:c r="O1185" s="11" t="n">
        <x:v>2321.9486946807847</x:v>
      </x:c>
      <x:c r="P1185" s="11" t="n">
        <x:v>2610.3149355459213</x:v>
      </x:c>
    </x:row>
    <x:row r="1186" ht="21" customHeight="1">
      <x:c r="A1186" s="15" t="n">
        <x:v>1185</x:v>
      </x:c>
      <x:c r="B1186" s="11" t="n">
        <x:v>759.5303743548183</x:v>
      </x:c>
      <x:c r="C1186" s="11" t="n">
        <x:v>878.0481036490137</x:v>
      </x:c>
      <x:c r="D1186" s="11" t="n">
        <x:v>894.8272114222652</x:v>
      </x:c>
      <x:c r="E1186" s="11" t="n">
        <x:v>951.6810888195705</x:v>
      </x:c>
      <x:c r="F1186" s="11" t="n">
        <x:v>1002.4889686193972</x:v>
      </x:c>
      <x:c r="G1186" s="11" t="n">
        <x:v>1252.7908312277336</x:v>
      </x:c>
      <x:c r="H1186" s="11" t="n">
        <x:v>1282.3757061789088</x:v>
      </x:c>
      <x:c r="I1186" s="11" t="n">
        <x:v>1401.6908843717483</x:v>
      </x:c>
      <x:c r="J1186" s="11" t="n">
        <x:v>1495.4175234164475</x:v>
      </x:c>
      <x:c r="K1186" s="11" t="n">
        <x:v>1747.407260202453</x:v>
      </x:c>
      <x:c r="L1186" s="11" t="n">
        <x:v>1843.571423051335</x:v>
      </x:c>
      <x:c r="M1186" s="11" t="n">
        <x:v>1860.4230200791078</x:v>
      </x:c>
      <x:c r="N1186" s="11" t="n">
        <x:v>1973.9642964388966</x:v>
      </x:c>
      <x:c r="O1186" s="11" t="n">
        <x:v>2118.7792716477998</x:v>
      </x:c>
      <x:c r="P1186" s="11" t="n">
        <x:v>2225.621689817309</x:v>
      </x:c>
    </x:row>
    <x:row r="1187" ht="21" customHeight="1">
      <x:c r="A1187" s="15" t="n">
        <x:v>1186</x:v>
      </x:c>
      <x:c r="B1187" s="11" t="n">
        <x:v>744.7665142228318</x:v>
      </x:c>
      <x:c r="C1187" s="11" t="n">
        <x:v>765.0093945818112</x:v>
      </x:c>
      <x:c r="D1187" s="11" t="n">
        <x:v>944.8650033224909</x:v>
      </x:c>
      <x:c r="E1187" s="11" t="n">
        <x:v>1171.7009456964925</x:v>
      </x:c>
      <x:c r="F1187" s="11" t="n">
        <x:v>1240.6137222417915</x:v>
      </x:c>
      <x:c r="G1187" s="11" t="n">
        <x:v>1325.7048112813359</x:v>
      </x:c>
      <x:c r="H1187" s="11" t="n">
        <x:v>1487.168962655542</x:v>
      </x:c>
      <x:c r="I1187" s="11" t="n">
        <x:v>1648.7417278652592</x:v>
      </x:c>
      <x:c r="J1187" s="11" t="n">
        <x:v>1716.4655495333998</x:v>
      </x:c>
      <x:c r="K1187" s="11" t="n">
        <x:v>1733.1329632956467</x:v>
      </x:c>
      <x:c r="L1187" s="11" t="n">
        <x:v>1741.2955703027467</x:v>
      </x:c>
      <x:c r="M1187" s="11" t="n">
        <x:v>1781.7365088620738</x:v>
      </x:c>
      <x:c r="N1187" s="11" t="n">
        <x:v>1862.3799653764413</x:v>
      </x:c>
      <x:c r="O1187" s="11" t="n">
        <x:v>1892.8550004888339</x:v>
      </x:c>
      <x:c r="P1187" s="11" t="n">
        <x:v>2226.420214123424</x:v>
      </x:c>
    </x:row>
    <x:row r="1188" ht="21" customHeight="1">
      <x:c r="A1188" s="15" t="n">
        <x:v>1187</x:v>
      </x:c>
      <x:c r="B1188" s="11" t="n">
        <x:v>714.27720517966</x:v>
      </x:c>
      <x:c r="C1188" s="11" t="n">
        <x:v>757.0833630801897</x:v>
      </x:c>
      <x:c r="D1188" s="11" t="n">
        <x:v>811.941255482041</x:v>
      </x:c>
      <x:c r="E1188" s="11" t="n">
        <x:v>876.5949183331115</x:v>
      </x:c>
      <x:c r="F1188" s="11" t="n">
        <x:v>986.7349119677133</x:v>
      </x:c>
      <x:c r="G1188" s="11" t="n">
        <x:v>1151.0576482184047</x:v>
      </x:c>
      <x:c r="H1188" s="11" t="n">
        <x:v>1152.7103773948863</x:v>
      </x:c>
      <x:c r="I1188" s="11" t="n">
        <x:v>1393.4814908743092</x:v>
      </x:c>
      <x:c r="J1188" s="11" t="n">
        <x:v>1588.1721838605338</x:v>
      </x:c>
      <x:c r="K1188" s="11" t="n">
        <x:v>1654.654933541743</x:v>
      </x:c>
      <x:c r="L1188" s="11" t="n">
        <x:v>1709.2066731759157</x:v>
      </x:c>
      <x:c r="M1188" s="11" t="n">
        <x:v>1709.7225090403037</x:v>
      </x:c>
      <x:c r="N1188" s="11" t="n">
        <x:v>1872.2640161741053</x:v>
      </x:c>
      <x:c r="O1188" s="11" t="n">
        <x:v>1882.2537953247265</x:v>
      </x:c>
      <x:c r="P1188" s="11" t="n">
        <x:v>2088.049905427982</x:v>
      </x:c>
    </x:row>
    <x:row r="1189" ht="21" customHeight="1">
      <x:c r="A1189" s="15" t="n">
        <x:v>1188</x:v>
      </x:c>
      <x:c r="B1189" s="11" t="n">
        <x:v>611.3157549382217</x:v>
      </x:c>
      <x:c r="C1189" s="11" t="n">
        <x:v>689.3616536332016</x:v>
      </x:c>
      <x:c r="D1189" s="11" t="n">
        <x:v>690.554902686641</x:v>
      </x:c>
      <x:c r="E1189" s="11" t="n">
        <x:v>705.5466873262999</x:v>
      </x:c>
      <x:c r="F1189" s="11" t="n">
        <x:v>956.9598105667604</x:v>
      </x:c>
      <x:c r="G1189" s="11" t="n">
        <x:v>1000.0454021054115</x:v>
      </x:c>
      <x:c r="H1189" s="11" t="n">
        <x:v>1037.6641854376642</x:v>
      </x:c>
      <x:c r="I1189" s="11" t="n">
        <x:v>1040.4417391471761</x:v>
      </x:c>
      <x:c r="J1189" s="11" t="n">
        <x:v>1305.1319057171559</x:v>
      </x:c>
      <x:c r="K1189" s="11" t="n">
        <x:v>1371.6249877581658</x:v>
      </x:c>
      <x:c r="L1189" s="11" t="n">
        <x:v>1413.1222720729604</x:v>
      </x:c>
      <x:c r="M1189" s="11" t="n">
        <x:v>1824.5303177390208</x:v>
      </x:c>
      <x:c r="N1189" s="11" t="n">
        <x:v>2368.3896840677303</x:v>
      </x:c>
      <x:c r="O1189" s="11" t="n">
        <x:v>2811.254312916991</x:v>
      </x:c>
      <x:c r="P1189" s="11" t="n">
        <x:v>3551.676994413897</x:v>
      </x:c>
    </x:row>
    <x:row r="1190" ht="21" customHeight="1">
      <x:c r="A1190" s="15" t="n">
        <x:v>1189</x:v>
      </x:c>
      <x:c r="B1190" s="11" t="n">
        <x:v>662.1987881673042</x:v>
      </x:c>
      <x:c r="C1190" s="11" t="n">
        <x:v>667.9882028319939</x:v>
      </x:c>
      <x:c r="D1190" s="11" t="n">
        <x:v>779.1611797756566</x:v>
      </x:c>
      <x:c r="E1190" s="11" t="n">
        <x:v>872.7874038102086</x:v>
      </x:c>
      <x:c r="F1190" s="11" t="n">
        <x:v>969.4903910324721</x:v>
      </x:c>
      <x:c r="G1190" s="11" t="n">
        <x:v>977.4827172996696</x:v>
      </x:c>
      <x:c r="H1190" s="11" t="n">
        <x:v>1113.4844654157002</x:v>
      </x:c>
      <x:c r="I1190" s="11" t="n">
        <x:v>1142.973023711012</x:v>
      </x:c>
      <x:c r="J1190" s="11" t="n">
        <x:v>1453.8596139217489</x:v>
      </x:c>
      <x:c r="K1190" s="11" t="n">
        <x:v>1624.7072492312136</x:v>
      </x:c>
      <x:c r="L1190" s="11" t="n">
        <x:v>1764.0104544813476</x:v>
      </x:c>
      <x:c r="M1190" s="11" t="n">
        <x:v>1822.266760965731</x:v>
      </x:c>
      <x:c r="N1190" s="11" t="n">
        <x:v>1830.9272230736744</x:v>
      </x:c>
      <x:c r="O1190" s="11" t="n">
        <x:v>1916.857180055212</x:v>
      </x:c>
      <x:c r="P1190" s="11" t="n">
        <x:v>1971.222065320981</x:v>
      </x:c>
    </x:row>
    <x:row r="1191" ht="21" customHeight="1">
      <x:c r="A1191" s="15" t="n">
        <x:v>1190</x:v>
      </x:c>
      <x:c r="B1191" s="11" t="n">
        <x:v>537.8912619626932</x:v>
      </x:c>
      <x:c r="C1191" s="11" t="n">
        <x:v>558.9473494220839</x:v>
      </x:c>
      <x:c r="D1191" s="11" t="n">
        <x:v>782.7257260677245</x:v>
      </x:c>
      <x:c r="E1191" s="11" t="n">
        <x:v>864.7020986079964</x:v>
      </x:c>
      <x:c r="F1191" s="11" t="n">
        <x:v>867.5836807886953</x:v>
      </x:c>
      <x:c r="G1191" s="11" t="n">
        <x:v>938.6576638207302</x:v>
      </x:c>
      <x:c r="H1191" s="11" t="n">
        <x:v>963.0228679176633</x:v>
      </x:c>
      <x:c r="I1191" s="11" t="n">
        <x:v>1067.618075649406</x:v>
      </x:c>
      <x:c r="J1191" s="11" t="n">
        <x:v>1115.1887165596077</x:v>
      </x:c>
      <x:c r="K1191" s="11" t="n">
        <x:v>1291.0993626779411</x:v>
      </x:c>
      <x:c r="L1191" s="11" t="n">
        <x:v>1563.7556762845782</x:v>
      </x:c>
      <x:c r="M1191" s="11" t="n">
        <x:v>1671.3695463536565</x:v>
      </x:c>
      <x:c r="N1191" s="11" t="n">
        <x:v>1750.0489017013929</x:v>
      </x:c>
      <x:c r="O1191" s="11" t="n">
        <x:v>2485.0634562187747</x:v>
      </x:c>
      <x:c r="P1191" s="11" t="n">
        <x:v>3218.824938366465</x:v>
      </x:c>
    </x:row>
    <x:row r="1192" ht="21" customHeight="1">
      <x:c r="A1192" s="15" t="n">
        <x:v>1191</x:v>
      </x:c>
      <x:c r="B1192" s="11" t="n">
        <x:v>762.6529322182932</x:v>
      </x:c>
      <x:c r="C1192" s="11" t="n">
        <x:v>806.5872677800343</x:v>
      </x:c>
      <x:c r="D1192" s="11" t="n">
        <x:v>856.0540019801751</x:v>
      </x:c>
      <x:c r="E1192" s="11" t="n">
        <x:v>878.4353584783637</x:v>
      </x:c>
      <x:c r="F1192" s="11" t="n">
        <x:v>883.5584698973587</x:v>
      </x:c>
      <x:c r="G1192" s="11" t="n">
        <x:v>956.734022799413</x:v>
      </x:c>
      <x:c r="H1192" s="11" t="n">
        <x:v>1130.173504605264</x:v>
      </x:c>
      <x:c r="I1192" s="11" t="n">
        <x:v>1395.548070147634</x:v>
      </x:c>
      <x:c r="J1192" s="11" t="n">
        <x:v>1512.7964137924182</x:v>
      </x:c>
      <x:c r="K1192" s="11" t="n">
        <x:v>1577.8010064630873</x:v>
      </x:c>
      <x:c r="L1192" s="11" t="n">
        <x:v>1662.8519422407626</x:v>
      </x:c>
      <x:c r="M1192" s="11" t="n">
        <x:v>2171.035013122155</x:v>
      </x:c>
      <x:c r="N1192" s="11" t="n">
        <x:v>2185.666145658948</x:v>
      </x:c>
      <x:c r="O1192" s="11" t="n">
        <x:v>2620.313351687194</x:v>
      </x:c>
      <x:c r="P1192" s="11" t="n">
        <x:v>4124.333921382238</x:v>
      </x:c>
    </x:row>
    <x:row r="1193" ht="21" customHeight="1">
      <x:c r="A1193" s="15" t="n">
        <x:v>1192</x:v>
      </x:c>
      <x:c r="B1193" s="11" t="n">
        <x:v>648.7215131725734</x:v>
      </x:c>
      <x:c r="C1193" s="11" t="n">
        <x:v>833.1606306057911</x:v>
      </x:c>
      <x:c r="D1193" s="11" t="n">
        <x:v>955.1487327274112</x:v>
      </x:c>
      <x:c r="E1193" s="11" t="n">
        <x:v>955.6030794397277</x:v>
      </x:c>
      <x:c r="F1193" s="11" t="n">
        <x:v>1010.7442925158407</x:v>
      </x:c>
      <x:c r="G1193" s="11" t="n">
        <x:v>1057.5207749705337</x:v>
      </x:c>
      <x:c r="H1193" s="11" t="n">
        <x:v>1073.3639679643998</x:v>
      </x:c>
      <x:c r="I1193" s="11" t="n">
        <x:v>1157.3804809704152</x:v>
      </x:c>
      <x:c r="J1193" s="11" t="n">
        <x:v>1175.9174200542311</x:v>
      </x:c>
      <x:c r="K1193" s="11" t="n">
        <x:v>1452.2543938102526</x:v>
      </x:c>
      <x:c r="L1193" s="11" t="n">
        <x:v>1639.3729762135065</x:v>
      </x:c>
      <x:c r="M1193" s="11" t="n">
        <x:v>1641.6485564435495</x:v>
      </x:c>
      <x:c r="N1193" s="11" t="n">
        <x:v>1908.8298641984813</x:v>
      </x:c>
      <x:c r="O1193" s="11" t="n">
        <x:v>2030.9361809209547</x:v>
      </x:c>
      <x:c r="P1193" s="11" t="n">
        <x:v>2272.4097381164993</x:v>
      </x:c>
    </x:row>
    <x:row r="1194" ht="21" customHeight="1">
      <x:c r="A1194" s="15" t="n">
        <x:v>1193</x:v>
      </x:c>
      <x:c r="B1194" s="11" t="n">
        <x:v>683.6094837539408</x:v>
      </x:c>
      <x:c r="C1194" s="11" t="n">
        <x:v>827.9430652206502</x:v>
      </x:c>
      <x:c r="D1194" s="11" t="n">
        <x:v>856.794976517692</x:v>
      </x:c>
      <x:c r="E1194" s="11" t="n">
        <x:v>931.1339975882328</x:v>
      </x:c>
      <x:c r="F1194" s="11" t="n">
        <x:v>961.0853399054552</x:v>
      </x:c>
      <x:c r="G1194" s="11" t="n">
        <x:v>970.8079032997779</x:v>
      </x:c>
      <x:c r="H1194" s="11" t="n">
        <x:v>1024.8714674501223</x:v>
      </x:c>
      <x:c r="I1194" s="11" t="n">
        <x:v>1064.94958974182</x:v>
      </x:c>
      <x:c r="J1194" s="11" t="n">
        <x:v>1249.0952615411732</x:v>
      </x:c>
      <x:c r="K1194" s="11" t="n">
        <x:v>1360.0404001739962</x:v>
      </x:c>
      <x:c r="L1194" s="11" t="n">
        <x:v>1434.6910121108285</x:v>
      </x:c>
      <x:c r="M1194" s="11" t="n">
        <x:v>1530.3382424287483</x:v>
      </x:c>
      <x:c r="N1194" s="11" t="n">
        <x:v>1724.8293240681114</x:v>
      </x:c>
      <x:c r="O1194" s="11" t="n">
        <x:v>1813.9424894456627</x:v>
      </x:c>
      <x:c r="P1194" s="11" t="n">
        <x:v>2560.155935291453</x:v>
      </x:c>
    </x:row>
    <x:row r="1195" ht="21" customHeight="1">
      <x:c r="A1195" s="15" t="n">
        <x:v>1194</x:v>
      </x:c>
      <x:c r="B1195" s="11" t="n">
        <x:v>667.8489304585812</x:v>
      </x:c>
      <x:c r="C1195" s="11" t="n">
        <x:v>690.6241041798386</x:v>
      </x:c>
      <x:c r="D1195" s="11" t="n">
        <x:v>960.4925872023969</x:v>
      </x:c>
      <x:c r="E1195" s="11" t="n">
        <x:v>969.0004918815584</x:v>
      </x:c>
      <x:c r="F1195" s="11" t="n">
        <x:v>1287.9698477086727</x:v>
      </x:c>
      <x:c r="G1195" s="11" t="n">
        <x:v>1325.817415205804</x:v>
      </x:c>
      <x:c r="H1195" s="11" t="n">
        <x:v>1401.7778801144868</x:v>
      </x:c>
      <x:c r="I1195" s="11" t="n">
        <x:v>1407.2484747052758</x:v>
      </x:c>
      <x:c r="J1195" s="11" t="n">
        <x:v>1456.7101883878604</x:v>
      </x:c>
      <x:c r="K1195" s="11" t="n">
        <x:v>1545.550662972265</x:v>
      </x:c>
      <x:c r="L1195" s="11" t="n">
        <x:v>1798.0899794452173</x:v>
      </x:c>
      <x:c r="M1195" s="11" t="n">
        <x:v>1828.794300147162</x:v>
      </x:c>
      <x:c r="N1195" s="11" t="n">
        <x:v>1843.3207587292727</x:v>
      </x:c>
      <x:c r="O1195" s="11" t="n">
        <x:v>1866.51308513243</x:v>
      </x:c>
      <x:c r="P1195" s="11" t="n">
        <x:v>2086.429020876557</x:v>
      </x:c>
    </x:row>
    <x:row r="1196" ht="21" customHeight="1">
      <x:c r="A1196" s="15" t="n">
        <x:v>1195</x:v>
      </x:c>
      <x:c r="B1196" s="11" t="n">
        <x:v>642.3527600232803</x:v>
      </x:c>
      <x:c r="C1196" s="11" t="n">
        <x:v>660.2687038438237</x:v>
      </x:c>
      <x:c r="D1196" s="11" t="n">
        <x:v>841.7557741128951</x:v>
      </x:c>
      <x:c r="E1196" s="11" t="n">
        <x:v>934.972344581062</x:v>
      </x:c>
      <x:c r="F1196" s="11" t="n">
        <x:v>1007.6331669372872</x:v>
      </x:c>
      <x:c r="G1196" s="11" t="n">
        <x:v>1030.7848664682074</x:v>
      </x:c>
      <x:c r="H1196" s="11" t="n">
        <x:v>1147.7489384019823</x:v>
      </x:c>
      <x:c r="I1196" s="11" t="n">
        <x:v>1255.1860286754381</x:v>
      </x:c>
      <x:c r="J1196" s="11" t="n">
        <x:v>1260.2757057065378</x:v>
      </x:c>
      <x:c r="K1196" s="11" t="n">
        <x:v>1305.8079929251135</x:v>
      </x:c>
      <x:c r="L1196" s="11" t="n">
        <x:v>1309.5568849397985</x:v>
      </x:c>
      <x:c r="M1196" s="11" t="n">
        <x:v>1342.3589885796714</x:v>
      </x:c>
      <x:c r="N1196" s="11" t="n">
        <x:v>1426.7033267130246</x:v>
      </x:c>
      <x:c r="O1196" s="11" t="n">
        <x:v>1869.6224540745297</x:v>
      </x:c>
      <x:c r="P1196" s="11" t="n">
        <x:v>3092.9961570285523</x:v>
      </x:c>
    </x:row>
    <x:row r="1197" ht="21" customHeight="1">
      <x:c r="A1197" s="15" t="n">
        <x:v>1196</x:v>
      </x:c>
      <x:c r="B1197" s="11" t="n">
        <x:v>546.0500484992245</x:v>
      </x:c>
      <x:c r="C1197" s="11" t="n">
        <x:v>845.3082643376184</x:v>
      </x:c>
      <x:c r="D1197" s="11" t="n">
        <x:v>1095.8751356480861</x:v>
      </x:c>
      <x:c r="E1197" s="11" t="n">
        <x:v>1129.9667625562859</x:v>
      </x:c>
      <x:c r="F1197" s="11" t="n">
        <x:v>1227.450784291263</x:v>
      </x:c>
      <x:c r="G1197" s="11" t="n">
        <x:v>1327.4807352213202</x:v>
      </x:c>
      <x:c r="H1197" s="11" t="n">
        <x:v>1614.3143149690716</x:v>
      </x:c>
      <x:c r="I1197" s="11" t="n">
        <x:v>1615.4893394244218</x:v>
      </x:c>
      <x:c r="J1197" s="11" t="n">
        <x:v>1724.6406131217414</x:v>
      </x:c>
      <x:c r="K1197" s="11" t="n">
        <x:v>1728.998536961598</x:v>
      </x:c>
      <x:c r="L1197" s="11" t="n">
        <x:v>1784.4950567766264</x:v>
      </x:c>
      <x:c r="M1197" s="11" t="n">
        <x:v>1883.567648179395</x:v>
      </x:c>
      <x:c r="N1197" s="11" t="n">
        <x:v>1903.8455796493934</x:v>
      </x:c>
      <x:c r="O1197" s="11" t="n">
        <x:v>1920.077262109075</x:v>
      </x:c>
      <x:c r="P1197" s="11" t="n">
        <x:v>2093.3930271358513</x:v>
      </x:c>
    </x:row>
    <x:row r="1198" ht="21" customHeight="1">
      <x:c r="A1198" s="15" t="n">
        <x:v>1197</x:v>
      </x:c>
      <x:c r="B1198" s="11" t="n">
        <x:v>528.1333314951302</x:v>
      </x:c>
      <x:c r="C1198" s="11" t="n">
        <x:v>606.0231133889407</x:v>
      </x:c>
      <x:c r="D1198" s="11" t="n">
        <x:v>613.5930506319222</x:v>
      </x:c>
      <x:c r="E1198" s="11" t="n">
        <x:v>736.5164903618909</x:v>
      </x:c>
      <x:c r="F1198" s="11" t="n">
        <x:v>791.5806157211166</x:v>
      </x:c>
      <x:c r="G1198" s="11" t="n">
        <x:v>802.6605755811704</x:v>
      </x:c>
      <x:c r="H1198" s="11" t="n">
        <x:v>828.9447013191747</x:v>
      </x:c>
      <x:c r="I1198" s="11" t="n">
        <x:v>925.5055495090191</x:v>
      </x:c>
      <x:c r="J1198" s="11" t="n">
        <x:v>1187.429131188062</x:v>
      </x:c>
      <x:c r="K1198" s="11" t="n">
        <x:v>1506.214423095892</x:v>
      </x:c>
      <x:c r="L1198" s="11" t="n">
        <x:v>1520.010337624757</x:v>
      </x:c>
      <x:c r="M1198" s="11" t="n">
        <x:v>1543.9834790833702</x:v>
      </x:c>
      <x:c r="N1198" s="11" t="n">
        <x:v>1873.872977380079</x:v>
      </x:c>
      <x:c r="O1198" s="11" t="n">
        <x:v>2020.8767128599764</x:v>
      </x:c>
      <x:c r="P1198" s="11" t="n">
        <x:v>2320.8008425685894</x:v>
      </x:c>
    </x:row>
    <x:row r="1199" ht="21" customHeight="1">
      <x:c r="A1199" s="15" t="n">
        <x:v>1198</x:v>
      </x:c>
      <x:c r="B1199" s="11" t="n">
        <x:v>614.5537375702805</x:v>
      </x:c>
      <x:c r="C1199" s="11" t="n">
        <x:v>808.282926805924</x:v>
      </x:c>
      <x:c r="D1199" s="11" t="n">
        <x:v>958.9895117677058</x:v>
      </x:c>
      <x:c r="E1199" s="11" t="n">
        <x:v>1045.8513669798847</x:v>
      </x:c>
      <x:c r="F1199" s="11" t="n">
        <x:v>1057.4983647952013</x:v>
      </x:c>
      <x:c r="G1199" s="11" t="n">
        <x:v>1125.6075816034072</x:v>
      </x:c>
      <x:c r="H1199" s="11" t="n">
        <x:v>1200.936088233688</x:v>
      </x:c>
      <x:c r="I1199" s="11" t="n">
        <x:v>1248.474812570865</x:v>
      </x:c>
      <x:c r="J1199" s="11" t="n">
        <x:v>1255.5180876757977</x:v>
      </x:c>
      <x:c r="K1199" s="11" t="n">
        <x:v>1415.4022534277312</x:v>
      </x:c>
      <x:c r="L1199" s="11" t="n">
        <x:v>1417.4688525595902</x:v>
      </x:c>
      <x:c r="M1199" s="11" t="n">
        <x:v>1444.593928451366</x:v>
      </x:c>
      <x:c r="N1199" s="11" t="n">
        <x:v>1998.3255498309784</x:v>
      </x:c>
      <x:c r="O1199" s="11" t="n">
        <x:v>2032.209980823121</x:v>
      </x:c>
      <x:c r="P1199" s="11" t="n">
        <x:v>2362.0029183304964</x:v>
      </x:c>
    </x:row>
    <x:row r="1200" ht="21" customHeight="1">
      <x:c r="A1200" s="15" t="n">
        <x:v>1199</x:v>
      </x:c>
      <x:c r="B1200" s="11" t="n">
        <x:v>838.8120628188062</x:v>
      </x:c>
      <x:c r="C1200" s="11" t="n">
        <x:v>871.909044129252</x:v>
      </x:c>
      <x:c r="D1200" s="11" t="n">
        <x:v>1125.5270236434494</x:v>
      </x:c>
      <x:c r="E1200" s="11" t="n">
        <x:v>1183.7855114551921</x:v>
      </x:c>
      <x:c r="F1200" s="11" t="n">
        <x:v>1220.254212024396</x:v>
      </x:c>
      <x:c r="G1200" s="11" t="n">
        <x:v>1229.2870044245096</x:v>
      </x:c>
      <x:c r="H1200" s="11" t="n">
        <x:v>1269.3483144553693</x:v>
      </x:c>
      <x:c r="I1200" s="11" t="n">
        <x:v>1307.8939633345335</x:v>
      </x:c>
      <x:c r="J1200" s="11" t="n">
        <x:v>1363.4883379258133</x:v>
      </x:c>
      <x:c r="K1200" s="11" t="n">
        <x:v>1428.652662921121</x:v>
      </x:c>
      <x:c r="L1200" s="11" t="n">
        <x:v>1445.9841526184218</x:v>
      </x:c>
      <x:c r="M1200" s="11" t="n">
        <x:v>1554.957473308312</x:v>
      </x:c>
      <x:c r="N1200" s="11" t="n">
        <x:v>1929.4266236083074</x:v>
      </x:c>
      <x:c r="O1200" s="11" t="n">
        <x:v>2324.629059702494</x:v>
      </x:c>
      <x:c r="P1200" s="11" t="n">
        <x:v>2766.4254424941128</x:v>
      </x:c>
    </x:row>
    <x:row r="1201" ht="21" customHeight="1">
      <x:c r="A1201" s="15" t="n">
        <x:v>1200</x:v>
      </x:c>
      <x:c r="B1201" s="13" t="n">
        <x:v>551.9631581954649</x:v>
      </x:c>
      <x:c r="C1201" s="13" t="n">
        <x:v>583.0751249019987</x:v>
      </x:c>
      <x:c r="D1201" s="13" t="n">
        <x:v>829.2465283167716</x:v>
      </x:c>
      <x:c r="E1201" s="13" t="n">
        <x:v>1238.168352786999</x:v>
      </x:c>
      <x:c r="F1201" s="13" t="n">
        <x:v>1242.4683168126605</x:v>
      </x:c>
      <x:c r="G1201" s="13" t="n">
        <x:v>1319.4806982685548</x:v>
      </x:c>
      <x:c r="H1201" s="13" t="n">
        <x:v>1343.900352554092</x:v>
      </x:c>
      <x:c r="I1201" s="13" t="n">
        <x:v>1753.3459979389454</x:v>
      </x:c>
      <x:c r="J1201" s="13" t="n">
        <x:v>1798.5441386267207</x:v>
      </x:c>
      <x:c r="K1201" s="13" t="n">
        <x:v>1860.1403143044163</x:v>
      </x:c>
      <x:c r="L1201" s="13" t="n">
        <x:v>1997.4898150109036</x:v>
      </x:c>
      <x:c r="M1201" s="13" t="n">
        <x:v>2077.2412266109404</x:v>
      </x:c>
      <x:c r="N1201" s="13" t="n">
        <x:v>2344.4718827461497</x:v>
      </x:c>
      <x:c r="O1201" s="13" t="n">
        <x:v>2546.828526422681</x:v>
      </x:c>
      <x:c r="P1201" s="13" t="n">
        <x:v>2550.1198923580255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/>
      <x:c r="C2" s="11"/>
      <x:c r="D2" s="17"/>
      <x:c r="E2" s="11" t="n">
        <x:v>0.8306895087409363</x:v>
      </x:c>
      <x:c r="F2" s="11" t="n">
        <x:v>579.9307002745227</x:v>
      </x:c>
      <x:c r="G2" s="17" t="n">
        <x:v>772.939850846931</x:v>
      </x:c>
      <x:c r="H2" s="11" t="n">
        <x:v>1.009606054238815</x:v>
      </x:c>
      <x:c r="I2" s="11" t="n">
        <x:v>636.0795340070371</x:v>
      </x:c>
      <x:c r="J2" s="17" t="n">
        <x:v>731.8013706186617</x:v>
      </x:c>
    </x:row>
    <x:row r="3" ht="21" customHeight="1">
      <x:c r="A3" s="15" t="n">
        <x:v>2</x:v>
      </x:c>
      <x:c r="B3" s="11" t="n">
        <x:v>2.5326355579301016</x:v>
      </x:c>
      <x:c r="C3" s="11" t="n">
        <x:v>852.9827725077448</x:v>
      </x:c>
      <x:c r="D3" s="17" t="n">
        <x:v>502.0508140682591</x:v>
      </x:c>
      <x:c r="E3" s="11" t="n">
        <x:v>2.359731682590592</x:v>
      </x:c>
      <x:c r="F3" s="11" t="n">
        <x:v>717.3337341050658</x:v>
      </x:c>
      <x:c r="G3" s="17" t="n">
        <x:v>668.0586728752344</x:v>
      </x:c>
      <x:c r="H3" s="11" t="n">
        <x:v>2.351605737556364</x:v>
      </x:c>
      <x:c r="I3" s="11" t="n">
        <x:v>844.9805479249987</x:v>
      </x:c>
      <x:c r="J3" s="17" t="n">
        <x:v>508.4929497703234</x:v>
      </x:c>
    </x:row>
    <x:row r="4" ht="21" customHeight="1">
      <x:c r="A4" s="15" t="n">
        <x:v>3</x:v>
      </x:c>
      <x:c r="B4" s="11" t="n">
        <x:v>2.242059880888762</x:v>
      </x:c>
      <x:c r="C4" s="11" t="n">
        <x:v>1354.2634165031127</x:v>
      </x:c>
      <x:c r="D4" s="17" t="n">
        <x:v>487.5331671111927</x:v>
      </x:c>
      <x:c r="E4" s="11" t="n">
        <x:v>2.264425008294208</x:v>
      </x:c>
      <x:c r="F4" s="11" t="n">
        <x:v>1223.5321581709604</x:v>
      </x:c>
      <x:c r="G4" s="17" t="n">
        <x:v>682.3461173138247</x:v>
      </x:c>
      <x:c r="H4" s="11" t="n">
        <x:v>2.1343879166220123</x:v>
      </x:c>
      <x:c r="I4" s="11" t="n">
        <x:v>1367.6511938338974</x:v>
      </x:c>
      <x:c r="J4" s="17" t="n">
        <x:v>474.5775458584435</x:v>
      </x:c>
    </x:row>
    <x:row r="5" ht="21" customHeight="1">
      <x:c r="A5" s="15" t="n">
        <x:v>4</x:v>
      </x:c>
      <x:c r="B5" s="11"/>
      <x:c r="C5" s="11"/>
      <x:c r="D5" s="17"/>
      <x:c r="E5" s="11" t="n">
        <x:v>1.1111949560344714</x:v>
      </x:c>
      <x:c r="F5" s="11" t="n">
        <x:v>720.886951534134</x:v>
      </x:c>
      <x:c r="G5" s="17" t="n">
        <x:v>707.1917028574386</x:v>
      </x:c>
      <x:c r="H5" s="11" t="n">
        <x:v>0.9549484934195472</x:v>
      </x:c>
      <x:c r="I5" s="11" t="n">
        <x:v>669.9418168379628</x:v>
      </x:c>
      <x:c r="J5" s="17" t="n">
        <x:v>686.6845737105214</x:v>
      </x:c>
    </x:row>
    <x:row r="6" ht="21" customHeight="1">
      <x:c r="A6" s="15" t="n">
        <x:v>5</x:v>
      </x:c>
      <x:c r="B6" s="11" t="n">
        <x:v>1.2487358506518156</x:v>
      </x:c>
      <x:c r="C6" s="11" t="n">
        <x:v>885.1510987077627</x:v>
      </x:c>
      <x:c r="D6" s="17" t="n">
        <x:v>610.4482683942342</x:v>
      </x:c>
      <x:c r="E6" s="11" t="n">
        <x:v>1.4965432579019216</x:v>
      </x:c>
      <x:c r="F6" s="11" t="n">
        <x:v>959.1897336728546</x:v>
      </x:c>
      <x:c r="G6" s="17" t="n">
        <x:v>631.4183900072369</x:v>
      </x:c>
      <x:c r="H6" s="11" t="n">
        <x:v>1.4060150347542004</x:v>
      </x:c>
      <x:c r="I6" s="11" t="n">
        <x:v>997.9316472091032</x:v>
      </x:c>
      <x:c r="J6" s="17" t="n">
        <x:v>537.2360770269357</x:v>
      </x:c>
    </x:row>
    <x:row r="7" ht="21" customHeight="1">
      <x:c r="A7" s="15" t="n">
        <x:v>6</x:v>
      </x:c>
      <x:c r="B7" s="11"/>
      <x:c r="C7" s="11"/>
      <x:c r="D7" s="17"/>
      <x:c r="E7" s="11" t="n">
        <x:v>1.269816081007357</x:v>
      </x:c>
      <x:c r="F7" s="11" t="n">
        <x:v>668.2697138176633</x:v>
      </x:c>
      <x:c r="G7" s="17" t="n">
        <x:v>702.3182597714726</x:v>
      </x:c>
      <x:c r="H7" s="11" t="n">
        <x:v>1.1178678789813254</x:v>
      </x:c>
      <x:c r="I7" s="11" t="n">
        <x:v>647.3466366815428</x:v>
      </x:c>
      <x:c r="J7" s="17" t="n">
        <x:v>669.2056287888151</x:v>
      </x:c>
    </x:row>
    <x:row r="8" ht="21" customHeight="1">
      <x:c r="A8" s="15" t="n">
        <x:v>7</x:v>
      </x:c>
      <x:c r="B8" s="11"/>
      <x:c r="C8" s="11"/>
      <x:c r="D8" s="17"/>
      <x:c r="E8" s="11" t="n">
        <x:v>1.3031343821400123</x:v>
      </x:c>
      <x:c r="F8" s="11" t="n">
        <x:v>782.4701240177181</x:v>
      </x:c>
      <x:c r="G8" s="17" t="n">
        <x:v>579.8420841427672</x:v>
      </x:c>
      <x:c r="H8" s="11" t="n">
        <x:v>1.1328313198794582</x:v>
      </x:c>
      <x:c r="I8" s="11" t="n">
        <x:v>751.4833640476865</x:v>
      </x:c>
      <x:c r="J8" s="17" t="n">
        <x:v>544.1020738661018</x:v>
      </x:c>
    </x:row>
    <x:row r="9" ht="21" customHeight="1">
      <x:c r="A9" s="15" t="n">
        <x:v>8</x:v>
      </x:c>
      <x:c r="B9" s="11" t="n">
        <x:v>1.9240451753247136</x:v>
      </x:c>
      <x:c r="C9" s="11" t="n">
        <x:v>1203.0215592461095</x:v>
      </x:c>
      <x:c r="D9" s="17" t="n">
        <x:v>394.70237351448</x:v>
      </x:c>
      <x:c r="E9" s="11" t="n">
        <x:v>1.8770883806915064</x:v>
      </x:c>
      <x:c r="F9" s="11" t="n">
        <x:v>1100.349508366037</x:v>
      </x:c>
      <x:c r="G9" s="17" t="n">
        <x:v>550.7327622022977</x:v>
      </x:c>
      <x:c r="H9" s="11" t="n">
        <x:v>1.910411904050065</x:v>
      </x:c>
      <x:c r="I9" s="11" t="n">
        <x:v>1258.4021738664464</x:v>
      </x:c>
      <x:c r="J9" s="17" t="n">
        <x:v>346.9847850376258</x:v>
      </x:c>
    </x:row>
    <x:row r="10" ht="21" customHeight="1">
      <x:c r="A10" s="15" t="n">
        <x:v>9</x:v>
      </x:c>
      <x:c r="B10" s="11"/>
      <x:c r="C10" s="11"/>
      <x:c r="D10" s="17"/>
      <x:c r="E10" s="11" t="n">
        <x:v>1.247922900849998</x:v>
      </x:c>
      <x:c r="F10" s="11" t="n">
        <x:v>457.7061831756544</x:v>
      </x:c>
      <x:c r="G10" s="17" t="n">
        <x:v>931.369282780099</x:v>
      </x:c>
      <x:c r="H10" s="11" t="n">
        <x:v>1.180691267668533</x:v>
      </x:c>
      <x:c r="I10" s="11" t="n">
        <x:v>463.0598220297733</x:v>
      </x:c>
      <x:c r="J10" s="17" t="n">
        <x:v>898.8670312726326</x:v>
      </x:c>
    </x:row>
    <x:row r="11" ht="21" customHeight="1">
      <x:c r="A11" s="15" t="n">
        <x:v>10</x:v>
      </x:c>
      <x:c r="B11" s="11"/>
      <x:c r="C11" s="11"/>
      <x:c r="D11" s="17"/>
      <x:c r="E11" s="11" t="n">
        <x:v>1.408110174842238</x:v>
      </x:c>
      <x:c r="F11" s="11" t="n">
        <x:v>538.6151737698326</x:v>
      </x:c>
      <x:c r="G11" s="17" t="n">
        <x:v>847.7832992019729</x:v>
      </x:c>
      <x:c r="H11" s="11" t="n">
        <x:v>1.4177102929695573</x:v>
      </x:c>
      <x:c r="I11" s="11" t="n">
        <x:v>579.5559021094831</x:v>
      </x:c>
      <x:c r="J11" s="17" t="n">
        <x:v>783.9181209207671</x:v>
      </x:c>
    </x:row>
    <x:row r="12" ht="21" customHeight="1">
      <x:c r="A12" s="15" t="n">
        <x:v>11</x:v>
      </x:c>
      <x:c r="B12" s="11" t="n">
        <x:v>1.2745564567133578</x:v>
      </x:c>
      <x:c r="C12" s="11" t="n">
        <x:v>1029.773412379611</x:v>
      </x:c>
      <x:c r="D12" s="17" t="n">
        <x:v>642.4551733024468</x:v>
      </x:c>
      <x:c r="E12" s="11" t="n">
        <x:v>1.520263356172206</x:v>
      </x:c>
      <x:c r="F12" s="11" t="n">
        <x:v>1114.3823931394925</x:v>
      </x:c>
      <x:c r="G12" s="17" t="n">
        <x:v>668.2776762733173</x:v>
      </x:c>
      <x:c r="H12" s="11" t="n">
        <x:v>1.354483927541016</x:v>
      </x:c>
      <x:c r="I12" s="11" t="n">
        <x:v>1119.852984102217</x:v>
      </x:c>
      <x:c r="J12" s="17" t="n">
        <x:v>584.1601320754914</x:v>
      </x:c>
    </x:row>
    <x:row r="13" ht="21" customHeight="1">
      <x:c r="A13" s="15" t="n">
        <x:v>12</x:v>
      </x:c>
      <x:c r="B13" s="11" t="n">
        <x:v>1.1053775034172424</x:v>
      </x:c>
      <x:c r="C13" s="11" t="n">
        <x:v>777.894382721641</x:v>
      </x:c>
      <x:c r="D13" s="17" t="n">
        <x:v>556.2547224883746</x:v>
      </x:c>
      <x:c r="E13" s="11" t="n">
        <x:v>1.4173086001189656</x:v>
      </x:c>
      <x:c r="F13" s="11" t="n">
        <x:v>879.557721754173</x:v>
      </x:c>
      <x:c r="G13" s="17" t="n">
        <x:v>562.6464008242498</x:v>
      </x:c>
      <x:c r="H13" s="11" t="n">
        <x:v>1.2882124479199653</x:v>
      </x:c>
      <x:c r="I13" s="11" t="n">
        <x:v>887.2503836080567</x:v>
      </x:c>
      <x:c r="J13" s="17" t="n">
        <x:v>495.92337592997</x:v>
      </x:c>
    </x:row>
    <x:row r="14" ht="21" customHeight="1">
      <x:c r="A14" s="15" t="n">
        <x:v>13</x:v>
      </x:c>
      <x:c r="B14" s="11"/>
      <x:c r="C14" s="11"/>
      <x:c r="D14" s="17"/>
      <x:c r="E14" s="11" t="n">
        <x:v>1.1040025607165844</x:v>
      </x:c>
      <x:c r="F14" s="11" t="n">
        <x:v>849.3381793682291</x:v>
      </x:c>
      <x:c r="G14" s="17" t="n">
        <x:v>735.6991599902467</x:v>
      </x:c>
      <x:c r="H14" s="11" t="n">
        <x:v>1.446888965148739</x:v>
      </x:c>
      <x:c r="I14" s="11" t="n">
        <x:v>1009.7835472278038</x:v>
      </x:c>
      <x:c r="J14" s="17" t="n">
        <x:v>596.3925339110871</x:v>
      </x:c>
    </x:row>
    <x:row r="15" ht="21" customHeight="1">
      <x:c r="A15" s="15" t="n">
        <x:v>14</x:v>
      </x:c>
      <x:c r="B15" s="11"/>
      <x:c r="C15" s="11"/>
      <x:c r="D15" s="17"/>
      <x:c r="E15" s="11" t="n">
        <x:v>1.055940728580517</x:v>
      </x:c>
      <x:c r="F15" s="11" t="n">
        <x:v>868.5099729852216</x:v>
      </x:c>
      <x:c r="G15" s="17" t="n">
        <x:v>688.4711352095001</x:v>
      </x:c>
      <x:c r="H15" s="11" t="n">
        <x:v>0.8893882598019521</x:v>
      </x:c>
      <x:c r="I15" s="11" t="n">
        <x:v>784.8158719585387</x:v>
      </x:c>
      <x:c r="J15" s="17" t="n">
        <x:v>671.9245084472338</x:v>
      </x:c>
    </x:row>
    <x:row r="16" ht="21" customHeight="1">
      <x:c r="A16" s="15" t="n">
        <x:v>15</x:v>
      </x:c>
      <x:c r="B16" s="11" t="n">
        <x:v>1.6025827351811026</x:v>
      </x:c>
      <x:c r="C16" s="11" t="n">
        <x:v>738.0491371155077</x:v>
      </x:c>
      <x:c r="D16" s="17" t="n">
        <x:v>577.997975021099</x:v>
      </x:c>
      <x:c r="E16" s="11" t="n">
        <x:v>1.7676174915161882</x:v>
      </x:c>
      <x:c r="F16" s="11" t="n">
        <x:v>743.9893659694671</x:v>
      </x:c>
      <x:c r="G16" s="17" t="n">
        <x:v>626.3665223470615</x:v>
      </x:c>
      <x:c r="H16" s="11" t="n">
        <x:v>1.6112726331542415</x:v>
      </x:c>
      <x:c r="I16" s="11" t="n">
        <x:v>776.8336435670869</x:v>
      </x:c>
      <x:c r="J16" s="17" t="n">
        <x:v>547.6558950216709</x:v>
      </x:c>
    </x:row>
    <x:row r="17" ht="21" customHeight="1">
      <x:c r="A17" s="15" t="n">
        <x:v>16</x:v>
      </x:c>
      <x:c r="B17" s="11"/>
      <x:c r="C17" s="11"/>
      <x:c r="D17" s="17"/>
      <x:c r="E17" s="11" t="n">
        <x:v>1.3011349566020558</x:v>
      </x:c>
      <x:c r="F17" s="11" t="n">
        <x:v>556.4882497720205</x:v>
      </x:c>
      <x:c r="G17" s="17" t="n">
        <x:v>849.335624106955</x:v>
      </x:c>
      <x:c r="H17" s="11" t="n">
        <x:v>1.3216423595895526</x:v>
      </x:c>
      <x:c r="I17" s="11" t="n">
        <x:v>589.6313268623907</x:v>
      </x:c>
      <x:c r="J17" s="17" t="n">
        <x:v>794.6450675576709</x:v>
      </x:c>
    </x:row>
    <x:row r="18" ht="21" customHeight="1">
      <x:c r="A18" s="15" t="n">
        <x:v>17</x:v>
      </x:c>
      <x:c r="B18" s="11" t="n">
        <x:v>1.6023410393612474</x:v>
      </x:c>
      <x:c r="C18" s="11" t="n">
        <x:v>1024.4457140752838</x:v>
      </x:c>
      <x:c r="D18" s="17" t="n">
        <x:v>643.0619480006702</x:v>
      </x:c>
      <x:c r="E18" s="11" t="n">
        <x:v>1.632429031993236</x:v>
      </x:c>
      <x:c r="F18" s="11" t="n">
        <x:v>992.41535064188</x:v>
      </x:c>
      <x:c r="G18" s="17" t="n">
        <x:v>732.1227726531729</x:v>
      </x:c>
      <x:c r="H18" s="11" t="n">
        <x:v>1.7947346885359414</x:v>
      </x:c>
      <x:c r="I18" s="11" t="n">
        <x:v>1164.6057038627114</x:v>
      </x:c>
      <x:c r="J18" s="17" t="n">
        <x:v>531.3926236134828</x:v>
      </x:c>
    </x:row>
    <x:row r="19" ht="21" customHeight="1">
      <x:c r="A19" s="15" t="n">
        <x:v>18</x:v>
      </x:c>
      <x:c r="B19" s="11"/>
      <x:c r="C19" s="11"/>
      <x:c r="D19" s="17"/>
      <x:c r="E19" s="11" t="n">
        <x:v>1.3758918148523491</x:v>
      </x:c>
      <x:c r="F19" s="11" t="n">
        <x:v>830.1477348312233</x:v>
      </x:c>
      <x:c r="G19" s="17" t="n">
        <x:v>757.2707515143086</x:v>
      </x:c>
      <x:c r="H19" s="11" t="n">
        <x:v>1.2675884575249503</x:v>
      </x:c>
      <x:c r="I19" s="11" t="n">
        <x:v>836.7060640002966</x:v>
      </x:c>
      <x:c r="J19" s="17" t="n">
        <x:v>696.7531947700326</x:v>
      </x:c>
    </x:row>
    <x:row r="20" ht="21" customHeight="1">
      <x:c r="A20" s="15" t="n">
        <x:v>19</x:v>
      </x:c>
      <x:c r="B20" s="11"/>
      <x:c r="C20" s="11"/>
      <x:c r="D20" s="17"/>
      <x:c r="E20" s="11" t="n">
        <x:v>1.0458256255818106</x:v>
      </x:c>
      <x:c r="F20" s="11" t="n">
        <x:v>740.9124423954067</x:v>
      </x:c>
      <x:c r="G20" s="17" t="n">
        <x:v>506.5318290730228</x:v>
      </x:c>
      <x:c r="H20" s="11" t="n">
        <x:v>1.1240523144515522</x:v>
      </x:c>
      <x:c r="I20" s="11" t="n">
        <x:v>784.9010378427104</x:v>
      </x:c>
      <x:c r="J20" s="17" t="n">
        <x:v>446.5594665879135</x:v>
      </x:c>
    </x:row>
    <x:row r="21" ht="21" customHeight="1">
      <x:c r="A21" s="15" t="n">
        <x:v>20</x:v>
      </x:c>
      <x:c r="B21" s="11"/>
      <x:c r="C21" s="11"/>
      <x:c r="D21" s="17"/>
      <x:c r="E21" s="11" t="n">
        <x:v>0.9072007154287814</x:v>
      </x:c>
      <x:c r="F21" s="11" t="n">
        <x:v>719.9434854634419</x:v>
      </x:c>
      <x:c r="G21" s="17" t="n">
        <x:v>790.5883246735564</x:v>
      </x:c>
      <x:c r="H21" s="11"/>
      <x:c r="I21" s="11"/>
      <x:c r="J21" s="17"/>
    </x:row>
    <x:row r="22" ht="21" customHeight="1">
      <x:c r="A22" s="15" t="n">
        <x:v>21</x:v>
      </x:c>
      <x:c r="B22" s="11" t="n">
        <x:v>1.2674197994840797</x:v>
      </x:c>
      <x:c r="C22" s="11" t="n">
        <x:v>989.8680962279155</x:v>
      </x:c>
      <x:c r="D22" s="17" t="n">
        <x:v>619.4783002110858</x:v>
      </x:c>
      <x:c r="E22" s="11" t="n">
        <x:v>1.482145833756814</x:v>
      </x:c>
      <x:c r="F22" s="11" t="n">
        <x:v>1068.8345773179576</x:v>
      </x:c>
      <x:c r="G22" s="17" t="n">
        <x:v>643.9813882558464</x:v>
      </x:c>
      <x:c r="H22" s="11" t="n">
        <x:v>1.3393518116819028</x:v>
      </x:c>
      <x:c r="I22" s="11" t="n">
        <x:v>1074.20904898008</x:v>
      </x:c>
      <x:c r="J22" s="17" t="n">
        <x:v>565.2189818640338</x:v>
      </x:c>
    </x:row>
    <x:row r="23" ht="21" customHeight="1">
      <x:c r="A23" s="15" t="n">
        <x:v>22</x:v>
      </x:c>
      <x:c r="B23" s="11" t="n">
        <x:v>1.506522600992492</x:v>
      </x:c>
      <x:c r="C23" s="11" t="n">
        <x:v>1085.2486308565724</x:v>
      </x:c>
      <x:c r="D23" s="17" t="n">
        <x:v>544.9135711433031</x:v>
      </x:c>
      <x:c r="E23" s="11" t="n">
        <x:v>1.5760344800541224</x:v>
      </x:c>
      <x:c r="F23" s="11" t="n">
        <x:v>1078.3558065442087</x:v>
      </x:c>
      <x:c r="G23" s="17" t="n">
        <x:v>620.1291584651992</x:v>
      </x:c>
      <x:c r="H23" s="11" t="n">
        <x:v>1.6457989644652962</x:v>
      </x:c>
      <x:c r="I23" s="11" t="n">
        <x:v>1211.0810974365572</x:v>
      </x:c>
      <x:c r="J23" s="17" t="n">
        <x:v>449.0572072002132</x:v>
      </x:c>
    </x:row>
    <x:row r="24" ht="21" customHeight="1">
      <x:c r="A24" s="15" t="n">
        <x:v>23</x:v>
      </x:c>
      <x:c r="B24" s="11" t="n">
        <x:v>1.25809804158551</x:v>
      </x:c>
      <x:c r="C24" s="11" t="n">
        <x:v>633.8246580271145</x:v>
      </x:c>
      <x:c r="D24" s="17" t="n">
        <x:v>767.2148877824573</x:v>
      </x:c>
      <x:c r="E24" s="11" t="n">
        <x:v>1.4920392537635527</x:v>
      </x:c>
      <x:c r="F24" s="11" t="n">
        <x:v>687.3479799062061</x:v>
      </x:c>
      <x:c r="G24" s="17" t="n">
        <x:v>782.0488563113366</x:v>
      </x:c>
      <x:c r="H24" s="11" t="n">
        <x:v>1.3379325289808213</x:v>
      </x:c>
      <x:c r="I24" s="11" t="n">
        <x:v>689.8849493602443</x:v>
      </x:c>
      <x:c r="J24" s="17" t="n">
        <x:v>731.4119314713075</x:v>
      </x:c>
    </x:row>
    <x:row r="25" ht="21" customHeight="1">
      <x:c r="A25" s="15" t="n">
        <x:v>24</x:v>
      </x:c>
      <x:c r="B25" s="11" t="n">
        <x:v>2.211805342789973</x:v>
      </x:c>
      <x:c r="C25" s="11" t="n">
        <x:v>704.984504320106</x:v>
      </x:c>
      <x:c r="D25" s="17" t="n">
        <x:v>694.5722249364852</x:v>
      </x:c>
      <x:c r="E25" s="11" t="n">
        <x:v>2.000669259828291</x:v>
      </x:c>
      <x:c r="F25" s="11" t="n">
        <x:v>604.0446205232015</x:v>
      </x:c>
      <x:c r="G25" s="17" t="n">
        <x:v>817.7732413312242</x:v>
      </x:c>
      <x:c r="H25" s="11" t="n">
        <x:v>2.116963518604522</x:v>
      </x:c>
      <x:c r="I25" s="11" t="n">
        <x:v>716.5377907852807</x:v>
      </x:c>
      <x:c r="J25" s="17" t="n">
        <x:v>683.7797774444655</x:v>
      </x:c>
    </x:row>
    <x:row r="26" ht="21" customHeight="1">
      <x:c r="A26" s="15" t="n">
        <x:v>25</x:v>
      </x:c>
      <x:c r="B26" s="11" t="n">
        <x:v>3.8006693247361794</x:v>
      </x:c>
      <x:c r="C26" s="11" t="n">
        <x:v>1800.0623744360698</x:v>
      </x:c>
      <x:c r="D26" s="17" t="n">
        <x:v>0</x:v>
      </x:c>
      <x:c r="E26" s="11" t="n">
        <x:v>2.32293335169216</x:v>
      </x:c>
      <x:c r="F26" s="11" t="n">
        <x:v>1166.7234649097936</x:v>
      </x:c>
      <x:c r="G26" s="17" t="n">
        <x:v>640.9367860390096</x:v>
      </x:c>
      <x:c r="H26" s="11"/>
      <x:c r="I26" s="11"/>
      <x:c r="J26" s="17"/>
    </x:row>
    <x:row r="27" ht="21" customHeight="1">
      <x:c r="A27" s="15" t="n">
        <x:v>26</x:v>
      </x:c>
      <x:c r="B27" s="11" t="n">
        <x:v>1.6542275813875469</x:v>
      </x:c>
      <x:c r="C27" s="11" t="n">
        <x:v>1015.5570409339336</x:v>
      </x:c>
      <x:c r="D27" s="17" t="n">
        <x:v>485.1326325245417</x:v>
      </x:c>
      <x:c r="E27" s="11" t="n">
        <x:v>1.8261772385350945</x:v>
      </x:c>
      <x:c r="F27" s="11" t="n">
        <x:v>1020.736307875276</x:v>
      </x:c>
      <x:c r="G27" s="17" t="n">
        <x:v>554.1890232068544</x:v>
      </x:c>
      <x:c r="H27" s="11" t="n">
        <x:v>1.6389612242870175</x:v>
      </x:c>
      <x:c r="I27" s="11" t="n">
        <x:v>1056.9498585565052</x:v>
      </x:c>
      <x:c r="J27" s="17" t="n">
        <x:v>452.12766017803006</x:v>
      </x:c>
    </x:row>
    <x:row r="28" ht="21" customHeight="1">
      <x:c r="A28" s="15" t="n">
        <x:v>27</x:v>
      </x:c>
      <x:c r="B28" s="11" t="n">
        <x:v>1.7457971859482737</x:v>
      </x:c>
      <x:c r="C28" s="11" t="n">
        <x:v>934.7517615538844</x:v>
      </x:c>
      <x:c r="D28" s="17" t="n">
        <x:v>646.60650263345</x:v>
      </x:c>
      <x:c r="E28" s="11" t="n">
        <x:v>1.7629669457360355</x:v>
      </x:c>
      <x:c r="F28" s="11" t="n">
        <x:v>887.0866029703458</x:v>
      </x:c>
      <x:c r="G28" s="17" t="n">
        <x:v>742.8233645077892</x:v>
      </x:c>
      <x:c r="H28" s="11" t="n">
        <x:v>1.792294871345669</x:v>
      </x:c>
      <x:c r="I28" s="11" t="n">
        <x:v>1001.3758017306168</x:v>
      </x:c>
      <x:c r="J28" s="17" t="n">
        <x:v>591.7747719494896</x:v>
      </x:c>
    </x:row>
    <x:row r="29" ht="21" customHeight="1">
      <x:c r="A29" s="15" t="n">
        <x:v>28</x:v>
      </x:c>
      <x:c r="B29" s="11"/>
      <x:c r="C29" s="11"/>
      <x:c r="D29" s="17"/>
      <x:c r="E29" s="11" t="n">
        <x:v>1.0978030039378988</x:v>
      </x:c>
      <x:c r="F29" s="11" t="n">
        <x:v>680.3277841605454</x:v>
      </x:c>
      <x:c r="G29" s="17" t="n">
        <x:v>596.8966296973213</x:v>
      </x:c>
      <x:c r="H29" s="11" t="n">
        <x:v>1.3878290590748352</x:v>
      </x:c>
      <x:c r="I29" s="11" t="n">
        <x:v>787.7062570193416</x:v>
      </x:c>
      <x:c r="J29" s="17" t="n">
        <x:v>501.48472251136826</x:v>
      </x:c>
    </x:row>
    <x:row r="30" ht="21" customHeight="1">
      <x:c r="A30" s="15" t="n">
        <x:v>29</x:v>
      </x:c>
      <x:c r="B30" s="11" t="n">
        <x:v>3.905773022294962</x:v>
      </x:c>
      <x:c r="C30" s="11" t="n">
        <x:v>1637.7751914274545</x:v>
      </x:c>
      <x:c r="D30" s="17" t="n">
        <x:v>0</x:v>
      </x:c>
      <x:c r="E30" s="11" t="n">
        <x:v>2.108799679531673</x:v>
      </x:c>
      <x:c r="F30" s="11" t="n">
        <x:v>935.2023802361474</x:v>
      </x:c>
      <x:c r="G30" s="17" t="n">
        <x:v>699.616453367249</x:v>
      </x:c>
      <x:c r="H30" s="11" t="n">
        <x:v>3.0167939602430014</x:v>
      </x:c>
      <x:c r="I30" s="11" t="n">
        <x:v>1402.4462141576637</x:v>
      </x:c>
      <x:c r="J30" s="17" t="n">
        <x:v>222.44426123865992</x:v>
      </x:c>
    </x:row>
    <x:row r="31" ht="21" customHeight="1">
      <x:c r="A31" s="15" t="n">
        <x:v>30</x:v>
      </x:c>
      <x:c r="B31" s="11"/>
      <x:c r="C31" s="11"/>
      <x:c r="D31" s="17"/>
      <x:c r="E31" s="11" t="n">
        <x:v>1.1928146024172552</x:v>
      </x:c>
      <x:c r="F31" s="11" t="n">
        <x:v>739.2966283969283</x:v>
      </x:c>
      <x:c r="G31" s="17" t="n">
        <x:v>725.9517267268689</x:v>
      </x:c>
      <x:c r="H31" s="11" t="n">
        <x:v>1.146591411726488</x:v>
      </x:c>
      <x:c r="I31" s="11" t="n">
        <x:v>750.9253378765472</x:v>
      </x:c>
      <x:c r="J31" s="17" t="n">
        <x:v>673.367066912396</x:v>
      </x:c>
    </x:row>
    <x:row r="32" ht="21" customHeight="1">
      <x:c r="A32" s="15" t="n">
        <x:v>31</x:v>
      </x:c>
      <x:c r="B32" s="11" t="n">
        <x:v>1.2509123990196225</x:v>
      </x:c>
      <x:c r="C32" s="11" t="n">
        <x:v>589.1847455766703</x:v>
      </x:c>
      <x:c r="D32" s="17" t="n">
        <x:v>720.991692327764</x:v>
      </x:c>
      <x:c r="E32" s="11" t="n">
        <x:v>1.488421641103356</x:v>
      </x:c>
      <x:c r="F32" s="11" t="n">
        <x:v>636.805594519342</x:v>
      </x:c>
      <x:c r="G32" s="17" t="n">
        <x:v>735.3534468546165</x:v>
      </x:c>
      <x:c r="H32" s="11" t="n">
        <x:v>1.422020465946353</x:v>
      </x:c>
      <x:c r="I32" s="11" t="n">
        <x:v>668.9989967862093</x:v>
      </x:c>
      <x:c r="J32" s="17" t="n">
        <x:v>668.719794378405</x:v>
      </x:c>
    </x:row>
    <x:row r="33" ht="21" customHeight="1">
      <x:c r="A33" s="15" t="n">
        <x:v>32</x:v>
      </x:c>
      <x:c r="B33" s="11"/>
      <x:c r="C33" s="11"/>
      <x:c r="D33" s="17"/>
      <x:c r="E33" s="11" t="n">
        <x:v>1.376078985549506</x:v>
      </x:c>
      <x:c r="F33" s="11" t="n">
        <x:v>1032.599391474134</x:v>
      </x:c>
      <x:c r="G33" s="17" t="n">
        <x:v>694.1947907903714</x:v>
      </x:c>
      <x:c r="H33" s="11" t="n">
        <x:v>1.3266852232799446</x:v>
      </x:c>
      <x:c r="I33" s="11" t="n">
        <x:v>1078.1699362470176</x:v>
      </x:c>
      <x:c r="J33" s="17" t="n">
        <x:v>594.0844120462663</x:v>
      </x:c>
    </x:row>
    <x:row r="34" ht="21" customHeight="1">
      <x:c r="A34" s="15" t="n">
        <x:v>33</x:v>
      </x:c>
      <x:c r="B34" s="11" t="n">
        <x:v>1.1946841728140698</x:v>
      </x:c>
      <x:c r="C34" s="11" t="n">
        <x:v>870.4850584112135</x:v>
      </x:c>
      <x:c r="D34" s="17" t="n">
        <x:v>679.9237430813967</x:v>
      </x:c>
      <x:c r="E34" s="11" t="n">
        <x:v>1.4572024718773997</x:v>
      </x:c>
      <x:c r="F34" s="11" t="n">
        <x:v>959.3350326847748</x:v>
      </x:c>
      <x:c r="G34" s="17" t="n">
        <x:v>694.5530062611429</x:v>
      </x:c>
      <x:c r="H34" s="11" t="n">
        <x:v>1.3112785656533408</x:v>
      </x:c>
      <x:c r="I34" s="11" t="n">
        <x:v>963.8515303069116</x:v>
      </x:c>
      <x:c r="J34" s="17" t="n">
        <x:v>623.5198871632035</x:v>
      </x:c>
    </x:row>
    <x:row r="35" ht="21" customHeight="1">
      <x:c r="A35" s="15" t="n">
        <x:v>34</x:v>
      </x:c>
      <x:c r="B35" s="11" t="n">
        <x:v>1.8467065329191104</x:v>
      </x:c>
      <x:c r="C35" s="11" t="n">
        <x:v>1115.3874187220604</x:v>
      </x:c>
      <x:c r="D35" s="17" t="n">
        <x:v>601.927193282768</x:v>
      </x:c>
      <x:c r="E35" s="11" t="n">
        <x:v>1.857816667296053</x:v>
      </x:c>
      <x:c r="F35" s="11" t="n">
        <x:v>1045.297640155326</x:v>
      </x:c>
      <x:c r="G35" s="17" t="n">
        <x:v>727.8490555297191</x:v>
      </x:c>
      <x:c r="H35" s="11" t="n">
        <x:v>1.8394942030945591</x:v>
      </x:c>
      <x:c r="I35" s="11" t="n">
        <x:v>1168.657634045131</x:v>
      </x:c>
      <x:c r="J35" s="17" t="n">
        <x:v>556.878030986342</x:v>
      </x:c>
    </x:row>
    <x:row r="36" ht="21" customHeight="1">
      <x:c r="A36" s="15" t="n">
        <x:v>35</x:v>
      </x:c>
      <x:c r="B36" s="11" t="n">
        <x:v>1.3267836861323858</x:v>
      </x:c>
      <x:c r="C36" s="11" t="n">
        <x:v>873.0819131400739</x:v>
      </x:c>
      <x:c r="D36" s="17" t="n">
        <x:v>569.3641290413256</x:v>
      </x:c>
      <x:c r="E36" s="11" t="n">
        <x:v>1.5448265173239837</x:v>
      </x:c>
      <x:c r="F36" s="11" t="n">
        <x:v>927.8738254336598</x:v>
      </x:c>
      <x:c r="G36" s="17" t="n">
        <x:v>598.3002054328298</x:v>
      </x:c>
      <x:c r="H36" s="11" t="n">
        <x:v>1.4428171083553978</x:v>
      </x:c>
      <x:c r="I36" s="11" t="n">
        <x:v>965.8725060745552</x:v>
      </x:c>
      <x:c r="J36" s="17" t="n">
        <x:v>505.8619161772804</x:v>
      </x:c>
    </x:row>
    <x:row r="37" ht="21" customHeight="1">
      <x:c r="A37" s="15" t="n">
        <x:v>36</x:v>
      </x:c>
      <x:c r="B37" s="11" t="n">
        <x:v>1.5242729135996096</x:v>
      </x:c>
      <x:c r="C37" s="11" t="n">
        <x:v>517.5272775334427</x:v>
      </x:c>
      <x:c r="D37" s="17" t="n">
        <x:v>644.4461492768487</x:v>
      </x:c>
      <x:c r="E37" s="11" t="n">
        <x:v>1.705897594094922</x:v>
      </x:c>
      <x:c r="F37" s="11" t="n">
        <x:v>533.9774249119903</x:v>
      </x:c>
      <x:c r="G37" s="17" t="n">
        <x:v>670.5277674363125</x:v>
      </x:c>
      <x:c r="H37" s="11" t="n">
        <x:v>1.5194273609432165</x:v>
      </x:c>
      <x:c r="I37" s="11" t="n">
        <x:v>540.3512530918505</x:v>
      </x:c>
      <x:c r="J37" s="17" t="n">
        <x:v>627.3019759946376</x:v>
      </x:c>
    </x:row>
    <x:row r="38" ht="21" customHeight="1">
      <x:c r="A38" s="15" t="n">
        <x:v>37</x:v>
      </x:c>
      <x:c r="B38" s="11"/>
      <x:c r="C38" s="11"/>
      <x:c r="D38" s="17"/>
      <x:c r="E38" s="11" t="n">
        <x:v>0.8897413718676295</x:v>
      </x:c>
      <x:c r="F38" s="11" t="n">
        <x:v>377.54324827013374</x:v>
      </x:c>
      <x:c r="G38" s="17" t="n">
        <x:v>842.6965365547632</x:v>
      </x:c>
      <x:c r="H38" s="11"/>
      <x:c r="I38" s="11"/>
      <x:c r="J38" s="17"/>
    </x:row>
    <x:row r="39" ht="21" customHeight="1">
      <x:c r="A39" s="15" t="n">
        <x:v>38</x:v>
      </x:c>
      <x:c r="B39" s="11"/>
      <x:c r="C39" s="11"/>
      <x:c r="D39" s="17"/>
      <x:c r="E39" s="11" t="n">
        <x:v>1.0835230091551469</x:v>
      </x:c>
      <x:c r="F39" s="11" t="n">
        <x:v>667.070893439364</x:v>
      </x:c>
      <x:c r="G39" s="17" t="n">
        <x:v>617.4594867932161</x:v>
      </x:c>
      <x:c r="H39" s="11" t="n">
        <x:v>0.923072224336792</x:v>
      </x:c>
      <x:c r="I39" s="11" t="n">
        <x:v>611.0326450507589</x:v>
      </x:c>
      <x:c r="J39" s="17" t="n">
        <x:v>601.9796217523276</x:v>
      </x:c>
    </x:row>
    <x:row r="40" ht="21" customHeight="1">
      <x:c r="A40" s="15" t="n">
        <x:v>39</x:v>
      </x:c>
      <x:c r="B40" s="11"/>
      <x:c r="C40" s="11"/>
      <x:c r="D40" s="17"/>
      <x:c r="E40" s="11" t="n">
        <x:v>1.3245977410627747</x:v>
      </x:c>
      <x:c r="F40" s="11" t="n">
        <x:v>745.8484932392595</x:v>
      </x:c>
      <x:c r="G40" s="17" t="n">
        <x:v>962.3629689713216</x:v>
      </x:c>
      <x:c r="H40" s="11" t="n">
        <x:v>1.142316439296672</x:v>
      </x:c>
      <x:c r="I40" s="11" t="n">
        <x:v>709.7441649630368</x:v>
      </x:c>
      <x:c r="J40" s="17" t="n">
        <x:v>931.6343598187792</x:v>
      </x:c>
    </x:row>
    <x:row r="41" ht="21" customHeight="1">
      <x:c r="A41" s="15" t="n">
        <x:v>40</x:v>
      </x:c>
      <x:c r="B41" s="11" t="n">
        <x:v>3.368072740416772</x:v>
      </x:c>
      <x:c r="C41" s="11" t="n">
        <x:v>1725.5315304893952</x:v>
      </x:c>
      <x:c r="D41" s="17" t="n">
        <x:v>66.96191695146263</x:v>
      </x:c>
      <x:c r="E41" s="11" t="n">
        <x:v>2.523519814150404</x:v>
      </x:c>
      <x:c r="F41" s="11" t="n">
        <x:v>1201.4779817073652</x:v>
      </x:c>
      <x:c r="G41" s="17" t="n">
        <x:v>621.636970825899</x:v>
      </x:c>
      <x:c r="H41" s="11" t="n">
        <x:v>2.732489127105236</x:v>
      </x:c>
      <x:c r="I41" s="11" t="n">
        <x:v>1532.824120185472</x:v>
      </x:c>
      <x:c r="J41" s="17" t="n">
        <x:v>245.6897802448285</x:v>
      </x:c>
    </x:row>
    <x:row r="42" ht="21" customHeight="1">
      <x:c r="A42" s="15" t="n">
        <x:v>41</x:v>
      </x:c>
      <x:c r="B42" s="11" t="n">
        <x:v>1.6507930424702573</x:v>
      </x:c>
      <x:c r="C42" s="11" t="n">
        <x:v>1323.9175350765784</x:v>
      </x:c>
      <x:c r="D42" s="17" t="n">
        <x:v>470.2935192385475</x:v>
      </x:c>
      <x:c r="E42" s="11" t="n">
        <x:v>1.7786988423533197</x:v>
      </x:c>
      <x:c r="F42" s="11" t="n">
        <x:v>1314.0084629414798</x:v>
      </x:c>
      <x:c r="G42" s="17" t="n">
        <x:v>569.0066520774402</x:v>
      </x:c>
      <x:c r="H42" s="11" t="n">
        <x:v>1.6589990294436792</x:v>
      </x:c>
      <x:c r="I42" s="11" t="n">
        <x:v>1393.7730224293805</x:v>
      </x:c>
      <x:c r="J42" s="17" t="n">
        <x:v>414.74223539623546</x:v>
      </x:c>
    </x:row>
    <x:row r="43" ht="21" customHeight="1">
      <x:c r="A43" s="15" t="n">
        <x:v>42</x:v>
      </x:c>
      <x:c r="B43" s="11"/>
      <x:c r="C43" s="11"/>
      <x:c r="D43" s="17"/>
      <x:c r="E43" s="11" t="n">
        <x:v>0.885738367831927</x:v>
      </x:c>
      <x:c r="F43" s="11" t="n">
        <x:v>594.3171907841681</x:v>
      </x:c>
      <x:c r="G43" s="17" t="n">
        <x:v>665.4319950336381</x:v>
      </x:c>
      <x:c r="H43" s="11" t="n">
        <x:v>0.8308347098828397</x:v>
      </x:c>
      <x:c r="I43" s="11" t="n">
        <x:v>567.6062952203164</x:v>
      </x:c>
      <x:c r="J43" s="17" t="n">
        <x:v>648.8059783964613</x:v>
      </x:c>
    </x:row>
    <x:row r="44" ht="21" customHeight="1">
      <x:c r="A44" s="15" t="n">
        <x:v>43</x:v>
      </x:c>
      <x:c r="B44" s="11"/>
      <x:c r="C44" s="11"/>
      <x:c r="D44" s="17"/>
      <x:c r="E44" s="11" t="n">
        <x:v>1.0948104124456886</x:v>
      </x:c>
      <x:c r="F44" s="11" t="n">
        <x:v>960.4035704052926</x:v>
      </x:c>
      <x:c r="G44" s="17" t="n">
        <x:v>657.9692876127785</x:v>
      </x:c>
      <x:c r="H44" s="11" t="n">
        <x:v>0.9898581743010684</x:v>
      </x:c>
      <x:c r="I44" s="11" t="n">
        <x:v>926.0143098588624</x:v>
      </x:c>
      <x:c r="J44" s="17" t="n">
        <x:v>617.4444313176698</x:v>
      </x:c>
    </x:row>
    <x:row r="45" ht="21" customHeight="1">
      <x:c r="A45" s="15" t="n">
        <x:v>44</x:v>
      </x:c>
      <x:c r="B45" s="11"/>
      <x:c r="C45" s="11"/>
      <x:c r="D45" s="17"/>
      <x:c r="E45" s="11" t="n">
        <x:v>1.0961351596294149</x:v>
      </x:c>
      <x:c r="F45" s="11" t="n">
        <x:v>1006.5806323267726</x:v>
      </x:c>
      <x:c r="G45" s="17" t="n">
        <x:v>604.4510192475002</x:v>
      </x:c>
      <x:c r="H45" s="11" t="n">
        <x:v>0.9641341719627516</x:v>
      </x:c>
      <x:c r="I45" s="11" t="n">
        <x:v>949.9364948671712</x:v>
      </x:c>
      <x:c r="J45" s="17" t="n">
        <x:v>570.6458306046823</x:v>
      </x:c>
    </x:row>
    <x:row r="46" ht="21" customHeight="1">
      <x:c r="A46" s="15" t="n">
        <x:v>45</x:v>
      </x:c>
      <x:c r="B46" s="11"/>
      <x:c r="C46" s="11"/>
      <x:c r="D46" s="17"/>
      <x:c r="E46" s="11" t="n">
        <x:v>1.2083781615302878</x:v>
      </x:c>
      <x:c r="F46" s="11" t="n">
        <x:v>769.6112085494568</x:v>
      </x:c>
      <x:c r="G46" s="17" t="n">
        <x:v>763.2320389108971</x:v>
      </x:c>
      <x:c r="H46" s="11" t="n">
        <x:v>1.1235291509789245</x:v>
      </x:c>
      <x:c r="I46" s="11" t="n">
        <x:v>768.2379524974606</x:v>
      </x:c>
      <x:c r="J46" s="17" t="n">
        <x:v>714.7035299837155</x:v>
      </x:c>
    </x:row>
    <x:row r="47" ht="21" customHeight="1">
      <x:c r="A47" s="15" t="n">
        <x:v>46</x:v>
      </x:c>
      <x:c r="B47" s="11"/>
      <x:c r="C47" s="11"/>
      <x:c r="D47" s="17"/>
      <x:c r="E47" s="11" t="n">
        <x:v>1.1740088117986691</x:v>
      </x:c>
      <x:c r="F47" s="11" t="n">
        <x:v>936.588894859996</x:v>
      </x:c>
      <x:c r="G47" s="17" t="n">
        <x:v>661.6343408245782</x:v>
      </x:c>
      <x:c r="H47" s="11" t="n">
        <x:v>1.035392343431828</x:v>
      </x:c>
      <x:c r="I47" s="11" t="n">
        <x:v>895.5319758627797</x:v>
      </x:c>
      <x:c r="J47" s="17" t="n">
        <x:v>623.3001048621763</x:v>
      </x:c>
    </x:row>
    <x:row r="48" ht="21" customHeight="1">
      <x:c r="A48" s="15" t="n">
        <x:v>47</x:v>
      </x:c>
      <x:c r="B48" s="11"/>
      <x:c r="C48" s="11"/>
      <x:c r="D48" s="17"/>
      <x:c r="E48" s="11" t="n">
        <x:v>1.194717878434696</x:v>
      </x:c>
      <x:c r="F48" s="11" t="n">
        <x:v>853.2376188050898</x:v>
      </x:c>
      <x:c r="G48" s="17" t="n">
        <x:v>673.1150927410941</x:v>
      </x:c>
      <x:c r="H48" s="11" t="n">
        <x:v>1.0300765777704144</x:v>
      </x:c>
      <x:c r="I48" s="11" t="n">
        <x:v>800.1558658081414</x:v>
      </x:c>
      <x:c r="J48" s="17" t="n">
        <x:v>644.9820430516238</x:v>
      </x:c>
    </x:row>
    <x:row r="49" ht="21" customHeight="1">
      <x:c r="A49" s="15" t="n">
        <x:v>48</x:v>
      </x:c>
      <x:c r="B49" s="11" t="n">
        <x:v>1.2506125326484177</x:v>
      </x:c>
      <x:c r="C49" s="11" t="n">
        <x:v>928.3927397759472</x:v>
      </x:c>
      <x:c r="D49" s="17" t="n">
        <x:v>549.6882334744628</x:v>
      </x:c>
      <x:c r="E49" s="11" t="n">
        <x:v>1.4777407750404798</x:v>
      </x:c>
      <x:c r="F49" s="11" t="n">
        <x:v>1010.5680325059328</x:v>
      </x:c>
      <x:c r="G49" s="17" t="n">
        <x:v>569.8893403406947</x:v>
      </x:c>
      <x:c r="H49" s="11" t="n">
        <x:v>1.3036861749827988</x:v>
      </x:c>
      <x:c r="I49" s="11" t="n">
        <x:v>997.4905683687832</x:v>
      </x:c>
      <x:c r="J49" s="17" t="n">
        <x:v>506.2963047867971</x:v>
      </x:c>
    </x:row>
    <x:row r="50" ht="21" customHeight="1">
      <x:c r="A50" s="15" t="n">
        <x:v>49</x:v>
      </x:c>
      <x:c r="B50" s="11" t="n">
        <x:v>1.4425470817324113</x:v>
      </x:c>
      <x:c r="C50" s="11" t="n">
        <x:v>741.6059588475894</x:v>
      </x:c>
      <x:c r="D50" s="17" t="n">
        <x:v>678.2939445209715</x:v>
      </x:c>
      <x:c r="E50" s="11" t="n">
        <x:v>1.6400949545539647</x:v>
      </x:c>
      <x:c r="F50" s="11" t="n">
        <x:v>772.4596028859088</x:v>
      </x:c>
      <x:c r="G50" s="17" t="n">
        <x:v>711.6649748083215</x:v>
      </x:c>
      <x:c r="H50" s="11" t="n">
        <x:v>1.4799388509317717</x:v>
      </x:c>
      <x:c r="I50" s="11" t="n">
        <x:v>790.7139586136592</x:v>
      </x:c>
      <x:c r="J50" s="17" t="n">
        <x:v>642.648630442577</x:v>
      </x:c>
    </x:row>
    <x:row r="51" ht="21" customHeight="1">
      <x:c r="A51" s="15" t="n">
        <x:v>50</x:v>
      </x:c>
      <x:c r="B51" s="11"/>
      <x:c r="C51" s="11"/>
      <x:c r="D51" s="17"/>
      <x:c r="E51" s="11" t="n">
        <x:v>1.2516020333776536</x:v>
      </x:c>
      <x:c r="F51" s="11" t="n">
        <x:v>966.0339897481568</x:v>
      </x:c>
      <x:c r="G51" s="17" t="n">
        <x:v>835.3163262327756</x:v>
      </x:c>
      <x:c r="H51" s="11" t="n">
        <x:v>1.5597430701552708</x:v>
      </x:c>
      <x:c r="I51" s="11" t="n">
        <x:v>1156.633332854151</x:v>
      </x:c>
      <x:c r="J51" s="17" t="n">
        <x:v>648.853807024061</x:v>
      </x:c>
    </x:row>
    <x:row r="52" ht="21" customHeight="1">
      <x:c r="A52" s="15" t="n">
        <x:v>51</x:v>
      </x:c>
      <x:c r="B52" s="11"/>
      <x:c r="C52" s="11"/>
      <x:c r="D52" s="17"/>
      <x:c r="E52" s="11" t="n">
        <x:v>1.0935023352288538</x:v>
      </x:c>
      <x:c r="F52" s="11" t="n">
        <x:v>490.3739553693758</x:v>
      </x:c>
      <x:c r="G52" s="17" t="n">
        <x:v>716.9427640778683</x:v>
      </x:c>
      <x:c r="H52" s="11" t="n">
        <x:v>1.1441381491656948</x:v>
      </x:c>
      <x:c r="I52" s="11" t="n">
        <x:v>518.9470340215465</x:v>
      </x:c>
      <x:c r="J52" s="17" t="n">
        <x:v>673.3581406160439</x:v>
      </x:c>
    </x:row>
    <x:row r="53" ht="21" customHeight="1">
      <x:c r="A53" s="15" t="n">
        <x:v>52</x:v>
      </x:c>
      <x:c r="B53" s="11" t="n">
        <x:v>1.4023032687031782</x:v>
      </x:c>
      <x:c r="C53" s="11" t="n">
        <x:v>928.2695094987228</x:v>
      </x:c>
      <x:c r="D53" s="17" t="n">
        <x:v>738.9778521830231</x:v>
      </x:c>
      <x:c r="E53" s="11" t="n">
        <x:v>1.606079521398608</x:v>
      </x:c>
      <x:c r="F53" s="11" t="n">
        <x:v>974.5464016491896</x:v>
      </x:c>
      <x:c r="G53" s="17" t="n">
        <x:v>776.3552167735623</x:v>
      </x:c>
      <x:c r="H53" s="11" t="n">
        <x:v>1.4501632557820483</x:v>
      </x:c>
      <x:c r="I53" s="11" t="n">
        <x:v>994.7158402886356</x:v>
      </x:c>
      <x:c r="J53" s="17" t="n">
        <x:v>691.8148915790734</x:v>
      </x:c>
    </x:row>
    <x:row r="54" ht="21" customHeight="1">
      <x:c r="A54" s="15" t="n">
        <x:v>53</x:v>
      </x:c>
      <x:c r="B54" s="11" t="n">
        <x:v>2.6258931177749334</x:v>
      </x:c>
      <x:c r="C54" s="11" t="n">
        <x:v>1278.2623778077536</x:v>
      </x:c>
      <x:c r="D54" s="17" t="n">
        <x:v>218.85454104979823</x:v>
      </x:c>
      <x:c r="E54" s="11" t="n">
        <x:v>2.0337977734656887</x:v>
      </x:c>
      <x:c r="F54" s="11" t="n">
        <x:v>972.6320809284564</x:v>
      </x:c>
      <x:c r="G54" s="17" t="n">
        <x:v>544.1618183331851</x:v>
      </x:c>
      <x:c r="H54" s="11" t="n">
        <x:v>2.358553629197203</x:v>
      </x:c>
      <x:c r="I54" s="11" t="n">
        <x:v>1236.372473401758</x:v>
      </x:c>
      <x:c r="J54" s="17" t="n">
        <x:v>255.45884363112327</x:v>
      </x:c>
    </x:row>
    <x:row r="55" ht="21" customHeight="1">
      <x:c r="A55" s="15" t="n">
        <x:v>54</x:v>
      </x:c>
      <x:c r="B55" s="11"/>
      <x:c r="C55" s="11"/>
      <x:c r="D55" s="17"/>
      <x:c r="E55" s="11" t="n">
        <x:v>1.201791898654561</x:v>
      </x:c>
      <x:c r="F55" s="11" t="n">
        <x:v>732.0746139536517</x:v>
      </x:c>
      <x:c r="G55" s="17" t="n">
        <x:v>626.9401317808093</x:v>
      </x:c>
      <x:c r="H55" s="11" t="n">
        <x:v>1.3749401188770642</x:v>
      </x:c>
      <x:c r="I55" s="11" t="n">
        <x:v>825.823600218925</x:v>
      </x:c>
      <x:c r="J55" s="17" t="n">
        <x:v>526.1409008356702</x:v>
      </x:c>
    </x:row>
    <x:row r="56" ht="21" customHeight="1">
      <x:c r="A56" s="15" t="n">
        <x:v>55</x:v>
      </x:c>
      <x:c r="B56" s="11" t="n">
        <x:v>1.4297306759734365</x:v>
      </x:c>
      <x:c r="C56" s="11" t="n">
        <x:v>1008.8833392309792</x:v>
      </x:c>
      <x:c r="D56" s="17" t="n">
        <x:v>483.211827442033</x:v>
      </x:c>
      <x:c r="E56" s="11" t="n">
        <x:v>1.631509536844952</x:v>
      </x:c>
      <x:c r="F56" s="11" t="n">
        <x:v>1059.0622488652996</x:v>
      </x:c>
      <x:c r="G56" s="17" t="n">
        <x:v>524.3043335189508</x:v>
      </x:c>
      <x:c r="H56" s="11" t="n">
        <x:v>1.4422869475376785</x:v>
      </x:c>
      <x:c r="I56" s="11" t="n">
        <x:v>1062.2457822751717</x:v>
      </x:c>
      <x:c r="J56" s="17" t="n">
        <x:v>444.9821560252055</x:v>
      </x:c>
    </x:row>
    <x:row r="57" ht="21" customHeight="1">
      <x:c r="A57" s="15" t="n">
        <x:v>56</x:v>
      </x:c>
      <x:c r="B57" s="11" t="n">
        <x:v>1.2967006297743835</x:v>
      </x:c>
      <x:c r="C57" s="11" t="n">
        <x:v>809.9594700094976</x:v>
      </x:c>
      <x:c r="D57" s="17" t="n">
        <x:v>541.6678740384921</x:v>
      </x:c>
      <x:c r="E57" s="11" t="n">
        <x:v>1.484559980936544</x:v>
      </x:c>
      <x:c r="F57" s="11" t="n">
        <x:v>856.9657193810787</x:v>
      </x:c>
      <x:c r="G57" s="17" t="n">
        <x:v>568.7749273379837</x:v>
      </x:c>
      <x:c r="H57" s="11" t="n">
        <x:v>1.508096825234898</x:v>
      </x:c>
      <x:c r="I57" s="11" t="n">
        <x:v>934.9616362306438</x:v>
      </x:c>
      <x:c r="J57" s="17" t="n">
        <x:v>455.9797968108928</x:v>
      </x:c>
    </x:row>
    <x:row r="58" ht="21" customHeight="1">
      <x:c r="A58" s="15" t="n">
        <x:v>57</x:v>
      </x:c>
      <x:c r="B58" s="11"/>
      <x:c r="C58" s="11"/>
      <x:c r="D58" s="17"/>
      <x:c r="E58" s="11" t="n">
        <x:v>1.3822121920997987</x:v>
      </x:c>
      <x:c r="F58" s="11" t="n">
        <x:v>799.355747428389</x:v>
      </x:c>
      <x:c r="G58" s="17" t="n">
        <x:v>969.108988195772</x:v>
      </x:c>
      <x:c r="H58" s="11" t="n">
        <x:v>1.541221366379633</x:v>
      </x:c>
      <x:c r="I58" s="11" t="n">
        <x:v>913.4467259262708</x:v>
      </x:c>
      <x:c r="J58" s="17" t="n">
        <x:v>838.0431991044577</x:v>
      </x:c>
    </x:row>
    <x:row r="59" ht="21" customHeight="1">
      <x:c r="A59" s="15" t="n">
        <x:v>58</x:v>
      </x:c>
      <x:c r="B59" s="11" t="n">
        <x:v>1.4312150648658817</x:v>
      </x:c>
      <x:c r="C59" s="11" t="n">
        <x:v>800.9628352540254</x:v>
      </x:c>
      <x:c r="D59" s="17" t="n">
        <x:v>573.247862673961</x:v>
      </x:c>
      <x:c r="E59" s="11" t="n">
        <x:v>1.5900758844552405</x:v>
      </x:c>
      <x:c r="F59" s="11" t="n">
        <x:v>824.1134009786293</x:v>
      </x:c>
      <x:c r="G59" s="17" t="n">
        <x:v>613.5726381112144</x:v>
      </x:c>
      <x:c r="H59" s="11" t="n">
        <x:v>1.5459039200258875</x:v>
      </x:c>
      <x:c r="I59" s="11" t="n">
        <x:v>884.944991062382</x:v>
      </x:c>
      <x:c r="J59" s="17" t="n">
        <x:v>511.8700035716293</x:v>
      </x:c>
    </x:row>
    <x:row r="60" ht="21" customHeight="1">
      <x:c r="A60" s="15" t="n">
        <x:v>59</x:v>
      </x:c>
      <x:c r="B60" s="11"/>
      <x:c r="C60" s="11"/>
      <x:c r="D60" s="17"/>
      <x:c r="E60" s="11" t="n">
        <x:v>0.9156767253228698</x:v>
      </x:c>
      <x:c r="F60" s="11" t="n">
        <x:v>570.3905922391782</x:v>
      </x:c>
      <x:c r="G60" s="17" t="n">
        <x:v>871.458102027621</x:v>
      </x:c>
      <x:c r="H60" s="11"/>
      <x:c r="I60" s="11"/>
      <x:c r="J60" s="17"/>
    </x:row>
    <x:row r="61" ht="21" customHeight="1">
      <x:c r="A61" s="15" t="n">
        <x:v>60</x:v>
      </x:c>
      <x:c r="B61" s="11"/>
      <x:c r="C61" s="11"/>
      <x:c r="D61" s="17"/>
      <x:c r="E61" s="11" t="n">
        <x:v>1.390586450388502</x:v>
      </x:c>
      <x:c r="F61" s="11" t="n">
        <x:v>953.2528294967988</x:v>
      </x:c>
      <x:c r="G61" s="17" t="n">
        <x:v>532.169793325245</x:v>
      </x:c>
      <x:c r="H61" s="11" t="n">
        <x:v>1.5733021914684038</x:v>
      </x:c>
      <x:c r="I61" s="11" t="n">
        <x:v>1100.596135652425</x:v>
      </x:c>
      <x:c r="J61" s="17" t="n">
        <x:v>367.3628294482724</x:v>
      </x:c>
    </x:row>
    <x:row r="62" ht="21" customHeight="1">
      <x:c r="A62" s="15" t="n">
        <x:v>61</x:v>
      </x:c>
      <x:c r="B62" s="11"/>
      <x:c r="C62" s="11"/>
      <x:c r="D62" s="17"/>
      <x:c r="E62" s="11" t="n">
        <x:v>1.176077622752403</x:v>
      </x:c>
      <x:c r="F62" s="11" t="n">
        <x:v>664.7191521456467</x:v>
      </x:c>
      <x:c r="G62" s="17" t="n">
        <x:v>594.396144895549</x:v>
      </x:c>
      <x:c r="H62" s="11" t="n">
        <x:v>1.0052872749233794</x:v>
      </x:c>
      <x:c r="I62" s="11" t="n">
        <x:v>619.3041740267971</x:v>
      </x:c>
      <x:c r="J62" s="17" t="n">
        <x:v>574.0778188617717</x:v>
      </x:c>
    </x:row>
    <x:row r="63" ht="21" customHeight="1">
      <x:c r="A63" s="15" t="n">
        <x:v>62</x:v>
      </x:c>
      <x:c r="B63" s="11"/>
      <x:c r="C63" s="11"/>
      <x:c r="D63" s="17"/>
      <x:c r="E63" s="11" t="n">
        <x:v>1.0862307889920677</x:v>
      </x:c>
      <x:c r="F63" s="11" t="n">
        <x:v>655.4977691202878</x:v>
      </x:c>
      <x:c r="G63" s="17" t="n">
        <x:v>574.6147865070316</x:v>
      </x:c>
      <x:c r="H63" s="11" t="n">
        <x:v>0.9283186051854388</x:v>
      </x:c>
      <x:c r="I63" s="11" t="n">
        <x:v>603.684926022434</x:v>
      </x:c>
      <x:c r="J63" s="17" t="n">
        <x:v>558.2959251633413</x:v>
      </x:c>
    </x:row>
    <x:row r="64" ht="21" customHeight="1">
      <x:c r="A64" s="15" t="n">
        <x:v>63</x:v>
      </x:c>
      <x:c r="B64" s="11"/>
      <x:c r="C64" s="11"/>
      <x:c r="D64" s="17"/>
      <x:c r="E64" s="11" t="n">
        <x:v>0.9357120212661912</x:v>
      </x:c>
      <x:c r="F64" s="11" t="n">
        <x:v>584.9032869029577</x:v>
      </x:c>
      <x:c r="G64" s="17" t="n">
        <x:v>679.3406439616313</x:v>
      </x:c>
      <x:c r="H64" s="11" t="n">
        <x:v>0.9877084583182612</x:v>
      </x:c>
      <x:c r="I64" s="11" t="n">
        <x:v>600.5228206790749</x:v>
      </x:c>
      <x:c r="J64" s="17" t="n">
        <x:v>648.8409252218504</x:v>
      </x:c>
    </x:row>
    <x:row r="65" ht="21" customHeight="1">
      <x:c r="A65" s="15" t="n">
        <x:v>64</x:v>
      </x:c>
      <x:c r="B65" s="11" t="n">
        <x:v>1.451115985733176</x:v>
      </x:c>
      <x:c r="C65" s="11" t="n">
        <x:v>901.878472454473</x:v>
      </x:c>
      <x:c r="D65" s="17" t="n">
        <x:v>667.9064335884714</x:v>
      </x:c>
      <x:c r="E65" s="11" t="n">
        <x:v>1.646055509907474</x:v>
      </x:c>
      <x:c r="F65" s="11" t="n">
        <x:v>937.708899149208</x:v>
      </x:c>
      <x:c r="G65" s="17" t="n">
        <x:v>709.3910497574735</x:v>
      </x:c>
      <x:c r="H65" s="11" t="n">
        <x:v>1.4872959264907153</x:v>
      </x:c>
      <x:c r="I65" s="11" t="n">
        <x:v>961.1454606558574</x:v>
      </x:c>
      <x:c r="J65" s="17" t="n">
        <x:v>624.6730550396901</x:v>
      </x:c>
    </x:row>
    <x:row r="66" ht="21" customHeight="1">
      <x:c r="A66" s="15" t="n">
        <x:v>65</x:v>
      </x:c>
      <x:c r="B66" s="11" t="n">
        <x:v>1.3429832661166436</x:v>
      </x:c>
      <x:c r="C66" s="11" t="n">
        <x:v>590.9114790173667</x:v>
      </x:c>
      <x:c r="D66" s="17" t="n">
        <x:v>530.3371672849196</x:v>
      </x:c>
      <x:c r="E66" s="11" t="n">
        <x:v>1.5590438059620564</x:v>
      </x:c>
      <x:c r="F66" s="11" t="n">
        <x:v>629.4142334829678</x:v>
      </x:c>
      <x:c r="G66" s="17" t="n">
        <x:v>549.5489897198906</x:v>
      </x:c>
      <x:c r="H66" s="11" t="n">
        <x:v>1.3913340962870984</x:v>
      </x:c>
      <x:c r="I66" s="11" t="n">
        <x:v>633.3307455621804</x:v>
      </x:c>
      <x:c r="J66" s="17" t="n">
        <x:v>501.47501836044927</x:v>
      </x:c>
    </x:row>
    <x:row r="67" ht="21" customHeight="1">
      <x:c r="A67" s="15" t="n">
        <x:v>66</x:v>
      </x:c>
      <x:c r="B67" s="11" t="n">
        <x:v>1.1957450143812551</x:v>
      </x:c>
      <x:c r="C67" s="11" t="n">
        <x:v>766.704197792579</x:v>
      </x:c>
      <x:c r="D67" s="17" t="n">
        <x:v>645.6382596657202</x:v>
      </x:c>
      <x:c r="E67" s="11" t="n">
        <x:v>1.4487932555087304</x:v>
      </x:c>
      <x:c r="F67" s="11" t="n">
        <x:v>844.5693480199869</x:v>
      </x:c>
      <x:c r="G67" s="17" t="n">
        <x:v>658.5669819250995</x:v>
      </x:c>
      <x:c r="H67" s="11" t="n">
        <x:v>1.29854187494643</x:v>
      </x:c>
      <x:c r="I67" s="11" t="n">
        <x:v>843.8972547304753</x:v>
      </x:c>
      <x:c r="J67" s="17" t="n">
        <x:v>599.2248398227111</x:v>
      </x:c>
    </x:row>
    <x:row r="68" ht="21" customHeight="1">
      <x:c r="A68" s="15" t="n">
        <x:v>67</x:v>
      </x:c>
      <x:c r="B68" s="11" t="n">
        <x:v>1.9754920714426607</x:v>
      </x:c>
      <x:c r="C68" s="11" t="n">
        <x:v>1211.135953232087</x:v>
      </x:c>
      <x:c r="D68" s="17" t="n">
        <x:v>622.7489437885164</x:v>
      </x:c>
      <x:c r="E68" s="11" t="n">
        <x:v>1.9352996867693089</x:v>
      </x:c>
      <x:c r="F68" s="11" t="n">
        <x:v>1104.3542154275683</x:v>
      </x:c>
      <x:c r="G68" s="17" t="n">
        <x:v>783.4779580142462</x:v>
      </x:c>
      <x:c r="H68" s="11" t="n">
        <x:v>1.935561783471321</x:v>
      </x:c>
      <x:c r="I68" s="11" t="n">
        <x:v>1253.7438107860382</x:v>
      </x:c>
      <x:c r="J68" s="17" t="n">
        <x:v>585.5016327695462</x:v>
      </x:c>
    </x:row>
    <x:row r="69" ht="21" customHeight="1">
      <x:c r="A69" s="15" t="n">
        <x:v>68</x:v>
      </x:c>
      <x:c r="B69" s="11"/>
      <x:c r="C69" s="11"/>
      <x:c r="D69" s="17"/>
      <x:c r="E69" s="11" t="n">
        <x:v>1.3451791048529602</x:v>
      </x:c>
      <x:c r="F69" s="11" t="n">
        <x:v>1017.6006620386778</x:v>
      </x:c>
      <x:c r="G69" s="17" t="n">
        <x:v>606.8270192610006</x:v>
      </x:c>
      <x:c r="H69" s="11" t="n">
        <x:v>1.2138042222520138</x:v>
      </x:c>
      <x:c r="I69" s="11" t="n">
        <x:v>1009.6184979359429</x:v>
      </x:c>
      <x:c r="J69" s="17" t="n">
        <x:v>542.0609174695859</x:v>
      </x:c>
    </x:row>
    <x:row r="70" ht="21" customHeight="1">
      <x:c r="A70" s="15" t="n">
        <x:v>69</x:v>
      </x:c>
      <x:c r="B70" s="11" t="n">
        <x:v>1.6152375169469946</x:v>
      </x:c>
      <x:c r="C70" s="11" t="n">
        <x:v>958.0199792373644</x:v>
      </x:c>
      <x:c r="D70" s="17" t="n">
        <x:v>681.7251229481533</x:v>
      </x:c>
      <x:c r="E70" s="11" t="n">
        <x:v>1.753868090860032</x:v>
      </x:c>
      <x:c r="F70" s="11" t="n">
        <x:v>954.1786288696546</x:v>
      </x:c>
      <x:c r="G70" s="17" t="n">
        <x:v>751.4456420081717</x:v>
      </x:c>
      <x:c r="H70" s="11" t="n">
        <x:v>1.6573601759798704</x:v>
      </x:c>
      <x:c r="I70" s="11" t="n">
        <x:v>1023.93166740225</x:v>
      </x:c>
      <x:c r="J70" s="17" t="n">
        <x:v>629.7556553405987</x:v>
      </x:c>
    </x:row>
    <x:row r="71" ht="21" customHeight="1">
      <x:c r="A71" s="15" t="n">
        <x:v>70</x:v>
      </x:c>
      <x:c r="B71" s="11"/>
      <x:c r="C71" s="11"/>
      <x:c r="D71" s="17"/>
      <x:c r="E71" s="11" t="n">
        <x:v>1.0261314048889385</x:v>
      </x:c>
      <x:c r="F71" s="11" t="n">
        <x:v>940.0072372875736</x:v>
      </x:c>
      <x:c r="G71" s="17" t="n">
        <x:v>614.8184815417105</x:v>
      </x:c>
      <x:c r="H71" s="11" t="n">
        <x:v>1.0759472784365636</x:v>
      </x:c>
      <x:c r="I71" s="11" t="n">
        <x:v>974.5376431285788</x:v>
      </x:c>
      <x:c r="J71" s="17" t="n">
        <x:v>553.9356394419506</x:v>
      </x:c>
    </x:row>
    <x:row r="72" ht="21" customHeight="1">
      <x:c r="A72" s="15" t="n">
        <x:v>71</x:v>
      </x:c>
      <x:c r="B72" s="11"/>
      <x:c r="C72" s="11"/>
      <x:c r="D72" s="17"/>
      <x:c r="E72" s="11" t="n">
        <x:v>1.1805342662731866</x:v>
      </x:c>
      <x:c r="F72" s="11" t="n">
        <x:v>853.9041027741389</x:v>
      </x:c>
      <x:c r="G72" s="17" t="n">
        <x:v>971.4430791264704</x:v>
      </x:c>
      <x:c r="H72" s="11" t="n">
        <x:v>1.1124880703676032</x:v>
      </x:c>
      <x:c r="I72" s="11" t="n">
        <x:v>854.0902483012834</x:v>
      </x:c>
      <x:c r="J72" s="17" t="n">
        <x:v>918.3753496292506</x:v>
      </x:c>
    </x:row>
    <x:row r="73" ht="21" customHeight="1">
      <x:c r="A73" s="15" t="n">
        <x:v>72</x:v>
      </x:c>
      <x:c r="B73" s="11"/>
      <x:c r="C73" s="11"/>
      <x:c r="D73" s="17"/>
      <x:c r="E73" s="11" t="n">
        <x:v>0.9519571485528548</x:v>
      </x:c>
      <x:c r="F73" s="11" t="n">
        <x:v>873.4972550213057</x:v>
      </x:c>
      <x:c r="G73" s="17" t="n">
        <x:v>569.1625935386814</x:v>
      </x:c>
      <x:c r="H73" s="11" t="n">
        <x:v>0.946486153855596</x:v>
      </x:c>
      <x:c r="I73" s="11" t="n">
        <x:v>870.1286287280768</x:v>
      </x:c>
      <x:c r="J73" s="17" t="n">
        <x:v>531.0897436533526</x:v>
      </x:c>
    </x:row>
    <x:row r="74" ht="21" customHeight="1">
      <x:c r="A74" s="15" t="n">
        <x:v>73</x:v>
      </x:c>
      <x:c r="B74" s="11" t="n">
        <x:v>1.3550526232953632</x:v>
      </x:c>
      <x:c r="C74" s="11" t="n">
        <x:v>570.6422398094672</x:v>
      </x:c>
      <x:c r="D74" s="17" t="n">
        <x:v>822.0557896663636</x:v>
      </x:c>
      <x:c r="E74" s="11" t="n">
        <x:v>1.527873423933154</x:v>
      </x:c>
      <x:c r="F74" s="11" t="n">
        <x:v>595.2472318532947</x:v>
      </x:c>
      <x:c r="G74" s="17" t="n">
        <x:v>845.7833263601203</x:v>
      </x:c>
      <x:c r="H74" s="11" t="n">
        <x:v>1.5669103115126095</x:v>
      </x:c>
      <x:c r="I74" s="11" t="n">
        <x:v>658.0573567328377</x:v>
      </x:c>
      <x:c r="J74" s="17" t="n">
        <x:v>759.6368573307273</x:v>
      </x:c>
    </x:row>
    <x:row r="75" ht="21" customHeight="1">
      <x:c r="A75" s="15" t="n">
        <x:v>74</x:v>
      </x:c>
      <x:c r="B75" s="11" t="n">
        <x:v>1.9539417136278443</x:v>
      </x:c>
      <x:c r="C75" s="11" t="n">
        <x:v>1474.3439297503178</x:v>
      </x:c>
      <x:c r="D75" s="17" t="n">
        <x:v>404.0629385715015</x:v>
      </x:c>
      <x:c r="E75" s="11" t="n">
        <x:v>2.056433257820595</x:v>
      </x:c>
      <x:c r="F75" s="11" t="n">
        <x:v>1401.0005483399027</x:v>
      </x:c>
      <x:c r="G75" s="17" t="n">
        <x:v>561.496443410328</x:v>
      </x:c>
      <x:c r="H75" s="11" t="n">
        <x:v>1.8980083177523983</x:v>
      </x:c>
      <x:c r="I75" s="11" t="n">
        <x:v>1512.3273405762832</x:v>
      </x:c>
      <x:c r="J75" s="17" t="n">
        <x:v>370.992727426768</x:v>
      </x:c>
    </x:row>
    <x:row r="76" ht="21" customHeight="1">
      <x:c r="A76" s="15" t="n">
        <x:v>75</x:v>
      </x:c>
      <x:c r="B76" s="11"/>
      <x:c r="C76" s="11"/>
      <x:c r="D76" s="17"/>
      <x:c r="E76" s="11" t="n">
        <x:v>1.3438464406042891</x:v>
      </x:c>
      <x:c r="F76" s="11" t="n">
        <x:v>816.1667265374493</x:v>
      </x:c>
      <x:c r="G76" s="17" t="n">
        <x:v>559.4862451429643</x:v>
      </x:c>
      <x:c r="H76" s="11" t="n">
        <x:v>1.1818099565815354</x:v>
      </x:c>
      <x:c r="I76" s="11" t="n">
        <x:v>793.3054258895355</x:v>
      </x:c>
      <x:c r="J76" s="17" t="n">
        <x:v>516.8483107887477</x:v>
      </x:c>
    </x:row>
    <x:row r="77" ht="21" customHeight="1">
      <x:c r="A77" s="15" t="n">
        <x:v>76</x:v>
      </x:c>
      <x:c r="B77" s="11" t="n">
        <x:v>1.4623841435811942</x:v>
      </x:c>
      <x:c r="C77" s="11" t="n">
        <x:v>950.2442373846854</x:v>
      </x:c>
      <x:c r="D77" s="17" t="n">
        <x:v>495.9101624628519</x:v>
      </x:c>
      <x:c r="E77" s="11" t="n">
        <x:v>1.5274228022910732</x:v>
      </x:c>
      <x:c r="F77" s="11" t="n">
        <x:v>950.5470463018798</x:v>
      </x:c>
      <x:c r="G77" s="17" t="n">
        <x:v>556.0298406234501</x:v>
      </x:c>
      <x:c r="H77" s="11" t="n">
        <x:v>1.60025385148095</x:v>
      </x:c>
      <x:c r="I77" s="11" t="n">
        <x:v>1060.1036137600304</x:v>
      </x:c>
      <x:c r="J77" s="17" t="n">
        <x:v>414.0499824056289</x:v>
      </x:c>
    </x:row>
    <x:row r="78" ht="21" customHeight="1">
      <x:c r="A78" s="15" t="n">
        <x:v>77</x:v>
      </x:c>
      <x:c r="B78" s="11"/>
      <x:c r="C78" s="11"/>
      <x:c r="D78" s="17"/>
      <x:c r="E78" s="11" t="n">
        <x:v>0.7675422007885683</x:v>
      </x:c>
      <x:c r="F78" s="11" t="n">
        <x:v>768.3426220424749</x:v>
      </x:c>
      <x:c r="G78" s="17" t="n">
        <x:v>569.416725331424</x:v>
      </x:c>
      <x:c r="H78" s="11" t="n">
        <x:v>1.232808446992658</x:v>
      </x:c>
      <x:c r="I78" s="11" t="n">
        <x:v>965.220126564022</x:v>
      </x:c>
      <x:c r="J78" s="17" t="n">
        <x:v>457.9230413196685</x:v>
      </x:c>
    </x:row>
    <x:row r="79" ht="21" customHeight="1">
      <x:c r="A79" s="15" t="n">
        <x:v>78</x:v>
      </x:c>
      <x:c r="B79" s="11" t="n">
        <x:v>1.238426657267802</x:v>
      </x:c>
      <x:c r="C79" s="11" t="n">
        <x:v>1042.650470264461</x:v>
      </x:c>
      <x:c r="D79" s="17" t="n">
        <x:v>531.9212834277496</x:v>
      </x:c>
      <x:c r="E79" s="11" t="n">
        <x:v>1.4639815576299589</x:v>
      </x:c>
      <x:c r="F79" s="11" t="n">
        <x:v>1138.9817601552195</x:v>
      </x:c>
      <x:c r="G79" s="17" t="n">
        <x:v>553.0167406895384</x:v>
      </x:c>
      <x:c r="H79" s="11" t="n">
        <x:v>1.283686157936477</x:v>
      </x:c>
      <x:c r="I79" s="11" t="n">
        <x:v>1115.614246732374</x:v>
      </x:c>
      <x:c r="J79" s="17" t="n">
        <x:v>486.8825861082033</x:v>
      </x:c>
    </x:row>
    <x:row r="80" ht="21" customHeight="1">
      <x:c r="A80" s="15" t="n">
        <x:v>79</x:v>
      </x:c>
      <x:c r="B80" s="11" t="n">
        <x:v>1.5873058179098716</x:v>
      </x:c>
      <x:c r="C80" s="11" t="n">
        <x:v>765.6502113582126</x:v>
      </x:c>
      <x:c r="D80" s="17" t="n">
        <x:v>513.2573464980932</x:v>
      </x:c>
      <x:c r="E80" s="11" t="n">
        <x:v>1.655707303269443</x:v>
      </x:c>
      <x:c r="F80" s="11" t="n">
        <x:v>752.0999666762672</x:v>
      </x:c>
      <x:c r="G80" s="17" t="n">
        <x:v>573.2883826770726</x:v>
      </x:c>
      <x:c r="H80" s="11" t="n">
        <x:v>1.6776375975590296</x:v>
      </x:c>
      <x:c r="I80" s="11" t="n">
        <x:v>835.9324896609379</x:v>
      </x:c>
      <x:c r="J80" s="17" t="n">
        <x:v>458.2318464456489</x:v>
      </x:c>
    </x:row>
    <x:row r="81" ht="21" customHeight="1">
      <x:c r="A81" s="15" t="n">
        <x:v>80</x:v>
      </x:c>
      <x:c r="B81" s="11"/>
      <x:c r="C81" s="11"/>
      <x:c r="D81" s="17"/>
      <x:c r="E81" s="11" t="n">
        <x:v>0.9567605772069184</x:v>
      </x:c>
      <x:c r="F81" s="11" t="n">
        <x:v>668.0496708863999</x:v>
      </x:c>
      <x:c r="G81" s="17" t="n">
        <x:v>978.7247423781712</x:v>
      </x:c>
      <x:c r="H81" s="11"/>
      <x:c r="I81" s="11"/>
      <x:c r="J81" s="17"/>
    </x:row>
    <x:row r="82" ht="21" customHeight="1">
      <x:c r="A82" s="15" t="n">
        <x:v>81</x:v>
      </x:c>
      <x:c r="B82" s="11" t="n">
        <x:v>1.7435243645559644</x:v>
      </x:c>
      <x:c r="C82" s="11" t="n">
        <x:v>1134.434858236641</x:v>
      </x:c>
      <x:c r="D82" s="17" t="n">
        <x:v>449.5305994623602</x:v>
      </x:c>
      <x:c r="E82" s="11" t="n">
        <x:v>1.8973529213983105</x:v>
      </x:c>
      <x:c r="F82" s="11" t="n">
        <x:v>1117.8797235697205</x:v>
      </x:c>
      <x:c r="G82" s="17" t="n">
        <x:v>542.2075258563264</x:v>
      </x:c>
      <x:c r="H82" s="11" t="n">
        <x:v>1.722561788055756</x:v>
      </x:c>
      <x:c r="I82" s="11" t="n">
        <x:v>1179.5822210450094</x:v>
      </x:c>
      <x:c r="J82" s="17" t="n">
        <x:v>412.287249810539</x:v>
      </x:c>
    </x:row>
    <x:row r="83" ht="21" customHeight="1">
      <x:c r="A83" s="15" t="n">
        <x:v>82</x:v>
      </x:c>
      <x:c r="B83" s="11" t="n">
        <x:v>2.6243148466433373</x:v>
      </x:c>
      <x:c r="C83" s="11" t="n">
        <x:v>1318.3033333560477</x:v>
      </x:c>
      <x:c r="D83" s="17" t="n">
        <x:v>203.9050528360048</x:v>
      </x:c>
      <x:c r="E83" s="11" t="n">
        <x:v>1.9673512381535456</x:v>
      </x:c>
      <x:c r="F83" s="11" t="n">
        <x:v>983.5275261677764</x:v>
      </x:c>
      <x:c r="G83" s="17" t="n">
        <x:v>555.7865092025187</x:v>
      </x:c>
      <x:c r="H83" s="11" t="n">
        <x:v>2.3139496147015475</x:v>
      </x:c>
      <x:c r="I83" s="11" t="n">
        <x:v>1258.852373500467</x:v>
      </x:c>
      <x:c r="J83" s="17" t="n">
        <x:v>256.19124958261307</x:v>
      </x:c>
    </x:row>
    <x:row r="84" ht="21" customHeight="1">
      <x:c r="A84" s="15" t="n">
        <x:v>83</x:v>
      </x:c>
      <x:c r="B84" s="11"/>
      <x:c r="C84" s="11"/>
      <x:c r="D84" s="17"/>
      <x:c r="E84" s="11" t="n">
        <x:v>1.089461788674604</x:v>
      </x:c>
      <x:c r="F84" s="11" t="n">
        <x:v>580.7456089490246</x:v>
      </x:c>
      <x:c r="G84" s="17" t="n">
        <x:v>671.2520041362692</x:v>
      </x:c>
      <x:c r="H84" s="11" t="n">
        <x:v>1.2467109178086735</x:v>
      </x:c>
      <x:c r="I84" s="11" t="n">
        <x:v>645.2196554254948</x:v>
      </x:c>
      <x:c r="J84" s="17" t="n">
        <x:v>603.2115746793679</x:v>
      </x:c>
    </x:row>
    <x:row r="85" ht="21" customHeight="1">
      <x:c r="A85" s="15" t="n">
        <x:v>84</x:v>
      </x:c>
      <x:c r="B85" s="11" t="n">
        <x:v>1.3832508319409231</x:v>
      </x:c>
      <x:c r="C85" s="11" t="n">
        <x:v>1108.216811201395</x:v>
      </x:c>
      <x:c r="D85" s="17" t="n">
        <x:v>587.1509977262772</x:v>
      </x:c>
      <x:c r="E85" s="11" t="n">
        <x:v>1.592777514127717</x:v>
      </x:c>
      <x:c r="F85" s="11" t="n">
        <x:v>1169.3087141404665</x:v>
      </x:c>
      <x:c r="G85" s="17" t="n">
        <x:v>628.8400586979673</x:v>
      </x:c>
      <x:c r="H85" s="11" t="n">
        <x:v>1.4299358672055296</x:v>
      </x:c>
      <x:c r="I85" s="11" t="n">
        <x:v>1186.759962151483</x:v>
      </x:c>
      <x:c r="J85" s="17" t="n">
        <x:v>532.1450186403617</x:v>
      </x:c>
    </x:row>
    <x:row r="86" ht="21" customHeight="1">
      <x:c r="A86" s="15" t="n">
        <x:v>85</x:v>
      </x:c>
      <x:c r="B86" s="11" t="n">
        <x:v>1.1912903385499738</x:v>
      </x:c>
      <x:c r="C86" s="11" t="n">
        <x:v>994.9458813428982</x:v>
      </x:c>
      <x:c r="D86" s="17" t="n">
        <x:v>605.8326405663926</x:v>
      </x:c>
      <x:c r="E86" s="11" t="n">
        <x:v>1.4297790403855009</x:v>
      </x:c>
      <x:c r="F86" s="11" t="n">
        <x:v>1089.6128491783988</x:v>
      </x:c>
      <x:c r="G86" s="17" t="n">
        <x:v>623.7308026831329</x:v>
      </x:c>
      <x:c r="H86" s="11" t="n">
        <x:v>1.3568345364621968</x:v>
      </x:c>
      <x:c r="I86" s="11" t="n">
        <x:v>1128.229851272725</x:v>
      </x:c>
      <x:c r="J86" s="17" t="n">
        <x:v>524.039937173008</x:v>
      </x:c>
    </x:row>
    <x:row r="87" ht="21" customHeight="1">
      <x:c r="A87" s="15" t="n">
        <x:v>86</x:v>
      </x:c>
      <x:c r="B87" s="11" t="n">
        <x:v>1.2045223368185392</x:v>
      </x:c>
      <x:c r="C87" s="11" t="n">
        <x:v>952.8345469204122</x:v>
      </x:c>
      <x:c r="D87" s="17" t="n">
        <x:v>501.6425440480624</x:v>
      </x:c>
      <x:c r="E87" s="11" t="n">
        <x:v>1.466122476958489</x:v>
      </x:c>
      <x:c r="F87" s="11" t="n">
        <x:v>1043.315492393152</x:v>
      </x:c>
      <x:c r="G87" s="17" t="n">
        <x:v>519.5520136392686</x:v>
      </x:c>
      <x:c r="H87" s="11" t="n">
        <x:v>1.4073128513237938</x:v>
      </x:c>
      <x:c r="I87" s="11" t="n">
        <x:v>1097.4345661501409</x:v>
      </x:c>
      <x:c r="J87" s="17" t="n">
        <x:v>409.9178601610711</x:v>
      </x:c>
    </x:row>
    <x:row r="88" ht="21" customHeight="1">
      <x:c r="A88" s="15" t="n">
        <x:v>87</x:v>
      </x:c>
      <x:c r="B88" s="11" t="n">
        <x:v>2.1470976928939067</x:v>
      </x:c>
      <x:c r="C88" s="11" t="n">
        <x:v>1153.2876719513722</x:v>
      </x:c>
      <x:c r="D88" s="17" t="n">
        <x:v>287.50115503345774</x:v>
      </x:c>
      <x:c r="E88" s="11" t="n">
        <x:v>1.6736729934262908</x:v>
      </x:c>
      <x:c r="F88" s="11" t="n">
        <x:v>936.1169930393391</x:v>
      </x:c>
      <x:c r="G88" s="17" t="n">
        <x:v>517.0871464656038</x:v>
      </x:c>
      <x:c r="H88" s="11" t="n">
        <x:v>2.0745625614112324</x:v>
      </x:c>
      <x:c r="I88" s="11" t="n">
        <x:v>1183.1958468641735</x:v>
      </x:c>
      <x:c r="J88" s="17" t="n">
        <x:v>260.1870204412276</x:v>
      </x:c>
    </x:row>
    <x:row r="89" ht="21" customHeight="1">
      <x:c r="A89" s="15" t="n">
        <x:v>88</x:v>
      </x:c>
      <x:c r="B89" s="11"/>
      <x:c r="C89" s="11"/>
      <x:c r="D89" s="17"/>
      <x:c r="E89" s="11" t="n">
        <x:v>1.3104104895441038</x:v>
      </x:c>
      <x:c r="F89" s="11" t="n">
        <x:v>713.6944329207734</x:v>
      </x:c>
      <x:c r="G89" s="17" t="n">
        <x:v>612.0689148629153</x:v>
      </x:c>
      <x:c r="H89" s="11" t="n">
        <x:v>1.2721885684385814</x:v>
      </x:c>
      <x:c r="I89" s="11" t="n">
        <x:v>741.1742036949814</x:v>
      </x:c>
      <x:c r="J89" s="17" t="n">
        <x:v>547.8816386972163</x:v>
      </x:c>
    </x:row>
    <x:row r="90" ht="21" customHeight="1">
      <x:c r="A90" s="15" t="n">
        <x:v>89</x:v>
      </x:c>
      <x:c r="B90" s="11" t="n">
        <x:v>1.108751053835528</x:v>
      </x:c>
      <x:c r="C90" s="11" t="n">
        <x:v>775.1228017133747</x:v>
      </x:c>
      <x:c r="D90" s="17" t="n">
        <x:v>573.767291355129</x:v>
      </x:c>
      <x:c r="E90" s="11" t="n">
        <x:v>1.409579072813052</x:v>
      </x:c>
      <x:c r="F90" s="11" t="n">
        <x:v>874.7936374433766</x:v>
      </x:c>
      <x:c r="G90" s="17" t="n">
        <x:v>580.3839796406643</x:v>
      </x:c>
      <x:c r="H90" s="11" t="n">
        <x:v>1.2804361548217982</x:v>
      </x:c>
      <x:c r="I90" s="11" t="n">
        <x:v>880.2084439931284</x:v>
      </x:c>
      <x:c r="J90" s="17" t="n">
        <x:v>515.7905801534685</x:v>
      </x:c>
    </x:row>
    <x:row r="91" ht="21" customHeight="1">
      <x:c r="A91" s="15" t="n">
        <x:v>90</x:v>
      </x:c>
      <x:c r="B91" s="11" t="n">
        <x:v>1.8050801482260788</x:v>
      </x:c>
      <x:c r="C91" s="11" t="n">
        <x:v>1123.7351497822174</x:v>
      </x:c>
      <x:c r="D91" s="17" t="n">
        <x:v>527.8105836952298</x:v>
      </x:c>
      <x:c r="E91" s="11" t="n">
        <x:v>1.858432288329</x:v>
      </x:c>
      <x:c r="F91" s="11" t="n">
        <x:v>1067.364706655122</x:v>
      </x:c>
      <x:c r="G91" s="17" t="n">
        <x:v>645.827336528748</x:v>
      </x:c>
      <x:c r="H91" s="11" t="n">
        <x:v>1.820648985346359</x:v>
      </x:c>
      <x:c r="I91" s="11" t="n">
        <x:v>1188.6260909280754</x:v>
      </x:c>
      <x:c r="J91" s="17" t="n">
        <x:v>473.44022937539137</x:v>
      </x:c>
    </x:row>
    <x:row r="92" ht="21" customHeight="1">
      <x:c r="A92" s="15" t="n">
        <x:v>91</x:v>
      </x:c>
      <x:c r="B92" s="11" t="n">
        <x:v>4.125220157444037</x:v>
      </x:c>
      <x:c r="C92" s="11" t="n">
        <x:v>1770.86593911631</x:v>
      </x:c>
      <x:c r="D92" s="17" t="n">
        <x:v>0</x:v>
      </x:c>
      <x:c r="E92" s="11" t="n">
        <x:v>2.8015705374919766</x:v>
      </x:c>
      <x:c r="F92" s="11" t="n">
        <x:v>1131.1737085826744</x:v>
      </x:c>
      <x:c r="G92" s="17" t="n">
        <x:v>663.4704759881686</x:v>
      </x:c>
      <x:c r="H92" s="11"/>
      <x:c r="I92" s="11"/>
      <x:c r="J92" s="17"/>
    </x:row>
    <x:row r="93" ht="21" customHeight="1">
      <x:c r="A93" s="15" t="n">
        <x:v>92</x:v>
      </x:c>
      <x:c r="B93" s="11" t="n">
        <x:v>3.176898545363443</x:v>
      </x:c>
      <x:c r="C93" s="11" t="n">
        <x:v>1309.5808202608448</x:v>
      </x:c>
      <x:c r="D93" s="17" t="n">
        <x:v>267.4492109294979</x:v>
      </x:c>
      <x:c r="E93" s="11" t="n">
        <x:v>2.4623722646706367</x:v>
      </x:c>
      <x:c r="F93" s="11" t="n">
        <x:v>943.278189061567</x:v>
      </x:c>
      <x:c r="G93" s="17" t="n">
        <x:v>658.5225123588975</x:v>
      </x:c>
      <x:c r="H93" s="11" t="n">
        <x:v>2.719860653735976</x:v>
      </x:c>
      <x:c r="I93" s="11" t="n">
        <x:v>1212.9864583095273</x:v>
      </x:c>
      <x:c r="J93" s="17" t="n">
        <x:v>356.46757780557454</x:v>
      </x:c>
    </x:row>
    <x:row r="94" ht="21" customHeight="1">
      <x:c r="A94" s="15" t="n">
        <x:v>93</x:v>
      </x:c>
      <x:c r="B94" s="11" t="n">
        <x:v>1.6893134986846037</x:v>
      </x:c>
      <x:c r="C94" s="11" t="n">
        <x:v>892.943273386164</x:v>
      </x:c>
      <x:c r="D94" s="17" t="n">
        <x:v>512.8006952320637</x:v>
      </x:c>
      <x:c r="E94" s="11" t="n">
        <x:v>1.754239629794128</x:v>
      </x:c>
      <x:c r="F94" s="11" t="n">
        <x:v>865.0463609113223</x:v>
      </x:c>
      <x:c r="G94" s="17" t="n">
        <x:v>592.557685353206</x:v>
      </x:c>
      <x:c r="H94" s="11" t="n">
        <x:v>1.725392646715433</x:v>
      </x:c>
      <x:c r="I94" s="11" t="n">
        <x:v>952.3786101270856</x:v>
      </x:c>
      <x:c r="J94" s="17" t="n">
        <x:v>464.7814862489615</x:v>
      </x:c>
    </x:row>
    <x:row r="95" ht="21" customHeight="1">
      <x:c r="A95" s="15" t="n">
        <x:v>94</x:v>
      </x:c>
      <x:c r="B95" s="11" t="n">
        <x:v>1.651036612787581</x:v>
      </x:c>
      <x:c r="C95" s="11" t="n">
        <x:v>890.4103025219115</x:v>
      </x:c>
      <x:c r="D95" s="17" t="n">
        <x:v>661.5962055537816</x:v>
      </x:c>
      <x:c r="E95" s="11" t="n">
        <x:v>1.773531440828069</x:v>
      </x:c>
      <x:c r="F95" s="11" t="n">
        <x:v>879.6827851614912</x:v>
      </x:c>
      <x:c r="G95" s="17" t="n">
        <x:v>730.9286776529265</x:v>
      </x:c>
      <x:c r="H95" s="11" t="n">
        <x:v>1.6827266459850383</x:v>
      </x:c>
      <x:c r="I95" s="11" t="n">
        <x:v>947.617702908063</x:v>
      </x:c>
      <x:c r="J95" s="17" t="n">
        <x:v>615.9314353466992</x:v>
      </x:c>
    </x:row>
    <x:row r="96" ht="21" customHeight="1">
      <x:c r="A96" s="15" t="n">
        <x:v>95</x:v>
      </x:c>
      <x:c r="B96" s="11" t="n">
        <x:v>2.3945691720478512</x:v>
      </x:c>
      <x:c r="C96" s="11" t="n">
        <x:v>999.0853412512386</x:v>
      </x:c>
      <x:c r="D96" s="17" t="n">
        <x:v>384.8954978271559</x:v>
      </x:c>
      <x:c r="E96" s="11" t="n">
        <x:v>1.967786488253724</x:v>
      </x:c>
      <x:c r="F96" s="11" t="n">
        <x:v>799.1694759224765</x:v>
      </x:c>
      <x:c r="G96" s="17" t="n">
        <x:v>606.3585800540707</x:v>
      </x:c>
      <x:c r="H96" s="11" t="n">
        <x:v>2.199125530260683</x:v>
      </x:c>
      <x:c r="I96" s="11" t="n">
        <x:v>986.1626896123232</x:v>
      </x:c>
      <x:c r="J96" s="17" t="n">
        <x:v>395.11239590906735</x:v>
      </x:c>
    </x:row>
    <x:row r="97" ht="21" customHeight="1">
      <x:c r="A97" s="15" t="n">
        <x:v>96</x:v>
      </x:c>
      <x:c r="B97" s="11" t="n">
        <x:v>2.8602535202680635</x:v>
      </x:c>
      <x:c r="C97" s="11" t="n">
        <x:v>1844.713120314508</x:v>
      </x:c>
      <x:c r="D97" s="17" t="n">
        <x:v>0</x:v>
      </x:c>
      <x:c r="E97" s="11" t="n">
        <x:v>1.9737059117515</x:v>
      </x:c>
      <x:c r="F97" s="11" t="n">
        <x:v>1317.5624045663667</x:v>
      </x:c>
      <x:c r="G97" s="17" t="n">
        <x:v>541.1960825564098</x:v>
      </x:c>
      <x:c r="H97" s="11"/>
      <x:c r="I97" s="11"/>
      <x:c r="J97" s="17"/>
    </x:row>
    <x:row r="98" ht="21" customHeight="1">
      <x:c r="A98" s="15" t="n">
        <x:v>97</x:v>
      </x:c>
      <x:c r="B98" s="11" t="n">
        <x:v>1.2763882825237924</x:v>
      </x:c>
      <x:c r="C98" s="11" t="n">
        <x:v>852.8118766736471</x:v>
      </x:c>
      <x:c r="D98" s="17" t="n">
        <x:v>817.1558753855222</x:v>
      </x:c>
      <x:c r="E98" s="11" t="n">
        <x:v>1.505271500788981</x:v>
      </x:c>
      <x:c r="F98" s="11" t="n">
        <x:v>918.8618373086792</x:v>
      </x:c>
      <x:c r="G98" s="17" t="n">
        <x:v>839.6041264102449</x:v>
      </x:c>
      <x:c r="H98" s="11" t="n">
        <x:v>1.3762005685231702</x:v>
      </x:c>
      <x:c r="I98" s="11" t="n">
        <x:v>937.053516788422</x:v>
      </x:c>
      <x:c r="J98" s="17" t="n">
        <x:v>762.1387825084439</x:v>
      </x:c>
    </x:row>
    <x:row r="99" ht="21" customHeight="1">
      <x:c r="A99" s="15" t="n">
        <x:v>98</x:v>
      </x:c>
      <x:c r="B99" s="11"/>
      <x:c r="C99" s="11"/>
      <x:c r="D99" s="17"/>
      <x:c r="E99" s="11" t="n">
        <x:v>1.3182364688522783</x:v>
      </x:c>
      <x:c r="F99" s="11" t="n">
        <x:v>641.0685971653701</x:v>
      </x:c>
      <x:c r="G99" s="17" t="n">
        <x:v>620.3471145224252</x:v>
      </x:c>
      <x:c r="H99" s="11" t="n">
        <x:v>1.1828118535859438</x:v>
      </x:c>
      <x:c r="I99" s="11" t="n">
        <x:v>631.186794850638</x:v>
      </x:c>
      <x:c r="J99" s="17" t="n">
        <x:v>582.7851104213314</x:v>
      </x:c>
    </x:row>
    <x:row r="100" ht="21" customHeight="1">
      <x:c r="A100" s="15" t="n">
        <x:v>99</x:v>
      </x:c>
      <x:c r="B100" s="11"/>
      <x:c r="C100" s="11"/>
      <x:c r="D100" s="17"/>
      <x:c r="E100" s="11" t="n">
        <x:v>1.2043231230325406</x:v>
      </x:c>
      <x:c r="F100" s="11" t="n">
        <x:v>1011.059621217672</x:v>
      </x:c>
      <x:c r="G100" s="17" t="n">
        <x:v>569.8154406517812</x:v>
      </x:c>
      <x:c r="H100" s="11" t="n">
        <x:v>1.4723213559032635</x:v>
      </x:c>
      <x:c r="I100" s="11" t="n">
        <x:v>1190.5712460338798</x:v>
      </x:c>
      <x:c r="J100" s="17" t="n">
        <x:v>393.7155897593789</x:v>
      </x:c>
    </x:row>
    <x:row r="101" ht="21" customHeight="1">
      <x:c r="A101" s="15" t="n">
        <x:v>100</x:v>
      </x:c>
      <x:c r="B101" s="11" t="n">
        <x:v>1.7709641421214422</x:v>
      </x:c>
      <x:c r="C101" s="11" t="n">
        <x:v>1218.9671772077313</x:v>
      </x:c>
      <x:c r="D101" s="17" t="n">
        <x:v>420.9489094527338</x:v>
      </x:c>
      <x:c r="E101" s="11" t="n">
        <x:v>1.825292481830506</x:v>
      </x:c>
      <x:c r="F101" s="11" t="n">
        <x:v>1167.3170855107826</x:v>
      </x:c>
      <x:c r="G101" s="17" t="n">
        <x:v>540.0363440630914</x:v>
      </x:c>
      <x:c r="H101" s="11" t="n">
        <x:v>1.7711528409468198</x:v>
      </x:c>
      <x:c r="I101" s="11" t="n">
        <x:v>1279.858177919338</x:v>
      </x:c>
      <x:c r="J101" s="17" t="n">
        <x:v>370.6771377630937</x:v>
      </x:c>
    </x:row>
    <x:row r="102" ht="21" customHeight="1">
      <x:c r="A102" s="15" t="n">
        <x:v>101</x:v>
      </x:c>
      <x:c r="B102" s="11" t="n">
        <x:v>1.156771011182868</x:v>
      </x:c>
      <x:c r="C102" s="11" t="n">
        <x:v>673.1974044340211</x:v>
      </x:c>
      <x:c r="D102" s="17" t="n">
        <x:v>830.2092802353861</x:v>
      </x:c>
      <x:c r="E102" s="11" t="n">
        <x:v>1.4205074271868028</x:v>
      </x:c>
      <x:c r="F102" s="11" t="n">
        <x:v>749.5220036029506</x:v>
      </x:c>
      <x:c r="G102" s="17" t="n">
        <x:v>838.8632011330451</x:v>
      </x:c>
      <x:c r="H102" s="11" t="n">
        <x:v>1.262135441148255</x:v>
      </x:c>
      <x:c r="I102" s="11" t="n">
        <x:v>741.6456988259064</x:v>
      </x:c>
      <x:c r="J102" s="17" t="n">
        <x:v>791.0890495830124</x:v>
      </x:c>
    </x:row>
    <x:row r="103" ht="21" customHeight="1">
      <x:c r="A103" s="15" t="n">
        <x:v>102</x:v>
      </x:c>
      <x:c r="B103" s="11" t="n">
        <x:v>4.930760471271203</x:v>
      </x:c>
      <x:c r="C103" s="11" t="n">
        <x:v>1494.3545347687082</x:v>
      </x:c>
      <x:c r="D103" s="17" t="n">
        <x:v>0</x:v>
      </x:c>
      <x:c r="E103" s="11" t="n">
        <x:v>3.358984156112921</x:v>
      </x:c>
      <x:c r="F103" s="11" t="n">
        <x:v>966.3528811896518</x:v>
      </x:c>
      <x:c r="G103" s="17" t="n">
        <x:v>547.3742308299022</x:v>
      </x:c>
      <x:c r="H103" s="11"/>
      <x:c r="I103" s="11"/>
      <x:c r="J103" s="17"/>
    </x:row>
    <x:row r="104" ht="21" customHeight="1">
      <x:c r="A104" s="15" t="n">
        <x:v>103</x:v>
      </x:c>
      <x:c r="B104" s="11"/>
      <x:c r="C104" s="11"/>
      <x:c r="D104" s="17"/>
      <x:c r="E104" s="11" t="n">
        <x:v>1.3728542564450654</x:v>
      </x:c>
      <x:c r="F104" s="11" t="n">
        <x:v>783.6864616628443</x:v>
      </x:c>
      <x:c r="G104" s="17" t="n">
        <x:v>570.3591883999566</x:v>
      </x:c>
      <x:c r="H104" s="11" t="n">
        <x:v>1.2513268166363036</x:v>
      </x:c>
      <x:c r="I104" s="11" t="n">
        <x:v>786.0766241459509</x:v>
      </x:c>
      <x:c r="J104" s="17" t="n">
        <x:v>514.9300916192785</x:v>
      </x:c>
    </x:row>
    <x:row r="105" ht="21" customHeight="1">
      <x:c r="A105" s="15" t="n">
        <x:v>104</x:v>
      </x:c>
      <x:c r="B105" s="11"/>
      <x:c r="C105" s="11"/>
      <x:c r="D105" s="17"/>
      <x:c r="E105" s="11" t="n">
        <x:v>1.295120127674403</x:v>
      </x:c>
      <x:c r="F105" s="11" t="n">
        <x:v>693.1674326793955</x:v>
      </x:c>
      <x:c r="G105" s="17" t="n">
        <x:v>625.9560311978706</x:v>
      </x:c>
      <x:c r="H105" s="11" t="n">
        <x:v>1.2125439655799717</x:v>
      </x:c>
      <x:c r="I105" s="11" t="n">
        <x:v>700.305397996753</x:v>
      </x:c>
      <x:c r="J105" s="17" t="n">
        <x:v>576.0810255522126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1.134267618368816</x:v>
      </x:c>
      <x:c r="F106" s="11" t="n">
        <x:v>1112.0048364861862</x:v>
      </x:c>
      <x:c r="G106" s="17" t="n">
        <x:v>601.6043050717609</x:v>
      </x:c>
      <x:c r="H106" s="11" t="n">
        <x:v>1.1790935789827308</x:v>
      </x:c>
      <x:c r="I106" s="11" t="n">
        <x:v>1177.2907351309232</x:v>
      </x:c>
      <x:c r="J106" s="17" t="n">
        <x:v>499.9004820375228</x:v>
      </x:c>
    </x:row>
    <x:row r="107" ht="21" customHeight="1">
      <x:c r="A107" s="15" t="n">
        <x:v>106</x:v>
      </x:c>
      <x:c r="B107" s="11"/>
      <x:c r="C107" s="11"/>
      <x:c r="D107" s="17"/>
      <x:c r="E107" s="11" t="n">
        <x:v>1.1335664609996416</x:v>
      </x:c>
      <x:c r="F107" s="11" t="n">
        <x:v>843.1547013851919</x:v>
      </x:c>
      <x:c r="G107" s="17" t="n">
        <x:v>581.8912583361397</x:v>
      </x:c>
      <x:c r="H107" s="11" t="n">
        <x:v>0.9839250559918404</x:v>
      </x:c>
      <x:c r="I107" s="11" t="n">
        <x:v>793.2057321293488</x:v>
      </x:c>
      <x:c r="J107" s="17" t="n">
        <x:v>553.6560386784265</x:v>
      </x:c>
    </x:row>
    <x:row r="108" ht="21" customHeight="1">
      <x:c r="A108" s="15" t="n">
        <x:v>107</x:v>
      </x:c>
      <x:c r="B108" s="11"/>
      <x:c r="C108" s="11"/>
      <x:c r="D108" s="17"/>
      <x:c r="E108" s="11" t="n">
        <x:v>1.2193653220995675</x:v>
      </x:c>
      <x:c r="F108" s="11" t="n">
        <x:v>427.275550544856</x:v>
      </x:c>
      <x:c r="G108" s="17" t="n">
        <x:v>713.1261551037001</x:v>
      </x:c>
      <x:c r="H108" s="11" t="n">
        <x:v>1.0500527231555408</x:v>
      </x:c>
      <x:c r="I108" s="11" t="n">
        <x:v>404.5895543484723</x:v>
      </x:c>
      <x:c r="J108" s="17" t="n">
        <x:v>696.9123841076837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1.1395974179247796</x:v>
      </x:c>
      <x:c r="F109" s="11" t="n">
        <x:v>563.2191364940807</x:v>
      </x:c>
      <x:c r="G109" s="17" t="n">
        <x:v>649.4083803303815</x:v>
      </x:c>
      <x:c r="H109" s="11" t="n">
        <x:v>1.0477896058414715</x:v>
      </x:c>
      <x:c r="I109" s="11" t="n">
        <x:v>549.9283792439537</x:v>
      </x:c>
      <x:c r="J109" s="17" t="n">
        <x:v>622.3547015309318</x:v>
      </x:c>
    </x:row>
    <x:row r="110" ht="21" customHeight="1">
      <x:c r="A110" s="15" t="n">
        <x:v>109</x:v>
      </x:c>
      <x:c r="B110" s="11" t="n">
        <x:v>1.202470885575589</x:v>
      </x:c>
      <x:c r="C110" s="11" t="n">
        <x:v>908.0147372099104</x:v>
      </x:c>
      <x:c r="D110" s="17" t="n">
        <x:v>723.5017077803004</x:v>
      </x:c>
      <x:c r="E110" s="11" t="n">
        <x:v>1.4047524791772144</x:v>
      </x:c>
      <x:c r="F110" s="11" t="n">
        <x:v>982.3335010318486</x:v>
      </x:c>
      <x:c r="G110" s="17" t="n">
        <x:v>743.0724568582918</x:v>
      </x:c>
      <x:c r="H110" s="11" t="n">
        <x:v>1.408233398559207</x:v>
      </x:c>
      <x:c r="I110" s="11" t="n">
        <x:v>1048.6221510607106</x:v>
      </x:c>
      <x:c r="J110" s="17" t="n">
        <x:v>634.9478840341826</x:v>
      </x:c>
    </x:row>
    <x:row r="111" ht="21" customHeight="1">
      <x:c r="A111" s="15" t="n">
        <x:v>110</x:v>
      </x:c>
      <x:c r="B111" s="11" t="n">
        <x:v>2.2232679919230023</x:v>
      </x:c>
      <x:c r="C111" s="11" t="n">
        <x:v>1262.5977228417623</x:v>
      </x:c>
      <x:c r="D111" s="17" t="n">
        <x:v>299.87417120103</x:v>
      </x:c>
      <x:c r="E111" s="11" t="n">
        <x:v>1.934514973122258</x:v>
      </x:c>
      <x:c r="F111" s="11" t="n">
        <x:v>1059.890006999961</x:v>
      </x:c>
      <x:c r="G111" s="17" t="n">
        <x:v>536.8634592915847</x:v>
      </x:c>
      <x:c r="H111" s="11" t="n">
        <x:v>2.1174993161729594</x:v>
      </x:c>
      <x:c r="I111" s="11" t="n">
        <x:v>1280.6559118904804</x:v>
      </x:c>
      <x:c r="J111" s="17" t="n">
        <x:v>282.5781494297551</x:v>
      </x:c>
    </x:row>
    <x:row r="112" ht="21" customHeight="1">
      <x:c r="A112" s="15" t="n">
        <x:v>111</x:v>
      </x:c>
      <x:c r="B112" s="11" t="n">
        <x:v>3.855430703769789</x:v>
      </x:c>
      <x:c r="C112" s="11" t="n">
        <x:v>1539.3665788898156</x:v>
      </x:c>
      <x:c r="D112" s="17" t="n">
        <x:v>0</x:v>
      </x:c>
      <x:c r="E112" s="11" t="n">
        <x:v>1.977051024268618</x:v>
      </x:c>
      <x:c r="F112" s="11" t="n">
        <x:v>864.150716103482</x:v>
      </x:c>
      <x:c r="G112" s="17" t="n">
        <x:v>664.9547874555205</x:v>
      </x:c>
      <x:c r="H112" s="11" t="n">
        <x:v>3.05848311096436</x:v>
      </x:c>
      <x:c r="I112" s="11" t="n">
        <x:v>1341.0474718488058</x:v>
      </x:c>
      <x:c r="J112" s="17" t="n">
        <x:v>187.714043172398</x:v>
      </x:c>
    </x:row>
    <x:row r="113" ht="21" customHeight="1">
      <x:c r="A113" s="15" t="n">
        <x:v>112</x:v>
      </x:c>
      <x:c r="B113" s="11"/>
      <x:c r="C113" s="11"/>
      <x:c r="D113" s="17"/>
      <x:c r="E113" s="11" t="n">
        <x:v>1.2372214539875797</x:v>
      </x:c>
      <x:c r="F113" s="11" t="n">
        <x:v>1002.9218016719032</x:v>
      </x:c>
      <x:c r="G113" s="17" t="n">
        <x:v>516.6313968489625</x:v>
      </x:c>
      <x:c r="H113" s="11" t="n">
        <x:v>1.116250534198313</x:v>
      </x:c>
      <x:c r="I113" s="11" t="n">
        <x:v>982.6908452827944</x:v>
      </x:c>
      <x:c r="J113" s="17" t="n">
        <x:v>462.3574625837428</x:v>
      </x:c>
    </x:row>
    <x:row r="114" ht="21" customHeight="1">
      <x:c r="A114" s="15" t="n">
        <x:v>113</x:v>
      </x:c>
      <x:c r="B114" s="11" t="n">
        <x:v>1.7604545784658634</x:v>
      </x:c>
      <x:c r="C114" s="11" t="n">
        <x:v>1306.0138334921926</x:v>
      </x:c>
      <x:c r="D114" s="17" t="n">
        <x:v>415.3562357337239</x:v>
      </x:c>
      <x:c r="E114" s="11" t="n">
        <x:v>1.9057216379665496</x:v>
      </x:c>
      <x:c r="F114" s="11" t="n">
        <x:v>1284.7548096234027</x:v>
      </x:c>
      <x:c r="G114" s="17" t="n">
        <x:v>522.8382412822779</x:v>
      </x:c>
      <x:c r="H114" s="11" t="n">
        <x:v>1.7339118282302657</x:v>
      </x:c>
      <x:c r="I114" s="11" t="n">
        <x:v>1353.8244928526406</x:v>
      </x:c>
      <x:c r="J114" s="17" t="n">
        <x:v>375.884209271678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1.2679686780593322</x:v>
      </x:c>
      <x:c r="F115" s="11" t="n">
        <x:v>675.6932565542437</x:v>
      </x:c>
      <x:c r="G115" s="17" t="n">
        <x:v>686.7721715623229</x:v>
      </x:c>
      <x:c r="H115" s="11" t="n">
        <x:v>1.5007214100193242</x:v>
      </x:c>
      <x:c r="I115" s="11" t="n">
        <x:v>793.0033265435939</x:v>
      </x:c>
      <x:c r="J115" s="17" t="n">
        <x:v>564.78315880008</x:v>
      </x:c>
    </x:row>
    <x:row r="116" ht="21" customHeight="1">
      <x:c r="A116" s="15" t="n">
        <x:v>115</x:v>
      </x:c>
      <x:c r="B116" s="11"/>
      <x:c r="C116" s="11"/>
      <x:c r="D116" s="17"/>
      <x:c r="E116" s="11" t="n">
        <x:v>0.9456878240770376</x:v>
      </x:c>
      <x:c r="F116" s="11" t="n">
        <x:v>946.322651084773</x:v>
      </x:c>
      <x:c r="G116" s="17" t="n">
        <x:v>736.2745480092547</x:v>
      </x:c>
      <x:c r="H116" s="11" t="n">
        <x:v>0.8157009039967558</x:v>
      </x:c>
      <x:c r="I116" s="11" t="n">
        <x:v>856.7395940341754</x:v>
      </x:c>
      <x:c r="J116" s="17" t="n">
        <x:v>719.6955414562256</x:v>
      </x:c>
    </x:row>
    <x:row r="117" ht="21" customHeight="1">
      <x:c r="A117" s="15" t="n">
        <x:v>116</x:v>
      </x:c>
      <x:c r="B117" s="11" t="n">
        <x:v>1.4563267573463017</x:v>
      </x:c>
      <x:c r="C117" s="11" t="n">
        <x:v>933.468496149948</x:v>
      </x:c>
      <x:c r="D117" s="17" t="n">
        <x:v>505.9875957765568</x:v>
      </x:c>
      <x:c r="E117" s="11" t="n">
        <x:v>1.5719035193895097</x:v>
      </x:c>
      <x:c r="F117" s="11" t="n">
        <x:v>943.7909780562476</x:v>
      </x:c>
      <x:c r="G117" s="17" t="n">
        <x:v>561.7002122485321</x:v>
      </x:c>
      <x:c r="H117" s="11" t="n">
        <x:v>1.68608168307858</x:v>
      </x:c>
      <x:c r="I117" s="11" t="n">
        <x:v>1080.8031461760463</x:v>
      </x:c>
      <x:c r="J117" s="17" t="n">
        <x:v>394.6982655362226</x:v>
      </x:c>
    </x:row>
    <x:row r="118" ht="21" customHeight="1">
      <x:c r="A118" s="15" t="n">
        <x:v>117</x:v>
      </x:c>
      <x:c r="B118" s="11" t="n">
        <x:v>1.8996844765259835</x:v>
      </x:c>
      <x:c r="C118" s="11" t="n">
        <x:v>597.7729148120568</x:v>
      </x:c>
      <x:c r="D118" s="17" t="n">
        <x:v>443.7263566900952</x:v>
      </x:c>
      <x:c r="E118" s="11" t="n">
        <x:v>1.9461804950742527</x:v>
      </x:c>
      <x:c r="F118" s="11" t="n">
        <x:v>561.3866206982151</x:v>
      </x:c>
      <x:c r="G118" s="17" t="n">
        <x:v>511.67246192938376</x:v>
      </x:c>
      <x:c r="H118" s="11" t="n">
        <x:v>1.870197489933516</x:v>
      </x:c>
      <x:c r="I118" s="11" t="n">
        <x:v>620.8614954144522</x:v>
      </x:c>
      <x:c r="J118" s="17" t="n">
        <x:v>423.8753610473278</x:v>
      </x:c>
    </x:row>
    <x:row r="119" ht="21" customHeight="1">
      <x:c r="A119" s="15" t="n">
        <x:v>118</x:v>
      </x:c>
      <x:c r="B119" s="11"/>
      <x:c r="C119" s="11"/>
      <x:c r="D119" s="17"/>
      <x:c r="E119" s="11" t="n">
        <x:v>1.189223600630969</x:v>
      </x:c>
      <x:c r="F119" s="11" t="n">
        <x:v>743.808003260533</x:v>
      </x:c>
      <x:c r="G119" s="17" t="n">
        <x:v>620.6471194506572</x:v>
      </x:c>
      <x:c r="H119" s="11" t="n">
        <x:v>1.1330119428344123</x:v>
      </x:c>
      <x:c r="I119" s="11" t="n">
        <x:v>748.0947431480533</x:v>
      </x:c>
      <x:c r="J119" s="17" t="n">
        <x:v>573.069280191592</x:v>
      </x:c>
    </x:row>
    <x:row r="120" ht="21" customHeight="1">
      <x:c r="A120" s="15" t="n">
        <x:v>119</x:v>
      </x:c>
      <x:c r="B120" s="11" t="n">
        <x:v>3.6917454945640937</x:v>
      </x:c>
      <x:c r="C120" s="11" t="n">
        <x:v>1575.2028950292645</x:v>
      </x:c>
      <x:c r="D120" s="17" t="n">
        <x:v>0</x:v>
      </x:c>
      <x:c r="E120" s="11" t="n">
        <x:v>1.4864278689716113</x:v>
      </x:c>
      <x:c r="F120" s="11" t="n">
        <x:v>912.1347119345404</x:v>
      </x:c>
      <x:c r="G120" s="17" t="n">
        <x:v>618.3845968698665</x:v>
      </x:c>
      <x:c r="H120" s="11"/>
      <x:c r="I120" s="11"/>
      <x:c r="J120" s="17"/>
    </x:row>
    <x:row r="121" ht="21" customHeight="1">
      <x:c r="A121" s="15" t="n">
        <x:v>120</x:v>
      </x:c>
      <x:c r="B121" s="11" t="n">
        <x:v>1.3485586354498025</x:v>
      </x:c>
      <x:c r="C121" s="11" t="n">
        <x:v>754.0942162166622</x:v>
      </x:c>
      <x:c r="D121" s="17" t="n">
        <x:v>557.3756546111637</x:v>
      </x:c>
      <x:c r="E121" s="11" t="n">
        <x:v>1.5730328108408262</x:v>
      </x:c>
      <x:c r="F121" s="11" t="n">
        <x:v>805.9069560730495</x:v>
      </x:c>
      <x:c r="G121" s="17" t="n">
        <x:v>581.1476517699023</x:v>
      </x:c>
      <x:c r="H121" s="11" t="n">
        <x:v>1.373640565210399</x:v>
      </x:c>
      <x:c r="I121" s="11" t="n">
        <x:v>798.532885576238</x:v>
      </x:c>
      <x:c r="J121" s="17" t="n">
        <x:v>527.2007638981747</x:v>
      </x:c>
    </x:row>
    <x:row r="122" ht="21" customHeight="1">
      <x:c r="A122" s="15" t="n">
        <x:v>121</x:v>
      </x:c>
      <x:c r="B122" s="11"/>
      <x:c r="C122" s="11"/>
      <x:c r="D122" s="17"/>
      <x:c r="E122" s="11" t="n">
        <x:v>1.0963080201637931</x:v>
      </x:c>
      <x:c r="F122" s="11" t="n">
        <x:v>794.2101042850958</x:v>
      </x:c>
      <x:c r="G122" s="17" t="n">
        <x:v>595.0234765180073</x:v>
      </x:c>
      <x:c r="H122" s="11" t="n">
        <x:v>0.9451015986553322</x:v>
      </x:c>
      <x:c r="I122" s="11" t="n">
        <x:v>741.1087821173479</x:v>
      </x:c>
      <x:c r="J122" s="17" t="n">
        <x:v>571.4165969084714</x:v>
      </x:c>
    </x:row>
    <x:row r="123" ht="21" customHeight="1">
      <x:c r="A123" s="15" t="n">
        <x:v>122</x:v>
      </x:c>
      <x:c r="B123" s="11" t="n">
        <x:v>1.1774952782061612</x:v>
      </x:c>
      <x:c r="C123" s="11" t="n">
        <x:v>698.7666644588229</x:v>
      </x:c>
      <x:c r="D123" s="17" t="n">
        <x:v>512.5876275667695</x:v>
      </x:c>
      <x:c r="E123" s="11" t="n">
        <x:v>1.4033315395961945</x:v>
      </x:c>
      <x:c r="F123" s="11" t="n">
        <x:v>774.0784060843839</x:v>
      </x:c>
      <x:c r="G123" s="17" t="n">
        <x:v>522.5394986919499</x:v>
      </x:c>
      <x:c r="H123" s="11" t="n">
        <x:v>1.2281994762983466</x:v>
      </x:c>
      <x:c r="I123" s="11" t="n">
        <x:v>749.7579740952435</x:v>
      </x:c>
      <x:c r="J123" s="17" t="n">
        <x:v>483.3523046186657</x:v>
      </x:c>
    </x:row>
    <x:row r="124" ht="21" customHeight="1">
      <x:c r="A124" s="15" t="n">
        <x:v>123</x:v>
      </x:c>
      <x:c r="B124" s="11" t="n">
        <x:v>1.221522834899182</x:v>
      </x:c>
      <x:c r="C124" s="11" t="n">
        <x:v>852.9145586354907</x:v>
      </x:c>
      <x:c r="D124" s="17" t="n">
        <x:v>648.9102429809384</x:v>
      </x:c>
      <x:c r="E124" s="11" t="n">
        <x:v>1.4620181587985803</x:v>
      </x:c>
      <x:c r="F124" s="11" t="n">
        <x:v>929.7664194502652</x:v>
      </x:c>
      <x:c r="G124" s="17" t="n">
        <x:v>666.4069114559912</x:v>
      </x:c>
      <x:c r="H124" s="11" t="n">
        <x:v>1.3583301379114128</x:v>
      </x:c>
      <x:c r="I124" s="11" t="n">
        <x:v>954.125970484681</x:v>
      </x:c>
      <x:c r="J124" s="17" t="n">
        <x:v>585.277400340698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1.15585447694405</x:v>
      </x:c>
      <x:c r="F125" s="11" t="n">
        <x:v>786.376257784923</x:v>
      </x:c>
      <x:c r="G125" s="17" t="n">
        <x:v>575.6453325061041</x:v>
      </x:c>
      <x:c r="H125" s="11" t="n">
        <x:v>0.9969726595245864</x:v>
      </x:c>
      <x:c r="I125" s="11" t="n">
        <x:v>736.3289532875897</x:v>
      </x:c>
      <x:c r="J125" s="17" t="n">
        <x:v>550.4464395110303</x:v>
      </x:c>
    </x:row>
    <x:row r="126" ht="21" customHeight="1">
      <x:c r="A126" s="15" t="n">
        <x:v>125</x:v>
      </x:c>
      <x:c r="B126" s="11" t="n">
        <x:v>1.7299099723963651</x:v>
      </x:c>
      <x:c r="C126" s="11" t="n">
        <x:v>1370.5535223427669</x:v>
      </x:c>
      <x:c r="D126" s="17" t="n">
        <x:v>419.92298255917376</x:v>
      </x:c>
      <x:c r="E126" s="11" t="n">
        <x:v>1.7225267260467536</x:v>
      </x:c>
      <x:c r="F126" s="11" t="n">
        <x:v>1296.8099645066209</x:v>
      </x:c>
      <x:c r="G126" s="17" t="n">
        <x:v>561.2499911845667</x:v>
      </x:c>
      <x:c r="H126" s="11" t="n">
        <x:v>1.7732122707548166</x:v>
      </x:c>
      <x:c r="I126" s="11" t="n">
        <x:v>1466.2380520250008</x:v>
      </x:c>
      <x:c r="J126" s="17" t="n">
        <x:v>341.5884652460856</x:v>
      </x:c>
    </x:row>
    <x:row r="127" ht="21" customHeight="1">
      <x:c r="A127" s="15" t="n">
        <x:v>126</x:v>
      </x:c>
      <x:c r="B127" s="11"/>
      <x:c r="C127" s="11"/>
      <x:c r="D127" s="17"/>
      <x:c r="E127" s="11" t="n">
        <x:v>1.34663669066932</x:v>
      </x:c>
      <x:c r="F127" s="11" t="n">
        <x:v>852.1496323763267</x:v>
      </x:c>
      <x:c r="G127" s="17" t="n">
        <x:v>589.74899950618</x:v>
      </x:c>
      <x:c r="H127" s="11" t="n">
        <x:v>1.2390053981864313</x:v>
      </x:c>
      <x:c r="I127" s="11" t="n">
        <x:v>857.8618914330302</x:v>
      </x:c>
      <x:c r="J127" s="17" t="n">
        <x:v>528.3104668572712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1.2105467929477656</x:v>
      </x:c>
      <x:c r="F128" s="11" t="n">
        <x:v>575.554816773291</x:v>
      </x:c>
      <x:c r="G128" s="17" t="n">
        <x:v>911.0187451876002</x:v>
      </x:c>
      <x:c r="H128" s="11" t="n">
        <x:v>1.1555163610047827</x:v>
      </x:c>
      <x:c r="I128" s="11" t="n">
        <x:v>584.2786392207096</x:v>
      </x:c>
      <x:c r="J128" s="17" t="n">
        <x:v>869.4640289137491</x:v>
      </x:c>
    </x:row>
    <x:row r="129" ht="21" customHeight="1">
      <x:c r="A129" s="15" t="n">
        <x:v>128</x:v>
      </x:c>
      <x:c r="B129" s="11" t="n">
        <x:v>3.311738907663744</x:v>
      </x:c>
      <x:c r="C129" s="11" t="n">
        <x:v>731.2007474369965</x:v>
      </x:c>
      <x:c r="D129" s="17" t="n">
        <x:v>633.6995143215559</x:v>
      </x:c>
      <x:c r="E129" s="11" t="n">
        <x:v>2.60517990358564</x:v>
      </x:c>
      <x:c r="F129" s="11" t="n">
        <x:v>525.004907113757</x:v>
      </x:c>
      <x:c r="G129" s="17" t="n">
        <x:v>854.8874399052879</x:v>
      </x:c>
      <x:c r="H129" s="11" t="n">
        <x:v>2.8267122115699914</x:v>
      </x:c>
      <x:c r="I129" s="11" t="n">
        <x:v>674.3250842410887</x:v>
      </x:c>
      <x:c r="J129" s="17" t="n">
        <x:v>686.4989665501869</x:v>
      </x:c>
    </x:row>
    <x:row r="130" ht="21" customHeight="1">
      <x:c r="A130" s="15" t="n">
        <x:v>129</x:v>
      </x:c>
      <x:c r="B130" s="11" t="n">
        <x:v>1.7141958257906156</x:v>
      </x:c>
      <x:c r="C130" s="11" t="n">
        <x:v>863.4110094439225</x:v>
      </x:c>
      <x:c r="D130" s="17" t="n">
        <x:v>618.2991394627952</x:v>
      </x:c>
      <x:c r="E130" s="11" t="n">
        <x:v>1.8558994946507328</x:v>
      </x:c>
      <x:c r="F130" s="11" t="n">
        <x:v>852.0451431711916</x:v>
      </x:c>
      <x:c r="G130" s="17" t="n">
        <x:v>687.2213831635596</x:v>
      </x:c>
      <x:c r="H130" s="11" t="n">
        <x:v>1.7055685759679482</x:v>
      </x:c>
      <x:c r="I130" s="11" t="n">
        <x:v>902.4290362973588</x:v>
      </x:c>
      <x:c r="J130" s="17" t="n">
        <x:v>586.524717153352</x:v>
      </x:c>
    </x:row>
    <x:row r="131" ht="21" customHeight="1">
      <x:c r="A131" s="15" t="n">
        <x:v>130</x:v>
      </x:c>
      <x:c r="B131" s="11"/>
      <x:c r="C131" s="11"/>
      <x:c r="D131" s="17"/>
      <x:c r="E131" s="11" t="n">
        <x:v>1.367447735705481</x:v>
      </x:c>
      <x:c r="F131" s="11" t="n">
        <x:v>782.7676920503155</x:v>
      </x:c>
      <x:c r="G131" s="17" t="n">
        <x:v>573.4102901364482</x:v>
      </x:c>
      <x:c r="H131" s="11" t="n">
        <x:v>1.218677190094308</x:v>
      </x:c>
      <x:c r="I131" s="11" t="n">
        <x:v>774.4480078173392</x:v>
      </x:c>
      <x:c r="J131" s="17" t="n">
        <x:v>524.0192659894103</x:v>
      </x:c>
    </x:row>
    <x:row r="132" ht="21" customHeight="1">
      <x:c r="A132" s="15" t="n">
        <x:v>131</x:v>
      </x:c>
      <x:c r="B132" s="11" t="n">
        <x:v>2.110541040358516</x:v>
      </x:c>
      <x:c r="C132" s="11" t="n">
        <x:v>646.4406365302099</x:v>
      </x:c>
      <x:c r="D132" s="17" t="n">
        <x:v>517.1939172499804</x:v>
      </x:c>
      <x:c r="E132" s="11" t="n">
        <x:v>2.076012734761341</x:v>
      </x:c>
      <x:c r="F132" s="11" t="n">
        <x:v>581.6948204582715</x:v>
      </x:c>
      <x:c r="G132" s="17" t="n">
        <x:v>610.807697786833</x:v>
      </x:c>
      <x:c r="H132" s="11" t="n">
        <x:v>2.0247795603383416</x:v>
      </x:c>
      <x:c r="I132" s="11" t="n">
        <x:v>658.8295050781811</x:v>
      </x:c>
      <x:c r="J132" s="17" t="n">
        <x:v>505.75650988867983</x:v>
      </x:c>
    </x:row>
    <x:row r="133" ht="21" customHeight="1">
      <x:c r="A133" s="15" t="n">
        <x:v>132</x:v>
      </x:c>
      <x:c r="B133" s="11" t="n">
        <x:v>2.3261663397659227</x:v>
      </x:c>
      <x:c r="C133" s="11" t="n">
        <x:v>1722.5064951519016</x:v>
      </x:c>
      <x:c r="D133" s="17" t="n">
        <x:v>271.2782465316856</x:v>
      </x:c>
      <x:c r="E133" s="11" t="n">
        <x:v>2.1120386944219725</x:v>
      </x:c>
      <x:c r="F133" s="11" t="n">
        <x:v>1458.229943894733</x:v>
      </x:c>
      <x:c r="G133" s="17" t="n">
        <x:v>591.6033032876152</x:v>
      </x:c>
      <x:c r="H133" s="11" t="n">
        <x:v>2.195182593170913</x:v>
      </x:c>
      <x:c r="I133" s="11" t="n">
        <x:v>1731.2487672545712</x:v>
      </x:c>
      <x:c r="J133" s="17" t="n">
        <x:v>261.87500991019533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0.9315884253973136</x:v>
      </x:c>
      <x:c r="F134" s="11" t="n">
        <x:v>834.3138768968313</x:v>
      </x:c>
      <x:c r="G134" s="17" t="n">
        <x:v>583.850203283439</x:v>
      </x:c>
      <x:c r="H134" s="11"/>
      <x:c r="I134" s="11"/>
      <x:c r="J134" s="17"/>
    </x:row>
    <x:row r="135" ht="21" customHeight="1">
      <x:c r="A135" s="15" t="n">
        <x:v>134</x:v>
      </x:c>
      <x:c r="B135" s="11" t="n">
        <x:v>2.626884478653886</x:v>
      </x:c>
      <x:c r="C135" s="11" t="n">
        <x:v>1385.943489133996</x:v>
      </x:c>
      <x:c r="D135" s="17" t="n">
        <x:v>102.61009120104669</x:v>
      </x:c>
      <x:c r="E135" s="11" t="n">
        <x:v>1.372901511199382</x:v>
      </x:c>
      <x:c r="F135" s="11" t="n">
        <x:v>919.162808293504</x:v>
      </x:c>
      <x:c r="G135" s="17" t="n">
        <x:v>525.7285985016939</x:v>
      </x:c>
      <x:c r="H135" s="11" t="n">
        <x:v>2.305138128392353</x:v>
      </x:c>
      <x:c r="I135" s="11" t="n">
        <x:v>1318.601636710165</x:v>
      </x:c>
      <x:c r="J135" s="17" t="n">
        <x:v>161.98368170545416</x:v>
      </x:c>
    </x:row>
    <x:row r="136" ht="21" customHeight="1">
      <x:c r="A136" s="15" t="n">
        <x:v>135</x:v>
      </x:c>
      <x:c r="B136" s="11" t="n">
        <x:v>1.915568118087824</x:v>
      </x:c>
      <x:c r="C136" s="11" t="n">
        <x:v>954.5584694380622</x:v>
      </x:c>
      <x:c r="D136" s="17" t="n">
        <x:v>400.8928021501483</x:v>
      </x:c>
      <x:c r="E136" s="11" t="n">
        <x:v>1.892337843778168</x:v>
      </x:c>
      <x:c r="F136" s="11" t="n">
        <x:v>879.2899043589362</x:v>
      </x:c>
      <x:c r="G136" s="17" t="n">
        <x:v>520.4686146640594</x:v>
      </x:c>
      <x:c r="H136" s="11" t="n">
        <x:v>1.899880500169599</x:v>
      </x:c>
      <x:c r="I136" s="11" t="n">
        <x:v>997.4582510227584</x:v>
      </x:c>
      <x:c r="J136" s="17" t="n">
        <x:v>364.0003833735296</x:v>
      </x:c>
    </x:row>
    <x:row r="137" ht="21" customHeight="1">
      <x:c r="A137" s="15" t="n">
        <x:v>136</x:v>
      </x:c>
      <x:c r="B137" s="11" t="n">
        <x:v>2.3183465776328576</x:v>
      </x:c>
      <x:c r="C137" s="11" t="n">
        <x:v>1316.5223390574502</x:v>
      </x:c>
      <x:c r="D137" s="17" t="n">
        <x:v>246.6017908595568</x:v>
      </x:c>
      <x:c r="E137" s="11" t="n">
        <x:v>1.885409396155959</x:v>
      </x:c>
      <x:c r="F137" s="11" t="n">
        <x:v>1056.6163872352531</x:v>
      </x:c>
      <x:c r="G137" s="17" t="n">
        <x:v>532.9874635835102</x:v>
      </x:c>
      <x:c r="H137" s="11" t="n">
        <x:v>2.149692547874849</x:v>
      </x:c>
      <x:c r="I137" s="11" t="n">
        <x:v>1310.425904948597</x:v>
      </x:c>
      <x:c r="J137" s="17" t="n">
        <x:v>250.23626546854337</x:v>
      </x:c>
    </x:row>
    <x:row r="138" ht="21" customHeight="1">
      <x:c r="A138" s="15" t="n">
        <x:v>137</x:v>
      </x:c>
      <x:c r="B138" s="11"/>
      <x:c r="C138" s="11"/>
      <x:c r="D138" s="17"/>
      <x:c r="E138" s="11" t="n">
        <x:v>1.3227843986560384</x:v>
      </x:c>
      <x:c r="F138" s="11" t="n">
        <x:v>800.2884908369649</x:v>
      </x:c>
      <x:c r="G138" s="17" t="n">
        <x:v>604.8236503880585</x:v>
      </x:c>
      <x:c r="H138" s="11" t="n">
        <x:v>1.1328137683057544</x:v>
      </x:c>
      <x:c r="I138" s="11" t="n">
        <x:v>758.3473714900036</x:v>
      </x:c>
      <x:c r="J138" s="17" t="n">
        <x:v>573.2392608682305</x:v>
      </x:c>
    </x:row>
    <x:row r="139" ht="21" customHeight="1">
      <x:c r="A139" s="15" t="n">
        <x:v>138</x:v>
      </x:c>
      <x:c r="B139" s="11" t="n">
        <x:v>1.796254573954243</x:v>
      </x:c>
      <x:c r="C139" s="11" t="n">
        <x:v>837.5937777621826</x:v>
      </x:c>
      <x:c r="D139" s="17" t="n">
        <x:v>625.1767296356261</x:v>
      </x:c>
      <x:c r="E139" s="11" t="n">
        <x:v>1.847781434205788</x:v>
      </x:c>
      <x:c r="F139" s="11" t="n">
        <x:v>797.9250516118955</x:v>
      </x:c>
      <x:c r="G139" s="17" t="n">
        <x:v>710.6572540997734</x:v>
      </x:c>
      <x:c r="H139" s="11" t="n">
        <x:v>1.79866502598587</x:v>
      </x:c>
      <x:c r="I139" s="11" t="n">
        <x:v>880.7271117362603</x:v>
      </x:c>
      <x:c r="J139" s="17" t="n">
        <x:v>589.2221348957814</x:v>
      </x:c>
    </x:row>
    <x:row r="140" ht="21" customHeight="1">
      <x:c r="A140" s="15" t="n">
        <x:v>139</x:v>
      </x:c>
      <x:c r="B140" s="11"/>
      <x:c r="C140" s="11"/>
      <x:c r="D140" s="17"/>
      <x:c r="E140" s="11" t="n">
        <x:v>1.1706430824561505</x:v>
      </x:c>
      <x:c r="F140" s="11" t="n">
        <x:v>1024.1592987168124</x:v>
      </x:c>
      <x:c r="G140" s="17" t="n">
        <x:v>871.0114604362586</x:v>
      </x:c>
      <x:c r="H140" s="11" t="n">
        <x:v>1.006873748833344</x:v>
      </x:c>
      <x:c r="I140" s="11" t="n">
        <x:v>962.5960761944064</x:v>
      </x:c>
      <x:c r="J140" s="17" t="n">
        <x:v>836.2259374692588</x:v>
      </x:c>
    </x:row>
    <x:row r="141" ht="21" customHeight="1">
      <x:c r="A141" s="15" t="n">
        <x:v>140</x:v>
      </x:c>
      <x:c r="B141" s="11" t="n">
        <x:v>1.3005242644733568</x:v>
      </x:c>
      <x:c r="C141" s="11" t="n">
        <x:v>774.5059237194844</x:v>
      </x:c>
      <x:c r="D141" s="17" t="n">
        <x:v>576.1642592551202</x:v>
      </x:c>
      <x:c r="E141" s="11" t="n">
        <x:v>1.524512408268528</x:v>
      </x:c>
      <x:c r="F141" s="11" t="n">
        <x:v>829.6772596429546</x:v>
      </x:c>
      <x:c r="G141" s="17" t="n">
        <x:v>598.7406875848288</x:v>
      </x:c>
      <x:c r="H141" s="11" t="n">
        <x:v>1.3979614741033053</x:v>
      </x:c>
      <x:c r="I141" s="11" t="n">
        <x:v>850.0020003117899</x:v>
      </x:c>
      <x:c r="J141" s="17" t="n">
        <x:v>525.7928191971002</x:v>
      </x:c>
    </x:row>
    <x:row r="142" ht="21" customHeight="1">
      <x:c r="A142" s="15" t="n">
        <x:v>141</x:v>
      </x:c>
      <x:c r="B142" s="11" t="n">
        <x:v>1.8152139693808864</x:v>
      </x:c>
      <x:c r="C142" s="11" t="n">
        <x:v>1060.5548273225145</x:v>
      </x:c>
      <x:c r="D142" s="17" t="n">
        <x:v>590.4396267588427</x:v>
      </x:c>
      <x:c r="E142" s="11" t="n">
        <x:v>1.8776477831655487</x:v>
      </x:c>
      <x:c r="F142" s="11" t="n">
        <x:v>1011.7187361397572</x:v>
      </x:c>
      <x:c r="G142" s="17" t="n">
        <x:v>698.132384205592</x:v>
      </x:c>
      <x:c r="H142" s="11" t="n">
        <x:v>1.8034073112510545</x:v>
      </x:c>
      <x:c r="I142" s="11" t="n">
        <x:v>1108.2299455714283</x:v>
      </x:c>
      <x:c r="J142" s="17" t="n">
        <x:v>550.4991439603207</x:v>
      </x:c>
    </x:row>
    <x:row r="143" ht="21" customHeight="1">
      <x:c r="A143" s="15" t="n">
        <x:v>142</x:v>
      </x:c>
      <x:c r="B143" s="11"/>
      <x:c r="C143" s="11"/>
      <x:c r="D143" s="17"/>
      <x:c r="E143" s="11" t="n">
        <x:v>1.3006586163813505</x:v>
      </x:c>
      <x:c r="F143" s="11" t="n">
        <x:v>915.0297331596178</x:v>
      </x:c>
      <x:c r="G143" s="17" t="n">
        <x:v>705.3971686530693</x:v>
      </x:c>
      <x:c r="H143" s="11" t="n">
        <x:v>1.1769213104027367</x:v>
      </x:c>
      <x:c r="I143" s="11" t="n">
        <x:v>906.9765197656264</x:v>
      </x:c>
      <x:c r="J143" s="17" t="n">
        <x:v>648.424806783642</x:v>
      </x:c>
    </x:row>
    <x:row r="144" ht="21" customHeight="1">
      <x:c r="A144" s="15" t="n">
        <x:v>143</x:v>
      </x:c>
      <x:c r="B144" s="11"/>
      <x:c r="C144" s="11"/>
      <x:c r="D144" s="17"/>
      <x:c r="E144" s="11" t="n">
        <x:v>1.2463031723541091</x:v>
      </x:c>
      <x:c r="F144" s="11" t="n">
        <x:v>892.1410275757157</x:v>
      </x:c>
      <x:c r="G144" s="17" t="n">
        <x:v>617.7274106540323</x:v>
      </x:c>
      <x:c r="H144" s="11" t="n">
        <x:v>1.2935755960153856</x:v>
      </x:c>
      <x:c r="I144" s="11" t="n">
        <x:v>960.6704423434192</x:v>
      </x:c>
      <x:c r="J144" s="17" t="n">
        <x:v>517.8546014442912</x:v>
      </x:c>
    </x:row>
    <x:row r="145" ht="21" customHeight="1">
      <x:c r="A145" s="15" t="n">
        <x:v>144</x:v>
      </x:c>
      <x:c r="B145" s="11" t="n">
        <x:v>1.817854270713972</x:v>
      </x:c>
      <x:c r="C145" s="11" t="n">
        <x:v>701.5690437064152</x:v>
      </x:c>
      <x:c r="D145" s="17" t="n">
        <x:v>758.8631164707549</x:v>
      </x:c>
      <x:c r="E145" s="11" t="n">
        <x:v>1.928267685176184</x:v>
      </x:c>
      <x:c r="F145" s="11" t="n">
        <x:v>677.950279268264</x:v>
      </x:c>
      <x:c r="G145" s="17" t="n">
        <x:v>824.901619174555</x:v>
      </x:c>
      <x:c r="H145" s="11" t="n">
        <x:v>1.791826816980204</x:v>
      </x:c>
      <x:c r="I145" s="11" t="n">
        <x:v>728.2654889069893</x:v>
      </x:c>
      <x:c r="J145" s="17" t="n">
        <x:v>736.4609341599894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1.2444575709581596</x:v>
      </x:c>
      <x:c r="F146" s="11" t="n">
        <x:v>990.3340703899006</x:v>
      </x:c>
      <x:c r="G146" s="17" t="n">
        <x:v>814.9689893190084</x:v>
      </x:c>
      <x:c r="H146" s="11" t="n">
        <x:v>1.0700305096618692</x:v>
      </x:c>
      <x:c r="I146" s="11" t="n">
        <x:v>931.3579017827644</x:v>
      </x:c>
      <x:c r="J146" s="17" t="n">
        <x:v>780.4682460566919</x:v>
      </x:c>
    </x:row>
    <x:row r="147" ht="21" customHeight="1">
      <x:c r="A147" s="15" t="n">
        <x:v>146</x:v>
      </x:c>
      <x:c r="B147" s="11"/>
      <x:c r="C147" s="11"/>
      <x:c r="D147" s="17"/>
      <x:c r="E147" s="11" t="n">
        <x:v>1.337585761317956</x:v>
      </x:c>
      <x:c r="F147" s="11" t="n">
        <x:v>717.9025346968546</x:v>
      </x:c>
      <x:c r="G147" s="17" t="n">
        <x:v>762.8059658282091</x:v>
      </x:c>
      <x:c r="H147" s="11" t="n">
        <x:v>1.3513836998024014</x:v>
      </x:c>
      <x:c r="I147" s="11" t="n">
        <x:v>766.6434944703336</x:v>
      </x:c>
      <x:c r="J147" s="17" t="n">
        <x:v>684.4579361447804</x:v>
      </x:c>
    </x:row>
    <x:row r="148" ht="21" customHeight="1">
      <x:c r="A148" s="15" t="n">
        <x:v>147</x:v>
      </x:c>
      <x:c r="B148" s="11" t="n">
        <x:v>1.3191442733791692</x:v>
      </x:c>
      <x:c r="C148" s="11" t="n">
        <x:v>1072.76800862067</x:v>
      </x:c>
      <x:c r="D148" s="17" t="n">
        <x:v>808.0708300542202</x:v>
      </x:c>
      <x:c r="E148" s="11" t="n">
        <x:v>1.5357788163401132</x:v>
      </x:c>
      <x:c r="F148" s="11" t="n">
        <x:v>1154.7771690650952</x:v>
      </x:c>
      <x:c r="G148" s="17" t="n">
        <x:v>837.613806460128</x:v>
      </x:c>
      <x:c r="H148" s="11" t="n">
        <x:v>1.335662035771601</x:v>
      </x:c>
      <x:c r="I148" s="11" t="n">
        <x:v>1130.6735767916834</x:v>
      </x:c>
      <x:c r="J148" s="17" t="n">
        <x:v>769.8029375773466</x:v>
      </x:c>
    </x:row>
    <x:row r="149" ht="21" customHeight="1">
      <x:c r="A149" s="15" t="n">
        <x:v>148</x:v>
      </x:c>
      <x:c r="B149" s="11"/>
      <x:c r="C149" s="11"/>
      <x:c r="D149" s="17"/>
      <x:c r="E149" s="11" t="n">
        <x:v>1.0510138542914915</x:v>
      </x:c>
      <x:c r="F149" s="11" t="n">
        <x:v>1008.4582257087116</x:v>
      </x:c>
      <x:c r="G149" s="17" t="n">
        <x:v>827.6062550122875</x:v>
      </x:c>
      <x:c r="H149" s="11"/>
      <x:c r="I149" s="11"/>
      <x:c r="J149" s="17"/>
    </x:row>
    <x:row r="150" ht="21" customHeight="1">
      <x:c r="A150" s="15" t="n">
        <x:v>149</x:v>
      </x:c>
      <x:c r="B150" s="11" t="n">
        <x:v>1.293942262592788</x:v>
      </x:c>
      <x:c r="C150" s="11" t="n">
        <x:v>1240.908850595285</x:v>
      </x:c>
      <x:c r="D150" s="17" t="n">
        <x:v>559.2847182139519</x:v>
      </x:c>
      <x:c r="E150" s="11" t="n">
        <x:v>1.5189113017182447</x:v>
      </x:c>
      <x:c r="F150" s="11" t="n">
        <x:v>1335.0167638788744</x:v>
      </x:c>
      <x:c r="G150" s="17" t="n">
        <x:v>593.1563763343793</x:v>
      </x:c>
      <x:c r="H150" s="11" t="n">
        <x:v>1.3594608569681177</x:v>
      </x:c>
      <x:c r="I150" s="11" t="n">
        <x:v>1341.2089364670026</x:v>
      </x:c>
      <x:c r="J150" s="17" t="n">
        <x:v>493.4329238581028</x:v>
      </x:c>
    </x:row>
    <x:row r="151" ht="21" customHeight="1">
      <x:c r="A151" s="15" t="n">
        <x:v>150</x:v>
      </x:c>
      <x:c r="B151" s="11" t="n">
        <x:v>1.6646056740548634</x:v>
      </x:c>
      <x:c r="C151" s="11" t="n">
        <x:v>817.6128921065801</x:v>
      </x:c>
      <x:c r="D151" s="17" t="n">
        <x:v>467.9386250866977</x:v>
      </x:c>
      <x:c r="E151" s="11" t="n">
        <x:v>1.7907136605852805</x:v>
      </x:c>
      <x:c r="F151" s="11" t="n">
        <x:v>806.8408865870464</x:v>
      </x:c>
      <x:c r="G151" s="17" t="n">
        <x:v>532.5450878201696</x:v>
      </x:c>
      <x:c r="H151" s="11" t="n">
        <x:v>1.6903226837924672</x:v>
      </x:c>
      <x:c r="I151" s="11" t="n">
        <x:v>867.7903717786726</x:v>
      </x:c>
      <x:c r="J151" s="17" t="n">
        <x:v>427.70095699691615</x:v>
      </x:c>
    </x:row>
    <x:row r="152" ht="21" customHeight="1">
      <x:c r="A152" s="15" t="n">
        <x:v>151</x:v>
      </x:c>
      <x:c r="B152" s="11"/>
      <x:c r="C152" s="11"/>
      <x:c r="D152" s="17"/>
      <x:c r="E152" s="11" t="n">
        <x:v>0.916470216269478</x:v>
      </x:c>
      <x:c r="F152" s="11" t="n">
        <x:v>646.504344199655</x:v>
      </x:c>
      <x:c r="G152" s="17" t="n">
        <x:v>737.1637844214736</x:v>
      </x:c>
      <x:c r="H152" s="11" t="n">
        <x:v>1.1214326214443968</x:v>
      </x:c>
      <x:c r="I152" s="11" t="n">
        <x:v>720.1309229519482</x:v>
      </x:c>
      <x:c r="J152" s="17" t="n">
        <x:v>677.3519836560699</x:v>
      </x:c>
    </x:row>
    <x:row r="153" ht="21" customHeight="1">
      <x:c r="A153" s="15" t="n">
        <x:v>152</x:v>
      </x:c>
      <x:c r="B153" s="11" t="n">
        <x:v>1.431834677420187</x:v>
      </x:c>
      <x:c r="C153" s="11" t="n">
        <x:v>1000.2285822588068</x:v>
      </x:c>
      <x:c r="D153" s="17" t="n">
        <x:v>450.0298066781727</x:v>
      </x:c>
      <x:c r="E153" s="11" t="n">
        <x:v>1.5389498492741296</x:v>
      </x:c>
      <x:c r="F153" s="11" t="n">
        <x:v>1015.1597952469284</x:v>
      </x:c>
      <x:c r="G153" s="17" t="n">
        <x:v>506.1049613258149</x:v>
      </x:c>
      <x:c r="H153" s="11" t="n">
        <x:v>1.5876705499242485</x:v>
      </x:c>
      <x:c r="I153" s="11" t="n">
        <x:v>1125.091656211801</x:v>
      </x:c>
      <x:c r="J153" s="17" t="n">
        <x:v>358.06881799675966</x:v>
      </x:c>
    </x:row>
    <x:row r="154" ht="21" customHeight="1">
      <x:c r="A154" s="15" t="n">
        <x:v>153</x:v>
      </x:c>
      <x:c r="B154" s="11" t="n">
        <x:v>1.2796925733328444</x:v>
      </x:c>
      <x:c r="C154" s="11" t="n">
        <x:v>671.3649134259947</x:v>
      </x:c>
      <x:c r="D154" s="17" t="n">
        <x:v>529.2921342923153</x:v>
      </x:c>
      <x:c r="E154" s="11" t="n">
        <x:v>1.508584599458186</x:v>
      </x:c>
      <x:c r="F154" s="11" t="n">
        <x:v>723.8508108714859</x:v>
      </x:c>
      <x:c r="G154" s="17" t="n">
        <x:v>546.8151979759385</x:v>
      </x:c>
      <x:c r="H154" s="11" t="n">
        <x:v>1.3616067289196234</x:v>
      </x:c>
      <x:c r="I154" s="11" t="n">
        <x:v>731.4250591533681</x:v>
      </x:c>
      <x:c r="J154" s="17" t="n">
        <x:v>490.1385202205573</x:v>
      </x:c>
    </x:row>
    <x:row r="155" ht="21" customHeight="1">
      <x:c r="A155" s="15" t="n">
        <x:v>154</x:v>
      </x:c>
      <x:c r="B155" s="11" t="n">
        <x:v>1.6673229682202186</x:v>
      </x:c>
      <x:c r="C155" s="11" t="n">
        <x:v>1247.9753400783757</x:v>
      </x:c>
      <x:c r="D155" s="17" t="n">
        <x:v>465.8840728161285</x:v>
      </x:c>
      <x:c r="E155" s="11" t="n">
        <x:v>1.7709793733311463</x:v>
      </x:c>
      <x:c r="F155" s="11" t="n">
        <x:v>1222.3306965396273</x:v>
      </x:c>
      <x:c r="G155" s="17" t="n">
        <x:v>570.0547900526641</x:v>
      </x:c>
      <x:c r="H155" s="11" t="n">
        <x:v>1.7188792005510038</x:v>
      </x:c>
      <x:c r="I155" s="11" t="n">
        <x:v>1339.4397731353315</x:v>
      </x:c>
      <x:c r="J155" s="17" t="n">
        <x:v>392.35426660918176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1.0032908006737835</x:v>
      </x:c>
      <x:c r="F156" s="11" t="n">
        <x:v>733.2457938048308</x:v>
      </x:c>
      <x:c r="G156" s="17" t="n">
        <x:v>698.760841450058</x:v>
      </x:c>
      <x:c r="H156" s="11" t="n">
        <x:v>0.8557388877927505</x:v>
      </x:c>
      <x:c r="I156" s="11" t="n">
        <x:v>668.9042625341453</x:v>
      </x:c>
      <x:c r="J156" s="17" t="n">
        <x:v>683.579144168564</x:v>
      </x:c>
    </x:row>
    <x:row r="157" ht="21" customHeight="1">
      <x:c r="A157" s="15" t="n">
        <x:v>156</x:v>
      </x:c>
      <x:c r="B157" s="11" t="n">
        <x:v>1.3474582442577676</x:v>
      </x:c>
      <x:c r="C157" s="11" t="n">
        <x:v>819.4850264067495</x:v>
      </x:c>
      <x:c r="D157" s="17" t="n">
        <x:v>495.7654405105517</x:v>
      </x:c>
      <x:c r="E157" s="11" t="n">
        <x:v>1.5678703508061544</x:v>
      </x:c>
      <x:c r="F157" s="11" t="n">
        <x:v>870.5617789690325</x:v>
      </x:c>
      <x:c r="G157" s="17" t="n">
        <x:v>523.6338293888969</x:v>
      </x:c>
      <x:c r="H157" s="11" t="n">
        <x:v>1.4164563334042626</x:v>
      </x:c>
      <x:c r="I157" s="11" t="n">
        <x:v>886.8368655278474</x:v>
      </x:c>
      <x:c r="J157" s="17" t="n">
        <x:v>449.57224352067885</x:v>
      </x:c>
    </x:row>
    <x:row r="158" ht="21" customHeight="1">
      <x:c r="A158" s="15" t="n">
        <x:v>157</x:v>
      </x:c>
      <x:c r="B158" s="11" t="n">
        <x:v>1.6464573142516274</x:v>
      </x:c>
      <x:c r="C158" s="11" t="n">
        <x:v>1055.3516293837006</x:v>
      </x:c>
      <x:c r="D158" s="17" t="n">
        <x:v>463.6099904223187</x:v>
      </x:c>
      <x:c r="E158" s="11" t="n">
        <x:v>1.7268848719057588</x:v>
      </x:c>
      <x:c r="F158" s="11" t="n">
        <x:v>1030.4446189740088</x:v>
      </x:c>
      <x:c r="G158" s="17" t="n">
        <x:v>552.6291467797066</x:v>
      </x:c>
      <x:c r="H158" s="11" t="n">
        <x:v>1.7216835372043755</x:v>
      </x:c>
      <x:c r="I158" s="11" t="n">
        <x:v>1144.0525148477657</x:v>
      </x:c>
      <x:c r="J158" s="17" t="n">
        <x:v>392.7432323624199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1.0452617447689136</x:v>
      </x:c>
      <x:c r="F159" s="11" t="n">
        <x:v>718.8905016103855</x:v>
      </x:c>
      <x:c r="G159" s="17" t="n">
        <x:v>773.5785305588411</x:v>
      </x:c>
      <x:c r="H159" s="11" t="n">
        <x:v>0.9321336032066648</x:v>
      </x:c>
      <x:c r="I159" s="11" t="n">
        <x:v>681.7470957072219</x:v>
      </x:c>
      <x:c r="J159" s="17" t="n">
        <x:v>749.1385520158839</x:v>
      </x:c>
    </x:row>
    <x:row r="160" ht="21" customHeight="1">
      <x:c r="A160" s="15" t="n">
        <x:v>159</x:v>
      </x:c>
      <x:c r="B160" s="11"/>
      <x:c r="C160" s="11"/>
      <x:c r="D160" s="17"/>
      <x:c r="E160" s="11" t="n">
        <x:v>1.0164038713117394</x:v>
      </x:c>
      <x:c r="F160" s="11" t="n">
        <x:v>1021.5360959122888</x:v>
      </x:c>
      <x:c r="G160" s="17" t="n">
        <x:v>630.0924283299105</x:v>
      </x:c>
      <x:c r="H160" s="11" t="n">
        <x:v>1.4105874544375243</x:v>
      </x:c>
      <x:c r="I160" s="11" t="n">
        <x:v>1253.5627376172267</x:v>
      </x:c>
      <x:c r="J160" s="17" t="n">
        <x:v>442.42247133271553</x:v>
      </x:c>
    </x:row>
    <x:row r="161" ht="21" customHeight="1">
      <x:c r="A161" s="15" t="n">
        <x:v>160</x:v>
      </x:c>
      <x:c r="B161" s="11"/>
      <x:c r="C161" s="11"/>
      <x:c r="D161" s="17"/>
      <x:c r="E161" s="11" t="n">
        <x:v>0.7866882903267486</x:v>
      </x:c>
      <x:c r="F161" s="11" t="n">
        <x:v>569.0629890972563</x:v>
      </x:c>
      <x:c r="G161" s="17" t="n">
        <x:v>601.2440819776564</x:v>
      </x:c>
      <x:c r="H161" s="11"/>
      <x:c r="I161" s="11"/>
      <x:c r="J161" s="17"/>
    </x:row>
    <x:row r="162" ht="21" customHeight="1">
      <x:c r="A162" s="15" t="n">
        <x:v>161</x:v>
      </x:c>
      <x:c r="B162" s="11" t="n">
        <x:v>1.226930331527908</x:v>
      </x:c>
      <x:c r="C162" s="11" t="n">
        <x:v>895.2402056712554</x:v>
      </x:c>
      <x:c r="D162" s="17" t="n">
        <x:v>507.6656850849081</x:v>
      </x:c>
      <x:c r="E162" s="11" t="n">
        <x:v>1.4650742589540264</x:v>
      </x:c>
      <x:c r="F162" s="11" t="n">
        <x:v>980.2335864628544</x:v>
      </x:c>
      <x:c r="G162" s="17" t="n">
        <x:v>525.0531238698316</x:v>
      </x:c>
      <x:c r="H162" s="11" t="n">
        <x:v>1.289411928523083</x:v>
      </x:c>
      <x:c r="I162" s="11" t="n">
        <x:v>966.0839747553292</x:v>
      </x:c>
      <x:c r="J162" s="17" t="n">
        <x:v>464.2087221968757</x:v>
      </x:c>
    </x:row>
    <x:row r="163" ht="21" customHeight="1">
      <x:c r="A163" s="15" t="n">
        <x:v>162</x:v>
      </x:c>
      <x:c r="B163" s="11"/>
      <x:c r="C163" s="11"/>
      <x:c r="D163" s="17"/>
      <x:c r="E163" s="11" t="n">
        <x:v>1.0892144734662426</x:v>
      </x:c>
      <x:c r="F163" s="11" t="n">
        <x:v>583.0095654609702</x:v>
      </x:c>
      <x:c r="G163" s="17" t="n">
        <x:v>794.8039684815424</x:v>
      </x:c>
      <x:c r="H163" s="11" t="n">
        <x:v>1.058497310248282</x:v>
      </x:c>
      <x:c r="I163" s="11" t="n">
        <x:v>585.0113331727085</x:v>
      </x:c>
      <x:c r="J163" s="17" t="n">
        <x:v>761.6109995200193</x:v>
      </x:c>
    </x:row>
    <x:row r="164" ht="21" customHeight="1">
      <x:c r="A164" s="15" t="n">
        <x:v>163</x:v>
      </x:c>
      <x:c r="B164" s="11" t="n">
        <x:v>1.5374458307942471</x:v>
      </x:c>
      <x:c r="C164" s="11" t="n">
        <x:v>742.9741840320135</x:v>
      </x:c>
      <x:c r="D164" s="17" t="n">
        <x:v>528.1872433644302</x:v>
      </x:c>
      <x:c r="E164" s="11" t="n">
        <x:v>1.687208994213779</x:v>
      </x:c>
      <x:c r="F164" s="11" t="n">
        <x:v>755.8349720708654</x:v>
      </x:c>
      <x:c r="G164" s="17" t="n">
        <x:v>571.2390889771325</x:v>
      </x:c>
      <x:c r="H164" s="11" t="n">
        <x:v>1.5525921991633789</x:v>
      </x:c>
      <x:c r="I164" s="11" t="n">
        <x:v>784.1672329637951</x:v>
      </x:c>
      <x:c r="J164" s="17" t="n">
        <x:v>496.9503730221599</x:v>
      </x:c>
    </x:row>
    <x:row r="165" ht="21" customHeight="1">
      <x:c r="A165" s="15" t="n">
        <x:v>164</x:v>
      </x:c>
      <x:c r="B165" s="11" t="n">
        <x:v>3.0190533363797063</x:v>
      </x:c>
      <x:c r="C165" s="11" t="n">
        <x:v>1212.2477702752126</x:v>
      </x:c>
      <x:c r="D165" s="17" t="n">
        <x:v>212.26006243290013</x:v>
      </x:c>
      <x:c r="E165" s="11" t="n">
        <x:v>2.111893600645101</x:v>
      </x:c>
      <x:c r="F165" s="11" t="n">
        <x:v>845.1038873222966</x:v>
      </x:c>
      <x:c r="G165" s="17" t="n">
        <x:v>589.4160510745629</x:v>
      </x:c>
      <x:c r="H165" s="11" t="n">
        <x:v>2.6205617367707568</x:v>
      </x:c>
      <x:c r="I165" s="11" t="n">
        <x:v>1136.023935051268</x:v>
      </x:c>
      <x:c r="J165" s="17" t="n">
        <x:v>282.06754045946434</x:v>
      </x:c>
    </x:row>
    <x:row r="166" ht="21" customHeight="1">
      <x:c r="A166" s="15" t="n">
        <x:v>165</x:v>
      </x:c>
      <x:c r="B166" s="11" t="n">
        <x:v>1.634136993814168</x:v>
      </x:c>
      <x:c r="C166" s="11" t="n">
        <x:v>1080.1998417103266</x:v>
      </x:c>
      <x:c r="D166" s="17" t="n">
        <x:v>489.0016015509231</x:v>
      </x:c>
      <x:c r="E166" s="11" t="n">
        <x:v>1.67038765192462</x:v>
      </x:c>
      <x:c r="F166" s="11" t="n">
        <x:v>1047.7302980052102</x:v>
      </x:c>
      <x:c r="G166" s="17" t="n">
        <x:v>581.5419978737184</x:v>
      </x:c>
      <x:c r="H166" s="11" t="n">
        <x:v>1.681597013237834</x:v>
      </x:c>
      <x:c r="I166" s="11" t="n">
        <x:v>1157.869373401163</x:v>
      </x:c>
      <x:c r="J166" s="17" t="n">
        <x:v>427.43659625614265</x:v>
      </x:c>
    </x:row>
    <x:row r="167" ht="21" customHeight="1">
      <x:c r="A167" s="15" t="n">
        <x:v>166</x:v>
      </x:c>
      <x:c r="B167" s="11"/>
      <x:c r="C167" s="11"/>
      <x:c r="D167" s="17"/>
      <x:c r="E167" s="11" t="n">
        <x:v>1.0297617055454276</x:v>
      </x:c>
      <x:c r="F167" s="11" t="n">
        <x:v>518.7774999359544</x:v>
      </x:c>
      <x:c r="G167" s="17" t="n">
        <x:v>656.8673816758215</x:v>
      </x:c>
      <x:c r="H167" s="11" t="n">
        <x:v>0.8995370550872717</x:v>
      </x:c>
      <x:c r="I167" s="11" t="n">
        <x:v>482.65561780879824</x:v>
      </x:c>
      <x:c r="J167" s="17" t="n">
        <x:v>642.8063419867276</x:v>
      </x:c>
    </x:row>
    <x:row r="168" ht="21" customHeight="1">
      <x:c r="A168" s="15" t="n">
        <x:v>167</x:v>
      </x:c>
      <x:c r="B168" s="11" t="n">
        <x:v>1.1069023481236462</x:v>
      </x:c>
      <x:c r="C168" s="11" t="n">
        <x:v>711.7167977176225</x:v>
      </x:c>
      <x:c r="D168" s="17" t="n">
        <x:v>620.578700113525</x:v>
      </x:c>
      <x:c r="E168" s="11" t="n">
        <x:v>1.4002064732104538</x:v>
      </x:c>
      <x:c r="F168" s="11" t="n">
        <x:v>804.1961331336173</x:v>
      </x:c>
      <x:c r="G168" s="17" t="n">
        <x:v>626.4726021912501</x:v>
      </x:c>
      <x:c r="H168" s="11" t="n">
        <x:v>1.2465685190498592</x:v>
      </x:c>
      <x:c r="I168" s="11" t="n">
        <x:v>796.1954056365483</x:v>
      </x:c>
      <x:c r="J168" s="17" t="n">
        <x:v>575.1462082474734</x:v>
      </x:c>
    </x:row>
    <x:row r="169" ht="21" customHeight="1">
      <x:c r="A169" s="15" t="n">
        <x:v>168</x:v>
      </x:c>
      <x:c r="B169" s="11"/>
      <x:c r="C169" s="11"/>
      <x:c r="D169" s="17"/>
      <x:c r="E169" s="11" t="n">
        <x:v>1.3738242292031235</x:v>
      </x:c>
      <x:c r="F169" s="11" t="n">
        <x:v>1160.8292528379106</x:v>
      </x:c>
      <x:c r="G169" s="17" t="n">
        <x:v>525.9757521611307</x:v>
      </x:c>
      <x:c r="H169" s="11" t="n">
        <x:v>1.2210911599333882</x:v>
      </x:c>
      <x:c r="I169" s="11" t="n">
        <x:v>1144.2632605571876</x:v>
      </x:c>
      <x:c r="J169" s="17" t="n">
        <x:v>455.4040070033087</x:v>
      </x:c>
    </x:row>
    <x:row r="170" ht="21" customHeight="1">
      <x:c r="A170" s="15" t="n">
        <x:v>169</x:v>
      </x:c>
      <x:c r="B170" s="11" t="n">
        <x:v>1.4704723529687862</x:v>
      </x:c>
      <x:c r="C170" s="11" t="n">
        <x:v>1104.150825194873</x:v>
      </x:c>
      <x:c r="D170" s="17" t="n">
        <x:v>702.7941960781329</x:v>
      </x:c>
      <x:c r="E170" s="11" t="n">
        <x:v>1.6683166849418822</x:v>
      </x:c>
      <x:c r="F170" s="11" t="n">
        <x:v>1143.2756883977036</x:v>
      </x:c>
      <x:c r="G170" s="17" t="n">
        <x:v>756.7582083328932</x:v>
      </x:c>
      <x:c r="H170" s="11" t="n">
        <x:v>1.5102381403395146</x:v>
      </x:c>
      <x:c r="I170" s="11" t="n">
        <x:v>1178.4689711159951</x:v>
      </x:c>
      <x:c r="J170" s="17" t="n">
        <x:v>647.9769403556102</x:v>
      </x:c>
    </x:row>
    <x:row r="171" ht="21" customHeight="1">
      <x:c r="A171" s="15" t="n">
        <x:v>170</x:v>
      </x:c>
      <x:c r="B171" s="11" t="n">
        <x:v>2.3749286052918945</x:v>
      </x:c>
      <x:c r="C171" s="11" t="n">
        <x:v>887.162099649667</x:v>
      </x:c>
      <x:c r="D171" s="17" t="n">
        <x:v>395.0634996654025</x:v>
      </x:c>
      <x:c r="E171" s="11" t="n">
        <x:v>2.1218016995253226</x:v>
      </x:c>
      <x:c r="F171" s="11" t="n">
        <x:v>741.9343452057938</x:v>
      </x:c>
      <x:c r="G171" s="17" t="n">
        <x:v>566.978034698403</x:v>
      </x:c>
      <x:c r="H171" s="11" t="n">
        <x:v>2.236288129364575</x:v>
      </x:c>
      <x:c r="I171" s="11" t="n">
        <x:v>889.2349597901408</x:v>
      </x:c>
      <x:c r="J171" s="17" t="n">
        <x:v>392.4634848235869</x:v>
      </x:c>
    </x:row>
    <x:row r="172" ht="21" customHeight="1">
      <x:c r="A172" s="15" t="n">
        <x:v>171</x:v>
      </x:c>
      <x:c r="B172" s="11"/>
      <x:c r="C172" s="11"/>
      <x:c r="D172" s="17"/>
      <x:c r="E172" s="11" t="n">
        <x:v>0.9984953624840136</x:v>
      </x:c>
      <x:c r="F172" s="11" t="n">
        <x:v>636.5965347152335</x:v>
      </x:c>
      <x:c r="G172" s="17" t="n">
        <x:v>552.2839810878129</x:v>
      </x:c>
      <x:c r="H172" s="11" t="n">
        <x:v>0.8837001871895089</x:v>
      </x:c>
      <x:c r="I172" s="11" t="n">
        <x:v>591.8139738780987</x:v>
      </x:c>
      <x:c r="J172" s="17" t="n">
        <x:v>535.9404619715357</x:v>
      </x:c>
    </x:row>
    <x:row r="173" ht="21" customHeight="1">
      <x:c r="A173" s="15" t="n">
        <x:v>172</x:v>
      </x:c>
      <x:c r="B173" s="11" t="n">
        <x:v>1.375569765335822</x:v>
      </x:c>
      <x:c r="C173" s="11" t="n">
        <x:v>746.1420004827585</x:v>
      </x:c>
      <x:c r="D173" s="17" t="n">
        <x:v>488.41453977490266</x:v>
      </x:c>
      <x:c r="E173" s="11" t="n">
        <x:v>1.5822669914518466</x:v>
      </x:c>
      <x:c r="F173" s="11" t="n">
        <x:v>786.690912251915</x:v>
      </x:c>
      <x:c r="G173" s="17" t="n">
        <x:v>516.5567388388918</x:v>
      </x:c>
      <x:c r="H173" s="11" t="n">
        <x:v>1.4390517826021612</x:v>
      </x:c>
      <x:c r="I173" s="11" t="n">
        <x:v>805.5731787785618</x:v>
      </x:c>
      <x:c r="J173" s="17" t="n">
        <x:v>446.8477203805076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0.6550917271178467</x:v>
      </x:c>
      <x:c r="F174" s="11" t="n">
        <x:v>591.4401626359684</x:v>
      </x:c>
      <x:c r="G174" s="17" t="n">
        <x:v>526.5088107681842</x:v>
      </x:c>
      <x:c r="H174" s="11"/>
      <x:c r="I174" s="11"/>
      <x:c r="J174" s="17"/>
    </x:row>
    <x:row r="175" ht="21" customHeight="1">
      <x:c r="A175" s="15" t="n">
        <x:v>174</x:v>
      </x:c>
      <x:c r="B175" s="11" t="n">
        <x:v>1.5806599675861208</x:v>
      </x:c>
      <x:c r="C175" s="11" t="n">
        <x:v>1177.305167182648</x:v>
      </x:c>
      <x:c r="D175" s="17" t="n">
        <x:v>491.3969176365438</x:v>
      </x:c>
      <x:c r="E175" s="11" t="n">
        <x:v>1.678379379078284</x:v>
      </x:c>
      <x:c r="F175" s="11" t="n">
        <x:v>1166.3253912754217</x:v>
      </x:c>
      <x:c r="G175" s="17" t="n">
        <x:v>578.5392735374127</x:v>
      </x:c>
      <x:c r="H175" s="11" t="n">
        <x:v>1.655106806367172</x:v>
      </x:c>
      <x:c r="I175" s="11" t="n">
        <x:v>1276.2379507353112</x:v>
      </x:c>
      <x:c r="J175" s="17" t="n">
        <x:v>414.32881962838974</x:v>
      </x:c>
    </x:row>
    <x:row r="176" ht="21" customHeight="1">
      <x:c r="A176" s="15" t="n">
        <x:v>175</x:v>
      </x:c>
      <x:c r="B176" s="11"/>
      <x:c r="C176" s="11"/>
      <x:c r="D176" s="17"/>
      <x:c r="E176" s="11" t="n">
        <x:v>1.3353933336270658</x:v>
      </x:c>
      <x:c r="F176" s="11" t="n">
        <x:v>810.2649544767013</x:v>
      </x:c>
      <x:c r="G176" s="17" t="n">
        <x:v>575.2477725970979</x:v>
      </x:c>
      <x:c r="H176" s="11" t="n">
        <x:v>1.3181183359042117</x:v>
      </x:c>
      <x:c r="I176" s="11" t="n">
        <x:v>852.545517096342</x:v>
      </x:c>
      <x:c r="J176" s="17" t="n">
        <x:v>494.8818681558652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1.0891381034388803</x:v>
      </x:c>
      <x:c r="F177" s="11" t="n">
        <x:v>1082.792046190861</x:v>
      </x:c>
      <x:c r="G177" s="17" t="n">
        <x:v>749.0871431561106</x:v>
      </x:c>
      <x:c r="H177" s="11" t="n">
        <x:v>0.9431519224185868</x:v>
      </x:c>
      <x:c r="I177" s="11" t="n">
        <x:v>1010.7637834433392</x:v>
      </x:c>
      <x:c r="J177" s="17" t="n">
        <x:v>717.0167538780746</x:v>
      </x:c>
    </x:row>
    <x:row r="178" ht="21" customHeight="1">
      <x:c r="A178" s="15" t="n">
        <x:v>177</x:v>
      </x:c>
      <x:c r="B178" s="11" t="n">
        <x:v>1.4160840739076324</x:v>
      </x:c>
      <x:c r="C178" s="11" t="n">
        <x:v>887.9837697927802</x:v>
      </x:c>
      <x:c r="D178" s="17" t="n">
        <x:v>520.3814539495322</x:v>
      </x:c>
      <x:c r="E178" s="11" t="n">
        <x:v>1.6146708295982433</x:v>
      </x:c>
      <x:c r="F178" s="11" t="n">
        <x:v>927.6059584981384</x:v>
      </x:c>
      <x:c r="G178" s="17" t="n">
        <x:v>558.6077300231817</x:v>
      </x:c>
      <x:c r="H178" s="11" t="n">
        <x:v>1.475336520850575</x:v>
      </x:c>
      <x:c r="I178" s="11" t="n">
        <x:v>956.6555573149092</x:v>
      </x:c>
      <x:c r="J178" s="17" t="n">
        <x:v>471.1320701385387</x:v>
      </x:c>
    </x:row>
    <x:row r="179" ht="21" customHeight="1">
      <x:c r="A179" s="15" t="n">
        <x:v>178</x:v>
      </x:c>
      <x:c r="B179" s="11" t="n">
        <x:v>2.4315424494715883</x:v>
      </x:c>
      <x:c r="C179" s="11" t="n">
        <x:v>1118.4455494666513</x:v>
      </x:c>
      <x:c r="D179" s="17" t="n">
        <x:v>427.4040788576194</x:v>
      </x:c>
      <x:c r="E179" s="11" t="n">
        <x:v>1.7430787541418955</x:v>
      </x:c>
      <x:c r="F179" s="11" t="n">
        <x:v>836.8204599788024</x:v>
      </x:c>
      <x:c r="G179" s="17" t="n">
        <x:v>714.8633821132806</x:v>
      </x:c>
      <x:c r="H179" s="11" t="n">
        <x:v>2.226720748376457</x:v>
      </x:c>
      <x:c r="I179" s="11" t="n">
        <x:v>1100.5310158746445</x:v>
      </x:c>
      <x:c r="J179" s="17" t="n">
        <x:v>442.2088965194398</x:v>
      </x:c>
    </x:row>
    <x:row r="180" ht="21" customHeight="1">
      <x:c r="A180" s="15" t="n">
        <x:v>179</x:v>
      </x:c>
      <x:c r="B180" s="11"/>
      <x:c r="C180" s="11"/>
      <x:c r="D180" s="17"/>
      <x:c r="E180" s="11" t="n">
        <x:v>1.3132753745735912</x:v>
      </x:c>
      <x:c r="F180" s="11" t="n">
        <x:v>690.6327732614012</x:v>
      </x:c>
      <x:c r="G180" s="17" t="n">
        <x:v>702.1762236112639</x:v>
      </x:c>
      <x:c r="H180" s="11" t="n">
        <x:v>1.2386657888718124</x:v>
      </x:c>
      <x:c r="I180" s="11" t="n">
        <x:v>702.5126205021575</x:v>
      </x:c>
      <x:c r="J180" s="17" t="n">
        <x:v>649.4282866643046</x:v>
      </x:c>
    </x:row>
    <x:row r="181" ht="21" customHeight="1">
      <x:c r="A181" s="15" t="n">
        <x:v>180</x:v>
      </x:c>
      <x:c r="B181" s="11" t="n">
        <x:v>1.4372365342105526</x:v>
      </x:c>
      <x:c r="C181" s="11" t="n">
        <x:v>902.0201142553803</x:v>
      </x:c>
      <x:c r="D181" s="17" t="n">
        <x:v>524.8787383019288</x:v>
      </x:c>
      <x:c r="E181" s="11" t="n">
        <x:v>1.638617390275737</x:v>
      </x:c>
      <x:c r="F181" s="11" t="n">
        <x:v>940.9370657394364</x:v>
      </x:c>
      <x:c r="G181" s="17" t="n">
        <x:v>564.7613923547933</x:v>
      </x:c>
      <x:c r="H181" s="11" t="n">
        <x:v>1.4764668875617692</x:v>
      </x:c>
      <x:c r="I181" s="11" t="n">
        <x:v>962.5548560884732</x:v>
      </x:c>
      <x:c r="J181" s="17" t="n">
        <x:v>481.042904582825</x:v>
      </x:c>
    </x:row>
    <x:row r="182" ht="21" customHeight="1">
      <x:c r="A182" s="15" t="n">
        <x:v>181</x:v>
      </x:c>
      <x:c r="B182" s="11" t="n">
        <x:v>2.6780205396665897</x:v>
      </x:c>
      <x:c r="C182" s="11" t="n">
        <x:v>1215.6515339047064</x:v>
      </x:c>
      <x:c r="D182" s="17" t="n">
        <x:v>308.8647527304378</x:v>
      </x:c>
      <x:c r="E182" s="11" t="n">
        <x:v>1.7562849429616338</x:v>
      </x:c>
      <x:c r="F182" s="11" t="n">
        <x:v>856.7592652466819</x:v>
      </x:c>
      <x:c r="G182" s="17" t="n">
        <x:v>665.0641535142222</x:v>
      </x:c>
      <x:c r="H182" s="11" t="n">
        <x:v>2.323533826025658</x:v>
      </x:c>
      <x:c r="I182" s="11" t="n">
        <x:v>1146.3168126163011</x:v>
      </x:c>
      <x:c r="J182" s="17" t="n">
        <x:v>370.3048512039346</x:v>
      </x:c>
    </x:row>
    <x:row r="183" ht="21" customHeight="1">
      <x:c r="A183" s="15" t="n">
        <x:v>182</x:v>
      </x:c>
      <x:c r="B183" s="11" t="n">
        <x:v>2.93852483723732</x:v>
      </x:c>
      <x:c r="C183" s="11" t="n">
        <x:v>1747.2272950064305</x:v>
      </x:c>
      <x:c r="D183" s="17" t="n">
        <x:v>0</x:v>
      </x:c>
      <x:c r="E183" s="11" t="n">
        <x:v>2.013574680910956</x:v>
      </x:c>
      <x:c r="F183" s="11" t="n">
        <x:v>1212.4270136702364</x:v>
      </x:c>
      <x:c r="G183" s="17" t="n">
        <x:v>547.8449690389884</x:v>
      </x:c>
      <x:c r="H183" s="11" t="n">
        <x:v>2.4558395510882973</x:v>
      </x:c>
      <x:c r="I183" s="11" t="n">
        <x:v>1601.0046468174105</x:v>
      </x:c>
      <x:c r="J183" s="17" t="n">
        <x:v>132.4045572183214</x:v>
      </x:c>
    </x:row>
    <x:row r="184" ht="21" customHeight="1">
      <x:c r="A184" s="15" t="n">
        <x:v>183</x:v>
      </x:c>
      <x:c r="B184" s="11" t="n">
        <x:v>1.2021545285497492</x:v>
      </x:c>
      <x:c r="C184" s="11" t="n">
        <x:v>466.980208878865</x:v>
      </x:c>
      <x:c r="D184" s="17" t="n">
        <x:v>848.6631055768576</x:v>
      </x:c>
      <x:c r="E184" s="11" t="n">
        <x:v>1.439795246083441</x:v>
      </x:c>
      <x:c r="F184" s="11" t="n">
        <x:v>511.6117008653736</x:v>
      </x:c>
      <x:c r="G184" s="17" t="n">
        <x:v>857.1639580659519</x:v>
      </x:c>
      <x:c r="H184" s="11" t="n">
        <x:v>1.3251900694364118</x:v>
      </x:c>
      <x:c r="I184" s="11" t="n">
        <x:v>519.5090306287465</x:v>
      </x:c>
      <x:c r="J184" s="17" t="n">
        <x:v>816.4682010317438</x:v>
      </x:c>
    </x:row>
    <x:row r="185" ht="21" customHeight="1">
      <x:c r="A185" s="15" t="n">
        <x:v>184</x:v>
      </x:c>
      <x:c r="B185" s="11" t="n">
        <x:v>3.718659352872329</x:v>
      </x:c>
      <x:c r="C185" s="11" t="n">
        <x:v>1371.2997458829543</x:v>
      </x:c>
      <x:c r="D185" s="17" t="n">
        <x:v>53.23978397133295</x:v>
      </x:c>
      <x:c r="E185" s="11" t="n">
        <x:v>1.4959692898906627</x:v>
      </x:c>
      <x:c r="F185" s="11" t="n">
        <x:v>709.9061123805996</x:v>
      </x:c>
      <x:c r="G185" s="17" t="n">
        <x:v>673.2641741481532</x:v>
      </x:c>
      <x:c r="H185" s="11" t="n">
        <x:v>2.70464474519926</x:v>
      </x:c>
      <x:c r="I185" s="11" t="n">
        <x:v>1110.2942831702535</x:v>
      </x:c>
      <x:c r="J185" s="17" t="n">
        <x:v>298.4067184736837</x:v>
      </x:c>
    </x:row>
    <x:row r="186" ht="21" customHeight="1">
      <x:c r="A186" s="15" t="n">
        <x:v>185</x:v>
      </x:c>
      <x:c r="B186" s="11" t="n">
        <x:v>1.217147083210959</x:v>
      </x:c>
      <x:c r="C186" s="11" t="n">
        <x:v>576.0225659755941</x:v>
      </x:c>
      <x:c r="D186" s="17" t="n">
        <x:v>582.438531922253</x:v>
      </x:c>
      <x:c r="E186" s="11" t="n">
        <x:v>1.4617179078544582</x:v>
      </x:c>
      <x:c r="F186" s="11" t="n">
        <x:v>626.5943448519256</x:v>
      </x:c>
      <x:c r="G186" s="17" t="n">
        <x:v>594.5954260482505</x:v>
      </x:c>
      <x:c r="H186" s="11" t="n">
        <x:v>1.4335985759594263</x:v>
      </x:c>
      <x:c r="I186" s="11" t="n">
        <x:v>667.1840500627841</x:v>
      </x:c>
      <x:c r="J186" s="17" t="n">
        <x:v>523.7676410020249</x:v>
      </x:c>
    </x:row>
    <x:row r="187" ht="21" customHeight="1">
      <x:c r="A187" s="15" t="n">
        <x:v>186</x:v>
      </x:c>
      <x:c r="B187" s="11"/>
      <x:c r="C187" s="11"/>
      <x:c r="D187" s="17"/>
      <x:c r="E187" s="11" t="n">
        <x:v>1.371842976972809</x:v>
      </x:c>
      <x:c r="F187" s="11" t="n">
        <x:v>1048.4133488386367</x:v>
      </x:c>
      <x:c r="G187" s="17" t="n">
        <x:v>676.3037818518341</x:v>
      </x:c>
      <x:c r="H187" s="11" t="n">
        <x:v>1.25065309626028</x:v>
      </x:c>
      <x:c r="I187" s="11" t="n">
        <x:v>1050.7771991732984</x:v>
      </x:c>
      <x:c r="J187" s="17" t="n">
        <x:v>602.8816995076443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1.3454601471200065</x:v>
      </x:c>
      <x:c r="F188" s="11" t="n">
        <x:v>673.6460776819541</x:v>
      </x:c>
      <x:c r="G188" s="17" t="n">
        <x:v>715.9340420309803</x:v>
      </x:c>
      <x:c r="H188" s="11" t="n">
        <x:v>1.265297612390516</x:v>
      </x:c>
      <x:c r="I188" s="11" t="n">
        <x:v>687.7867419813854</x:v>
      </x:c>
      <x:c r="J188" s="17" t="n">
        <x:v>661.6649666634141</x:v>
      </x:c>
    </x:row>
    <x:row r="189" ht="21" customHeight="1">
      <x:c r="A189" s="15" t="n">
        <x:v>188</x:v>
      </x:c>
      <x:c r="B189" s="11"/>
      <x:c r="C189" s="11"/>
      <x:c r="D189" s="17"/>
      <x:c r="E189" s="11" t="n">
        <x:v>0.95805713434222</x:v>
      </x:c>
      <x:c r="F189" s="11" t="n">
        <x:v>558.4397923564417</x:v>
      </x:c>
      <x:c r="G189" s="17" t="n">
        <x:v>774.0129367265702</x:v>
      </x:c>
      <x:c r="H189" s="11" t="n">
        <x:v>0.8909459590633253</x:v>
      </x:c>
      <x:c r="I189" s="11" t="n">
        <x:v>536.6981936759007</x:v>
      </x:c>
      <x:c r="J189" s="17" t="n">
        <x:v>754.712530727211</x:v>
      </x:c>
    </x:row>
    <x:row r="190" ht="21" customHeight="1">
      <x:c r="A190" s="15" t="n">
        <x:v>189</x:v>
      </x:c>
      <x:c r="B190" s="11" t="n">
        <x:v>1.1269132874254129</x:v>
      </x:c>
      <x:c r="C190" s="11" t="n">
        <x:v>605.7335543577553</x:v>
      </x:c>
      <x:c r="D190" s="17" t="n">
        <x:v>543.060782856717</x:v>
      </x:c>
      <x:c r="E190" s="11" t="n">
        <x:v>1.4043612771521397</x:v>
      </x:c>
      <x:c r="F190" s="11" t="n">
        <x:v>681.1698594147539</x:v>
      </x:c>
      <x:c r="G190" s="17" t="n">
        <x:v>549.0510209085867</x:v>
      </x:c>
      <x:c r="H190" s="11" t="n">
        <x:v>1.2272413499292951</x:v>
      </x:c>
      <x:c r="I190" s="11" t="n">
        <x:v>665.1553954191734</x:v>
      </x:c>
      <x:c r="J190" s="17" t="n">
        <x:v>510.8145767100832</x:v>
      </x:c>
    </x:row>
    <x:row r="191" ht="21" customHeight="1">
      <x:c r="A191" s="15" t="n">
        <x:v>190</x:v>
      </x:c>
      <x:c r="B191" s="11"/>
      <x:c r="C191" s="11"/>
      <x:c r="D191" s="17"/>
      <x:c r="E191" s="11" t="n">
        <x:v>1.3004445868429344</x:v>
      </x:c>
      <x:c r="F191" s="11" t="n">
        <x:v>965.503090519532</x:v>
      </x:c>
      <x:c r="G191" s="17" t="n">
        <x:v>612.9137356820196</x:v>
      </x:c>
      <x:c r="H191" s="11" t="n">
        <x:v>1.1561005457802935</x:v>
      </x:c>
      <x:c r="I191" s="11" t="n">
        <x:v>939.4969733242098</x:v>
      </x:c>
      <x:c r="J191" s="17" t="n">
        <x:v>563.0530903078482</x:v>
      </x:c>
    </x:row>
    <x:row r="192" ht="21" customHeight="1">
      <x:c r="A192" s="15" t="n">
        <x:v>191</x:v>
      </x:c>
      <x:c r="B192" s="11" t="n">
        <x:v>1.5419601577049369</x:v>
      </x:c>
      <x:c r="C192" s="11" t="n">
        <x:v>903.5635957693464</x:v>
      </x:c>
      <x:c r="D192" s="17" t="n">
        <x:v>494.8186588583456</x:v>
      </x:c>
      <x:c r="E192" s="11" t="n">
        <x:v>1.7274740309269854</x:v>
      </x:c>
      <x:c r="F192" s="11" t="n">
        <x:v>921.061300744562</x:v>
      </x:c>
      <x:c r="G192" s="17" t="n">
        <x:v>547.9152630760672</x:v>
      </x:c>
      <x:c r="H192" s="11" t="n">
        <x:v>1.5747374211884573</x:v>
      </x:c>
      <x:c r="I192" s="11" t="n">
        <x:v>961.3111833606127</x:v>
      </x:c>
      <x:c r="J192" s="17" t="n">
        <x:v>450.6861317983806</x:v>
      </x:c>
    </x:row>
    <x:row r="193" ht="21" customHeight="1">
      <x:c r="A193" s="15" t="n">
        <x:v>192</x:v>
      </x:c>
      <x:c r="B193" s="11" t="n">
        <x:v>1.4446153059191025</x:v>
      </x:c>
      <x:c r="C193" s="11" t="n">
        <x:v>1080.8866238780458</x:v>
      </x:c>
      <x:c r="D193" s="17" t="n">
        <x:v>472.5738608734693</x:v>
      </x:c>
      <x:c r="E193" s="11" t="n">
        <x:v>1.6102180277336384</x:v>
      </x:c>
      <x:c r="F193" s="11" t="n">
        <x:v>1113.2047968007143</x:v>
      </x:c>
      <x:c r="G193" s="17" t="n">
        <x:v>526.8832937562219</x:v>
      </x:c>
      <x:c r="H193" s="11" t="n">
        <x:v>1.5281846421279124</x:v>
      </x:c>
      <x:c r="I193" s="11" t="n">
        <x:v>1177.8944501881929</x:v>
      </x:c>
      <x:c r="J193" s="17" t="n">
        <x:v>401.5214499648948</x:v>
      </x:c>
    </x:row>
    <x:row r="194" ht="21" customHeight="1">
      <x:c r="A194" s="15" t="n">
        <x:v>193</x:v>
      </x:c>
      <x:c r="B194" s="11" t="n">
        <x:v>1.1511547857169653</x:v>
      </x:c>
      <x:c r="C194" s="11" t="n">
        <x:v>790.2313108083426</x:v>
      </x:c>
      <x:c r="D194" s="17" t="n">
        <x:v>529.2372606497079</x:v>
      </x:c>
      <x:c r="E194" s="11" t="n">
        <x:v>1.424435557439899</x:v>
      </x:c>
      <x:c r="F194" s="11" t="n">
        <x:v>876.7923278501023</x:v>
      </x:c>
      <x:c r="G194" s="17" t="n">
        <x:v>539.6960548755127</x:v>
      </x:c>
      <x:c r="H194" s="11" t="n">
        <x:v>1.3759423302086138</x:v>
      </x:c>
      <x:c r="I194" s="11" t="n">
        <x:v>920.0944494887186</x:v>
      </x:c>
      <x:c r="J194" s="17" t="n">
        <x:v>450.89109466875175</x:v>
      </x:c>
    </x:row>
    <x:row r="195" ht="21" customHeight="1">
      <x:c r="A195" s="15" t="n">
        <x:v>194</x:v>
      </x:c>
      <x:c r="B195" s="11" t="n">
        <x:v>1.4371114177971993</x:v>
      </x:c>
      <x:c r="C195" s="11" t="n">
        <x:v>726.4995154408243</x:v>
      </x:c>
      <x:c r="D195" s="17" t="n">
        <x:v>559.5170792963977</x:v>
      </x:c>
      <x:c r="E195" s="11" t="n">
        <x:v>1.616809683564105</x:v>
      </x:c>
      <x:c r="F195" s="11" t="n">
        <x:v>750.1161044759209</x:v>
      </x:c>
      <x:c r="G195" s="17" t="n">
        <x:v>595.3337402349848</x:v>
      </x:c>
      <x:c r="H195" s="11" t="n">
        <x:v>1.5461376059132717</x:v>
      </x:c>
      <x:c r="I195" s="11" t="n">
        <x:v>800.0454718310149</x:v>
      </x:c>
      <x:c r="J195" s="17" t="n">
        <x:v>505.66529213596</x:v>
      </x:c>
    </x:row>
    <x:row r="196" ht="21" customHeight="1">
      <x:c r="A196" s="15" t="n">
        <x:v>195</x:v>
      </x:c>
      <x:c r="B196" s="11" t="n">
        <x:v>1.2389491959879724</x:v>
      </x:c>
      <x:c r="C196" s="11" t="n">
        <x:v>714.657650894908</x:v>
      </x:c>
      <x:c r="D196" s="17" t="n">
        <x:v>535.8426933933845</x:v>
      </x:c>
      <x:c r="E196" s="11" t="n">
        <x:v>1.472667114565438</x:v>
      </x:c>
      <x:c r="F196" s="11" t="n">
        <x:v>779.5392335435059</x:v>
      </x:c>
      <x:c r="G196" s="17" t="n">
        <x:v>550.7634080826996</x:v>
      </x:c>
      <x:c r="H196" s="11" t="n">
        <x:v>1.3055280799538729</x:v>
      </x:c>
      <x:c r="I196" s="11" t="n">
        <x:v>773.0011088627285</x:v>
      </x:c>
      <x:c r="J196" s="17" t="n">
        <x:v>499.4862122088841</x:v>
      </x:c>
    </x:row>
    <x:row r="197" ht="21" customHeight="1">
      <x:c r="A197" s="15" t="n">
        <x:v>196</x:v>
      </x:c>
      <x:c r="B197" s="11" t="n">
        <x:v>1.1805299226923938</x:v>
      </x:c>
      <x:c r="C197" s="11" t="n">
        <x:v>770.4401747661286</x:v>
      </x:c>
      <x:c r="D197" s="17" t="n">
        <x:v>573.2358322320019</x:v>
      </x:c>
      <x:c r="E197" s="11" t="n">
        <x:v>1.427413817659665</x:v>
      </x:c>
      <x:c r="F197" s="11" t="n">
        <x:v>847.4961363561567</x:v>
      </x:c>
      <x:c r="G197" s="17" t="n">
        <x:v>585.901191869227</x:v>
      </x:c>
      <x:c r="H197" s="11" t="n">
        <x:v>1.3405183776451317</x:v>
      </x:c>
      <x:c r="I197" s="11" t="n">
        <x:v>871.4911141805352</x:v>
      </x:c>
      <x:c r="J197" s="17" t="n">
        <x:v>512.0930651958879</x:v>
      </x:c>
    </x:row>
    <x:row r="198" ht="21" customHeight="1">
      <x:c r="A198" s="15" t="n">
        <x:v>197</x:v>
      </x:c>
      <x:c r="B198" s="11"/>
      <x:c r="C198" s="11"/>
      <x:c r="D198" s="17"/>
      <x:c r="E198" s="11" t="n">
        <x:v>1.2723878838520075</x:v>
      </x:c>
      <x:c r="F198" s="11" t="n">
        <x:v>1053.8664706031802</x:v>
      </x:c>
      <x:c r="G198" s="17" t="n">
        <x:v>845.3840976780101</x:v>
      </x:c>
      <x:c r="H198" s="11" t="n">
        <x:v>1.1583843891840742</x:v>
      </x:c>
      <x:c r="I198" s="11" t="n">
        <x:v>1041.6075819699313</x:v>
      </x:c>
      <x:c r="J198" s="17" t="n">
        <x:v>782.884368575455</x:v>
      </x:c>
    </x:row>
    <x:row r="199" ht="21" customHeight="1">
      <x:c r="A199" s="15" t="n">
        <x:v>198</x:v>
      </x:c>
      <x:c r="B199" s="11" t="n">
        <x:v>1.523924881813533</x:v>
      </x:c>
      <x:c r="C199" s="11" t="n">
        <x:v>720.3015506950483</x:v>
      </x:c>
      <x:c r="D199" s="17" t="n">
        <x:v>556.2236985434195</x:v>
      </x:c>
      <x:c r="E199" s="11" t="n">
        <x:v>1.7042646410692743</x:v>
      </x:c>
      <x:c r="F199" s="11" t="n">
        <x:v>738.2746664549703</x:v>
      </x:c>
      <x:c r="G199" s="17" t="n">
        <x:v>595.6567497908574</x:v>
      </x:c>
      <x:c r="H199" s="11" t="n">
        <x:v>1.541425419025376</x:v>
      </x:c>
      <x:c r="I199" s="11" t="n">
        <x:v>760.9237896495657</x:v>
      </x:c>
      <x:c r="J199" s="17" t="n">
        <x:v>525.5280909534138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1.0891156560381658</x:v>
      </x:c>
      <x:c r="F200" s="11" t="n">
        <x:v>792.3340540514305</x:v>
      </x:c>
      <x:c r="G200" s="17" t="n">
        <x:v>521.660045371612</x:v>
      </x:c>
      <x:c r="H200" s="11" t="n">
        <x:v>0.9452168596637388</x:v>
      </x:c>
      <x:c r="I200" s="11" t="n">
        <x:v>741.7388135334357</x:v>
      </x:c>
      <x:c r="J200" s="17" t="n">
        <x:v>497.39292489703655</x:v>
      </x:c>
    </x:row>
    <x:row r="201" ht="21" customHeight="1">
      <x:c r="A201" s="15" t="n">
        <x:v>200</x:v>
      </x:c>
      <x:c r="B201" s="11"/>
      <x:c r="C201" s="11"/>
      <x:c r="D201" s="17"/>
      <x:c r="E201" s="11" t="n">
        <x:v>1.2539087403848677</x:v>
      </x:c>
      <x:c r="F201" s="11" t="n">
        <x:v>822.5574387106122</x:v>
      </x:c>
      <x:c r="G201" s="17" t="n">
        <x:v>626.968004174757</x:v>
      </x:c>
      <x:c r="H201" s="11" t="n">
        <x:v>1.0798598885997173</x:v>
      </x:c>
      <x:c r="I201" s="11" t="n">
        <x:v>779.2750976437068</x:v>
      </x:c>
      <x:c r="J201" s="17" t="n">
        <x:v>595.2607014256707</x:v>
      </x:c>
    </x:row>
    <x:row r="202" ht="21" customHeight="1">
      <x:c r="A202" s="15" t="n">
        <x:v>201</x:v>
      </x:c>
      <x:c r="B202" s="11" t="n">
        <x:v>1.363298632221256</x:v>
      </x:c>
      <x:c r="C202" s="11" t="n">
        <x:v>1065.5140379327015</x:v>
      </x:c>
      <x:c r="D202" s="17" t="n">
        <x:v>526.9270848624371</x:v>
      </x:c>
      <x:c r="E202" s="11" t="n">
        <x:v>1.5504686535242755</x:v>
      </x:c>
      <x:c r="F202" s="11" t="n">
        <x:v>1129.4339581126983</x:v>
      </x:c>
      <x:c r="G202" s="17" t="n">
        <x:v>563.1490784581899</x:v>
      </x:c>
      <x:c r="H202" s="11" t="n">
        <x:v>1.3875652117447197</x:v>
      </x:c>
      <x:c r="I202" s="11" t="n">
        <x:v>1128.8421856971402</x:v>
      </x:c>
      <x:c r="J202" s="17" t="n">
        <x:v>483.46787238735305</x:v>
      </x:c>
    </x:row>
    <x:row r="203" ht="21" customHeight="1">
      <x:c r="A203" s="15" t="n">
        <x:v>202</x:v>
      </x:c>
      <x:c r="B203" s="11" t="n">
        <x:v>1.6500591321364548</x:v>
      </x:c>
      <x:c r="C203" s="11" t="n">
        <x:v>1023.6318216482408</x:v>
      </x:c>
      <x:c r="D203" s="17" t="n">
        <x:v>565.358199712538</x:v>
      </x:c>
      <x:c r="E203" s="11" t="n">
        <x:v>1.6158690873758068</x:v>
      </x:c>
      <x:c r="F203" s="11" t="n">
        <x:v>970.2799537790972</x:v>
      </x:c>
      <x:c r="G203" s="17" t="n">
        <x:v>667.266411078169</x:v>
      </x:c>
      <x:c r="H203" s="11" t="n">
        <x:v>1.815420674226753</x:v>
      </x:c>
      <x:c r="I203" s="11" t="n">
        <x:v>1150.4746496147425</x:v>
      </x:c>
      <x:c r="J203" s="17" t="n">
        <x:v>463.0390927837315</x:v>
      </x:c>
    </x:row>
    <x:row r="204" ht="21" customHeight="1">
      <x:c r="A204" s="15" t="n">
        <x:v>203</x:v>
      </x:c>
      <x:c r="B204" s="11" t="n">
        <x:v>1.5089563206690348</x:v>
      </x:c>
      <x:c r="C204" s="11" t="n">
        <x:v>1064.7688197481466</x:v>
      </x:c>
      <x:c r="D204" s="17" t="n">
        <x:v>729.8020761663735</x:v>
      </x:c>
      <x:c r="E204" s="11" t="n">
        <x:v>1.6351828325396225</x:v>
      </x:c>
      <x:c r="F204" s="11" t="n">
        <x:v>1075.2386897565093</x:v>
      </x:c>
      <x:c r="G204" s="17" t="n">
        <x:v>795.3446940136224</x:v>
      </x:c>
      <x:c r="H204" s="11" t="n">
        <x:v>1.5780090470855035</x:v>
      </x:c>
      <x:c r="I204" s="11" t="n">
        <x:v>1152.3261924148856</x:v>
      </x:c>
      <x:c r="J204" s="17" t="n">
        <x:v>663.7561249237276</x:v>
      </x:c>
    </x:row>
    <x:row r="205" ht="21" customHeight="1">
      <x:c r="A205" s="15" t="n">
        <x:v>204</x:v>
      </x:c>
      <x:c r="B205" s="11"/>
      <x:c r="C205" s="11"/>
      <x:c r="D205" s="17"/>
      <x:c r="E205" s="11" t="n">
        <x:v>1.04396594071218</x:v>
      </x:c>
      <x:c r="F205" s="11" t="n">
        <x:v>904.5742975091264</x:v>
      </x:c>
      <x:c r="G205" s="17" t="n">
        <x:v>610.1525801147108</x:v>
      </x:c>
      <x:c r="H205" s="11"/>
      <x:c r="I205" s="11"/>
      <x:c r="J205" s="17"/>
    </x:row>
    <x:row r="206" ht="21" customHeight="1">
      <x:c r="A206" s="15" t="n">
        <x:v>205</x:v>
      </x:c>
      <x:c r="B206" s="11"/>
      <x:c r="C206" s="11"/>
      <x:c r="D206" s="17"/>
      <x:c r="E206" s="11" t="n">
        <x:v>1.1529402265883535</x:v>
      </x:c>
      <x:c r="F206" s="11" t="n">
        <x:v>735.4190525713547</x:v>
      </x:c>
      <x:c r="G206" s="17" t="n">
        <x:v>756.4034306994795</x:v>
      </x:c>
      <x:c r="H206" s="11" t="n">
        <x:v>1.0132548437451745</x:v>
      </x:c>
      <x:c r="I206" s="11" t="n">
        <x:v>700.2279056328298</x:v>
      </x:c>
      <x:c r="J206" s="17" t="n">
        <x:v>727.86885049309</x:v>
      </x:c>
    </x:row>
    <x:row r="207" ht="21" customHeight="1">
      <x:c r="A207" s="15" t="n">
        <x:v>206</x:v>
      </x:c>
      <x:c r="B207" s="11" t="n">
        <x:v>1.5934880233886113</x:v>
      </x:c>
      <x:c r="C207" s="11" t="n">
        <x:v>481.8995388137061</x:v>
      </x:c>
      <x:c r="D207" s="17" t="n">
        <x:v>835.5999760627027</x:v>
      </x:c>
      <x:c r="E207" s="11" t="n">
        <x:v>1.7750517549145046</x:v>
      </x:c>
      <x:c r="F207" s="11" t="n">
        <x:v>492.1805955123433</x:v>
      </x:c>
      <x:c r="G207" s="17" t="n">
        <x:v>863.1881742431553</x:v>
      </x:c>
      <x:c r="H207" s="11" t="n">
        <x:v>1.576036346789507</x:v>
      </x:c>
      <x:c r="I207" s="11" t="n">
        <x:v>500.1754861335539</x:v>
      </x:c>
      <x:c r="J207" s="17" t="n">
        <x:v>821.4455353484778</x:v>
      </x:c>
    </x:row>
    <x:row r="208" ht="21" customHeight="1">
      <x:c r="A208" s="15" t="n">
        <x:v>207</x:v>
      </x:c>
      <x:c r="B208" s="11" t="n">
        <x:v>2.535718372108066</x:v>
      </x:c>
      <x:c r="C208" s="11" t="n">
        <x:v>939.038712211044</x:v>
      </x:c>
      <x:c r="D208" s="17" t="n">
        <x:v>580.4683564356772</x:v>
      </x:c>
      <x:c r="E208" s="11" t="n">
        <x:v>2.4696149695431595</x:v>
      </x:c>
      <x:c r="F208" s="11" t="n">
        <x:v>811.1818674864771</x:v>
      </x:c>
      <x:c r="G208" s="17" t="n">
        <x:v>746.2758201845127</x:v>
      </x:c>
      <x:c r="H208" s="11" t="n">
        <x:v>2.383053235829497</x:v>
      </x:c>
      <x:c r="I208" s="11" t="n">
        <x:v>936.489837669345</x:v>
      </x:c>
      <x:c r="J208" s="17" t="n">
        <x:v>582.1536280058456</x:v>
      </x:c>
    </x:row>
    <x:row r="209" ht="21" customHeight="1">
      <x:c r="A209" s="15" t="n">
        <x:v>208</x:v>
      </x:c>
      <x:c r="B209" s="11" t="n">
        <x:v>1.0995237053672642</x:v>
      </x:c>
      <x:c r="C209" s="11" t="n">
        <x:v>745.3604775174733</x:v>
      </x:c>
      <x:c r="D209" s="17" t="n">
        <x:v>818.9922123389345</x:v>
      </x:c>
      <x:c r="E209" s="11" t="n">
        <x:v>1.364410127203432</x:v>
      </x:c>
      <x:c r="F209" s="11" t="n">
        <x:v>838.6972625879158</x:v>
      </x:c>
      <x:c r="G209" s="17" t="n">
        <x:v>825.0694276569623</x:v>
      </x:c>
      <x:c r="H209" s="11" t="n">
        <x:v>1.274977726425119</x:v>
      </x:c>
      <x:c r="I209" s="11" t="n">
        <x:v>850.3369546708702</x:v>
      </x:c>
      <x:c r="J209" s="17" t="n">
        <x:v>761.9161802280933</x:v>
      </x:c>
    </x:row>
    <x:row r="210" ht="21" customHeight="1">
      <x:c r="A210" s="15" t="n">
        <x:v>209</x:v>
      </x:c>
      <x:c r="B210" s="11"/>
      <x:c r="C210" s="11"/>
      <x:c r="D210" s="17"/>
      <x:c r="E210" s="11" t="n">
        <x:v>1.1217778220385788</x:v>
      </x:c>
      <x:c r="F210" s="11" t="n">
        <x:v>681.7563493030925</x:v>
      </x:c>
      <x:c r="G210" s="17" t="n">
        <x:v>744.2556931271184</x:v>
      </x:c>
      <x:c r="H210" s="11" t="n">
        <x:v>1.0138625856256678</x:v>
      </x:c>
      <x:c r="I210" s="11" t="n">
        <x:v>657.3110509690574</x:v>
      </x:c>
      <x:c r="J210" s="17" t="n">
        <x:v>715.2794480603908</x:v>
      </x:c>
    </x:row>
    <x:row r="211" ht="21" customHeight="1">
      <x:c r="A211" s="15" t="n">
        <x:v>210</x:v>
      </x:c>
      <x:c r="B211" s="11" t="n">
        <x:v>1.77090320313867</x:v>
      </x:c>
      <x:c r="C211" s="11" t="n">
        <x:v>977.9611415042092</x:v>
      </x:c>
      <x:c r="D211" s="17" t="n">
        <x:v>573.1346742103829</x:v>
      </x:c>
      <x:c r="E211" s="11" t="n">
        <x:v>1.503873032556524</x:v>
      </x:c>
      <x:c r="F211" s="11" t="n">
        <x:v>868.8441733032694</x:v>
      </x:c>
      <x:c r="G211" s="17" t="n">
        <x:v>701.6777250153812</x:v>
      </x:c>
      <x:c r="H211" s="11" t="n">
        <x:v>1.8403254247366871</x:v>
      </x:c>
      <x:c r="I211" s="11" t="n">
        <x:v>1057.2118715027032</x:v>
      </x:c>
      <x:c r="J211" s="17" t="n">
        <x:v>507.4030056554338</x:v>
      </x:c>
    </x:row>
    <x:row r="212" ht="21" customHeight="1">
      <x:c r="A212" s="15" t="n">
        <x:v>211</x:v>
      </x:c>
      <x:c r="B212" s="11" t="n">
        <x:v>1.7930951349106197</x:v>
      </x:c>
      <x:c r="C212" s="11" t="n">
        <x:v>1185.820045947634</x:v>
      </x:c>
      <x:c r="D212" s="17" t="n">
        <x:v>534.9279001991438</x:v>
      </x:c>
      <x:c r="E212" s="11" t="n">
        <x:v>1.63531385234932</x:v>
      </x:c>
      <x:c r="F212" s="11" t="n">
        <x:v>1069.6728548754058</x:v>
      </x:c>
      <x:c r="G212" s="17" t="n">
        <x:v>691.379049664441</x:v>
      </x:c>
      <x:c r="H212" s="11" t="n">
        <x:v>1.897269575000576</x:v>
      </x:c>
      <x:c r="I212" s="11" t="n">
        <x:v>1299.8497264468845</x:v>
      </x:c>
      <x:c r="J212" s="17" t="n">
        <x:v>439.5785979184</x:v>
      </x:c>
    </x:row>
    <x:row r="213" ht="21" customHeight="1">
      <x:c r="A213" s="15" t="n">
        <x:v>212</x:v>
      </x:c>
      <x:c r="B213" s="11"/>
      <x:c r="C213" s="11"/>
      <x:c r="D213" s="17"/>
      <x:c r="E213" s="11" t="n">
        <x:v>0.9842372475938398</x:v>
      </x:c>
      <x:c r="F213" s="11" t="n">
        <x:v>639.8909380980293</x:v>
      </x:c>
      <x:c r="G213" s="17" t="n">
        <x:v>610.2609022020424</x:v>
      </x:c>
      <x:c r="H213" s="11" t="n">
        <x:v>0.9359105763469364</x:v>
      </x:c>
      <x:c r="I213" s="11" t="n">
        <x:v>626.2768689866319</x:v>
      </x:c>
      <x:c r="J213" s="17" t="n">
        <x:v>583.2945662792807</x:v>
      </x:c>
    </x:row>
    <x:row r="214" ht="21" customHeight="1">
      <x:c r="A214" s="15" t="n">
        <x:v>213</x:v>
      </x:c>
      <x:c r="B214" s="11"/>
      <x:c r="C214" s="11"/>
      <x:c r="D214" s="17"/>
      <x:c r="E214" s="11" t="n">
        <x:v>1.1593221068634167</x:v>
      </x:c>
      <x:c r="F214" s="11" t="n">
        <x:v>793.0804383695734</x:v>
      </x:c>
      <x:c r="G214" s="17" t="n">
        <x:v>651.3940460848055</x:v>
      </x:c>
      <x:c r="H214" s="11" t="n">
        <x:v>1.0293606480199735</x:v>
      </x:c>
      <x:c r="I214" s="11" t="n">
        <x:v>761.702440524511</x:v>
      </x:c>
      <x:c r="J214" s="17" t="n">
        <x:v>617.5912742416249</x:v>
      </x:c>
    </x:row>
    <x:row r="215" ht="21" customHeight="1">
      <x:c r="A215" s="15" t="n">
        <x:v>214</x:v>
      </x:c>
      <x:c r="B215" s="11" t="n">
        <x:v>1.4870441333438005</x:v>
      </x:c>
      <x:c r="C215" s="11" t="n">
        <x:v>860.9542133709276</x:v>
      </x:c>
      <x:c r="D215" s="17" t="n">
        <x:v>789.3834679119966</x:v>
      </x:c>
      <x:c r="E215" s="11" t="n">
        <x:v>1.6788466873786871</x:v>
      </x:c>
      <x:c r="F215" s="11" t="n">
        <x:v>890.3645898370744</x:v>
      </x:c>
      <x:c r="G215" s="17" t="n">
        <x:v>831.9447914580417</x:v>
      </x:c>
      <x:c r="H215" s="11" t="n">
        <x:v>1.5082655068348791</x:v>
      </x:c>
      <x:c r="I215" s="11" t="n">
        <x:v>910.9739583880456</x:v>
      </x:c>
      <x:c r="J215" s="17" t="n">
        <x:v>752.2581473154972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1.1251286193879837</x:v>
      </x:c>
      <x:c r="F216" s="11" t="n">
        <x:v>1004.4476265317984</x:v>
      </x:c>
      <x:c r="G216" s="17" t="n">
        <x:v>798.1394803141407</x:v>
      </x:c>
      <x:c r="H216" s="11" t="n">
        <x:v>1.1108726670735</x:v>
      </x:c>
      <x:c r="I216" s="11" t="n">
        <x:v>1024.1546233079778</x:v>
      </x:c>
      <x:c r="J216" s="17" t="n">
        <x:v>730.6171531173619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1.2346232873650225</x:v>
      </x:c>
      <x:c r="F217" s="11" t="n">
        <x:v>826.7629014793782</x:v>
      </x:c>
      <x:c r="G217" s="17" t="n">
        <x:v>595.363509290706</x:v>
      </x:c>
      <x:c r="H217" s="11" t="n">
        <x:v>1.1244210004819348</x:v>
      </x:c>
      <x:c r="I217" s="11" t="n">
        <x:v>814.2858997877875</x:v>
      </x:c>
      <x:c r="J217" s="17" t="n">
        <x:v>548.8486705899873</x:v>
      </x:c>
    </x:row>
    <x:row r="218" ht="21" customHeight="1">
      <x:c r="A218" s="15" t="n">
        <x:v>217</x:v>
      </x:c>
      <x:c r="B218" s="11" t="n">
        <x:v>1.5994800480552311</x:v>
      </x:c>
      <x:c r="C218" s="11" t="n">
        <x:v>759.3264700644152</x:v>
      </x:c>
      <x:c r="D218" s="17" t="n">
        <x:v>630.7347772449926</x:v>
      </x:c>
      <x:c r="E218" s="11" t="n">
        <x:v>1.5964310360170153</x:v>
      </x:c>
      <x:c r="F218" s="11" t="n">
        <x:v>731.6940866684923</x:v>
      </x:c>
      <x:c r="G218" s="17" t="n">
        <x:v>697.2684149131493</x:v>
      </x:c>
      <x:c r="H218" s="11" t="n">
        <x:v>1.701228050763743</x:v>
      </x:c>
      <x:c r="I218" s="11" t="n">
        <x:v>833.5003471123149</x:v>
      </x:c>
      <x:c r="J218" s="17" t="n">
        <x:v>572.3050228841219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1.2030973390852473</x:v>
      </x:c>
      <x:c r="F219" s="11" t="n">
        <x:v>860.2824596531644</x:v>
      </x:c>
      <x:c r="G219" s="17" t="n">
        <x:v>718.8118203058406</x:v>
      </x:c>
      <x:c r="H219" s="11" t="n">
        <x:v>1.0694974627323397</x:v>
      </x:c>
      <x:c r="I219" s="11" t="n">
        <x:v>830.1649140376786</x:v>
      </x:c>
      <x:c r="J219" s="17" t="n">
        <x:v>679.4731159274621</x:v>
      </x:c>
    </x:row>
    <x:row r="220" ht="21" customHeight="1">
      <x:c r="A220" s="15" t="n">
        <x:v>219</x:v>
      </x:c>
      <x:c r="B220" s="11" t="n">
        <x:v>3.5250777139524647</x:v>
      </x:c>
      <x:c r="C220" s="11" t="n">
        <x:v>1484.0357623337331</x:v>
      </x:c>
      <x:c r="D220" s="17" t="n">
        <x:v>0</x:v>
      </x:c>
      <x:c r="E220" s="11" t="n">
        <x:v>2.2606969246083333</x:v>
      </x:c>
      <x:c r="F220" s="11" t="n">
        <x:v>965.3205673129656</x:v>
      </x:c>
      <x:c r="G220" s="17" t="n">
        <x:v>529.330669193326</x:v>
      </x:c>
      <x:c r="H220" s="11"/>
      <x:c r="I220" s="11"/>
      <x:c r="J220" s="17"/>
    </x:row>
    <x:row r="221" ht="21" customHeight="1">
      <x:c r="A221" s="15" t="n">
        <x:v>220</x:v>
      </x:c>
      <x:c r="B221" s="11" t="n">
        <x:v>1.1845571212721429</x:v>
      </x:c>
      <x:c r="C221" s="11" t="n">
        <x:v>935.4722645781836</x:v>
      </x:c>
      <x:c r="D221" s="17" t="n">
        <x:v>522.8920184417525</x:v>
      </x:c>
      <x:c r="E221" s="11" t="n">
        <x:v>1.4148703574396602</x:v>
      </x:c>
      <x:c r="F221" s="11" t="n">
        <x:v>1035.4194461187926</x:v>
      </x:c>
      <x:c r="G221" s="17" t="n">
        <x:v>536.7753979120687</x:v>
      </x:c>
      <x:c r="H221" s="11" t="n">
        <x:v>1.2332663796324632</x:v>
      </x:c>
      <x:c r="I221" s="11" t="n">
        <x:v>1002.4150264208224</x:v>
      </x:c>
      <x:c r="J221" s="17" t="n">
        <x:v>484.21568862707073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0.8912113844303575</x:v>
      </x:c>
      <x:c r="F222" s="11" t="n">
        <x:v>606.7124543772131</x:v>
      </x:c>
      <x:c r="G222" s="17" t="n">
        <x:v>740.6916396817248</x:v>
      </x:c>
      <x:c r="H222" s="11"/>
      <x:c r="I222" s="11"/>
      <x:c r="J222" s="17"/>
    </x:row>
    <x:row r="223" ht="21" customHeight="1">
      <x:c r="A223" s="15" t="n">
        <x:v>222</x:v>
      </x:c>
      <x:c r="B223" s="11" t="n">
        <x:v>1.4767674319585256</x:v>
      </x:c>
      <x:c r="C223" s="11" t="n">
        <x:v>604.5844928461647</x:v>
      </x:c>
      <x:c r="D223" s="17" t="n">
        <x:v>558.3106942592922</x:v>
      </x:c>
      <x:c r="E223" s="11" t="n">
        <x:v>1.532325040393976</x:v>
      </x:c>
      <x:c r="F223" s="11" t="n">
        <x:v>601.6436055694616</x:v>
      </x:c>
      <x:c r="G223" s="17" t="n">
        <x:v>598.6231917579747</x:v>
      </x:c>
      <x:c r="H223" s="11" t="n">
        <x:v>1.613714281186548</x:v>
      </x:c>
      <x:c r="I223" s="11" t="n">
        <x:v>675.1037018039224</x:v>
      </x:c>
      <x:c r="J223" s="17" t="n">
        <x:v>505.25894905309394</x:v>
      </x:c>
    </x:row>
    <x:row r="224" ht="21" customHeight="1">
      <x:c r="A224" s="15" t="n">
        <x:v>223</x:v>
      </x:c>
      <x:c r="B224" s="11" t="n">
        <x:v>1.1817303169331563</x:v>
      </x:c>
      <x:c r="C224" s="11" t="n">
        <x:v>870.477392964329</x:v>
      </x:c>
      <x:c r="D224" s="17" t="n">
        <x:v>669.6467093888317</x:v>
      </x:c>
      <x:c r="E224" s="11" t="n">
        <x:v>1.435619128104371</x:v>
      </x:c>
      <x:c r="F224" s="11" t="n">
        <x:v>960.0232651725383</x:v>
      </x:c>
      <x:c r="G224" s="17" t="n">
        <x:v>683.4771531782729</x:v>
      </x:c>
      <x:c r="H224" s="11" t="n">
        <x:v>1.3183062797609182</x:v>
      </x:c>
      <x:c r="I224" s="11" t="n">
        <x:v>974.0821934114172</x:v>
      </x:c>
      <x:c r="J224" s="17" t="n">
        <x:v>607.3659751189269</x:v>
      </x:c>
    </x:row>
    <x:row r="225" ht="21" customHeight="1">
      <x:c r="A225" s="15" t="n">
        <x:v>224</x:v>
      </x:c>
      <x:c r="B225" s="11" t="n">
        <x:v>1.4728953758940335</x:v>
      </x:c>
      <x:c r="C225" s="11" t="n">
        <x:v>999.8873391044224</x:v>
      </x:c>
      <x:c r="D225" s="17" t="n">
        <x:v>474.9113434162053</x:v>
      </x:c>
      <x:c r="E225" s="11" t="n">
        <x:v>1.617451115888094</x:v>
      </x:c>
      <x:c r="F225" s="11" t="n">
        <x:v>1016.199034559598</x:v>
      </x:c>
      <x:c r="G225" s="17" t="n">
        <x:v>532.9215340629033</x:v>
      </x:c>
      <x:c r="H225" s="11" t="n">
        <x:v>1.627600289612218</x:v>
      </x:c>
      <x:c r="I225" s="11" t="n">
        <x:v>1121.749816593969</x:v>
      </x:c>
      <x:c r="J225" s="17" t="n">
        <x:v>383.3501895725829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1.2249338604926536</x:v>
      </x:c>
      <x:c r="F226" s="11" t="n">
        <x:v>879.8182729605987</x:v>
      </x:c>
      <x:c r="G226" s="17" t="n">
        <x:v>692.1965966441378</x:v>
      </x:c>
      <x:c r="H226" s="11" t="n">
        <x:v>1.0547375721007204</x:v>
      </x:c>
      <x:c r="I226" s="11" t="n">
        <x:v>829.2032373098433</x:v>
      </x:c>
      <x:c r="J226" s="17" t="n">
        <x:v>660.7864964157052</x:v>
      </x:c>
    </x:row>
    <x:row r="227" ht="21" customHeight="1">
      <x:c r="A227" s="15" t="n">
        <x:v>226</x:v>
      </x:c>
      <x:c r="B227" s="11" t="n">
        <x:v>1.1133611245694293</x:v>
      </x:c>
      <x:c r="C227" s="11" t="n">
        <x:v>886.3888433107643</x:v>
      </x:c>
      <x:c r="D227" s="17" t="n">
        <x:v>709.3952118215988</x:v>
      </x:c>
      <x:c r="E227" s="11" t="n">
        <x:v>1.3284121094405197</x:v>
      </x:c>
      <x:c r="F227" s="11" t="n">
        <x:v>999.3275171159692</x:v>
      </x:c>
      <x:c r="G227" s="17" t="n">
        <x:v>716.7576117447105</x:v>
      </x:c>
      <x:c r="H227" s="11" t="n">
        <x:v>1.1536511936184777</x:v>
      </x:c>
      <x:c r="I227" s="11" t="n">
        <x:v>945.1069237189608</x:v>
      </x:c>
      <x:c r="J227" s="17" t="n">
        <x:v>679.5971938595178</x:v>
      </x:c>
    </x:row>
    <x:row r="228" ht="21" customHeight="1">
      <x:c r="A228" s="15" t="n">
        <x:v>227</x:v>
      </x:c>
      <x:c r="B228" s="11" t="n">
        <x:v>1.3630265330230908</x:v>
      </x:c>
      <x:c r="C228" s="11" t="n">
        <x:v>1140.16024731678</x:v>
      </x:c>
      <x:c r="D228" s="17" t="n">
        <x:v>493.32901381038016</x:v>
      </x:c>
      <x:c r="E228" s="11" t="n">
        <x:v>1.556085368661435</x:v>
      </x:c>
      <x:c r="F228" s="11" t="n">
        <x:v>1198.0505435149184</x:v>
      </x:c>
      <x:c r="G228" s="17" t="n">
        <x:v>537.5024953783577</x:v>
      </x:c>
      <x:c r="H228" s="11" t="n">
        <x:v>1.4647173129132909</x:v>
      </x:c>
      <x:c r="I228" s="11" t="n">
        <x:v>1253.265790567367</x:v>
      </x:c>
      <x:c r="J228" s="17" t="n">
        <x:v>414.2628875400601</x:v>
      </x:c>
    </x:row>
    <x:row r="229" ht="21" customHeight="1">
      <x:c r="A229" s="15" t="n">
        <x:v>228</x:v>
      </x:c>
      <x:c r="B229" s="11" t="n">
        <x:v>2.1071608467880685</x:v>
      </x:c>
      <x:c r="C229" s="11" t="n">
        <x:v>882.3652260482784</x:v>
      </x:c>
      <x:c r="D229" s="17" t="n">
        <x:v>397.3582724189574</x:v>
      </x:c>
      <x:c r="E229" s="11" t="n">
        <x:v>1.9644654446782608</x:v>
      </x:c>
      <x:c r="F229" s="11" t="n">
        <x:v>774.2281100717851</x:v>
      </x:c>
      <x:c r="G229" s="17" t="n">
        <x:v>538.0611453645146</x:v>
      </x:c>
      <x:c r="H229" s="11" t="n">
        <x:v>2.029038699784504</x:v>
      </x:c>
      <x:c r="I229" s="11" t="n">
        <x:v>902.5962001516552</x:v>
      </x:c>
      <x:c r="J229" s="17" t="n">
        <x:v>378.83129501042407</x:v>
      </x:c>
    </x:row>
    <x:row r="230" ht="21" customHeight="1">
      <x:c r="A230" s="15" t="n">
        <x:v>229</x:v>
      </x:c>
      <x:c r="B230" s="11" t="n">
        <x:v>4.067898443359635</x:v>
      </x:c>
      <x:c r="C230" s="11" t="n">
        <x:v>1631.4626429794628</x:v>
      </x:c>
      <x:c r="D230" s="17" t="n">
        <x:v>0</x:v>
      </x:c>
      <x:c r="E230" s="11" t="n">
        <x:v>2.702209846464237</x:v>
      </x:c>
      <x:c r="F230" s="11" t="n">
        <x:v>1047.1227780778663</x:v>
      </x:c>
      <x:c r="G230" s="17" t="n">
        <x:v>604.6455811007213</x:v>
      </x:c>
      <x:c r="H230" s="11"/>
      <x:c r="I230" s="11"/>
      <x:c r="J230" s="17"/>
    </x:row>
    <x:row r="231" ht="21" customHeight="1">
      <x:c r="A231" s="15" t="n">
        <x:v>230</x:v>
      </x:c>
      <x:c r="B231" s="11"/>
      <x:c r="C231" s="11"/>
      <x:c r="D231" s="17"/>
      <x:c r="E231" s="11" t="n">
        <x:v>1.3867716609118443</x:v>
      </x:c>
      <x:c r="F231" s="11" t="n">
        <x:v>835.0261266446464</x:v>
      </x:c>
      <x:c r="G231" s="17" t="n">
        <x:v>825.7281769981613</x:v>
      </x:c>
      <x:c r="H231" s="11" t="n">
        <x:v>1.6775679274867317</x:v>
      </x:c>
      <x:c r="I231" s="11" t="n">
        <x:v>1002.373945215707</x:v>
      </x:c>
      <x:c r="J231" s="17" t="n">
        <x:v>653.2259403007073</x:v>
      </x:c>
    </x:row>
    <x:row r="232" ht="21" customHeight="1">
      <x:c r="A232" s="15" t="n">
        <x:v>231</x:v>
      </x:c>
      <x:c r="B232" s="11"/>
      <x:c r="C232" s="11"/>
      <x:c r="D232" s="17"/>
      <x:c r="E232" s="11" t="n">
        <x:v>0.8744255180904348</x:v>
      </x:c>
      <x:c r="F232" s="11" t="n">
        <x:v>461.6387749044164</x:v>
      </x:c>
      <x:c r="G232" s="17" t="n">
        <x:v>880.6342370565283</x:v>
      </x:c>
      <x:c r="H232" s="11"/>
      <x:c r="I232" s="11"/>
      <x:c r="J232" s="17"/>
    </x:row>
    <x:row r="233" ht="21" customHeight="1">
      <x:c r="A233" s="15" t="n">
        <x:v>232</x:v>
      </x:c>
      <x:c r="B233" s="11" t="n">
        <x:v>1.98090340519999</x:v>
      </x:c>
      <x:c r="C233" s="11" t="n">
        <x:v>915.887145633124</x:v>
      </x:c>
      <x:c r="D233" s="17" t="n">
        <x:v>539.4666031183514</x:v>
      </x:c>
      <x:c r="E233" s="11" t="n">
        <x:v>1.9376084974769856</x:v>
      </x:c>
      <x:c r="F233" s="11" t="n">
        <x:v>832.6845787397349</x:v>
      </x:c>
      <x:c r="G233" s="17" t="n">
        <x:v>663.6451951180359</x:v>
      </x:c>
      <x:c r="H233" s="11" t="n">
        <x:v>1.9442912564882568</x:v>
      </x:c>
      <x:c r="I233" s="11" t="n">
        <x:v>950.3307754623562</x:v>
      </x:c>
      <x:c r="J233" s="17" t="n">
        <x:v>509.2268311775498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1.272771925923406</x:v>
      </x:c>
      <x:c r="F234" s="11" t="n">
        <x:v>797.3853162974957</x:v>
      </x:c>
      <x:c r="G234" s="17" t="n">
        <x:v>787.3817043956905</x:v>
      </x:c>
      <x:c r="H234" s="11" t="n">
        <x:v>1.1012743135918848</x:v>
      </x:c>
      <x:c r="I234" s="11" t="n">
        <x:v>756.2292233111981</x:v>
      </x:c>
      <x:c r="J234" s="17" t="n">
        <x:v>756.3611387041267</x:v>
      </x:c>
    </x:row>
    <x:row r="235" ht="21" customHeight="1">
      <x:c r="A235" s="15" t="n">
        <x:v>234</x:v>
      </x:c>
      <x:c r="B235" s="11" t="n">
        <x:v>1.3590093573565023</x:v>
      </x:c>
      <x:c r="C235" s="11" t="n">
        <x:v>905.2855467606436</x:v>
      </x:c>
      <x:c r="D235" s="17" t="n">
        <x:v>543.8209636080319</x:v>
      </x:c>
      <x:c r="E235" s="11" t="n">
        <x:v>1.5673565826042493</x:v>
      </x:c>
      <x:c r="F235" s="11" t="n">
        <x:v>964.9839123090164</x:v>
      </x:c>
      <x:c r="G235" s="17" t="n">
        <x:v>572.950401605192</x:v>
      </x:c>
      <x:c r="H235" s="11" t="n">
        <x:v>1.37517225116626</x:v>
      </x:c>
      <x:c r="I235" s="11" t="n">
        <x:v>954.430178554783</x:v>
      </x:c>
      <x:c r="J235" s="17" t="n">
        <x:v>510.2583603703821</x:v>
      </x:c>
    </x:row>
    <x:row r="236" ht="21" customHeight="1">
      <x:c r="A236" s="15" t="n">
        <x:v>235</x:v>
      </x:c>
      <x:c r="B236" s="11" t="n">
        <x:v>1.3592115972533194</x:v>
      </x:c>
      <x:c r="C236" s="11" t="n">
        <x:v>755.0429787290564</x:v>
      </x:c>
      <x:c r="D236" s="17" t="n">
        <x:v>880.0317234047187</x:v>
      </x:c>
      <x:c r="E236" s="11" t="n">
        <x:v>1.5617902394990764</x:v>
      </x:c>
      <x:c r="F236" s="11" t="n">
        <x:v>794.802528228755</x:v>
      </x:c>
      <x:c r="G236" s="17" t="n">
        <x:v>908.7791933059776</x:v>
      </x:c>
      <x:c r="H236" s="11" t="n">
        <x:v>1.4751156766249047</x:v>
      </x:c>
      <x:c r="I236" s="11" t="n">
        <x:v>834.9926701354947</x:v>
      </x:c>
      <x:c r="J236" s="17" t="n">
        <x:v>824.0937739005425</x:v>
      </x:c>
    </x:row>
    <x:row r="237" ht="21" customHeight="1">
      <x:c r="A237" s="15" t="n">
        <x:v>236</x:v>
      </x:c>
      <x:c r="B237" s="11"/>
      <x:c r="C237" s="11"/>
      <x:c r="D237" s="17"/>
      <x:c r="E237" s="11" t="n">
        <x:v>0.9676310322226604</x:v>
      </x:c>
      <x:c r="F237" s="11" t="n">
        <x:v>607.1851904514857</x:v>
      </x:c>
      <x:c r="G237" s="17" t="n">
        <x:v>680.2544416521216</x:v>
      </x:c>
      <x:c r="H237" s="11" t="n">
        <x:v>0.9440488362821672</x:v>
      </x:c>
      <x:c r="I237" s="11" t="n">
        <x:v>599.3255853441153</x:v>
      </x:c>
      <x:c r="J237" s="17" t="n">
        <x:v>655.0842065260981</x:v>
      </x:c>
    </x:row>
    <x:row r="238" ht="21" customHeight="1">
      <x:c r="A238" s="15" t="n">
        <x:v>237</x:v>
      </x:c>
      <x:c r="B238" s="11"/>
      <x:c r="C238" s="11"/>
      <x:c r="D238" s="17"/>
      <x:c r="E238" s="11" t="n">
        <x:v>1.355590170532715</x:v>
      </x:c>
      <x:c r="F238" s="11" t="n">
        <x:v>746.7190085462917</x:v>
      </x:c>
      <x:c r="G238" s="17" t="n">
        <x:v>536.2421858498142</x:v>
      </x:c>
      <x:c r="H238" s="11" t="n">
        <x:v>1.2823386168326136</x:v>
      </x:c>
      <x:c r="I238" s="11" t="n">
        <x:v>767.4071491355606</x:v>
      </x:c>
      <x:c r="J238" s="17" t="n">
        <x:v>472.4168327146366</x:v>
      </x:c>
    </x:row>
    <x:row r="239" ht="21" customHeight="1">
      <x:c r="A239" s="15" t="n">
        <x:v>238</x:v>
      </x:c>
      <x:c r="B239" s="11" t="n">
        <x:v>1.298591414914807</x:v>
      </x:c>
      <x:c r="C239" s="11" t="n">
        <x:v>593.14059985078</x:v>
      </x:c>
      <x:c r="D239" s="17" t="n">
        <x:v>562.6025730776403</x:v>
      </x:c>
      <x:c r="E239" s="11" t="n">
        <x:v>1.5313256053443196</x:v>
      </x:c>
      <x:c r="F239" s="11" t="n">
        <x:v>635.8408294518166</x:v>
      </x:c>
      <x:c r="G239" s="17" t="n">
        <x:v>579.8568213088402</x:v>
      </x:c>
      <x:c r="H239" s="11" t="n">
        <x:v>1.4111412522209097</x:v>
      </x:c>
      <x:c r="I239" s="11" t="n">
        <x:v>655.098727596423</x:v>
      </x:c>
      <x:c r="J239" s="17" t="n">
        <x:v>521.2051757467293</x:v>
      </x:c>
    </x:row>
    <x:row r="240" ht="21" customHeight="1">
      <x:c r="A240" s="15" t="n">
        <x:v>239</x:v>
      </x:c>
      <x:c r="B240" s="11" t="n">
        <x:v>1.7953719692689325</x:v>
      </x:c>
      <x:c r="C240" s="11" t="n">
        <x:v>732.302984769409</x:v>
      </x:c>
      <x:c r="D240" s="17" t="n">
        <x:v>454.4316790485358</x:v>
      </x:c>
      <x:c r="E240" s="11" t="n">
        <x:v>1.8556905378716329</x:v>
      </x:c>
      <x:c r="F240" s="11" t="n">
        <x:v>698.8607283010706</x:v>
      </x:c>
      <x:c r="G240" s="17" t="n">
        <x:v>528.617524521533</x:v>
      </x:c>
      <x:c r="H240" s="11" t="n">
        <x:v>1.7996958464532524</x:v>
      </x:c>
      <x:c r="I240" s="11" t="n">
        <x:v>770.7050563052362</x:v>
      </x:c>
      <x:c r="J240" s="17" t="n">
        <x:v>422.4049736376416</x:v>
      </x:c>
    </x:row>
    <x:row r="241" ht="21" customHeight="1">
      <x:c r="A241" s="15" t="n">
        <x:v>240</x:v>
      </x:c>
      <x:c r="B241" s="11" t="n">
        <x:v>1.460727179092406</x:v>
      </x:c>
      <x:c r="C241" s="11" t="n">
        <x:v>898.023989854094</x:v>
      </x:c>
      <x:c r="D241" s="17" t="n">
        <x:v>486.5603319100594</x:v>
      </x:c>
      <x:c r="E241" s="11" t="n">
        <x:v>1.6560823217405458</x:v>
      </x:c>
      <x:c r="F241" s="11" t="n">
        <x:v>930.9924649309438</x:v>
      </x:c>
      <x:c r="G241" s="17" t="n">
        <x:v>529.5080317218589</x:v>
      </x:c>
      <x:c r="H241" s="11" t="n">
        <x:v>1.504956760070023</x:v>
      </x:c>
      <x:c r="I241" s="11" t="n">
        <x:v>960.6635738144104</x:v>
      </x:c>
      <x:c r="J241" s="17" t="n">
        <x:v>440.541717027766</x:v>
      </x:c>
    </x:row>
    <x:row r="242" ht="21" customHeight="1">
      <x:c r="A242" s="15" t="n">
        <x:v>241</x:v>
      </x:c>
      <x:c r="B242" s="11" t="n">
        <x:v>1.3334716383361378</x:v>
      </x:c>
      <x:c r="C242" s="11" t="n">
        <x:v>709.7930139175369</x:v>
      </x:c>
      <x:c r="D242" s="17" t="n">
        <x:v>782.2766711940077</x:v>
      </x:c>
      <x:c r="E242" s="11" t="n">
        <x:v>1.536250294763578</x:v>
      </x:c>
      <x:c r="F242" s="11" t="n">
        <x:v>750.4370568915044</x:v>
      </x:c>
      <x:c r="G242" s="17" t="n">
        <x:v>807.3332027373485</x:v>
      </x:c>
      <x:c r="H242" s="11" t="n">
        <x:v>1.4665784633166972</x:v>
      </x:c>
      <x:c r="I242" s="11" t="n">
        <x:v>791.5620542046383</x:v>
      </x:c>
      <x:c r="J242" s="17" t="n">
        <x:v>725.8105567046141</x:v>
      </x:c>
    </x:row>
    <x:row r="243" ht="21" customHeight="1">
      <x:c r="A243" s="15" t="n">
        <x:v>242</x:v>
      </x:c>
      <x:c r="B243" s="11" t="n">
        <x:v>1.8169748789652025</x:v>
      </x:c>
      <x:c r="C243" s="11" t="n">
        <x:v>959.333586973888</x:v>
      </x:c>
      <x:c r="D243" s="17" t="n">
        <x:v>459.7630296974463</x:v>
      </x:c>
      <x:c r="E243" s="11" t="n">
        <x:v>1.9487604298037684</x:v>
      </x:c>
      <x:c r="F243" s="11" t="n">
        <x:v>934.7099245195564</x:v>
      </x:c>
      <x:c r="G243" s="17" t="n">
        <x:v>544.8633030851967</x:v>
      </x:c>
      <x:c r="H243" s="11" t="n">
        <x:v>1.7819932341001048</x:v>
      </x:c>
      <x:c r="I243" s="11" t="n">
        <x:v>990.908359137684</x:v>
      </x:c>
      <x:c r="J243" s="17" t="n">
        <x:v>433.3375251630032</x:v>
      </x:c>
    </x:row>
    <x:row r="244" ht="21" customHeight="1">
      <x:c r="A244" s="15" t="n">
        <x:v>243</x:v>
      </x:c>
      <x:c r="B244" s="11" t="n">
        <x:v>1.0962951543310486</x:v>
      </x:c>
      <x:c r="C244" s="11" t="n">
        <x:v>908.3835700587524</x:v>
      </x:c>
      <x:c r="D244" s="17" t="n">
        <x:v>720.2742817262217</x:v>
      </x:c>
      <x:c r="E244" s="11" t="n">
        <x:v>1.4123180890529383</x:v>
      </x:c>
      <x:c r="F244" s="11" t="n">
        <x:v>1030.2678921665265</x:v>
      </x:c>
      <x:c r="G244" s="17" t="n">
        <x:v>726.9917912310118</x:v>
      </x:c>
      <x:c r="H244" s="11" t="n">
        <x:v>1.276038441096293</x:v>
      </x:c>
      <x:c r="I244" s="11" t="n">
        <x:v>1034.3028832145646</x:v>
      </x:c>
      <x:c r="J244" s="17" t="n">
        <x:v>652.0600911063908</x:v>
      </x:c>
    </x:row>
    <x:row r="245" ht="21" customHeight="1">
      <x:c r="A245" s="15" t="n">
        <x:v>244</x:v>
      </x:c>
      <x:c r="B245" s="11"/>
      <x:c r="C245" s="11"/>
      <x:c r="D245" s="17"/>
      <x:c r="E245" s="11" t="n">
        <x:v>1.3009434381222444</x:v>
      </x:c>
      <x:c r="F245" s="11" t="n">
        <x:v>769.2523860060261</x:v>
      </x:c>
      <x:c r="G245" s="17" t="n">
        <x:v>642.7870993507619</x:v>
      </x:c>
      <x:c r="H245" s="11" t="n">
        <x:v>1.1720061080715805</x:v>
      </x:c>
      <x:c r="I245" s="11" t="n">
        <x:v>760.0831736187251</x:v>
      </x:c>
      <x:c r="J245" s="17" t="n">
        <x:v>596.2603097862252</x:v>
      </x:c>
    </x:row>
    <x:row r="246" ht="21" customHeight="1">
      <x:c r="A246" s="15" t="n">
        <x:v>245</x:v>
      </x:c>
      <x:c r="B246" s="11" t="n">
        <x:v>1.7310952989932509</x:v>
      </x:c>
      <x:c r="C246" s="11" t="n">
        <x:v>1049.3377279663966</x:v>
      </x:c>
      <x:c r="D246" s="17" t="n">
        <x:v>593.4722274488963</x:v>
      </x:c>
      <x:c r="E246" s="11" t="n">
        <x:v>1.588247538858146</x:v>
      </x:c>
      <x:c r="F246" s="11" t="n">
        <x:v>960.630390166126</x:v>
      </x:c>
      <x:c r="G246" s="17" t="n">
        <x:v>718.1912212624686</x:v>
      </x:c>
      <x:c r="H246" s="11" t="n">
        <x:v>1.8219155421292583</x:v>
      </x:c>
      <x:c r="I246" s="11" t="n">
        <x:v>1144.5064760265614</x:v>
      </x:c>
      <x:c r="J246" s="17" t="n">
        <x:v>515.3206731846224</x:v>
      </x:c>
    </x:row>
    <x:row r="247" ht="21" customHeight="1">
      <x:c r="A247" s="15" t="n">
        <x:v>246</x:v>
      </x:c>
      <x:c r="B247" s="11" t="n">
        <x:v>1.4994412258770415</x:v>
      </x:c>
      <x:c r="C247" s="11" t="n">
        <x:v>1027.707097990547</x:v>
      </x:c>
      <x:c r="D247" s="17" t="n">
        <x:v>449.0433804860777</x:v>
      </x:c>
      <x:c r="E247" s="11" t="n">
        <x:v>1.5416592349029783</x:v>
      </x:c>
      <x:c r="F247" s="11" t="n">
        <x:v>1016.9796701719498</x:v>
      </x:c>
      <x:c r="G247" s="17" t="n">
        <x:v>520.6324962871615</x:v>
      </x:c>
      <x:c r="H247" s="11" t="n">
        <x:v>1.6135636510808151</x:v>
      </x:c>
      <x:c r="I247" s="11" t="n">
        <x:v>1134.4235885214975</x:v>
      </x:c>
      <x:c r="J247" s="17" t="n">
        <x:v>368.4338653596021</x:v>
      </x:c>
    </x:row>
    <x:row r="248" ht="21" customHeight="1">
      <x:c r="A248" s="15" t="n">
        <x:v>247</x:v>
      </x:c>
      <x:c r="B248" s="11" t="n">
        <x:v>1.4468019225121922</x:v>
      </x:c>
      <x:c r="C248" s="11" t="n">
        <x:v>931.7906297754404</x:v>
      </x:c>
      <x:c r="D248" s="17" t="n">
        <x:v>580.8192764860005</x:v>
      </x:c>
      <x:c r="E248" s="11" t="n">
        <x:v>1.618034665739244</x:v>
      </x:c>
      <x:c r="F248" s="11" t="n">
        <x:v>959.226907706635</x:v>
      </x:c>
      <x:c r="G248" s="17" t="n">
        <x:v>628.1912164149552</x:v>
      </x:c>
      <x:c r="H248" s="11" t="n">
        <x:v>1.547694702420736</x:v>
      </x:c>
      <x:c r="I248" s="11" t="n">
        <x:v>1022.7689176921172</x:v>
      </x:c>
      <x:c r="J248" s="17" t="n">
        <x:v>513.9225580787822</x:v>
      </x:c>
    </x:row>
    <x:row r="249" ht="21" customHeight="1">
      <x:c r="A249" s="15" t="n">
        <x:v>248</x:v>
      </x:c>
      <x:c r="B249" s="11"/>
      <x:c r="C249" s="11"/>
      <x:c r="D249" s="17"/>
      <x:c r="E249" s="11" t="n">
        <x:v>1.1436952081399916</x:v>
      </x:c>
      <x:c r="F249" s="11" t="n">
        <x:v>817.4305504576819</x:v>
      </x:c>
      <x:c r="G249" s="17" t="n">
        <x:v>512.6601333530782</x:v>
      </x:c>
      <x:c r="H249" s="11" t="n">
        <x:v>1.0671028808614684</x:v>
      </x:c>
      <x:c r="I249" s="11" t="n">
        <x:v>806.4929082581126</x:v>
      </x:c>
      <x:c r="J249" s="17" t="n">
        <x:v>469.51904532829633</x:v>
      </x:c>
    </x:row>
    <x:row r="250" ht="21" customHeight="1">
      <x:c r="A250" s="15" t="n">
        <x:v>249</x:v>
      </x:c>
      <x:c r="B250" s="11"/>
      <x:c r="C250" s="11"/>
      <x:c r="D250" s="17"/>
      <x:c r="E250" s="11" t="n">
        <x:v>0.98283065232796</x:v>
      </x:c>
      <x:c r="F250" s="11" t="n">
        <x:v>756.222708518556</x:v>
      </x:c>
      <x:c r="G250" s="17" t="n">
        <x:v>752.4888659084131</x:v>
      </x:c>
      <x:c r="H250" s="11" t="n">
        <x:v>0.8512361542155436</x:v>
      </x:c>
      <x:c r="I250" s="11" t="n">
        <x:v>697.3260021323366</x:v>
      </x:c>
      <x:c r="J250" s="17" t="n">
        <x:v>734.9504829787652</x:v>
      </x:c>
    </x:row>
    <x:row r="251" ht="21" customHeight="1">
      <x:c r="A251" s="15" t="n">
        <x:v>250</x:v>
      </x:c>
      <x:c r="B251" s="11" t="n">
        <x:v>1.7041796426825169</x:v>
      </x:c>
      <x:c r="C251" s="11" t="n">
        <x:v>898.7298315697035</x:v>
      </x:c>
      <x:c r="D251" s="17" t="n">
        <x:v>838.6650163989245</x:v>
      </x:c>
      <x:c r="E251" s="11" t="n">
        <x:v>1.6795673261927946</x:v>
      </x:c>
      <x:c r="F251" s="11" t="n">
        <x:v>851.3008913490784</x:v>
      </x:c>
      <x:c r="G251" s="17" t="n">
        <x:v>928.3785849177476</x:v>
      </x:c>
      <x:c r="H251" s="11" t="n">
        <x:v>1.732572416442749</x:v>
      </x:c>
      <x:c r="I251" s="11" t="n">
        <x:v>955.3308599847776</x:v>
      </x:c>
      <x:c r="J251" s="17" t="n">
        <x:v>792.810701001539</x:v>
      </x:c>
    </x:row>
    <x:row r="252" ht="21" customHeight="1">
      <x:c r="A252" s="15" t="n">
        <x:v>251</x:v>
      </x:c>
      <x:c r="B252" s="11" t="n">
        <x:v>1.7144365014266645</x:v>
      </x:c>
      <x:c r="C252" s="11" t="n">
        <x:v>1108.6702041441035</x:v>
      </x:c>
      <x:c r="D252" s="17" t="n">
        <x:v>561.7770821799522</x:v>
      </x:c>
      <x:c r="E252" s="11" t="n">
        <x:v>1.6670134209779948</x:v>
      </x:c>
      <x:c r="F252" s="11" t="n">
        <x:v>1041.6448182069944</x:v>
      </x:c>
      <x:c r="G252" s="17" t="n">
        <x:v>678.4146587473213</x:v>
      </x:c>
      <x:c r="H252" s="11" t="n">
        <x:v>1.7633508192416676</x:v>
      </x:c>
      <x:c r="I252" s="11" t="n">
        <x:v>1188.9087914026577</x:v>
      </x:c>
      <x:c r="J252" s="17" t="n">
        <x:v>496.4035870951472</x:v>
      </x:c>
    </x:row>
    <x:row r="253" ht="21" customHeight="1">
      <x:c r="A253" s="15" t="n">
        <x:v>252</x:v>
      </x:c>
      <x:c r="B253" s="11"/>
      <x:c r="C253" s="11"/>
      <x:c r="D253" s="17"/>
      <x:c r="E253" s="11" t="n">
        <x:v>1.2023458951415733</x:v>
      </x:c>
      <x:c r="F253" s="11" t="n">
        <x:v>718.1305460416412</x:v>
      </x:c>
      <x:c r="G253" s="17" t="n">
        <x:v>711.612456955691</x:v>
      </x:c>
      <x:c r="H253" s="11" t="n">
        <x:v>1.0549756416286036</x:v>
      </x:c>
      <x:c r="I253" s="11" t="n">
        <x:v>686.6237067174388</x:v>
      </x:c>
      <x:c r="J253" s="17" t="n">
        <x:v>681.72564702758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1.031029852175004</x:v>
      </x:c>
      <x:c r="F254" s="11" t="n">
        <x:v>843.4700531305253</x:v>
      </x:c>
      <x:c r="G254" s="17" t="n">
        <x:v>661.2690820290948</x:v>
      </x:c>
      <x:c r="H254" s="11" t="n">
        <x:v>0.9966695304869048</x:v>
      </x:c>
      <x:c r="I254" s="11" t="n">
        <x:v>834.4908006522944</x:v>
      </x:c>
      <x:c r="J254" s="17" t="n">
        <x:v>622.2762912448949</x:v>
      </x:c>
    </x:row>
    <x:row r="255" ht="21" customHeight="1">
      <x:c r="A255" s="15" t="n">
        <x:v>254</x:v>
      </x:c>
      <x:c r="B255" s="11" t="n">
        <x:v>1.3682542202420025</x:v>
      </x:c>
      <x:c r="C255" s="11" t="n">
        <x:v>872.5821975809463</x:v>
      </x:c>
      <x:c r="D255" s="17" t="n">
        <x:v>623.8785864289449</x:v>
      </x:c>
      <x:c r="E255" s="11" t="n">
        <x:v>1.5120240585579816</x:v>
      </x:c>
      <x:c r="F255" s="11" t="n">
        <x:v>903.6996597156704</x:v>
      </x:c>
      <x:c r="G255" s="17" t="n">
        <x:v>662.7542710809141</x:v>
      </x:c>
      <x:c r="H255" s="11" t="n">
        <x:v>1.5148878390325464</x:v>
      </x:c>
      <x:c r="I255" s="11" t="n">
        <x:v>978.6954837079315</x:v>
      </x:c>
      <x:c r="J255" s="17" t="n">
        <x:v>548.7750053050465</x:v>
      </x:c>
    </x:row>
    <x:row r="256" ht="21" customHeight="1">
      <x:c r="A256" s="15" t="n">
        <x:v>255</x:v>
      </x:c>
      <x:c r="B256" s="11" t="n">
        <x:v>1.3658938544722958</x:v>
      </x:c>
      <x:c r="C256" s="11" t="n">
        <x:v>1111.906687530549</x:v>
      </x:c>
      <x:c r="D256" s="17" t="n">
        <x:v>470.0972409207714</x:v>
      </x:c>
      <x:c r="E256" s="11" t="n">
        <x:v>1.5729685328231275</x:v>
      </x:c>
      <x:c r="F256" s="11" t="n">
        <x:v>1178.9748051796971</x:v>
      </x:c>
      <x:c r="G256" s="17" t="n">
        <x:v>508.8034745685385</x:v>
      </x:c>
      <x:c r="H256" s="11" t="n">
        <x:v>1.402434552084191</x:v>
      </x:c>
      <x:c r="I256" s="11" t="n">
        <x:v>1184.9799534828348</x:v>
      </x:c>
      <x:c r="J256" s="17" t="n">
        <x:v>419.6737917574018</x:v>
      </x:c>
    </x:row>
    <x:row r="257" ht="21" customHeight="1">
      <x:c r="A257" s="15" t="n">
        <x:v>256</x:v>
      </x:c>
      <x:c r="B257" s="11"/>
      <x:c r="C257" s="11"/>
      <x:c r="D257" s="17"/>
      <x:c r="E257" s="11" t="n">
        <x:v>1.3285065506278837</x:v>
      </x:c>
      <x:c r="F257" s="11" t="n">
        <x:v>755.3927062566133</x:v>
      </x:c>
      <x:c r="G257" s="17" t="n">
        <x:v>576.8708802282365</x:v>
      </x:c>
      <x:c r="H257" s="11" t="n">
        <x:v>1.1578314840484052</x:v>
      </x:c>
      <x:c r="I257" s="11" t="n">
        <x:v>728.3203790727033</x:v>
      </x:c>
      <x:c r="J257" s="17" t="n">
        <x:v>540.6887602774831</x:v>
      </x:c>
    </x:row>
    <x:row r="258" ht="21" customHeight="1">
      <x:c r="A258" s="15" t="n">
        <x:v>257</x:v>
      </x:c>
      <x:c r="B258" s="11"/>
      <x:c r="C258" s="11"/>
      <x:c r="D258" s="17"/>
      <x:c r="E258" s="11" t="n">
        <x:v>1.278475795204567</x:v>
      </x:c>
      <x:c r="F258" s="11" t="n">
        <x:v>842.8466424953261</x:v>
      </x:c>
      <x:c r="G258" s="17" t="n">
        <x:v>537.9053691020547</x:v>
      </x:c>
      <x:c r="H258" s="11" t="n">
        <x:v>1.1140164025892865</x:v>
      </x:c>
      <x:c r="I258" s="11" t="n">
        <x:v>809.1149065523165</x:v>
      </x:c>
      <x:c r="J258" s="17" t="n">
        <x:v>499.87161780593857</x:v>
      </x:c>
    </x:row>
    <x:row r="259" ht="21" customHeight="1">
      <x:c r="A259" s="15" t="n">
        <x:v>258</x:v>
      </x:c>
      <x:c r="B259" s="11" t="n">
        <x:v>2.256178178967852</x:v>
      </x:c>
      <x:c r="C259" s="11" t="n">
        <x:v>1082.0403392976305</x:v>
      </x:c>
      <x:c r="D259" s="17" t="n">
        <x:v>467.27014001199</x:v>
      </x:c>
      <x:c r="E259" s="11" t="n">
        <x:v>2.1575935381630784</x:v>
      </x:c>
      <x:c r="F259" s="11" t="n">
        <x:v>946.028460734016</x:v>
      </x:c>
      <x:c r="G259" s="17" t="n">
        <x:v>646.5157372554926</x:v>
      </x:c>
      <x:c r="H259" s="11" t="n">
        <x:v>2.135715333243687</x:v>
      </x:c>
      <x:c r="I259" s="11" t="n">
        <x:v>1091.1025993782853</x:v>
      </x:c>
      <x:c r="J259" s="17" t="n">
        <x:v>458.086138848504</x:v>
      </x:c>
    </x:row>
    <x:row r="260" ht="21" customHeight="1">
      <x:c r="A260" s="15" t="n">
        <x:v>259</x:v>
      </x:c>
      <x:c r="B260" s="11" t="n">
        <x:v>2.9109009131788954</x:v>
      </x:c>
      <x:c r="C260" s="11" t="n">
        <x:v>1390.8702841867523</x:v>
      </x:c>
      <x:c r="D260" s="17" t="n">
        <x:v>299.3948323296037</x:v>
      </x:c>
      <x:c r="E260" s="11" t="n">
        <x:v>1.6790459317713229</x:v>
      </x:c>
      <x:c r="F260" s="11" t="n">
        <x:v>902.4998829363562</x:v>
      </x:c>
      <x:c r="G260" s="17" t="n">
        <x:v>771.2918901445632</x:v>
      </x:c>
      <x:c r="H260" s="11" t="n">
        <x:v>2.367311420292181</x:v>
      </x:c>
      <x:c r="I260" s="11" t="n">
        <x:v>1245.3178128193242</x:v>
      </x:c>
      <x:c r="J260" s="17" t="n">
        <x:v>431.1350029524062</x:v>
      </x:c>
    </x:row>
    <x:row r="261" ht="21" customHeight="1">
      <x:c r="A261" s="15" t="n">
        <x:v>260</x:v>
      </x:c>
      <x:c r="B261" s="11"/>
      <x:c r="C261" s="11"/>
      <x:c r="D261" s="17"/>
      <x:c r="E261" s="11" t="n">
        <x:v>1.3350235640738253</x:v>
      </x:c>
      <x:c r="F261" s="11" t="n">
        <x:v>627.7305052189662</x:v>
      </x:c>
      <x:c r="G261" s="17" t="n">
        <x:v>580.7291346351101</x:v>
      </x:c>
      <x:c r="H261" s="11" t="n">
        <x:v>1.1735980506975845</x:v>
      </x:c>
      <x:c r="I261" s="11" t="n">
        <x:v>608.7741484460795</x:v>
      </x:c>
      <x:c r="J261" s="17" t="n">
        <x:v>548.803026910122</x:v>
      </x:c>
    </x:row>
    <x:row r="262" ht="21" customHeight="1">
      <x:c r="A262" s="15" t="n">
        <x:v>261</x:v>
      </x:c>
      <x:c r="B262" s="11" t="n">
        <x:v>1.4370222900597789</x:v>
      </x:c>
      <x:c r="C262" s="11" t="n">
        <x:v>826.4861365439031</x:v>
      </x:c>
      <x:c r="D262" s="17" t="n">
        <x:v>615.2132640064583</x:v>
      </x:c>
      <x:c r="E262" s="11" t="n">
        <x:v>1.64559936152428</x:v>
      </x:c>
      <x:c r="F262" s="11" t="n">
        <x:v>865.9962629068694</x:v>
      </x:c>
      <x:c r="G262" s="17" t="n">
        <x:v>650.0355224653788</x:v>
      </x:c>
      <x:c r="H262" s="11" t="n">
        <x:v>1.4549950374638965</x:v>
      </x:c>
      <x:c r="I262" s="11" t="n">
        <x:v>872.6462035444731</x:v>
      </x:c>
      <x:c r="J262" s="17" t="n">
        <x:v>581.9288430804538</x:v>
      </x:c>
    </x:row>
    <x:row r="263" ht="21" customHeight="1">
      <x:c r="A263" s="15" t="n">
        <x:v>262</x:v>
      </x:c>
      <x:c r="B263" s="11" t="n">
        <x:v>1.4907677585495562</x:v>
      </x:c>
      <x:c r="C263" s="11" t="n">
        <x:v>840.8816398196446</x:v>
      </x:c>
      <x:c r="D263" s="17" t="n">
        <x:v>505.5723018779317</x:v>
      </x:c>
      <x:c r="E263" s="11" t="n">
        <x:v>1.6839023557654296</x:v>
      </x:c>
      <x:c r="F263" s="11" t="n">
        <x:v>867.8640480624312</x:v>
      </x:c>
      <x:c r="G263" s="17" t="n">
        <x:v>548.2813444727788</x:v>
      </x:c>
      <x:c r="H263" s="11" t="n">
        <x:v>1.519039175432599</x:v>
      </x:c>
      <x:c r="I263" s="11" t="n">
        <x:v>892.714788608232</x:v>
      </x:c>
      <x:c r="J263" s="17" t="n">
        <x:v>466.9800290050164</x:v>
      </x:c>
    </x:row>
    <x:row r="264" ht="21" customHeight="1">
      <x:c r="A264" s="15" t="n">
        <x:v>263</x:v>
      </x:c>
      <x:c r="B264" s="11"/>
      <x:c r="C264" s="11"/>
      <x:c r="D264" s="17"/>
      <x:c r="E264" s="11" t="n">
        <x:v>1.2483627794673056</x:v>
      </x:c>
      <x:c r="F264" s="11" t="n">
        <x:v>800.2689390975136</x:v>
      </x:c>
      <x:c r="G264" s="17" t="n">
        <x:v>639.9315443071372</x:v>
      </x:c>
      <x:c r="H264" s="11" t="n">
        <x:v>1.2075328622074493</x:v>
      </x:c>
      <x:c r="I264" s="11" t="n">
        <x:v>818.8338061876218</x:v>
      </x:c>
      <x:c r="J264" s="17" t="n">
        <x:v>579.12128552993</x:v>
      </x:c>
    </x:row>
    <x:row r="265" ht="21" customHeight="1">
      <x:c r="A265" s="15" t="n">
        <x:v>264</x:v>
      </x:c>
      <x:c r="B265" s="11"/>
      <x:c r="C265" s="11"/>
      <x:c r="D265" s="17"/>
      <x:c r="E265" s="11" t="n">
        <x:v>1.1511903718327128</x:v>
      </x:c>
      <x:c r="F265" s="11" t="n">
        <x:v>820.0158875601555</x:v>
      </x:c>
      <x:c r="G265" s="17" t="n">
        <x:v>524.3506862668988</x:v>
      </x:c>
      <x:c r="H265" s="11" t="n">
        <x:v>1.0059319136343046</x:v>
      </x:c>
      <x:c r="I265" s="11" t="n">
        <x:v>776.4542084699971</x:v>
      </x:c>
      <x:c r="J265" s="17" t="n">
        <x:v>494.450086765906</x:v>
      </x:c>
    </x:row>
    <x:row r="266" ht="21" customHeight="1">
      <x:c r="A266" s="15" t="n">
        <x:v>265</x:v>
      </x:c>
      <x:c r="B266" s="11"/>
      <x:c r="C266" s="11"/>
      <x:c r="D266" s="17"/>
      <x:c r="E266" s="11" t="n">
        <x:v>0.969860647177527</x:v>
      </x:c>
      <x:c r="F266" s="11" t="n">
        <x:v>942.9985576068798</x:v>
      </x:c>
      <x:c r="G266" s="17" t="n">
        <x:v>776.6773079374602</x:v>
      </x:c>
      <x:c r="H266" s="11"/>
      <x:c r="I266" s="11"/>
      <x:c r="J266" s="17"/>
    </x:row>
    <x:row r="267" ht="21" customHeight="1">
      <x:c r="A267" s="15" t="n">
        <x:v>266</x:v>
      </x:c>
      <x:c r="B267" s="11" t="n">
        <x:v>1.7594568942966355</x:v>
      </x:c>
      <x:c r="C267" s="11" t="n">
        <x:v>864.1469793897431</x:v>
      </x:c>
      <x:c r="D267" s="17" t="n">
        <x:v>537.6486275292007</x:v>
      </x:c>
      <x:c r="E267" s="11" t="n">
        <x:v>1.737174463777612</x:v>
      </x:c>
      <x:c r="F267" s="11" t="n">
        <x:v>810.8992305076839</x:v>
      </x:c>
      <x:c r="G267" s="17" t="n">
        <x:v>632.0497033439982</x:v>
      </x:c>
      <x:c r="H267" s="11" t="n">
        <x:v>1.8091261367847304</x:v>
      </x:c>
      <x:c r="I267" s="11" t="n">
        <x:v>926.9431395733444</x:v>
      </x:c>
      <x:c r="J267" s="17" t="n">
        <x:v>485.7668685428685</x:v>
      </x:c>
    </x:row>
    <x:row r="268" ht="21" customHeight="1">
      <x:c r="A268" s="15" t="n">
        <x:v>267</x:v>
      </x:c>
      <x:c r="B268" s="11"/>
      <x:c r="C268" s="11"/>
      <x:c r="D268" s="17"/>
      <x:c r="E268" s="11" t="n">
        <x:v>1.225533349171085</x:v>
      </x:c>
      <x:c r="F268" s="11" t="n">
        <x:v>885.720908585521</x:v>
      </x:c>
      <x:c r="G268" s="17" t="n">
        <x:v>586.4343282140132</x:v>
      </x:c>
      <x:c r="H268" s="11" t="n">
        <x:v>1.1092715764504637</x:v>
      </x:c>
      <x:c r="I268" s="11" t="n">
        <x:v>867.5850827560681</x:v>
      </x:c>
      <x:c r="J268" s="17" t="n">
        <x:v>539.1855272256807</x:v>
      </x:c>
    </x:row>
    <x:row r="269" ht="21" customHeight="1">
      <x:c r="A269" s="15" t="n">
        <x:v>268</x:v>
      </x:c>
      <x:c r="B269" s="11" t="n">
        <x:v>1.891911941279876</x:v>
      </x:c>
      <x:c r="C269" s="11" t="n">
        <x:v>1177.454678252274</x:v>
      </x:c>
      <x:c r="D269" s="17" t="n">
        <x:v>412.9627405912951</x:v>
      </x:c>
      <x:c r="E269" s="11" t="n">
        <x:v>1.9446288907322948</x:v>
      </x:c>
      <x:c r="F269" s="11" t="n">
        <x:v>1108.9559863629645</x:v>
      </x:c>
      <x:c r="G269" s="17" t="n">
        <x:v>544.3960923707709</x:v>
      </x:c>
      <x:c r="H269" s="11" t="n">
        <x:v>1.8615131056905416</x:v>
      </x:c>
      <x:c r="I269" s="11" t="n">
        <x:v>1222.1580000596812</x:v>
      </x:c>
      <x:c r="J269" s="17" t="n">
        <x:v>374.6031399714044</x:v>
      </x:c>
    </x:row>
    <x:row r="270" ht="21" customHeight="1">
      <x:c r="A270" s="15" t="n">
        <x:v>269</x:v>
      </x:c>
      <x:c r="B270" s="11" t="n">
        <x:v>1.2386035668852793</x:v>
      </x:c>
      <x:c r="C270" s="11" t="n">
        <x:v>891.6880047689717</x:v>
      </x:c>
      <x:c r="D270" s="17" t="n">
        <x:v>686.8392261580208</x:v>
      </x:c>
      <x:c r="E270" s="11" t="n">
        <x:v>1.484146340658849</x:v>
      </x:c>
      <x:c r="F270" s="11" t="n">
        <x:v>967.6840145955676</x:v>
      </x:c>
      <x:c r="G270" s="17" t="n">
        <x:v>707.0815901884707</x:v>
      </x:c>
      <x:c r="H270" s="11" t="n">
        <x:v>1.4091749551451267</x:v>
      </x:c>
      <x:c r="I270" s="11" t="n">
        <x:v>1012.141650396013</x:v>
      </x:c>
      <x:c r="J270" s="17" t="n">
        <x:v>608.8784474535603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0.9219798609019886</x:v>
      </x:c>
      <x:c r="F271" s="11" t="n">
        <x:v>673.1185149686671</x:v>
      </x:c>
      <x:c r="G271" s="17" t="n">
        <x:v>581.4147645606092</x:v>
      </x:c>
      <x:c r="H271" s="11" t="n">
        <x:v>0.9000037054029857</x:v>
      </x:c>
      <x:c r="I271" s="11" t="n">
        <x:v>664.097617905563</x:v>
      </x:c>
      <x:c r="J271" s="17" t="n">
        <x:v>553.5976562663448</x:v>
      </x:c>
    </x:row>
    <x:row r="272" ht="21" customHeight="1">
      <x:c r="A272" s="15" t="n">
        <x:v>271</x:v>
      </x:c>
      <x:c r="B272" s="11" t="n">
        <x:v>1.297488694308588</x:v>
      </x:c>
      <x:c r="C272" s="11" t="n">
        <x:v>901.6403709297492</x:v>
      </x:c>
      <x:c r="D272" s="17" t="n">
        <x:v>685.9517036652142</x:v>
      </x:c>
      <x:c r="E272" s="11" t="n">
        <x:v>1.475576432008193</x:v>
      </x:c>
      <x:c r="F272" s="11" t="n">
        <x:v>956.0279322688376</x:v>
      </x:c>
      <x:c r="G272" s="17" t="n">
        <x:v>714.9620946349044</x:v>
      </x:c>
      <x:c r="H272" s="11" t="n">
        <x:v>1.4140206717727175</x:v>
      </x:c>
      <x:c r="I272" s="11" t="n">
        <x:v>999.9797436666612</x:v>
      </x:c>
      <x:c r="J272" s="17" t="n">
        <x:v>620.1563799700954</x:v>
      </x:c>
    </x:row>
    <x:row r="273" ht="21" customHeight="1">
      <x:c r="A273" s="15" t="n">
        <x:v>272</x:v>
      </x:c>
      <x:c r="B273" s="11" t="n">
        <x:v>1.2123492443074768</x:v>
      </x:c>
      <x:c r="C273" s="11" t="n">
        <x:v>882.7583317937315</x:v>
      </x:c>
      <x:c r="D273" s="17" t="n">
        <x:v>557.7952614355934</x:v>
      </x:c>
      <x:c r="E273" s="11" t="n">
        <x:v>1.4526857262958652</x:v>
      </x:c>
      <x:c r="F273" s="11" t="n">
        <x:v>968.3807283891774</x:v>
      </x:c>
      <x:c r="G273" s="17" t="n">
        <x:v>574.0485171412482</x:v>
      </x:c>
      <x:c r="H273" s="11" t="n">
        <x:v>1.2944500069961666</x:v>
      </x:c>
      <x:c r="I273" s="11" t="n">
        <x:v>962.1929976363384</x:v>
      </x:c>
      <x:c r="J273" s="17" t="n">
        <x:v>509.4953019404329</x:v>
      </x:c>
    </x:row>
    <x:row r="274" ht="21" customHeight="1">
      <x:c r="A274" s="15" t="n">
        <x:v>273</x:v>
      </x:c>
      <x:c r="B274" s="11" t="n">
        <x:v>1.6278993437106282</x:v>
      </x:c>
      <x:c r="C274" s="11" t="n">
        <x:v>1003.2582553441756</x:v>
      </x:c>
      <x:c r="D274" s="17" t="n">
        <x:v>600.9677271512811</x:v>
      </x:c>
      <x:c r="E274" s="11" t="n">
        <x:v>1.7787042648041156</x:v>
      </x:c>
      <x:c r="F274" s="11" t="n">
        <x:v>1003.1182583173564</x:v>
      </x:c>
      <x:c r="G274" s="17" t="n">
        <x:v>671.7672506203749</x:v>
      </x:c>
      <x:c r="H274" s="11" t="n">
        <x:v>1.6413240987569455</x:v>
      </x:c>
      <x:c r="I274" s="11" t="n">
        <x:v>1058.6418015118134</x:v>
      </x:c>
      <x:c r="J274" s="17" t="n">
        <x:v>557.1847105498221</x:v>
      </x:c>
    </x:row>
    <x:row r="275" ht="21" customHeight="1">
      <x:c r="A275" s="15" t="n">
        <x:v>274</x:v>
      </x:c>
      <x:c r="B275" s="11"/>
      <x:c r="C275" s="11"/>
      <x:c r="D275" s="17"/>
      <x:c r="E275" s="11" t="n">
        <x:v>1.2303138534308171</x:v>
      </x:c>
      <x:c r="F275" s="11" t="n">
        <x:v>928.2476326421928</x:v>
      </x:c>
      <x:c r="G275" s="17" t="n">
        <x:v>610.0957053977977</x:v>
      </x:c>
      <x:c r="H275" s="11" t="n">
        <x:v>1.0984172861790626</x:v>
      </x:c>
      <x:c r="I275" s="11" t="n">
        <x:v>902.8217538110828</x:v>
      </x:c>
      <x:c r="J275" s="17" t="n">
        <x:v>563.2853253667583</x:v>
      </x:c>
    </x:row>
    <x:row r="276" ht="21" customHeight="1">
      <x:c r="A276" s="15" t="n">
        <x:v>275</x:v>
      </x:c>
      <x:c r="B276" s="11"/>
      <x:c r="C276" s="11"/>
      <x:c r="D276" s="17"/>
      <x:c r="E276" s="11" t="n">
        <x:v>1.0683723054884535</x:v>
      </x:c>
      <x:c r="F276" s="11" t="n">
        <x:v>776.8321904123628</x:v>
      </x:c>
      <x:c r="G276" s="17" t="n">
        <x:v>617.6361262674377</x:v>
      </x:c>
      <x:c r="H276" s="11" t="n">
        <x:v>1.0887888759686013</x:v>
      </x:c>
      <x:c r="I276" s="11" t="n">
        <x:v>805.4570652901918</x:v>
      </x:c>
      <x:c r="J276" s="17" t="n">
        <x:v>559.4003901672736</x:v>
      </x:c>
    </x:row>
    <x:row r="277" ht="21" customHeight="1">
      <x:c r="A277" s="15" t="n">
        <x:v>276</x:v>
      </x:c>
      <x:c r="B277" s="11"/>
      <x:c r="C277" s="11"/>
      <x:c r="D277" s="17"/>
      <x:c r="E277" s="11" t="n">
        <x:v>1.1223059926424837</x:v>
      </x:c>
      <x:c r="F277" s="11" t="n">
        <x:v>708.7862271187162</x:v>
      </x:c>
      <x:c r="G277" s="17" t="n">
        <x:v>583.2094065403289</x:v>
      </x:c>
      <x:c r="H277" s="11" t="n">
        <x:v>1.1771754348767272</x:v>
      </x:c>
      <x:c r="I277" s="11" t="n">
        <x:v>752.0445127523527</x:v>
      </x:c>
      <x:c r="J277" s="17" t="n">
        <x:v>518.5847463320874</x:v>
      </x:c>
    </x:row>
    <x:row r="278" ht="21" customHeight="1">
      <x:c r="A278" s="15" t="n">
        <x:v>277</x:v>
      </x:c>
      <x:c r="B278" s="11"/>
      <x:c r="C278" s="11"/>
      <x:c r="D278" s="17"/>
      <x:c r="E278" s="11" t="n">
        <x:v>1.028483085183509</x:v>
      </x:c>
      <x:c r="F278" s="11" t="n">
        <x:v>730.72770147441</x:v>
      </x:c>
      <x:c r="G278" s="17" t="n">
        <x:v>656.7167681505949</x:v>
      </x:c>
      <x:c r="H278" s="11" t="n">
        <x:v>0.8695039694433406</x:v>
      </x:c>
      <x:c r="I278" s="11" t="n">
        <x:v>660.5584179847889</x:v>
      </x:c>
      <x:c r="J278" s="17" t="n">
        <x:v>643.0563828885262</x:v>
      </x:c>
    </x:row>
    <x:row r="279" ht="21" customHeight="1">
      <x:c r="A279" s="15" t="n">
        <x:v>278</x:v>
      </x:c>
      <x:c r="B279" s="11" t="n">
        <x:v>1.547163778660774</x:v>
      </x:c>
      <x:c r="C279" s="11" t="n">
        <x:v>866.5829939421048</x:v>
      </x:c>
      <x:c r="D279" s="17" t="n">
        <x:v>470.6341467784122</x:v>
      </x:c>
      <x:c r="E279" s="11" t="n">
        <x:v>1.728559402542483</x:v>
      </x:c>
      <x:c r="F279" s="11" t="n">
        <x:v>888.4931020580946</x:v>
      </x:c>
      <x:c r="G279" s="17" t="n">
        <x:v>517.9647419237963</x:v>
      </x:c>
      <x:c r="H279" s="11" t="n">
        <x:v>1.5452710413427295</x:v>
      </x:c>
      <x:c r="I279" s="11" t="n">
        <x:v>906.6436093608172</x:v>
      </x:c>
      <x:c r="J279" s="17" t="n">
        <x:v>440.13253252021457</x:v>
      </x:c>
    </x:row>
    <x:row r="280" ht="21" customHeight="1">
      <x:c r="A280" s="15" t="n">
        <x:v>279</x:v>
      </x:c>
      <x:c r="B280" s="11" t="n">
        <x:v>1.1568190614936642</x:v>
      </x:c>
      <x:c r="C280" s="11" t="n">
        <x:v>716.454546582396</x:v>
      </x:c>
      <x:c r="D280" s="17" t="n">
        <x:v>600.3836602550782</x:v>
      </x:c>
      <x:c r="E280" s="11" t="n">
        <x:v>1.3788606173157774</x:v>
      </x:c>
      <x:c r="F280" s="11" t="n">
        <x:v>799.4969009495571</x:v>
      </x:c>
      <x:c r="G280" s="17" t="n">
        <x:v>608.9548388343538</x:v>
      </x:c>
      <x:c r="H280" s="11" t="n">
        <x:v>1.1928112983470194</x:v>
      </x:c>
      <x:c r="I280" s="11" t="n">
        <x:v>762.2816466748928</x:v>
      </x:c>
      <x:c r="J280" s="17" t="n">
        <x:v>575.2218431141291</x:v>
      </x:c>
    </x:row>
    <x:row r="281" ht="21" customHeight="1">
      <x:c r="A281" s="15" t="n">
        <x:v>280</x:v>
      </x:c>
      <x:c r="B281" s="11" t="n">
        <x:v>1.0633322642483298</x:v>
      </x:c>
      <x:c r="C281" s="11" t="n">
        <x:v>783.7416550075313</x:v>
      </x:c>
      <x:c r="D281" s="17" t="n">
        <x:v>543.9134220425531</x:v>
      </x:c>
      <x:c r="E281" s="11" t="n">
        <x:v>1.3190209717143575</x:v>
      </x:c>
      <x:c r="F281" s="11" t="n">
        <x:v>899.1261591652884</x:v>
      </x:c>
      <x:c r="G281" s="17" t="n">
        <x:v>547.4277040520509</x:v>
      </x:c>
      <x:c r="H281" s="11" t="n">
        <x:v>1.137799348083351</x:v>
      </x:c>
      <x:c r="I281" s="11" t="n">
        <x:v>849.4344373101699</x:v>
      </x:c>
      <x:c r="J281" s="17" t="n">
        <x:v>513.9192484218281</x:v>
      </x:c>
    </x:row>
    <x:row r="282" ht="21" customHeight="1">
      <x:c r="A282" s="15" t="n">
        <x:v>281</x:v>
      </x:c>
      <x:c r="B282" s="11" t="n">
        <x:v>1.1610366976067716</x:v>
      </x:c>
      <x:c r="C282" s="11" t="n">
        <x:v>733.2450527010552</x:v>
      </x:c>
      <x:c r="D282" s="17" t="n">
        <x:v>636.3396658199812</x:v>
      </x:c>
      <x:c r="E282" s="11" t="n">
        <x:v>1.4179371444555824</x:v>
      </x:c>
      <x:c r="F282" s="11" t="n">
        <x:v>815.0851405646159</x:v>
      </x:c>
      <x:c r="G282" s="17" t="n">
        <x:v>646.0136308938631</x:v>
      </x:c>
      <x:c r="H282" s="11" t="n">
        <x:v>1.2591504396938686</x:v>
      </x:c>
      <x:c r="I282" s="11" t="n">
        <x:v>805.2344375390171</x:v>
      </x:c>
      <x:c r="J282" s="17" t="n">
        <x:v>594.9870461189007</x:v>
      </x:c>
    </x:row>
    <x:row r="283" ht="21" customHeight="1">
      <x:c r="A283" s="15" t="n">
        <x:v>282</x:v>
      </x:c>
      <x:c r="B283" s="11" t="n">
        <x:v>1.2473106804596723</x:v>
      </x:c>
      <x:c r="C283" s="11" t="n">
        <x:v>1071.0599888104266</x:v>
      </x:c>
      <x:c r="D283" s="17" t="n">
        <x:v>544.7185543079705</x:v>
      </x:c>
      <x:c r="E283" s="11" t="n">
        <x:v>1.4906098664461451</x:v>
      </x:c>
      <x:c r="F283" s="11" t="n">
        <x:v>1166.81960364785</x:v>
      </x:c>
      <x:c r="G283" s="17" t="n">
        <x:v>568.1254027900402</x:v>
      </x:c>
      <x:c r="H283" s="11" t="n">
        <x:v>1.3197071417993127</x:v>
      </x:c>
      <x:c r="I283" s="11" t="n">
        <x:v>1161.10167296176</x:v>
      </x:c>
      <x:c r="J283" s="17" t="n">
        <x:v>488.1032178593351</x:v>
      </x:c>
    </x:row>
    <x:row r="284" ht="21" customHeight="1">
      <x:c r="A284" s="15" t="n">
        <x:v>283</x:v>
      </x:c>
      <x:c r="B284" s="11" t="n">
        <x:v>4.891619882578594</x:v>
      </x:c>
      <x:c r="C284" s="11" t="n">
        <x:v>1802.527489904603</x:v>
      </x:c>
      <x:c r="D284" s="17" t="n">
        <x:v>0</x:v>
      </x:c>
      <x:c r="E284" s="11" t="n">
        <x:v>3.4035235877439325</x:v>
      </x:c>
      <x:c r="F284" s="11" t="n">
        <x:v>1099.9877865707588</x:v>
      </x:c>
      <x:c r="G284" s="17" t="n">
        <x:v>731.6077304359463</x:v>
      </x:c>
      <x:c r="H284" s="11" t="n">
        <x:v>4.259152065739725</x:v>
      </x:c>
      <x:c r="I284" s="11" t="n">
        <x:v>1688.549063910383</x:v>
      </x:c>
      <x:c r="J284" s="17" t="n">
        <x:v>109.90657155144255</x:v>
      </x:c>
    </x:row>
    <x:row r="285" ht="21" customHeight="1">
      <x:c r="A285" s="15" t="n">
        <x:v>284</x:v>
      </x:c>
      <x:c r="B285" s="11"/>
      <x:c r="C285" s="11"/>
      <x:c r="D285" s="17"/>
      <x:c r="E285" s="11" t="n">
        <x:v>0.8392775964831884</x:v>
      </x:c>
      <x:c r="F285" s="11" t="n">
        <x:v>547.1598561153651</x:v>
      </x:c>
      <x:c r="G285" s="17" t="n">
        <x:v>907.61287629448</x:v>
      </x:c>
      <x:c r="H285" s="11"/>
      <x:c r="I285" s="11"/>
      <x:c r="J285" s="17"/>
    </x:row>
    <x:row r="286" ht="21" customHeight="1">
      <x:c r="A286" s="15" t="n">
        <x:v>285</x:v>
      </x:c>
      <x:c r="B286" s="11" t="n">
        <x:v>2.3109609827470785</x:v>
      </x:c>
      <x:c r="C286" s="11" t="n">
        <x:v>850.6802921392675</x:v>
      </x:c>
      <x:c r="D286" s="17" t="n">
        <x:v>586.3121324846903</x:v>
      </x:c>
      <x:c r="E286" s="11" t="n">
        <x:v>2.035084278945801</x:v>
      </x:c>
      <x:c r="F286" s="11" t="n">
        <x:v>713.3947588152425</x:v>
      </x:c>
      <x:c r="G286" s="17" t="n">
        <x:v>746.3133537550423</x:v>
      </x:c>
      <x:c r="H286" s="11" t="n">
        <x:v>2.207141518275177</x:v>
      </x:c>
      <x:c r="I286" s="11" t="n">
        <x:v>860.7725327885186</x:v>
      </x:c>
      <x:c r="J286" s="17" t="n">
        <x:v>576.8938039784263</x:v>
      </x:c>
    </x:row>
    <x:row r="287" ht="21" customHeight="1">
      <x:c r="A287" s="15" t="n">
        <x:v>286</x:v>
      </x:c>
      <x:c r="B287" s="11"/>
      <x:c r="C287" s="11"/>
      <x:c r="D287" s="17"/>
      <x:c r="E287" s="11" t="n">
        <x:v>1.2948337493674609</x:v>
      </x:c>
      <x:c r="F287" s="11" t="n">
        <x:v>1058.5738255261622</x:v>
      </x:c>
      <x:c r="G287" s="17" t="n">
        <x:v>731.751945581979</x:v>
      </x:c>
      <x:c r="H287" s="11" t="n">
        <x:v>1.1851143797083283</x:v>
      </x:c>
      <x:c r="I287" s="11" t="n">
        <x:v>1055.585938399964</x:v>
      </x:c>
      <x:c r="J287" s="17" t="n">
        <x:v>662.6589853690998</x:v>
      </x:c>
    </x:row>
    <x:row r="288" ht="21" customHeight="1">
      <x:c r="A288" s="15" t="n">
        <x:v>287</x:v>
      </x:c>
      <x:c r="B288" s="11" t="n">
        <x:v>1.3750321025414944</x:v>
      </x:c>
      <x:c r="C288" s="11" t="n">
        <x:v>903.0123996310422</x:v>
      </x:c>
      <x:c r="D288" s="17" t="n">
        <x:v>681.0637580674148</x:v>
      </x:c>
      <x:c r="E288" s="11" t="n">
        <x:v>1.5741983832351685</x:v>
      </x:c>
      <x:c r="F288" s="11" t="n">
        <x:v>943.6819584150558</x:v>
      </x:c>
      <x:c r="G288" s="17" t="n">
        <x:v>719.0217796275823</x:v>
      </x:c>
      <x:c r="H288" s="11" t="n">
        <x:v>1.5838300300332104</x:v>
      </x:c>
      <x:c r="I288" s="11" t="n">
        <x:v>1037.8565542575718</x:v>
      </x:c>
      <x:c r="J288" s="17" t="n">
        <x:v>583.7459228008195</x:v>
      </x:c>
    </x:row>
    <x:row r="289" ht="21" customHeight="1">
      <x:c r="A289" s="15" t="n">
        <x:v>288</x:v>
      </x:c>
      <x:c r="B289" s="11" t="n">
        <x:v>1.3215918527879036</x:v>
      </x:c>
      <x:c r="C289" s="11" t="n">
        <x:v>882.3736053789137</x:v>
      </x:c>
      <x:c r="D289" s="17" t="n">
        <x:v>629.5365772353703</x:v>
      </x:c>
      <x:c r="E289" s="11" t="n">
        <x:v>1.5457995236868536</x:v>
      </x:c>
      <x:c r="F289" s="11" t="n">
        <x:v>942.2546044629491</x:v>
      </x:c>
      <x:c r="G289" s="17" t="n">
        <x:v>656.994116472384</x:v>
      </x:c>
      <x:c r="H289" s="11" t="n">
        <x:v>1.4018370848493549</x:v>
      </x:c>
      <x:c r="I289" s="11" t="n">
        <x:v>960.2181079595013</x:v>
      </x:c>
      <x:c r="J289" s="17" t="n">
        <x:v>577.0081854736089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1.339519664531416</x:v>
      </x:c>
      <x:c r="F290" s="11" t="n">
        <x:v>751.3130342995182</x:v>
      </x:c>
      <x:c r="G290" s="17" t="n">
        <x:v>552.3434160732697</x:v>
      </x:c>
      <x:c r="H290" s="11" t="n">
        <x:v>1.1775382513581172</x:v>
      </x:c>
      <x:c r="I290" s="11" t="n">
        <x:v>731.7191181861199</x:v>
      </x:c>
      <x:c r="J290" s="17" t="n">
        <x:v>512.1258167631576</x:v>
      </x:c>
    </x:row>
    <x:row r="291" ht="21" customHeight="1">
      <x:c r="A291" s="15" t="n">
        <x:v>290</x:v>
      </x:c>
      <x:c r="B291" s="11" t="n">
        <x:v>1.1609242522425576</x:v>
      </x:c>
      <x:c r="C291" s="11" t="n">
        <x:v>781.5295960285769</x:v>
      </x:c>
      <x:c r="D291" s="17" t="n">
        <x:v>561.1855971756262</x:v>
      </x:c>
      <x:c r="E291" s="11" t="n">
        <x:v>1.4232383647958171</x:v>
      </x:c>
      <x:c r="F291" s="11" t="n">
        <x:v>867.6635050177678</x:v>
      </x:c>
      <x:c r="G291" s="17" t="n">
        <x:v>571.8206005844784</x:v>
      </x:c>
      <x:c r="H291" s="11" t="n">
        <x:v>1.292033137979696</x:v>
      </x:c>
      <x:c r="I291" s="11" t="n">
        <x:v>872.0794978958797</x:v>
      </x:c>
      <x:c r="J291" s="17" t="n">
        <x:v>508.4000412706237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1.2433703065311217</x:v>
      </x:c>
      <x:c r="F292" s="11" t="n">
        <x:v>1003.2080464039544</x:v>
      </x:c>
      <x:c r="G292" s="17" t="n">
        <x:v>642.1823242220191</x:v>
      </x:c>
      <x:c r="H292" s="11" t="n">
        <x:v>1.360992779234099</x:v>
      </x:c>
      <x:c r="I292" s="11" t="n">
        <x:v>1113.8961477709574</x:v>
      </x:c>
      <x:c r="J292" s="17" t="n">
        <x:v>509.4635421379503</x:v>
      </x:c>
    </x:row>
    <x:row r="293" ht="21" customHeight="1">
      <x:c r="A293" s="15" t="n">
        <x:v>292</x:v>
      </x:c>
      <x:c r="B293" s="11" t="n">
        <x:v>2.3133909294544908</x:v>
      </x:c>
      <x:c r="C293" s="11" t="n">
        <x:v>1003.6429414943672</x:v>
      </x:c>
      <x:c r="D293" s="17" t="n">
        <x:v>402.6734670448344</x:v>
      </x:c>
      <x:c r="E293" s="11" t="n">
        <x:v>2.094756281894274</x:v>
      </x:c>
      <x:c r="F293" s="11" t="n">
        <x:v>850.1950017033855</x:v>
      </x:c>
      <x:c r="G293" s="17" t="n">
        <x:v>587.9074481845928</x:v>
      </x:c>
      <x:c r="H293" s="11" t="n">
        <x:v>2.1960919322148738</x:v>
      </x:c>
      <x:c r="I293" s="11" t="n">
        <x:v>1012.4054752503469</x:v>
      </x:c>
      <x:c r="J293" s="17" t="n">
        <x:v>394.1069976264471</x:v>
      </x:c>
    </x:row>
    <x:row r="294" ht="21" customHeight="1">
      <x:c r="A294" s="15" t="n">
        <x:v>293</x:v>
      </x:c>
      <x:c r="B294" s="11" t="n">
        <x:v>1.233489734276164</x:v>
      </x:c>
      <x:c r="C294" s="11" t="n">
        <x:v>776.7366868241329</x:v>
      </x:c>
      <x:c r="D294" s="17" t="n">
        <x:v>494.18069043952494</x:v>
      </x:c>
      <x:c r="E294" s="11" t="n">
        <x:v>1.4878040419895495</x:v>
      </x:c>
      <x:c r="F294" s="11" t="n">
        <x:v>844.6338248133054</x:v>
      </x:c>
      <x:c r="G294" s="17" t="n">
        <x:v>511.2937455759858</x:v>
      </x:c>
      <x:c r="H294" s="11" t="n">
        <x:v>1.415812843665007</x:v>
      </x:c>
      <x:c r="I294" s="11" t="n">
        <x:v>885.714186364134</x:v>
      </x:c>
      <x:c r="J294" s="17" t="n">
        <x:v>423.7687725453193</x:v>
      </x:c>
    </x:row>
    <x:row r="295" ht="21" customHeight="1">
      <x:c r="A295" s="15" t="n">
        <x:v>294</x:v>
      </x:c>
      <x:c r="B295" s="11" t="n">
        <x:v>1.1200317870822172</x:v>
      </x:c>
      <x:c r="C295" s="11" t="n">
        <x:v>878.0233698817119</x:v>
      </x:c>
      <x:c r="D295" s="17" t="n">
        <x:v>623.832993687161</x:v>
      </x:c>
      <x:c r="E295" s="11" t="n">
        <x:v>1.387989033509205</x:v>
      </x:c>
      <x:c r="F295" s="11" t="n">
        <x:v>988.5715126302916</x:v>
      </x:c>
      <x:c r="G295" s="17" t="n">
        <x:v>631.9724641597937</x:v>
      </x:c>
      <x:c r="H295" s="11" t="n">
        <x:v>1.2147594748236776</x:v>
      </x:c>
      <x:c r="I295" s="11" t="n">
        <x:v>962.1102701562622</x:v>
      </x:c>
      <x:c r="J295" s="17" t="n">
        <x:v>578.8377874982787</x:v>
      </x:c>
    </x:row>
    <x:row r="296" ht="21" customHeight="1">
      <x:c r="A296" s="15" t="n">
        <x:v>295</x:v>
      </x:c>
      <x:c r="B296" s="11" t="n">
        <x:v>1.918058794785648</x:v>
      </x:c>
      <x:c r="C296" s="11" t="n">
        <x:v>1213.7297313089302</x:v>
      </x:c>
      <x:c r="D296" s="17" t="n">
        <x:v>525.58586809888</x:v>
      </x:c>
      <x:c r="E296" s="11" t="n">
        <x:v>1.9777323329114784</x:v>
      </x:c>
      <x:c r="F296" s="11" t="n">
        <x:v>1142.1034705448594</x:v>
      </x:c>
      <x:c r="G296" s="17" t="n">
        <x:v>662.3962368063255</x:v>
      </x:c>
      <x:c r="H296" s="11" t="n">
        <x:v>1.878182558000492</x:v>
      </x:c>
      <x:c r="I296" s="11" t="n">
        <x:v>1254.9688179040088</x:v>
      </x:c>
      <x:c r="J296" s="17" t="n">
        <x:v>489.9289134314015</x:v>
      </x:c>
    </x:row>
    <x:row r="297" ht="21" customHeight="1">
      <x:c r="A297" s="15" t="n">
        <x:v>296</x:v>
      </x:c>
      <x:c r="B297" s="11" t="n">
        <x:v>1.2449188887647005</x:v>
      </x:c>
      <x:c r="C297" s="11" t="n">
        <x:v>756.5303224908199</x:v>
      </x:c>
      <x:c r="D297" s="17" t="n">
        <x:v>500.4674462210159</x:v>
      </x:c>
      <x:c r="E297" s="11" t="n">
        <x:v>1.4228612632867883</x:v>
      </x:c>
      <x:c r="F297" s="11" t="n">
        <x:v>811.196377675448</x:v>
      </x:c>
      <x:c r="G297" s="17" t="n">
        <x:v>519.9855820761417</x:v>
      </x:c>
      <x:c r="H297" s="11" t="n">
        <x:v>1.3576974118841711</x:v>
      </x:c>
      <x:c r="I297" s="11" t="n">
        <x:v>838.6986362847409</x:v>
      </x:c>
      <x:c r="J297" s="17" t="n">
        <x:v>448.0867915080239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1.124956441713077</x:v>
      </x:c>
      <x:c r="F298" s="11" t="n">
        <x:v>888.1047085068847</x:v>
      </x:c>
      <x:c r="G298" s="17" t="n">
        <x:v>691.4812551351657</x:v>
      </x:c>
      <x:c r="H298" s="11" t="n">
        <x:v>0.9667520542510788</x:v>
      </x:c>
      <x:c r="I298" s="11" t="n">
        <x:v>823.5066566525007</x:v>
      </x:c>
      <x:c r="J298" s="17" t="n">
        <x:v>666.922496012918</x:v>
      </x:c>
    </x:row>
    <x:row r="299" ht="21" customHeight="1">
      <x:c r="A299" s="15" t="n">
        <x:v>298</x:v>
      </x:c>
      <x:c r="B299" s="11" t="n">
        <x:v>3.137032146134509</x:v>
      </x:c>
      <x:c r="C299" s="11" t="n">
        <x:v>1798.8741257510355</x:v>
      </x:c>
      <x:c r="D299" s="17" t="n">
        <x:v>0</x:v>
      </x:c>
      <x:c r="E299" s="11" t="n">
        <x:v>1.5322743792711957</x:v>
      </x:c>
      <x:c r="F299" s="11" t="n">
        <x:v>1066.4738586976696</x:v>
      </x:c>
      <x:c r="G299" s="17" t="n">
        <x:v>688.8109152215726</x:v>
      </x:c>
      <x:c r="H299" s="11" t="n">
        <x:v>2.48513990738924</x:v>
      </x:c>
      <x:c r="I299" s="11" t="n">
        <x:v>1575.5549017526089</x:v>
      </x:c>
      <x:c r="J299" s="17" t="n">
        <x:v>204.97475517470235</x:v>
      </x:c>
    </x:row>
    <x:row r="300" ht="21" customHeight="1">
      <x:c r="A300" s="15" t="n">
        <x:v>299</x:v>
      </x:c>
      <x:c r="B300" s="11" t="n">
        <x:v>1.5931205173383425</x:v>
      </x:c>
      <x:c r="C300" s="11" t="n">
        <x:v>904.9809647800068</x:v>
      </x:c>
      <x:c r="D300" s="17" t="n">
        <x:v>754.0095309008091</x:v>
      </x:c>
      <x:c r="E300" s="11" t="n">
        <x:v>1.6486478968190623</x:v>
      </x:c>
      <x:c r="F300" s="11" t="n">
        <x:v>883.985317689066</x:v>
      </x:c>
      <x:c r="G300" s="17" t="n">
        <x:v>828.2999237229312</x:v>
      </x:c>
      <x:c r="H300" s="11" t="n">
        <x:v>1.7431983200498629</x:v>
      </x:c>
      <x:c r="I300" s="11" t="n">
        <x:v>1011.4968651682254</x:v>
      </x:c>
      <x:c r="J300" s="17" t="n">
        <x:v>669.9046858117223</x:v>
      </x:c>
    </x:row>
    <x:row r="301" ht="21" customHeight="1">
      <x:c r="A301" s="15" t="n">
        <x:v>300</x:v>
      </x:c>
      <x:c r="B301" s="11" t="n">
        <x:v>1.825086881219811</x:v>
      </x:c>
      <x:c r="C301" s="11" t="n">
        <x:v>1032.837348404826</x:v>
      </x:c>
      <x:c r="D301" s="17" t="n">
        <x:v>501.1761584718633</x:v>
      </x:c>
      <x:c r="E301" s="11" t="n">
        <x:v>1.931474331039989</x:v>
      </x:c>
      <x:c r="F301" s="11" t="n">
        <x:v>995.502998484822</x:v>
      </x:c>
      <x:c r="G301" s="17" t="n">
        <x:v>600.3481922771606</x:v>
      </x:c>
      <x:c r="H301" s="11" t="n">
        <x:v>1.7985484510255798</x:v>
      </x:c>
      <x:c r="I301" s="11" t="n">
        <x:v>1072.2667976606558</x:v>
      </x:c>
      <x:c r="J301" s="17" t="n">
        <x:v>467.9609643856244</x:v>
      </x:c>
    </x:row>
    <x:row r="302" ht="21" customHeight="1">
      <x:c r="A302" s="15" t="n">
        <x:v>301</x:v>
      </x:c>
      <x:c r="B302" s="11" t="n">
        <x:v>2.4391287467721297</x:v>
      </x:c>
      <x:c r="C302" s="11" t="n">
        <x:v>1373.3848189119456</x:v>
      </x:c>
      <x:c r="D302" s="17" t="n">
        <x:v>368.47893399652895</x:v>
      </x:c>
      <x:c r="E302" s="11" t="n">
        <x:v>2.285892590130126</x:v>
      </x:c>
      <x:c r="F302" s="11" t="n">
        <x:v>1168.0017720716069</x:v>
      </x:c>
      <x:c r="G302" s="17" t="n">
        <x:v>624.4183030872052</x:v>
      </x:c>
      <x:c r="H302" s="11" t="n">
        <x:v>2.267128356250913</x:v>
      </x:c>
      <x:c r="I302" s="11" t="n">
        <x:v>1364.0162373407336</x:v>
      </x:c>
      <x:c r="J302" s="17" t="n">
        <x:v>375.3376902446108</x:v>
      </x:c>
    </x:row>
    <x:row r="303" ht="21" customHeight="1">
      <x:c r="A303" s="15" t="n">
        <x:v>302</x:v>
      </x:c>
      <x:c r="B303" s="11" t="n">
        <x:v>1.2439460210443087</x:v>
      </x:c>
      <x:c r="C303" s="11" t="n">
        <x:v>616.562142665492</x:v>
      </x:c>
      <x:c r="D303" s="17" t="n">
        <x:v>608.7272688272521</x:v>
      </x:c>
      <x:c r="E303" s="11" t="n">
        <x:v>1.4381915588508205</x:v>
      </x:c>
      <x:c r="F303" s="11" t="n">
        <x:v>656.9556835553202</x:v>
      </x:c>
      <x:c r="G303" s="17" t="n">
        <x:v>626.3027434617555</x:v>
      </x:c>
      <x:c r="H303" s="11" t="n">
        <x:v>1.720426428844048</x:v>
      </x:c>
      <x:c r="I303" s="11" t="n">
        <x:v>791.6816056720563</x:v>
      </x:c>
      <x:c r="J303" s="17" t="n">
        <x:v>484.6142196524615</x:v>
      </x:c>
    </x:row>
    <x:row r="304" ht="21" customHeight="1">
      <x:c r="A304" s="15" t="n">
        <x:v>303</x:v>
      </x:c>
      <x:c r="B304" s="11"/>
      <x:c r="C304" s="11"/>
      <x:c r="D304" s="17"/>
      <x:c r="E304" s="11" t="n">
        <x:v>1.201944598968705</x:v>
      </x:c>
      <x:c r="F304" s="11" t="n">
        <x:v>769.7145192294468</x:v>
      </x:c>
      <x:c r="G304" s="17" t="n">
        <x:v>570.7807387455892</x:v>
      </x:c>
      <x:c r="H304" s="11" t="n">
        <x:v>1.0350760581223035</x:v>
      </x:c>
      <x:c r="I304" s="11" t="n">
        <x:v>723.362537378417</x:v>
      </x:c>
      <x:c r="J304" s="17" t="n">
        <x:v>544.5429021412706</x:v>
      </x:c>
    </x:row>
    <x:row r="305" ht="21" customHeight="1">
      <x:c r="A305" s="15" t="n">
        <x:v>304</x:v>
      </x:c>
      <x:c r="B305" s="11" t="n">
        <x:v>1.2862629077764818</x:v>
      </x:c>
      <x:c r="C305" s="11" t="n">
        <x:v>1106.2727628062507</x:v>
      </x:c>
      <x:c r="D305" s="17" t="n">
        <x:v>575.7381246450052</x:v>
      </x:c>
      <x:c r="E305" s="11" t="n">
        <x:v>1.500601695969888</x:v>
      </x:c>
      <x:c r="F305" s="11" t="n">
        <x:v>1186.279726646893</x:v>
      </x:c>
      <x:c r="G305" s="17" t="n">
        <x:v>606.6729604873223</x:v>
      </x:c>
      <x:c r="H305" s="11" t="n">
        <x:v>1.389822326838413</x:v>
      </x:c>
      <x:c r="I305" s="11" t="n">
        <x:v>1218.7637818712922</x:v>
      </x:c>
      <x:c r="J305" s="17" t="n">
        <x:v>501.29076603932185</x:v>
      </x:c>
    </x:row>
    <x:row r="306" ht="21" customHeight="1">
      <x:c r="A306" s="15" t="n">
        <x:v>305</x:v>
      </x:c>
      <x:c r="B306" s="11"/>
      <x:c r="C306" s="11"/>
      <x:c r="D306" s="17"/>
      <x:c r="E306" s="11" t="n">
        <x:v>1.2295420419670409</x:v>
      </x:c>
      <x:c r="F306" s="11" t="n">
        <x:v>1198.0505941084589</x:v>
      </x:c>
      <x:c r="G306" s="17" t="n">
        <x:v>670.741304469621</x:v>
      </x:c>
      <x:c r="H306" s="11" t="n">
        <x:v>1.0505513128504682</x:v>
      </x:c>
      <x:c r="I306" s="11" t="n">
        <x:v>1121.2805378744013</x:v>
      </x:c>
      <x:c r="J306" s="17" t="n">
        <x:v>631.3173155948656</x:v>
      </x:c>
    </x:row>
    <x:row r="307" ht="21" customHeight="1">
      <x:c r="A307" s="15" t="n">
        <x:v>306</x:v>
      </x:c>
      <x:c r="B307" s="11" t="n">
        <x:v>1.376065853622411</x:v>
      </x:c>
      <x:c r="C307" s="11" t="n">
        <x:v>587.1119433182105</x:v>
      </x:c>
      <x:c r="D307" s="17" t="n">
        <x:v>909.4485569999168</x:v>
      </x:c>
      <x:c r="E307" s="11" t="n">
        <x:v>1.5748087322303193</x:v>
      </x:c>
      <x:c r="F307" s="11" t="n">
        <x:v>618.5736892198772</x:v>
      </x:c>
      <x:c r="G307" s="17" t="n">
        <x:v>931.6431481613442</x:v>
      </x:c>
      <x:c r="H307" s="11" t="n">
        <x:v>1.4326332647204705</x:v>
      </x:c>
      <x:c r="I307" s="11" t="n">
        <x:v>631.9693596473999</x:v>
      </x:c>
      <x:c r="J307" s="17" t="n">
        <x:v>878.1166125200834</x:v>
      </x:c>
    </x:row>
    <x:row r="308" ht="21" customHeight="1">
      <x:c r="A308" s="15" t="n">
        <x:v>307</x:v>
      </x:c>
      <x:c r="B308" s="11" t="n">
        <x:v>1.427230901762591</x:v>
      </x:c>
      <x:c r="C308" s="11" t="n">
        <x:v>838.9539786881071</x:v>
      </x:c>
      <x:c r="D308" s="17" t="n">
        <x:v>753.9902662906899</x:v>
      </x:c>
      <x:c r="E308" s="11" t="n">
        <x:v>1.581311045560151</x:v>
      </x:c>
      <x:c r="F308" s="11" t="n">
        <x:v>861.7486931807961</x:v>
      </x:c>
      <x:c r="G308" s="17" t="n">
        <x:v>796.8648798610036</x:v>
      </x:c>
      <x:c r="H308" s="11" t="n">
        <x:v>1.5749757010073728</x:v>
      </x:c>
      <x:c r="I308" s="11" t="n">
        <x:v>940.2333221547324</x:v>
      </x:c>
      <x:c r="J308" s="17" t="n">
        <x:v>679.6643828260096</x:v>
      </x:c>
    </x:row>
    <x:row r="309" ht="21" customHeight="1">
      <x:c r="A309" s="15" t="n">
        <x:v>308</x:v>
      </x:c>
      <x:c r="B309" s="11" t="n">
        <x:v>1.1628196470180794</x:v>
      </x:c>
      <x:c r="C309" s="11" t="n">
        <x:v>692.174279140927</x:v>
      </x:c>
      <x:c r="D309" s="17" t="n">
        <x:v>632.3511431456913</x:v>
      </x:c>
      <x:c r="E309" s="11" t="n">
        <x:v>1.4027360345812223</x:v>
      </x:c>
      <x:c r="F309" s="11" t="n">
        <x:v>759.3030579667864</x:v>
      </x:c>
      <x:c r="G309" s="17" t="n">
        <x:v>643.4573006055417</x:v>
      </x:c>
      <x:c r="H309" s="11" t="n">
        <x:v>1.450757384135756</x:v>
      </x:c>
      <x:c r="I309" s="11" t="n">
        <x:v>828.5650102901152</x:v>
      </x:c>
      <x:c r="J309" s="17" t="n">
        <x:v>546.9182547719529</x:v>
      </x:c>
    </x:row>
    <x:row r="310" ht="21" customHeight="1">
      <x:c r="A310" s="15" t="n">
        <x:v>309</x:v>
      </x:c>
      <x:c r="B310" s="11" t="n">
        <x:v>2.1028678164889856</x:v>
      </x:c>
      <x:c r="C310" s="11" t="n">
        <x:v>864.1995109508584</x:v>
      </x:c>
      <x:c r="D310" s="17" t="n">
        <x:v>458.4752065285512</x:v>
      </x:c>
      <x:c r="E310" s="11" t="n">
        <x:v>2.178733134094042</x:v>
      </x:c>
      <x:c r="F310" s="11" t="n">
        <x:v>803.4440607004861</x:v>
      </x:c>
      <x:c r="G310" s="17" t="n">
        <x:v>564.5718160964401</x:v>
      </x:c>
      <x:c r="H310" s="11" t="n">
        <x:v>2.0220783940159306</x:v>
      </x:c>
      <x:c r="I310" s="11" t="n">
        <x:v>878.7104890548849</x:v>
      </x:c>
      <x:c r="J310" s="17" t="n">
        <x:v>445.3642792701663</x:v>
      </x:c>
    </x:row>
    <x:row r="311" ht="21" customHeight="1">
      <x:c r="A311" s="15" t="n">
        <x:v>310</x:v>
      </x:c>
      <x:c r="B311" s="11"/>
      <x:c r="C311" s="11"/>
      <x:c r="D311" s="17"/>
      <x:c r="E311" s="11" t="n">
        <x:v>1.284890760345068</x:v>
      </x:c>
      <x:c r="F311" s="11" t="n">
        <x:v>820.7972550947715</x:v>
      </x:c>
      <x:c r="G311" s="17" t="n">
        <x:v>546.3557593854446</x:v>
      </x:c>
      <x:c r="H311" s="11" t="n">
        <x:v>1.153939636829102</x:v>
      </x:c>
      <x:c r="I311" s="11" t="n">
        <x:v>806.0319399083606</x:v>
      </x:c>
      <x:c r="J311" s="17" t="n">
        <x:v>499.9998177021184</x:v>
      </x:c>
    </x:row>
    <x:row r="312" ht="21" customHeight="1">
      <x:c r="A312" s="15" t="n">
        <x:v>311</x:v>
      </x:c>
      <x:c r="B312" s="11"/>
      <x:c r="C312" s="11"/>
      <x:c r="D312" s="17"/>
      <x:c r="E312" s="11" t="n">
        <x:v>1.2481363201148818</x:v>
      </x:c>
      <x:c r="F312" s="11" t="n">
        <x:v>917.1569189767464</x:v>
      </x:c>
      <x:c r="G312" s="17" t="n">
        <x:v>661.6116237580221</x:v>
      </x:c>
      <x:c r="H312" s="11" t="n">
        <x:v>1.1726282065336855</x:v>
      </x:c>
      <x:c r="I312" s="11" t="n">
        <x:v>923.6148753492836</x:v>
      </x:c>
      <x:c r="J312" s="17" t="n">
        <x:v>599.0234084840214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1.2092056356416503</x:v>
      </x:c>
      <x:c r="F313" s="11" t="n">
        <x:v>1149.7855361278544</x:v>
      </x:c>
      <x:c r="G313" s="17" t="n">
        <x:v>520.3721222243676</x:v>
      </x:c>
      <x:c r="H313" s="11" t="n">
        <x:v>1.0372919516034624</x:v>
      </x:c>
      <x:c r="I313" s="11" t="n">
        <x:v>1079.1580364663694</x:v>
      </x:c>
      <x:c r="J313" s="17" t="n">
        <x:v>481.4048212096391</x:v>
      </x:c>
    </x:row>
    <x:row r="314" ht="21" customHeight="1">
      <x:c r="A314" s="15" t="n">
        <x:v>313</x:v>
      </x:c>
      <x:c r="B314" s="11" t="n">
        <x:v>1.4957041776921045</x:v>
      </x:c>
      <x:c r="C314" s="11" t="n">
        <x:v>808.2230498972374</x:v>
      </x:c>
      <x:c r="D314" s="17" t="n">
        <x:v>782.4948995764895</x:v>
      </x:c>
      <x:c r="E314" s="11" t="n">
        <x:v>1.6935971347014454</x:v>
      </x:c>
      <x:c r="F314" s="11" t="n">
        <x:v>839.8813205319866</x:v>
      </x:c>
      <x:c r="G314" s="17" t="n">
        <x:v>820.3922119325136</x:v>
      </x:c>
      <x:c r="H314" s="11" t="n">
        <x:v>1.4932182565556964</x:v>
      </x:c>
      <x:c r="I314" s="11" t="n">
        <x:v>844.7639402327911</x:v>
      </x:c>
      <x:c r="J314" s="17" t="n">
        <x:v>755.3626166591666</x:v>
      </x:c>
    </x:row>
    <x:row r="315" ht="21" customHeight="1">
      <x:c r="A315" s="15" t="n">
        <x:v>314</x:v>
      </x:c>
      <x:c r="B315" s="11"/>
      <x:c r="C315" s="11"/>
      <x:c r="D315" s="17"/>
      <x:c r="E315" s="11" t="n">
        <x:v>1.249693004306435</x:v>
      </x:c>
      <x:c r="F315" s="11" t="n">
        <x:v>776.9837881395231</x:v>
      </x:c>
      <x:c r="G315" s="17" t="n">
        <x:v>544.9157233983733</x:v>
      </x:c>
      <x:c r="H315" s="11" t="n">
        <x:v>1.2091414859515206</x:v>
      </x:c>
      <x:c r="I315" s="11" t="n">
        <x:v>799.3310340739633</x:v>
      </x:c>
      <x:c r="J315" s="17" t="n">
        <x:v>481.5811546682596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1.0792400387692591</x:v>
      </x:c>
      <x:c r="F316" s="11" t="n">
        <x:v>565.4929017617723</x:v>
      </x:c>
      <x:c r="G316" s="17" t="n">
        <x:v>988.2197906576204</x:v>
      </x:c>
      <x:c r="H316" s="11" t="n">
        <x:v>0.9241768289251552</x:v>
      </x:c>
      <x:c r="I316" s="11" t="n">
        <x:v>523.4862734566778</x:v>
      </x:c>
      <x:c r="J316" s="17" t="n">
        <x:v>973.1213657319944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1.2017650658973615</x:v>
      </x:c>
      <x:c r="F317" s="11" t="n">
        <x:v>739.5176392079081</x:v>
      </x:c>
      <x:c r="G317" s="17" t="n">
        <x:v>742.0736343347921</x:v>
      </x:c>
      <x:c r="H317" s="11" t="n">
        <x:v>1.0283037633884229</x:v>
      </x:c>
      <x:c r="I317" s="11" t="n">
        <x:v>690.8610764086039</x:v>
      </x:c>
      <x:c r="J317" s="17" t="n">
        <x:v>718.5578585758717</x:v>
      </x:c>
    </x:row>
    <x:row r="318" ht="21" customHeight="1">
      <x:c r="A318" s="15" t="n">
        <x:v>317</x:v>
      </x:c>
      <x:c r="B318" s="11" t="n">
        <x:v>1.181215958444545</x:v>
      </x:c>
      <x:c r="C318" s="11" t="n">
        <x:v>793.7453591686168</x:v>
      </x:c>
      <x:c r="D318" s="17" t="n">
        <x:v>552.7235731030618</x:v>
      </x:c>
      <x:c r="E318" s="11" t="n">
        <x:v>1.4199745336533076</x:v>
      </x:c>
      <x:c r="F318" s="11" t="n">
        <x:v>879.7608586707177</x:v>
      </x:c>
      <x:c r="G318" s="17" t="n">
        <x:v>564.300394829717</x:v>
      </x:c>
      <x:c r="H318" s="11" t="n">
        <x:v>1.2349881191437522</x:v>
      </x:c>
      <x:c r="I318" s="11" t="n">
        <x:v>852.5488028329974</x:v>
      </x:c>
      <x:c r="J318" s="17" t="n">
        <x:v>518.8634700629298</x:v>
      </x:c>
    </x:row>
    <x:row r="319" ht="21" customHeight="1">
      <x:c r="A319" s="15" t="n">
        <x:v>318</x:v>
      </x:c>
      <x:c r="B319" s="11"/>
      <x:c r="C319" s="11"/>
      <x:c r="D319" s="17"/>
      <x:c r="E319" s="11" t="n">
        <x:v>1.4127838889491344</x:v>
      </x:c>
      <x:c r="F319" s="11" t="n">
        <x:v>1080.720650674965</x:v>
      </x:c>
      <x:c r="G319" s="17" t="n">
        <x:v>632.116928414339</x:v>
      </x:c>
      <x:c r="H319" s="11" t="n">
        <x:v>1.402544800628196</x:v>
      </x:c>
      <x:c r="I319" s="11" t="n">
        <x:v>1156.544145219052</x:v>
      </x:c>
      <x:c r="J319" s="17" t="n">
        <x:v>506.3911287197352</x:v>
      </x:c>
    </x:row>
    <x:row r="320" ht="21" customHeight="1">
      <x:c r="A320" s="15" t="n">
        <x:v>319</x:v>
      </x:c>
      <x:c r="B320" s="11" t="n">
        <x:v>1.3994733326899844</x:v>
      </x:c>
      <x:c r="C320" s="11" t="n">
        <x:v>951.792513530434</x:v>
      </x:c>
      <x:c r="D320" s="17" t="n">
        <x:v>499.58542945722695</x:v>
      </x:c>
      <x:c r="E320" s="11" t="n">
        <x:v>1.594743047504383</x:v>
      </x:c>
      <x:c r="F320" s="11" t="n">
        <x:v>991.8905073272164</x:v>
      </x:c>
      <x:c r="G320" s="17" t="n">
        <x:v>541.4413272632935</x:v>
      </x:c>
      <x:c r="H320" s="11" t="n">
        <x:v>1.529019474800767</x:v>
      </x:c>
      <x:c r="I320" s="11" t="n">
        <x:v>1057.8065391481116</x:v>
      </x:c>
      <x:c r="J320" s="17" t="n">
        <x:v>423.317460935996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0.8073444495318259</x:v>
      </x:c>
      <x:c r="F321" s="11" t="n">
        <x:v>588.779465300676</x:v>
      </x:c>
      <x:c r="G321" s="17" t="n">
        <x:v>802.2886528288392</x:v>
      </x:c>
      <x:c r="H321" s="11" t="n">
        <x:v>0.8215835195145847</x:v>
      </x:c>
      <x:c r="I321" s="11" t="n">
        <x:v>582.8989606185345</x:v>
      </x:c>
      <x:c r="J321" s="17" t="n">
        <x:v>784.3323494325658</x:v>
      </x:c>
    </x:row>
    <x:row r="322" ht="21" customHeight="1">
      <x:c r="A322" s="15" t="n">
        <x:v>321</x:v>
      </x:c>
      <x:c r="B322" s="11" t="n">
        <x:v>3.171845480180666</x:v>
      </x:c>
      <x:c r="C322" s="11" t="n">
        <x:v>1338.0400534480275</x:v>
      </x:c>
      <x:c r="D322" s="17" t="n">
        <x:v>183.40737433714776</x:v>
      </x:c>
      <x:c r="E322" s="11" t="n">
        <x:v>2.5418419611993004</x:v>
      </x:c>
      <x:c r="F322" s="11" t="n">
        <x:v>981.2968773100912</x:v>
      </x:c>
      <x:c r="G322" s="17" t="n">
        <x:v>569.5868084252969</x:v>
      </x:c>
      <x:c r="H322" s="11" t="n">
        <x:v>2.7178535203344123</x:v>
      </x:c>
      <x:c r="I322" s="11" t="n">
        <x:v>1241.1410124570198</x:v>
      </x:c>
      <x:c r="J322" s="17" t="n">
        <x:v>272.54268573728444</x:v>
      </x:c>
    </x:row>
    <x:row r="323" ht="21" customHeight="1">
      <x:c r="A323" s="15" t="n">
        <x:v>322</x:v>
      </x:c>
      <x:c r="B323" s="11" t="n">
        <x:v>1.4400513970456816</x:v>
      </x:c>
      <x:c r="C323" s="11" t="n">
        <x:v>807.6941316297939</x:v>
      </x:c>
      <x:c r="D323" s="17" t="n">
        <x:v>582.782286289337</x:v>
      </x:c>
      <x:c r="E323" s="11" t="n">
        <x:v>1.618515907097798</x:v>
      </x:c>
      <x:c r="F323" s="11" t="n">
        <x:v>832.0702923140406</x:v>
      </x:c>
      <x:c r="G323" s="17" t="n">
        <x:v>623.669047963968</x:v>
      </x:c>
      <x:c r="H323" s="11" t="n">
        <x:v>1.5850947558380764</x:v>
      </x:c>
      <x:c r="I323" s="11" t="n">
        <x:v>903.0710205486852</x:v>
      </x:c>
      <x:c r="J323" s="17" t="n">
        <x:v>512.3410908015899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1.3855066241233434</x:v>
      </x:c>
      <x:c r="F324" s="11" t="n">
        <x:v>773.2392406627896</x:v>
      </x:c>
      <x:c r="G324" s="17" t="n">
        <x:v>725.8949424740132</x:v>
      </x:c>
      <x:c r="H324" s="11" t="n">
        <x:v>1.368351969242382</x:v>
      </x:c>
      <x:c r="I324" s="11" t="n">
        <x:v>821.5196466208625</x:v>
      </x:c>
      <x:c r="J324" s="17" t="n">
        <x:v>641.0880360897437</x:v>
      </x:c>
    </x:row>
    <x:row r="325" ht="21" customHeight="1">
      <x:c r="A325" s="15" t="n">
        <x:v>324</x:v>
      </x:c>
      <x:c r="B325" s="11" t="n">
        <x:v>1.6975746797002012</x:v>
      </x:c>
      <x:c r="C325" s="11" t="n">
        <x:v>876.0299785491034</x:v>
      </x:c>
      <x:c r="D325" s="17" t="n">
        <x:v>610.4080652224279</x:v>
      </x:c>
      <x:c r="E325" s="11" t="n">
        <x:v>1.8616133048728207</x:v>
      </x:c>
      <x:c r="F325" s="11" t="n">
        <x:v>872.3171940302176</x:v>
      </x:c>
      <x:c r="G325" s="17" t="n">
        <x:v>675.5718926561116</x:v>
      </x:c>
      <x:c r="H325" s="11" t="n">
        <x:v>1.679968935591462</x:v>
      </x:c>
      <x:c r="I325" s="11" t="n">
        <x:v>911.4373499995354</x:v>
      </x:c>
      <x:c r="J325" s="17" t="n">
        <x:v>581.6982655976137</x:v>
      </x:c>
    </x:row>
    <x:row r="326" ht="21" customHeight="1">
      <x:c r="A326" s="15" t="n">
        <x:v>325</x:v>
      </x:c>
      <x:c r="B326" s="11"/>
      <x:c r="C326" s="11"/>
      <x:c r="D326" s="17"/>
      <x:c r="E326" s="11" t="n">
        <x:v>0.9128236873813624</x:v>
      </x:c>
      <x:c r="F326" s="11" t="n">
        <x:v>639.9001523626852</x:v>
      </x:c>
      <x:c r="G326" s="17" t="n">
        <x:v>773.4709595510249</x:v>
      </x:c>
      <x:c r="H326" s="11" t="n">
        <x:v>0.8230655066862671</x:v>
      </x:c>
      <x:c r="I326" s="11" t="n">
        <x:v>598.7074140893237</x:v>
      </x:c>
      <x:c r="J326" s="17" t="n">
        <x:v>757.5778898316566</x:v>
      </x:c>
    </x:row>
    <x:row r="327" ht="21" customHeight="1">
      <x:c r="A327" s="15" t="n">
        <x:v>326</x:v>
      </x:c>
      <x:c r="B327" s="11" t="n">
        <x:v>1.2244388805122588</x:v>
      </x:c>
      <x:c r="C327" s="11" t="n">
        <x:v>625.4998483823613</x:v>
      </x:c>
      <x:c r="D327" s="17" t="n">
        <x:v>494.0454425049419</x:v>
      </x:c>
      <x:c r="E327" s="11" t="n">
        <x:v>1.4822161109470495</x:v>
      </x:c>
      <x:c r="F327" s="11" t="n">
        <x:v>684.0579537726817</x:v>
      </x:c>
      <x:c r="G327" s="17" t="n">
        <x:v>506.57297426599695</x:v>
      </x:c>
      <x:c r="H327" s="11" t="n">
        <x:v>1.3401870803694953</x:v>
      </x:c>
      <x:c r="I327" s="11" t="n">
        <x:v>692.003433525708</x:v>
      </x:c>
      <x:c r="J327" s="17" t="n">
        <x:v>452.5325302157509</x:v>
      </x:c>
    </x:row>
    <x:row r="328" ht="21" customHeight="1">
      <x:c r="A328" s="15" t="n">
        <x:v>327</x:v>
      </x:c>
      <x:c r="B328" s="11"/>
      <x:c r="C328" s="11"/>
      <x:c r="D328" s="17"/>
      <x:c r="E328" s="11" t="n">
        <x:v>1.4048742052924703</x:v>
      </x:c>
      <x:c r="F328" s="11" t="n">
        <x:v>1223.104419497133</x:v>
      </x:c>
      <x:c r="G328" s="17" t="n">
        <x:v>561.5044090606867</x:v>
      </x:c>
      <x:c r="H328" s="11" t="n">
        <x:v>1.558338727691272</x:v>
      </x:c>
      <x:c r="I328" s="11" t="n">
        <x:v>1401.5089832017231</x:v>
      </x:c>
      <x:c r="J328" s="17" t="n">
        <x:v>354.86280115132104</x:v>
      </x:c>
    </x:row>
    <x:row r="329" ht="21" customHeight="1">
      <x:c r="A329" s="15" t="n">
        <x:v>328</x:v>
      </x:c>
      <x:c r="B329" s="11" t="n">
        <x:v>1.7807902004752911</x:v>
      </x:c>
      <x:c r="C329" s="11" t="n">
        <x:v>783.2647699845093</x:v>
      </x:c>
      <x:c r="D329" s="17" t="n">
        <x:v>537.6729517409417</x:v>
      </x:c>
      <x:c r="E329" s="11" t="n">
        <x:v>1.9463520245212649</x:v>
      </x:c>
      <x:c r="F329" s="11" t="n">
        <x:v>774.6425769479131</x:v>
      </x:c>
      <x:c r="G329" s="17" t="n">
        <x:v>599.8112776225626</x:v>
      </x:c>
      <x:c r="H329" s="11" t="n">
        <x:v>1.740764846614042</x:v>
      </x:c>
      <x:c r="I329" s="11" t="n">
        <x:v>806.3752466282804</x:v>
      </x:c>
      <x:c r="J329" s="17" t="n">
        <x:v>518.4580758647603</x:v>
      </x:c>
    </x:row>
    <x:row r="330" ht="21" customHeight="1">
      <x:c r="A330" s="15" t="n">
        <x:v>329</x:v>
      </x:c>
      <x:c r="B330" s="11" t="n">
        <x:v>1.1203759196833822</x:v>
      </x:c>
      <x:c r="C330" s="11" t="n">
        <x:v>946.1356803589111</x:v>
      </x:c>
      <x:c r="D330" s="17" t="n">
        <x:v>701.0966177093001</x:v>
      </x:c>
      <x:c r="E330" s="11" t="n">
        <x:v>1.3891398185407342</x:v>
      </x:c>
      <x:c r="F330" s="11" t="n">
        <x:v>1065.7486721870027</x:v>
      </x:c>
      <x:c r="G330" s="17" t="n">
        <x:v>709.8802805311499</x:v>
      </x:c>
      <x:c r="H330" s="11" t="n">
        <x:v>1.211906897733408</x:v>
      </x:c>
      <x:c r="I330" s="11" t="n">
        <x:v>1034.9982416750954</x:v>
      </x:c>
      <x:c r="J330" s="17" t="n">
        <x:v>653.7053390807287</x:v>
      </x:c>
    </x:row>
    <x:row r="331" ht="21" customHeight="1">
      <x:c r="A331" s="15" t="n">
        <x:v>330</x:v>
      </x:c>
      <x:c r="B331" s="11" t="n">
        <x:v>1.664131309530083</x:v>
      </x:c>
      <x:c r="C331" s="11" t="n">
        <x:v>1117.1667877825766</x:v>
      </x:c>
      <x:c r="D331" s="17" t="n">
        <x:v>567.5352666004293</x:v>
      </x:c>
      <x:c r="E331" s="11" t="n">
        <x:v>1.3793141429261773</x:v>
      </x:c>
      <x:c r="F331" s="11" t="n">
        <x:v>1000.3533860713724</x:v>
      </x:c>
      <x:c r="G331" s="17" t="n">
        <x:v>700.9059876046749</x:v>
      </x:c>
      <x:c r="H331" s="11" t="n">
        <x:v>1.820225238741112</x:v>
      </x:c>
      <x:c r="I331" s="11" t="n">
        <x:v>1251.3492737841457</x:v>
      </x:c>
      <x:c r="J331" s="17" t="n">
        <x:v>458.904828216782</x:v>
      </x:c>
    </x:row>
    <x:row r="332" ht="21" customHeight="1">
      <x:c r="A332" s="15" t="n">
        <x:v>331</x:v>
      </x:c>
      <x:c r="B332" s="11"/>
      <x:c r="C332" s="11"/>
      <x:c r="D332" s="17"/>
      <x:c r="E332" s="11" t="n">
        <x:v>1.3451098392883274</x:v>
      </x:c>
      <x:c r="F332" s="11" t="n">
        <x:v>786.6471234248105</x:v>
      </x:c>
      <x:c r="G332" s="17" t="n">
        <x:v>582.1467512893134</x:v>
      </x:c>
      <x:c r="H332" s="11" t="n">
        <x:v>1.156840827075073</x:v>
      </x:c>
      <x:c r="I332" s="11" t="n">
        <x:v>749.3966435487598</x:v>
      </x:c>
      <x:c r="J332" s="17" t="n">
        <x:v>549.0305264148914</x:v>
      </x:c>
    </x:row>
    <x:row r="333" ht="21" customHeight="1">
      <x:c r="A333" s="15" t="n">
        <x:v>332</x:v>
      </x:c>
      <x:c r="B333" s="11"/>
      <x:c r="C333" s="11"/>
      <x:c r="D333" s="17"/>
      <x:c r="E333" s="11" t="n">
        <x:v>1.293701373953891</x:v>
      </x:c>
      <x:c r="F333" s="11" t="n">
        <x:v>586.1450221613322</x:v>
      </x:c>
      <x:c r="G333" s="17" t="n">
        <x:v>606.5375512690001</x:v>
      </x:c>
      <x:c r="H333" s="11" t="n">
        <x:v>1.1429898892423545</x:v>
      </x:c>
      <x:c r="I333" s="11" t="n">
        <x:v>567.3428030677782</x:v>
      </x:c>
      <x:c r="J333" s="17" t="n">
        <x:v>577.8668023842013</x:v>
      </x:c>
    </x:row>
    <x:row r="334" ht="21" customHeight="1">
      <x:c r="A334" s="15" t="n">
        <x:v>333</x:v>
      </x:c>
      <x:c r="B334" s="11" t="n">
        <x:v>1.0974521053670223</x:v>
      </x:c>
      <x:c r="C334" s="11" t="n">
        <x:v>846.0889783131166</x:v>
      </x:c>
      <x:c r="D334" s="17" t="n">
        <x:v>529.5714196255581</x:v>
      </x:c>
      <x:c r="E334" s="11" t="n">
        <x:v>1.384907633934461</x:v>
      </x:c>
      <x:c r="F334" s="11" t="n">
        <x:v>955.8312376450916</x:v>
      </x:c>
      <x:c r="G334" s="17" t="n">
        <x:v>536.051170486283</x:v>
      </x:c>
      <x:c r="H334" s="11" t="n">
        <x:v>1.276052821422929</x:v>
      </x:c>
      <x:c r="I334" s="11" t="n">
        <x:v>965.4512561323362</x:v>
      </x:c>
      <x:c r="J334" s="17" t="n">
        <x:v>464.5359327125564</x:v>
      </x:c>
    </x:row>
    <x:row r="335" ht="21" customHeight="1">
      <x:c r="A335" s="15" t="n">
        <x:v>334</x:v>
      </x:c>
      <x:c r="B335" s="11" t="n">
        <x:v>1.9373471070541608</x:v>
      </x:c>
      <x:c r="C335" s="11" t="n">
        <x:v>1011.032131068092</x:v>
      </x:c>
      <x:c r="D335" s="17" t="n">
        <x:v>505.81588764263415</x:v>
      </x:c>
      <x:c r="E335" s="11" t="n">
        <x:v>1.6524855857186969</x:v>
      </x:c>
      <x:c r="F335" s="11" t="n">
        <x:v>876.5366525514087</x:v>
      </x:c>
      <x:c r="G335" s="17" t="n">
        <x:v>662.4410615679154</x:v>
      </x:c>
      <x:c r="H335" s="11" t="n">
        <x:v>1.9307785707091465</x:v>
      </x:c>
      <x:c r="I335" s="11" t="n">
        <x:v>1060.945261014641</x:v>
      </x:c>
      <x:c r="J335" s="17" t="n">
        <x:v>462.6881020732767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1.1220894205689504</x:v>
      </x:c>
      <x:c r="F336" s="11" t="n">
        <x:v>998.8688335277468</x:v>
      </x:c>
      <x:c r="G336" s="17" t="n">
        <x:v>659.8402057440538</x:v>
      </x:c>
      <x:c r="H336" s="11" t="n">
        <x:v>0.9551441692242076</x:v>
      </x:c>
      <x:c r="I336" s="11" t="n">
        <x:v>917.989086266696</x:v>
      </x:c>
      <x:c r="J336" s="17" t="n">
        <x:v>635.1969407999716</x:v>
      </x:c>
    </x:row>
    <x:row r="337" ht="21" customHeight="1">
      <x:c r="A337" s="15" t="n">
        <x:v>336</x:v>
      </x:c>
      <x:c r="B337" s="11"/>
      <x:c r="C337" s="11"/>
      <x:c r="D337" s="17"/>
      <x:c r="E337" s="11" t="n">
        <x:v>1.4180876251641237</x:v>
      </x:c>
      <x:c r="F337" s="11" t="n">
        <x:v>715.3331385174776</x:v>
      </x:c>
      <x:c r="G337" s="17" t="n">
        <x:v>739.6867006460244</x:v>
      </x:c>
      <x:c r="H337" s="11" t="n">
        <x:v>1.4952931596987624</x:v>
      </x:c>
      <x:c r="I337" s="11" t="n">
        <x:v>795.4108672083136</x:v>
      </x:c>
      <x:c r="J337" s="17" t="n">
        <x:v>635.6977808692242</x:v>
      </x:c>
    </x:row>
    <x:row r="338" ht="21" customHeight="1">
      <x:c r="A338" s="15" t="n">
        <x:v>337</x:v>
      </x:c>
      <x:c r="B338" s="11"/>
      <x:c r="C338" s="11"/>
      <x:c r="D338" s="17"/>
      <x:c r="E338" s="11" t="n">
        <x:v>1.00269503779654</x:v>
      </x:c>
      <x:c r="F338" s="11" t="n">
        <x:v>899.6998189597379</x:v>
      </x:c>
      <x:c r="G338" s="17" t="n">
        <x:v>671.1065467558573</x:v>
      </x:c>
      <x:c r="H338" s="11"/>
      <x:c r="I338" s="11"/>
      <x:c r="J338" s="17"/>
    </x:row>
    <x:row r="339" ht="21" customHeight="1">
      <x:c r="A339" s="15" t="n">
        <x:v>338</x:v>
      </x:c>
      <x:c r="B339" s="11" t="n">
        <x:v>1.9649445654912057</x:v>
      </x:c>
      <x:c r="C339" s="11" t="n">
        <x:v>1072.8768865626766</x:v>
      </x:c>
      <x:c r="D339" s="17" t="n">
        <x:v>468.0615183712867</x:v>
      </x:c>
      <x:c r="E339" s="11" t="n">
        <x:v>2.050774877368238</x:v>
      </x:c>
      <x:c r="F339" s="11" t="n">
        <x:v>1010.8082178133988</x:v>
      </x:c>
      <x:c r="G339" s="17" t="n">
        <x:v>589.5464723680657</x:v>
      </x:c>
      <x:c r="H339" s="11" t="n">
        <x:v>1.905582496385252</x:v>
      </x:c>
      <x:c r="I339" s="11" t="n">
        <x:v>1101.1213680142282</x:v>
      </x:c>
      <x:c r="J339" s="17" t="n">
        <x:v>443.1162148314914</x:v>
      </x:c>
    </x:row>
    <x:row r="340" ht="21" customHeight="1">
      <x:c r="A340" s="15" t="n">
        <x:v>339</x:v>
      </x:c>
      <x:c r="B340" s="11"/>
      <x:c r="C340" s="11"/>
      <x:c r="D340" s="17"/>
      <x:c r="E340" s="11" t="n">
        <x:v>1.1464704573183475</x:v>
      </x:c>
      <x:c r="F340" s="11" t="n">
        <x:v>1035.4485448887212</x:v>
      </x:c>
      <x:c r="G340" s="17" t="n">
        <x:v>665.1199141253571</x:v>
      </x:c>
      <x:c r="H340" s="11" t="n">
        <x:v>1.0024004291529305</x:v>
      </x:c>
      <x:c r="I340" s="11" t="n">
        <x:v>975.7149648466224</x:v>
      </x:c>
      <x:c r="J340" s="17" t="n">
        <x:v>629.8327214122796</x:v>
      </x:c>
    </x:row>
    <x:row r="341" ht="21" customHeight="1">
      <x:c r="A341" s="15" t="n">
        <x:v>340</x:v>
      </x:c>
      <x:c r="B341" s="11" t="n">
        <x:v>2.324279880575776</x:v>
      </x:c>
      <x:c r="C341" s="11" t="n">
        <x:v>960.1313355670568</x:v>
      </x:c>
      <x:c r="D341" s="17" t="n">
        <x:v>324.2751675343907</x:v>
      </x:c>
      <x:c r="E341" s="11" t="n">
        <x:v>1.8079975555219816</x:v>
      </x:c>
      <x:c r="F341" s="11" t="n">
        <x:v>761.1811753520473</x:v>
      </x:c>
      <x:c r="G341" s="17" t="n">
        <x:v>535.1374159340982</x:v>
      </x:c>
      <x:c r="H341" s="11" t="n">
        <x:v>2.182210641448256</x:v>
      </x:c>
      <x:c r="I341" s="11" t="n">
        <x:v>962.6443312596796</x:v>
      </x:c>
      <x:c r="J341" s="17" t="n">
        <x:v>321.0062834890585</x:v>
      </x:c>
    </x:row>
    <x:row r="342" ht="21" customHeight="1">
      <x:c r="A342" s="15" t="n">
        <x:v>341</x:v>
      </x:c>
      <x:c r="B342" s="11" t="n">
        <x:v>1.0965743844403597</x:v>
      </x:c>
      <x:c r="C342" s="11" t="n">
        <x:v>802.591096794855</x:v>
      </x:c>
      <x:c r="D342" s="17" t="n">
        <x:v>610.1737969158678</x:v>
      </x:c>
      <x:c r="E342" s="11" t="n">
        <x:v>1.3708186020312534</x:v>
      </x:c>
      <x:c r="F342" s="11" t="n">
        <x:v>907.0547504818866</x:v>
      </x:c>
      <x:c r="G342" s="17" t="n">
        <x:v>616.1684980291485</x:v>
      </x:c>
      <x:c r="H342" s="11" t="n">
        <x:v>1.2385047285428576</x:v>
      </x:c>
      <x:c r="I342" s="11" t="n">
        <x:v>900.6331850331169</x:v>
      </x:c>
      <x:c r="J342" s="17" t="n">
        <x:v>558.0152804844397</x:v>
      </x:c>
    </x:row>
    <x:row r="343" ht="21" customHeight="1">
      <x:c r="A343" s="15" t="n">
        <x:v>342</x:v>
      </x:c>
      <x:c r="B343" s="11" t="n">
        <x:v>1.8719289755917448</x:v>
      </x:c>
      <x:c r="C343" s="11" t="n">
        <x:v>1186.655566949007</x:v>
      </x:c>
      <x:c r="D343" s="17" t="n">
        <x:v>395.2141425864998</x:v>
      </x:c>
      <x:c r="E343" s="11" t="n">
        <x:v>1.92075867604406</x:v>
      </x:c>
      <x:c r="F343" s="11" t="n">
        <x:v>1118.5115206243763</x:v>
      </x:c>
      <x:c r="G343" s="17" t="n">
        <x:v>526.7055814649876</x:v>
      </x:c>
      <x:c r="H343" s="11" t="n">
        <x:v>1.8514153969708187</x:v>
      </x:c>
      <x:c r="I343" s="11" t="n">
        <x:v>1236.7934827973718</x:v>
      </x:c>
      <x:c r="J343" s="17" t="n">
        <x:v>352.44456735268585</x:v>
      </x:c>
    </x:row>
    <x:row r="344" ht="21" customHeight="1">
      <x:c r="A344" s="15" t="n">
        <x:v>343</x:v>
      </x:c>
      <x:c r="B344" s="11" t="n">
        <x:v>1.4201668637341125</x:v>
      </x:c>
      <x:c r="C344" s="11" t="n">
        <x:v>706.8502170416874</x:v>
      </x:c>
      <x:c r="D344" s="17" t="n">
        <x:v>613.8074745747335</x:v>
      </x:c>
      <x:c r="E344" s="11" t="n">
        <x:v>1.6231680735545562</x:v>
      </x:c>
      <x:c r="F344" s="11" t="n">
        <x:v>739.1819128578886</x:v>
      </x:c>
      <x:c r="G344" s="17" t="n">
        <x:v>643.9901601696919</x:v>
      </x:c>
      <x:c r="H344" s="11" t="n">
        <x:v>1.468729039687045</x:v>
      </x:c>
      <x:c r="I344" s="11" t="n">
        <x:v>757.6065054551467</x:v>
      </x:c>
      <x:c r="J344" s="17" t="n">
        <x:v>577.3867467036708</x:v>
      </x:c>
    </x:row>
    <x:row r="345" ht="21" customHeight="1">
      <x:c r="A345" s="15" t="n">
        <x:v>344</x:v>
      </x:c>
      <x:c r="B345" s="11" t="n">
        <x:v>4.05428840729183</x:v>
      </x:c>
      <x:c r="C345" s="11" t="n">
        <x:v>1493.3414215657167</x:v>
      </x:c>
      <x:c r="D345" s="17" t="n">
        <x:v>0</x:v>
      </x:c>
      <x:c r="E345" s="11" t="n">
        <x:v>1.4822800309595432</x:v>
      </x:c>
      <x:c r="F345" s="11" t="n">
        <x:v>742.5039183146198</x:v>
      </x:c>
      <x:c r="G345" s="17" t="n">
        <x:v>703.9702487166082</x:v>
      </x:c>
      <x:c r="H345" s="11" t="n">
        <x:v>3.1191934268913166</x:v>
      </x:c>
      <x:c r="I345" s="11" t="n">
        <x:v>1270.6996774489376</x:v>
      </x:c>
      <x:c r="J345" s="17" t="n">
        <x:v>211.4911511397354</x:v>
      </x:c>
    </x:row>
    <x:row r="346" ht="21" customHeight="1">
      <x:c r="A346" s="15" t="n">
        <x:v>345</x:v>
      </x:c>
      <x:c r="B346" s="11" t="n">
        <x:v>1.3390986162182783</x:v>
      </x:c>
      <x:c r="C346" s="11" t="n">
        <x:v>1048.2053912600277</x:v>
      </x:c>
      <x:c r="D346" s="17" t="n">
        <x:v>639.3255285227029</x:v>
      </x:c>
      <x:c r="E346" s="11" t="n">
        <x:v>1.5509089997386751</x:v>
      </x:c>
      <x:c r="F346" s="11" t="n">
        <x:v>1124.1121238499766</x:v>
      </x:c>
      <x:c r="G346" s="17" t="n">
        <x:v>670.110409415413</x:v>
      </x:c>
      <x:c r="H346" s="11" t="n">
        <x:v>1.350069509274498</x:v>
      </x:c>
      <x:c r="I346" s="11" t="n">
        <x:v>1101.6175491360302</x:v>
      </x:c>
      <x:c r="J346" s="17" t="n">
        <x:v>603.5031752320526</x:v>
      </x:c>
    </x:row>
    <x:row r="347" ht="21" customHeight="1">
      <x:c r="A347" s="15" t="n">
        <x:v>346</x:v>
      </x:c>
      <x:c r="B347" s="11" t="n">
        <x:v>1.1041641388509478</x:v>
      </x:c>
      <x:c r="C347" s="11" t="n">
        <x:v>614.1216215043725</x:v>
      </x:c>
      <x:c r="D347" s="17" t="n">
        <x:v>542.5420928233622</x:v>
      </x:c>
      <x:c r="E347" s="11" t="n">
        <x:v>1.3978737884939818</x:v>
      </x:c>
      <x:c r="F347" s="11" t="n">
        <x:v>694.0475194074864</x:v>
      </x:c>
      <x:c r="G347" s="17" t="n">
        <x:v>547.5022505757147</x:v>
      </x:c>
      <x:c r="H347" s="11" t="n">
        <x:v>1.2549858139333785</x:v>
      </x:c>
      <x:c r="I347" s="11" t="n">
        <x:v>690.8574474320183</x:v>
      </x:c>
      <x:c r="J347" s="17" t="n">
        <x:v>501.089868912651</x:v>
      </x:c>
    </x:row>
    <x:row r="348" ht="21" customHeight="1">
      <x:c r="A348" s="15" t="n">
        <x:v>347</x:v>
      </x:c>
      <x:c r="B348" s="11" t="n">
        <x:v>2.0272516780454906</x:v>
      </x:c>
      <x:c r="C348" s="11" t="n">
        <x:v>1224.878384942208</x:v>
      </x:c>
      <x:c r="D348" s="17" t="n">
        <x:v>400.58425616100897</x:v>
      </x:c>
      <x:c r="E348" s="11" t="n">
        <x:v>1.9821937904247384</x:v>
      </x:c>
      <x:c r="F348" s="11" t="n">
        <x:v>1108.6123321527798</x:v>
      </x:c>
      <x:c r="G348" s="17" t="n">
        <x:v>571.0182024682724</x:v>
      </x:c>
      <x:c r="H348" s="11" t="n">
        <x:v>1.969736303330151</x:v>
      </x:c>
      <x:c r="I348" s="11" t="n">
        <x:v>1260.7568879537369</x:v>
      </x:c>
      <x:c r="J348" s="17" t="n">
        <x:v>368.6064560357557</x:v>
      </x:c>
    </x:row>
    <x:row r="349" ht="21" customHeight="1">
      <x:c r="A349" s="15" t="n">
        <x:v>348</x:v>
      </x:c>
      <x:c r="B349" s="11"/>
      <x:c r="C349" s="11"/>
      <x:c r="D349" s="17"/>
      <x:c r="E349" s="11" t="n">
        <x:v>1.2849153613119404</x:v>
      </x:c>
      <x:c r="F349" s="11" t="n">
        <x:v>788.1623123154653</x:v>
      </x:c>
      <x:c r="G349" s="17" t="n">
        <x:v>605.6108179247863</x:v>
      </x:c>
      <x:c r="H349" s="11" t="n">
        <x:v>1.1424883460822628</x:v>
      </x:c>
      <x:c r="I349" s="11" t="n">
        <x:v>771.0335381684996</x:v>
      </x:c>
      <x:c r="J349" s="17" t="n">
        <x:v>562.3214052485673</x:v>
      </x:c>
    </x:row>
    <x:row r="350" ht="21" customHeight="1">
      <x:c r="A350" s="15" t="n">
        <x:v>349</x:v>
      </x:c>
      <x:c r="B350" s="11" t="n">
        <x:v>1.805006180636965</x:v>
      </x:c>
      <x:c r="C350" s="11" t="n">
        <x:v>993.0336012103652</x:v>
      </x:c>
      <x:c r="D350" s="17" t="n">
        <x:v>595.2628332392319</x:v>
      </x:c>
      <x:c r="E350" s="11" t="n">
        <x:v>1.814543090417838</x:v>
      </x:c>
      <x:c r="F350" s="11" t="n">
        <x:v>932.770093528305</x:v>
      </x:c>
      <x:c r="G350" s="17" t="n">
        <x:v>705.8688588301904</x:v>
      </x:c>
      <x:c r="H350" s="11" t="n">
        <x:v>1.8426728879197969</x:v>
      </x:c>
      <x:c r="I350" s="11" t="n">
        <x:v>1059.874263831191</x:v>
      </x:c>
      <x:c r="J350" s="17" t="n">
        <x:v>539.2950390232684</x:v>
      </x:c>
    </x:row>
    <x:row r="351" ht="21" customHeight="1">
      <x:c r="A351" s="15" t="n">
        <x:v>350</x:v>
      </x:c>
      <x:c r="B351" s="11" t="n">
        <x:v>1.342266396525258</x:v>
      </x:c>
      <x:c r="C351" s="11" t="n">
        <x:v>661.4035497487243</x:v>
      </x:c>
      <x:c r="D351" s="17" t="n">
        <x:v>532.7254340314527</x:v>
      </x:c>
      <x:c r="E351" s="11" t="n">
        <x:v>1.5645703186226816</x:v>
      </x:c>
      <x:c r="F351" s="11" t="n">
        <x:v>704.9030879917124</x:v>
      </x:c>
      <x:c r="G351" s="17" t="n">
        <x:v>554.2098284793592</x:v>
      </x:c>
      <x:c r="H351" s="11" t="n">
        <x:v>1.3947965442043688</x:v>
      </x:c>
      <x:c r="I351" s="11" t="n">
        <x:v>710.1809143809962</x:v>
      </x:c>
      <x:c r="J351" s="17" t="n">
        <x:v>499.53357036225583</x:v>
      </x:c>
    </x:row>
    <x:row r="352" ht="21" customHeight="1">
      <x:c r="A352" s="15" t="n">
        <x:v>351</x:v>
      </x:c>
      <x:c r="B352" s="11"/>
      <x:c r="C352" s="11"/>
      <x:c r="D352" s="17"/>
      <x:c r="E352" s="11" t="n">
        <x:v>0.9876634514476268</x:v>
      </x:c>
      <x:c r="F352" s="11" t="n">
        <x:v>771.8715835545653</x:v>
      </x:c>
      <x:c r="G352" s="17" t="n">
        <x:v>628.6160678162211</x:v>
      </x:c>
      <x:c r="H352" s="11" t="n">
        <x:v>1.1517476635988049</x:v>
      </x:c>
      <x:c r="I352" s="11" t="n">
        <x:v>843.7195745111362</x:v>
      </x:c>
      <x:c r="J352" s="17" t="n">
        <x:v>559.65668729203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0.8665676376376331</x:v>
      </x:c>
      <x:c r="F353" s="11" t="n">
        <x:v>702.7160598907984</x:v>
      </x:c>
      <x:c r="G353" s="17" t="n">
        <x:v>593.8340197777317</x:v>
      </x:c>
      <x:c r="H353" s="11" t="n">
        <x:v>0.8103042743719291</x:v>
      </x:c>
      <x:c r="I353" s="11" t="n">
        <x:v>666.5773586391333</x:v>
      </x:c>
      <x:c r="J353" s="17" t="n">
        <x:v>576.1755196525362</x:v>
      </x:c>
    </x:row>
    <x:row r="354" ht="21" customHeight="1">
      <x:c r="A354" s="15" t="n">
        <x:v>353</x:v>
      </x:c>
      <x:c r="B354" s="11" t="n">
        <x:v>1.3304543388419083</x:v>
      </x:c>
      <x:c r="C354" s="11" t="n">
        <x:v>1293.6768176778828</x:v>
      </x:c>
      <x:c r="D354" s="17" t="n">
        <x:v>516.0396416796054</x:v>
      </x:c>
      <x:c r="E354" s="11" t="n">
        <x:v>1.560940614004238</x:v>
      </x:c>
      <x:c r="F354" s="11" t="n">
        <x:v>1381.1625688267643</x:v>
      </x:c>
      <x:c r="G354" s="17" t="n">
        <x:v>556.9473754938537</x:v>
      </x:c>
      <x:c r="H354" s="11" t="n">
        <x:v>1.4020145383657536</x:v>
      </x:c>
      <x:c r="I354" s="11" t="n">
        <x:v>1401.4967595543046</x:v>
      </x:c>
      <x:c r="J354" s="17" t="n">
        <x:v>442.9521997857967</x:v>
      </x:c>
    </x:row>
    <x:row r="355" ht="21" customHeight="1">
      <x:c r="A355" s="15" t="n">
        <x:v>354</x:v>
      </x:c>
      <x:c r="B355" s="11" t="n">
        <x:v>1.855071967464796</x:v>
      </x:c>
      <x:c r="C355" s="11" t="n">
        <x:v>1029.2728275187962</x:v>
      </x:c>
      <x:c r="D355" s="17" t="n">
        <x:v>462.5111189264593</x:v>
      </x:c>
      <x:c r="E355" s="11" t="n">
        <x:v>1.7244317941087617</x:v>
      </x:c>
      <x:c r="F355" s="11" t="n">
        <x:v>929.583673594251</x:v>
      </x:c>
      <x:c r="G355" s="17" t="n">
        <x:v>600.2307156736405</x:v>
      </x:c>
      <x:c r="H355" s="11" t="n">
        <x:v>1.901199033441613</x:v>
      </x:c>
      <x:c r="I355" s="11" t="n">
        <x:v>1102.5087152506926</x:v>
      </x:c>
      <x:c r="J355" s="17" t="n">
        <x:v>400.463835696245</x:v>
      </x:c>
    </x:row>
    <x:row r="356" ht="21" customHeight="1">
      <x:c r="A356" s="15" t="n">
        <x:v>355</x:v>
      </x:c>
      <x:c r="B356" s="11" t="n">
        <x:v>1.6903136447137546</x:v>
      </x:c>
      <x:c r="C356" s="11" t="n">
        <x:v>959.3054644116684</x:v>
      </x:c>
      <x:c r="D356" s="17" t="n">
        <x:v>484.38480614119214</x:v>
      </x:c>
      <x:c r="E356" s="11" t="n">
        <x:v>1.8142950987338284</x:v>
      </x:c>
      <x:c r="F356" s="11" t="n">
        <x:v>946.4068381799984</x:v>
      </x:c>
      <x:c r="G356" s="17" t="n">
        <x:v>560.0424355750856</x:v>
      </x:c>
      <x:c r="H356" s="11" t="n">
        <x:v>1.6893367681212936</x:v>
      </x:c>
      <x:c r="I356" s="11" t="n">
        <x:v>1005.8292698140592</x:v>
      </x:c>
      <x:c r="J356" s="17" t="n">
        <x:v>446.89594069481615</x:v>
      </x:c>
    </x:row>
    <x:row r="357" ht="21" customHeight="1">
      <x:c r="A357" s="15" t="n">
        <x:v>356</x:v>
      </x:c>
      <x:c r="B357" s="11" t="n">
        <x:v>4.18783937238026</x:v>
      </x:c>
      <x:c r="C357" s="11" t="n">
        <x:v>1757.7524679416674</x:v>
      </x:c>
      <x:c r="D357" s="17" t="n">
        <x:v>0</x:v>
      </x:c>
      <x:c r="E357" s="11" t="n">
        <x:v>2.343355148365845</x:v>
      </x:c>
      <x:c r="F357" s="11" t="n">
        <x:v>1001.4456036869012</x:v>
      </x:c>
      <x:c r="G357" s="17" t="n">
        <x:v>760.3845461300089</x:v>
      </x:c>
      <x:c r="H357" s="11" t="n">
        <x:v>3.35170432598939</x:v>
      </x:c>
      <x:c r="I357" s="11" t="n">
        <x:v>1540.9319329888167</x:v>
      </x:c>
      <x:c r="J357" s="17" t="n">
        <x:v>206.879667960272</x:v>
      </x:c>
    </x:row>
    <x:row r="358" ht="21" customHeight="1">
      <x:c r="A358" s="15" t="n">
        <x:v>357</x:v>
      </x:c>
      <x:c r="B358" s="11" t="n">
        <x:v>1.154734369514565</x:v>
      </x:c>
      <x:c r="C358" s="11" t="n">
        <x:v>644.140581502029</x:v>
      </x:c>
      <x:c r="D358" s="17" t="n">
        <x:v>564.9750042261418</x:v>
      </x:c>
      <x:c r="E358" s="11" t="n">
        <x:v>1.430432678826215</x:v>
      </x:c>
      <x:c r="F358" s="11" t="n">
        <x:v>712.1326002991152</x:v>
      </x:c>
      <x:c r="G358" s="17" t="n">
        <x:v>574.036542274462</x:v>
      </x:c>
      <x:c r="H358" s="11" t="n">
        <x:v>1.4931099739038989</x:v>
      </x:c>
      <x:c r="I358" s="11" t="n">
        <x:v>787.404214299308</x:v>
      </x:c>
      <x:c r="J358" s="17" t="n">
        <x:v>473.774041281989</x:v>
      </x:c>
    </x:row>
    <x:row r="359" ht="21" customHeight="1">
      <x:c r="A359" s="15" t="n">
        <x:v>358</x:v>
      </x:c>
      <x:c r="B359" s="11"/>
      <x:c r="C359" s="11"/>
      <x:c r="D359" s="17"/>
      <x:c r="E359" s="11" t="n">
        <x:v>1.215645362580983</x:v>
      </x:c>
      <x:c r="F359" s="11" t="n">
        <x:v>1010.5723588475244</x:v>
      </x:c>
      <x:c r="G359" s="17" t="n">
        <x:v>530.8636855343095</x:v>
      </x:c>
      <x:c r="H359" s="11" t="n">
        <x:v>1.4024705015020933</x:v>
      </x:c>
      <x:c r="I359" s="11" t="n">
        <x:v>1145.5636949557809</x:v>
      </x:c>
      <x:c r="J359" s="17" t="n">
        <x:v>386.95323232271113</x:v>
      </x:c>
    </x:row>
    <x:row r="360" ht="21" customHeight="1">
      <x:c r="A360" s="15" t="n">
        <x:v>359</x:v>
      </x:c>
      <x:c r="B360" s="11" t="n">
        <x:v>1.2862259511323737</x:v>
      </x:c>
      <x:c r="C360" s="11" t="n">
        <x:v>949.3571971025896</x:v>
      </x:c>
      <x:c r="D360" s="17" t="n">
        <x:v>550.6567969626343</x:v>
      </x:c>
      <x:c r="E360" s="11" t="n">
        <x:v>1.421912788914098</x:v>
      </x:c>
      <x:c r="F360" s="11" t="n">
        <x:v>996.3164758016457</x:v>
      </x:c>
      <x:c r="G360" s="17" t="n">
        <x:v>583.755147497568</x:v>
      </x:c>
      <x:c r="H360" s="11" t="n">
        <x:v>1.4382409670221556</x:v>
      </x:c>
      <x:c r="I360" s="11" t="n">
        <x:v>1070.0840291250918</x:v>
      </x:c>
      <x:c r="J360" s="17" t="n">
        <x:v>469.9777824381561</x:v>
      </x:c>
    </x:row>
    <x:row r="361" ht="21" customHeight="1">
      <x:c r="A361" s="15" t="n">
        <x:v>360</x:v>
      </x:c>
      <x:c r="B361" s="11" t="n">
        <x:v>1.7604383922033109</x:v>
      </x:c>
      <x:c r="C361" s="11" t="n">
        <x:v>882.5329070621062</x:v>
      </x:c>
      <x:c r="D361" s="17" t="n">
        <x:v>705.6874963823118</x:v>
      </x:c>
      <x:c r="E361" s="11" t="n">
        <x:v>1.7347702984029014</x:v>
      </x:c>
      <x:c r="F361" s="11" t="n">
        <x:v>827.3883362661037</x:v>
      </x:c>
      <x:c r="G361" s="17" t="n">
        <x:v>802.4546270857923</x:v>
      </x:c>
      <x:c r="H361" s="11" t="n">
        <x:v>1.8067180834515024</x:v>
      </x:c>
      <x:c r="I361" s="11" t="n">
        <x:v>945.5059122951154</x:v>
      </x:c>
      <x:c r="J361" s="17" t="n">
        <x:v>653.6571075307927</x:v>
      </x:c>
    </x:row>
    <x:row r="362" ht="21" customHeight="1">
      <x:c r="A362" s="15" t="n">
        <x:v>361</x:v>
      </x:c>
      <x:c r="B362" s="11" t="n">
        <x:v>1.486541034598626</x:v>
      </x:c>
      <x:c r="C362" s="11" t="n">
        <x:v>1165.122457025041</x:v>
      </x:c>
      <x:c r="D362" s="17" t="n">
        <x:v>479.3241868825033</x:v>
      </x:c>
      <x:c r="E362" s="11" t="n">
        <x:v>1.6648412977430622</x:v>
      </x:c>
      <x:c r="F362" s="11" t="n">
        <x:v>1197.686840653946</x:v>
      </x:c>
      <x:c r="G362" s="17" t="n">
        <x:v>540.490981834956</x:v>
      </x:c>
      <x:c r="H362" s="11" t="n">
        <x:v>1.531815246201273</x:v>
      </x:c>
      <x:c r="I362" s="11" t="n">
        <x:v>1247.125177897755</x:v>
      </x:c>
      <x:c r="J362" s="17" t="n">
        <x:v>418.274538638669</x:v>
      </x:c>
    </x:row>
    <x:row r="363" ht="21" customHeight="1">
      <x:c r="A363" s="15" t="n">
        <x:v>362</x:v>
      </x:c>
      <x:c r="B363" s="11" t="n">
        <x:v>3.5264004026552263</x:v>
      </x:c>
      <x:c r="C363" s="11" t="n">
        <x:v>1608.5425480188428</x:v>
      </x:c>
      <x:c r="D363" s="17" t="n">
        <x:v>0</x:v>
      </x:c>
      <x:c r="E363" s="11" t="n">
        <x:v>1.8739809960412213</x:v>
      </x:c>
      <x:c r="F363" s="11" t="n">
        <x:v>964.3207018990904</x:v>
      </x:c>
      <x:c r="G363" s="17" t="n">
        <x:v>630.3625316946867</x:v>
      </x:c>
      <x:c r="H363" s="11" t="n">
        <x:v>3.132450497939698</x:v>
      </x:c>
      <x:c r="I363" s="11" t="n">
        <x:v>1543.3695656609057</x:v>
      </x:c>
      <x:c r="J363" s="17" t="n">
        <x:v>60.56838806457407</x:v>
      </x:c>
    </x:row>
    <x:row r="364" ht="21" customHeight="1">
      <x:c r="A364" s="15" t="n">
        <x:v>363</x:v>
      </x:c>
      <x:c r="B364" s="11" t="n">
        <x:v>1.8127603654767044</x:v>
      </x:c>
      <x:c r="C364" s="11" t="n">
        <x:v>827.520531274962</x:v>
      </x:c>
      <x:c r="D364" s="17" t="n">
        <x:v>486.1560887943717</x:v>
      </x:c>
      <x:c r="E364" s="11" t="n">
        <x:v>1.87342865077186</x:v>
      </x:c>
      <x:c r="F364" s="11" t="n">
        <x:v>787.4269270018282</x:v>
      </x:c>
      <x:c r="G364" s="17" t="n">
        <x:v>572.111770757838</x:v>
      </x:c>
      <x:c r="H364" s="11" t="n">
        <x:v>1.814485036214808</x:v>
      </x:c>
      <x:c r="I364" s="11" t="n">
        <x:v>870.2158696005837</x:v>
      </x:c>
      <x:c r="J364" s="17" t="n">
        <x:v>450.3174351359038</x:v>
      </x:c>
    </x:row>
    <x:row r="365" ht="21" customHeight="1">
      <x:c r="A365" s="15" t="n">
        <x:v>364</x:v>
      </x:c>
      <x:c r="B365" s="11"/>
      <x:c r="C365" s="11"/>
      <x:c r="D365" s="17"/>
      <x:c r="E365" s="11" t="n">
        <x:v>1.2449959114012104</x:v>
      </x:c>
      <x:c r="F365" s="11" t="n">
        <x:v>625.5146792958202</x:v>
      </x:c>
      <x:c r="G365" s="17" t="n">
        <x:v>757.7618159030836</x:v>
      </x:c>
      <x:c r="H365" s="11" t="n">
        <x:v>1.0646834393254745</x:v>
      </x:c>
      <x:c r="I365" s="11" t="n">
        <x:v>585.8481164101464</x:v>
      </x:c>
      <x:c r="J365" s="17" t="n">
        <x:v>736.9374115101258</x:v>
      </x:c>
    </x:row>
    <x:row r="366" ht="21" customHeight="1">
      <x:c r="A366" s="15" t="n">
        <x:v>365</x:v>
      </x:c>
      <x:c r="B366" s="11"/>
      <x:c r="C366" s="11"/>
      <x:c r="D366" s="17"/>
      <x:c r="E366" s="11" t="n">
        <x:v>0.9004495646341981</x:v>
      </x:c>
      <x:c r="F366" s="11" t="n">
        <x:v>942.090657945818</x:v>
      </x:c>
      <x:c r="G366" s="17" t="n">
        <x:v>618.8050386837342</x:v>
      </x:c>
      <x:c r="H366" s="11" t="n">
        <x:v>0.8829972348550976</x:v>
      </x:c>
      <x:c r="I366" s="11" t="n">
        <x:v>923.9146722082086</x:v>
      </x:c>
      <x:c r="J366" s="17" t="n">
        <x:v>585.9780449827156</x:v>
      </x:c>
    </x:row>
    <x:row r="367" ht="21" customHeight="1">
      <x:c r="A367" s="15" t="n">
        <x:v>366</x:v>
      </x:c>
      <x:c r="B367" s="11" t="n">
        <x:v>3.292678899976903</x:v>
      </x:c>
      <x:c r="C367" s="11" t="n">
        <x:v>1584.9340075453674</x:v>
      </x:c>
      <x:c r="D367" s="17" t="n">
        <x:v>206.8470585261976</x:v>
      </x:c>
      <x:c r="E367" s="11" t="n">
        <x:v>2.6202518341841</x:v>
      </x:c>
      <x:c r="F367" s="11" t="n">
        <x:v>1146.275154885544</x:v>
      </x:c>
      <x:c r="G367" s="17" t="n">
        <x:v>679.3558286414117</x:v>
      </x:c>
      <x:c r="H367" s="11" t="n">
        <x:v>2.8300255406626924</x:v>
      </x:c>
      <x:c r="I367" s="11" t="n">
        <x:v>1469.4736311549102</x:v>
      </x:c>
      <x:c r="J367" s="17" t="n">
        <x:v>314.01749804735493</x:v>
      </x:c>
    </x:row>
    <x:row r="368" ht="21" customHeight="1">
      <x:c r="A368" s="15" t="n">
        <x:v>367</x:v>
      </x:c>
      <x:c r="B368" s="11" t="n">
        <x:v>4.490197271716084</x:v>
      </x:c>
      <x:c r="C368" s="11" t="n">
        <x:v>1544.8400458188298</x:v>
      </x:c>
      <x:c r="D368" s="17" t="n">
        <x:v>0</x:v>
      </x:c>
      <x:c r="E368" s="11" t="n">
        <x:v>2.0555085874896943</x:v>
      </x:c>
      <x:c r="F368" s="11" t="n">
        <x:v>873.5908192624881</x:v>
      </x:c>
      <x:c r="G368" s="17" t="n">
        <x:v>660.3578454545499</x:v>
      </x:c>
      <x:c r="H368" s="11"/>
      <x:c r="I368" s="11"/>
      <x:c r="J368" s="17"/>
    </x:row>
    <x:row r="369" ht="21" customHeight="1">
      <x:c r="A369" s="15" t="n">
        <x:v>368</x:v>
      </x:c>
      <x:c r="B369" s="11"/>
      <x:c r="C369" s="11"/>
      <x:c r="D369" s="17"/>
      <x:c r="E369" s="11" t="n">
        <x:v>1.3379128776448692</x:v>
      </x:c>
      <x:c r="F369" s="11" t="n">
        <x:v>989.2833439623232</x:v>
      </x:c>
      <x:c r="G369" s="17" t="n">
        <x:v>748.0106821141492</x:v>
      </x:c>
      <x:c r="H369" s="11" t="n">
        <x:v>1.225991065364454</x:v>
      </x:c>
      <x:c r="I369" s="11" t="n">
        <x:v>989.2596704557296</x:v>
      </x:c>
      <x:c r="J369" s="17" t="n">
        <x:v>681.2276861372175</x:v>
      </x:c>
    </x:row>
    <x:row r="370" ht="21" customHeight="1">
      <x:c r="A370" s="15" t="n">
        <x:v>369</x:v>
      </x:c>
      <x:c r="B370" s="11"/>
      <x:c r="C370" s="11"/>
      <x:c r="D370" s="17"/>
      <x:c r="E370" s="11" t="n">
        <x:v>1.3860544705019728</x:v>
      </x:c>
      <x:c r="F370" s="11" t="n">
        <x:v>769.9908589507326</x:v>
      </x:c>
      <x:c r="G370" s="17" t="n">
        <x:v>610.1463486962282</x:v>
      </x:c>
      <x:c r="H370" s="11" t="n">
        <x:v>1.374424198887822</x:v>
      </x:c>
      <x:c r="I370" s="11" t="n">
        <x:v>817.395080482335</x:v>
      </x:c>
      <x:c r="J370" s="17" t="n">
        <x:v>527.4982985802717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0.8176025595374519</x:v>
      </x:c>
      <x:c r="F371" s="11" t="n">
        <x:v>796.2857526033108</x:v>
      </x:c>
      <x:c r="G371" s="17" t="n">
        <x:v>577.4286332764232</x:v>
      </x:c>
      <x:c r="H371" s="11" t="n">
        <x:v>0.8819535108976322</x:v>
      </x:c>
      <x:c r="I371" s="11" t="n">
        <x:v>821.2906465312008</x:v>
      </x:c>
      <x:c r="J371" s="17" t="n">
        <x:v>540.4683061590686</x:v>
      </x:c>
    </x:row>
    <x:row r="372" ht="21" customHeight="1">
      <x:c r="A372" s="15" t="n">
        <x:v>371</x:v>
      </x:c>
      <x:c r="B372" s="11"/>
      <x:c r="C372" s="11"/>
      <x:c r="D372" s="17"/>
      <x:c r="E372" s="11" t="n">
        <x:v>1.3396714230092954</x:v>
      </x:c>
      <x:c r="F372" s="11" t="n">
        <x:v>1045.77114657126</x:v>
      </x:c>
      <x:c r="G372" s="17" t="n">
        <x:v>550.605616281955</x:v>
      </x:c>
      <x:c r="H372" s="11" t="n">
        <x:v>1.1686300952639033</x:v>
      </x:c>
      <x:c r="I372" s="11" t="n">
        <x:v>1007.138085135244</x:v>
      </x:c>
      <x:c r="J372" s="17" t="n">
        <x:v>501.2217269232846</x:v>
      </x:c>
    </x:row>
    <x:row r="373" ht="21" customHeight="1">
      <x:c r="A373" s="15" t="n">
        <x:v>372</x:v>
      </x:c>
      <x:c r="B373" s="11" t="n">
        <x:v>1.26585584444929</x:v>
      </x:c>
      <x:c r="C373" s="11" t="n">
        <x:v>1006.5679718684604</x:v>
      </x:c>
      <x:c r="D373" s="17" t="n">
        <x:v>483.1482113967638</x:v>
      </x:c>
      <x:c r="E373" s="11" t="n">
        <x:v>1.4876220778371516</x:v>
      </x:c>
      <x:c r="F373" s="11" t="n">
        <x:v>1081.3939238775197</x:v>
      </x:c>
      <x:c r="G373" s="17" t="n">
        <x:v>510.2511359114199</x:v>
      </x:c>
      <x:c r="H373" s="11" t="n">
        <x:v>1.4262377525821583</x:v>
      </x:c>
      <x:c r="I373" s="11" t="n">
        <x:v>1137.0349186614417</x:v>
      </x:c>
      <x:c r="J373" s="17" t="n">
        <x:v>397.1275480138505</x:v>
      </x:c>
    </x:row>
    <x:row r="374" ht="21" customHeight="1">
      <x:c r="A374" s="15" t="n">
        <x:v>373</x:v>
      </x:c>
      <x:c r="B374" s="11" t="n">
        <x:v>3.0510726776546457</x:v>
      </x:c>
      <x:c r="C374" s="11" t="n">
        <x:v>1195.5088133460645</x:v>
      </x:c>
      <x:c r="D374" s="17" t="n">
        <x:v>380.36061331524047</x:v>
      </x:c>
      <x:c r="E374" s="11" t="n">
        <x:v>2.5462828179472328</x:v>
      </x:c>
      <x:c r="F374" s="11" t="n">
        <x:v>906.4612740083822</x:v>
      </x:c>
      <x:c r="G374" s="17" t="n">
        <x:v>698.218531626418</x:v>
      </x:c>
      <x:c r="H374" s="11" t="n">
        <x:v>2.725941919203809</x:v>
      </x:c>
      <x:c r="I374" s="11" t="n">
        <x:v>1143.9942585833603</x:v>
      </x:c>
      <x:c r="J374" s="17" t="n">
        <x:v>427.4850998393375</x:v>
      </x:c>
    </x:row>
    <x:row r="375" ht="21" customHeight="1">
      <x:c r="A375" s="15" t="n">
        <x:v>374</x:v>
      </x:c>
      <x:c r="B375" s="11" t="n">
        <x:v>1.3771766590205152</x:v>
      </x:c>
      <x:c r="C375" s="11" t="n">
        <x:v>881.8711632569909</x:v>
      </x:c>
      <x:c r="D375" s="17" t="n">
        <x:v>711.8816010508839</x:v>
      </x:c>
      <x:c r="E375" s="11" t="n">
        <x:v>1.5634618160594858</x:v>
      </x:c>
      <x:c r="F375" s="11" t="n">
        <x:v>920.7830384265602</x:v>
      </x:c>
      <x:c r="G375" s="17" t="n">
        <x:v>749.0216171340487</x:v>
      </x:c>
      <x:c r="H375" s="11" t="n">
        <x:v>1.524020876912369</x:v>
      </x:c>
      <x:c r="I375" s="11" t="n">
        <x:v>988.6549975420234</x:v>
      </x:c>
      <x:c r="J375" s="17" t="n">
        <x:v>635.7360351468801</x:v>
      </x:c>
    </x:row>
    <x:row r="376" ht="21" customHeight="1">
      <x:c r="A376" s="15" t="n">
        <x:v>375</x:v>
      </x:c>
      <x:c r="B376" s="11"/>
      <x:c r="C376" s="11"/>
      <x:c r="D376" s="17"/>
      <x:c r="E376" s="11" t="n">
        <x:v>1.301482597947285</x:v>
      </x:c>
      <x:c r="F376" s="11" t="n">
        <x:v>884.350382308256</x:v>
      </x:c>
      <x:c r="G376" s="17" t="n">
        <x:v>545.7681229685062</x:v>
      </x:c>
      <x:c r="H376" s="11" t="n">
        <x:v>1.1710483708274548</x:v>
      </x:c>
      <x:c r="I376" s="11" t="n">
        <x:v>871.7889377945305</x:v>
      </x:c>
      <x:c r="J376" s="17" t="n">
        <x:v>493.5389072623903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1.083391589028263</x:v>
      </x:c>
      <x:c r="F377" s="11" t="n">
        <x:v>650.8028362400333</x:v>
      </x:c>
      <x:c r="G377" s="17" t="n">
        <x:v>650.1860411973569</x:v>
      </x:c>
      <x:c r="H377" s="11" t="n">
        <x:v>0.9330887650895288</x:v>
      </x:c>
      <x:c r="I377" s="11" t="n">
        <x:v>604.5260659497692</x:v>
      </x:c>
      <x:c r="J377" s="17" t="n">
        <x:v>632.072710048174</x:v>
      </x:c>
    </x:row>
    <x:row r="378" ht="21" customHeight="1">
      <x:c r="A378" s="15" t="n">
        <x:v>377</x:v>
      </x:c>
      <x:c r="B378" s="11" t="n">
        <x:v>1.3323207824680423</x:v>
      </x:c>
      <x:c r="C378" s="11" t="n">
        <x:v>718.1153663836596</x:v>
      </x:c>
      <x:c r="D378" s="17" t="n">
        <x:v>766.8151238252178</x:v>
      </x:c>
      <x:c r="E378" s="11" t="n">
        <x:v>1.548031560707415</x:v>
      </x:c>
      <x:c r="F378" s="11" t="n">
        <x:v>765.5874500031041</x:v>
      </x:c>
      <x:c r="G378" s="17" t="n">
        <x:v>789.7213268462716</x:v>
      </x:c>
      <x:c r="H378" s="11" t="n">
        <x:v>1.3913715108311189</x:v>
      </x:c>
      <x:c r="I378" s="11" t="n">
        <x:v>773.7328986484663</x:v>
      </x:c>
      <x:c r="J378" s="17" t="n">
        <x:v>729.20047910568</x:v>
      </x:c>
    </x:row>
    <x:row r="379" ht="21" customHeight="1">
      <x:c r="A379" s="15" t="n">
        <x:v>378</x:v>
      </x:c>
      <x:c r="B379" s="11" t="n">
        <x:v>1.4968069736452967</x:v>
      </x:c>
      <x:c r="C379" s="11" t="n">
        <x:v>810.8762831440185</x:v>
      </x:c>
      <x:c r="D379" s="17" t="n">
        <x:v>549.0900440547965</x:v>
      </x:c>
      <x:c r="E379" s="11" t="n">
        <x:v>1.5465933193983794</x:v>
      </x:c>
      <x:c r="F379" s="11" t="n">
        <x:v>803.1857923744394</x:v>
      </x:c>
      <x:c r="G379" s="17" t="n">
        <x:v>605.7103643450754</x:v>
      </x:c>
      <x:c r="H379" s="11" t="n">
        <x:v>1.6570613893896733</x:v>
      </x:c>
      <x:c r="I379" s="11" t="n">
        <x:v>912.0417509941196</x:v>
      </x:c>
      <x:c r="J379" s="17" t="n">
        <x:v>472.20560696326976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1.0571556970145453</x:v>
      </x:c>
      <x:c r="F380" s="11" t="n">
        <x:v>594.388056956145</x:v>
      </x:c>
      <x:c r="G380" s="17" t="n">
        <x:v>842.2809808287371</x:v>
      </x:c>
      <x:c r="H380" s="11" t="n">
        <x:v>0.8968301718832979</x:v>
      </x:c>
      <x:c r="I380" s="11" t="n">
        <x:v>540.1322951951709</x:v>
      </x:c>
      <x:c r="J380" s="17" t="n">
        <x:v>830.0992585054737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1.2940414883252032</x:v>
      </x:c>
      <x:c r="F381" s="11" t="n">
        <x:v>1000.1563140913828</x:v>
      </x:c>
      <x:c r="G381" s="17" t="n">
        <x:v>674.8674512068325</x:v>
      </x:c>
      <x:c r="H381" s="11" t="n">
        <x:v>1.153371670176538</x:v>
      </x:c>
      <x:c r="I381" s="11" t="n">
        <x:v>977.635365831134</x:v>
      </x:c>
      <x:c r="J381" s="17" t="n">
        <x:v>620.5618098113077</x:v>
      </x:c>
    </x:row>
    <x:row r="382" ht="21" customHeight="1">
      <x:c r="A382" s="15" t="n">
        <x:v>381</x:v>
      </x:c>
      <x:c r="B382" s="11" t="n">
        <x:v>1.5806762534028418</x:v>
      </x:c>
      <x:c r="C382" s="11" t="n">
        <x:v>792.1176519379605</x:v>
      </x:c>
      <x:c r="D382" s="17" t="n">
        <x:v>693.9952277088964</x:v>
      </x:c>
      <x:c r="E382" s="11" t="n">
        <x:v>1.589370278247449</x:v>
      </x:c>
      <x:c r="F382" s="11" t="n">
        <x:v>768.0682769373557</x:v>
      </x:c>
      <x:c r="G382" s="17" t="n">
        <x:v>760.0078202741975</x:v>
      </x:c>
      <x:c r="H382" s="11" t="n">
        <x:v>1.6732994452924967</x:v>
      </x:c>
      <x:c r="I382" s="11" t="n">
        <x:v>865.9302984571369</x:v>
      </x:c>
      <x:c r="J382" s="17" t="n">
        <x:v>636.3724405475224</x:v>
      </x:c>
    </x:row>
    <x:row r="383" ht="21" customHeight="1">
      <x:c r="A383" s="15" t="n">
        <x:v>382</x:v>
      </x:c>
      <x:c r="B383" s="11"/>
      <x:c r="C383" s="11"/>
      <x:c r="D383" s="17"/>
      <x:c r="E383" s="11" t="n">
        <x:v>1.387187294154086</x:v>
      </x:c>
      <x:c r="F383" s="11" t="n">
        <x:v>907.9963244634991</x:v>
      </x:c>
      <x:c r="G383" s="17" t="n">
        <x:v>690.3504506075291</x:v>
      </x:c>
      <x:c r="H383" s="11" t="n">
        <x:v>1.2249998909826294</x:v>
      </x:c>
      <x:c r="I383" s="11" t="n">
        <x:v>892.6299537735403</x:v>
      </x:c>
      <x:c r="J383" s="17" t="n">
        <x:v>636.209948333144</x:v>
      </x:c>
    </x:row>
    <x:row r="384" ht="21" customHeight="1">
      <x:c r="A384" s="15" t="n">
        <x:v>383</x:v>
      </x:c>
      <x:c r="B384" s="11" t="n">
        <x:v>1.3042066866364634</x:v>
      </x:c>
      <x:c r="C384" s="11" t="n">
        <x:v>708.1614715637485</x:v>
      </x:c>
      <x:c r="D384" s="17" t="n">
        <x:v>622.3828680172112</x:v>
      </x:c>
      <x:c r="E384" s="11" t="n">
        <x:v>1.543402033227634</x:v>
      </x:c>
      <x:c r="F384" s="11" t="n">
        <x:v>761.0757712745122</x:v>
      </x:c>
      <x:c r="G384" s="17" t="n">
        <x:v>642.5147196278987</x:v>
      </x:c>
      <x:c r="H384" s="11" t="n">
        <x:v>1.3779565420196325</x:v>
      </x:c>
      <x:c r="I384" s="11" t="n">
        <x:v>767.8370462471631</x:v>
      </x:c>
      <x:c r="J384" s="17" t="n">
        <x:v>582.796920234006</x:v>
      </x:c>
    </x:row>
    <x:row r="385" ht="21" customHeight="1">
      <x:c r="A385" s="15" t="n">
        <x:v>384</x:v>
      </x:c>
      <x:c r="B385" s="11" t="n">
        <x:v>1.3535736355420158</x:v>
      </x:c>
      <x:c r="C385" s="11" t="n">
        <x:v>830.3225846914755</x:v>
      </x:c>
      <x:c r="D385" s="17" t="n">
        <x:v>884.0108559096565</x:v>
      </x:c>
      <x:c r="E385" s="11" t="n">
        <x:v>1.530703452977228</x:v>
      </x:c>
      <x:c r="F385" s="11" t="n">
        <x:v>870.1157849639733</x:v>
      </x:c>
      <x:c r="G385" s="17" t="n">
        <x:v>916.6597957082854</x:v>
      </x:c>
      <x:c r="H385" s="11" t="n">
        <x:v>1.4781479496058108</x:v>
      </x:c>
      <x:c r="I385" s="11" t="n">
        <x:v>922.9085013127412</x:v>
      </x:c>
      <x:c r="J385" s="17" t="n">
        <x:v>819.3117838796376</x:v>
      </x:c>
    </x:row>
    <x:row r="386" ht="21" customHeight="1">
      <x:c r="A386" s="15" t="n">
        <x:v>385</x:v>
      </x:c>
      <x:c r="B386" s="11" t="n">
        <x:v>2.790009018096934</x:v>
      </x:c>
      <x:c r="C386" s="11" t="n">
        <x:v>1720.9844410289586</x:v>
      </x:c>
      <x:c r="D386" s="17" t="n">
        <x:v>42.26342223688009</x:v>
      </x:c>
      <x:c r="E386" s="11" t="n">
        <x:v>1.8718078775846407</x:v>
      </x:c>
      <x:c r="F386" s="11" t="n">
        <x:v>1203.6785528485073</x:v>
      </x:c>
      <x:c r="G386" s="17" t="n">
        <x:v>563.8532153200205</x:v>
      </x:c>
      <x:c r="H386" s="11" t="n">
        <x:v>2.357029400627151</x:v>
      </x:c>
      <x:c r="I386" s="11" t="n">
        <x:v>1588.5799303848223</x:v>
      </x:c>
      <x:c r="J386" s="17" t="n">
        <x:v>160.94807617510452</x:v>
      </x:c>
    </x:row>
    <x:row r="387" ht="21" customHeight="1">
      <x:c r="A387" s="15" t="n">
        <x:v>386</x:v>
      </x:c>
      <x:c r="B387" s="11" t="n">
        <x:v>1.597678112934565</x:v>
      </x:c>
      <x:c r="C387" s="11" t="n">
        <x:v>692.0910426555458</x:v>
      </x:c>
      <x:c r="D387" s="17" t="n">
        <x:v>530.9084122965637</x:v>
      </x:c>
      <x:c r="E387" s="11" t="n">
        <x:v>1.6552552692732063</x:v>
      </x:c>
      <x:c r="F387" s="11" t="n">
        <x:v>675.6441508712935</x:v>
      </x:c>
      <x:c r="G387" s="17" t="n">
        <x:v>588.2258834013049</x:v>
      </x:c>
      <x:c r="H387" s="11" t="n">
        <x:v>1.7521962552804309</x:v>
      </x:c>
      <x:c r="I387" s="11" t="n">
        <x:v>775.3058882526916</x:v>
      </x:c>
      <x:c r="J387" s="17" t="n">
        <x:v>465.0015671440773</x:v>
      </x:c>
    </x:row>
    <x:row r="388" ht="21" customHeight="1">
      <x:c r="A388" s="15" t="n">
        <x:v>387</x:v>
      </x:c>
      <x:c r="B388" s="11" t="n">
        <x:v>1.4340945001339414</x:v>
      </x:c>
      <x:c r="C388" s="11" t="n">
        <x:v>1405.1460822654626</x:v>
      </x:c>
      <x:c r="D388" s="17" t="n">
        <x:v>437.0398890711465</x:v>
      </x:c>
      <x:c r="E388" s="11" t="n">
        <x:v>1.5011108691768134</x:v>
      </x:c>
      <x:c r="F388" s="11" t="n">
        <x:v>1410.625109025695</x:v>
      </x:c>
      <x:c r="G388" s="17" t="n">
        <x:v>522.2949340801043</x:v>
      </x:c>
      <x:c r="H388" s="11" t="n">
        <x:v>1.643497219905692</x:v>
      </x:c>
      <x:c r="I388" s="11" t="n">
        <x:v>1615.2953623394951</x:v>
      </x:c>
      <x:c r="J388" s="17" t="n">
        <x:v>280.56766032569965</x:v>
      </x:c>
    </x:row>
    <x:row r="389" ht="21" customHeight="1">
      <x:c r="A389" s="15" t="n">
        <x:v>388</x:v>
      </x:c>
      <x:c r="B389" s="11"/>
      <x:c r="C389" s="11"/>
      <x:c r="D389" s="17"/>
      <x:c r="E389" s="11" t="n">
        <x:v>1.3271389738869852</x:v>
      </x:c>
      <x:c r="F389" s="11" t="n">
        <x:v>648.1779744850372</x:v>
      </x:c>
      <x:c r="G389" s="17" t="n">
        <x:v>781.6817411786049</x:v>
      </x:c>
      <x:c r="H389" s="11" t="n">
        <x:v>1.14949298424416</x:v>
      </x:c>
      <x:c r="I389" s="11" t="n">
        <x:v>622.2756133758079</x:v>
      </x:c>
      <x:c r="J389" s="17" t="n">
        <x:v>751.9638953632431</x:v>
      </x:c>
    </x:row>
    <x:row r="390" ht="21" customHeight="1">
      <x:c r="A390" s="15" t="n">
        <x:v>389</x:v>
      </x:c>
      <x:c r="B390" s="11" t="n">
        <x:v>1.5860779516764012</x:v>
      </x:c>
      <x:c r="C390" s="11" t="n">
        <x:v>980.700047508044</x:v>
      </x:c>
      <x:c r="D390" s="17" t="n">
        <x:v>488.97131009277416</x:v>
      </x:c>
      <x:c r="E390" s="11" t="n">
        <x:v>1.747784280179711</x:v>
      </x:c>
      <x:c r="F390" s="11" t="n">
        <x:v>991.470038748441</x:v>
      </x:c>
      <x:c r="G390" s="17" t="n">
        <x:v>550.9482095660514</x:v>
      </x:c>
      <x:c r="H390" s="11" t="n">
        <x:v>1.5953558429023895</x:v>
      </x:c>
      <x:c r="I390" s="11" t="n">
        <x:v>1032.3761783894026</x:v>
      </x:c>
      <x:c r="J390" s="17" t="n">
        <x:v>448.86445639399255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1.318979317974885</x:v>
      </x:c>
      <x:c r="F391" s="11" t="n">
        <x:v>939.313570023592</x:v>
      </x:c>
      <x:c r="G391" s="17" t="n">
        <x:v>629.7183361614959</x:v>
      </x:c>
      <x:c r="H391" s="11" t="n">
        <x:v>1.130738806580884</x:v>
      </x:c>
      <x:c r="I391" s="11" t="n">
        <x:v>889.4623453201726</x:v>
      </x:c>
      <x:c r="J391" s="17" t="n">
        <x:v>593.0699652061576</x:v>
      </x:c>
    </x:row>
    <x:row r="392" ht="21" customHeight="1">
      <x:c r="A392" s="15" t="n">
        <x:v>391</x:v>
      </x:c>
      <x:c r="B392" s="11" t="n">
        <x:v>1.5149167498963083</x:v>
      </x:c>
      <x:c r="C392" s="11" t="n">
        <x:v>853.5638846868867</x:v>
      </x:c>
      <x:c r="D392" s="17" t="n">
        <x:v>481.3419838637375</x:v>
      </x:c>
      <x:c r="E392" s="11" t="n">
        <x:v>1.4920263386476078</x:v>
      </x:c>
      <x:c r="F392" s="11" t="n">
        <x:v>829.7486222119728</x:v>
      </x:c>
      <x:c r="G392" s="17" t="n">
        <x:v>547.2290015872497</x:v>
      </x:c>
      <x:c r="H392" s="11" t="n">
        <x:v>1.6312286857103546</x:v>
      </x:c>
      <x:c r="I392" s="11" t="n">
        <x:v>943.358757139348</x:v>
      </x:c>
      <x:c r="J392" s="17" t="n">
        <x:v>412.9460034047483</x:v>
      </x:c>
    </x:row>
    <x:row r="393" ht="21" customHeight="1">
      <x:c r="A393" s="15" t="n">
        <x:v>392</x:v>
      </x:c>
      <x:c r="B393" s="11"/>
      <x:c r="C393" s="11"/>
      <x:c r="D393" s="17"/>
      <x:c r="E393" s="11" t="n">
        <x:v>1.308952389028718</x:v>
      </x:c>
      <x:c r="F393" s="11" t="n">
        <x:v>852.8857601213629</x:v>
      </x:c>
      <x:c r="G393" s="17" t="n">
        <x:v>589.8623083381844</x:v>
      </x:c>
      <x:c r="H393" s="11" t="n">
        <x:v>1.2976147537409943</x:v>
      </x:c>
      <x:c r="I393" s="11" t="n">
        <x:v>894.5106518037276</x:v>
      </x:c>
      <x:c r="J393" s="17" t="n">
        <x:v>509.29660637148095</x:v>
      </x:c>
    </x:row>
    <x:row r="394" ht="21" customHeight="1">
      <x:c r="A394" s="15" t="n">
        <x:v>393</x:v>
      </x:c>
      <x:c r="B394" s="11" t="n">
        <x:v>1.3678969489628052</x:v>
      </x:c>
      <x:c r="C394" s="11" t="n">
        <x:v>1226.2080333770332</x:v>
      </x:c>
      <x:c r="D394" s="17" t="n">
        <x:v>566.892801800897</x:v>
      </x:c>
      <x:c r="E394" s="11" t="n">
        <x:v>1.545627804635414</x:v>
      </x:c>
      <x:c r="F394" s="11" t="n">
        <x:v>1282.1641104685723</x:v>
      </x:c>
      <x:c r="G394" s="17" t="n">
        <x:v>616.9161540315017</x:v>
      </x:c>
      <x:c r="H394" s="11" t="n">
        <x:v>1.4860429427471389</x:v>
      </x:c>
      <x:c r="I394" s="11" t="n">
        <x:v>1358.7653133943109</x:v>
      </x:c>
      <x:c r="J394" s="17" t="n">
        <x:v>473.470148742028</x:v>
      </x:c>
    </x:row>
    <x:row r="395" ht="21" customHeight="1">
      <x:c r="A395" s="15" t="n">
        <x:v>394</x:v>
      </x:c>
      <x:c r="B395" s="11"/>
      <x:c r="C395" s="11"/>
      <x:c r="D395" s="17"/>
      <x:c r="E395" s="11" t="n">
        <x:v>1.0806118642888902</x:v>
      </x:c>
      <x:c r="F395" s="11" t="n">
        <x:v>865.9341022160656</x:v>
      </x:c>
      <x:c r="G395" s="17" t="n">
        <x:v>608.0900290681814</x:v>
      </x:c>
      <x:c r="H395" s="11" t="n">
        <x:v>0.9700716008170484</x:v>
      </x:c>
      <x:c r="I395" s="11" t="n">
        <x:v>828.4734272760131</x:v>
      </x:c>
      <x:c r="J395" s="17" t="n">
        <x:v>574.7546697921748</x:v>
      </x:c>
    </x:row>
    <x:row r="396" ht="21" customHeight="1">
      <x:c r="A396" s="15" t="n">
        <x:v>395</x:v>
      </x:c>
      <x:c r="B396" s="11" t="n">
        <x:v>3.756177416923367</x:v>
      </x:c>
      <x:c r="C396" s="11" t="n">
        <x:v>1406.966655901385</x:v>
      </x:c>
      <x:c r="D396" s="17" t="n">
        <x:v>0</x:v>
      </x:c>
      <x:c r="E396" s="11" t="n">
        <x:v>2.203294762894922</x:v>
      </x:c>
      <x:c r="F396" s="11" t="n">
        <x:v>843.5850280654382</x:v>
      </x:c>
      <x:c r="G396" s="17" t="n">
        <x:v>565.4283996911092</x:v>
      </x:c>
      <x:c r="H396" s="11" t="n">
        <x:v>2.8504939560641924</x:v>
      </x:c>
      <x:c r="I396" s="11" t="n">
        <x:v>1181.3993389365428</x:v>
      </x:c>
      <x:c r="J396" s="17" t="n">
        <x:v>212.2455652056066</x:v>
      </x:c>
    </x:row>
    <x:row r="397" ht="21" customHeight="1">
      <x:c r="A397" s="15" t="n">
        <x:v>396</x:v>
      </x:c>
      <x:c r="B397" s="11" t="n">
        <x:v>1.706859760905104</x:v>
      </x:c>
      <x:c r="C397" s="11" t="n">
        <x:v>1260.0117630625898</x:v>
      </x:c>
      <x:c r="D397" s="17" t="n">
        <x:v>501.05875582129977</x:v>
      </x:c>
      <x:c r="E397" s="11" t="n">
        <x:v>1.8365486402520308</x:v>
      </x:c>
      <x:c r="F397" s="11" t="n">
        <x:v>1237.406812893148</x:v>
      </x:c>
      <x:c r="G397" s="17" t="n">
        <x:v>605.6165656590797</x:v>
      </x:c>
      <x:c r="H397" s="11" t="n">
        <x:v>1.7153398208663702</x:v>
      </x:c>
      <x:c r="I397" s="11" t="n">
        <x:v>1327.507703900808</x:v>
      </x:c>
      <x:c r="J397" s="17" t="n">
        <x:v>446.1284334609946</x:v>
      </x:c>
    </x:row>
    <x:row r="398" ht="21" customHeight="1">
      <x:c r="A398" s="15" t="n">
        <x:v>397</x:v>
      </x:c>
      <x:c r="B398" s="11" t="n">
        <x:v>2.8251599308468105</x:v>
      </x:c>
      <x:c r="C398" s="11" t="n">
        <x:v>1464.488673440635</x:v>
      </x:c>
      <x:c r="D398" s="17" t="n">
        <x:v>266.301684838449</x:v>
      </x:c>
      <x:c r="E398" s="11" t="n">
        <x:v>1.7925080757116862</x:v>
      </x:c>
      <x:c r="F398" s="11" t="n">
        <x:v>996.969393003612</x:v>
      </x:c>
      <x:c r="G398" s="17" t="n">
        <x:v>729.0733206388823</x:v>
      </x:c>
      <x:c r="H398" s="11" t="n">
        <x:v>2.4371931665607263</x:v>
      </x:c>
      <x:c r="I398" s="11" t="n">
        <x:v>1370.4500832775489</x:v>
      </x:c>
      <x:c r="J398" s="17" t="n">
        <x:v>351.1239031826339</x:v>
      </x:c>
    </x:row>
    <x:row r="399" ht="21" customHeight="1">
      <x:c r="A399" s="15" t="n">
        <x:v>398</x:v>
      </x:c>
      <x:c r="B399" s="11"/>
      <x:c r="C399" s="11"/>
      <x:c r="D399" s="17"/>
      <x:c r="E399" s="11" t="n">
        <x:v>1.2734718694455622</x:v>
      </x:c>
      <x:c r="F399" s="11" t="n">
        <x:v>872.610605067495</x:v>
      </x:c>
      <x:c r="G399" s="17" t="n">
        <x:v>637.6483893212375</x:v>
      </x:c>
      <x:c r="H399" s="11" t="n">
        <x:v>1.13034157633113</x:v>
      </x:c>
      <x:c r="I399" s="11" t="n">
        <x:v>850.6156440977181</x:v>
      </x:c>
      <x:c r="J399" s="17" t="n">
        <x:v>591.6335829868603</x:v>
      </x:c>
    </x:row>
    <x:row r="400" ht="21" customHeight="1">
      <x:c r="A400" s="15" t="n">
        <x:v>399</x:v>
      </x:c>
      <x:c r="B400" s="11" t="n">
        <x:v>3.940225291244108</x:v>
      </x:c>
      <x:c r="C400" s="11" t="n">
        <x:v>1478.485618905284</x:v>
      </x:c>
      <x:c r="D400" s="17" t="n">
        <x:v>0</x:v>
      </x:c>
      <x:c r="E400" s="11" t="n">
        <x:v>1.7182891981256525</x:v>
      </x:c>
      <x:c r="F400" s="11" t="n">
        <x:v>777.6600965478196</x:v>
      </x:c>
      <x:c r="G400" s="17" t="n">
        <x:v>672.2876077838812</x:v>
      </x:c>
      <x:c r="H400" s="11" t="n">
        <x:v>2.859027552854408</x:v>
      </x:c>
      <x:c r="I400" s="11" t="n">
        <x:v>1197.000940796228</x:v>
      </x:c>
      <x:c r="J400" s="17" t="n">
        <x:v>266.05922457360987</x:v>
      </x:c>
    </x:row>
    <x:row r="401" ht="21" customHeight="1">
      <x:c r="A401" s="15" t="n">
        <x:v>400</x:v>
      </x:c>
      <x:c r="B401" s="11" t="n">
        <x:v>1.4131137820945192</x:v>
      </x:c>
      <x:c r="C401" s="11" t="n">
        <x:v>698.4801318697962</x:v>
      </x:c>
      <x:c r="D401" s="17" t="n">
        <x:v>783.8396729967637</x:v>
      </x:c>
      <x:c r="E401" s="11" t="n">
        <x:v>1.5894929717664306</x:v>
      </x:c>
      <x:c r="F401" s="11" t="n">
        <x:v>730.2697842690967</x:v>
      </x:c>
      <x:c r="G401" s="17" t="n">
        <x:v>812.8097767675943</x:v>
      </x:c>
      <x:c r="H401" s="11" t="n">
        <x:v>1.442695302521277</x:v>
      </x:c>
      <x:c r="I401" s="11" t="n">
        <x:v>742.2277634382779</x:v>
      </x:c>
      <x:c r="J401" s="17" t="n">
        <x:v>752.7357376109042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1.3246972582675025</x:v>
      </x:c>
      <x:c r="F402" s="11" t="n">
        <x:v>621.057477131886</x:v>
      </x:c>
      <x:c r="G402" s="17" t="n">
        <x:v>701.1906259731832</x:v>
      </x:c>
      <x:c r="H402" s="11" t="n">
        <x:v>1.2116574972244374</x:v>
      </x:c>
      <x:c r="I402" s="11" t="n">
        <x:v>621.9601223605861</x:v>
      </x:c>
      <x:c r="J402" s="17" t="n">
        <x:v>658.4937912366407</x:v>
      </x:c>
    </x:row>
    <x:row r="403" ht="21" customHeight="1">
      <x:c r="A403" s="15" t="n">
        <x:v>402</x:v>
      </x:c>
      <x:c r="B403" s="11" t="n">
        <x:v>1.5825555736247514</x:v>
      </x:c>
      <x:c r="C403" s="11" t="n">
        <x:v>1094.561770272193</x:v>
      </x:c>
      <x:c r="D403" s="17" t="n">
        <x:v>549.8670502040038</x:v>
      </x:c>
      <x:c r="E403" s="11" t="n">
        <x:v>1.6937279219031016</x:v>
      </x:c>
      <x:c r="F403" s="11" t="n">
        <x:v>1085.914577509977</x:v>
      </x:c>
      <x:c r="G403" s="17" t="n">
        <x:v>630.8184678557325</x:v>
      </x:c>
      <x:c r="H403" s="11" t="n">
        <x:v>1.6915534360513231</x:v>
      </x:c>
      <x:c r="I403" s="11" t="n">
        <x:v>1204.0083389421409</x:v>
      </x:c>
      <x:c r="J403" s="17" t="n">
        <x:v>464.0918820671454</x:v>
      </x:c>
    </x:row>
    <x:row r="404" ht="21" customHeight="1">
      <x:c r="A404" s="15" t="n">
        <x:v>403</x:v>
      </x:c>
      <x:c r="B404" s="11"/>
      <x:c r="C404" s="11"/>
      <x:c r="D404" s="17"/>
      <x:c r="E404" s="11" t="n">
        <x:v>1.3385870356191187</x:v>
      </x:c>
      <x:c r="F404" s="11" t="n">
        <x:v>749.0377345108345</x:v>
      </x:c>
      <x:c r="G404" s="17" t="n">
        <x:v>579.2758350573029</x:v>
      </x:c>
      <x:c r="H404" s="11" t="n">
        <x:v>1.222464257126073</x:v>
      </x:c>
      <x:c r="I404" s="11" t="n">
        <x:v>749.2994006899019</x:v>
      </x:c>
      <x:c r="J404" s="17" t="n">
        <x:v>528.180865058119</x:v>
      </x:c>
    </x:row>
    <x:row r="405" ht="21" customHeight="1">
      <x:c r="A405" s="15" t="n">
        <x:v>404</x:v>
      </x:c>
      <x:c r="B405" s="11"/>
      <x:c r="C405" s="11"/>
      <x:c r="D405" s="17"/>
      <x:c r="E405" s="11" t="n">
        <x:v>1.3150890042637382</x:v>
      </x:c>
      <x:c r="F405" s="11" t="n">
        <x:v>881.745417406416</x:v>
      </x:c>
      <x:c r="G405" s="17" t="n">
        <x:v>837.6137972312405</x:v>
      </x:c>
      <x:c r="H405" s="11" t="n">
        <x:v>1.3918939122916067</x:v>
      </x:c>
      <x:c r="I405" s="11" t="n">
        <x:v>962.01951626032</x:v>
      </x:c>
      <x:c r="J405" s="17" t="n">
        <x:v>731.2666453466034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1.1753838055846997</x:v>
      </x:c>
      <x:c r="F406" s="11" t="n">
        <x:v>1033.3703547248656</x:v>
      </x:c>
      <x:c r="G406" s="17" t="n">
        <x:v>592.1782306392793</x:v>
      </x:c>
      <x:c r="H406" s="11" t="n">
        <x:v>1.000839349989494</x:v>
      </x:c>
      <x:c r="I406" s="11" t="n">
        <x:v>962.4102646562184</x:v>
      </x:c>
      <x:c r="J406" s="17" t="n">
        <x:v>560.5815598190173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1.0213174002529082</x:v>
      </x:c>
      <x:c r="F407" s="11" t="n">
        <x:v>814.489925548594</x:v>
      </x:c>
      <x:c r="G407" s="17" t="n">
        <x:v>709.3895987642567</x:v>
      </x:c>
      <x:c r="H407" s="11" t="n">
        <x:v>1.1391656161801638</x:v>
      </x:c>
      <x:c r="I407" s="11" t="n">
        <x:v>886.3367404423777</x:v>
      </x:c>
      <x:c r="J407" s="17" t="n">
        <x:v>629.087698104178</x:v>
      </x:c>
    </x:row>
    <x:row r="408" ht="21" customHeight="1">
      <x:c r="A408" s="15" t="n">
        <x:v>407</x:v>
      </x:c>
      <x:c r="B408" s="11" t="n">
        <x:v>1.9401792986591784</x:v>
      </x:c>
      <x:c r="C408" s="11" t="n">
        <x:v>1234.7417661430875</x:v>
      </x:c>
      <x:c r="D408" s="17" t="n">
        <x:v>462.81484798443626</x:v>
      </x:c>
      <x:c r="E408" s="11" t="n">
        <x:v>2.0067977753197943</x:v>
      </x:c>
      <x:c r="F408" s="11" t="n">
        <x:v>1162.8391566221826</x:v>
      </x:c>
      <x:c r="G408" s="17" t="n">
        <x:v>601.306067037864</x:v>
      </x:c>
      <x:c r="H408" s="11" t="n">
        <x:v>1.8937933703265792</x:v>
      </x:c>
      <x:c r="I408" s="11" t="n">
        <x:v>1272.442682109173</x:v>
      </x:c>
      <x:c r="J408" s="17" t="n">
        <x:v>430.1540037986848</x:v>
      </x:c>
    </x:row>
    <x:row r="409" ht="21" customHeight="1">
      <x:c r="A409" s="15" t="n">
        <x:v>408</x:v>
      </x:c>
      <x:c r="B409" s="11" t="n">
        <x:v>2.155367156722768</x:v>
      </x:c>
      <x:c r="C409" s="11" t="n">
        <x:v>1207.9171243147186</x:v>
      </x:c>
      <x:c r="D409" s="17" t="n">
        <x:v>397.4006044259142</x:v>
      </x:c>
      <x:c r="E409" s="11" t="n">
        <x:v>1.9145265170426908</x:v>
      </x:c>
      <x:c r="F409" s="11" t="n">
        <x:v>1029.2163412110897</x:v>
      </x:c>
      <x:c r="G409" s="17" t="n">
        <x:v>612.9794851730308</x:v>
      </x:c>
      <x:c r="H409" s="11" t="n">
        <x:v>2.072444780129844</x:v>
      </x:c>
      <x:c r="I409" s="11" t="n">
        <x:v>1235.196171628818</x:v>
      </x:c>
      <x:c r="J409" s="17" t="n">
        <x:v>372.20040465231136</x:v>
      </x:c>
    </x:row>
    <x:row r="410" ht="21" customHeight="1">
      <x:c r="A410" s="15" t="n">
        <x:v>409</x:v>
      </x:c>
      <x:c r="B410" s="11" t="n">
        <x:v>2.654539318043626</x:v>
      </x:c>
      <x:c r="C410" s="11" t="n">
        <x:v>867.7758655057945</x:v>
      </x:c>
      <x:c r="D410" s="17" t="n">
        <x:v>416.7803897300354</x:v>
      </x:c>
      <x:c r="E410" s="11" t="n">
        <x:v>1.9355809879071924</x:v>
      </x:c>
      <x:c r="F410" s="11" t="n">
        <x:v>637.711910130818</x:v>
      </x:c>
      <x:c r="G410" s="17" t="n">
        <x:v>655.4085037363884</x:v>
      </x:c>
      <x:c r="H410" s="11" t="n">
        <x:v>2.3437500924178627</x:v>
      </x:c>
      <x:c r="I410" s="11" t="n">
        <x:v>828.6485172307405</x:v>
      </x:c>
      <x:c r="J410" s="17" t="n">
        <x:v>451.3603296245729</x:v>
      </x:c>
    </x:row>
    <x:row r="411" ht="21" customHeight="1">
      <x:c r="A411" s="15" t="n">
        <x:v>410</x:v>
      </x:c>
      <x:c r="B411" s="11" t="n">
        <x:v>1.479794639242041</x:v>
      </x:c>
      <x:c r="C411" s="11" t="n">
        <x:v>1104.299564711312</x:v>
      </x:c>
      <x:c r="D411" s="17" t="n">
        <x:v>597.0427395665921</x:v>
      </x:c>
      <x:c r="E411" s="11" t="n">
        <x:v>1.485031081568</x:v>
      </x:c>
      <x:c r="F411" s="11" t="n">
        <x:v>1085.1049681889024</x:v>
      </x:c>
      <x:c r="G411" s="17" t="n">
        <x:v>676.0875277644005</x:v>
      </x:c>
      <x:c r="H411" s="11" t="n">
        <x:v>1.650314811074569</x:v>
      </x:c>
      <x:c r="I411" s="11" t="n">
        <x:v>1248.9131822023924</x:v>
      </x:c>
      <x:c r="J411" s="17" t="n">
        <x:v>487.6970859331036</x:v>
      </x:c>
    </x:row>
    <x:row r="412" ht="21" customHeight="1">
      <x:c r="A412" s="15" t="n">
        <x:v>411</x:v>
      </x:c>
      <x:c r="B412" s="11" t="n">
        <x:v>1.6066943067160633</x:v>
      </x:c>
      <x:c r="C412" s="11" t="n">
        <x:v>1068.526152010612</x:v>
      </x:c>
      <x:c r="D412" s="17" t="n">
        <x:v>649.4255885602843</x:v>
      </x:c>
      <x:c r="E412" s="11" t="n">
        <x:v>1.7168538744388129</x:v>
      </x:c>
      <x:c r="F412" s="11" t="n">
        <x:v>1059.4176595609565</x:v>
      </x:c>
      <x:c r="G412" s="17" t="n">
        <x:v>728.7783744464544</x:v>
      </x:c>
      <x:c r="H412" s="11" t="n">
        <x:v>1.6501770491815335</x:v>
      </x:c>
      <x:c r="I412" s="11" t="n">
        <x:v>1143.1301071538835</x:v>
      </x:c>
      <x:c r="J412" s="17" t="n">
        <x:v>590.8519461160557</x:v>
      </x:c>
    </x:row>
    <x:row r="413" ht="21" customHeight="1">
      <x:c r="A413" s="15" t="n">
        <x:v>412</x:v>
      </x:c>
      <x:c r="B413" s="11" t="n">
        <x:v>1.3115615982150954</x:v>
      </x:c>
      <x:c r="C413" s="11" t="n">
        <x:v>991.5412798437604</x:v>
      </x:c>
      <x:c r="D413" s="17" t="n">
        <x:v>541.5023748097063</x:v>
      </x:c>
      <x:c r="E413" s="11" t="n">
        <x:v>1.5217252197358402</x:v>
      </x:c>
      <x:c r="F413" s="11" t="n">
        <x:v>1068.0544845114152</x:v>
      </x:c>
      <x:c r="G413" s="17" t="n">
        <x:v>568.1313814116468</x:v>
      </x:c>
      <x:c r="H413" s="11" t="n">
        <x:v>1.3293796355901497</x:v>
      </x:c>
      <x:c r="I413" s="11" t="n">
        <x:v>1045.878587431333</x:v>
      </x:c>
      <x:c r="J413" s="17" t="n">
        <x:v>505.8291124180132</x:v>
      </x:c>
    </x:row>
    <x:row r="414" ht="21" customHeight="1">
      <x:c r="A414" s="15" t="n">
        <x:v>413</x:v>
      </x:c>
      <x:c r="B414" s="11" t="n">
        <x:v>2.643934604061863</x:v>
      </x:c>
      <x:c r="C414" s="11" t="n">
        <x:v>1475.8034781187005</x:v>
      </x:c>
      <x:c r="D414" s="17" t="n">
        <x:v>175.87098176204378</x:v>
      </x:c>
      <x:c r="E414" s="11" t="n">
        <x:v>1.7776531911553757</x:v>
      </x:c>
      <x:c r="F414" s="11" t="n">
        <x:v>1064.8167198166154</x:v>
      </x:c>
      <x:c r="G414" s="17" t="n">
        <x:v>584.9989942901701</x:v>
      </x:c>
      <x:c r="H414" s="11" t="n">
        <x:v>2.3686083331077885</x:v>
      </x:c>
      <x:c r="I414" s="11" t="n">
        <x:v>1424.1517123900069</x:v>
      </x:c>
      <x:c r="J414" s="17" t="n">
        <x:v>221.2613828623571</x:v>
      </x:c>
    </x:row>
    <x:row r="415" ht="21" customHeight="1">
      <x:c r="A415" s="15" t="n">
        <x:v>414</x:v>
      </x:c>
      <x:c r="B415" s="11" t="n">
        <x:v>1.818417060475552</x:v>
      </x:c>
      <x:c r="C415" s="11" t="n">
        <x:v>1258.7334228198863</x:v>
      </x:c>
      <x:c r="D415" s="17" t="n">
        <x:v>560.6580232733954</x:v>
      </x:c>
      <x:c r="E415" s="11" t="n">
        <x:v>1.4225724827815218</x:v>
      </x:c>
      <x:c r="F415" s="11" t="n">
        <x:v>1073.0268034571382</x:v>
      </x:c>
      <x:c r="G415" s="17" t="n">
        <x:v>755.7405855291568</x:v>
      </x:c>
      <x:c r="H415" s="11" t="n">
        <x:v>1.9568804331130647</x:v>
      </x:c>
      <x:c r="I415" s="11" t="n">
        <x:v>1396.0700258513486</x:v>
      </x:c>
      <x:c r="J415" s="17" t="n">
        <x:v>444.9366762178833</x:v>
      </x:c>
    </x:row>
    <x:row r="416" ht="21" customHeight="1">
      <x:c r="A416" s="15" t="n">
        <x:v>415</x:v>
      </x:c>
      <x:c r="B416" s="11" t="n">
        <x:v>1.2251744549127606</x:v>
      </x:c>
      <x:c r="C416" s="11" t="n">
        <x:v>599.0235657962677</x:v>
      </x:c>
      <x:c r="D416" s="17" t="n">
        <x:v>740.2150273988334</x:v>
      </x:c>
      <x:c r="E416" s="11" t="n">
        <x:v>1.4150970833519645</x:v>
      </x:c>
      <x:c r="F416" s="11" t="n">
        <x:v>649.8132387691406</x:v>
      </x:c>
      <x:c r="G416" s="17" t="n">
        <x:v>752.8898076081881</x:v>
      </x:c>
      <x:c r="H416" s="11" t="n">
        <x:v>1.3017163941835954</x:v>
      </x:c>
      <x:c r="I416" s="11" t="n">
        <x:v>652.9490182336599</x:v>
      </x:c>
      <x:c r="J416" s="17" t="n">
        <x:v>706.8845146169594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1.1166119452415006</x:v>
      </x:c>
      <x:c r="F417" s="11" t="n">
        <x:v>531.4457534079106</x:v>
      </x:c>
      <x:c r="G417" s="17" t="n">
        <x:v>732.1505863259762</x:v>
      </x:c>
      <x:c r="H417" s="11" t="n">
        <x:v>1.1345346877786504</x:v>
      </x:c>
      <x:c r="I417" s="11" t="n">
        <x:v>547.1997167603445</x:v>
      </x:c>
      <x:c r="J417" s="17" t="n">
        <x:v>696.2035665099977</x:v>
      </x:c>
    </x:row>
    <x:row r="418" ht="21" customHeight="1">
      <x:c r="A418" s="15" t="n">
        <x:v>417</x:v>
      </x:c>
      <x:c r="B418" s="11" t="n">
        <x:v>1.310475242433014</x:v>
      </x:c>
      <x:c r="C418" s="11" t="n">
        <x:v>907.8088051277966</x:v>
      </x:c>
      <x:c r="D418" s="17" t="n">
        <x:v>496.4429343895849</x:v>
      </x:c>
      <x:c r="E418" s="11" t="n">
        <x:v>1.5300587978775932</x:v>
      </x:c>
      <x:c r="F418" s="11" t="n">
        <x:v>974.8155351632792</x:v>
      </x:c>
      <x:c r="G418" s="17" t="n">
        <x:v>522.1485733337387</x:v>
      </x:c>
      <x:c r="H418" s="11" t="n">
        <x:v>1.3544698371228208</x:v>
      </x:c>
      <x:c r="I418" s="11" t="n">
        <x:v>970.8057438274824</x:v>
      </x:c>
      <x:c r="J418" s="17" t="n">
        <x:v>454.74117719771095</x:v>
      </x:c>
    </x:row>
    <x:row r="419" ht="21" customHeight="1">
      <x:c r="A419" s="15" t="n">
        <x:v>418</x:v>
      </x:c>
      <x:c r="B419" s="11"/>
      <x:c r="C419" s="11"/>
      <x:c r="D419" s="17"/>
      <x:c r="E419" s="11" t="n">
        <x:v>1.0728236053324054</x:v>
      </x:c>
      <x:c r="F419" s="11" t="n">
        <x:v>831.1289143199795</x:v>
      </x:c>
      <x:c r="G419" s="17" t="n">
        <x:v>787.2084681756307</x:v>
      </x:c>
      <x:c r="H419" s="11" t="n">
        <x:v>0.9804674287139438</x:v>
      </x:c>
      <x:c r="I419" s="11" t="n">
        <x:v>803.59893072583</x:v>
      </x:c>
      <x:c r="J419" s="17" t="n">
        <x:v>751.9837670539371</x:v>
      </x:c>
    </x:row>
    <x:row r="420" ht="21" customHeight="1">
      <x:c r="A420" s="15" t="n">
        <x:v>419</x:v>
      </x:c>
      <x:c r="B420" s="11" t="n">
        <x:v>1.5413984253230273</x:v>
      </x:c>
      <x:c r="C420" s="11" t="n">
        <x:v>804.2031658271175</x:v>
      </x:c>
      <x:c r="D420" s="17" t="n">
        <x:v>661.6051749496535</x:v>
      </x:c>
      <x:c r="E420" s="11" t="n">
        <x:v>1.7291661446891005</x:v>
      </x:c>
      <x:c r="F420" s="11" t="n">
        <x:v>824.5336363964271</x:v>
      </x:c>
      <x:c r="G420" s="17" t="n">
        <x:v>705.8430284742734</x:v>
      </x:c>
      <x:c r="H420" s="11" t="n">
        <x:v>1.5462619240469015</x:v>
      </x:c>
      <x:c r="I420" s="11" t="n">
        <x:v>844.3444208907288</x:v>
      </x:c>
      <x:c r="J420" s="17" t="n">
        <x:v>631.0452376695503</x:v>
      </x:c>
    </x:row>
    <x:row r="421" ht="21" customHeight="1">
      <x:c r="A421" s="15" t="n">
        <x:v>420</x:v>
      </x:c>
      <x:c r="B421" s="11" t="n">
        <x:v>1.1832516937509177</x:v>
      </x:c>
      <x:c r="C421" s="11" t="n">
        <x:v>1246.1777666142991</x:v>
      </x:c>
      <x:c r="D421" s="17" t="n">
        <x:v>498.8549991443544</x:v>
      </x:c>
      <x:c r="E421" s="11" t="n">
        <x:v>1.389227884408863</x:v>
      </x:c>
      <x:c r="F421" s="11" t="n">
        <x:v>1359.565413567596</x:v>
      </x:c>
      <x:c r="G421" s="17" t="n">
        <x:v>521.4625632113532</x:v>
      </x:c>
      <x:c r="H421" s="11" t="n">
        <x:v>1.3336413839950547</x:v>
      </x:c>
      <x:c r="I421" s="11" t="n">
        <x:v>1406.5541979816112</x:v>
      </x:c>
      <x:c r="J421" s="17" t="n">
        <x:v>401.81670522981466</x:v>
      </x:c>
    </x:row>
    <x:row r="422" ht="21" customHeight="1">
      <x:c r="A422" s="15" t="n">
        <x:v>421</x:v>
      </x:c>
      <x:c r="B422" s="11" t="n">
        <x:v>1.4413872825507772</x:v>
      </x:c>
      <x:c r="C422" s="11" t="n">
        <x:v>960.3469668400456</x:v>
      </x:c>
      <x:c r="D422" s="17" t="n">
        <x:v>607.9171276945115</x:v>
      </x:c>
      <x:c r="E422" s="11" t="n">
        <x:v>1.6461613147146108</x:v>
      </x:c>
      <x:c r="F422" s="11" t="n">
        <x:v>1001.01482335997</x:v>
      </x:c>
      <x:c r="G422" s="17" t="n">
        <x:v>651.0705239450713</x:v>
      </x:c>
      <x:c r="H422" s="11" t="n">
        <x:v>1.483490850286293</x:v>
      </x:c>
      <x:c r="I422" s="11" t="n">
        <x:v>1026.0394142428752</x:v>
      </x:c>
      <x:c r="J422" s="17" t="n">
        <x:v>560.2334535220995</x:v>
      </x:c>
    </x:row>
    <x:row r="423" ht="21" customHeight="1">
      <x:c r="A423" s="15" t="n">
        <x:v>422</x:v>
      </x:c>
      <x:c r="B423" s="11" t="n">
        <x:v>1.334536498923525</x:v>
      </x:c>
      <x:c r="C423" s="11" t="n">
        <x:v>798.4044148768721</x:v>
      </x:c>
      <x:c r="D423" s="17" t="n">
        <x:v>889.3714452840161</x:v>
      </x:c>
      <x:c r="E423" s="11" t="n">
        <x:v>1.5524991444193652</x:v>
      </x:c>
      <x:c r="F423" s="11" t="n">
        <x:v>848.0962416034629</x:v>
      </x:c>
      <x:c r="G423" s="17" t="n">
        <x:v>916.2525621495186</x:v>
      </x:c>
      <x:c r="H423" s="11" t="n">
        <x:v>1.4305366758081477</x:v>
      </x:c>
      <x:c r="I423" s="11" t="n">
        <x:v>874.9834595789971</x:v>
      </x:c>
      <x:c r="J423" s="17" t="n">
        <x:v>837.0211286308083</x:v>
      </x:c>
    </x:row>
    <x:row r="424" ht="21" customHeight="1">
      <x:c r="A424" s="15" t="n">
        <x:v>423</x:v>
      </x:c>
      <x:c r="B424" s="11" t="n">
        <x:v>1.5308599636940894</x:v>
      </x:c>
      <x:c r="C424" s="11" t="n">
        <x:v>1072.9480526754292</x:v>
      </x:c>
      <x:c r="D424" s="17" t="n">
        <x:v>444.11181101324377</x:v>
      </x:c>
      <x:c r="E424" s="11" t="n">
        <x:v>1.66960046918189</x:v>
      </x:c>
      <x:c r="F424" s="11" t="n">
        <x:v>1079.96367307657</x:v>
      </x:c>
      <x:c r="G424" s="17" t="n">
        <x:v>513.6613808730243</x:v>
      </x:c>
      <x:c r="H424" s="11" t="n">
        <x:v>1.6416638086590816</x:v>
      </x:c>
      <x:c r="I424" s="11" t="n">
        <x:v>1181.368337242131</x:v>
      </x:c>
      <x:c r="J424" s="17" t="n">
        <x:v>360.9243592879287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1.1959671216891892</x:v>
      </x:c>
      <x:c r="F425" s="11" t="n">
        <x:v>898.067629172941</x:v>
      </x:c>
      <x:c r="G425" s="17" t="n">
        <x:v>557.2082458516911</x:v>
      </x:c>
      <x:c r="H425" s="11" t="n">
        <x:v>1.0926014800894128</x:v>
      </x:c>
      <x:c r="I425" s="11" t="n">
        <x:v>882.6498728471661</x:v>
      </x:c>
      <x:c r="J425" s="17" t="n">
        <x:v>508.369547567637</x:v>
      </x:c>
    </x:row>
    <x:row r="426" ht="21" customHeight="1">
      <x:c r="A426" s="15" t="n">
        <x:v>425</x:v>
      </x:c>
      <x:c r="B426" s="11"/>
      <x:c r="C426" s="11"/>
      <x:c r="D426" s="17"/>
      <x:c r="E426" s="11" t="n">
        <x:v>1.113281908206939</x:v>
      </x:c>
      <x:c r="F426" s="11" t="n">
        <x:v>673.3301619636443</x:v>
      </x:c>
      <x:c r="G426" s="17" t="n">
        <x:v>794.1918685592545</x:v>
      </x:c>
      <x:c r="H426" s="11" t="n">
        <x:v>1.0345135660224307</x:v>
      </x:c>
      <x:c r="I426" s="11" t="n">
        <x:v>663.2242956655357</x:v>
      </x:c>
      <x:c r="J426" s="17" t="n">
        <x:v>758.8413709803775</x:v>
      </x:c>
    </x:row>
    <x:row r="427" ht="21" customHeight="1">
      <x:c r="A427" s="15" t="n">
        <x:v>426</x:v>
      </x:c>
      <x:c r="B427" s="11" t="n">
        <x:v>1.4750543705046102</x:v>
      </x:c>
      <x:c r="C427" s="11" t="n">
        <x:v>665.5877917510859</x:v>
      </x:c>
      <x:c r="D427" s="17" t="n">
        <x:v>705.1220176727213</x:v>
      </x:c>
      <x:c r="E427" s="11" t="n">
        <x:v>1.3957542444734787</x:v>
      </x:c>
      <x:c r="F427" s="11" t="n">
        <x:v>643.3592615472844</x:v>
      </x:c>
      <x:c r="G427" s="17" t="n">
        <x:v>754.2971313950222</x:v>
      </x:c>
      <x:c r="H427" s="11" t="n">
        <x:v>1.5951488370625948</x:v>
      </x:c>
      <x:c r="I427" s="11" t="n">
        <x:v>737.3276525551026</x:v>
      </x:c>
      <x:c r="J427" s="17" t="n">
        <x:v>651.4788094304836</x:v>
      </x:c>
    </x:row>
    <x:row r="428" ht="21" customHeight="1">
      <x:c r="A428" s="15" t="n">
        <x:v>427</x:v>
      </x:c>
      <x:c r="B428" s="11"/>
      <x:c r="C428" s="11"/>
      <x:c r="D428" s="17"/>
      <x:c r="E428" s="11" t="n">
        <x:v>1.3892464474869155</x:v>
      </x:c>
      <x:c r="F428" s="11" t="n">
        <x:v>1125.5821000610254</x:v>
      </x:c>
      <x:c r="G428" s="17" t="n">
        <x:v>594.9697321150214</x:v>
      </x:c>
      <x:c r="H428" s="11" t="n">
        <x:v>1.367841006529623</x:v>
      </x:c>
      <x:c r="I428" s="11" t="n">
        <x:v>1188.251366146118</x:v>
      </x:c>
      <x:c r="J428" s="17" t="n">
        <x:v>479.11284184634536</x:v>
      </x:c>
    </x:row>
    <x:row r="429" ht="21" customHeight="1">
      <x:c r="A429" s="15" t="n">
        <x:v>428</x:v>
      </x:c>
      <x:c r="B429" s="11"/>
      <x:c r="C429" s="11"/>
      <x:c r="D429" s="17"/>
      <x:c r="E429" s="11" t="n">
        <x:v>1.1612323190159202</x:v>
      </x:c>
      <x:c r="F429" s="11" t="n">
        <x:v>770.138571576506</x:v>
      </x:c>
      <x:c r="G429" s="17" t="n">
        <x:v>653.2806111647008</x:v>
      </x:c>
      <x:c r="H429" s="11" t="n">
        <x:v>0.989942940644696</x:v>
      </x:c>
      <x:c r="I429" s="11" t="n">
        <x:v>714.783718884337</x:v>
      </x:c>
      <x:c r="J429" s="17" t="n">
        <x:v>631.0678079502651</x:v>
      </x:c>
    </x:row>
    <x:row r="430" ht="21" customHeight="1">
      <x:c r="A430" s="15" t="n">
        <x:v>429</x:v>
      </x:c>
      <x:c r="B430" s="11" t="n">
        <x:v>1.1717200296367791</x:v>
      </x:c>
      <x:c r="C430" s="11" t="n">
        <x:v>784.4957763070059</x:v>
      </x:c>
      <x:c r="D430" s="17" t="n">
        <x:v>559.0429445551099</x:v>
      </x:c>
      <x:c r="E430" s="11" t="n">
        <x:v>1.3994542375580823</x:v>
      </x:c>
      <x:c r="F430" s="11" t="n">
        <x:v>870.2009093746002</x:v>
      </x:c>
      <x:c r="G430" s="17" t="n">
        <x:v>569.8439277947451</x:v>
      </x:c>
      <x:c r="H430" s="11" t="n">
        <x:v>1.226103898682966</x:v>
      </x:c>
      <x:c r="I430" s="11" t="n">
        <x:v>843.3878789200214</x:v>
      </x:c>
      <x:c r="J430" s="17" t="n">
        <x:v>525.5029692049878</x:v>
      </x:c>
    </x:row>
    <x:row r="431" ht="21" customHeight="1">
      <x:c r="A431" s="15" t="n">
        <x:v>430</x:v>
      </x:c>
      <x:c r="B431" s="11" t="n">
        <x:v>1.5140406401400126</x:v>
      </x:c>
      <x:c r="C431" s="11" t="n">
        <x:v>1030.5661258082446</x:v>
      </x:c>
      <x:c r="D431" s="17" t="n">
        <x:v>526.6510117430698</x:v>
      </x:c>
      <x:c r="E431" s="11" t="n">
        <x:v>1.6605623208762097</x:v>
      </x:c>
      <x:c r="F431" s="11" t="n">
        <x:v>1044.570349426933</x:v>
      </x:c>
      <x:c r="G431" s="17" t="n">
        <x:v>588.7744948509974</x:v>
      </x:c>
      <x:c r="H431" s="11" t="n">
        <x:v>1.5851537336275914</x:v>
      </x:c>
      <x:c r="I431" s="11" t="n">
        <x:v>1116.2346151566685</x:v>
      </x:c>
      <x:c r="J431" s="17" t="n">
        <x:v>461.78467923602193</x:v>
      </x:c>
    </x:row>
    <x:row r="432" ht="21" customHeight="1">
      <x:c r="A432" s="15" t="n">
        <x:v>431</x:v>
      </x:c>
      <x:c r="B432" s="11" t="n">
        <x:v>2.0599171558199565</x:v>
      </x:c>
      <x:c r="C432" s="11" t="n">
        <x:v>926.6009493626116</x:v>
      </x:c>
      <x:c r="D432" s="17" t="n">
        <x:v>413.4255488453717</x:v>
      </x:c>
      <x:c r="E432" s="11" t="n">
        <x:v>2.0893416017809767</x:v>
      </x:c>
      <x:c r="F432" s="11" t="n">
        <x:v>852.7612601226791</x:v>
      </x:c>
      <x:c r="G432" s="17" t="n">
        <x:v>533.0600734223962</x:v>
      </x:c>
      <x:c r="H432" s="11" t="n">
        <x:v>1.987949866117388</x:v>
      </x:c>
      <x:c r="I432" s="11" t="n">
        <x:v>946.9089254357024</x:v>
      </x:c>
      <x:c r="J432" s="17" t="n">
        <x:v>395.19076806664987</x:v>
      </x:c>
    </x:row>
    <x:row r="433" ht="21" customHeight="1">
      <x:c r="A433" s="15" t="n">
        <x:v>432</x:v>
      </x:c>
      <x:c r="B433" s="11" t="n">
        <x:v>1.7630913405199815</x:v>
      </x:c>
      <x:c r="C433" s="11" t="n">
        <x:v>895.4719052301713</x:v>
      </x:c>
      <x:c r="D433" s="17" t="n">
        <x:v>852.2408114105575</x:v>
      </x:c>
      <x:c r="E433" s="11" t="n">
        <x:v>1.698817292380577</x:v>
      </x:c>
      <x:c r="F433" s="11" t="n">
        <x:v>830.5384234706232</x:v>
      </x:c>
      <x:c r="G433" s="17" t="n">
        <x:v>956.1971783716826</x:v>
      </x:c>
      <x:c r="H433" s="11" t="n">
        <x:v>1.8500191080230208</x:v>
      </x:c>
      <x:c r="I433" s="11" t="n">
        <x:v>974.7733964921428</x:v>
      </x:c>
      <x:c r="J433" s="17" t="n">
        <x:v>786.5083576677109</x:v>
      </x:c>
    </x:row>
    <x:row r="434" ht="21" customHeight="1">
      <x:c r="A434" s="15" t="n">
        <x:v>433</x:v>
      </x:c>
      <x:c r="B434" s="11" t="n">
        <x:v>1.2567260756218348</x:v>
      </x:c>
      <x:c r="C434" s="11" t="n">
        <x:v>754.89581970428</x:v>
      </x:c>
      <x:c r="D434" s="17" t="n">
        <x:v>579.1733135661373</x:v>
      </x:c>
      <x:c r="E434" s="11" t="n">
        <x:v>1.432944752942495</x:v>
      </x:c>
      <x:c r="F434" s="11" t="n">
        <x:v>803.5818542747519</x:v>
      </x:c>
      <x:c r="G434" s="17" t="n">
        <x:v>601.0845833101741</x:v>
      </x:c>
      <x:c r="H434" s="11" t="n">
        <x:v>1.443021580450397</x:v>
      </x:c>
      <x:c r="I434" s="11" t="n">
        <x:v>864.0945509228444</x:v>
      </x:c>
      <x:c r="J434" s="17" t="n">
        <x:v>507.0929785579734</x:v>
      </x:c>
    </x:row>
    <x:row r="435" ht="21" customHeight="1">
      <x:c r="A435" s="15" t="n">
        <x:v>434</x:v>
      </x:c>
      <x:c r="B435" s="11"/>
      <x:c r="C435" s="11"/>
      <x:c r="D435" s="17"/>
      <x:c r="E435" s="11" t="n">
        <x:v>1.257215828331277</x:v>
      </x:c>
      <x:c r="F435" s="11" t="n">
        <x:v>677.2311899018079</x:v>
      </x:c>
      <x:c r="G435" s="17" t="n">
        <x:v>573.6608198153363</x:v>
      </x:c>
      <x:c r="H435" s="11" t="n">
        <x:v>1.133240025196087</x:v>
      </x:c>
      <x:c r="I435" s="11" t="n">
        <x:v>661.9469865202692</x:v>
      </x:c>
      <x:c r="J435" s="17" t="n">
        <x:v>538.0025774497387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1.1300916148453666</x:v>
      </x:c>
      <x:c r="F436" s="11" t="n">
        <x:v>782.8395488309817</x:v>
      </x:c>
      <x:c r="G436" s="17" t="n">
        <x:v>589.8073265479482</x:v>
      </x:c>
      <x:c r="H436" s="11" t="n">
        <x:v>0.9738662426968028</x:v>
      </x:c>
      <x:c r="I436" s="11" t="n">
        <x:v>730.4643027964851</x:v>
      </x:c>
      <x:c r="J436" s="17" t="n">
        <x:v>566.126556472725</x:v>
      </x:c>
    </x:row>
    <x:row r="437" ht="21" customHeight="1">
      <x:c r="A437" s="15" t="n">
        <x:v>436</x:v>
      </x:c>
      <x:c r="B437" s="11" t="n">
        <x:v>3.111716590655945</x:v>
      </x:c>
      <x:c r="C437" s="11" t="n">
        <x:v>1640.405271336268</x:v>
      </x:c>
      <x:c r="D437" s="17" t="n">
        <x:v>0</x:v>
      </x:c>
      <x:c r="E437" s="11" t="n">
        <x:v>1.7422438691149975</x:v>
      </x:c>
      <x:c r="F437" s="11" t="n">
        <x:v>1026.8469951851612</x:v>
      </x:c>
      <x:c r="G437" s="17" t="n">
        <x:v>599.1844262187553</x:v>
      </x:c>
      <x:c r="H437" s="11" t="n">
        <x:v>2.7035375409780382</x:v>
      </x:c>
      <x:c r="I437" s="11" t="n">
        <x:v>1554.2215515916728</x:v>
      </x:c>
      <x:c r="J437" s="17" t="n">
        <x:v>78.42299713383508</x:v>
      </x:c>
    </x:row>
    <x:row r="438" ht="21" customHeight="1">
      <x:c r="A438" s="15" t="n">
        <x:v>437</x:v>
      </x:c>
      <x:c r="B438" s="11"/>
      <x:c r="C438" s="11"/>
      <x:c r="D438" s="17"/>
      <x:c r="E438" s="11" t="n">
        <x:v>1.1073758917882073</x:v>
      </x:c>
      <x:c r="F438" s="11" t="n">
        <x:v>845.7930707808633</x:v>
      </x:c>
      <x:c r="G438" s="17" t="n">
        <x:v>794.735831471549</x:v>
      </x:c>
      <x:c r="H438" s="11" t="n">
        <x:v>0.9539142573996062</x:v>
      </x:c>
      <x:c r="I438" s="11" t="n">
        <x:v>785.3387035799402</x:v>
      </x:c>
      <x:c r="J438" s="17" t="n">
        <x:v>771.1356842154833</x:v>
      </x:c>
    </x:row>
    <x:row r="439" ht="21" customHeight="1">
      <x:c r="A439" s="15" t="n">
        <x:v>438</x:v>
      </x:c>
      <x:c r="B439" s="11" t="n">
        <x:v>3.7605182508036</x:v>
      </x:c>
      <x:c r="C439" s="11" t="n">
        <x:v>1383.3665171246694</x:v>
      </x:c>
      <x:c r="D439" s="17" t="n">
        <x:v>0</x:v>
      </x:c>
      <x:c r="E439" s="11" t="n">
        <x:v>1.9237929482122</x:v>
      </x:c>
      <x:c r="F439" s="11" t="n">
        <x:v>772.2487259763337</x:v>
      </x:c>
      <x:c r="G439" s="17" t="n">
        <x:v>599.5578521434826</x:v>
      </x:c>
      <x:c r="H439" s="11" t="n">
        <x:v>2.7172558871538675</x:v>
      </x:c>
      <x:c r="I439" s="11" t="n">
        <x:v>1114.854703960831</x:v>
      </x:c>
      <x:c r="J439" s="17" t="n">
        <x:v>252.46165389258013</x:v>
      </x:c>
    </x:row>
    <x:row r="440" ht="21" customHeight="1">
      <x:c r="A440" s="15" t="n">
        <x:v>439</x:v>
      </x:c>
      <x:c r="B440" s="11" t="n">
        <x:v>1.5982760631784307</x:v>
      </x:c>
      <x:c r="C440" s="11" t="n">
        <x:v>334.8748892100984</x:v>
      </x:c>
      <x:c r="D440" s="17" t="n">
        <x:v>851.0623108658378</x:v>
      </x:c>
      <x:c r="E440" s="11" t="n">
        <x:v>1.6968900665977182</x:v>
      </x:c>
      <x:c r="F440" s="11" t="n">
        <x:v>330.7269194742469</x:v>
      </x:c>
      <x:c r="G440" s="17" t="n">
        <x:v>876.7075349248939</x:v>
      </x:c>
      <x:c r="H440" s="11" t="n">
        <x:v>1.6849313067895966</x:v>
      </x:c>
      <x:c r="I440" s="11" t="n">
        <x:v>364.9435029528451</x:v>
      </x:c>
      <x:c r="J440" s="17" t="n">
        <x:v>827.4258591849439</x:v>
      </x:c>
    </x:row>
    <x:row r="441" ht="21" customHeight="1">
      <x:c r="A441" s="15" t="n">
        <x:v>440</x:v>
      </x:c>
      <x:c r="B441" s="11" t="n">
        <x:v>2.417036217908348</x:v>
      </x:c>
      <x:c r="C441" s="11" t="n">
        <x:v>1118.2038799208285</x:v>
      </x:c>
      <x:c r="D441" s="17" t="n">
        <x:v>470.11311867785895</x:v>
      </x:c>
      <x:c r="E441" s="11" t="n">
        <x:v>2.3111809467190327</x:v>
      </x:c>
      <x:c r="F441" s="11" t="n">
        <x:v>963.2849722493208</x:v>
      </x:c>
      <x:c r="G441" s="17" t="n">
        <x:v>668.9185299112935</x:v>
      </x:c>
      <x:c r="H441" s="11" t="n">
        <x:v>2.2585261369896585</x:v>
      </x:c>
      <x:c r="I441" s="11" t="n">
        <x:v>1114.4732828172314</x:v>
      </x:c>
      <x:c r="J441" s="17" t="n">
        <x:v>472.2933130143445</x:v>
      </x:c>
    </x:row>
    <x:row r="442" ht="21" customHeight="1">
      <x:c r="A442" s="15" t="n">
        <x:v>441</x:v>
      </x:c>
      <x:c r="B442" s="11" t="n">
        <x:v>1.174288592465834</x:v>
      </x:c>
      <x:c r="C442" s="11" t="n">
        <x:v>603.6947848881732</x:v>
      </x:c>
      <x:c r="D442" s="17" t="n">
        <x:v>763.1370287195434</x:v>
      </x:c>
      <x:c r="E442" s="11" t="n">
        <x:v>1.413246716099218</x:v>
      </x:c>
      <x:c r="F442" s="11" t="n">
        <x:v>666.529143464798</x:v>
      </x:c>
      <x:c r="G442" s="17" t="n">
        <x:v>772.1910535539164</x:v>
      </x:c>
      <x:c r="H442" s="11" t="n">
        <x:v>1.286979601395481</x:v>
      </x:c>
      <x:c r="I442" s="11" t="n">
        <x:v>668.7398109825616</x:v>
      </x:c>
      <x:c r="J442" s="17" t="n">
        <x:v>724.7020887140123</x:v>
      </x:c>
    </x:row>
    <x:row r="443" ht="21" customHeight="1">
      <x:c r="A443" s="15" t="n">
        <x:v>442</x:v>
      </x:c>
      <x:c r="B443" s="11"/>
      <x:c r="C443" s="11"/>
      <x:c r="D443" s="17"/>
      <x:c r="E443" s="11" t="n">
        <x:v>1.0535933570146103</x:v>
      </x:c>
      <x:c r="F443" s="11" t="n">
        <x:v>849.1589154584447</x:v>
      </x:c>
      <x:c r="G443" s="17" t="n">
        <x:v>666.4792005556634</x:v>
      </x:c>
      <x:c r="H443" s="11" t="n">
        <x:v>0.961463098541978</x:v>
      </x:c>
      <x:c r="I443" s="11" t="n">
        <x:v>818.4628230302797</x:v>
      </x:c>
      <x:c r="J443" s="17" t="n">
        <x:v>632.319752287339</x:v>
      </x:c>
    </x:row>
    <x:row r="444" ht="21" customHeight="1">
      <x:c r="A444" s="15" t="n">
        <x:v>443</x:v>
      </x:c>
      <x:c r="B444" s="11"/>
      <x:c r="C444" s="11"/>
      <x:c r="D444" s="17"/>
      <x:c r="E444" s="11" t="n">
        <x:v>1.2181048798801433</x:v>
      </x:c>
      <x:c r="F444" s="11" t="n">
        <x:v>660.2107387032246</x:v>
      </x:c>
      <x:c r="G444" s="17" t="n">
        <x:v>529.9995461887618</x:v>
      </x:c>
      <x:c r="H444" s="11" t="n">
        <x:v>1.5191228259087572</x:v>
      </x:c>
      <x:c r="I444" s="11" t="n">
        <x:v>781.4601732656489</x:v>
      </x:c>
      <x:c r="J444" s="17" t="n">
        <x:v>413.3559840122782</x:v>
      </x:c>
    </x:row>
    <x:row r="445" ht="21" customHeight="1">
      <x:c r="A445" s="15" t="n">
        <x:v>444</x:v>
      </x:c>
      <x:c r="B445" s="11" t="n">
        <x:v>2.6609680582693294</x:v>
      </x:c>
      <x:c r="C445" s="11" t="n">
        <x:v>1328.6434497741377</x:v>
      </x:c>
      <x:c r="D445" s="17" t="n">
        <x:v>253.3168197298304</x:v>
      </x:c>
      <x:c r="E445" s="11" t="n">
        <x:v>1.878556449305796</x:v>
      </x:c>
      <x:c r="F445" s="11" t="n">
        <x:v>980.5640876519732</x:v>
      </x:c>
      <x:c r="G445" s="17" t="n">
        <x:v>605.5634379179098</x:v>
      </x:c>
      <x:c r="H445" s="11" t="n">
        <x:v>2.435834436264867</x:v>
      </x:c>
      <x:c r="I445" s="11" t="n">
        <x:v>1300.5464311028447</x:v>
      </x:c>
      <x:c r="J445" s="17" t="n">
        <x:v>277.91540146917214</x:v>
      </x:c>
    </x:row>
    <x:row r="446" ht="21" customHeight="1">
      <x:c r="A446" s="15" t="n">
        <x:v>445</x:v>
      </x:c>
      <x:c r="B446" s="11" t="n">
        <x:v>1.4851363009190688</x:v>
      </x:c>
      <x:c r="C446" s="11" t="n">
        <x:v>876.8194128982806</x:v>
      </x:c>
      <x:c r="D446" s="17" t="n">
        <x:v>666.0482984121974</x:v>
      </x:c>
      <x:c r="E446" s="11" t="n">
        <x:v>1.673464877761066</x:v>
      </x:c>
      <x:c r="F446" s="11" t="n">
        <x:v>907.064935373033</x:v>
      </x:c>
      <x:c r="G446" s="17" t="n">
        <x:v>709.0012365908078</x:v>
      </x:c>
      <x:c r="H446" s="11" t="n">
        <x:v>1.5047938819559254</x:v>
      </x:c>
      <x:c r="I446" s="11" t="n">
        <x:v>927.1101923571324</x:v>
      </x:c>
      <x:c r="J446" s="17" t="n">
        <x:v>628.7709621167976</x:v>
      </x:c>
    </x:row>
    <x:row r="447" ht="21" customHeight="1">
      <x:c r="A447" s="15" t="n">
        <x:v>446</x:v>
      </x:c>
      <x:c r="B447" s="11" t="n">
        <x:v>1.2082384208526498</x:v>
      </x:c>
      <x:c r="C447" s="11" t="n">
        <x:v>610.2867182925877</x:v>
      </x:c>
      <x:c r="D447" s="17" t="n">
        <x:v>735.61817052415</x:v>
      </x:c>
      <x:c r="E447" s="11" t="n">
        <x:v>1.4478397814358197</x:v>
      </x:c>
      <x:c r="F447" s="11" t="n">
        <x:v>665.2924651077327</x:v>
      </x:c>
      <x:c r="G447" s="17" t="n">
        <x:v>747.8172817534726</x:v>
      </x:c>
      <x:c r="H447" s="11" t="n">
        <x:v>1.4011279041092222</x:v>
      </x:c>
      <x:c r="I447" s="11" t="n">
        <x:v>700.4834193105328</x:v>
      </x:c>
      <x:c r="J447" s="17" t="n">
        <x:v>678.5124118953091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1.121044003981664</x:v>
      </x:c>
      <x:c r="F448" s="11" t="n">
        <x:v>903.3897802341552</x:v>
      </x:c>
      <x:c r="G448" s="17" t="n">
        <x:v>516.3364385467011</x:v>
      </x:c>
      <x:c r="H448" s="11" t="n">
        <x:v>1.1666004976622193</x:v>
      </x:c>
      <x:c r="I448" s="11" t="n">
        <x:v>952.5631446639528</x:v>
      </x:c>
      <x:c r="J448" s="17" t="n">
        <x:v>438.10255264216937</x:v>
      </x:c>
    </x:row>
    <x:row r="449" ht="21" customHeight="1">
      <x:c r="A449" s="15" t="n">
        <x:v>448</x:v>
      </x:c>
      <x:c r="B449" s="11" t="n">
        <x:v>1.2487264585303255</x:v>
      </x:c>
      <x:c r="C449" s="11" t="n">
        <x:v>735.638010702361</x:v>
      </x:c>
      <x:c r="D449" s="17" t="n">
        <x:v>546.1181384563647</x:v>
      </x:c>
      <x:c r="E449" s="11" t="n">
        <x:v>1.4819627862465028</x:v>
      </x:c>
      <x:c r="F449" s="11" t="n">
        <x:v>798.637273458951</x:v>
      </x:c>
      <x:c r="G449" s="17" t="n">
        <x:v>562.8261050153249</x:v>
      </x:c>
      <x:c r="H449" s="11" t="n">
        <x:v>1.3391990038752488</x:v>
      </x:c>
      <x:c r="I449" s="11" t="n">
        <x:v>804.9886303461154</x:v>
      </x:c>
      <x:c r="J449" s="17" t="n">
        <x:v>502.0734202734541</x:v>
      </x:c>
    </x:row>
    <x:row r="450" ht="21" customHeight="1">
      <x:c r="A450" s="15" t="n">
        <x:v>449</x:v>
      </x:c>
      <x:c r="B450" s="11" t="n">
        <x:v>2.1740752610985368</x:v>
      </x:c>
      <x:c r="C450" s="11" t="n">
        <x:v>957.0281596217987</x:v>
      </x:c>
      <x:c r="D450" s="17" t="n">
        <x:v>374.8660915387802</x:v>
      </x:c>
      <x:c r="E450" s="11" t="n">
        <x:v>2.15811525643474</x:v>
      </x:c>
      <x:c r="F450" s="11" t="n">
        <x:v>861.0123249028227</x:v>
      </x:c>
      <x:c r="G450" s="17" t="n">
        <x:v>514.1712029316197</x:v>
      </x:c>
      <x:c r="H450" s="11" t="n">
        <x:v>2.0823330237515867</x:v>
      </x:c>
      <x:c r="I450" s="11" t="n">
        <x:v>972.3545423021257</x:v>
      </x:c>
      <x:c r="J450" s="17" t="n">
        <x:v>360.64266654381663</x:v>
      </x:c>
    </x:row>
    <x:row r="451" ht="21" customHeight="1">
      <x:c r="A451" s="15" t="n">
        <x:v>450</x:v>
      </x:c>
      <x:c r="B451" s="11" t="n">
        <x:v>1.6073220695348889</x:v>
      </x:c>
      <x:c r="C451" s="11" t="n">
        <x:v>987.1724113199743</x:v>
      </x:c>
      <x:c r="D451" s="17" t="n">
        <x:v>562.2732838918125</x:v>
      </x:c>
      <x:c r="E451" s="11" t="n">
        <x:v>1.790028842650912</x:v>
      </x:c>
      <x:c r="F451" s="11" t="n">
        <x:v>998.3727442385132</x:v>
      </x:c>
      <x:c r="G451" s="17" t="n">
        <x:v>625.7045332220287</x:v>
      </x:c>
      <x:c r="H451" s="11" t="n">
        <x:v>1.6087301660189448</x:v>
      </x:c>
      <x:c r="I451" s="11" t="n">
        <x:v>1035.5355302906055</x:v>
      </x:c>
      <x:c r="J451" s="17" t="n">
        <x:v>524.3057484184178</x:v>
      </x:c>
    </x:row>
    <x:row r="452" ht="21" customHeight="1">
      <x:c r="A452" s="15" t="n">
        <x:v>451</x:v>
      </x:c>
      <x:c r="B452" s="11" t="n">
        <x:v>1.2993816736004165</x:v>
      </x:c>
      <x:c r="C452" s="11" t="n">
        <x:v>1073.008097765702</x:v>
      </x:c>
      <x:c r="D452" s="17" t="n">
        <x:v>515.5853340919082</x:v>
      </x:c>
      <x:c r="E452" s="11" t="n">
        <x:v>1.4986502321878212</x:v>
      </x:c>
      <x:c r="F452" s="11" t="n">
        <x:v>1150.4762593710748</x:v>
      </x:c>
      <x:c r="G452" s="17" t="n">
        <x:v>545.5748750235396</x:v>
      </x:c>
      <x:c r="H452" s="11" t="n">
        <x:v>1.349330584008613</x:v>
      </x:c>
      <x:c r="I452" s="11" t="n">
        <x:v>1151.987538754168</x:v>
      </x:c>
      <x:c r="J452" s="17" t="n">
        <x:v>463.6514758802872</x:v>
      </x:c>
    </x:row>
    <x:row r="453" ht="21" customHeight="1">
      <x:c r="A453" s="15" t="n">
        <x:v>452</x:v>
      </x:c>
      <x:c r="B453" s="11" t="n">
        <x:v>1.1125816854463326</x:v>
      </x:c>
      <x:c r="C453" s="11" t="n">
        <x:v>786.6272702672211</x:v>
      </x:c>
      <x:c r="D453" s="17" t="n">
        <x:v>539.5178543617601</x:v>
      </x:c>
      <x:c r="E453" s="11" t="n">
        <x:v>1.4104667549169838</x:v>
      </x:c>
      <x:c r="F453" s="11" t="n">
        <x:v>886.3562177000125</x:v>
      </x:c>
      <x:c r="G453" s="17" t="n">
        <x:v>546.5457805417053</x:v>
      </x:c>
      <x:c r="H453" s="11" t="n">
        <x:v>1.290036868187031</x:v>
      </x:c>
      <x:c r="I453" s="11" t="n">
        <x:v>895.9151816509182</x:v>
      </x:c>
      <x:c r="J453" s="17" t="n">
        <x:v>478.6294673569335</x:v>
      </x:c>
    </x:row>
    <x:row r="454" ht="21" customHeight="1">
      <x:c r="A454" s="15" t="n">
        <x:v>453</x:v>
      </x:c>
      <x:c r="B454" s="11" t="n">
        <x:v>1.594045573972767</x:v>
      </x:c>
      <x:c r="C454" s="11" t="n">
        <x:v>648.8632598350202</x:v>
      </x:c>
      <x:c r="D454" s="17" t="n">
        <x:v>575.0132489719258</x:v>
      </x:c>
      <x:c r="E454" s="11" t="n">
        <x:v>1.3978132242120362</x:v>
      </x:c>
      <x:c r="F454" s="11" t="n">
        <x:v>599.0375471535559</x:v>
      </x:c>
      <x:c r="G454" s="17" t="n">
        <x:v>641.442624462699</x:v>
      </x:c>
      <x:c r="H454" s="11" t="n">
        <x:v>1.810015311810992</x:v>
      </x:c>
      <x:c r="I454" s="11" t="n">
        <x:v>744.1128532066894</x:v>
      </x:c>
      <x:c r="J454" s="17" t="n">
        <x:v>499.2244646649101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1.1432827469636642</x:v>
      </x:c>
      <x:c r="F455" s="11" t="n">
        <x:v>800.4494010694854</x:v>
      </x:c>
      <x:c r="G455" s="17" t="n">
        <x:v>558.6922839235017</x:v>
      </x:c>
      <x:c r="H455" s="11" t="n">
        <x:v>1.012744217930078</x:v>
      </x:c>
      <x:c r="I455" s="11" t="n">
        <x:v>758.896955459734</x:v>
      </x:c>
      <x:c r="J455" s="17" t="n">
        <x:v>529.8402813935511</x:v>
      </x:c>
    </x:row>
    <x:row r="456" ht="21" customHeight="1">
      <x:c r="A456" s="15" t="n">
        <x:v>455</x:v>
      </x:c>
      <x:c r="B456" s="11" t="n">
        <x:v>2.377000465849735</x:v>
      </x:c>
      <x:c r="C456" s="11" t="n">
        <x:v>1726.5258179111656</x:v>
      </x:c>
      <x:c r="D456" s="17" t="n">
        <x:v>167.6135945511018</x:v>
      </x:c>
      <x:c r="E456" s="11" t="n">
        <x:v>1.972412616320394</x:v>
      </x:c>
      <x:c r="F456" s="11" t="n">
        <x:v>1389.9263141805852</x:v>
      </x:c>
      <x:c r="G456" s="17" t="n">
        <x:v>543.1017108117101</x:v>
      </x:c>
      <x:c r="H456" s="11" t="n">
        <x:v>2.1981754546549417</x:v>
      </x:c>
      <x:c r="I456" s="11" t="n">
        <x:v>1712.640235577324</x:v>
      </x:c>
      <x:c r="J456" s="17" t="n">
        <x:v>177.86445077768695</x:v>
      </x:c>
    </x:row>
    <x:row r="457" ht="21" customHeight="1">
      <x:c r="A457" s="15" t="n">
        <x:v>456</x:v>
      </x:c>
      <x:c r="B457" s="11" t="n">
        <x:v>1.2092882141354764</x:v>
      </x:c>
      <x:c r="C457" s="11" t="n">
        <x:v>977.2242709620086</x:v>
      </x:c>
      <x:c r="D457" s="17" t="n">
        <x:v>524.1420067013937</x:v>
      </x:c>
      <x:c r="E457" s="11" t="n">
        <x:v>1.453865044803628</x:v>
      </x:c>
      <x:c r="F457" s="11" t="n">
        <x:v>1074.31877037655</x:v>
      </x:c>
      <x:c r="G457" s="17" t="n">
        <x:v>541.5451328592148</x:v>
      </x:c>
      <x:c r="H457" s="11" t="n">
        <x:v>1.2820391857909632</x:v>
      </x:c>
      <x:c r="I457" s="11" t="n">
        <x:v>1059.822437137704</x:v>
      </x:c>
      <x:c r="J457" s="17" t="n">
        <x:v>474.35640434716856</x:v>
      </x:c>
    </x:row>
    <x:row r="458" ht="21" customHeight="1">
      <x:c r="A458" s="15" t="n">
        <x:v>457</x:v>
      </x:c>
      <x:c r="B458" s="11" t="n">
        <x:v>1.4833251453469487</x:v>
      </x:c>
      <x:c r="C458" s="11" t="n">
        <x:v>1020.6700628979984</x:v>
      </x:c>
      <x:c r="D458" s="17" t="n">
        <x:v>776.2904889235565</x:v>
      </x:c>
      <x:c r="E458" s="11" t="n">
        <x:v>1.523148287008541</x:v>
      </x:c>
      <x:c r="F458" s="11" t="n">
        <x:v>1010.239516705862</x:v>
      </x:c>
      <x:c r="G458" s="17" t="n">
        <x:v>847.1997557980854</x:v>
      </x:c>
      <x:c r="H458" s="11" t="n">
        <x:v>1.663505951485039</x:v>
      </x:c>
      <x:c r="I458" s="11" t="n">
        <x:v>1158.3301064843013</x:v>
      </x:c>
      <x:c r="J458" s="17" t="n">
        <x:v>671.9163787506183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1.2409585786725352</x:v>
      </x:c>
      <x:c r="F459" s="11" t="n">
        <x:v>883.4220556971624</x:v>
      </x:c>
      <x:c r="G459" s="17" t="n">
        <x:v>764.274791700893</x:v>
      </x:c>
      <x:c r="H459" s="11" t="n">
        <x:v>1.064411518816567</x:v>
      </x:c>
      <x:c r="I459" s="11" t="n">
        <x:v>834.8211393956301</x:v>
      </x:c>
      <x:c r="J459" s="17" t="n">
        <x:v>731.257538960505</x:v>
      </x:c>
    </x:row>
    <x:row r="460" ht="21" customHeight="1">
      <x:c r="A460" s="15" t="n">
        <x:v>459</x:v>
      </x:c>
      <x:c r="B460" s="11" t="n">
        <x:v>1.4011985461671368</x:v>
      </x:c>
      <x:c r="C460" s="11" t="n">
        <x:v>1196.5591739242373</x:v>
      </x:c>
      <x:c r="D460" s="17" t="n">
        <x:v>535.0935983512742</x:v>
      </x:c>
      <x:c r="E460" s="11" t="n">
        <x:v>1.5179061240761114</x:v>
      </x:c>
      <x:c r="F460" s="11" t="n">
        <x:v>1228.1934361309789</x:v>
      </x:c>
      <x:c r="G460" s="17" t="n">
        <x:v>593.5618336766573</x:v>
      </x:c>
      <x:c r="H460" s="11" t="n">
        <x:v>1.4828131143705885</x:v>
      </x:c>
      <x:c r="I460" s="11" t="n">
        <x:v>1304.8884514517656</x:v>
      </x:c>
      <x:c r="J460" s="17" t="n">
        <x:v>457.8203251812749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1.1327286447828238</x:v>
      </x:c>
      <x:c r="F461" s="11" t="n">
        <x:v>807.9719078708588</x:v>
      </x:c>
      <x:c r="G461" s="17" t="n">
        <x:v>569.9251917197563</x:v>
      </x:c>
      <x:c r="H461" s="11" t="n">
        <x:v>0.972906112521388</x:v>
      </x:c>
      <x:c r="I461" s="11" t="n">
        <x:v>743.9846504406195</x:v>
      </x:c>
      <x:c r="J461" s="17" t="n">
        <x:v>549.6992525847004</x:v>
      </x:c>
    </x:row>
    <x:row r="462" ht="21" customHeight="1">
      <x:c r="A462" s="15" t="n">
        <x:v>461</x:v>
      </x:c>
      <x:c r="B462" s="11"/>
      <x:c r="C462" s="11"/>
      <x:c r="D462" s="17"/>
      <x:c r="E462" s="11" t="n">
        <x:v>1.2734044392200732</x:v>
      </x:c>
      <x:c r="F462" s="11" t="n">
        <x:v>902.377587878294</x:v>
      </x:c>
      <x:c r="G462" s="17" t="n">
        <x:v>612.1226698347945</x:v>
      </x:c>
      <x:c r="H462" s="11" t="n">
        <x:v>1.208398672260238</x:v>
      </x:c>
      <x:c r="I462" s="11" t="n">
        <x:v>914.9945652476188</x:v>
      </x:c>
      <x:c r="J462" s="17" t="n">
        <x:v>547.032757077639</x:v>
      </x:c>
    </x:row>
    <x:row r="463" ht="21" customHeight="1">
      <x:c r="A463" s="15" t="n">
        <x:v>462</x:v>
      </x:c>
      <x:c r="B463" s="11"/>
      <x:c r="C463" s="11"/>
      <x:c r="D463" s="17"/>
      <x:c r="E463" s="11" t="n">
        <x:v>1.0654690680176988</x:v>
      </x:c>
      <x:c r="F463" s="11" t="n">
        <x:v>805.1625080454555</x:v>
      </x:c>
      <x:c r="G463" s="17" t="n">
        <x:v>594.2941810311889</x:v>
      </x:c>
      <x:c r="H463" s="11" t="n">
        <x:v>0.9672647354692476</x:v>
      </x:c>
      <x:c r="I463" s="11" t="n">
        <x:v>770.5526676392487</x:v>
      </x:c>
      <x:c r="J463" s="17" t="n">
        <x:v>564.368800943849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1.184269169824812</x:v>
      </x:c>
      <x:c r="F464" s="11" t="n">
        <x:v>618.1688257556067</x:v>
      </x:c>
      <x:c r="G464" s="17" t="n">
        <x:v>894.787924482511</x:v>
      </x:c>
      <x:c r="H464" s="11" t="n">
        <x:v>1.013002673030261</x:v>
      </x:c>
      <x:c r="I464" s="11" t="n">
        <x:v>573.303874484392</x:v>
      </x:c>
      <x:c r="J464" s="17" t="n">
        <x:v>877.1452604862395</x:v>
      </x:c>
    </x:row>
    <x:row r="465" ht="21" customHeight="1">
      <x:c r="A465" s="15" t="n">
        <x:v>464</x:v>
      </x:c>
      <x:c r="B465" s="11" t="n">
        <x:v>1.2274300731825911</x:v>
      </x:c>
      <x:c r="C465" s="11" t="n">
        <x:v>831.9327110714796</x:v>
      </x:c>
      <x:c r="D465" s="17" t="n">
        <x:v>573.0163264399897</x:v>
      </x:c>
      <x:c r="E465" s="11" t="n">
        <x:v>1.4567863415422866</x:v>
      </x:c>
      <x:c r="F465" s="11" t="n">
        <x:v>899.6192548341284</x:v>
      </x:c>
      <x:c r="G465" s="17" t="n">
        <x:v>592.224455825739</x:v>
      </x:c>
      <x:c r="H465" s="11" t="n">
        <x:v>1.4826013296887968</x:v>
      </x:c>
      <x:c r="I465" s="11" t="n">
        <x:v>981.0631289360456</x:v>
      </x:c>
      <x:c r="J465" s="17" t="n">
        <x:v>474.55138567389815</x:v>
      </x:c>
    </x:row>
    <x:row r="466" ht="21" customHeight="1">
      <x:c r="A466" s="15" t="n">
        <x:v>465</x:v>
      </x:c>
      <x:c r="B466" s="11" t="n">
        <x:v>3.2657628748485843</x:v>
      </x:c>
      <x:c r="C466" s="11" t="n">
        <x:v>1231.101627170067</x:v>
      </x:c>
      <x:c r="D466" s="17" t="n">
        <x:v>90.46610507182544</x:v>
      </x:c>
      <x:c r="E466" s="11" t="n">
        <x:v>1.9807202583871133</x:v>
      </x:c>
      <x:c r="F466" s="11" t="n">
        <x:v>777.8648362027832</x:v>
      </x:c>
      <x:c r="G466" s="17" t="n">
        <x:v>543.1529694789202</x:v>
      </x:c>
      <x:c r="H466" s="11" t="n">
        <x:v>2.5749123161632177</x:v>
      </x:c>
      <x:c r="I466" s="11" t="n">
        <x:v>1069.1781974730443</x:v>
      </x:c>
      <x:c r="J466" s="17" t="n">
        <x:v>240.32947286663503</x:v>
      </x:c>
    </x:row>
    <x:row r="467" ht="21" customHeight="1">
      <x:c r="A467" s="15" t="n">
        <x:v>466</x:v>
      </x:c>
      <x:c r="B467" s="11"/>
      <x:c r="C467" s="11"/>
      <x:c r="D467" s="17"/>
      <x:c r="E467" s="11" t="n">
        <x:v>1.2663303054196346</x:v>
      </x:c>
      <x:c r="F467" s="11" t="n">
        <x:v>1018.9460876222868</x:v>
      </x:c>
      <x:c r="G467" s="17" t="n">
        <x:v>539.3011728642347</x:v>
      </x:c>
      <x:c r="H467" s="11" t="n">
        <x:v>1.1020116627066536</x:v>
      </x:c>
      <x:c r="I467" s="11" t="n">
        <x:v>969.4493335628418</x:v>
      </x:c>
      <x:c r="J467" s="17" t="n">
        <x:v>498.3805260230429</x:v>
      </x:c>
    </x:row>
    <x:row r="468" ht="21" customHeight="1">
      <x:c r="A468" s="15" t="n">
        <x:v>467</x:v>
      </x:c>
      <x:c r="B468" s="11" t="n">
        <x:v>1.1458752054399324</x:v>
      </x:c>
      <x:c r="C468" s="11" t="n">
        <x:v>893.025100875157</x:v>
      </x:c>
      <x:c r="D468" s="17" t="n">
        <x:v>517.098144202383</x:v>
      </x:c>
      <x:c r="E468" s="11" t="n">
        <x:v>1.40400469320293</x:v>
      </x:c>
      <x:c r="F468" s="11" t="n">
        <x:v>997.2685489921316</x:v>
      </x:c>
      <x:c r="G468" s="17" t="n">
        <x:v>527.5878528867008</x:v>
      </x:c>
      <x:c r="H468" s="11" t="n">
        <x:v>1.240527324649032</x:v>
      </x:c>
      <x:c r="I468" s="11" t="n">
        <x:v>979.024015257613</x:v>
      </x:c>
      <x:c r="J468" s="17" t="n">
        <x:v>469.0483754847912</x:v>
      </x:c>
    </x:row>
    <x:row r="469" ht="21" customHeight="1">
      <x:c r="A469" s="15" t="n">
        <x:v>468</x:v>
      </x:c>
      <x:c r="B469" s="11"/>
      <x:c r="C469" s="11"/>
      <x:c r="D469" s="17"/>
      <x:c r="E469" s="11" t="n">
        <x:v>1.2886309456077605</x:v>
      </x:c>
      <x:c r="F469" s="11" t="n">
        <x:v>593.6281463069164</x:v>
      </x:c>
      <x:c r="G469" s="17" t="n">
        <x:v>626.3425280849095</x:v>
      </x:c>
      <x:c r="H469" s="11" t="n">
        <x:v>1.1815886693200948</x:v>
      </x:c>
      <x:c r="I469" s="11" t="n">
        <x:v>592.1555662705377</x:v>
      </x:c>
      <x:c r="J469" s="17" t="n">
        <x:v>587.653936435358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1.0402259404491168</x:v>
      </x:c>
      <x:c r="F470" s="11" t="n">
        <x:v>590.7517906528433</x:v>
      </x:c>
      <x:c r="G470" s="17" t="n">
        <x:v>710.9519685698481</x:v>
      </x:c>
      <x:c r="H470" s="11" t="n">
        <x:v>0.8965658971038676</x:v>
      </x:c>
      <x:c r="I470" s="11" t="n">
        <x:v>547.5015054535178</x:v>
      </x:c>
      <x:c r="J470" s="17" t="n">
        <x:v>695.4251776129942</x:v>
      </x:c>
    </x:row>
    <x:row r="471" ht="21" customHeight="1">
      <x:c r="A471" s="15" t="n">
        <x:v>470</x:v>
      </x:c>
      <x:c r="B471" s="11" t="n">
        <x:v>1.2271292260088278</x:v>
      </x:c>
      <x:c r="C471" s="11" t="n">
        <x:v>882.357210807987</x:v>
      </x:c>
      <x:c r="D471" s="17" t="n">
        <x:v>540.8264735206171</x:v>
      </x:c>
      <x:c r="E471" s="11" t="n">
        <x:v>1.4861415672406035</x:v>
      </x:c>
      <x:c r="F471" s="11" t="n">
        <x:v>962.8244844188551</x:v>
      </x:c>
      <x:c r="G471" s="17" t="n">
        <x:v>559.1678429256915</x:v>
      </x:c>
      <x:c r="H471" s="11" t="n">
        <x:v>1.3757714543851929</x:v>
      </x:c>
      <x:c r="I471" s="11" t="n">
        <x:v>990.9393585140052</x:v>
      </x:c>
      <x:c r="J471" s="17" t="n">
        <x:v>471.9681976281299</x:v>
      </x:c>
    </x:row>
    <x:row r="472" ht="21" customHeight="1">
      <x:c r="A472" s="15" t="n">
        <x:v>471</x:v>
      </x:c>
      <x:c r="B472" s="11" t="n">
        <x:v>1.666304417450612</x:v>
      </x:c>
      <x:c r="C472" s="11" t="n">
        <x:v>864.5558228516545</x:v>
      </x:c>
      <x:c r="D472" s="17" t="n">
        <x:v>507.49574714347614</x:v>
      </x:c>
      <x:c r="E472" s="11" t="n">
        <x:v>1.8108022623259448</x:v>
      </x:c>
      <x:c r="F472" s="11" t="n">
        <x:v>858.4577080929641</x:v>
      </x:c>
      <x:c r="G472" s="17" t="n">
        <x:v>572.6545936898505</x:v>
      </x:c>
      <x:c r="H472" s="11" t="n">
        <x:v>1.6714429373628534</x:v>
      </x:c>
      <x:c r="I472" s="11" t="n">
        <x:v>909.0720314298892</x:v>
      </x:c>
      <x:c r="J472" s="17" t="n">
        <x:v>471.8059620844133</x:v>
      </x:c>
    </x:row>
    <x:row r="473" ht="21" customHeight="1">
      <x:c r="A473" s="15" t="n">
        <x:v>472</x:v>
      </x:c>
      <x:c r="B473" s="11" t="n">
        <x:v>2.2874599484822795</x:v>
      </x:c>
      <x:c r="C473" s="11" t="n">
        <x:v>1165.453493593399</x:v>
      </x:c>
      <x:c r="D473" s="17" t="n">
        <x:v>356.34657424544287</x:v>
      </x:c>
      <x:c r="E473" s="11" t="n">
        <x:v>1.7799239450901234</x:v>
      </x:c>
      <x:c r="F473" s="11" t="n">
        <x:v>927.1636470475784</x:v>
      </x:c>
      <x:c r="G473" s="17" t="n">
        <x:v>608.68696862816</x:v>
      </x:c>
      <x:c r="H473" s="11" t="n">
        <x:v>2.1642470499196107</x:v>
      </x:c>
      <x:c r="I473" s="11" t="n">
        <x:v>1175.3019726442176</x:v>
      </x:c>
      <x:c r="J473" s="17" t="n">
        <x:v>346.4538149804614</x:v>
      </x:c>
    </x:row>
    <x:row r="474" ht="21" customHeight="1">
      <x:c r="A474" s="15" t="n">
        <x:v>473</x:v>
      </x:c>
      <x:c r="B474" s="11" t="n">
        <x:v>1.2655089399254762</x:v>
      </x:c>
      <x:c r="C474" s="11" t="n">
        <x:v>787.0536114267848</x:v>
      </x:c>
      <x:c r="D474" s="17" t="n">
        <x:v>553.0148563647629</x:v>
      </x:c>
      <x:c r="E474" s="11" t="n">
        <x:v>1.5034426453919296</x:v>
      </x:c>
      <x:c r="F474" s="11" t="n">
        <x:v>844.7598186294357</x:v>
      </x:c>
      <x:c r="G474" s="17" t="n">
        <x:v>574.6709302801296</x:v>
      </x:c>
      <x:c r="H474" s="11" t="n">
        <x:v>1.578113045653942</x:v>
      </x:c>
      <x:c r="I474" s="11" t="n">
        <x:v>946.8291382476998</x:v>
      </x:c>
      <x:c r="J474" s="17" t="n">
        <x:v>442.7212010565588</x:v>
      </x:c>
    </x:row>
    <x:row r="475" ht="21" customHeight="1">
      <x:c r="A475" s="15" t="n">
        <x:v>474</x:v>
      </x:c>
      <x:c r="B475" s="11"/>
      <x:c r="C475" s="11"/>
      <x:c r="D475" s="17"/>
      <x:c r="E475" s="11" t="n">
        <x:v>1.2903867247675342</x:v>
      </x:c>
      <x:c r="F475" s="11" t="n">
        <x:v>482.6636570763176</x:v>
      </x:c>
      <x:c r="G475" s="17" t="n">
        <x:v>650.9653205223443</x:v>
      </x:c>
      <x:c r="H475" s="11" t="n">
        <x:v>1.244572360866327</x:v>
      </x:c>
      <x:c r="I475" s="11" t="n">
        <x:v>495.7475688389363</x:v>
      </x:c>
      <x:c r="J475" s="17" t="n">
        <x:v>612.213314741834</x:v>
      </x:c>
    </x:row>
    <x:row r="476" ht="21" customHeight="1">
      <x:c r="A476" s="15" t="n">
        <x:v>475</x:v>
      </x:c>
      <x:c r="B476" s="11"/>
      <x:c r="C476" s="11"/>
      <x:c r="D476" s="17"/>
      <x:c r="E476" s="11" t="n">
        <x:v>1.045730680336644</x:v>
      </x:c>
      <x:c r="F476" s="11" t="n">
        <x:v>709.6367946384281</x:v>
      </x:c>
      <x:c r="G476" s="17" t="n">
        <x:v>771.6202223219801</x:v>
      </x:c>
      <x:c r="H476" s="11" t="n">
        <x:v>0.9374345459511068</x:v>
      </x:c>
      <x:c r="I476" s="11" t="n">
        <x:v>673.0496271137742</x:v>
      </x:c>
      <x:c r="J476" s="17" t="n">
        <x:v>747.6520439709682</x:v>
      </x:c>
    </x:row>
    <x:row r="477" ht="21" customHeight="1">
      <x:c r="A477" s="15" t="n">
        <x:v>476</x:v>
      </x:c>
      <x:c r="B477" s="11"/>
      <x:c r="C477" s="11"/>
      <x:c r="D477" s="17"/>
      <x:c r="E477" s="11" t="n">
        <x:v>1.128366571531621</x:v>
      </x:c>
      <x:c r="F477" s="11" t="n">
        <x:v>756.0110889901009</x:v>
      </x:c>
      <x:c r="G477" s="17" t="n">
        <x:v>673.180943832243</x:v>
      </x:c>
      <x:c r="H477" s="11" t="n">
        <x:v>0.9858826837811164</x:v>
      </x:c>
      <x:c r="I477" s="11" t="n">
        <x:v>713.5573552622111</x:v>
      </x:c>
      <x:c r="J477" s="17" t="n">
        <x:v>647.0732585752068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0.99440950965783</x:v>
      </x:c>
      <x:c r="F478" s="11" t="n">
        <x:v>696.098316969707</x:v>
      </x:c>
      <x:c r="G478" s="17" t="n">
        <x:v>733.8925413559687</x:v>
      </x:c>
      <x:c r="H478" s="11" t="n">
        <x:v>0.875566224657863</x:v>
      </x:c>
      <x:c r="I478" s="11" t="n">
        <x:v>649.3625067447637</x:v>
      </x:c>
      <x:c r="J478" s="17" t="n">
        <x:v>715.1416286027204</x:v>
      </x:c>
    </x:row>
    <x:row r="479" ht="21" customHeight="1">
      <x:c r="A479" s="15" t="n">
        <x:v>478</x:v>
      </x:c>
      <x:c r="B479" s="11" t="n">
        <x:v>1.3620164016812857</x:v>
      </x:c>
      <x:c r="C479" s="11" t="n">
        <x:v>723.9238519843254</x:v>
      </x:c>
      <x:c r="D479" s="17" t="n">
        <x:v>594.3740775210722</x:v>
      </x:c>
      <x:c r="E479" s="11" t="n">
        <x:v>1.545632449493167</x:v>
      </x:c>
      <x:c r="F479" s="11" t="n">
        <x:v>759.212842435533</x:v>
      </x:c>
      <x:c r="G479" s="17" t="n">
        <x:v>622.8617051340395</x:v>
      </x:c>
      <x:c r="H479" s="11" t="n">
        <x:v>1.4678392292501266</x:v>
      </x:c>
      <x:c r="I479" s="11" t="n">
        <x:v>797.5719975300697</x:v>
      </x:c>
      <x:c r="J479" s="17" t="n">
        <x:v>542.8562556282773</x:v>
      </x:c>
    </x:row>
    <x:row r="480" ht="21" customHeight="1">
      <x:c r="A480" s="15" t="n">
        <x:v>479</x:v>
      </x:c>
      <x:c r="B480" s="11" t="n">
        <x:v>1.667077515354617</x:v>
      </x:c>
      <x:c r="C480" s="11" t="n">
        <x:v>1069.6104322416818</x:v>
      </x:c>
      <x:c r="D480" s="17" t="n">
        <x:v>444.9817457069286</x:v>
      </x:c>
      <x:c r="E480" s="11" t="n">
        <x:v>1.6955403212159117</x:v>
      </x:c>
      <x:c r="F480" s="11" t="n">
        <x:v>1027.7309639321036</x:v>
      </x:c>
      <x:c r="G480" s="17" t="n">
        <x:v>544.9869421750957</x:v>
      </x:c>
      <x:c r="H480" s="11" t="n">
        <x:v>1.7621808082381647</x:v>
      </x:c>
      <x:c r="I480" s="11" t="n">
        <x:v>1169.1850815671964</x:v>
      </x:c>
      <x:c r="J480" s="17" t="n">
        <x:v>364.70778484885926</x:v>
      </x:c>
    </x:row>
    <x:row r="481" ht="21" customHeight="1">
      <x:c r="A481" s="15" t="n">
        <x:v>480</x:v>
      </x:c>
      <x:c r="B481" s="11"/>
      <x:c r="C481" s="11"/>
      <x:c r="D481" s="17"/>
      <x:c r="E481" s="11" t="n">
        <x:v>1.0453286778168882</x:v>
      </x:c>
      <x:c r="F481" s="11" t="n">
        <x:v>661.0682565640799</x:v>
      </x:c>
      <x:c r="G481" s="17" t="n">
        <x:v>574.112880277374</x:v>
      </x:c>
      <x:c r="H481" s="11" t="n">
        <x:v>1.0448709644283076</x:v>
      </x:c>
      <x:c r="I481" s="11" t="n">
        <x:v>669.5118609724178</x:v>
      </x:c>
      <x:c r="J481" s="17" t="n">
        <x:v>536.4620559778369</x:v>
      </x:c>
    </x:row>
    <x:row r="482" ht="21" customHeight="1">
      <x:c r="A482" s="15" t="n">
        <x:v>481</x:v>
      </x:c>
      <x:c r="B482" s="11"/>
      <x:c r="C482" s="11"/>
      <x:c r="D482" s="17"/>
      <x:c r="E482" s="11" t="n">
        <x:v>1.1331501682730427</x:v>
      </x:c>
      <x:c r="F482" s="11" t="n">
        <x:v>862.9178295568009</x:v>
      </x:c>
      <x:c r="G482" s="17" t="n">
        <x:v>746.6139033802579</x:v>
      </x:c>
      <x:c r="H482" s="11" t="n">
        <x:v>1.099532268311509</x:v>
      </x:c>
      <x:c r="I482" s="11" t="n">
        <x:v>874.0670149229708</x:v>
      </x:c>
      <x:c r="J482" s="17" t="n">
        <x:v>689.6244498593064</x:v>
      </x:c>
    </x:row>
    <x:row r="483" ht="21" customHeight="1">
      <x:c r="A483" s="15" t="n">
        <x:v>482</x:v>
      </x:c>
      <x:c r="B483" s="11" t="n">
        <x:v>1.103541116694866</x:v>
      </x:c>
      <x:c r="C483" s="11" t="n">
        <x:v>601.8231879854997</x:v>
      </x:c>
      <x:c r="D483" s="17" t="n">
        <x:v>648.3962612417347</x:v>
      </x:c>
      <x:c r="E483" s="11" t="n">
        <x:v>1.3822439506257171</x:v>
      </x:c>
      <x:c r="F483" s="11" t="n">
        <x:v>681.0137362692128</x:v>
      </x:c>
      <x:c r="G483" s="17" t="n">
        <x:v>653.1346811397868</x:v>
      </x:c>
      <x:c r="H483" s="11" t="n">
        <x:v>1.2115528519762635</x:v>
      </x:c>
      <x:c r="I483" s="11" t="n">
        <x:v>663.5183319798972</x:v>
      </x:c>
      <x:c r="J483" s="17" t="n">
        <x:v>616.1325407149476</x:v>
      </x:c>
    </x:row>
    <x:row r="484" ht="21" customHeight="1">
      <x:c r="A484" s="15" t="n">
        <x:v>483</x:v>
      </x:c>
      <x:c r="B484" s="11" t="n">
        <x:v>1.7497298084605513</x:v>
      </x:c>
      <x:c r="C484" s="11" t="n">
        <x:v>897.2201861038699</x:v>
      </x:c>
      <x:c r="D484" s="17" t="n">
        <x:v>664.4997987478696</x:v>
      </x:c>
      <x:c r="E484" s="11" t="n">
        <x:v>1.7877646742821771</x:v>
      </x:c>
      <x:c r="F484" s="11" t="n">
        <x:v>856.2573941695289</x:v>
      </x:c>
      <x:c r="G484" s="17" t="n">
        <x:v>753.9554059434136</x:v>
      </x:c>
      <x:c r="H484" s="11" t="n">
        <x:v>1.775026139707857</x:v>
      </x:c>
      <x:c r="I484" s="11" t="n">
        <x:v>952.524759807966</x:v>
      </x:c>
      <x:c r="J484" s="17" t="n">
        <x:v>618.9625325323794</x:v>
      </x:c>
    </x:row>
    <x:row r="485" ht="21" customHeight="1">
      <x:c r="A485" s="15" t="n">
        <x:v>484</x:v>
      </x:c>
      <x:c r="B485" s="11" t="n">
        <x:v>1.1125757108648728</x:v>
      </x:c>
      <x:c r="C485" s="11" t="n">
        <x:v>544.5393993200189</x:v>
      </x:c>
      <x:c r="D485" s="17" t="n">
        <x:v>747.2845002284005</x:v>
      </x:c>
      <x:c r="E485" s="11" t="n">
        <x:v>1.3905140792429331</x:v>
      </x:c>
      <x:c r="F485" s="11" t="n">
        <x:v>610.8995444322953</x:v>
      </x:c>
      <x:c r="G485" s="17" t="n">
        <x:v>752.3922229169477</x:v>
      </x:c>
      <x:c r="H485" s="11" t="n">
        <x:v>1.317886462941782</x:v>
      </x:c>
      <x:c r="I485" s="11" t="n">
        <x:v>628.9943874391389</x:v>
      </x:c>
      <x:c r="J485" s="17" t="n">
        <x:v>699.5450357476068</x:v>
      </x:c>
    </x:row>
    <x:row r="486" ht="21" customHeight="1">
      <x:c r="A486" s="15" t="n">
        <x:v>485</x:v>
      </x:c>
      <x:c r="B486" s="11"/>
      <x:c r="C486" s="11"/>
      <x:c r="D486" s="17"/>
      <x:c r="E486" s="11" t="n">
        <x:v>1.0271736596962937</x:v>
      </x:c>
      <x:c r="F486" s="11" t="n">
        <x:v>413.7800513411692</x:v>
      </x:c>
      <x:c r="G486" s="17" t="n">
        <x:v>820.459521255036</x:v>
      </x:c>
      <x:c r="H486" s="11" t="n">
        <x:v>0.9284704919312904</x:v>
      </x:c>
      <x:c r="I486" s="11" t="n">
        <x:v>394.65640363008026</x:v>
      </x:c>
      <x:c r="J486" s="17" t="n">
        <x:v>805.8814511720799</x:v>
      </x:c>
    </x:row>
    <x:row r="487" ht="21" customHeight="1">
      <x:c r="A487" s="15" t="n">
        <x:v>486</x:v>
      </x:c>
      <x:c r="B487" s="11"/>
      <x:c r="C487" s="11"/>
      <x:c r="D487" s="17"/>
      <x:c r="E487" s="11" t="n">
        <x:v>0.9061814778675592</x:v>
      </x:c>
      <x:c r="F487" s="11" t="n">
        <x:v>711.2477478741712</x:v>
      </x:c>
      <x:c r="G487" s="17" t="n">
        <x:v>558.1988835189461</x:v>
      </x:c>
      <x:c r="H487" s="11"/>
      <x:c r="I487" s="11"/>
      <x:c r="J487" s="17"/>
    </x:row>
    <x:row r="488" ht="21" customHeight="1">
      <x:c r="A488" s="15" t="n">
        <x:v>487</x:v>
      </x:c>
      <x:c r="B488" s="11"/>
      <x:c r="C488" s="11"/>
      <x:c r="D488" s="17"/>
      <x:c r="E488" s="11" t="n">
        <x:v>1.239244269738324</x:v>
      </x:c>
      <x:c r="F488" s="11" t="n">
        <x:v>617.272517643815</x:v>
      </x:c>
      <x:c r="G488" s="17" t="n">
        <x:v>618.3564844446244</x:v>
      </x:c>
      <x:c r="H488" s="11" t="n">
        <x:v>1.1427535493336036</x:v>
      </x:c>
      <x:c r="I488" s="11" t="n">
        <x:v>612.3022126221107</x:v>
      </x:c>
      <x:c r="J488" s="17" t="n">
        <x:v>581.5024202408526</x:v>
      </x:c>
    </x:row>
    <x:row r="489" ht="21" customHeight="1">
      <x:c r="A489" s="15" t="n">
        <x:v>488</x:v>
      </x:c>
      <x:c r="B489" s="11" t="n">
        <x:v>1.424825654588962</x:v>
      </x:c>
      <x:c r="C489" s="11" t="n">
        <x:v>730.670214492801</x:v>
      </x:c>
      <x:c r="D489" s="17" t="n">
        <x:v>570.774793021881</x:v>
      </x:c>
      <x:c r="E489" s="11" t="n">
        <x:v>1.634075809220129</x:v>
      </x:c>
      <x:c r="F489" s="11" t="n">
        <x:v>764.338916529216</x:v>
      </x:c>
      <x:c r="G489" s="17" t="n">
        <x:v>602.1004332838376</x:v>
      </x:c>
      <x:c r="H489" s="11" t="n">
        <x:v>1.4703170513973751</x:v>
      </x:c>
      <x:c r="I489" s="11" t="n">
        <x:v>781.8373329872517</x:v>
      </x:c>
      <x:c r="J489" s="17" t="n">
        <x:v>533.9765430846727</x:v>
      </x:c>
    </x:row>
    <x:row r="490" ht="21" customHeight="1">
      <x:c r="A490" s="15" t="n">
        <x:v>489</x:v>
      </x:c>
      <x:c r="B490" s="11" t="n">
        <x:v>1.3166628925758173</x:v>
      </x:c>
      <x:c r="C490" s="11" t="n">
        <x:v>1036.2494863503523</x:v>
      </x:c>
      <x:c r="D490" s="17" t="n">
        <x:v>638.4299686535469</x:v>
      </x:c>
      <x:c r="E490" s="11" t="n">
        <x:v>1.5448653952218148</x:v>
      </x:c>
      <x:c r="F490" s="11" t="n">
        <x:v>1108.4125669625937</x:v>
      </x:c>
      <x:c r="G490" s="17" t="n">
        <x:v>669.9044700192518</x:v>
      </x:c>
      <x:c r="H490" s="11" t="n">
        <x:v>1.397165057523693</x:v>
      </x:c>
      <x:c r="I490" s="11" t="n">
        <x:v>1127.6952068281796</x:v>
      </x:c>
      <x:c r="J490" s="17" t="n">
        <x:v>576.9537177515004</x:v>
      </x:c>
    </x:row>
    <x:row r="491" ht="21" customHeight="1">
      <x:c r="A491" s="15" t="n">
        <x:v>490</x:v>
      </x:c>
      <x:c r="B491" s="11" t="n">
        <x:v>3.070579756028953</x:v>
      </x:c>
      <x:c r="C491" s="11" t="n">
        <x:v>895.3834276746484</x:v>
      </x:c>
      <x:c r="D491" s="17" t="n">
        <x:v>445.758528046249</x:v>
      </x:c>
      <x:c r="E491" s="11" t="n">
        <x:v>2.281712369658101</x:v>
      </x:c>
      <x:c r="F491" s="11" t="n">
        <x:v>636.8367244276618</x:v>
      </x:c>
      <x:c r="G491" s="17" t="n">
        <x:v>717.7900511346406</x:v>
      </x:c>
      <x:c r="H491" s="11" t="n">
        <x:v>2.60704838113998</x:v>
      </x:c>
      <x:c r="I491" s="11" t="n">
        <x:v>825.6082475338405</x:v>
      </x:c>
      <x:c r="J491" s="17" t="n">
        <x:v>509.6751792214794</x:v>
      </x:c>
    </x:row>
    <x:row r="492" ht="21" customHeight="1">
      <x:c r="A492" s="15" t="n">
        <x:v>491</x:v>
      </x:c>
      <x:c r="B492" s="11" t="n">
        <x:v>2.575713360566567</x:v>
      </x:c>
      <x:c r="C492" s="11" t="n">
        <x:v>1441.1584138088797</x:v>
      </x:c>
      <x:c r="D492" s="17" t="n">
        <x:v>209.60678226269448</x:v>
      </x:c>
      <x:c r="E492" s="11" t="n">
        <x:v>1.6881859006333468</x:v>
      </x:c>
      <x:c r="F492" s="11" t="n">
        <x:v>1017.136637665202</x:v>
      </x:c>
      <x:c r="G492" s="17" t="n">
        <x:v>629.8284395149224</x:v>
      </x:c>
      <x:c r="H492" s="11" t="n">
        <x:v>2.2062052755892143</x:v>
      </x:c>
      <x:c r="I492" s="11" t="n">
        <x:v>1349.271880673056</x:v>
      </x:c>
      <x:c r="J492" s="17" t="n">
        <x:v>290.20477972752667</x:v>
      </x:c>
    </x:row>
    <x:row r="493" ht="21" customHeight="1">
      <x:c r="A493" s="15" t="n">
        <x:v>492</x:v>
      </x:c>
      <x:c r="B493" s="11"/>
      <x:c r="C493" s="11"/>
      <x:c r="D493" s="17"/>
      <x:c r="E493" s="11" t="n">
        <x:v>1.249980953789463</x:v>
      </x:c>
      <x:c r="F493" s="11" t="n">
        <x:v>1197.3845953668365</x:v>
      </x:c>
      <x:c r="G493" s="17" t="n">
        <x:v>623.5254361436279</x:v>
      </x:c>
      <x:c r="H493" s="11" t="n">
        <x:v>1.3608619181238533</x:v>
      </x:c>
      <x:c r="I493" s="11" t="n">
        <x:v>1313.4081965165087</x:v>
      </x:c>
      <x:c r="J493" s="17" t="n">
        <x:v>481.89351078413137</x:v>
      </x:c>
    </x:row>
    <x:row r="494" ht="21" customHeight="1">
      <x:c r="A494" s="15" t="n">
        <x:v>493</x:v>
      </x:c>
      <x:c r="B494" s="11" t="n">
        <x:v>1.242874428131009</x:v>
      </x:c>
      <x:c r="C494" s="11" t="n">
        <x:v>1093.768517790309</x:v>
      </x:c>
      <x:c r="D494" s="17" t="n">
        <x:v>489.3420465906131</x:v>
      </x:c>
      <x:c r="E494" s="11" t="n">
        <x:v>1.4735821469495805</x:v>
      </x:c>
      <x:c r="F494" s="11" t="n">
        <x:v>1194.8991937069206</x:v>
      </x:c>
      <x:c r="G494" s="17" t="n">
        <x:v>511.8047951324393</x:v>
      </x:c>
      <x:c r="H494" s="11" t="n">
        <x:v>1.2854211172273238</x:v>
      </x:c>
      <x:c r="I494" s="11" t="n">
        <x:v>1168.3658164216663</x:v>
      </x:c>
      <x:c r="J494" s="17" t="n">
        <x:v>443.157614705142</x:v>
      </x:c>
    </x:row>
    <x:row r="495" ht="21" customHeight="1">
      <x:c r="A495" s="15" t="n">
        <x:v>494</x:v>
      </x:c>
      <x:c r="B495" s="11"/>
      <x:c r="C495" s="11"/>
      <x:c r="D495" s="17"/>
      <x:c r="E495" s="11" t="n">
        <x:v>1.1219951916028272</x:v>
      </x:c>
      <x:c r="F495" s="11" t="n">
        <x:v>997.6507717793352</x:v>
      </x:c>
      <x:c r="G495" s="17" t="n">
        <x:v>819.7566290812783</x:v>
      </x:c>
      <x:c r="H495" s="11" t="n">
        <x:v>1.109152139183505</x:v>
      </x:c>
      <x:c r="I495" s="11" t="n">
        <x:v>1019.8653619690926</x:v>
      </x:c>
      <x:c r="J495" s="17" t="n">
        <x:v>750.3347402254261</x:v>
      </x:c>
    </x:row>
    <x:row r="496" ht="21" customHeight="1">
      <x:c r="A496" s="15" t="n">
        <x:v>495</x:v>
      </x:c>
      <x:c r="B496" s="11" t="n">
        <x:v>1.3674448680000957</x:v>
      </x:c>
      <x:c r="C496" s="11" t="n">
        <x:v>835.8096230747135</x:v>
      </x:c>
      <x:c r="D496" s="17" t="n">
        <x:v>588.6706493986943</x:v>
      </x:c>
      <x:c r="E496" s="11" t="n">
        <x:v>1.5837738231771616</x:v>
      </x:c>
      <x:c r="F496" s="11" t="n">
        <x:v>887.214874908371</x:v>
      </x:c>
      <x:c r="G496" s="17" t="n">
        <x:v>617.654725044155</x:v>
      </x:c>
      <x:c r="H496" s="11" t="n">
        <x:v>1.4030928560720144</x:v>
      </x:c>
      <x:c r="I496" s="11" t="n">
        <x:v>890.1058511380236</x:v>
      </x:c>
      <x:c r="J496" s="17" t="n">
        <x:v>551.1694099574084</x:v>
      </x:c>
    </x:row>
    <x:row r="497" ht="21" customHeight="1">
      <x:c r="A497" s="15" t="n">
        <x:v>496</x:v>
      </x:c>
      <x:c r="B497" s="11" t="n">
        <x:v>1.4463938070717184</x:v>
      </x:c>
      <x:c r="C497" s="11" t="n">
        <x:v>735.7216535437335</x:v>
      </x:c>
      <x:c r="D497" s="17" t="n">
        <x:v>668.8593927699087</x:v>
      </x:c>
      <x:c r="E497" s="11" t="n">
        <x:v>1.6613660889706592</x:v>
      </x:c>
      <x:c r="F497" s="11" t="n">
        <x:v>768.0300963133043</x:v>
      </x:c>
      <x:c r="G497" s="17" t="n">
        <x:v>701.6869329384574</x:v>
      </x:c>
      <x:c r="H497" s="11" t="n">
        <x:v>1.4800119838461718</x:v>
      </x:c>
      <x:c r="I497" s="11" t="n">
        <x:v>782.7204209509047</x:v>
      </x:c>
      <x:c r="J497" s="17" t="n">
        <x:v>634.6812251620709</x:v>
      </x:c>
    </x:row>
    <x:row r="498" ht="21" customHeight="1">
      <x:c r="A498" s="15" t="n">
        <x:v>497</x:v>
      </x:c>
      <x:c r="B498" s="11" t="n">
        <x:v>1.2941994128198608</x:v>
      </x:c>
      <x:c r="C498" s="11" t="n">
        <x:v>773.2507320604288</x:v>
      </x:c>
      <x:c r="D498" s="17" t="n">
        <x:v>648.1988790581615</x:v>
      </x:c>
      <x:c r="E498" s="11" t="n">
        <x:v>1.5139610563529051</x:v>
      </x:c>
      <x:c r="F498" s="11" t="n">
        <x:v>827.3438277465287</x:v>
      </x:c>
      <x:c r="G498" s="17" t="n">
        <x:v>670.9036605065827</x:v>
      </x:c>
      <x:c r="H498" s="11" t="n">
        <x:v>1.4160108554128543</x:v>
      </x:c>
      <x:c r="I498" s="11" t="n">
        <x:v>858.2969596204167</x:v>
      </x:c>
      <x:c r="J498" s="17" t="n">
        <x:v>591.3653711834481</x:v>
      </x:c>
    </x:row>
    <x:row r="499" ht="21" customHeight="1">
      <x:c r="A499" s="15" t="n">
        <x:v>498</x:v>
      </x:c>
      <x:c r="B499" s="11" t="n">
        <x:v>1.8358352225836243</x:v>
      </x:c>
      <x:c r="C499" s="11" t="n">
        <x:v>961.3241063848754</x:v>
      </x:c>
      <x:c r="D499" s="17" t="n">
        <x:v>571.009460671529</x:v>
      </x:c>
      <x:c r="E499" s="11" t="n">
        <x:v>1.3340141113882535</x:v>
      </x:c>
      <x:c r="F499" s="11" t="n">
        <x:v>810.348204875014</x:v>
      </x:c>
      <x:c r="G499" s="17" t="n">
        <x:v>714.5699229104225</x:v>
      </x:c>
      <x:c r="H499" s="11" t="n">
        <x:v>1.871290599509838</x:v>
      </x:c>
      <x:c r="I499" s="11" t="n">
        <x:v>1025.39322344033</x:v>
      </x:c>
      <x:c r="J499" s="17" t="n">
        <x:v>517.0595327020806</x:v>
      </x:c>
    </x:row>
    <x:row r="500" ht="21" customHeight="1">
      <x:c r="A500" s="15" t="n">
        <x:v>499</x:v>
      </x:c>
      <x:c r="B500" s="11"/>
      <x:c r="C500" s="11"/>
      <x:c r="D500" s="17"/>
      <x:c r="E500" s="11" t="n">
        <x:v>1.098468409652768</x:v>
      </x:c>
      <x:c r="F500" s="11" t="n">
        <x:v>630.967936361639</x:v>
      </x:c>
      <x:c r="G500" s="17" t="n">
        <x:v>569.3781251115831</x:v>
      </x:c>
      <x:c r="H500" s="11" t="n">
        <x:v>0.980564324285666</x:v>
      </x:c>
      <x:c r="I500" s="11" t="n">
        <x:v>603.3276172584275</x:v>
      </x:c>
      <x:c r="J500" s="17" t="n">
        <x:v>544.8732989226405</x:v>
      </x:c>
    </x:row>
    <x:row r="501" ht="21" customHeight="1">
      <x:c r="A501" s="15" t="n">
        <x:v>500</x:v>
      </x:c>
      <x:c r="B501" s="11" t="n">
        <x:v>1.5009432289778213</x:v>
      </x:c>
      <x:c r="C501" s="11" t="n">
        <x:v>1216.0824927646108</x:v>
      </x:c>
      <x:c r="D501" s="17" t="n">
        <x:v>463.2264394707294</x:v>
      </x:c>
      <x:c r="E501" s="11" t="n">
        <x:v>1.6450656455811237</x:v>
      </x:c>
      <x:c r="F501" s="11" t="n">
        <x:v>1234.849860728485</x:v>
      </x:c>
      <x:c r="G501" s="17" t="n">
        <x:v>534.7529162326085</x:v>
      </x:c>
      <x:c r="H501" s="11" t="n">
        <x:v>1.5686345009786344</x:v>
      </x:c>
      <x:c r="I501" s="11" t="n">
        <x:v>1315.0906075028824</x:v>
      </x:c>
      <x:c r="J501" s="17" t="n">
        <x:v>388.8255190119303</x:v>
      </x:c>
    </x:row>
    <x:row r="502" ht="21" customHeight="1">
      <x:c r="A502" s="15" t="n">
        <x:v>501</x:v>
      </x:c>
      <x:c r="B502" s="11" t="n">
        <x:v>1.3297353240259353</x:v>
      </x:c>
      <x:c r="C502" s="11" t="n">
        <x:v>668.3067027836913</x:v>
      </x:c>
      <x:c r="D502" s="17" t="n">
        <x:v>652.9355924566025</x:v>
      </x:c>
      <x:c r="E502" s="11" t="n">
        <x:v>1.5478788456269774</x:v>
      </x:c>
      <x:c r="F502" s="11" t="n">
        <x:v>716.6921018086271</x:v>
      </x:c>
      <x:c r="G502" s="17" t="n">
        <x:v>672.5444136266296</x:v>
      </x:c>
      <x:c r="H502" s="11" t="n">
        <x:v>1.3539514565363229</x:v>
      </x:c>
      <x:c r="I502" s="11" t="n">
        <x:v>707.3838395502969</x:v>
      </x:c>
      <x:c r="J502" s="17" t="n">
        <x:v>626.8074773958123</x:v>
      </x:c>
    </x:row>
    <x:row r="503" ht="21" customHeight="1">
      <x:c r="A503" s="15" t="n">
        <x:v>502</x:v>
      </x:c>
      <x:c r="B503" s="11" t="n">
        <x:v>1.173765891313011</x:v>
      </x:c>
      <x:c r="C503" s="11" t="n">
        <x:v>1445.421255774212</x:v>
      </x:c>
      <x:c r="D503" s="17" t="n">
        <x:v>542.5936847773036</x:v>
      </x:c>
      <x:c r="E503" s="11" t="n">
        <x:v>1.4348408895229896</x:v>
      </x:c>
      <x:c r="F503" s="11" t="n">
        <x:v>1604.1831641821866</x:v>
      </x:c>
      <x:c r="G503" s="17" t="n">
        <x:v>563.2363202187267</x:v>
      </x:c>
      <x:c r="H503" s="11" t="n">
        <x:v>1.260525770378042</x:v>
      </x:c>
      <x:c r="I503" s="11" t="n">
        <x:v>1577.553025217411</x:v>
      </x:c>
      <x:c r="J503" s="17" t="n">
        <x:v>466.0645469428645</x:v>
      </x:c>
    </x:row>
    <x:row r="504" ht="21" customHeight="1">
      <x:c r="A504" s="15" t="n">
        <x:v>503</x:v>
      </x:c>
      <x:c r="B504" s="11" t="n">
        <x:v>1.8025711134023747</x:v>
      </x:c>
      <x:c r="C504" s="11" t="n">
        <x:v>1039.247158990372</x:v>
      </x:c>
      <x:c r="D504" s="17" t="n">
        <x:v>496.7687707647276</x:v>
      </x:c>
      <x:c r="E504" s="11" t="n">
        <x:v>1.567401931479902</x:v>
      </x:c>
      <x:c r="F504" s="11" t="n">
        <x:v>922.3133688870562</x:v>
      </x:c>
      <x:c r="G504" s="17" t="n">
        <x:v>639.7228709337228</x:v>
      </x:c>
      <x:c r="H504" s="11" t="n">
        <x:v>1.8780349839044927</x:v>
      </x:c>
      <x:c r="I504" s="11" t="n">
        <x:v>1126.285643212768</x:v>
      </x:c>
      <x:c r="J504" s="17" t="n">
        <x:v>423.9401771302614</x:v>
      </x:c>
    </x:row>
    <x:row r="505" ht="21" customHeight="1">
      <x:c r="A505" s="15" t="n">
        <x:v>504</x:v>
      </x:c>
      <x:c r="B505" s="11" t="n">
        <x:v>1.2634032215993671</x:v>
      </x:c>
      <x:c r="C505" s="11" t="n">
        <x:v>850.2593137976894</x:v>
      </x:c>
      <x:c r="D505" s="17" t="n">
        <x:v>619.7236601202919</x:v>
      </x:c>
      <x:c r="E505" s="11" t="n">
        <x:v>1.486197744474821</x:v>
      </x:c>
      <x:c r="F505" s="11" t="n">
        <x:v>925.886764127612</x:v>
      </x:c>
      <x:c r="G505" s="17" t="n">
        <x:v>638.4888572758216</x:v>
      </x:c>
      <x:c r="H505" s="11" t="n">
        <x:v>1.2904734900514387</x:v>
      </x:c>
      <x:c r="I505" s="11" t="n">
        <x:v>900.950562638697</x:v>
      </x:c>
      <x:c r="J505" s="17" t="n">
        <x:v>587.8450808868338</x:v>
      </x:c>
    </x:row>
    <x:row r="506" ht="21" customHeight="1">
      <x:c r="A506" s="15" t="n">
        <x:v>505</x:v>
      </x:c>
      <x:c r="B506" s="11" t="n">
        <x:v>1.566996800726137</x:v>
      </x:c>
      <x:c r="C506" s="11" t="n">
        <x:v>1082.8246420330065</x:v>
      </x:c>
      <x:c r="D506" s="17" t="n">
        <x:v>470.21851716784334</x:v>
      </x:c>
      <x:c r="E506" s="11" t="n">
        <x:v>1.7586876118290593</x:v>
      </x:c>
      <x:c r="F506" s="11" t="n">
        <x:v>1108.9977313700365</x:v>
      </x:c>
      <x:c r="G506" s="17" t="n">
        <x:v>530.9085425638657</x:v>
      </x:c>
      <x:c r="H506" s="11" t="n">
        <x:v>1.558412995994606</x:v>
      </x:c>
      <x:c r="I506" s="11" t="n">
        <x:v>1129.3371028192466</x:v>
      </x:c>
      <x:c r="J506" s="17" t="n">
        <x:v>434.4254424943838</x:v>
      </x:c>
    </x:row>
    <x:row r="507" ht="21" customHeight="1">
      <x:c r="A507" s="15" t="n">
        <x:v>506</x:v>
      </x:c>
      <x:c r="B507" s="11"/>
      <x:c r="C507" s="11"/>
      <x:c r="D507" s="17"/>
      <x:c r="E507" s="11" t="n">
        <x:v>1.3291244702439384</x:v>
      </x:c>
      <x:c r="F507" s="11" t="n">
        <x:v>806.8229894849499</x:v>
      </x:c>
      <x:c r="G507" s="17" t="n">
        <x:v>583.617535895297</x:v>
      </x:c>
      <x:c r="H507" s="11" t="n">
        <x:v>1.1779909485529734</x:v>
      </x:c>
      <x:c r="I507" s="11" t="n">
        <x:v>787.2285995655996</x:v>
      </x:c>
      <x:c r="J507" s="17" t="n">
        <x:v>540.1253387779367</x:v>
      </x:c>
    </x:row>
    <x:row r="508" ht="21" customHeight="1">
      <x:c r="A508" s="15" t="n">
        <x:v>507</x:v>
      </x:c>
      <x:c r="B508" s="11" t="n">
        <x:v>1.7923448919965883</x:v>
      </x:c>
      <x:c r="C508" s="11" t="n">
        <x:v>944.0479434234315</x:v>
      </x:c>
      <x:c r="D508" s="17" t="n">
        <x:v>604.6203302584327</x:v>
      </x:c>
      <x:c r="E508" s="11" t="n">
        <x:v>1.9120061560545705</x:v>
      </x:c>
      <x:c r="F508" s="11" t="n">
        <x:v>915.3754007395336</x:v>
      </x:c>
      <x:c r="G508" s="17" t="n">
        <x:v>691.706193530337</x:v>
      </x:c>
      <x:c r="H508" s="11" t="n">
        <x:v>1.7722966153275976</x:v>
      </x:c>
      <x:c r="I508" s="11" t="n">
        <x:v>982.9296190781608</x:v>
      </x:c>
      <x:c r="J508" s="17" t="n">
        <x:v>572.085604599282</x:v>
      </x:c>
    </x:row>
    <x:row r="509" ht="21" customHeight="1">
      <x:c r="A509" s="15" t="n">
        <x:v>508</x:v>
      </x:c>
      <x:c r="B509" s="11" t="n">
        <x:v>1.873162537824932</x:v>
      </x:c>
      <x:c r="C509" s="11" t="n">
        <x:v>990.4268366293576</x:v>
      </x:c>
      <x:c r="D509" s="17" t="n">
        <x:v>486.22335130423016</x:v>
      </x:c>
      <x:c r="E509" s="11" t="n">
        <x:v>1.4305558561227802</x:v>
      </x:c>
      <x:c r="F509" s="11" t="n">
        <x:v>839.7042302079483</x:v>
      </x:c>
      <x:c r="G509" s="17" t="n">
        <x:v>638.3781732391013</x:v>
      </x:c>
      <x:c r="H509" s="11" t="n">
        <x:v>1.8891702626046127</x:v>
      </x:c>
      <x:c r="I509" s="11" t="n">
        <x:v>1048.1735944640373</x:v>
      </x:c>
      <x:c r="J509" s="17" t="n">
        <x:v>437.2206038790453</x:v>
      </x:c>
    </x:row>
    <x:row r="510" ht="21" customHeight="1">
      <x:c r="A510" s="15" t="n">
        <x:v>509</x:v>
      </x:c>
      <x:c r="B510" s="11" t="n">
        <x:v>1.6936900687592122</x:v>
      </x:c>
      <x:c r="C510" s="11" t="n">
        <x:v>962.8790335882842</x:v>
      </x:c>
      <x:c r="D510" s="17" t="n">
        <x:v>428.5377640107929</x:v>
      </x:c>
      <x:c r="E510" s="11" t="n">
        <x:v>1.829116197737553</x:v>
      </x:c>
      <x:c r="F510" s="11" t="n">
        <x:v>950.0252307779456</x:v>
      </x:c>
      <x:c r="G510" s="17" t="n">
        <x:v>505.2657186568615</x:v>
      </x:c>
      <x:c r="H510" s="11" t="n">
        <x:v>1.6976579762776078</x:v>
      </x:c>
      <x:c r="I510" s="11" t="n">
        <x:v>1012.1779821896796</x:v>
      </x:c>
      <x:c r="J510" s="17" t="n">
        <x:v>388.6386177891334</x:v>
      </x:c>
    </x:row>
    <x:row r="511" ht="21" customHeight="1">
      <x:c r="A511" s="15" t="n">
        <x:v>510</x:v>
      </x:c>
      <x:c r="B511" s="11" t="n">
        <x:v>1.7335809731937633</x:v>
      </x:c>
      <x:c r="C511" s="11" t="n">
        <x:v>819.7090122967268</x:v>
      </x:c>
      <x:c r="D511" s="17" t="n">
        <x:v>554.1925954957793</x:v>
      </x:c>
      <x:c r="E511" s="11" t="n">
        <x:v>1.883429313944833</x:v>
      </x:c>
      <x:c r="F511" s="11" t="n">
        <x:v>810.7042982568444</x:v>
      </x:c>
      <x:c r="G511" s="17" t="n">
        <x:v>618.5254758575068</x:v>
      </x:c>
      <x:c r="H511" s="11" t="n">
        <x:v>1.711287190031746</x:v>
      </x:c>
      <x:c r="I511" s="11" t="n">
        <x:v>850.9907698109768</x:v>
      </x:c>
      <x:c r="J511" s="17" t="n">
        <x:v>528.6144759350582</x:v>
      </x:c>
    </x:row>
    <x:row r="512" ht="21" customHeight="1">
      <x:c r="A512" s="15" t="n">
        <x:v>511</x:v>
      </x:c>
      <x:c r="B512" s="11"/>
      <x:c r="C512" s="11"/>
      <x:c r="D512" s="17"/>
      <x:c r="E512" s="11" t="n">
        <x:v>1.2858649427704607</x:v>
      </x:c>
      <x:c r="F512" s="11" t="n">
        <x:v>1062.4798018978586</x:v>
      </x:c>
      <x:c r="G512" s="17" t="n">
        <x:v>729.7412417850825</x:v>
      </x:c>
      <x:c r="H512" s="11" t="n">
        <x:v>1.1752034671257885</x:v>
      </x:c>
      <x:c r="I512" s="11" t="n">
        <x:v>1054.7626304167902</x:v>
      </x:c>
      <x:c r="J512" s="17" t="n">
        <x:v>663.7689881659803</x:v>
      </x:c>
    </x:row>
    <x:row r="513" ht="21" customHeight="1">
      <x:c r="A513" s="15" t="n">
        <x:v>512</x:v>
      </x:c>
      <x:c r="B513" s="11"/>
      <x:c r="C513" s="11"/>
      <x:c r="D513" s="17"/>
      <x:c r="E513" s="11" t="n">
        <x:v>0.9610408192573936</x:v>
      </x:c>
      <x:c r="F513" s="11" t="n">
        <x:v>641.5330542567377</x:v>
      </x:c>
      <x:c r="G513" s="17" t="n">
        <x:v>906.8610627202008</x:v>
      </x:c>
      <x:c r="H513" s="11" t="n">
        <x:v>0.9095521407197328</x:v>
      </x:c>
      <x:c r="I513" s="11" t="n">
        <x:v>625.8401028635717</x:v>
      </x:c>
      <x:c r="J513" s="17" t="n">
        <x:v>880.7146838424242</x:v>
      </x:c>
    </x:row>
    <x:row r="514" ht="21" customHeight="1">
      <x:c r="A514" s="15" t="n">
        <x:v>513</x:v>
      </x:c>
      <x:c r="B514" s="11"/>
      <x:c r="C514" s="11"/>
      <x:c r="D514" s="17"/>
      <x:c r="E514" s="11" t="n">
        <x:v>1.019214728871361</x:v>
      </x:c>
      <x:c r="F514" s="11" t="n">
        <x:v>847.6136778732659</x:v>
      </x:c>
      <x:c r="G514" s="17" t="n">
        <x:v>824.4065161715166</x:v>
      </x:c>
      <x:c r="H514" s="11" t="n">
        <x:v>1.0581004131763856</x:v>
      </x:c>
      <x:c r="I514" s="11" t="n">
        <x:v>875.1979152159261</x:v>
      </x:c>
      <x:c r="J514" s="17" t="n">
        <x:v>770.1008756178998</x:v>
      </x:c>
    </x:row>
    <x:row r="515" ht="21" customHeight="1">
      <x:c r="A515" s="15" t="n">
        <x:v>514</x:v>
      </x:c>
      <x:c r="B515" s="11" t="n">
        <x:v>1.6422042172265705</x:v>
      </x:c>
      <x:c r="C515" s="11" t="n">
        <x:v>1222.5778843454268</x:v>
      </x:c>
      <x:c r="D515" s="17" t="n">
        <x:v>472.3891953447013</x:v>
      </x:c>
      <x:c r="E515" s="11" t="n">
        <x:v>1.7325306672813412</x:v>
      </x:c>
      <x:c r="F515" s="11" t="n">
        <x:v>1197.13544211519</x:v>
      </x:c>
      <x:c r="G515" s="17" t="n">
        <x:v>573.5844302987983</x:v>
      </x:c>
      <x:c r="H515" s="11" t="n">
        <x:v>1.719814216931613</x:v>
      </x:c>
      <x:c r="I515" s="11" t="n">
        <x:v>1326.9549212282486</x:v>
      </x:c>
      <x:c r="J515" s="17" t="n">
        <x:v>389.0215956551833</x:v>
      </x:c>
    </x:row>
    <x:row r="516" ht="21" customHeight="1">
      <x:c r="A516" s="15" t="n">
        <x:v>515</x:v>
      </x:c>
      <x:c r="B516" s="11" t="n">
        <x:v>1.2109379928179471</x:v>
      </x:c>
      <x:c r="C516" s="11" t="n">
        <x:v>587.4813099006067</x:v>
      </x:c>
      <x:c r="D516" s="17" t="n">
        <x:v>608.5849261729322</x:v>
      </x:c>
      <x:c r="E516" s="11" t="n">
        <x:v>1.4600274296379174</x:v>
      </x:c>
      <x:c r="F516" s="11" t="n">
        <x:v>642.3725552814966</x:v>
      </x:c>
      <x:c r="G516" s="17" t="n">
        <x:v>619.9439949661277</x:v>
      </x:c>
      <x:c r="H516" s="11" t="n">
        <x:v>1.3634801839284243</x:v>
      </x:c>
      <x:c r="I516" s="11" t="n">
        <x:v>661.8416255702856</x:v>
      </x:c>
      <x:c r="J516" s="17" t="n">
        <x:v>562.0862966373913</x:v>
      </x:c>
    </x:row>
    <x:row r="517" ht="21" customHeight="1">
      <x:c r="A517" s="15" t="n">
        <x:v>516</x:v>
      </x:c>
      <x:c r="B517" s="11" t="n">
        <x:v>1.1289673491028978</x:v>
      </x:c>
      <x:c r="C517" s="11" t="n">
        <x:v>999.4585328559932</x:v>
      </x:c>
      <x:c r="D517" s="17" t="n">
        <x:v>543.7309811493792</x:v>
      </x:c>
      <x:c r="E517" s="11" t="n">
        <x:v>1.4032889872088663</x:v>
      </x:c>
      <x:c r="F517" s="11" t="n">
        <x:v>1115.0061100942198</x:v>
      </x:c>
      <x:c r="G517" s="17" t="n">
        <x:v>554.7832635468254</x:v>
      </x:c>
      <x:c r="H517" s="11" t="n">
        <x:v>1.3544981225083954</x:v>
      </x:c>
      <x:c r="I517" s="11" t="n">
        <x:v>1164.9876078791076</x:v>
      </x:c>
      <x:c r="J517" s="17" t="n">
        <x:v>446.668844103167</x:v>
      </x:c>
    </x:row>
    <x:row r="518" ht="21" customHeight="1">
      <x:c r="A518" s="15" t="n">
        <x:v>517</x:v>
      </x:c>
      <x:c r="B518" s="11"/>
      <x:c r="C518" s="11"/>
      <x:c r="D518" s="17"/>
      <x:c r="E518" s="11" t="n">
        <x:v>1.2689697934034911</x:v>
      </x:c>
      <x:c r="F518" s="11" t="n">
        <x:v>1150.9852020121443</x:v>
      </x:c>
      <x:c r="G518" s="17" t="n">
        <x:v>669.1153223112517</x:v>
      </x:c>
      <x:c r="H518" s="11" t="n">
        <x:v>1.1567771899174897</x:v>
      </x:c>
      <x:c r="I518" s="11" t="n">
        <x:v>1140.3434237145718</x:v>
      </x:c>
      <x:c r="J518" s="17" t="n">
        <x:v>599.1952482674162</x:v>
      </x:c>
    </x:row>
    <x:row r="519" ht="21" customHeight="1">
      <x:c r="A519" s="15" t="n">
        <x:v>518</x:v>
      </x:c>
      <x:c r="B519" s="11"/>
      <x:c r="C519" s="11"/>
      <x:c r="D519" s="17"/>
      <x:c r="E519" s="11" t="n">
        <x:v>0.9389405920000732</x:v>
      </x:c>
      <x:c r="F519" s="11" t="n">
        <x:v>842.1056772281455</x:v>
      </x:c>
      <x:c r="G519" s="17" t="n">
        <x:v>661.3689242427777</x:v>
      </x:c>
      <x:c r="H519" s="11" t="n">
        <x:v>0.8875724679532047</x:v>
      </x:c>
      <x:c r="I519" s="11" t="n">
        <x:v>812.3031486345159</x:v>
      </x:c>
      <x:c r="J519" s="17" t="n">
        <x:v>633.5496673382183</x:v>
      </x:c>
    </x:row>
    <x:row r="520" ht="21" customHeight="1">
      <x:c r="A520" s="15" t="n">
        <x:v>519</x:v>
      </x:c>
      <x:c r="B520" s="11" t="n">
        <x:v>1.315224622458192</x:v>
      </x:c>
      <x:c r="C520" s="11" t="n">
        <x:v>841.3589021864245</x:v>
      </x:c>
      <x:c r="D520" s="17" t="n">
        <x:v>712.5961412998685</x:v>
      </x:c>
      <x:c r="E520" s="11" t="n">
        <x:v>1.5229962365012175</x:v>
      </x:c>
      <x:c r="F520" s="11" t="n">
        <x:v>905.1917064419952</x:v>
      </x:c>
      <x:c r="G520" s="17" t="n">
        <x:v>735.53389809963</x:v>
      </x:c>
      <x:c r="H520" s="11" t="n">
        <x:v>1.3329699657525218</x:v>
      </x:c>
      <x:c r="I520" s="11" t="n">
        <x:v>887.4996686698338</x:v>
      </x:c>
      <x:c r="J520" s="17" t="n">
        <x:v>682.1934588637737</x:v>
      </x:c>
    </x:row>
    <x:row r="521" ht="21" customHeight="1">
      <x:c r="A521" s="15" t="n">
        <x:v>520</x:v>
      </x:c>
      <x:c r="B521" s="11" t="n">
        <x:v>1.307803366095985</x:v>
      </x:c>
      <x:c r="C521" s="11" t="n">
        <x:v>1063.6038339221411</x:v>
      </x:c>
      <x:c r="D521" s="17" t="n">
        <x:v>575.8307605588765</x:v>
      </x:c>
      <x:c r="E521" s="11" t="n">
        <x:v>1.5386062243329066</x:v>
      </x:c>
      <x:c r="F521" s="11" t="n">
        <x:v>1140.4276990976962</x:v>
      </x:c>
      <x:c r="G521" s="17" t="n">
        <x:v>606.9850038978418</x:v>
      </x:c>
      <x:c r="H521" s="11" t="n">
        <x:v>1.3850040899217428</x:v>
      </x:c>
      <x:c r="I521" s="11" t="n">
        <x:v>1155.4589262299226</x:v>
      </x:c>
      <x:c r="J521" s="17" t="n">
        <x:v>514.6775456708386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1.306781345933938</x:v>
      </x:c>
      <x:c r="F522" s="11" t="n">
        <x:v>673.9365371761468</x:v>
      </x:c>
      <x:c r="G522" s="17" t="n">
        <x:v>843.6326450198897</x:v>
      </x:c>
      <x:c r="H522" s="11" t="n">
        <x:v>1.1541733706834814</x:v>
      </x:c>
      <x:c r="I522" s="11" t="n">
        <x:v>656.3152153136297</x:v>
      </x:c>
      <x:c r="J522" s="17" t="n">
        <x:v>808.0335555282222</x:v>
      </x:c>
    </x:row>
    <x:row r="523" ht="21" customHeight="1">
      <x:c r="A523" s="15" t="n">
        <x:v>522</x:v>
      </x:c>
      <x:c r="B523" s="11" t="n">
        <x:v>3.427756457989146</x:v>
      </x:c>
      <x:c r="C523" s="11" t="n">
        <x:v>1424.5428204944592</x:v>
      </x:c>
      <x:c r="D523" s="17" t="n">
        <x:v>125.95420846523736</x:v>
      </x:c>
      <x:c r="E523" s="11" t="n">
        <x:v>2.221846987542227</x:v>
      </x:c>
      <x:c r="F523" s="11" t="n">
        <x:v>913.9839211233696</x:v>
      </x:c>
      <x:c r="G523" s="17" t="n">
        <x:v>645.8343641058226</x:v>
      </x:c>
      <x:c r="H523" s="11" t="n">
        <x:v>2.7619393333212194</x:v>
      </x:c>
      <x:c r="I523" s="11" t="n">
        <x:v>1253.1313884337285</x:v>
      </x:c>
      <x:c r="J523" s="17" t="n">
        <x:v>286.22043285441623</x:v>
      </x:c>
    </x:row>
    <x:row r="524" ht="21" customHeight="1">
      <x:c r="A524" s="15" t="n">
        <x:v>523</x:v>
      </x:c>
      <x:c r="B524" s="11" t="n">
        <x:v>1.4868067231898583</x:v>
      </x:c>
      <x:c r="C524" s="11" t="n">
        <x:v>712.7303210842531</x:v>
      </x:c>
      <x:c r="D524" s="17" t="n">
        <x:v>519.052500685933</x:v>
      </x:c>
      <x:c r="E524" s="11" t="n">
        <x:v>1.6864240490267748</x:v>
      </x:c>
      <x:c r="F524" s="11" t="n">
        <x:v>737.9124622667181</x:v>
      </x:c>
      <x:c r="G524" s="17" t="n">
        <x:v>554.0986389348914</x:v>
      </x:c>
      <x:c r="H524" s="11" t="n">
        <x:v>1.5077200423764272</x:v>
      </x:c>
      <x:c r="I524" s="11" t="n">
        <x:v>753.9409131709377</x:v>
      </x:c>
      <x:c r="J524" s="17" t="n">
        <x:v>488.4575957059644</x:v>
      </x:c>
    </x:row>
    <x:row r="525" ht="21" customHeight="1">
      <x:c r="A525" s="15" t="n">
        <x:v>524</x:v>
      </x:c>
      <x:c r="B525" s="11"/>
      <x:c r="C525" s="11"/>
      <x:c r="D525" s="17"/>
      <x:c r="E525" s="11" t="n">
        <x:v>1.361943780434161</x:v>
      </x:c>
      <x:c r="F525" s="11" t="n">
        <x:v>942.8331716746958</x:v>
      </x:c>
      <x:c r="G525" s="17" t="n">
        <x:v>635.8261896685757</x:v>
      </x:c>
      <x:c r="H525" s="11" t="n">
        <x:v>1.3514839618029633</x:v>
      </x:c>
      <x:c r="I525" s="11" t="n">
        <x:v>997.7021007626169</x:v>
      </x:c>
      <x:c r="J525" s="17" t="n">
        <x:v>538.014902028085</x:v>
      </x:c>
    </x:row>
    <x:row r="526" ht="21" customHeight="1">
      <x:c r="A526" s="15" t="n">
        <x:v>525</x:v>
      </x:c>
      <x:c r="B526" s="11" t="n">
        <x:v>1.1243865094464651</x:v>
      </x:c>
      <x:c r="C526" s="11" t="n">
        <x:v>872.5732074355445</x:v>
      </x:c>
      <x:c r="D526" s="17" t="n">
        <x:v>680.4185838742544</x:v>
      </x:c>
      <x:c r="E526" s="11" t="n">
        <x:v>1.3632393638726823</x:v>
      </x:c>
      <x:c r="F526" s="11" t="n">
        <x:v>982.3877110086772</x:v>
      </x:c>
      <x:c r="G526" s="17" t="n">
        <x:v>688.5577565111942</x:v>
      </x:c>
      <x:c r="H526" s="11" t="n">
        <x:v>1.1758087440251763</x:v>
      </x:c>
      <x:c r="I526" s="11" t="n">
        <x:v>935.5661371860912</x:v>
      </x:c>
      <x:c r="J526" s="17" t="n">
        <x:v>647.5263656678004</x:v>
      </x:c>
    </x:row>
    <x:row r="527" ht="21" customHeight="1">
      <x:c r="A527" s="15" t="n">
        <x:v>526</x:v>
      </x:c>
      <x:c r="B527" s="11" t="n">
        <x:v>1.786174438643206</x:v>
      </x:c>
      <x:c r="C527" s="11" t="n">
        <x:v>1107.6837974863895</x:v>
      </x:c>
      <x:c r="D527" s="17" t="n">
        <x:v>498.0457976656082</x:v>
      </x:c>
      <x:c r="E527" s="11" t="n">
        <x:v>1.6307981368041944</x:v>
      </x:c>
      <x:c r="F527" s="11" t="n">
        <x:v>1003.8560415250464</x:v>
      </x:c>
      <x:c r="G527" s="17" t="n">
        <x:v>638.8163610693878</x:v>
      </x:c>
      <x:c r="H527" s="11" t="n">
        <x:v>1.8457454016016144</x:v>
      </x:c>
      <x:c r="I527" s="11" t="n">
        <x:v>1192.98085122873</x:v>
      </x:c>
      <x:c r="J527" s="17" t="n">
        <x:v>427.03983613981575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1.2534773844002487</x:v>
      </x:c>
      <x:c r="F528" s="11" t="n">
        <x:v>844.9679619247381</x:v>
      </x:c>
      <x:c r="G528" s="17" t="n">
        <x:v>610.9766332003647</x:v>
      </x:c>
      <x:c r="H528" s="11" t="n">
        <x:v>1.1970379247785532</x:v>
      </x:c>
      <x:c r="I528" s="11" t="n">
        <x:v>859.8889645526444</x:v>
      </x:c>
      <x:c r="J528" s="17" t="n">
        <x:v>548.2832830653977</x:v>
      </x:c>
    </x:row>
    <x:row r="529" ht="21" customHeight="1">
      <x:c r="A529" s="15" t="n">
        <x:v>528</x:v>
      </x:c>
      <x:c r="B529" s="11" t="n">
        <x:v>1.7437448868368417</x:v>
      </x:c>
      <x:c r="C529" s="11" t="n">
        <x:v>708.2857124430756</x:v>
      </x:c>
      <x:c r="D529" s="17" t="n">
        <x:v>939.7882068210108</x:v>
      </x:c>
      <x:c r="E529" s="11" t="n">
        <x:v>1.869731191944538</x:v>
      </x:c>
      <x:c r="F529" s="11" t="n">
        <x:v>693.7407655639471</x:v>
      </x:c>
      <x:c r="G529" s="17" t="n">
        <x:v>999.6806140445246</x:v>
      </x:c>
      <x:c r="H529" s="11" t="n">
        <x:v>1.7307378171367551</x:v>
      </x:c>
      <x:c r="I529" s="11" t="n">
        <x:v>738.9566874066624</x:v>
      </x:c>
      <x:c r="J529" s="17" t="n">
        <x:v>914.609341994392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1.3347818909466789</x:v>
      </x:c>
      <x:c r="F530" s="11" t="n">
        <x:v>837.4451127821658</x:v>
      </x:c>
      <x:c r="G530" s="17" t="n">
        <x:v>670.2835306889083</x:v>
      </x:c>
      <x:c r="H530" s="11" t="n">
        <x:v>1.21121645927723</x:v>
      </x:c>
      <x:c r="I530" s="11" t="n">
        <x:v>832.4258229973461</x:v>
      </x:c>
      <x:c r="J530" s="17" t="n">
        <x:v>616.492179958419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1.3709660045415788</x:v>
      </x:c>
      <x:c r="F531" s="11" t="n">
        <x:v>884.9052038567363</x:v>
      </x:c>
      <x:c r="G531" s="17" t="n">
        <x:v>601.1570177714328</x:v>
      </x:c>
      <x:c r="H531" s="11" t="n">
        <x:v>1.3048919820739764</x:v>
      </x:c>
      <x:c r="I531" s="11" t="n">
        <x:v>914.8783394491692</x:v>
      </x:c>
      <x:c r="J531" s="17" t="n">
        <x:v>521.5754986201405</x:v>
      </x:c>
    </x:row>
    <x:row r="532" ht="21" customHeight="1">
      <x:c r="A532" s="15" t="n">
        <x:v>531</x:v>
      </x:c>
      <x:c r="B532" s="11" t="n">
        <x:v>2.188307398809729</x:v>
      </x:c>
      <x:c r="C532" s="11" t="n">
        <x:v>888.0797393147743</x:v>
      </x:c>
      <x:c r="D532" s="17" t="n">
        <x:v>510.6066079812821</x:v>
      </x:c>
      <x:c r="E532" s="11" t="n">
        <x:v>1.875145659453435</x:v>
      </x:c>
      <x:c r="F532" s="11" t="n">
        <x:v>742.9705166115426</x:v>
      </x:c>
      <x:c r="G532" s="17" t="n">
        <x:v>677.7261948557968</x:v>
      </x:c>
      <x:c r="H532" s="11" t="n">
        <x:v>2.1049270610055646</x:v>
      </x:c>
      <x:c r="I532" s="11" t="n">
        <x:v>907.4659739618404</x:v>
      </x:c>
      <x:c r="J532" s="17" t="n">
        <x:v>492.7194469553938</x:v>
      </x:c>
    </x:row>
    <x:row r="533" ht="21" customHeight="1">
      <x:c r="A533" s="15" t="n">
        <x:v>532</x:v>
      </x:c>
      <x:c r="B533" s="11" t="n">
        <x:v>1.724311046893424</x:v>
      </x:c>
      <x:c r="C533" s="11" t="n">
        <x:v>940.7227797480635</x:v>
      </x:c>
      <x:c r="D533" s="17" t="n">
        <x:v>443.3064537183076</x:v>
      </x:c>
      <x:c r="E533" s="11" t="n">
        <x:v>1.887972581735487</x:v>
      </x:c>
      <x:c r="F533" s="11" t="n">
        <x:v>939.3688920246744</x:v>
      </x:c>
      <x:c r="G533" s="17" t="n">
        <x:v>510.9723729843036</x:v>
      </x:c>
      <x:c r="H533" s="11" t="n">
        <x:v>1.6936103269821396</x:v>
      </x:c>
      <x:c r="I533" s="11" t="n">
        <x:v>971.2875658414644</x:v>
      </x:c>
      <x:c r="J533" s="17" t="n">
        <x:v>418.5408502090236</x:v>
      </x:c>
    </x:row>
    <x:row r="534" ht="21" customHeight="1">
      <x:c r="A534" s="15" t="n">
        <x:v>533</x:v>
      </x:c>
      <x:c r="B534" s="11"/>
      <x:c r="C534" s="11"/>
      <x:c r="D534" s="17"/>
      <x:c r="E534" s="11" t="n">
        <x:v>1.1977215895823292</x:v>
      </x:c>
      <x:c r="F534" s="11" t="n">
        <x:v>393.9373009527511</x:v>
      </x:c>
      <x:c r="G534" s="17" t="n">
        <x:v>761.1763841782557</x:v>
      </x:c>
      <x:c r="H534" s="11" t="n">
        <x:v>1.1167147874914267</x:v>
      </x:c>
      <x:c r="I534" s="11" t="n">
        <x:v>393.26457204042754</x:v>
      </x:c>
      <x:c r="J534" s="17" t="n">
        <x:v>736.4780480979111</x:v>
      </x:c>
    </x:row>
    <x:row r="535" ht="21" customHeight="1">
      <x:c r="A535" s="15" t="n">
        <x:v>534</x:v>
      </x:c>
      <x:c r="B535" s="11"/>
      <x:c r="C535" s="11"/>
      <x:c r="D535" s="17"/>
      <x:c r="E535" s="11" t="n">
        <x:v>1.213488804241766</x:v>
      </x:c>
      <x:c r="F535" s="11" t="n">
        <x:v>971.4767432773488</x:v>
      </x:c>
      <x:c r="G535" s="17" t="n">
        <x:v>621.2982481286809</x:v>
      </x:c>
      <x:c r="H535" s="11" t="n">
        <x:v>1.060478147900454</x:v>
      </x:c>
      <x:c r="I535" s="11" t="n">
        <x:v>926.5031598092212</x:v>
      </x:c>
      <x:c r="J535" s="17" t="n">
        <x:v>581.8006386200007</x:v>
      </x:c>
    </x:row>
    <x:row r="536" ht="21" customHeight="1">
      <x:c r="A536" s="15" t="n">
        <x:v>535</x:v>
      </x:c>
      <x:c r="B536" s="11" t="n">
        <x:v>2.815647347851205</x:v>
      </x:c>
      <x:c r="C536" s="11" t="n">
        <x:v>1240.1966041007756</x:v>
      </x:c>
      <x:c r="D536" s="17" t="n">
        <x:v>313.76305372878403</x:v>
      </x:c>
      <x:c r="E536" s="11" t="n">
        <x:v>2.546634562755906</x:v>
      </x:c>
      <x:c r="F536" s="11" t="n">
        <x:v>1002.4300266715096</x:v>
      </x:c>
      <x:c r="G536" s="17" t="n">
        <x:v>591.1329596822148</x:v>
      </x:c>
      <x:c r="H536" s="11" t="n">
        <x:v>2.566580905193951</x:v>
      </x:c>
      <x:c r="I536" s="11" t="n">
        <x:v>1208.461278361006</x:v>
      </x:c>
      <x:c r="J536" s="17" t="n">
        <x:v>341.85081632735535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1.376835540989805</x:v>
      </x:c>
      <x:c r="F537" s="11" t="n">
        <x:v>892.796405312987</x:v>
      </x:c>
      <x:c r="G537" s="17" t="n">
        <x:v>506.118591380386</x:v>
      </x:c>
      <x:c r="H537" s="11" t="n">
        <x:v>1.335322896290453</x:v>
      </x:c>
      <x:c r="I537" s="11" t="n">
        <x:v>933.7381189724052</x:v>
      </x:c>
      <x:c r="J537" s="17" t="n">
        <x:v>419.4490869713123</x:v>
      </x:c>
    </x:row>
    <x:row r="538" ht="21" customHeight="1">
      <x:c r="A538" s="15" t="n">
        <x:v>537</x:v>
      </x:c>
      <x:c r="B538" s="11" t="n">
        <x:v>1.6151474914587058</x:v>
      </x:c>
      <x:c r="C538" s="11" t="n">
        <x:v>919.5676236293071</x:v>
      </x:c>
      <x:c r="D538" s="17" t="n">
        <x:v>515.4892473505914</x:v>
      </x:c>
      <x:c r="E538" s="11" t="n">
        <x:v>1.7862232415626984</x:v>
      </x:c>
      <x:c r="F538" s="11" t="n">
        <x:v>925.3903654767628</x:v>
      </x:c>
      <x:c r="G538" s="17" t="n">
        <x:v>577.199407245785</x:v>
      </x:c>
      <x:c r="H538" s="11" t="n">
        <x:v>1.624136655064826</x:v>
      </x:c>
      <x:c r="I538" s="11" t="n">
        <x:v>968.1917906086676</x:v>
      </x:c>
      <x:c r="J538" s="17" t="n">
        <x:v>477.1988145071789</x:v>
      </x:c>
    </x:row>
    <x:row r="539" ht="21" customHeight="1">
      <x:c r="A539" s="15" t="n">
        <x:v>538</x:v>
      </x:c>
      <x:c r="B539" s="11" t="n">
        <x:v>1.2622098941879505</x:v>
      </x:c>
      <x:c r="C539" s="11" t="n">
        <x:v>768.4153091631922</x:v>
      </x:c>
      <x:c r="D539" s="17" t="n">
        <x:v>475.4004267366172</x:v>
      </x:c>
      <x:c r="E539" s="11" t="n">
        <x:v>1.3603631759502506</x:v>
      </x:c>
      <x:c r="F539" s="11" t="n">
        <x:v>800.6982686097028</x:v>
      </x:c>
      <x:c r="G539" s="17" t="n">
        <x:v>502.5102637609514</x:v>
      </x:c>
      <x:c r="H539" s="11" t="n">
        <x:v>1.5140842469821174</x:v>
      </x:c>
      <x:c r="I539" s="11" t="n">
        <x:v>904.3464336322492</x:v>
      </x:c>
      <x:c r="J539" s="17" t="n">
        <x:v>383.5615503372759</x:v>
      </x:c>
    </x:row>
    <x:row r="540" ht="21" customHeight="1">
      <x:c r="A540" s="15" t="n">
        <x:v>539</x:v>
      </x:c>
      <x:c r="B540" s="11" t="n">
        <x:v>1.6424282995094803</x:v>
      </x:c>
      <x:c r="C540" s="11" t="n">
        <x:v>1050.8555903462125</x:v>
      </x:c>
      <x:c r="D540" s="17" t="n">
        <x:v>561.6540997766192</x:v>
      </x:c>
      <x:c r="E540" s="11" t="n">
        <x:v>1.7868938019196583</x:v>
      </x:c>
      <x:c r="F540" s="11" t="n">
        <x:v>1046.0233359718943</x:v>
      </x:c>
      <x:c r="G540" s="17" t="n">
        <x:v>638.9430923012981</x:v>
      </x:c>
      <x:c r="H540" s="11" t="n">
        <x:v>1.658508566523477</x:v>
      </x:c>
      <x:c r="I540" s="11" t="n">
        <x:v>1110.3410156734435</x:v>
      </x:c>
      <x:c r="J540" s="17" t="n">
        <x:v>514.349846194155</x:v>
      </x:c>
    </x:row>
    <x:row r="541" ht="21" customHeight="1">
      <x:c r="A541" s="15" t="n">
        <x:v>540</x:v>
      </x:c>
      <x:c r="B541" s="11" t="n">
        <x:v>1.334681632482852</x:v>
      </x:c>
      <x:c r="C541" s="11" t="n">
        <x:v>1008.8135935777289</x:v>
      </x:c>
      <x:c r="D541" s="17" t="n">
        <x:v>804.6108931978514</x:v>
      </x:c>
      <x:c r="E541" s="11" t="n">
        <x:v>1.5467163120401382</x:v>
      </x:c>
      <x:c r="F541" s="11" t="n">
        <x:v>1068.5422629385685</x:v>
      </x:c>
      <x:c r="G541" s="17" t="n">
        <x:v>839.6512884781644</x:v>
      </x:c>
      <x:c r="H541" s="11" t="n">
        <x:v>1.4638163639262611</x:v>
      </x:c>
      <x:c r="I541" s="11" t="n">
        <x:v>1122.6899875960632</x:v>
      </x:c>
      <x:c r="J541" s="17" t="n">
        <x:v>725.9746855117108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1.2182788828393611</x:v>
      </x:c>
      <x:c r="F542" s="11" t="n">
        <x:v>1055.196794722917</x:v>
      </x:c>
      <x:c r="G542" s="17" t="n">
        <x:v>581.7282455110275</x:v>
      </x:c>
      <x:c r="H542" s="11" t="n">
        <x:v>1.3480743078486876</x:v>
      </x:c>
      <x:c r="I542" s="11" t="n">
        <x:v>1167.1475525235217</x:v>
      </x:c>
      <x:c r="J542" s="17" t="n">
        <x:v>450.480406656956</x:v>
      </x:c>
    </x:row>
    <x:row r="543" ht="21" customHeight="1">
      <x:c r="A543" s="15" t="n">
        <x:v>542</x:v>
      </x:c>
      <x:c r="B543" s="11"/>
      <x:c r="C543" s="11"/>
      <x:c r="D543" s="17"/>
      <x:c r="E543" s="11" t="n">
        <x:v>1.3077514643282986</x:v>
      </x:c>
      <x:c r="F543" s="11" t="n">
        <x:v>607.6630237733809</x:v>
      </x:c>
      <x:c r="G543" s="17" t="n">
        <x:v>741.3679644109558</x:v>
      </x:c>
      <x:c r="H543" s="11" t="n">
        <x:v>1.161514406018076</x:v>
      </x:c>
      <x:c r="I543" s="11" t="n">
        <x:v>594.6090601485441</x:v>
      </x:c>
      <x:c r="J543" s="17" t="n">
        <x:v>707.7153638699292</x:v>
      </x:c>
    </x:row>
    <x:row r="544" ht="21" customHeight="1">
      <x:c r="A544" s="15" t="n">
        <x:v>543</x:v>
      </x:c>
      <x:c r="B544" s="11"/>
      <x:c r="C544" s="11"/>
      <x:c r="D544" s="17"/>
      <x:c r="E544" s="11" t="n">
        <x:v>0.9558664293932948</x:v>
      </x:c>
      <x:c r="F544" s="11" t="n">
        <x:v>908.2401309367629</x:v>
      </x:c>
      <x:c r="G544" s="17" t="n">
        <x:v>633.0073166182557</x:v>
      </x:c>
      <x:c r="H544" s="11" t="n">
        <x:v>1.0361877838585796</x:v>
      </x:c>
      <x:c r="I544" s="11" t="n">
        <x:v>949.2028769364</x:v>
      </x:c>
      <x:c r="J544" s="17" t="n">
        <x:v>576.6101095090082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1.2330252928183851</x:v>
      </x:c>
      <x:c r="F545" s="11" t="n">
        <x:v>869.4549269343112</x:v>
      </x:c>
      <x:c r="G545" s="17" t="n">
        <x:v>717.2392701459045</x:v>
      </x:c>
      <x:c r="H545" s="11" t="n">
        <x:v>1.186545310392963</x:v>
      </x:c>
      <x:c r="I545" s="11" t="n">
        <x:v>890.8148476543644</x:v>
      </x:c>
      <x:c r="J545" s="17" t="n">
        <x:v>648.5180592416868</x:v>
      </x:c>
    </x:row>
    <x:row r="546" ht="21" customHeight="1">
      <x:c r="A546" s="15" t="n">
        <x:v>545</x:v>
      </x:c>
      <x:c r="B546" s="11" t="n">
        <x:v>1.5813693052265203</x:v>
      </x:c>
      <x:c r="C546" s="11" t="n">
        <x:v>1431.8161421568711</x:v>
      </x:c>
      <x:c r="D546" s="17" t="n">
        <x:v>574.7987139455814</x:v>
      </x:c>
      <x:c r="E546" s="11" t="n">
        <x:v>1.764545136451621</x:v>
      </x:c>
      <x:c r="F546" s="11" t="n">
        <x:v>1466.682743089328</x:v>
      </x:c>
      <x:c r="G546" s="17" t="n">
        <x:v>654.0640861189445</x:v>
      </x:c>
      <x:c r="H546" s="11" t="n">
        <x:v>1.5636805181104942</x:v>
      </x:c>
      <x:c r="I546" s="11" t="n">
        <x:v>1485.49215884339</x:v>
      </x:c>
      <x:c r="J546" s="17" t="n">
        <x:v>533.473305963719</x:v>
      </x:c>
    </x:row>
    <x:row r="547" ht="21" customHeight="1">
      <x:c r="A547" s="15" t="n">
        <x:v>546</x:v>
      </x:c>
      <x:c r="B547" s="11"/>
      <x:c r="C547" s="11"/>
      <x:c r="D547" s="17"/>
      <x:c r="E547" s="11" t="n">
        <x:v>0.8224678855305402</x:v>
      </x:c>
      <x:c r="F547" s="11" t="n">
        <x:v>613.6525963552981</x:v>
      </x:c>
      <x:c r="G547" s="17" t="n">
        <x:v>926.0164511320872</x:v>
      </x:c>
      <x:c r="H547" s="11"/>
      <x:c r="I547" s="11"/>
      <x:c r="J547" s="17"/>
    </x:row>
    <x:row r="548" ht="21" customHeight="1">
      <x:c r="A548" s="15" t="n">
        <x:v>547</x:v>
      </x:c>
      <x:c r="B548" s="11" t="n">
        <x:v>1.1512239501418544</x:v>
      </x:c>
      <x:c r="C548" s="11" t="n">
        <x:v>490.7115663040116</x:v>
      </x:c>
      <x:c r="D548" s="17" t="n">
        <x:v>740.2508158371645</x:v>
      </x:c>
      <x:c r="E548" s="11" t="n">
        <x:v>1.414556223864039</x:v>
      </x:c>
      <x:c r="F548" s="11" t="n">
        <x:v>541.9571925688502</x:v>
      </x:c>
      <x:c r="G548" s="17" t="n">
        <x:v>747.1548827905569</x:v>
      </x:c>
      <x:c r="H548" s="11" t="n">
        <x:v>1.4552071867964194</x:v>
      </x:c>
      <x:c r="I548" s="11" t="n">
        <x:v>591.132607734974</x:v>
      </x:c>
      <x:c r="J548" s="17" t="n">
        <x:v>677.6279038605483</x:v>
      </x:c>
    </x:row>
    <x:row r="549" ht="21" customHeight="1">
      <x:c r="A549" s="15" t="n">
        <x:v>548</x:v>
      </x:c>
      <x:c r="B549" s="11"/>
      <x:c r="C549" s="11"/>
      <x:c r="D549" s="17"/>
      <x:c r="E549" s="11" t="n">
        <x:v>1.308277384449883</x:v>
      </x:c>
      <x:c r="F549" s="11" t="n">
        <x:v>950.661133836586</x:v>
      </x:c>
      <x:c r="G549" s="17" t="n">
        <x:v>526.7378450217094</x:v>
      </x:c>
      <x:c r="H549" s="11" t="n">
        <x:v>1.1362725966388028</x:v>
      </x:c>
      <x:c r="I549" s="11" t="n">
        <x:v>909.8197837966394</x:v>
      </x:c>
      <x:c r="J549" s="17" t="n">
        <x:v>485.1357168668181</x:v>
      </x:c>
    </x:row>
    <x:row r="550" ht="21" customHeight="1">
      <x:c r="A550" s="15" t="n">
        <x:v>549</x:v>
      </x:c>
      <x:c r="B550" s="11"/>
      <x:c r="C550" s="11"/>
      <x:c r="D550" s="17"/>
      <x:c r="E550" s="11" t="n">
        <x:v>1.2152549627551248</x:v>
      </x:c>
      <x:c r="F550" s="11" t="n">
        <x:v>791.4013015822771</x:v>
      </x:c>
      <x:c r="G550" s="17" t="n">
        <x:v>687.3047695992168</x:v>
      </x:c>
      <x:c r="H550" s="11" t="n">
        <x:v>1.12315277504447</x:v>
      </x:c>
      <x:c r="I550" s="11" t="n">
        <x:v>784.6441431212638</x:v>
      </x:c>
      <x:c r="J550" s="17" t="n">
        <x:v>640.5909906166677</x:v>
      </x:c>
    </x:row>
    <x:row r="551" ht="21" customHeight="1">
      <x:c r="A551" s="15" t="n">
        <x:v>550</x:v>
      </x:c>
      <x:c r="B551" s="11" t="n">
        <x:v>2.1377422653907896</x:v>
      </x:c>
      <x:c r="C551" s="11" t="n">
        <x:v>847.6799439077502</x:v>
      </x:c>
      <x:c r="D551" s="17" t="n">
        <x:v>364.7558506305472</x:v>
      </x:c>
      <x:c r="E551" s="11" t="n">
        <x:v>1.6798547077991235</x:v>
      </x:c>
      <x:c r="F551" s="11" t="n">
        <x:v>692.9072230067587</x:v>
      </x:c>
      <x:c r="G551" s="17" t="n">
        <x:v>529.102422498215</x:v>
      </x:c>
      <x:c r="H551" s="11" t="n">
        <x:v>2.06665351335184</x:v>
      </x:c>
      <x:c r="I551" s="11" t="n">
        <x:v>869.6382266616197</x:v>
      </x:c>
      <x:c r="J551" s="17" t="n">
        <x:v>344.7750689154533</x:v>
      </x:c>
    </x:row>
    <x:row r="552" ht="21" customHeight="1">
      <x:c r="A552" s="15" t="n">
        <x:v>551</x:v>
      </x:c>
      <x:c r="B552" s="11"/>
      <x:c r="C552" s="11"/>
      <x:c r="D552" s="17"/>
      <x:c r="E552" s="11" t="n">
        <x:v>1.2647480250562009</x:v>
      </x:c>
      <x:c r="F552" s="11" t="n">
        <x:v>969.621738267809</x:v>
      </x:c>
      <x:c r="G552" s="17" t="n">
        <x:v>591.4262029575391</x:v>
      </x:c>
      <x:c r="H552" s="11" t="n">
        <x:v>1.1512435525329043</x:v>
      </x:c>
      <x:c r="I552" s="11" t="n">
        <x:v>961.4402479522548</x:v>
      </x:c>
      <x:c r="J552" s="17" t="n">
        <x:v>531.7883835365842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1.0785504736348188</x:v>
      </x:c>
      <x:c r="F553" s="11" t="n">
        <x:v>459.7343346345149</x:v>
      </x:c>
      <x:c r="G553" s="17" t="n">
        <x:v>671.5318288670163</x:v>
      </x:c>
      <x:c r="H553" s="11" t="n">
        <x:v>1.3779395383583646</x:v>
      </x:c>
      <x:c r="I553" s="11" t="n">
        <x:v>528.2081628566958</x:v>
      </x:c>
      <x:c r="J553" s="17" t="n">
        <x:v>612.8446165528359</x:v>
      </x:c>
    </x:row>
    <x:row r="554" ht="21" customHeight="1">
      <x:c r="A554" s="15" t="n">
        <x:v>553</x:v>
      </x:c>
      <x:c r="B554" s="11" t="n">
        <x:v>2.8986811046147127</x:v>
      </x:c>
      <x:c r="C554" s="11" t="n">
        <x:v>1398.353466162995</x:v>
      </x:c>
      <x:c r="D554" s="17" t="n">
        <x:v>164.76190733105085</x:v>
      </x:c>
      <x:c r="E554" s="11" t="n">
        <x:v>1.9677908341259744</x:v>
      </x:c>
      <x:c r="F554" s="11" t="n">
        <x:v>985.9112147494252</x:v>
      </x:c>
      <x:c r="G554" s="17" t="n">
        <x:v>580.7218814791648</x:v>
      </x:c>
      <x:c r="H554" s="11" t="n">
        <x:v>2.560593843688816</x:v>
      </x:c>
      <x:c r="I554" s="11" t="n">
        <x:v>1330.1031181610176</x:v>
      </x:c>
      <x:c r="J554" s="17" t="n">
        <x:v>226.49922351166293</x:v>
      </x:c>
    </x:row>
    <x:row r="555" ht="21" customHeight="1">
      <x:c r="A555" s="15" t="n">
        <x:v>554</x:v>
      </x:c>
      <x:c r="B555" s="11"/>
      <x:c r="C555" s="11"/>
      <x:c r="D555" s="17"/>
      <x:c r="E555" s="11" t="n">
        <x:v>1.0908397183743943</x:v>
      </x:c>
      <x:c r="F555" s="11" t="n">
        <x:v>675.4179314603723</x:v>
      </x:c>
      <x:c r="G555" s="17" t="n">
        <x:v>670.6902511922103</x:v>
      </x:c>
      <x:c r="H555" s="11" t="n">
        <x:v>1.1005944937999228</x:v>
      </x:c>
      <x:c r="I555" s="11" t="n">
        <x:v>693.5043760598094</x:v>
      </x:c>
      <x:c r="J555" s="17" t="n">
        <x:v>624.9647768247356</x:v>
      </x:c>
    </x:row>
    <x:row r="556" ht="21" customHeight="1">
      <x:c r="A556" s="15" t="n">
        <x:v>555</x:v>
      </x:c>
      <x:c r="B556" s="11"/>
      <x:c r="C556" s="11"/>
      <x:c r="D556" s="17"/>
      <x:c r="E556" s="11" t="n">
        <x:v>1.436002549599693</x:v>
      </x:c>
      <x:c r="F556" s="11" t="n">
        <x:v>669.6520411818661</x:v>
      </x:c>
      <x:c r="G556" s="17" t="n">
        <x:v>663.0574725552381</x:v>
      </x:c>
      <x:c r="H556" s="11" t="n">
        <x:v>1.8634891416752133</x:v>
      </x:c>
      <x:c r="I556" s="11" t="n">
        <x:v>852.3909375995321</x:v>
      </x:c>
      <x:c r="J556" s="17" t="n">
        <x:v>481.1041551364492</x:v>
      </x:c>
    </x:row>
    <x:row r="557" ht="21" customHeight="1">
      <x:c r="A557" s="15" t="n">
        <x:v>556</x:v>
      </x:c>
      <x:c r="B557" s="11"/>
      <x:c r="C557" s="11"/>
      <x:c r="D557" s="17"/>
      <x:c r="E557" s="11" t="n">
        <x:v>0.9835592637723718</x:v>
      </x:c>
      <x:c r="F557" s="11" t="n">
        <x:v>695.5539528409189</x:v>
      </x:c>
      <x:c r="G557" s="17" t="n">
        <x:v>589.3591888283565</x:v>
      </x:c>
      <x:c r="H557" s="11" t="n">
        <x:v>0.8594797954915427</x:v>
      </x:c>
      <x:c r="I557" s="11" t="n">
        <x:v>638.4815870674968</x:v>
      </x:c>
      <x:c r="J557" s="17" t="n">
        <x:v>574.2859967345153</x:v>
      </x:c>
    </x:row>
    <x:row r="558" ht="21" customHeight="1">
      <x:c r="A558" s="15" t="n">
        <x:v>557</x:v>
      </x:c>
      <x:c r="B558" s="11"/>
      <x:c r="C558" s="11"/>
      <x:c r="D558" s="17"/>
      <x:c r="E558" s="11" t="n">
        <x:v>0.6491503034852967</x:v>
      </x:c>
      <x:c r="F558" s="11" t="n">
        <x:v>658.7625686612425</x:v>
      </x:c>
      <x:c r="G558" s="17" t="n">
        <x:v>773.3958417106873</x:v>
      </x:c>
      <x:c r="H558" s="11"/>
      <x:c r="I558" s="11"/>
      <x:c r="J558" s="17"/>
    </x:row>
    <x:row r="559" ht="21" customHeight="1">
      <x:c r="A559" s="15" t="n">
        <x:v>558</x:v>
      </x:c>
      <x:c r="B559" s="11" t="n">
        <x:v>3.50067842823847</x:v>
      </x:c>
      <x:c r="C559" s="11" t="n">
        <x:v>1472.7879285376616</x:v>
      </x:c>
      <x:c r="D559" s="17" t="n">
        <x:v>37.15884750078542</x:v>
      </x:c>
      <x:c r="E559" s="11" t="n">
        <x:v>2.2527052684903226</x:v>
      </x:c>
      <x:c r="F559" s="11" t="n">
        <x:v>937.386195066796</x:v>
      </x:c>
      <x:c r="G559" s="17" t="n">
        <x:v>582.226881661221</x:v>
      </x:c>
      <x:c r="H559" s="11" t="n">
        <x:v>2.71878978839798</x:v>
      </x:c>
      <x:c r="I559" s="11" t="n">
        <x:v>1260.4698656094995</x:v>
      </x:c>
      <x:c r="J559" s="17" t="n">
        <x:v>235.3861065889663</x:v>
      </x:c>
    </x:row>
    <x:row r="560" ht="21" customHeight="1">
      <x:c r="A560" s="15" t="n">
        <x:v>559</x:v>
      </x:c>
      <x:c r="B560" s="11"/>
      <x:c r="C560" s="11"/>
      <x:c r="D560" s="17"/>
      <x:c r="E560" s="11" t="n">
        <x:v>1.0731158585294212</x:v>
      </x:c>
      <x:c r="F560" s="11" t="n">
        <x:v>976.9072889576818</x:v>
      </x:c>
      <x:c r="G560" s="17" t="n">
        <x:v>628.1553760904497</x:v>
      </x:c>
      <x:c r="H560" s="11" t="n">
        <x:v>0.9222106720825838</x:v>
      </x:c>
      <x:c r="I560" s="11" t="n">
        <x:v>904.3680919359748</x:v>
      </x:c>
      <x:c r="J560" s="17" t="n">
        <x:v>602.2863495268588</x:v>
      </x:c>
    </x:row>
    <x:row r="561" ht="21" customHeight="1">
      <x:c r="A561" s="15" t="n">
        <x:v>560</x:v>
      </x:c>
      <x:c r="B561" s="11" t="n">
        <x:v>1.5789553210940952</x:v>
      </x:c>
      <x:c r="C561" s="11" t="n">
        <x:v>798.5201787191778</x:v>
      </x:c>
      <x:c r="D561" s="17" t="n">
        <x:v>803.7715002277737</x:v>
      </x:c>
      <x:c r="E561" s="11" t="n">
        <x:v>1.6895124501767556</x:v>
      </x:c>
      <x:c r="F561" s="11" t="n">
        <x:v>794.2079575913951</x:v>
      </x:c>
      <x:c r="G561" s="17" t="n">
        <x:v>861.1850804980712</x:v>
      </x:c>
      <x:c r="H561" s="11" t="n">
        <x:v>1.641497105185166</x:v>
      </x:c>
      <x:c r="I561" s="11" t="n">
        <x:v>861.320028553745</x:v>
      </x:c>
      <x:c r="J561" s="17" t="n">
        <x:v>754.9270985711285</x:v>
      </x:c>
    </x:row>
    <x:row r="562" ht="21" customHeight="1">
      <x:c r="A562" s="15" t="n">
        <x:v>561</x:v>
      </x:c>
      <x:c r="B562" s="11" t="n">
        <x:v>1.5544379316152424</x:v>
      </x:c>
      <x:c r="C562" s="11" t="n">
        <x:v>984.1928561388028</x:v>
      </x:c>
      <x:c r="D562" s="17" t="n">
        <x:v>539.1069035880532</x:v>
      </x:c>
      <x:c r="E562" s="11" t="n">
        <x:v>1.7429340465399823</x:v>
      </x:c>
      <x:c r="F562" s="11" t="n">
        <x:v>1003.967037549432</x:v>
      </x:c>
      <x:c r="G562" s="17" t="n">
        <x:v>596.6957467755416</x:v>
      </x:c>
      <x:c r="H562" s="11" t="n">
        <x:v>1.569625642087899</x:v>
      </x:c>
      <x:c r="I562" s="11" t="n">
        <x:v>1038.6747970493686</x:v>
      </x:c>
      <x:c r="J562" s="17" t="n">
        <x:v>497.289030990831</x:v>
      </x:c>
    </x:row>
    <x:row r="563" ht="21" customHeight="1">
      <x:c r="A563" s="15" t="n">
        <x:v>562</x:v>
      </x:c>
      <x:c r="B563" s="11" t="n">
        <x:v>1.3687366148863318</x:v>
      </x:c>
      <x:c r="C563" s="11" t="n">
        <x:v>910.3698045504946</x:v>
      </x:c>
      <x:c r="D563" s="17" t="n">
        <x:v>504.8588803758133</x:v>
      </x:c>
      <x:c r="E563" s="11" t="n">
        <x:v>1.5748182436110931</x:v>
      </x:c>
      <x:c r="F563" s="11" t="n">
        <x:v>968.5790395861852</x:v>
      </x:c>
      <x:c r="G563" s="17" t="n">
        <x:v>535.0484422374362</x:v>
      </x:c>
      <x:c r="H563" s="11" t="n">
        <x:v>1.382820664629985</x:v>
      </x:c>
      <x:c r="I563" s="11" t="n">
        <x:v>958.8015349291958</x:v>
      </x:c>
      <x:c r="J563" s="17" t="n">
        <x:v>471.56829799534273</x:v>
      </x:c>
    </x:row>
    <x:row r="564" ht="21" customHeight="1">
      <x:c r="A564" s="15" t="n">
        <x:v>563</x:v>
      </x:c>
      <x:c r="B564" s="11" t="n">
        <x:v>1.522560630988489</x:v>
      </x:c>
      <x:c r="C564" s="11" t="n">
        <x:v>848.7124570869684</x:v>
      </x:c>
      <x:c r="D564" s="17" t="n">
        <x:v>644.1864853987388</x:v>
      </x:c>
      <x:c r="E564" s="11" t="n">
        <x:v>1.4653997002709798</x:v>
      </x:c>
      <x:c r="F564" s="11" t="n">
        <x:v>817.7429970865112</x:v>
      </x:c>
      <x:c r="G564" s="17" t="n">
        <x:v>712.5296823097302</x:v>
      </x:c>
      <x:c r="H564" s="11" t="n">
        <x:v>1.6346064516607195</x:v>
      </x:c>
      <x:c r="I564" s="11" t="n">
        <x:v>936.3135993438952</x:v>
      </x:c>
      <x:c r="J564" s="17" t="n">
        <x:v>577.2798176677403</x:v>
      </x:c>
    </x:row>
    <x:row r="565" ht="21" customHeight="1">
      <x:c r="A565" s="15" t="n">
        <x:v>564</x:v>
      </x:c>
      <x:c r="B565" s="11" t="n">
        <x:v>2.4375241038512807</x:v>
      </x:c>
      <x:c r="C565" s="11" t="n">
        <x:v>1341.327717187421</x:v>
      </x:c>
      <x:c r="D565" s="17" t="n">
        <x:v>409.269530129458</x:v>
      </x:c>
      <x:c r="E565" s="11" t="n">
        <x:v>1.9647714643771303</x:v>
      </x:c>
      <x:c r="F565" s="11" t="n">
        <x:v>1059.9300816603352</x:v>
      </x:c>
      <x:c r="G565" s="17" t="n">
        <x:v>715.9505452738823</x:v>
      </x:c>
      <x:c r="H565" s="11" t="n">
        <x:v>2.2417447239339863</x:v>
      </x:c>
      <x:c r="I565" s="11" t="n">
        <x:v>1323.41756595621</x:v>
      </x:c>
      <x:c r="J565" s="17" t="n">
        <x:v>423.7797603261265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1.2337840336810817</x:v>
      </x:c>
      <x:c r="F566" s="11" t="n">
        <x:v>1039.4621480093151</x:v>
      </x:c>
      <x:c r="G566" s="17" t="n">
        <x:v>616.3186137678488</x:v>
      </x:c>
      <x:c r="H566" s="11" t="n">
        <x:v>1.093677722606072</x:v>
      </x:c>
      <x:c r="I566" s="11" t="n">
        <x:v>995.4268230352249</x:v>
      </x:c>
      <x:c r="J566" s="17" t="n">
        <x:v>572.5942213700605</x:v>
      </x:c>
    </x:row>
    <x:row r="567" ht="21" customHeight="1">
      <x:c r="A567" s="15" t="n">
        <x:v>566</x:v>
      </x:c>
      <x:c r="B567" s="11" t="n">
        <x:v>1.2863539369334709</x:v>
      </x:c>
      <x:c r="C567" s="11" t="n">
        <x:v>633.9935393343707</x:v>
      </x:c>
      <x:c r="D567" s="17" t="n">
        <x:v>722.2986030798165</x:v>
      </x:c>
      <x:c r="E567" s="11" t="n">
        <x:v>1.52818068010868</x:v>
      </x:c>
      <x:c r="F567" s="11" t="n">
        <x:v>682.7045864032548</x:v>
      </x:c>
      <x:c r="G567" s="17" t="n">
        <x:v>739.5189449953258</x:v>
      </x:c>
      <x:c r="H567" s="11" t="n">
        <x:v>1.3916102971901585</x:v>
      </x:c>
      <x:c r="I567" s="11" t="n">
        <x:v>697.73722170274</x:v>
      </x:c>
      <x:c r="J567" s="17" t="n">
        <x:v>680.2467053544256</x:v>
      </x:c>
    </x:row>
    <x:row r="568" ht="21" customHeight="1">
      <x:c r="A568" s="15" t="n">
        <x:v>567</x:v>
      </x:c>
      <x:c r="B568" s="11" t="n">
        <x:v>2.412874655746709</x:v>
      </x:c>
      <x:c r="C568" s="11" t="n">
        <x:v>1195.3110944549376</x:v>
      </x:c>
      <x:c r="D568" s="17" t="n">
        <x:v>412.3725251704683</x:v>
      </x:c>
      <x:c r="E568" s="11" t="n">
        <x:v>2.249402984333831</x:v>
      </x:c>
      <x:c r="F568" s="11" t="n">
        <x:v>1016.0534124581488</x:v>
      </x:c>
      <x:c r="G568" s="17" t="n">
        <x:v>635.0085495121469</x:v>
      </x:c>
      <x:c r="H568" s="11" t="n">
        <x:v>2.2436423857615706</x:v>
      </x:c>
      <x:c r="I568" s="11" t="n">
        <x:v>1188.1074194032371</x:v>
      </x:c>
      <x:c r="J568" s="17" t="n">
        <x:v>417.4406207625751</x:v>
      </x:c>
    </x:row>
    <x:row r="569" ht="21" customHeight="1">
      <x:c r="A569" s="15" t="n">
        <x:v>568</x:v>
      </x:c>
      <x:c r="B569" s="11" t="n">
        <x:v>2.000487263516942</x:v>
      </x:c>
      <x:c r="C569" s="11" t="n">
        <x:v>915.7966207834288</x:v>
      </x:c>
      <x:c r="D569" s="17" t="n">
        <x:v>479.3387621886442</x:v>
      </x:c>
      <x:c r="E569" s="11" t="n">
        <x:v>1.9385099251504136</x:v>
      </x:c>
      <x:c r="F569" s="11" t="n">
        <x:v>829.0875030717093</x:v>
      </x:c>
      <x:c r="G569" s="17" t="n">
        <x:v>604.8916513333742</x:v>
      </x:c>
      <x:c r="H569" s="11" t="n">
        <x:v>1.952985669814426</x:v>
      </x:c>
      <x:c r="I569" s="11" t="n">
        <x:v>945.0539805134356</x:v>
      </x:c>
      <x:c r="J569" s="17" t="n">
        <x:v>453.6337063118256</x:v>
      </x:c>
    </x:row>
    <x:row r="570" ht="21" customHeight="1">
      <x:c r="A570" s="15" t="n">
        <x:v>569</x:v>
      </x:c>
      <x:c r="B570" s="11"/>
      <x:c r="C570" s="11"/>
      <x:c r="D570" s="17"/>
      <x:c r="E570" s="11" t="n">
        <x:v>1.3741813557496434</x:v>
      </x:c>
      <x:c r="F570" s="11" t="n">
        <x:v>535.0921164846743</x:v>
      </x:c>
      <x:c r="G570" s="17" t="n">
        <x:v>662.8451597995477</x:v>
      </x:c>
      <x:c r="H570" s="11" t="n">
        <x:v>1.4366742735640627</x:v>
      </x:c>
      <x:c r="I570" s="11" t="n">
        <x:v>587.5717754119643</x:v>
      </x:c>
      <x:c r="J570" s="17" t="n">
        <x:v>592.0508038294283</x:v>
      </x:c>
    </x:row>
    <x:row r="571" ht="21" customHeight="1">
      <x:c r="A571" s="15" t="n">
        <x:v>570</x:v>
      </x:c>
      <x:c r="B571" s="11" t="n">
        <x:v>1.5772724050548368</x:v>
      </x:c>
      <x:c r="C571" s="11" t="n">
        <x:v>695.6973214269556</x:v>
      </x:c>
      <x:c r="D571" s="17" t="n">
        <x:v>627.8998683420534</x:v>
      </x:c>
      <x:c r="E571" s="11" t="n">
        <x:v>1.31477110857228</x:v>
      </x:c>
      <x:c r="F571" s="11" t="n">
        <x:v>637.4555676133122</x:v>
      </x:c>
      <x:c r="G571" s="17" t="n">
        <x:v>695.3278336307346</x:v>
      </x:c>
      <x:c r="H571" s="11" t="n">
        <x:v>1.6765902803257748</x:v>
      </x:c>
      <x:c r="I571" s="11" t="n">
        <x:v>763.101896236541</x:v>
      </x:c>
      <x:c r="J571" s="17" t="n">
        <x:v>575.2793306506317</x:v>
      </x:c>
    </x:row>
    <x:row r="572" ht="21" customHeight="1">
      <x:c r="A572" s="15" t="n">
        <x:v>571</x:v>
      </x:c>
      <x:c r="B572" s="11" t="n">
        <x:v>1.4818338528068722</x:v>
      </x:c>
      <x:c r="C572" s="11" t="n">
        <x:v>1062.290958256866</x:v>
      </x:c>
      <x:c r="D572" s="17" t="n">
        <x:v>533.5660214316582</x:v>
      </x:c>
      <x:c r="E572" s="11" t="n">
        <x:v>1.6469652461647355</x:v>
      </x:c>
      <x:c r="F572" s="11" t="n">
        <x:v>1086.662224367779</x:v>
      </x:c>
      <x:c r="G572" s="17" t="n">
        <x:v>591.8909389910712</x:v>
      </x:c>
      <x:c r="H572" s="11" t="n">
        <x:v>1.560507779159768</x:v>
      </x:c>
      <x:c r="I572" s="11" t="n">
        <x:v>1154.4063436245428</x:v>
      </x:c>
      <x:c r="J572" s="17" t="n">
        <x:v>464.8081518188953</x:v>
      </x:c>
    </x:row>
    <x:row r="573" ht="21" customHeight="1">
      <x:c r="A573" s="15" t="n">
        <x:v>572</x:v>
      </x:c>
      <x:c r="B573" s="11" t="n">
        <x:v>1.2861769189347545</x:v>
      </x:c>
      <x:c r="C573" s="11" t="n">
        <x:v>784.8132559733344</x:v>
      </x:c>
      <x:c r="D573" s="17" t="n">
        <x:v>540.1301922966027</x:v>
      </x:c>
      <x:c r="E573" s="11" t="n">
        <x:v>1.5074441450999696</x:v>
      </x:c>
      <x:c r="F573" s="11" t="n">
        <x:v>838.1623176468343</x:v>
      </x:c>
      <x:c r="G573" s="17" t="n">
        <x:v>563.5624976146145</x:v>
      </x:c>
      <x:c r="H573" s="11" t="n">
        <x:v>1.5047100173057075</x:v>
      </x:c>
      <x:c r="I573" s="11" t="n">
        <x:v>909.1404533298896</x:v>
      </x:c>
      <x:c r="J573" s="17" t="n">
        <x:v>455.111982608337</x:v>
      </x:c>
    </x:row>
    <x:row r="574" ht="21" customHeight="1">
      <x:c r="A574" s="15" t="n">
        <x:v>573</x:v>
      </x:c>
      <x:c r="B574" s="11"/>
      <x:c r="C574" s="11"/>
      <x:c r="D574" s="17"/>
      <x:c r="E574" s="11" t="n">
        <x:v>1.25262135258073</x:v>
      </x:c>
      <x:c r="F574" s="11" t="n">
        <x:v>861.9068328870775</x:v>
      </x:c>
      <x:c r="G574" s="17" t="n">
        <x:v>548.6468452569098</x:v>
      </x:c>
      <x:c r="H574" s="11" t="n">
        <x:v>1.0941878053841578</x:v>
      </x:c>
      <x:c r="I574" s="11" t="n">
        <x:v>828.2993080219178</x:v>
      </x:c>
      <x:c r="J574" s="17" t="n">
        <x:v>509.55191975710295</x:v>
      </x:c>
    </x:row>
    <x:row r="575" ht="21" customHeight="1">
      <x:c r="A575" s="15" t="n">
        <x:v>574</x:v>
      </x:c>
      <x:c r="B575" s="11"/>
      <x:c r="C575" s="11"/>
      <x:c r="D575" s="17"/>
      <x:c r="E575" s="11" t="n">
        <x:v>1.0226138876177937</x:v>
      </x:c>
      <x:c r="F575" s="11" t="n">
        <x:v>859.784586316662</x:v>
      </x:c>
      <x:c r="G575" s="17" t="n">
        <x:v>646.6594942225572</x:v>
      </x:c>
      <x:c r="H575" s="11" t="n">
        <x:v>0.8981384079867429</x:v>
      </x:c>
      <x:c r="I575" s="11" t="n">
        <x:v>801.9162458866659</x:v>
      </x:c>
      <x:c r="J575" s="17" t="n">
        <x:v>622.9001117334975</x:v>
      </x:c>
    </x:row>
    <x:row r="576" ht="21" customHeight="1">
      <x:c r="A576" s="15" t="n">
        <x:v>575</x:v>
      </x:c>
      <x:c r="B576" s="11" t="n">
        <x:v>1.3502819242830184</x:v>
      </x:c>
      <x:c r="C576" s="11" t="n">
        <x:v>555.5886067019093</x:v>
      </x:c>
      <x:c r="D576" s="17" t="n">
        <x:v>639.0449718814291</x:v>
      </x:c>
      <x:c r="E576" s="11" t="n">
        <x:v>1.568066722685289</x:v>
      </x:c>
      <x:c r="F576" s="11" t="n">
        <x:v>585.8961642537522</x:v>
      </x:c>
      <x:c r="G576" s="17" t="n">
        <x:v>659.8332705413759</x:v>
      </x:c>
      <x:c r="H576" s="11" t="n">
        <x:v>1.5335763677878744</x:v>
      </x:c>
      <x:c r="I576" s="11" t="n">
        <x:v>632.0478325723191</x:v>
      </x:c>
      <x:c r="J576" s="17" t="n">
        <x:v>585.0060752980493</x:v>
      </x:c>
    </x:row>
    <x:row r="577" ht="21" customHeight="1">
      <x:c r="A577" s="15" t="n">
        <x:v>576</x:v>
      </x:c>
      <x:c r="B577" s="11" t="n">
        <x:v>1.5375484244278252</x:v>
      </x:c>
      <x:c r="C577" s="11" t="n">
        <x:v>808.5766555995854</x:v>
      </x:c>
      <x:c r="D577" s="17" t="n">
        <x:v>760.3541751832624</x:v>
      </x:c>
      <x:c r="E577" s="11" t="n">
        <x:v>1.7161656883985783</x:v>
      </x:c>
      <x:c r="F577" s="11" t="n">
        <x:v>825.6272643498235</x:v>
      </x:c>
      <x:c r="G577" s="17" t="n">
        <x:v>806.6509842309608</x:v>
      </x:c>
      <x:c r="H577" s="11" t="n">
        <x:v>1.5578006878902766</x:v>
      </x:c>
      <x:c r="I577" s="11" t="n">
        <x:v>855.338238865336</x:v>
      </x:c>
      <x:c r="J577" s="17" t="n">
        <x:v>724.769687801023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1.0262278468862966</x:v>
      </x:c>
      <x:c r="F578" s="11" t="n">
        <x:v>826.3141833931084</x:v>
      </x:c>
      <x:c r="G578" s="17" t="n">
        <x:v>663.7904317414323</x:v>
      </x:c>
      <x:c r="H578" s="11" t="n">
        <x:v>1.0099751531885994</x:v>
      </x:c>
      <x:c r="I578" s="11" t="n">
        <x:v>833.5700191039767</x:v>
      </x:c>
      <x:c r="J578" s="17" t="n">
        <x:v>615.5080793950484</x:v>
      </x:c>
    </x:row>
    <x:row r="579" ht="21" customHeight="1">
      <x:c r="A579" s="15" t="n">
        <x:v>578</x:v>
      </x:c>
      <x:c r="B579" s="11" t="n">
        <x:v>1.827110592344988</x:v>
      </x:c>
      <x:c r="C579" s="11" t="n">
        <x:v>1053.184216462295</x:v>
      </x:c>
      <x:c r="D579" s="17" t="n">
        <x:v>686.4636540431961</x:v>
      </x:c>
      <x:c r="E579" s="11" t="n">
        <x:v>1.88882349669104</x:v>
      </x:c>
      <x:c r="F579" s="11" t="n">
        <x:v>1000.9198017869186</x:v>
      </x:c>
      <x:c r="G579" s="17" t="n">
        <x:v>796.9720324308705</x:v>
      </x:c>
      <x:c r="H579" s="11" t="n">
        <x:v>1.8204779165884464</x:v>
      </x:c>
      <x:c r="I579" s="11" t="n">
        <x:v>1103.7160746178258</x:v>
      </x:c>
      <x:c r="J579" s="17" t="n">
        <x:v>643.8630901376295</x:v>
      </x:c>
    </x:row>
    <x:row r="580" ht="21" customHeight="1">
      <x:c r="A580" s="15" t="n">
        <x:v>579</x:v>
      </x:c>
      <x:c r="B580" s="11" t="n">
        <x:v>1.6198404038267422</x:v>
      </x:c>
      <x:c r="C580" s="11" t="n">
        <x:v>1161.582048959344</x:v>
      </x:c>
      <x:c r="D580" s="17" t="n">
        <x:v>496.794360783737</x:v>
      </x:c>
      <x:c r="E580" s="11" t="n">
        <x:v>1.76924893980626</x:v>
      </x:c>
      <x:c r="F580" s="11" t="n">
        <x:v>1163.6546496031187</x:v>
      </x:c>
      <x:c r="G580" s="17" t="n">
        <x:v>577.0224589946728</x:v>
      </x:c>
      <x:c r="H580" s="11" t="n">
        <x:v>1.630291523560548</x:v>
      </x:c>
      <x:c r="I580" s="11" t="n">
        <x:v>1223.8606309384704</x:v>
      </x:c>
      <x:c r="J580" s="17" t="n">
        <x:v>447.774907964716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1.328852374156999</x:v>
      </x:c>
      <x:c r="F581" s="11" t="n">
        <x:v>895.7268516291106</x:v>
      </x:c>
      <x:c r="G581" s="17" t="n">
        <x:v>566.4879612591526</x:v>
      </x:c>
      <x:c r="H581" s="11" t="n">
        <x:v>1.1642478351930785</x:v>
      </x:c>
      <x:c r="I581" s="11" t="n">
        <x:v>868.0441479320527</x:v>
      </x:c>
      <x:c r="J581" s="17" t="n">
        <x:v>521.1313122629413</x:v>
      </x:c>
    </x:row>
    <x:row r="582" ht="21" customHeight="1">
      <x:c r="A582" s="15" t="n">
        <x:v>581</x:v>
      </x:c>
      <x:c r="B582" s="11"/>
      <x:c r="C582" s="11"/>
      <x:c r="D582" s="17"/>
      <x:c r="E582" s="11" t="n">
        <x:v>1.1625300014920386</x:v>
      </x:c>
      <x:c r="F582" s="11" t="n">
        <x:v>899.0543652986505</x:v>
      </x:c>
      <x:c r="G582" s="17" t="n">
        <x:v>663.6301151659643</x:v>
      </x:c>
      <x:c r="H582" s="11" t="n">
        <x:v>1.3513268648012904</x:v>
      </x:c>
      <x:c r="I582" s="11" t="n">
        <x:v>1025.9136247518709</x:v>
      </x:c>
      <x:c r="J582" s="17" t="n">
        <x:v>531.3555285660822</x:v>
      </x:c>
    </x:row>
    <x:row r="583" ht="21" customHeight="1">
      <x:c r="A583" s="15" t="n">
        <x:v>582</x:v>
      </x:c>
      <x:c r="B583" s="11" t="n">
        <x:v>1.6490028104370298</x:v>
      </x:c>
      <x:c r="C583" s="11" t="n">
        <x:v>887.4737161381103</x:v>
      </x:c>
      <x:c r="D583" s="17" t="n">
        <x:v>474.4970178725719</x:v>
      </x:c>
      <x:c r="E583" s="11" t="n">
        <x:v>1.7733631263516914</x:v>
      </x:c>
      <x:c r="F583" s="11" t="n">
        <x:v>875.5229624655121</x:v>
      </x:c>
      <x:c r="G583" s="17" t="n">
        <x:v>544.8018851553421</x:v>
      </x:c>
      <x:c r="H583" s="11" t="n">
        <x:v>1.7039556862976526</x:v>
      </x:c>
      <x:c r="I583" s="11" t="n">
        <x:v>953.7216488538438</x:v>
      </x:c>
      <x:c r="J583" s="17" t="n">
        <x:v>421.5547740449446</x:v>
      </x:c>
    </x:row>
    <x:row r="584" ht="21" customHeight="1">
      <x:c r="A584" s="15" t="n">
        <x:v>583</x:v>
      </x:c>
      <x:c r="B584" s="11"/>
      <x:c r="C584" s="11"/>
      <x:c r="D584" s="17"/>
      <x:c r="E584" s="11" t="n">
        <x:v>1.2591567938500448</x:v>
      </x:c>
      <x:c r="F584" s="11" t="n">
        <x:v>933.6504318545844</x:v>
      </x:c>
      <x:c r="G584" s="17" t="n">
        <x:v>626.9358381948157</x:v>
      </x:c>
      <x:c r="H584" s="11" t="n">
        <x:v>1.1090320834705425</x:v>
      </x:c>
      <x:c r="I584" s="11" t="n">
        <x:v>900.7247197220362</x:v>
      </x:c>
      <x:c r="J584" s="17" t="n">
        <x:v>583.0576575237877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1.28404169961132</x:v>
      </x:c>
      <x:c r="F585" s="11" t="n">
        <x:v>823.8761867412213</x:v>
      </x:c>
      <x:c r="G585" s="17" t="n">
        <x:v>615.777004962423</x:v>
      </x:c>
      <x:c r="H585" s="11" t="n">
        <x:v>1.2574258530794764</x:v>
      </x:c>
      <x:c r="I585" s="11" t="n">
        <x:v>854.5109451325737</x:v>
      </x:c>
      <x:c r="J585" s="17" t="n">
        <x:v>544.7812218677223</x:v>
      </x:c>
    </x:row>
    <x:row r="586" ht="21" customHeight="1">
      <x:c r="A586" s="15" t="n">
        <x:v>585</x:v>
      </x:c>
      <x:c r="B586" s="11"/>
      <x:c r="C586" s="11"/>
      <x:c r="D586" s="17"/>
      <x:c r="E586" s="11" t="n">
        <x:v>1.0559645655639671</x:v>
      </x:c>
      <x:c r="F586" s="11" t="n">
        <x:v>726.5835147919829</x:v>
      </x:c>
      <x:c r="G586" s="17" t="n">
        <x:v>920.0836598222528</x:v>
      </x:c>
      <x:c r="H586" s="11" t="n">
        <x:v>1.4245645979485355</x:v>
      </x:c>
      <x:c r="I586" s="11" t="n">
        <x:v>878.7977159205699</x:v>
      </x:c>
      <x:c r="J586" s="17" t="n">
        <x:v>792.4577949871307</x:v>
      </x:c>
    </x:row>
    <x:row r="587" ht="21" customHeight="1">
      <x:c r="A587" s="15" t="n">
        <x:v>586</x:v>
      </x:c>
      <x:c r="B587" s="11" t="n">
        <x:v>1.4655919571106832</x:v>
      </x:c>
      <x:c r="C587" s="11" t="n">
        <x:v>713.0976291113245</x:v>
      </x:c>
      <x:c r="D587" s="17" t="n">
        <x:v>519.712055690133</x:v>
      </x:c>
      <x:c r="E587" s="11" t="n">
        <x:v>1.6657415179654758</x:v>
      </x:c>
      <x:c r="F587" s="11" t="n">
        <x:v>738.7277668338435</x:v>
      </x:c>
      <x:c r="G587" s="17" t="n">
        <x:v>554.360789241432</x:v>
      </x:c>
      <x:c r="H587" s="11" t="n">
        <x:v>1.5126237853793345</x:v>
      </x:c>
      <x:c r="I587" s="11" t="n">
        <x:v>763.6411265711904</x:v>
      </x:c>
      <x:c r="J587" s="17" t="n">
        <x:v>482.4768958134324</x:v>
      </x:c>
    </x:row>
    <x:row r="588" ht="21" customHeight="1">
      <x:c r="A588" s="15" t="n">
        <x:v>587</x:v>
      </x:c>
      <x:c r="B588" s="11"/>
      <x:c r="C588" s="11"/>
      <x:c r="D588" s="17"/>
      <x:c r="E588" s="11" t="n">
        <x:v>0.9154492404897868</x:v>
      </x:c>
      <x:c r="F588" s="11" t="n">
        <x:v>720.4490317818902</x:v>
      </x:c>
      <x:c r="G588" s="17" t="n">
        <x:v>572.3394743712586</x:v>
      </x:c>
      <x:c r="H588" s="11" t="n">
        <x:v>1.2045302697436315</x:v>
      </x:c>
      <x:c r="I588" s="11" t="n">
        <x:v>832.7260848313003</x:v>
      </x:c>
      <x:c r="J588" s="17" t="n">
        <x:v>489.5874857377202</x:v>
      </x:c>
    </x:row>
    <x:row r="589" ht="21" customHeight="1">
      <x:c r="A589" s="15" t="n">
        <x:v>588</x:v>
      </x:c>
      <x:c r="B589" s="11" t="n">
        <x:v>2.070512008563246</x:v>
      </x:c>
      <x:c r="C589" s="11" t="n">
        <x:v>1259.3929869701535</x:v>
      </x:c>
      <x:c r="D589" s="17" t="n">
        <x:v>627.8140897313019</x:v>
      </x:c>
      <x:c r="E589" s="11" t="n">
        <x:v>2.013106969703113</x:v>
      </x:c>
      <x:c r="F589" s="11" t="n">
        <x:v>1133.245885800957</x:v>
      </x:c>
      <x:c r="G589" s="17" t="n">
        <x:v>807.3888282603968</x:v>
      </x:c>
      <x:c r="H589" s="11" t="n">
        <x:v>2.0081320239928653</x:v>
      </x:c>
      <x:c r="I589" s="11" t="n">
        <x:v>1292.2011808164125</x:v>
      </x:c>
      <x:c r="J589" s="17" t="n">
        <x:v>598.6130742060982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1.136779835135481</x:v>
      </x:c>
      <x:c r="F590" s="11" t="n">
        <x:v>1064.6276397641057</x:v>
      </x:c>
      <x:c r="G590" s="17" t="n">
        <x:v>599.0519222644326</x:v>
      </x:c>
      <x:c r="H590" s="11" t="n">
        <x:v>1.6398364814713515</x:v>
      </x:c>
      <x:c r="I590" s="11" t="n">
        <x:v>1370.164114608814</x:v>
      </x:c>
      <x:c r="J590" s="17" t="n">
        <x:v>334.8820653743844</x:v>
      </x:c>
    </x:row>
    <x:row r="591" ht="21" customHeight="1">
      <x:c r="A591" s="15" t="n">
        <x:v>590</x:v>
      </x:c>
      <x:c r="B591" s="11" t="n">
        <x:v>1.5317308223185653</x:v>
      </x:c>
      <x:c r="C591" s="11" t="n">
        <x:v>865.09669957294</x:v>
      </x:c>
      <x:c r="D591" s="17" t="n">
        <x:v>702.4410174911463</x:v>
      </x:c>
      <x:c r="E591" s="11" t="n">
        <x:v>1.7191593488045993</x:v>
      </x:c>
      <x:c r="F591" s="11" t="n">
        <x:v>886.7210335856668</x:v>
      </x:c>
      <x:c r="G591" s="17" t="n">
        <x:v>750.1301326019535</x:v>
      </x:c>
      <x:c r="H591" s="11" t="n">
        <x:v>1.5464024335571367</x:v>
      </x:c>
      <x:c r="I591" s="11" t="n">
        <x:v>912.64364222368</x:v>
      </x:c>
      <x:c r="J591" s="17" t="n">
        <x:v>666.3583071426136</x:v>
      </x:c>
    </x:row>
    <x:row r="592" ht="21" customHeight="1">
      <x:c r="A592" s="15" t="n">
        <x:v>591</x:v>
      </x:c>
      <x:c r="B592" s="11"/>
      <x:c r="C592" s="11"/>
      <x:c r="D592" s="17"/>
      <x:c r="E592" s="11" t="n">
        <x:v>1.293258050354511</x:v>
      </x:c>
      <x:c r="F592" s="11" t="n">
        <x:v>777.7484811806306</x:v>
      </x:c>
      <x:c r="G592" s="17" t="n">
        <x:v>786.3177856491999</x:v>
      </x:c>
      <x:c r="H592" s="11" t="n">
        <x:v>1.13028979061964</x:v>
      </x:c>
      <x:c r="I592" s="11" t="n">
        <x:v>747.4199896280021</x:v>
      </x:c>
      <x:c r="J592" s="17" t="n">
        <x:v>750.8681072371746</x:v>
      </x:c>
    </x:row>
    <x:row r="593" ht="21" customHeight="1">
      <x:c r="A593" s="15" t="n">
        <x:v>592</x:v>
      </x:c>
      <x:c r="B593" s="11" t="n">
        <x:v>1.363853274820356</x:v>
      </x:c>
      <x:c r="C593" s="11" t="n">
        <x:v>716.7463082299605</x:v>
      </x:c>
      <x:c r="D593" s="17" t="n">
        <x:v>602.747665718703</x:v>
      </x:c>
      <x:c r="E593" s="11" t="n">
        <x:v>1.5694785379678504</x:v>
      </x:c>
      <x:c r="F593" s="11" t="n">
        <x:v>761.0265773345302</x:v>
      </x:c>
      <x:c r="G593" s="17" t="n">
        <x:v>627.0842556113643</x:v>
      </x:c>
      <x:c r="H593" s="11" t="n">
        <x:v>1.393536908442241</x:v>
      </x:c>
      <x:c r="I593" s="11" t="n">
        <x:v>761.2262518667872</x:v>
      </x:c>
      <x:c r="J593" s="17" t="n">
        <x:v>572.1316641506603</x:v>
      </x:c>
    </x:row>
    <x:row r="594" ht="21" customHeight="1">
      <x:c r="A594" s="15" t="n">
        <x:v>593</x:v>
      </x:c>
      <x:c r="B594" s="11" t="n">
        <x:v>1.5367411157801696</x:v>
      </x:c>
      <x:c r="C594" s="11" t="n">
        <x:v>1200.515372284442</x:v>
      </x:c>
      <x:c r="D594" s="17" t="n">
        <x:v>485.96048720557815</x:v>
      </x:c>
      <x:c r="E594" s="11" t="n">
        <x:v>1.6533367455656078</x:v>
      </x:c>
      <x:c r="F594" s="11" t="n">
        <x:v>1200.8590552884082</x:v>
      </x:c>
      <x:c r="G594" s="17" t="n">
        <x:v>567.5956081630588</x:v>
      </x:c>
      <x:c r="H594" s="11" t="n">
        <x:v>1.6571367578593108</x:v>
      </x:c>
      <x:c r="I594" s="11" t="n">
        <x:v>1327.4116796686874</x:v>
      </x:c>
      <x:c r="J594" s="17" t="n">
        <x:v>388.2652294237734</x:v>
      </x:c>
    </x:row>
    <x:row r="595" ht="21" customHeight="1">
      <x:c r="A595" s="15" t="n">
        <x:v>594</x:v>
      </x:c>
      <x:c r="B595" s="11"/>
      <x:c r="C595" s="11"/>
      <x:c r="D595" s="17"/>
      <x:c r="E595" s="11" t="n">
        <x:v>1.032587308014724</x:v>
      </x:c>
      <x:c r="F595" s="11" t="n">
        <x:v>727.5678466931347</x:v>
      </x:c>
      <x:c r="G595" s="17" t="n">
        <x:v>715.2062706439237</x:v>
      </x:c>
      <x:c r="H595" s="11" t="n">
        <x:v>0.9419775698390106</x:v>
      </x:c>
      <x:c r="I595" s="11" t="n">
        <x:v>697.141464725415</x:v>
      </x:c>
      <x:c r="J595" s="17" t="n">
        <x:v>688.5233690418543</x:v>
      </x:c>
    </x:row>
    <x:row r="596" ht="21" customHeight="1">
      <x:c r="A596" s="15" t="n">
        <x:v>595</x:v>
      </x:c>
      <x:c r="B596" s="11"/>
      <x:c r="C596" s="11"/>
      <x:c r="D596" s="17"/>
      <x:c r="E596" s="11" t="n">
        <x:v>1.0295727882775412</x:v>
      </x:c>
      <x:c r="F596" s="11" t="n">
        <x:v>863.7210383449387</x:v>
      </x:c>
      <x:c r="G596" s="17" t="n">
        <x:v>638.5204143148082</x:v>
      </x:c>
      <x:c r="H596" s="11" t="n">
        <x:v>0.9014589634250172</x:v>
      </x:c>
      <x:c r="I596" s="11" t="n">
        <x:v>804.9442890590842</x:v>
      </x:c>
      <x:c r="J596" s="17" t="n">
        <x:v>614.6356962089455</x:v>
      </x:c>
    </x:row>
    <x:row r="597" ht="21" customHeight="1">
      <x:c r="A597" s="15" t="n">
        <x:v>596</x:v>
      </x:c>
      <x:c r="B597" s="11" t="n">
        <x:v>1.2647323524236216</x:v>
      </x:c>
      <x:c r="C597" s="11" t="n">
        <x:v>738.2912661191746</x:v>
      </x:c>
      <x:c r="D597" s="17" t="n">
        <x:v>833.3476765787748</x:v>
      </x:c>
      <x:c r="E597" s="11" t="n">
        <x:v>1.493343262039984</x:v>
      </x:c>
      <x:c r="F597" s="11" t="n">
        <x:v>801.896159268413</x:v>
      </x:c>
      <x:c r="G597" s="17" t="n">
        <x:v>850.3585299018073</x:v>
      </x:c>
      <x:c r="H597" s="11" t="n">
        <x:v>1.3109209295735913</x:v>
      </x:c>
      <x:c r="I597" s="11" t="n">
        <x:v>790.2776811968833</x:v>
      </x:c>
      <x:c r="J597" s="17" t="n">
        <x:v>800.3487224828338</x:v>
      </x:c>
    </x:row>
    <x:row r="598" ht="21" customHeight="1">
      <x:c r="A598" s="15" t="n">
        <x:v>597</x:v>
      </x:c>
      <x:c r="B598" s="11" t="n">
        <x:v>1.2517173658122325</x:v>
      </x:c>
      <x:c r="C598" s="11" t="n">
        <x:v>977.2409714562634</x:v>
      </x:c>
      <x:c r="D598" s="17" t="n">
        <x:v>684.6210720895126</x:v>
      </x:c>
      <x:c r="E598" s="11" t="n">
        <x:v>1.4878594474064324</x:v>
      </x:c>
      <x:c r="F598" s="11" t="n">
        <x:v>1061.4594530740997</x:v>
      </x:c>
      <x:c r="G598" s="17" t="n">
        <x:v>706.8967604678967</x:v>
      </x:c>
      <x:c r="H598" s="11" t="n">
        <x:v>1.333516610968313</x:v>
      </x:c>
      <x:c r="I598" s="11" t="n">
        <x:v>1064.5877146936136</x:v>
      </x:c>
      <x:c r="J598" s="17" t="n">
        <x:v>629.237489513181</x:v>
      </x:c>
    </x:row>
    <x:row r="599" ht="21" customHeight="1">
      <x:c r="A599" s="15" t="n">
        <x:v>598</x:v>
      </x:c>
      <x:c r="B599" s="11"/>
      <x:c r="C599" s="11"/>
      <x:c r="D599" s="17"/>
      <x:c r="E599" s="11" t="n">
        <x:v>1.2614769653252618</x:v>
      </x:c>
      <x:c r="F599" s="11" t="n">
        <x:v>684.4364307101232</x:v>
      </x:c>
      <x:c r="G599" s="17" t="n">
        <x:v>642.820354789849</x:v>
      </x:c>
      <x:c r="H599" s="11" t="n">
        <x:v>1.1379727345772317</x:v>
      </x:c>
      <x:c r="I599" s="11" t="n">
        <x:v>671.3887720828951</x:v>
      </x:c>
      <x:c r="J599" s="17" t="n">
        <x:v>605.1082345425577</x:v>
      </x:c>
    </x:row>
    <x:row r="600" ht="21" customHeight="1">
      <x:c r="A600" s="15" t="n">
        <x:v>599</x:v>
      </x:c>
      <x:c r="B600" s="11" t="n">
        <x:v>1.9442416658033848</x:v>
      </x:c>
      <x:c r="C600" s="11" t="n">
        <x:v>863.7715018839192</x:v>
      </x:c>
      <x:c r="D600" s="17" t="n">
        <x:v>479.6982218919875</x:v>
      </x:c>
      <x:c r="E600" s="11" t="n">
        <x:v>1.791062032877208</x:v>
      </x:c>
      <x:c r="F600" s="11" t="n">
        <x:v>767.1286178127673</x:v>
      </x:c>
      <x:c r="G600" s="17" t="n">
        <x:v>607.2680554724589</x:v>
      </x:c>
      <x:c r="H600" s="11" t="n">
        <x:v>1.9562282252519665</x:v>
      </x:c>
      <x:c r="I600" s="11" t="n">
        <x:v>913.4005667652592</x:v>
      </x:c>
      <x:c r="J600" s="17" t="n">
        <x:v>436.75323674596217</x:v>
      </x:c>
    </x:row>
    <x:row r="601" ht="21" customHeight="1">
      <x:c r="A601" s="15" t="n">
        <x:v>600</x:v>
      </x:c>
      <x:c r="B601" s="11" t="n">
        <x:v>2.2269019241397427</x:v>
      </x:c>
      <x:c r="C601" s="11" t="n">
        <x:v>1468.8993622562225</x:v>
      </x:c>
      <x:c r="D601" s="17" t="n">
        <x:v>215.0806323055816</x:v>
      </x:c>
      <x:c r="E601" s="11" t="n">
        <x:v>1.8781368627915025</x:v>
      </x:c>
      <x:c r="F601" s="11" t="n">
        <x:v>1211.4491404051262</x:v>
      </x:c>
      <x:c r="G601" s="17" t="n">
        <x:v>507.98779669787865</x:v>
      </x:c>
      <x:c r="H601" s="11" t="n">
        <x:v>2.116963122762236</x:v>
      </x:c>
      <x:c r="I601" s="11" t="n">
        <x:v>1489.9529305446174</x:v>
      </x:c>
      <x:c r="J601" s="17" t="n">
        <x:v>194.7533216913175</x:v>
      </x:c>
    </x:row>
    <x:row r="602" ht="21" customHeight="1">
      <x:c r="A602" s="15" t="n">
        <x:v>601</x:v>
      </x:c>
      <x:c r="B602" s="11" t="n">
        <x:v>1.6175254766501852</x:v>
      </x:c>
      <x:c r="C602" s="11" t="n">
        <x:v>1203.4589365820088</x:v>
      </x:c>
      <x:c r="D602" s="17" t="n">
        <x:v>685.1522886409421</x:v>
      </x:c>
      <x:c r="E602" s="11" t="n">
        <x:v>1.6304118926799345</x:v>
      </x:c>
      <x:c r="F602" s="11" t="n">
        <x:v>1158.7299367572707</x:v>
      </x:c>
      <x:c r="G602" s="17" t="n">
        <x:v>794.0808714455529</x:v>
      </x:c>
      <x:c r="H602" s="11" t="n">
        <x:v>1.7817584344754005</x:v>
      </x:c>
      <x:c r="I602" s="11" t="n">
        <x:v>1353.1893854216737</x:v>
      </x:c>
      <x:c r="J602" s="17" t="n">
        <x:v>565.6292175803633</x:v>
      </x:c>
    </x:row>
    <x:row r="603" ht="21" customHeight="1">
      <x:c r="A603" s="15" t="n">
        <x:v>602</x:v>
      </x:c>
      <x:c r="B603" s="11" t="n">
        <x:v>1.5868050765443682</x:v>
      </x:c>
      <x:c r="C603" s="11" t="n">
        <x:v>1101.5875578752266</x:v>
      </x:c>
      <x:c r="D603" s="17" t="n">
        <x:v>443.70568123623246</x:v>
      </x:c>
      <x:c r="E603" s="11" t="n">
        <x:v>1.7108534599324408</x:v>
      </x:c>
      <x:c r="F603" s="11" t="n">
        <x:v>1098.3278388394697</x:v>
      </x:c>
      <x:c r="G603" s="17" t="n">
        <x:v>521.8983654923644</x:v>
      </x:c>
      <x:c r="H603" s="11" t="n">
        <x:v>1.6414057652819756</x:v>
      </x:c>
      <x:c r="I603" s="11" t="n">
        <x:v>1184.2534071400482</x:v>
      </x:c>
      <x:c r="J603" s="17" t="n">
        <x:v>379.2096845602413</x:v>
      </x:c>
    </x:row>
    <x:row r="604" ht="21" customHeight="1">
      <x:c r="A604" s="15" t="n">
        <x:v>603</x:v>
      </x:c>
      <x:c r="B604" s="11" t="n">
        <x:v>3.585136731941536</x:v>
      </x:c>
      <x:c r="C604" s="11" t="n">
        <x:v>2071.7257972632374</x:v>
      </x:c>
      <x:c r="D604" s="17" t="n">
        <x:v>0</x:v>
      </x:c>
      <x:c r="E604" s="11" t="n">
        <x:v>2.526270967854838</x:v>
      </x:c>
      <x:c r="F604" s="11" t="n">
        <x:v>1388.3082700770035</x:v>
      </x:c>
      <x:c r="G604" s="17" t="n">
        <x:v>712.3394092515857</x:v>
      </x:c>
      <x:c r="H604" s="11" t="n">
        <x:v>3.186831829444168</x:v>
      </x:c>
      <x:c r="I604" s="11" t="n">
        <x:v>1988.4835891300493</x:v>
      </x:c>
      <x:c r="J604" s="17" t="n">
        <x:v>77.33882214411402</x:v>
      </x:c>
    </x:row>
    <x:row r="605" ht="21" customHeight="1">
      <x:c r="A605" s="15" t="n">
        <x:v>604</x:v>
      </x:c>
      <x:c r="B605" s="11" t="n">
        <x:v>5.406022126679894</x:v>
      </x:c>
      <x:c r="C605" s="11" t="n">
        <x:v>1730.2949745152569</x:v>
      </x:c>
      <x:c r="D605" s="17" t="n">
        <x:v>0</x:v>
      </x:c>
      <x:c r="E605" s="11" t="n">
        <x:v>1.5423677457870746</x:v>
      </x:c>
      <x:c r="F605" s="11" t="n">
        <x:v>817.1738374923509</x:v>
      </x:c>
      <x:c r="G605" s="17" t="n">
        <x:v>865.0923884202127</x:v>
      </x:c>
      <x:c r="H605" s="11"/>
      <x:c r="I605" s="11"/>
      <x:c r="J605" s="17"/>
    </x:row>
    <x:row r="606" ht="21" customHeight="1">
      <x:c r="A606" s="15" t="n">
        <x:v>605</x:v>
      </x:c>
      <x:c r="B606" s="11"/>
      <x:c r="C606" s="11"/>
      <x:c r="D606" s="17"/>
      <x:c r="E606" s="11" t="n">
        <x:v>1.0548270464688714</x:v>
      </x:c>
      <x:c r="F606" s="11" t="n">
        <x:v>538.7792389537902</x:v>
      </x:c>
      <x:c r="G606" s="17" t="n">
        <x:v>570.8656332242329</x:v>
      </x:c>
      <x:c r="H606" s="11" t="n">
        <x:v>0.9157340939250954</x:v>
      </x:c>
      <x:c r="I606" s="11" t="n">
        <x:v>501.4894782377766</x:v>
      </x:c>
      <x:c r="J606" s="17" t="n">
        <x:v>555.8389357646704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0.896470642125799</x:v>
      </x:c>
      <x:c r="F607" s="11" t="n">
        <x:v>716.4399963711345</x:v>
      </x:c>
      <x:c r="G607" s="17" t="n">
        <x:v>709.5423100797415</x:v>
      </x:c>
      <x:c r="H607" s="11"/>
      <x:c r="I607" s="11"/>
      <x:c r="J607" s="17"/>
    </x:row>
    <x:row r="608" ht="21" customHeight="1">
      <x:c r="A608" s="15" t="n">
        <x:v>607</x:v>
      </x:c>
      <x:c r="B608" s="11" t="n">
        <x:v>1.715517692908652</x:v>
      </x:c>
      <x:c r="C608" s="11" t="n">
        <x:v>1277.8703153185752</x:v>
      </x:c>
      <x:c r="D608" s="17" t="n">
        <x:v>417.4945809891341</x:v>
      </x:c>
      <x:c r="E608" s="11" t="n">
        <x:v>1.8191882981716847</x:v>
      </x:c>
      <x:c r="F608" s="11" t="n">
        <x:v>1248.453249649198</x:v>
      </x:c>
      <x:c r="G608" s="17" t="n">
        <x:v>526.2635181291191</x:v>
      </x:c>
      <x:c r="H608" s="11" t="n">
        <x:v>1.7203777039260475</x:v>
      </x:c>
      <x:c r="I608" s="11" t="n">
        <x:v>1344.0021257435008</x:v>
      </x:c>
      <x:c r="J608" s="17" t="n">
        <x:v>363.7414104457145</x:v>
      </x:c>
    </x:row>
    <x:row r="609" ht="21" customHeight="1">
      <x:c r="A609" s="15" t="n">
        <x:v>608</x:v>
      </x:c>
      <x:c r="B609" s="11" t="n">
        <x:v>2.6525950729933205</x:v>
      </x:c>
      <x:c r="C609" s="11" t="n">
        <x:v>1990.2221796543952</x:v>
      </x:c>
      <x:c r="D609" s="17" t="n">
        <x:v>1.2514396204495848</x:v>
      </x:c>
      <x:c r="E609" s="11" t="n">
        <x:v>1.5900887804947412</x:v>
      </x:c>
      <x:c r="F609" s="11" t="n">
        <x:v>1354.9309714727942</x:v>
      </x:c>
      <x:c r="G609" s="17" t="n">
        <x:v>610.8087476709879</x:v>
      </x:c>
      <x:c r="H609" s="11" t="n">
        <x:v>2.2529197934767606</x:v>
      </x:c>
      <x:c r="I609" s="11" t="n">
        <x:v>1849.0184818894431</x:v>
      </x:c>
      <x:c r="J609" s="17" t="n">
        <x:v>126.18227893737516</x:v>
      </x:c>
    </x:row>
    <x:row r="610" ht="21" customHeight="1">
      <x:c r="A610" s="15" t="n">
        <x:v>609</x:v>
      </x:c>
      <x:c r="B610" s="11"/>
      <x:c r="C610" s="11"/>
      <x:c r="D610" s="17"/>
      <x:c r="E610" s="11" t="n">
        <x:v>0.8790758278103151</x:v>
      </x:c>
      <x:c r="F610" s="11" t="n">
        <x:v>923.1872271467828</x:v>
      </x:c>
      <x:c r="G610" s="17" t="n">
        <x:v>711.6613544917496</x:v>
      </x:c>
      <x:c r="H610" s="11"/>
      <x:c r="I610" s="11"/>
      <x:c r="J610" s="17"/>
    </x:row>
    <x:row r="611" ht="21" customHeight="1">
      <x:c r="A611" s="15" t="n">
        <x:v>610</x:v>
      </x:c>
      <x:c r="B611" s="11" t="n">
        <x:v>2.552509556506544</x:v>
      </x:c>
      <x:c r="C611" s="11" t="n">
        <x:v>833.4566896395693</x:v>
      </x:c>
      <x:c r="D611" s="17" t="n">
        <x:v>607.1249732394373</x:v>
      </x:c>
      <x:c r="E611" s="11" t="n">
        <x:v>1.81253374625548</x:v>
      </x:c>
      <x:c r="F611" s="11" t="n">
        <x:v>614.9429642502176</x:v>
      </x:c>
      <x:c r="G611" s="17" t="n">
        <x:v>830.0693683005619</x:v>
      </x:c>
      <x:c r="H611" s="11" t="n">
        <x:v>2.2738946748808506</x:v>
      </x:c>
      <x:c r="I611" s="11" t="n">
        <x:v>802.7392655164897</x:v>
      </x:c>
      <x:c r="J611" s="17" t="n">
        <x:v>633.783845974876</x:v>
      </x:c>
    </x:row>
    <x:row r="612" ht="21" customHeight="1">
      <x:c r="A612" s="15" t="n">
        <x:v>611</x:v>
      </x:c>
      <x:c r="B612" s="11" t="n">
        <x:v>1.75155169081862</x:v>
      </x:c>
      <x:c r="C612" s="11" t="n">
        <x:v>1253.9455443508489</x:v>
      </x:c>
      <x:c r="D612" s="17" t="n">
        <x:v>435.8206307939511</x:v>
      </x:c>
      <x:c r="E612" s="11" t="n">
        <x:v>1.7135489261841108</x:v>
      </x:c>
      <x:c r="F612" s="11" t="n">
        <x:v>1172.545386048483</x:v>
      </x:c>
      <x:c r="G612" s="17" t="n">
        <x:v>575.0600593523023</x:v>
      </x:c>
      <x:c r="H612" s="11" t="n">
        <x:v>1.8191715288331824</x:v>
      </x:c>
      <x:c r="I612" s="11" t="n">
        <x:v>1355.0493298174308</x:v>
      </x:c>
      <x:c r="J612" s="17" t="n">
        <x:v>352.3890063170156</x:v>
      </x:c>
    </x:row>
    <x:row r="613" ht="21" customHeight="1">
      <x:c r="A613" s="15" t="n">
        <x:v>612</x:v>
      </x:c>
      <x:c r="B613" s="11" t="n">
        <x:v>3.275091070273586</x:v>
      </x:c>
      <x:c r="C613" s="11" t="n">
        <x:v>1545.1821759199186</x:v>
      </x:c>
      <x:c r="D613" s="17" t="n">
        <x:v>80.73334587266376</x:v>
      </x:c>
      <x:c r="E613" s="11" t="n">
        <x:v>1.5294181609054056</x:v>
      </x:c>
      <x:c r="F613" s="11" t="n">
        <x:v>904.2131705064912</x:v>
      </x:c>
      <x:c r="G613" s="17" t="n">
        <x:v>679.9699074411799</x:v>
      </x:c>
      <x:c r="H613" s="11" t="n">
        <x:v>2.5422787320160296</x:v>
      </x:c>
      <x:c r="I613" s="11" t="n">
        <x:v>1326.6439571753024</x:v>
      </x:c>
      <x:c r="J613" s="17" t="n">
        <x:v>282.7224683263313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1.1715621252950927</x:v>
      </x:c>
      <x:c r="F614" s="11" t="n">
        <x:v>723.7864696032465</x:v>
      </x:c>
      <x:c r="G614" s="17" t="n">
        <x:v>610.5273074267152</x:v>
      </x:c>
      <x:c r="H614" s="11" t="n">
        <x:v>1.1103414790095028</x:v>
      </x:c>
      <x:c r="I614" s="11" t="n">
        <x:v>727.4975210785814</x:v>
      </x:c>
      <x:c r="J614" s="17" t="n">
        <x:v>563.3538710375412</x:v>
      </x:c>
    </x:row>
    <x:row r="615" ht="21" customHeight="1">
      <x:c r="A615" s="15" t="n">
        <x:v>614</x:v>
      </x:c>
      <x:c r="B615" s="11" t="n">
        <x:v>1.3516632443829135</x:v>
      </x:c>
      <x:c r="C615" s="11" t="n">
        <x:v>954.1978883876304</x:v>
      </x:c>
      <x:c r="D615" s="17" t="n">
        <x:v>656.7679862010255</x:v>
      </x:c>
      <x:c r="E615" s="11" t="n">
        <x:v>1.4995327448351714</x:v>
      </x:c>
      <x:c r="F615" s="11" t="n">
        <x:v>994.8842834267592</x:v>
      </x:c>
      <x:c r="G615" s="17" t="n">
        <x:v>695.5176913346056</x:v>
      </x:c>
      <x:c r="H615" s="11" t="n">
        <x:v>1.455162705915261</x:v>
      </x:c>
      <x:c r="I615" s="11" t="n">
        <x:v>1051.9387445250363</x:v>
      </x:c>
      <x:c r="J615" s="17" t="n">
        <x:v>588.7802685625262</x:v>
      </x:c>
    </x:row>
    <x:row r="616" ht="21" customHeight="1">
      <x:c r="A616" s="15" t="n">
        <x:v>615</x:v>
      </x:c>
      <x:c r="B616" s="11" t="n">
        <x:v>2.1688226000567994</x:v>
      </x:c>
      <x:c r="C616" s="11" t="n">
        <x:v>910.7545826875888</x:v>
      </x:c>
      <x:c r="D616" s="17" t="n">
        <x:v>470.713034757919</x:v>
      </x:c>
      <x:c r="E616" s="11" t="n">
        <x:v>2.11299221382399</x:v>
      </x:c>
      <x:c r="F616" s="11" t="n">
        <x:v>811.9352787456479</x:v>
      </x:c>
      <x:c r="G616" s="17" t="n">
        <x:v>607.9582364881811</x:v>
      </x:c>
      <x:c r="H616" s="11" t="n">
        <x:v>2.0893916678137288</x:v>
      </x:c>
      <x:c r="I616" s="11" t="n">
        <x:v>929.0654890516436</x:v>
      </x:c>
      <x:c r="J616" s="17" t="n">
        <x:v>454.09967142707023</x:v>
      </x:c>
    </x:row>
    <x:row r="617" ht="21" customHeight="1">
      <x:c r="A617" s="15" t="n">
        <x:v>616</x:v>
      </x:c>
      <x:c r="B617" s="11" t="n">
        <x:v>1.270169057983327</x:v>
      </x:c>
      <x:c r="C617" s="11" t="n">
        <x:v>799.5802004952252</x:v>
      </x:c>
      <x:c r="D617" s="17" t="n">
        <x:v>585.7316255115874</x:v>
      </x:c>
      <x:c r="E617" s="11" t="n">
        <x:v>1.510687739790006</x:v>
      </x:c>
      <x:c r="F617" s="11" t="n">
        <x:v>866.9565598523783</x:v>
      </x:c>
      <x:c r="G617" s="17" t="n">
        <x:v>605.0266317013479</x:v>
      </x:c>
      <x:c r="H617" s="11" t="n">
        <x:v>1.3330065955979724</x:v>
      </x:c>
      <x:c r="I617" s="11" t="n">
        <x:v>862.6227734406368</x:v>
      </x:c>
      <x:c r="J617" s="17" t="n">
        <x:v>545.3135502845448</x:v>
      </x:c>
    </x:row>
    <x:row r="618" ht="21" customHeight="1">
      <x:c r="A618" s="15" t="n">
        <x:v>617</x:v>
      </x:c>
      <x:c r="B618" s="11" t="n">
        <x:v>1.160798077929957</x:v>
      </x:c>
      <x:c r="C618" s="11" t="n">
        <x:v>888.6431281214225</x:v>
      </x:c>
      <x:c r="D618" s="17" t="n">
        <x:v>570.634245778781</x:v>
      </x:c>
      <x:c r="E618" s="11" t="n">
        <x:v>1.4150991724937207</x:v>
      </x:c>
      <x:c r="F618" s="11" t="n">
        <x:v>988.4633907226394</x:v>
      </x:c>
      <x:c r="G618" s="17" t="n">
        <x:v>582.2968762243827</x:v>
      </x:c>
      <x:c r="H618" s="11" t="n">
        <x:v>1.249307297894754</x:v>
      </x:c>
      <x:c r="I618" s="11" t="n">
        <x:v>971.2494763238244</x:v>
      </x:c>
      <x:c r="J618" s="17" t="n">
        <x:v>523.570587994018</x:v>
      </x:c>
    </x:row>
    <x:row r="619" ht="21" customHeight="1">
      <x:c r="A619" s="15" t="n">
        <x:v>618</x:v>
      </x:c>
      <x:c r="B619" s="11" t="n">
        <x:v>1.3050667384382937</x:v>
      </x:c>
      <x:c r="C619" s="11" t="n">
        <x:v>916.2557290180562</x:v>
      </x:c>
      <x:c r="D619" s="17" t="n">
        <x:v>683.1466998888956</x:v>
      </x:c>
      <x:c r="E619" s="11" t="n">
        <x:v>1.5296287053716302</x:v>
      </x:c>
      <x:c r="F619" s="11" t="n">
        <x:v>986.3099487317264</x:v>
      </x:c>
      <x:c r="G619" s="17" t="n">
        <x:v>708.2611350596575</x:v>
      </x:c>
      <x:c r="H619" s="11" t="n">
        <x:v>1.3451220200262293</x:v>
      </x:c>
      <x:c r="I619" s="11" t="n">
        <x:v>977.6850910124756</x:v>
      </x:c>
      <x:c r="J619" s="17" t="n">
        <x:v>642.7508783077067</x:v>
      </x:c>
    </x:row>
    <x:row r="620" ht="21" customHeight="1">
      <x:c r="A620" s="15" t="n">
        <x:v>619</x:v>
      </x:c>
      <x:c r="B620" s="11"/>
      <x:c r="C620" s="11"/>
      <x:c r="D620" s="17"/>
      <x:c r="E620" s="11" t="n">
        <x:v>1.2472071632582795</x:v>
      </x:c>
      <x:c r="F620" s="11" t="n">
        <x:v>1088.447914811696</x:v>
      </x:c>
      <x:c r="G620" s="17" t="n">
        <x:v>638.0812396737062</x:v>
      </x:c>
      <x:c r="H620" s="11" t="n">
        <x:v>1.0848692221664828</x:v>
      </x:c>
      <x:c r="I620" s="11" t="n">
        <x:v>1041.2590862852849</x:v>
      </x:c>
      <x:c r="J620" s="17" t="n">
        <x:v>591.2738449069006</x:v>
      </x:c>
    </x:row>
    <x:row r="621" ht="21" customHeight="1">
      <x:c r="A621" s="15" t="n">
        <x:v>620</x:v>
      </x:c>
      <x:c r="B621" s="11" t="n">
        <x:v>1.0818673827055232</x:v>
      </x:c>
      <x:c r="C621" s="11" t="n">
        <x:v>1122.96095072224</x:v>
      </x:c>
      <x:c r="D621" s="17" t="n">
        <x:v>545.8830545078956</x:v>
      </x:c>
      <x:c r="E621" s="11" t="n">
        <x:v>1.3697078909558933</x:v>
      </x:c>
      <x:c r="F621" s="11" t="n">
        <x:v>1280.3992275631017</x:v>
      </x:c>
      <x:c r="G621" s="17" t="n">
        <x:v>552.6613621680386</x:v>
      </x:c>
      <x:c r="H621" s="11" t="n">
        <x:v>1.1922886289677872</x:v>
      </x:c>
      <x:c r="I621" s="11" t="n">
        <x:v>1238.6143650935817</x:v>
      </x:c>
      <x:c r="J621" s="17" t="n">
        <x:v>488.219984193685</x:v>
      </x:c>
    </x:row>
    <x:row r="622" ht="21" customHeight="1">
      <x:c r="A622" s="15" t="n">
        <x:v>621</x:v>
      </x:c>
      <x:c r="B622" s="11" t="n">
        <x:v>1.247413067134976</x:v>
      </x:c>
      <x:c r="C622" s="11" t="n">
        <x:v>825.1635715950263</x:v>
      </x:c>
      <x:c r="D622" s="17" t="n">
        <x:v>693.7938079109415</x:v>
      </x:c>
      <x:c r="E622" s="11" t="n">
        <x:v>1.4758296511312154</x:v>
      </x:c>
      <x:c r="F622" s="11" t="n">
        <x:v>901.437758284165</x:v>
      </x:c>
      <x:c r="G622" s="17" t="n">
        <x:v>710.8594674801095</x:v>
      </x:c>
      <x:c r="H622" s="11" t="n">
        <x:v>1.28117400639672</x:v>
      </x:c>
      <x:c r="I622" s="11" t="n">
        <x:v>877.3277284946538</x:v>
      </x:c>
      <x:c r="J622" s="17" t="n">
        <x:v>661.4670272800524</x:v>
      </x:c>
    </x:row>
    <x:row r="623" ht="21" customHeight="1">
      <x:c r="A623" s="15" t="n">
        <x:v>622</x:v>
      </x:c>
      <x:c r="B623" s="11"/>
      <x:c r="C623" s="11"/>
      <x:c r="D623" s="17"/>
      <x:c r="E623" s="11" t="n">
        <x:v>1.046289507487256</x:v>
      </x:c>
      <x:c r="F623" s="11" t="n">
        <x:v>503.3934188828942</x:v>
      </x:c>
      <x:c r="G623" s="17" t="n">
        <x:v>914.7873421916886</x:v>
      </x:c>
      <x:c r="H623" s="11" t="n">
        <x:v>0.916567596425053</x:v>
      </x:c>
      <x:c r="I623" s="11" t="n">
        <x:v>465.4150429128375</x:v>
      </x:c>
      <x:c r="J623" s="17" t="n">
        <x:v>902.22326256647</x:v>
      </x:c>
    </x:row>
    <x:row r="624" ht="21" customHeight="1">
      <x:c r="A624" s="15" t="n">
        <x:v>623</x:v>
      </x:c>
      <x:c r="B624" s="11" t="n">
        <x:v>2.133972683571895</x:v>
      </x:c>
      <x:c r="C624" s="11" t="n">
        <x:v>986.467758508856</x:v>
      </x:c>
      <x:c r="D624" s="17" t="n">
        <x:v>455.1879477141427</x:v>
      </x:c>
      <x:c r="E624" s="11" t="n">
        <x:v>1.9868793094183463</x:v>
      </x:c>
      <x:c r="F624" s="11" t="n">
        <x:v>861.4180583058192</x:v>
      </x:c>
      <x:c r="G624" s="17" t="n">
        <x:v>616.5408413222274</x:v>
      </x:c>
      <x:c r="H624" s="11" t="n">
        <x:v>2.0534279244026443</x:v>
      </x:c>
      <x:c r="I624" s="11" t="n">
        <x:v>1008.500523764862</x:v>
      </x:c>
      <x:c r="J624" s="17" t="n">
        <x:v>434.9617591298385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1.2789426552096024</x:v>
      </x:c>
      <x:c r="F625" s="11" t="n">
        <x:v>687.5404726905047</x:v>
      </x:c>
      <x:c r="G625" s="17" t="n">
        <x:v>904.1476063293296</x:v>
      </x:c>
      <x:c r="H625" s="11" t="n">
        <x:v>1.3621897291224294</x:v>
      </x:c>
      <x:c r="I625" s="11" t="n">
        <x:v>748.4026690522019</x:v>
      </x:c>
      <x:c r="J625" s="17" t="n">
        <x:v>824.5928046160734</x:v>
      </x:c>
    </x:row>
    <x:row r="626" ht="21" customHeight="1">
      <x:c r="A626" s="15" t="n">
        <x:v>625</x:v>
      </x:c>
      <x:c r="B626" s="11"/>
      <x:c r="C626" s="11"/>
      <x:c r="D626" s="17"/>
      <x:c r="E626" s="11" t="n">
        <x:v>0.9936926131545636</x:v>
      </x:c>
      <x:c r="F626" s="11" t="n">
        <x:v>651.2199094949318</x:v>
      </x:c>
      <x:c r="G626" s="17" t="n">
        <x:v>667.7146092249725</x:v>
      </x:c>
      <x:c r="H626" s="11" t="n">
        <x:v>0.8690547273951357</x:v>
      </x:c>
      <x:c r="I626" s="11" t="n">
        <x:v>605.3035808939871</x:v>
      </x:c>
      <x:c r="J626" s="17" t="n">
        <x:v>650.8828757423888</x:v>
      </x:c>
    </x:row>
    <x:row r="627" ht="21" customHeight="1">
      <x:c r="A627" s="15" t="n">
        <x:v>626</x:v>
      </x:c>
      <x:c r="B627" s="11"/>
      <x:c r="C627" s="11"/>
      <x:c r="D627" s="17"/>
      <x:c r="E627" s="11" t="n">
        <x:v>1.3336727160327708</x:v>
      </x:c>
      <x:c r="F627" s="11" t="n">
        <x:v>417.68920256694224</x:v>
      </x:c>
      <x:c r="G627" s="17" t="n">
        <x:v>725.7320223629308</x:v>
      </x:c>
      <x:c r="H627" s="11" t="n">
        <x:v>1.2076542997000144</x:v>
      </x:c>
      <x:c r="I627" s="11" t="n">
        <x:v>414.4421529652021</x:v>
      </x:c>
      <x:c r="J627" s="17" t="n">
        <x:v>699.3188406988138</x:v>
      </x:c>
    </x:row>
    <x:row r="628" ht="21" customHeight="1">
      <x:c r="A628" s="15" t="n">
        <x:v>627</x:v>
      </x:c>
      <x:c r="B628" s="11" t="n">
        <x:v>2.2114757906827576</x:v>
      </x:c>
      <x:c r="C628" s="11" t="n">
        <x:v>1283.8538339048778</x:v>
      </x:c>
      <x:c r="D628" s="17" t="n">
        <x:v>318.1618345690672</x:v>
      </x:c>
      <x:c r="E628" s="11" t="n">
        <x:v>1.7364947005268971</x:v>
      </x:c>
      <x:c r="F628" s="11" t="n">
        <x:v>1038.1285270437934</x:v>
      </x:c>
      <x:c r="G628" s="17" t="n">
        <x:v>579.5812611475335</x:v>
      </x:c>
      <x:c r="H628" s="11" t="n">
        <x:v>2.115332995835108</x:v>
      </x:c>
      <x:c r="I628" s="11" t="n">
        <x:v>1306.5243318384194</x:v>
      </x:c>
      <x:c r="J628" s="17" t="n">
        <x:v>296.8734207601097</x:v>
      </x:c>
    </x:row>
    <x:row r="629" ht="21" customHeight="1">
      <x:c r="A629" s="15" t="n">
        <x:v>628</x:v>
      </x:c>
      <x:c r="B629" s="11"/>
      <x:c r="C629" s="11"/>
      <x:c r="D629" s="17"/>
      <x:c r="E629" s="11" t="n">
        <x:v>0.9869681919118586</x:v>
      </x:c>
      <x:c r="F629" s="11" t="n">
        <x:v>620.0799060913901</x:v>
      </x:c>
      <x:c r="G629" s="17" t="n">
        <x:v>611.4337802582612</x:v>
      </x:c>
      <x:c r="H629" s="11" t="n">
        <x:v>1.1325920222859571</x:v>
      </x:c>
      <x:c r="I629" s="11" t="n">
        <x:v>684.4775869064508</x:v>
      </x:c>
      <x:c r="J629" s="17" t="n">
        <x:v>546.7101462787125</x:v>
      </x:c>
    </x:row>
    <x:row r="630" ht="21" customHeight="1">
      <x:c r="A630" s="15" t="n">
        <x:v>629</x:v>
      </x:c>
      <x:c r="B630" s="11" t="n">
        <x:v>1.1683767006805996</x:v>
      </x:c>
      <x:c r="C630" s="11" t="n">
        <x:v>680.0849420384905</x:v>
      </x:c>
      <x:c r="D630" s="17" t="n">
        <x:v>710.6962831886385</x:v>
      </x:c>
      <x:c r="E630" s="11" t="n">
        <x:v>1.4353517462689849</x:v>
      </x:c>
      <x:c r="F630" s="11" t="n">
        <x:v>752.6270491413218</x:v>
      </x:c>
      <x:c r="G630" s="17" t="n">
        <x:v>720.6834806365745</x:v>
      </x:c>
      <x:c r="H630" s="11" t="n">
        <x:v>1.332402354539345</x:v>
      </x:c>
      <x:c r="I630" s="11" t="n">
        <x:v>770.0437646035089</x:v>
      </x:c>
      <x:c r="J630" s="17" t="n">
        <x:v>656.952196771515</x:v>
      </x:c>
    </x:row>
    <x:row r="631" ht="21" customHeight="1">
      <x:c r="A631" s="15" t="n">
        <x:v>630</x:v>
      </x:c>
      <x:c r="B631" s="11" t="n">
        <x:v>3.608932080245288</x:v>
      </x:c>
      <x:c r="C631" s="11" t="n">
        <x:v>1522.6614938340522</x:v>
      </x:c>
      <x:c r="D631" s="17" t="n">
        <x:v>0</x:v>
      </x:c>
      <x:c r="E631" s="11" t="n">
        <x:v>2.0669020299740164</x:v>
      </x:c>
      <x:c r="F631" s="11" t="n">
        <x:v>910.8644645545472</x:v>
      </x:c>
      <x:c r="G631" s="17" t="n">
        <x:v>610.492668437325</x:v>
      </x:c>
      <x:c r="H631" s="11" t="n">
        <x:v>2.709229370943886</x:v>
      </x:c>
      <x:c r="I631" s="11" t="n">
        <x:v>1273.660296220466</x:v>
      </x:c>
      <x:c r="J631" s="17" t="n">
        <x:v>232.88262135329992</x:v>
      </x:c>
    </x:row>
    <x:row r="632" ht="21" customHeight="1">
      <x:c r="A632" s="15" t="n">
        <x:v>631</x:v>
      </x:c>
      <x:c r="B632" s="11" t="n">
        <x:v>1.4732274613859513</x:v>
      </x:c>
      <x:c r="C632" s="11" t="n">
        <x:v>753.9435702807951</x:v>
      </x:c>
      <x:c r="D632" s="17" t="n">
        <x:v>853.2069022774244</x:v>
      </x:c>
      <x:c r="E632" s="11" t="n">
        <x:v>1.3638499676099034</x:v>
      </x:c>
      <x:c r="F632" s="11" t="n">
        <x:v>722.5435720320025</x:v>
      </x:c>
      <x:c r="G632" s="17" t="n">
        <x:v>912.1395532686544</x:v>
      </x:c>
      <x:c r="H632" s="11" t="n">
        <x:v>1.674101994653746</x:v>
      </x:c>
      <x:c r="I632" s="11" t="n">
        <x:v>863.7954524372003</x:v>
      </x:c>
      <x:c r="J632" s="17" t="n">
        <x:v>769.9125027236796</x:v>
      </x:c>
    </x:row>
    <x:row r="633" ht="21" customHeight="1">
      <x:c r="A633" s="15" t="n">
        <x:v>632</x:v>
      </x:c>
      <x:c r="B633" s="11"/>
      <x:c r="C633" s="11"/>
      <x:c r="D633" s="17"/>
      <x:c r="E633" s="11" t="n">
        <x:v>1.1693009495203148</x:v>
      </x:c>
      <x:c r="F633" s="11" t="n">
        <x:v>686.7185605156109</x:v>
      </x:c>
      <x:c r="G633" s="17" t="n">
        <x:v>734.917648407343</x:v>
      </x:c>
      <x:c r="H633" s="11" t="n">
        <x:v>0.9998306287218096</x:v>
      </x:c>
      <x:c r="I633" s="11" t="n">
        <x:v>632.6576974502556</x:v>
      </x:c>
      <x:c r="J633" s="17" t="n">
        <x:v>717.1320261474219</x:v>
      </x:c>
    </x:row>
    <x:row r="634" ht="21" customHeight="1">
      <x:c r="A634" s="15" t="n">
        <x:v>633</x:v>
      </x:c>
      <x:c r="B634" s="11" t="n">
        <x:v>1.3886507894626292</x:v>
      </x:c>
      <x:c r="C634" s="11" t="n">
        <x:v>1042.0500183845234</x:v>
      </x:c>
      <x:c r="D634" s="17" t="n">
        <x:v>497.8048283909037</x:v>
      </x:c>
      <x:c r="E634" s="11" t="n">
        <x:v>1.4884944257354549</x:v>
      </x:c>
      <x:c r="F634" s="11" t="n">
        <x:v>1059.978772997555</x:v>
      </x:c>
      <x:c r="G634" s="17" t="n">
        <x:v>553.6313028946365</x:v>
      </x:c>
      <x:c r="H634" s="11" t="n">
        <x:v>1.764675104589668</x:v>
      </x:c>
      <x:c r="I634" s="11" t="n">
        <x:v>1280.3441535169038</x:v>
      </x:c>
      <x:c r="J634" s="17" t="n">
        <x:v>318.7453147437504</x:v>
      </x:c>
    </x:row>
    <x:row r="635" ht="21" customHeight="1">
      <x:c r="A635" s="15" t="n">
        <x:v>634</x:v>
      </x:c>
      <x:c r="B635" s="11" t="n">
        <x:v>1.621519421992934</x:v>
      </x:c>
      <x:c r="C635" s="11" t="n">
        <x:v>1065.4603767313831</x:v>
      </x:c>
      <x:c r="D635" s="17" t="n">
        <x:v>452.439036409394</x:v>
      </x:c>
      <x:c r="E635" s="11" t="n">
        <x:v>1.7726728158510416</x:v>
      </x:c>
      <x:c r="F635" s="11" t="n">
        <x:v>1065.4837030160604</x:v>
      </x:c>
      <x:c r="G635" s="17" t="n">
        <x:v>527.5289772463867</x:v>
      </x:c>
      <x:c r="H635" s="11" t="n">
        <x:v>1.6417072387364031</x:v>
      </x:c>
      <x:c r="I635" s="11" t="n">
        <x:v>1127.76164783314</x:v>
      </x:c>
      <x:c r="J635" s="17" t="n">
        <x:v>403.2667854030537</x:v>
      </x:c>
    </x:row>
    <x:row r="636" ht="21" customHeight="1">
      <x:c r="A636" s="15" t="n">
        <x:v>635</x:v>
      </x:c>
      <x:c r="B636" s="11" t="n">
        <x:v>1.1750461110689634</x:v>
      </x:c>
      <x:c r="C636" s="11" t="n">
        <x:v>787.8996177765584</x:v>
      </x:c>
      <x:c r="D636" s="17" t="n">
        <x:v>565.2556412726132</x:v>
      </x:c>
      <x:c r="E636" s="11" t="n">
        <x:v>1.382041052985562</x:v>
      </x:c>
      <x:c r="F636" s="11" t="n">
        <x:v>856.0019902378504</x:v>
      </x:c>
      <x:c r="G636" s="17" t="n">
        <x:v>580.1067090033691</x:v>
      </x:c>
      <x:c r="H636" s="11" t="n">
        <x:v>1.4539103848399972</x:v>
      </x:c>
      <x:c r="I636" s="11" t="n">
        <x:v>939.5904559122004</x:v>
      </x:c>
      <x:c r="J636" s="17" t="n">
        <x:v>469.4893618276795</x:v>
      </x:c>
    </x:row>
    <x:row r="637" ht="21" customHeight="1">
      <x:c r="A637" s="15" t="n">
        <x:v>636</x:v>
      </x:c>
      <x:c r="B637" s="11"/>
      <x:c r="C637" s="11"/>
      <x:c r="D637" s="17"/>
      <x:c r="E637" s="11" t="n">
        <x:v>1.232386693893307</x:v>
      </x:c>
      <x:c r="F637" s="11" t="n">
        <x:v>688.7284991577563</x:v>
      </x:c>
      <x:c r="G637" s="17" t="n">
        <x:v>794.0493016192704</x:v>
      </x:c>
      <x:c r="H637" s="11" t="n">
        <x:v>1.0886269557898032</x:v>
      </x:c>
      <x:c r="I637" s="11" t="n">
        <x:v>660.9111301520519</x:v>
      </x:c>
      <x:c r="J637" s="17" t="n">
        <x:v>764.1089845965423</x:v>
      </x:c>
    </x:row>
    <x:row r="638" ht="21" customHeight="1">
      <x:c r="A638" s="15" t="n">
        <x:v>637</x:v>
      </x:c>
      <x:c r="B638" s="11" t="n">
        <x:v>1.1290026971032323</x:v>
      </x:c>
      <x:c r="C638" s="11" t="n">
        <x:v>853.3019089312884</x:v>
      </x:c>
      <x:c r="D638" s="17" t="n">
        <x:v>712.0728251828302</x:v>
      </x:c>
      <x:c r="E638" s="11" t="n">
        <x:v>1.4054049387046574</x:v>
      </x:c>
      <x:c r="F638" s="11" t="n">
        <x:v>957.940904482116</x:v>
      </x:c>
      <x:c r="G638" s="17" t="n">
        <x:v>720.7993725193369</x:v>
      </x:c>
      <x:c r="H638" s="11" t="n">
        <x:v>1.243895182949348</x:v>
      </x:c>
      <x:c r="I638" s="11" t="n">
        <x:v>943.9766920803391</x:v>
      </x:c>
      <x:c r="J638" s="17" t="n">
        <x:v>662.2260359654584</x:v>
      </x:c>
    </x:row>
    <x:row r="639" ht="21" customHeight="1">
      <x:c r="A639" s="15" t="n">
        <x:v>638</x:v>
      </x:c>
      <x:c r="B639" s="11" t="n">
        <x:v>2.1536105125640024</x:v>
      </x:c>
      <x:c r="C639" s="11" t="n">
        <x:v>1012.4430009064748</x:v>
      </x:c>
      <x:c r="D639" s="17" t="n">
        <x:v>639.8041999726198</x:v>
      </x:c>
      <x:c r="E639" s="11" t="n">
        <x:v>2.189246822266161</x:v>
      </x:c>
      <x:c r="F639" s="11" t="n">
        <x:v>926.128148725942</x:v>
      </x:c>
      <x:c r="G639" s="17" t="n">
        <x:v>775.5284882780585</x:v>
      </x:c>
      <x:c r="H639" s="11" t="n">
        <x:v>2.0679305513105444</x:v>
      </x:c>
      <x:c r="I639" s="11" t="n">
        <x:v>1028.8760974794695</x:v>
      </x:c>
      <x:c r="J639" s="17" t="n">
        <x:v>624.8103250623518</x:v>
      </x:c>
    </x:row>
    <x:row r="640" ht="21" customHeight="1">
      <x:c r="A640" s="15" t="n">
        <x:v>639</x:v>
      </x:c>
      <x:c r="B640" s="11" t="n">
        <x:v>1.4061219660994442</x:v>
      </x:c>
      <x:c r="C640" s="11" t="n">
        <x:v>896.8337245781961</x:v>
      </x:c>
      <x:c r="D640" s="17" t="n">
        <x:v>628.101521815312</x:v>
      </x:c>
      <x:c r="E640" s="11" t="n">
        <x:v>1.5274603582648236</x:v>
      </x:c>
      <x:c r="F640" s="11" t="n">
        <x:v>917.9484542436684</x:v>
      </x:c>
      <x:c r="G640" s="17" t="n">
        <x:v>673.9052310721444</x:v>
      </x:c>
      <x:c r="H640" s="11" t="n">
        <x:v>1.5447265288424146</x:v>
      </x:c>
      <x:c r="I640" s="11" t="n">
        <x:v>1002.3629626866094</x:v>
      </x:c>
      <x:c r="J640" s="17" t="n">
        <x:v>551.6824565771799</x:v>
      </x:c>
    </x:row>
    <x:row r="641" ht="21" customHeight="1">
      <x:c r="A641" s="15" t="n">
        <x:v>640</x:v>
      </x:c>
      <x:c r="B641" s="11" t="n">
        <x:v>1.2733188352662084</x:v>
      </x:c>
      <x:c r="C641" s="11" t="n">
        <x:v>825.7543301766261</x:v>
      </x:c>
      <x:c r="D641" s="17" t="n">
        <x:v>538.17298175815</x:v>
      </x:c>
      <x:c r="E641" s="11" t="n">
        <x:v>1.4510925313929763</x:v>
      </x:c>
      <x:c r="F641" s="11" t="n">
        <x:v>875.7313395439625</x:v>
      </x:c>
      <x:c r="G641" s="17" t="n">
        <x:v>564.0145751297762</x:v>
      </x:c>
      <x:c r="H641" s="11" t="n">
        <x:v>1.4791814474838811</x:v>
      </x:c>
      <x:c r="I641" s="11" t="n">
        <x:v>951.8733731433784</x:v>
      </x:c>
      <x:c r="J641" s="17" t="n">
        <x:v>453.4126339599393</x:v>
      </x:c>
    </x:row>
    <x:row r="642" ht="21" customHeight="1">
      <x:c r="A642" s="15" t="n">
        <x:v>641</x:v>
      </x:c>
      <x:c r="B642" s="11"/>
      <x:c r="C642" s="11"/>
      <x:c r="D642" s="17"/>
      <x:c r="E642" s="11" t="n">
        <x:v>0.9077369237018772</x:v>
      </x:c>
      <x:c r="F642" s="11" t="n">
        <x:v>703.3207611051575</x:v>
      </x:c>
      <x:c r="G642" s="17" t="n">
        <x:v>692.0292543634596</x:v>
      </x:c>
      <x:c r="H642" s="11"/>
      <x:c r="I642" s="11"/>
      <x:c r="J642" s="17"/>
    </x:row>
    <x:row r="643" ht="21" customHeight="1">
      <x:c r="A643" s="15" t="n">
        <x:v>642</x:v>
      </x:c>
      <x:c r="B643" s="11" t="n">
        <x:v>1.21639717908122</x:v>
      </x:c>
      <x:c r="C643" s="11" t="n">
        <x:v>785.3988562533924</x:v>
      </x:c>
      <x:c r="D643" s="17" t="n">
        <x:v>609.5070501295602</x:v>
      </x:c>
      <x:c r="E643" s="11" t="n">
        <x:v>1.4572465558290215</x:v>
      </x:c>
      <x:c r="F643" s="11" t="n">
        <x:v>858.7776382213143</x:v>
      </x:c>
      <x:c r="G643" s="17" t="n">
        <x:v>624.7628753420196</x:v>
      </x:c>
      <x:c r="H643" s="11" t="n">
        <x:v>1.32653296755701</x:v>
      </x:c>
      <x:c r="I643" s="11" t="n">
        <x:v>867.8100937030252</x:v>
      </x:c>
      <x:c r="J643" s="17" t="n">
        <x:v>558.5166333419963</x:v>
      </x:c>
    </x:row>
    <x:row r="644" ht="21" customHeight="1">
      <x:c r="A644" s="15" t="n">
        <x:v>643</x:v>
      </x:c>
      <x:c r="B644" s="11" t="n">
        <x:v>4.38644213984486</x:v>
      </x:c>
      <x:c r="C644" s="11" t="n">
        <x:v>1259.3354202856062</x:v>
      </x:c>
      <x:c r="D644" s="17" t="n">
        <x:v>0</x:v>
      </x:c>
      <x:c r="E644" s="11" t="n">
        <x:v>1.0844107631976505</x:v>
      </x:c>
      <x:c r="F644" s="11" t="n">
        <x:v>507.9314646965772</x:v>
      </x:c>
      <x:c r="G644" s="17" t="n">
        <x:v>676.6028888283879</x:v>
      </x:c>
      <x:c r="H644" s="11" t="n">
        <x:v>2.796927288653575</x:v>
      </x:c>
      <x:c r="I644" s="11" t="n">
        <x:v>923.7473873793732</x:v>
      </x:c>
      <x:c r="J644" s="17" t="n">
        <x:v>318.9021118729086</x:v>
      </x:c>
    </x:row>
    <x:row r="645" ht="21" customHeight="1">
      <x:c r="A645" s="15" t="n">
        <x:v>644</x:v>
      </x:c>
      <x:c r="B645" s="11"/>
      <x:c r="C645" s="11"/>
      <x:c r="D645" s="17"/>
      <x:c r="E645" s="11" t="n">
        <x:v>1.3556707448349927</x:v>
      </x:c>
      <x:c r="F645" s="11" t="n">
        <x:v>1027.5979319396276</x:v>
      </x:c>
      <x:c r="G645" s="17" t="n">
        <x:v>588.8304500134835</x:v>
      </x:c>
      <x:c r="H645" s="11" t="n">
        <x:v>1.3077846489756948</x:v>
      </x:c>
      <x:c r="I645" s="11" t="n">
        <x:v>1071.3378546666097</x:v>
      </x:c>
      <x:c r="J645" s="17" t="n">
        <x:v>490.7937097782952</x:v>
      </x:c>
    </x:row>
    <x:row r="646" ht="21" customHeight="1">
      <x:c r="A646" s="15" t="n">
        <x:v>645</x:v>
      </x:c>
      <x:c r="B646" s="11" t="n">
        <x:v>1.7055711350634983</x:v>
      </x:c>
      <x:c r="C646" s="11" t="n">
        <x:v>1131.5833360171396</x:v>
      </x:c>
      <x:c r="D646" s="17" t="n">
        <x:v>507.5848432034037</x:v>
      </x:c>
      <x:c r="E646" s="11" t="n">
        <x:v>1.7387251853243002</x:v>
      </x:c>
      <x:c r="F646" s="11" t="n">
        <x:v>1082.928507666085</x:v>
      </x:c>
      <x:c r="G646" s="17" t="n">
        <x:v>617.688659884755</x:v>
      </x:c>
      <x:c r="H646" s="11" t="n">
        <x:v>1.78165560527031</x:v>
      </x:c>
      <x:c r="I646" s="11" t="n">
        <x:v>1226.8685788529317</x:v>
      </x:c>
      <x:c r="J646" s="17" t="n">
        <x:v>429.95053770887375</x:v>
      </x:c>
    </x:row>
    <x:row r="647" ht="21" customHeight="1">
      <x:c r="A647" s="15" t="n">
        <x:v>646</x:v>
      </x:c>
      <x:c r="B647" s="11"/>
      <x:c r="C647" s="11"/>
      <x:c r="D647" s="17"/>
      <x:c r="E647" s="11" t="n">
        <x:v>1.269659613127773</x:v>
      </x:c>
      <x:c r="F647" s="11" t="n">
        <x:v>652.9947782384834</x:v>
      </x:c>
      <x:c r="G647" s="17" t="n">
        <x:v>907.634067897358</x:v>
      </x:c>
      <x:c r="H647" s="11" t="n">
        <x:v>1.2150120185758957</x:v>
      </x:c>
      <x:c r="I647" s="11" t="n">
        <x:v>666.0885895320697</x:v>
      </x:c>
      <x:c r="J647" s="17" t="n">
        <x:v>858.2404639839228</x:v>
      </x:c>
    </x:row>
    <x:row r="648" ht="21" customHeight="1">
      <x:c r="A648" s="15" t="n">
        <x:v>647</x:v>
      </x:c>
      <x:c r="B648" s="11" t="n">
        <x:v>1.3087549340943696</x:v>
      </x:c>
      <x:c r="C648" s="11" t="n">
        <x:v>1055.7252244373076</x:v>
      </x:c>
      <x:c r="D648" s="17" t="n">
        <x:v>534.8939757900516</x:v>
      </x:c>
      <x:c r="E648" s="11" t="n">
        <x:v>1.453864379505106</x:v>
      </x:c>
      <x:c r="F648" s="11" t="n">
        <x:v>1106.6646503574102</x:v>
      </x:c>
      <x:c r="G648" s="17" t="n">
        <x:v>573.550380162293</x:v>
      </x:c>
      <x:c r="H648" s="11" t="n">
        <x:v>1.4433274923167525</x:v>
      </x:c>
      <x:c r="I648" s="11" t="n">
        <x:v>1180.3320957184617</x:v>
      </x:c>
      <x:c r="J648" s="17" t="n">
        <x:v>450.466158223495</x:v>
      </x:c>
    </x:row>
    <x:row r="649" ht="21" customHeight="1">
      <x:c r="A649" s="15" t="n">
        <x:v>648</x:v>
      </x:c>
      <x:c r="B649" s="11"/>
      <x:c r="C649" s="11"/>
      <x:c r="D649" s="17"/>
      <x:c r="E649" s="11" t="n">
        <x:v>0.9290086936094284</x:v>
      </x:c>
      <x:c r="F649" s="11" t="n">
        <x:v>697.445309044053</x:v>
      </x:c>
      <x:c r="G649" s="17" t="n">
        <x:v>999.782568186218</x:v>
      </x:c>
      <x:c r="H649" s="11"/>
      <x:c r="I649" s="11"/>
      <x:c r="J649" s="17"/>
    </x:row>
    <x:row r="650" ht="21" customHeight="1">
      <x:c r="A650" s="15" t="n">
        <x:v>649</x:v>
      </x:c>
      <x:c r="B650" s="11" t="n">
        <x:v>1.3708542418599916</x:v>
      </x:c>
      <x:c r="C650" s="11" t="n">
        <x:v>695.4875797054228</x:v>
      </x:c>
      <x:c r="D650" s="17" t="n">
        <x:v>725.1872304139787</x:v>
      </x:c>
      <x:c r="E650" s="11" t="n">
        <x:v>1.595327502257054</x:v>
      </x:c>
      <x:c r="F650" s="11" t="n">
        <x:v>739.7503901320597</x:v>
      </x:c>
      <x:c r="G650" s="17" t="n">
        <x:v>748.9445180469114</x:v>
      </x:c>
      <x:c r="H650" s="11" t="n">
        <x:v>1.3961951346832913</x:v>
      </x:c>
      <x:c r="I650" s="11" t="n">
        <x:v>736.6801405853288</x:v>
      </x:c>
      <x:c r="J650" s="17" t="n">
        <x:v>696.7320228364185</x:v>
      </x:c>
    </x:row>
    <x:row r="651" ht="21" customHeight="1">
      <x:c r="A651" s="15" t="n">
        <x:v>650</x:v>
      </x:c>
      <x:c r="B651" s="11"/>
      <x:c r="C651" s="11"/>
      <x:c r="D651" s="17"/>
      <x:c r="E651" s="11" t="n">
        <x:v>1.2918187338177607</x:v>
      </x:c>
      <x:c r="F651" s="11" t="n">
        <x:v>1088.5430395744042</x:v>
      </x:c>
      <x:c r="G651" s="17" t="n">
        <x:v>644.3548919135408</x:v>
      </x:c>
      <x:c r="H651" s="11" t="n">
        <x:v>1.3034600699884504</x:v>
      </x:c>
      <x:c r="I651" s="11" t="n">
        <x:v>1147.9645448373797</x:v>
      </x:c>
      <x:c r="J651" s="17" t="n">
        <x:v>540.8454638022304</x:v>
      </x:c>
    </x:row>
    <x:row r="652" ht="21" customHeight="1">
      <x:c r="A652" s="15" t="n">
        <x:v>651</x:v>
      </x:c>
      <x:c r="B652" s="11" t="n">
        <x:v>1.089332665739878</x:v>
      </x:c>
      <x:c r="C652" s="11" t="n">
        <x:v>812.955266824752</x:v>
      </x:c>
      <x:c r="D652" s="17" t="n">
        <x:v>596.1824282709133</x:v>
      </x:c>
      <x:c r="E652" s="11" t="n">
        <x:v>1.365597413329536</x:v>
      </x:c>
      <x:c r="F652" s="11" t="n">
        <x:v>923.486908048668</x:v>
      </x:c>
      <x:c r="G652" s="17" t="n">
        <x:v>601.6249795157034</x:v>
      </x:c>
      <x:c r="H652" s="11" t="n">
        <x:v>1.200376428592148</x:v>
      </x:c>
      <x:c r="I652" s="11" t="n">
        <x:v>897.9725301215482</x:v>
      </x:c>
      <x:c r="J652" s="17" t="n">
        <x:v>552.9000426684049</x:v>
      </x:c>
    </x:row>
    <x:row r="653" ht="21" customHeight="1">
      <x:c r="A653" s="15" t="n">
        <x:v>652</x:v>
      </x:c>
      <x:c r="B653" s="11"/>
      <x:c r="C653" s="11"/>
      <x:c r="D653" s="17"/>
      <x:c r="E653" s="11" t="n">
        <x:v>1.2885098741753571</x:v>
      </x:c>
      <x:c r="F653" s="11" t="n">
        <x:v>661.2990466472265</x:v>
      </x:c>
      <x:c r="G653" s="17" t="n">
        <x:v>569.9624260407519</x:v>
      </x:c>
      <x:c r="H653" s="11" t="n">
        <x:v>1.6425396257844564</x:v>
      </x:c>
      <x:c r="I653" s="11" t="n">
        <x:v>805.058099733861</x:v>
      </x:c>
      <x:c r="J653" s="17" t="n">
        <x:v>431.4530458357552</x:v>
      </x:c>
    </x:row>
    <x:row r="654" ht="21" customHeight="1">
      <x:c r="A654" s="15" t="n">
        <x:v>653</x:v>
      </x:c>
      <x:c r="B654" s="11" t="n">
        <x:v>1.7107724058367522</x:v>
      </x:c>
      <x:c r="C654" s="11" t="n">
        <x:v>911.0701240629456</x:v>
      </x:c>
      <x:c r="D654" s="17" t="n">
        <x:v>483.077672347783</x:v>
      </x:c>
      <x:c r="E654" s="11" t="n">
        <x:v>1.8400123923968337</x:v>
      </x:c>
      <x:c r="F654" s="11" t="n">
        <x:v>893.5597968498784</x:v>
      </x:c>
      <x:c r="G654" s="17" t="n">
        <x:v>559.6127709739965</x:v>
      </x:c>
      <x:c r="H654" s="11" t="n">
        <x:v>1.721625437014348</x:v>
      </x:c>
      <x:c r="I654" s="11" t="n">
        <x:v>960.9352504730284</x:v>
      </x:c>
      <x:c r="J654" s="17" t="n">
        <x:v>442.4251607865282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1.3044891821753006</x:v>
      </x:c>
      <x:c r="F655" s="11" t="n">
        <x:v>689.1059516643044</x:v>
      </x:c>
      <x:c r="G655" s="17" t="n">
        <x:v>778.9707458728373</x:v>
      </x:c>
      <x:c r="H655" s="11" t="n">
        <x:v>1.2977166158640088</x:v>
      </x:c>
      <x:c r="I655" s="11" t="n">
        <x:v>726.3454413705642</x:v>
      </x:c>
      <x:c r="J655" s="17" t="n">
        <x:v>710.5633581391844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1.2761944462530652</x:v>
      </x:c>
      <x:c r="F656" s="11" t="n">
        <x:v>885.2367705416888</x:v>
      </x:c>
      <x:c r="G656" s="17" t="n">
        <x:v>830.9749868493805</x:v>
      </x:c>
      <x:c r="H656" s="11" t="n">
        <x:v>1.1031937913144976</x:v>
      </x:c>
      <x:c r="I656" s="11" t="n">
        <x:v>836.7726788773181</x:v>
      </x:c>
      <x:c r="J656" s="17" t="n">
        <x:v>797.9544217697305</x:v>
      </x:c>
    </x:row>
    <x:row r="657" ht="21" customHeight="1">
      <x:c r="A657" s="15" t="n">
        <x:v>656</x:v>
      </x:c>
      <x:c r="B657" s="11" t="n">
        <x:v>3.3393126197647423</x:v>
      </x:c>
      <x:c r="C657" s="11" t="n">
        <x:v>1532.6771724163918</x:v>
      </x:c>
      <x:c r="D657" s="17" t="n">
        <x:v>0</x:v>
      </x:c>
      <x:c r="E657" s="11" t="n">
        <x:v>1.4940403801207451</x:v>
      </x:c>
      <x:c r="F657" s="11" t="n">
        <x:v>913.7834865878224</x:v>
      </x:c>
      <x:c r="G657" s="17" t="n">
        <x:v>578.6692956400983</x:v>
      </x:c>
      <x:c r="H657" s="11"/>
      <x:c r="I657" s="11"/>
      <x:c r="J657" s="17"/>
    </x:row>
    <x:row r="658" ht="21" customHeight="1">
      <x:c r="A658" s="15" t="n">
        <x:v>657</x:v>
      </x:c>
      <x:c r="B658" s="11"/>
      <x:c r="C658" s="11"/>
      <x:c r="D658" s="17"/>
      <x:c r="E658" s="11" t="n">
        <x:v>1.3321090115062846</x:v>
      </x:c>
      <x:c r="F658" s="11" t="n">
        <x:v>655.5207273792495</x:v>
      </x:c>
      <x:c r="G658" s="17" t="n">
        <x:v>655.2976937275084</x:v>
      </x:c>
      <x:c r="H658" s="11" t="n">
        <x:v>1.1741228049417864</x:v>
      </x:c>
      <x:c r="I658" s="11" t="n">
        <x:v>640.3012696735052</x:v>
      </x:c>
      <x:c r="J658" s="17" t="n">
        <x:v>619.1593514745776</x:v>
      </x:c>
    </x:row>
    <x:row r="659" ht="21" customHeight="1">
      <x:c r="A659" s="15" t="n">
        <x:v>658</x:v>
      </x:c>
      <x:c r="B659" s="11"/>
      <x:c r="C659" s="11"/>
      <x:c r="D659" s="17"/>
      <x:c r="E659" s="11" t="n">
        <x:v>0.8028245109270251</x:v>
      </x:c>
      <x:c r="F659" s="11" t="n">
        <x:v>587.0645954566572</x:v>
      </x:c>
      <x:c r="G659" s="17" t="n">
        <x:v>1064.1389580168716</x:v>
      </x:c>
      <x:c r="H659" s="11"/>
      <x:c r="I659" s="11"/>
      <x:c r="J659" s="17"/>
    </x:row>
    <x:row r="660" ht="21" customHeight="1">
      <x:c r="A660" s="15" t="n">
        <x:v>659</x:v>
      </x:c>
      <x:c r="B660" s="11" t="n">
        <x:v>1.2633042680985411</x:v>
      </x:c>
      <x:c r="C660" s="11" t="n">
        <x:v>598.0000804549773</x:v>
      </x:c>
      <x:c r="D660" s="17" t="n">
        <x:v>703.9733418664529</x:v>
      </x:c>
      <x:c r="E660" s="11" t="n">
        <x:v>1.4449342962049307</x:v>
      </x:c>
      <x:c r="F660" s="11" t="n">
        <x:v>636.7481050580095</x:v>
      </x:c>
      <x:c r="G660" s="17" t="n">
        <x:v>721.5329488710489</x:v>
      </x:c>
      <x:c r="H660" s="11" t="n">
        <x:v>1.4407499125502394</x:v>
      </x:c>
      <x:c r="I660" s="11" t="n">
        <x:v>681.51191580888</x:v>
      </x:c>
      <x:c r="J660" s="17" t="n">
        <x:v>648.7593604189044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1.116727193624805</x:v>
      </x:c>
      <x:c r="F661" s="11" t="n">
        <x:v>582.1713408453058</x:v>
      </x:c>
      <x:c r="G661" s="17" t="n">
        <x:v>727.2544900551376</x:v>
      </x:c>
      <x:c r="H661" s="11" t="n">
        <x:v>1.4482972635408855</x:v>
      </x:c>
      <x:c r="I661" s="11" t="n">
        <x:v>686.6001625381575</x:v>
      </x:c>
      <x:c r="J661" s="17" t="n">
        <x:v>635.3649592393649</x:v>
      </x:c>
    </x:row>
    <x:row r="662" ht="21" customHeight="1">
      <x:c r="A662" s="15" t="n">
        <x:v>661</x:v>
      </x:c>
      <x:c r="B662" s="11" t="n">
        <x:v>2.1602108700176856</x:v>
      </x:c>
      <x:c r="C662" s="11" t="n">
        <x:v>1113.2547003295294</x:v>
      </x:c>
      <x:c r="D662" s="17" t="n">
        <x:v>333.65894959825926</x:v>
      </x:c>
      <x:c r="E662" s="11" t="n">
        <x:v>2.039966087945245</x:v>
      </x:c>
      <x:c r="F662" s="11" t="n">
        <x:v>976.5824681023807</x:v>
      </x:c>
      <x:c r="G662" s="17" t="n">
        <x:v>513.3533119691463</x:v>
      </x:c>
      <x:c r="H662" s="11" t="n">
        <x:v>2.066700945463824</x:v>
      </x:c>
      <x:c r="I662" s="11" t="n">
        <x:v>1132.830163252029</x:v>
      </x:c>
      <x:c r="J662" s="17" t="n">
        <x:v>315.33095346775144</x:v>
      </x:c>
    </x:row>
    <x:row r="663" ht="21" customHeight="1">
      <x:c r="A663" s="15" t="n">
        <x:v>662</x:v>
      </x:c>
      <x:c r="B663" s="11" t="n">
        <x:v>1.775898126535524</x:v>
      </x:c>
      <x:c r="C663" s="11" t="n">
        <x:v>883.0449532662228</x:v>
      </x:c>
      <x:c r="D663" s="17" t="n">
        <x:v>540.3080690173114</x:v>
      </x:c>
      <x:c r="E663" s="11" t="n">
        <x:v>1.810918691313152</x:v>
      </x:c>
      <x:c r="F663" s="11" t="n">
        <x:v>838.680639628789</x:v>
      </x:c>
      <x:c r="G663" s="17" t="n">
        <x:v>631.858367181575</x:v>
      </x:c>
      <x:c r="H663" s="11" t="n">
        <x:v>1.803008430882423</x:v>
      </x:c>
      <x:c r="I663" s="11" t="n">
        <x:v>938.3054000085268</x:v>
      </x:c>
      <x:c r="J663" s="17" t="n">
        <x:v>494.425732876905</x:v>
      </x:c>
    </x:row>
    <x:row r="664" ht="21" customHeight="1">
      <x:c r="A664" s="15" t="n">
        <x:v>663</x:v>
      </x:c>
      <x:c r="B664" s="11"/>
      <x:c r="C664" s="11"/>
      <x:c r="D664" s="17"/>
      <x:c r="E664" s="11" t="n">
        <x:v>1.3910690260860237</x:v>
      </x:c>
      <x:c r="F664" s="11" t="n">
        <x:v>1263.424300019172</x:v>
      </x:c>
      <x:c r="G664" s="17" t="n">
        <x:v>613.2749314625377</x:v>
      </x:c>
      <x:c r="H664" s="11" t="n">
        <x:v>1.298540531276008</x:v>
      </x:c>
      <x:c r="I664" s="11" t="n">
        <x:v>1289.3457706784184</x:v>
      </x:c>
      <x:c r="J664" s="17" t="n">
        <x:v>510.4698261651533</x:v>
      </x:c>
    </x:row>
    <x:row r="665" ht="21" customHeight="1">
      <x:c r="A665" s="15" t="n">
        <x:v>664</x:v>
      </x:c>
      <x:c r="B665" s="11"/>
      <x:c r="C665" s="11"/>
      <x:c r="D665" s="17"/>
      <x:c r="E665" s="11" t="n">
        <x:v>1.2903859238160285</x:v>
      </x:c>
      <x:c r="F665" s="11" t="n">
        <x:v>947.2770503673428</x:v>
      </x:c>
      <x:c r="G665" s="17" t="n">
        <x:v>740.1773367917126</x:v>
      </x:c>
      <x:c r="H665" s="11" t="n">
        <x:v>1.12351793678134</x:v>
      </x:c>
      <x:c r="I665" s="11" t="n">
        <x:v>913.159088500497</x:v>
      </x:c>
      <x:c r="J665" s="17" t="n">
        <x:v>695.0491969571533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1.3007094709327134</x:v>
      </x:c>
      <x:c r="F666" s="11" t="n">
        <x:v>637.802543166289</x:v>
      </x:c>
      <x:c r="G666" s="17" t="n">
        <x:v>628.2871777665392</x:v>
      </x:c>
      <x:c r="H666" s="11" t="n">
        <x:v>1.1266445013333783</x:v>
      </x:c>
      <x:c r="I666" s="11" t="n">
        <x:v>611.6329704135895</x:v>
      </x:c>
      <x:c r="J666" s="17" t="n">
        <x:v>599.5331270346956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1.2859837905534368</x:v>
      </x:c>
      <x:c r="F667" s="11" t="n">
        <x:v>679.9491173206853</x:v>
      </x:c>
      <x:c r="G667" s="17" t="n">
        <x:v>653.8601262483803</x:v>
      </x:c>
      <x:c r="H667" s="11" t="n">
        <x:v>1.154418944736268</x:v>
      </x:c>
      <x:c r="I667" s="11" t="n">
        <x:v>668.7733727678041</x:v>
      </x:c>
      <x:c r="J667" s="17" t="n">
        <x:v>614.7506622004221</x:v>
      </x:c>
    </x:row>
    <x:row r="668" ht="21" customHeight="1">
      <x:c r="A668" s="15" t="n">
        <x:v>667</x:v>
      </x:c>
      <x:c r="B668" s="11"/>
      <x:c r="C668" s="11"/>
      <x:c r="D668" s="17"/>
      <x:c r="E668" s="11" t="n">
        <x:v>1.0262117688933363</x:v>
      </x:c>
      <x:c r="F668" s="11" t="n">
        <x:v>925.2377450617116</x:v>
      </x:c>
      <x:c r="G668" s="17" t="n">
        <x:v>949.3268183268478</x:v>
      </x:c>
      <x:c r="H668" s="11" t="n">
        <x:v>0.874105982957404</x:v>
      </x:c>
      <x:c r="I668" s="11" t="n">
        <x:v>842.8116085103313</x:v>
      </x:c>
      <x:c r="J668" s="17" t="n">
        <x:v>930.1904175222824</x:v>
      </x:c>
    </x:row>
    <x:row r="669" ht="21" customHeight="1">
      <x:c r="A669" s="15" t="n">
        <x:v>668</x:v>
      </x:c>
      <x:c r="B669" s="11"/>
      <x:c r="C669" s="11"/>
      <x:c r="D669" s="17"/>
      <x:c r="E669" s="11" t="n">
        <x:v>1.1139663534083493</x:v>
      </x:c>
      <x:c r="F669" s="11" t="n">
        <x:v>850.7870393158738</x:v>
      </x:c>
      <x:c r="G669" s="17" t="n">
        <x:v>763.6115001004507</x:v>
      </x:c>
      <x:c r="H669" s="11" t="n">
        <x:v>0.9577121304365463</x:v>
      </x:c>
      <x:c r="I669" s="11" t="n">
        <x:v>783.1945926676065</x:v>
      </x:c>
      <x:c r="J669" s="17" t="n">
        <x:v>742.5694111446628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1.3070071600623048</x:v>
      </x:c>
      <x:c r="F670" s="11" t="n">
        <x:v>712.5139398609781</x:v>
      </x:c>
      <x:c r="G670" s="17" t="n">
        <x:v>861.5509700700634</x:v>
      </x:c>
      <x:c r="H670" s="11" t="n">
        <x:v>1.204218294795362</x:v>
      </x:c>
      <x:c r="I670" s="11" t="n">
        <x:v>716.5162243716413</x:v>
      </x:c>
      <x:c r="J670" s="17" t="n">
        <x:v>810.9538252287211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1.19084741247287</x:v>
      </x:c>
      <x:c r="F671" s="11" t="n">
        <x:v>773.413633660512</x:v>
      </x:c>
      <x:c r="G671" s="17" t="n">
        <x:v>600.5376509527541</x:v>
      </x:c>
      <x:c r="H671" s="11" t="n">
        <x:v>1.0228862181482687</x:v>
      </x:c>
      <x:c r="I671" s="11" t="n">
        <x:v>724.9277048888374</x:v>
      </x:c>
      <x:c r="J671" s="17" t="n">
        <x:v>574.9771686330037</x:v>
      </x:c>
    </x:row>
    <x:row r="672" ht="21" customHeight="1">
      <x:c r="A672" s="15" t="n">
        <x:v>671</x:v>
      </x:c>
      <x:c r="B672" s="11"/>
      <x:c r="C672" s="11"/>
      <x:c r="D672" s="17"/>
      <x:c r="E672" s="11" t="n">
        <x:v>1.392815998172777</x:v>
      </x:c>
      <x:c r="F672" s="11" t="n">
        <x:v>1002.191093467298</x:v>
      </x:c>
      <x:c r="G672" s="17" t="n">
        <x:v>1107.975407867035</x:v>
      </x:c>
      <x:c r="H672" s="11" t="n">
        <x:v>1.2807127185790517</x:v>
      </x:c>
      <x:c r="I672" s="11" t="n">
        <x:v>1014.4575605169294</x:v>
      </x:c>
      <x:c r="J672" s="17" t="n">
        <x:v>1030.8412570789249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1.32528524306973</x:v>
      </x:c>
      <x:c r="F673" s="11" t="n">
        <x:v>761.6412548499458</x:v>
      </x:c>
      <x:c r="G673" s="17" t="n">
        <x:v>579.1937479373298</x:v>
      </x:c>
      <x:c r="H673" s="11" t="n">
        <x:v>1.162531673649113</x:v>
      </x:c>
      <x:c r="I673" s="11" t="n">
        <x:v>737.7747727528974</x:v>
      </x:c>
      <x:c r="J673" s="17" t="n">
        <x:v>540.9526705857966</x:v>
      </x:c>
    </x:row>
    <x:row r="674" ht="21" customHeight="1">
      <x:c r="A674" s="15" t="n">
        <x:v>673</x:v>
      </x:c>
      <x:c r="B674" s="11" t="n">
        <x:v>1.0794999802446532</x:v>
      </x:c>
      <x:c r="C674" s="11" t="n">
        <x:v>751.1675630955614</x:v>
      </x:c>
      <x:c r="D674" s="17" t="n">
        <x:v>617.8845932912799</x:v>
      </x:c>
      <x:c r="E674" s="11" t="n">
        <x:v>1.3703894450544851</x:v>
      </x:c>
      <x:c r="F674" s="11" t="n">
        <x:v>857.5191825620301</x:v>
      </x:c>
      <x:c r="G674" s="17" t="n">
        <x:v>622.2684982973074</x:v>
      </x:c>
      <x:c r="H674" s="11" t="n">
        <x:v>1.1894500995376434</x:v>
      </x:c>
      <x:c r="I674" s="11" t="n">
        <x:v>828.0932627479418</x:v>
      </x:c>
      <x:c r="J674" s="17" t="n">
        <x:v>579.8224939871893</x:v>
      </x:c>
    </x:row>
    <x:row r="675" ht="21" customHeight="1">
      <x:c r="A675" s="15" t="n">
        <x:v>674</x:v>
      </x:c>
      <x:c r="B675" s="11" t="n">
        <x:v>1.925350818931279</x:v>
      </x:c>
      <x:c r="C675" s="11" t="n">
        <x:v>1020.964053019573</x:v>
      </x:c>
      <x:c r="D675" s="17" t="n">
        <x:v>434.6010797054236</x:v>
      </x:c>
      <x:c r="E675" s="11" t="n">
        <x:v>1.5180864834923558</x:v>
      </x:c>
      <x:c r="F675" s="11" t="n">
        <x:v>853.9608557145916</x:v>
      </x:c>
      <x:c r="G675" s="17" t="n">
        <x:v>612.4883589645967</x:v>
      </x:c>
      <x:c r="H675" s="11" t="n">
        <x:v>1.977532258649625</x:v>
      </x:c>
      <x:c r="I675" s="11" t="n">
        <x:v>1096.302819816886</x:v>
      </x:c>
      <x:c r="J675" s="17" t="n">
        <x:v>369.7823601968407</x:v>
      </x:c>
    </x:row>
    <x:row r="676" ht="21" customHeight="1">
      <x:c r="A676" s="15" t="n">
        <x:v>675</x:v>
      </x:c>
      <x:c r="B676" s="11" t="n">
        <x:v>1.5017191024793446</x:v>
      </x:c>
      <x:c r="C676" s="11" t="n">
        <x:v>1025.1498496485815</x:v>
      </x:c>
      <x:c r="D676" s="17" t="n">
        <x:v>478.5719423028621</x:v>
      </x:c>
      <x:c r="E676" s="11" t="n">
        <x:v>1.6906608789672477</x:v>
      </x:c>
      <x:c r="F676" s="11" t="n">
        <x:v>1059.141096682629</x:v>
      </x:c>
      <x:c r="G676" s="17" t="n">
        <x:v>529.7769404949079</x:v>
      </x:c>
      <x:c r="H676" s="11" t="n">
        <x:v>1.5114919712586563</x:v>
      </x:c>
      <x:c r="I676" s="11" t="n">
        <x:v>1078.6149535007842</x:v>
      </x:c>
      <x:c r="J676" s="17" t="n">
        <x:v>438.6664901158958</x:v>
      </x:c>
    </x:row>
    <x:row r="677" ht="21" customHeight="1">
      <x:c r="A677" s="15" t="n">
        <x:v>676</x:v>
      </x:c>
      <x:c r="B677" s="11" t="n">
        <x:v>1.52236292937602</x:v>
      </x:c>
      <x:c r="C677" s="11" t="n">
        <x:v>926.839365120094</x:v>
      </x:c>
      <x:c r="D677" s="17" t="n">
        <x:v>536.9644929241767</x:v>
      </x:c>
      <x:c r="E677" s="11" t="n">
        <x:v>1.690208644332856</x:v>
      </x:c>
      <x:c r="F677" s="11" t="n">
        <x:v>944.2455034697734</x:v>
      </x:c>
      <x:c r="G677" s="17" t="n">
        <x:v>590.7966564842175</x:v>
      </x:c>
      <x:c r="H677" s="11" t="n">
        <x:v>1.565731366013245</x:v>
      </x:c>
      <x:c r="I677" s="11" t="n">
        <x:v>991.0749243569032</x:v>
      </x:c>
      <x:c r="J677" s="17" t="n">
        <x:v>488.312189030104</x:v>
      </x:c>
    </x:row>
    <x:row r="678" ht="21" customHeight="1">
      <x:c r="A678" s="15" t="n">
        <x:v>677</x:v>
      </x:c>
      <x:c r="B678" s="11" t="n">
        <x:v>1.0775025612233242</x:v>
      </x:c>
      <x:c r="C678" s="11" t="n">
        <x:v>805.0073619941012</x:v>
      </x:c>
      <x:c r="D678" s="17" t="n">
        <x:v>732.4705995204711</x:v>
      </x:c>
      <x:c r="E678" s="11" t="n">
        <x:v>1.3335802694619654</x:v>
      </x:c>
      <x:c r="F678" s="11" t="n">
        <x:v>919.6615793023096</x:v>
      </x:c>
      <x:c r="G678" s="17" t="n">
        <x:v>736.9492767873201</x:v>
      </x:c>
      <x:c r="H678" s="11" t="n">
        <x:v>1.1464872085411444</x:v>
      </x:c>
      <x:c r="I678" s="11" t="n">
        <x:v>870.1236610926411</x:v>
      </x:c>
      <x:c r="J678" s="17" t="n">
        <x:v>701.6507653355502</x:v>
      </x:c>
    </x:row>
    <x:row r="679" ht="21" customHeight="1">
      <x:c r="A679" s="15" t="n">
        <x:v>678</x:v>
      </x:c>
      <x:c r="B679" s="11"/>
      <x:c r="C679" s="11"/>
      <x:c r="D679" s="17"/>
      <x:c r="E679" s="11" t="n">
        <x:v>1.1405676193824397</x:v>
      </x:c>
      <x:c r="F679" s="11" t="n">
        <x:v>670.4708016246311</x:v>
      </x:c>
      <x:c r="G679" s="17" t="n">
        <x:v>539.0668246892682</x:v>
      </x:c>
      <x:c r="H679" s="11" t="n">
        <x:v>0.9730672230676668</x:v>
      </x:c>
      <x:c r="I679" s="11" t="n">
        <x:v>615.1991456607515</x:v>
      </x:c>
      <x:c r="J679" s="17" t="n">
        <x:v>522.8269619903217</x:v>
      </x:c>
    </x:row>
    <x:row r="680" ht="21" customHeight="1">
      <x:c r="A680" s="15" t="n">
        <x:v>679</x:v>
      </x:c>
      <x:c r="B680" s="11" t="n">
        <x:v>2.4954632539704784</x:v>
      </x:c>
      <x:c r="C680" s="11" t="n">
        <x:v>978.0500726482384</x:v>
      </x:c>
      <x:c r="D680" s="17" t="n">
        <x:v>515.1776133999654</x:v>
      </x:c>
      <x:c r="E680" s="11" t="n">
        <x:v>2.4326158735041457</x:v>
      </x:c>
      <x:c r="F680" s="11" t="n">
        <x:v>847.8077853402177</x:v>
      </x:c>
      <x:c r="G680" s="17" t="n">
        <x:v>685.3399778776943</x:v>
      </x:c>
      <x:c r="H680" s="11" t="n">
        <x:v>2.3446169999799804</x:v>
      </x:c>
      <x:c r="I680" s="11" t="n">
        <x:v>975.9115694237256</x:v>
      </x:c>
      <x:c r="J680" s="17" t="n">
        <x:v>516.3756994819187</x:v>
      </x:c>
    </x:row>
    <x:row r="681" ht="21" customHeight="1">
      <x:c r="A681" s="15" t="n">
        <x:v>680</x:v>
      </x:c>
      <x:c r="B681" s="11" t="n">
        <x:v>2.060587364419769</x:v>
      </x:c>
      <x:c r="C681" s="11" t="n">
        <x:v>870.3335594079667</x:v>
      </x:c>
      <x:c r="D681" s="17" t="n">
        <x:v>508.1519798525543</x:v>
      </x:c>
      <x:c r="E681" s="11" t="n">
        <x:v>2.1423739104318456</x:v>
      </x:c>
      <x:c r="F681" s="11" t="n">
        <x:v>814.2462419689921</x:v>
      </x:c>
      <x:c r="G681" s="17" t="n">
        <x:v>610.7833554658406</x:v>
      </x:c>
      <x:c r="H681" s="11" t="n">
        <x:v>1.9880781352395909</x:v>
      </x:c>
      <x:c r="I681" s="11" t="n">
        <x:v>887.1373473716772</x:v>
      </x:c>
      <x:c r="J681" s="17" t="n">
        <x:v>493.20841095313233</x:v>
      </x:c>
    </x:row>
    <x:row r="682" ht="21" customHeight="1">
      <x:c r="A682" s="15" t="n">
        <x:v>681</x:v>
      </x:c>
      <x:c r="B682" s="11" t="n">
        <x:v>1.3978527382372086</x:v>
      </x:c>
      <x:c r="C682" s="11" t="n">
        <x:v>1059.4627112189291</x:v>
      </x:c>
      <x:c r="D682" s="17" t="n">
        <x:v>594.1794142543237</x:v>
      </x:c>
      <x:c r="E682" s="11" t="n">
        <x:v>1.6071029026882069</x:v>
      </x:c>
      <x:c r="F682" s="11" t="n">
        <x:v>1119.9151090941696</x:v>
      </x:c>
      <x:c r="G682" s="17" t="n">
        <x:v>633.3443526524036</x:v>
      </x:c>
      <x:c r="H682" s="11" t="n">
        <x:v>1.41479034056378</x:v>
      </x:c>
      <x:c r="I682" s="11" t="n">
        <x:v>1117.7647428154355</x:v>
      </x:c>
      <x:c r="J682" s="17" t="n">
        <x:v>553.2135157353171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1.095102894263909</x:v>
      </x:c>
      <x:c r="F683" s="11" t="n">
        <x:v>582.6820239085107</x:v>
      </x:c>
      <x:c r="G683" s="17" t="n">
        <x:v>630.5924620612973</x:v>
      </x:c>
      <x:c r="H683" s="11" t="n">
        <x:v>1.0513926888673677</x:v>
      </x:c>
      <x:c r="I683" s="11" t="n">
        <x:v>581.7970363478418</x:v>
      </x:c>
      <x:c r="J683" s="17" t="n">
        <x:v>597.8207190122503</x:v>
      </x:c>
    </x:row>
    <x:row r="684" ht="21" customHeight="1">
      <x:c r="A684" s="15" t="n">
        <x:v>683</x:v>
      </x:c>
      <x:c r="B684" s="11" t="n">
        <x:v>1.260338070500461</x:v>
      </x:c>
      <x:c r="C684" s="11" t="n">
        <x:v>983.1503545858508</x:v>
      </x:c>
      <x:c r="D684" s="17" t="n">
        <x:v>628.5700240972383</x:v>
      </x:c>
      <x:c r="E684" s="11" t="n">
        <x:v>1.414642733979364</x:v>
      </x:c>
      <x:c r="F684" s="11" t="n">
        <x:v>1040.9650589975477</x:v>
      </x:c>
      <x:c r="G684" s="17" t="n">
        <x:v>658.7458716248336</x:v>
      </x:c>
      <x:c r="H684" s="11" t="n">
        <x:v>1.4286798109787342</x:v>
      </x:c>
      <x:c r="I684" s="11" t="n">
        <x:v>1116.4105600012288</x:v>
      </x:c>
      <x:c r="J684" s="17" t="n">
        <x:v>541.0202104356813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0.8853037901807871</x:v>
      </x:c>
      <x:c r="F685" s="11" t="n">
        <x:v>712.4077439551537</x:v>
      </x:c>
      <x:c r="G685" s="17" t="n">
        <x:v>827.4683347356294</x:v>
      </x:c>
      <x:c r="H685" s="11" t="n">
        <x:v>0.7851925011324671</x:v>
      </x:c>
      <x:c r="I685" s="11" t="n">
        <x:v>653.8070180721694</x:v>
      </x:c>
      <x:c r="J685" s="17" t="n">
        <x:v>813.8736868544268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1.2518577789405585</x:v>
      </x:c>
      <x:c r="F686" s="11" t="n">
        <x:v>541.1839611317804</x:v>
      </x:c>
      <x:c r="G686" s="17" t="n">
        <x:v>562.3117403341366</x:v>
      </x:c>
      <x:c r="H686" s="11" t="n">
        <x:v>1.1011803499566852</x:v>
      </x:c>
      <x:c r="I686" s="11" t="n">
        <x:v>520.3009320207343</x:v>
      </x:c>
      <x:c r="J686" s="17" t="n">
        <x:v>537.9006604287363</x:v>
      </x:c>
    </x:row>
    <x:row r="687" ht="21" customHeight="1">
      <x:c r="A687" s="15" t="n">
        <x:v>686</x:v>
      </x:c>
      <x:c r="B687" s="11"/>
      <x:c r="C687" s="11"/>
      <x:c r="D687" s="17"/>
      <x:c r="E687" s="11" t="n">
        <x:v>1.0053180115405755</x:v>
      </x:c>
      <x:c r="F687" s="11" t="n">
        <x:v>996.2216762101438</x:v>
      </x:c>
      <x:c r="G687" s="17" t="n">
        <x:v>543.4403196525873</x:v>
      </x:c>
      <x:c r="H687" s="11" t="n">
        <x:v>1.2254703258754045</x:v>
      </x:c>
      <x:c r="I687" s="11" t="n">
        <x:v>1108.7265172816308</x:v>
      </x:c>
      <x:c r="J687" s="17" t="n">
        <x:v>445.5198307257134</x:v>
      </x:c>
    </x:row>
    <x:row r="688" ht="21" customHeight="1">
      <x:c r="A688" s="15" t="n">
        <x:v>687</x:v>
      </x:c>
      <x:c r="B688" s="11" t="n">
        <x:v>1.1519474508077068</x:v>
      </x:c>
      <x:c r="C688" s="11" t="n">
        <x:v>1102.4878871049114</x:v>
      </x:c>
      <x:c r="D688" s="17" t="n">
        <x:v>643.8445425119727</x:v>
      </x:c>
      <x:c r="E688" s="11" t="n">
        <x:v>1.3813977861199045</x:v>
      </x:c>
      <x:c r="F688" s="11" t="n">
        <x:v>1225.0909809898292</x:v>
      </x:c>
      <x:c r="G688" s="17" t="n">
        <x:v>657.6658989950178</x:v>
      </x:c>
      <x:c r="H688" s="11" t="n">
        <x:v>1.2379095154843065</x:v>
      </x:c>
      <x:c r="I688" s="11" t="n">
        <x:v>1205.6598093662203</x:v>
      </x:c>
      <x:c r="J688" s="17" t="n">
        <x:v>585.6955098525436</x:v>
      </x:c>
    </x:row>
    <x:row r="689" ht="21" customHeight="1">
      <x:c r="A689" s="15" t="n">
        <x:v>688</x:v>
      </x:c>
      <x:c r="B689" s="11" t="n">
        <x:v>2.032826042984281</x:v>
      </x:c>
      <x:c r="C689" s="11" t="n">
        <x:v>1349.38536447977</x:v>
      </x:c>
      <x:c r="D689" s="17" t="n">
        <x:v>315.0034039019951</x:v>
      </x:c>
      <x:c r="E689" s="11" t="n">
        <x:v>1.8944078263070216</x:v>
      </x:c>
      <x:c r="F689" s="11" t="n">
        <x:v>1192.759002423128</x:v>
      </x:c>
      <x:c r="G689" s="17" t="n">
        <x:v>521.7944265859584</x:v>
      </x:c>
      <x:c r="H689" s="11" t="n">
        <x:v>1.9894104949265523</x:v>
      </x:c>
      <x:c r="I689" s="11" t="n">
        <x:v>1397.656457257825</x:v>
      </x:c>
      <x:c r="J689" s="17" t="n">
        <x:v>272.14694890766697</x:v>
      </x:c>
    </x:row>
    <x:row r="690" ht="21" customHeight="1">
      <x:c r="A690" s="15" t="n">
        <x:v>689</x:v>
      </x:c>
      <x:c r="B690" s="11" t="n">
        <x:v>1.3674391930779066</x:v>
      </x:c>
      <x:c r="C690" s="11" t="n">
        <x:v>944.5534165583848</x:v>
      </x:c>
      <x:c r="D690" s="17" t="n">
        <x:v>587.8213357586958</x:v>
      </x:c>
      <x:c r="E690" s="11" t="n">
        <x:v>1.5422474859575686</x:v>
      </x:c>
      <x:c r="F690" s="11" t="n">
        <x:v>982.6455243200376</x:v>
      </x:c>
      <x:c r="G690" s="17" t="n">
        <x:v>628.8097058232996</x:v>
      </x:c>
      <x:c r="H690" s="11" t="n">
        <x:v>1.6182664625953394</x:v>
      </x:c>
      <x:c r="I690" s="11" t="n">
        <x:v>1105.9874242257545</x:v>
      </x:c>
      <x:c r="J690" s="17" t="n">
        <x:v>470.6611942661043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1.020574378164102</x:v>
      </x:c>
      <x:c r="F691" s="11" t="n">
        <x:v>704.4835162331826</x:v>
      </x:c>
      <x:c r="G691" s="17" t="n">
        <x:v>581.30176025947</x:v>
      </x:c>
      <x:c r="H691" s="11" t="n">
        <x:v>0.9252003379087312</x:v>
      </x:c>
      <x:c r="I691" s="11" t="n">
        <x:v>670.8578885886998</x:v>
      </x:c>
      <x:c r="J691" s="17" t="n">
        <x:v>557.2259496725865</x:v>
      </x:c>
    </x:row>
    <x:row r="692" ht="21" customHeight="1">
      <x:c r="A692" s="15" t="n">
        <x:v>691</x:v>
      </x:c>
      <x:c r="B692" s="11" t="n">
        <x:v>2.769906046449169</x:v>
      </x:c>
      <x:c r="C692" s="11" t="n">
        <x:v>1871.2662009976025</x:v>
      </x:c>
      <x:c r="D692" s="17" t="n">
        <x:v>0</x:v>
      </x:c>
      <x:c r="E692" s="11" t="n">
        <x:v>1.9594409684638632</x:v>
      </x:c>
      <x:c r="F692" s="11" t="n">
        <x:v>1348.2875011320762</x:v>
      </x:c>
      <x:c r="G692" s="17" t="n">
        <x:v>537.9797300866101</x:v>
      </x:c>
      <x:c r="H692" s="11" t="n">
        <x:v>2.459376983249861</x:v>
      </x:c>
      <x:c r="I692" s="11" t="n">
        <x:v>1798.4294760673354</x:v>
      </x:c>
      <x:c r="J692" s="17" t="n">
        <x:v>64.4463422300534</x:v>
      </x:c>
    </x:row>
    <x:row r="693" ht="21" customHeight="1">
      <x:c r="A693" s="15" t="n">
        <x:v>692</x:v>
      </x:c>
      <x:c r="B693" s="11" t="n">
        <x:v>1.6031728450051157</x:v>
      </x:c>
      <x:c r="C693" s="11" t="n">
        <x:v>1143.7855879247168</x:v>
      </x:c>
      <x:c r="D693" s="17" t="n">
        <x:v>473.3976379555113</x:v>
      </x:c>
      <x:c r="E693" s="11" t="n">
        <x:v>1.7498194432179104</x:v>
      </x:c>
      <x:c r="F693" s="11" t="n">
        <x:v>1144.1086699876028</x:v>
      </x:c>
      <x:c r="G693" s="17" t="n">
        <x:v>553.5064294275257</x:v>
      </x:c>
      <x:c r="H693" s="11" t="n">
        <x:v>1.6403797885434075</x:v>
      </x:c>
      <x:c r="I693" s="11" t="n">
        <x:v>1219.8457397918733</x:v>
      </x:c>
      <x:c r="J693" s="17" t="n">
        <x:v>413.7287745569505</x:v>
      </x:c>
    </x:row>
    <x:row r="694" ht="21" customHeight="1">
      <x:c r="A694" s="15" t="n">
        <x:v>693</x:v>
      </x:c>
      <x:c r="B694" s="11" t="n">
        <x:v>1.4557885464980278</x:v>
      </x:c>
      <x:c r="C694" s="11" t="n">
        <x:v>893.4981104984332</x:v>
      </x:c>
      <x:c r="D694" s="17" t="n">
        <x:v>655.0779368923038</x:v>
      </x:c>
      <x:c r="E694" s="11" t="n">
        <x:v>1.657857036091117</x:v>
      </x:c>
      <x:c r="F694" s="11" t="n">
        <x:v>934.3303810142728</x:v>
      </x:c>
      <x:c r="G694" s="17" t="n">
        <x:v>693.6024092191453</x:v>
      </x:c>
      <x:c r="H694" s="11" t="n">
        <x:v>1.4616252147449835</x:v>
      </x:c>
      <x:c r="I694" s="11" t="n">
        <x:v>937.6553240572738</x:v>
      </x:c>
      <x:c r="J694" s="17" t="n">
        <x:v>622.960349464291</x:v>
      </x:c>
    </x:row>
    <x:row r="695" ht="21" customHeight="1">
      <x:c r="A695" s="15" t="n">
        <x:v>694</x:v>
      </x:c>
      <x:c r="B695" s="11" t="n">
        <x:v>1.296899601499375</x:v>
      </x:c>
      <x:c r="C695" s="11" t="n">
        <x:v>784.9339647270419</x:v>
      </x:c>
      <x:c r="D695" s="17" t="n">
        <x:v>625.3679613420323</x:v>
      </x:c>
      <x:c r="E695" s="11" t="n">
        <x:v>1.4769093058440252</x:v>
      </x:c>
      <x:c r="F695" s="11" t="n">
        <x:v>831.520297404502</x:v>
      </x:c>
      <x:c r="G695" s="17" t="n">
        <x:v>651.0003834172462</x:v>
      </x:c>
      <x:c r="H695" s="11" t="n">
        <x:v>1.4335191138213046</x:v>
      </x:c>
      <x:c r="I695" s="11" t="n">
        <x:v>877.9891862977192</x:v>
      </x:c>
      <x:c r="J695" s="17" t="n">
        <x:v>562.8493508349545</x:v>
      </x:c>
    </x:row>
    <x:row r="696" ht="21" customHeight="1">
      <x:c r="A696" s="15" t="n">
        <x:v>695</x:v>
      </x:c>
      <x:c r="B696" s="11"/>
      <x:c r="C696" s="11"/>
      <x:c r="D696" s="17"/>
      <x:c r="E696" s="11" t="n">
        <x:v>1.2400748571992493</x:v>
      </x:c>
      <x:c r="F696" s="11" t="n">
        <x:v>721.9045824890633</x:v>
      </x:c>
      <x:c r="G696" s="17" t="n">
        <x:v>782.8755021880606</x:v>
      </x:c>
      <x:c r="H696" s="11" t="n">
        <x:v>1.65950594660877</x:v>
      </x:c>
      <x:c r="I696" s="11" t="n">
        <x:v>895.3797243302749</x:v>
      </x:c>
      <x:c r="J696" s="17" t="n">
        <x:v>622.7437964622876</x:v>
      </x:c>
    </x:row>
    <x:row r="697" ht="21" customHeight="1">
      <x:c r="A697" s="15" t="n">
        <x:v>696</x:v>
      </x:c>
      <x:c r="B697" s="11"/>
      <x:c r="C697" s="11"/>
      <x:c r="D697" s="17"/>
      <x:c r="E697" s="11" t="n">
        <x:v>1.1044028132341688</x:v>
      </x:c>
      <x:c r="F697" s="11" t="n">
        <x:v>833.4185909286102</x:v>
      </x:c>
      <x:c r="G697" s="17" t="n">
        <x:v>502.4993310947176</x:v>
      </x:c>
      <x:c r="H697" s="11" t="n">
        <x:v>1.020439933312784</x:v>
      </x:c>
      <x:c r="I697" s="11" t="n">
        <x:v>811.0578426834865</x:v>
      </x:c>
      <x:c r="J697" s="17" t="n">
        <x:v>465.0055763570169</x:v>
      </x:c>
    </x:row>
    <x:row r="698" ht="21" customHeight="1">
      <x:c r="A698" s="15" t="n">
        <x:v>697</x:v>
      </x:c>
      <x:c r="B698" s="11" t="n">
        <x:v>1.3912849774016764</x:v>
      </x:c>
      <x:c r="C698" s="11" t="n">
        <x:v>651.934763167307</x:v>
      </x:c>
      <x:c r="D698" s="17" t="n">
        <x:v>830.5631700254264</x:v>
      </x:c>
      <x:c r="E698" s="11" t="n">
        <x:v>1.5707518600831312</x:v>
      </x:c>
      <x:c r="F698" s="11" t="n">
        <x:v>677.584246630916</x:v>
      </x:c>
      <x:c r="G698" s="17" t="n">
        <x:v>859.6797050210645</x:v>
      </x:c>
      <x:c r="H698" s="11" t="n">
        <x:v>1.5445014545312128</x:v>
      </x:c>
      <x:c r="I698" s="11" t="n">
        <x:v>732.3626930104417</x:v>
      </x:c>
      <x:c r="J698" s="17" t="n">
        <x:v>772.6803168276512</x:v>
      </x:c>
    </x:row>
    <x:row r="699" ht="21" customHeight="1">
      <x:c r="A699" s="15" t="n">
        <x:v>698</x:v>
      </x:c>
      <x:c r="B699" s="11" t="n">
        <x:v>2.053081468029963</x:v>
      </x:c>
      <x:c r="C699" s="11" t="n">
        <x:v>1536.7017735968088</x:v>
      </x:c>
      <x:c r="D699" s="17" t="n">
        <x:v>271.7550961050915</x:v>
      </x:c>
      <x:c r="E699" s="11" t="n">
        <x:v>1.477075055960713</x:v>
      </x:c>
      <x:c r="F699" s="11" t="n">
        <x:v>1234.9360899798169</x:v>
      </x:c>
      <x:c r="G699" s="17" t="n">
        <x:v>568.7022421703481</x:v>
      </x:c>
      <x:c r="H699" s="11" t="n">
        <x:v>2.0196711715425764</x:v>
      </x:c>
      <x:c r="I699" s="11" t="n">
        <x:v>1598.589283010402</x:v>
      </x:c>
      <x:c r="J699" s="17" t="n">
        <x:v>216.7932306396131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1.2851563758381652</x:v>
      </x:c>
      <x:c r="F700" s="11" t="n">
        <x:v>857.0221626458437</x:v>
      </x:c>
      <x:c r="G700" s="17" t="n">
        <x:v>570.7990603948331</x:v>
      </x:c>
      <x:c r="H700" s="11" t="n">
        <x:v>1.11515828028524</x:v>
      </x:c>
      <x:c r="I700" s="11" t="n">
        <x:v>817.1120054738094</x:v>
      </x:c>
      <x:c r="J700" s="17" t="n">
        <x:v>535.0848397236639</x:v>
      </x:c>
    </x:row>
    <x:row r="701" ht="21" customHeight="1">
      <x:c r="A701" s="15" t="n">
        <x:v>700</x:v>
      </x:c>
      <x:c r="B701" s="11"/>
      <x:c r="C701" s="11"/>
      <x:c r="D701" s="17"/>
      <x:c r="E701" s="11" t="n">
        <x:v>1.1922439066521675</x:v>
      </x:c>
      <x:c r="F701" s="11" t="n">
        <x:v>809.2409890432368</x:v>
      </x:c>
      <x:c r="G701" s="17" t="n">
        <x:v>586.7079288653038</x:v>
      </x:c>
      <x:c r="H701" s="11" t="n">
        <x:v>1.012740776721432</x:v>
      </x:c>
      <x:c r="I701" s="11" t="n">
        <x:v>750.1136720636185</x:v>
      </x:c>
      <x:c r="J701" s="17" t="n">
        <x:v>563.364764902658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1.163268096272713</x:v>
      </x:c>
      <x:c r="F702" s="11" t="n">
        <x:v>1021.6366927844728</x:v>
      </x:c>
      <x:c r="G702" s="17" t="n">
        <x:v>542.4957049488172</x:v>
      </x:c>
      <x:c r="H702" s="11" t="n">
        <x:v>0.984290681734272</x:v>
      </x:c>
      <x:c r="I702" s="11" t="n">
        <x:v>944.3465700600816</x:v>
      </x:c>
      <x:c r="J702" s="17" t="n">
        <x:v>514.3029343531625</x:v>
      </x:c>
    </x:row>
    <x:row r="703" ht="21" customHeight="1">
      <x:c r="A703" s="15" t="n">
        <x:v>702</x:v>
      </x:c>
      <x:c r="B703" s="11" t="n">
        <x:v>1.374815193044037</x:v>
      </x:c>
      <x:c r="C703" s="11" t="n">
        <x:v>950.5924737604352</x:v>
      </x:c>
      <x:c r="D703" s="17" t="n">
        <x:v>708.0011043507225</x:v>
      </x:c>
      <x:c r="E703" s="11" t="n">
        <x:v>1.4989019910143355</x:v>
      </x:c>
      <x:c r="F703" s="11" t="n">
        <x:v>975.8201226728614</x:v>
      </x:c>
      <x:c r="G703" s="17" t="n">
        <x:v>754.4619712380168</x:v>
      </x:c>
      <x:c r="H703" s="11" t="n">
        <x:v>1.6537415564431304</x:v>
      </x:c>
      <x:c r="I703" s="11" t="n">
        <x:v>1125.9812962643723</x:v>
      </x:c>
      <x:c r="J703" s="17" t="n">
        <x:v>579.4697995197275</x:v>
      </x:c>
    </x:row>
    <x:row r="704" ht="21" customHeight="1">
      <x:c r="A704" s="15" t="n">
        <x:v>703</x:v>
      </x:c>
      <x:c r="B704" s="11" t="n">
        <x:v>2.2813452640355623</x:v>
      </x:c>
      <x:c r="C704" s="11" t="n">
        <x:v>1427.1618295836756</x:v>
      </x:c>
      <x:c r="D704" s="17" t="n">
        <x:v>283.02511291963003</x:v>
      </x:c>
      <x:c r="E704" s="11" t="n">
        <x:v>1.703146872093551</x:v>
      </x:c>
      <x:c r="F704" s="11" t="n">
        <x:v>1106.3051696317073</x:v>
      </x:c>
      <x:c r="G704" s="17" t="n">
        <x:v>617.1185193122991</x:v>
      </x:c>
      <x:c r="H704" s="11" t="n">
        <x:v>2.118035416840089</x:v>
      </x:c>
      <x:c r="I704" s="11" t="n">
        <x:v>1424.2070784766436</x:v>
      </x:c>
      <x:c r="J704" s="17" t="n">
        <x:v>283.5500689279699</x:v>
      </x:c>
    </x:row>
    <x:row r="705" ht="21" customHeight="1">
      <x:c r="A705" s="15" t="n">
        <x:v>704</x:v>
      </x:c>
      <x:c r="B705" s="11" t="n">
        <x:v>1.5789888734226825</x:v>
      </x:c>
      <x:c r="C705" s="11" t="n">
        <x:v>892.121493548167</x:v>
      </x:c>
      <x:c r="D705" s="17" t="n">
        <x:v>598.3240693691796</x:v>
      </x:c>
      <x:c r="E705" s="11" t="n">
        <x:v>1.6984842775540614</x:v>
      </x:c>
      <x:c r="F705" s="11" t="n">
        <x:v>889.3847301403824</x:v>
      </x:c>
      <x:c r="G705" s="17" t="n">
        <x:v>661.459747481685</x:v>
      </x:c>
      <x:c r="H705" s="11" t="n">
        <x:v>1.6388535390277696</x:v>
      </x:c>
      <x:c r="I705" s="11" t="n">
        <x:v>961.2837492100516</x:v>
      </x:c>
      <x:c r="J705" s="17" t="n">
        <x:v>544.5309327686717</x:v>
      </x:c>
    </x:row>
    <x:row r="706" ht="21" customHeight="1">
      <x:c r="A706" s="15" t="n">
        <x:v>705</x:v>
      </x:c>
      <x:c r="B706" s="11"/>
      <x:c r="C706" s="11"/>
      <x:c r="D706" s="17"/>
      <x:c r="E706" s="11" t="n">
        <x:v>1.255793581616211</x:v>
      </x:c>
      <x:c r="F706" s="11" t="n">
        <x:v>1065.7933842574469</x:v>
      </x:c>
      <x:c r="G706" s="17" t="n">
        <x:v>543.871044634792</x:v>
      </x:c>
      <x:c r="H706" s="11" t="n">
        <x:v>1.1092352563464978</x:v>
      </x:c>
      <x:c r="I706" s="11" t="n">
        <x:v>1032.699246269265</x:v>
      </x:c>
      <x:c r="J706" s="17" t="n">
        <x:v>491.3042486158035</x:v>
      </x:c>
    </x:row>
    <x:row r="707" ht="21" customHeight="1">
      <x:c r="A707" s="15" t="n">
        <x:v>706</x:v>
      </x:c>
      <x:c r="B707" s="11" t="n">
        <x:v>1.8341814641218208</x:v>
      </x:c>
      <x:c r="C707" s="11" t="n">
        <x:v>1154.2793933318917</x:v>
      </x:c>
      <x:c r="D707" s="17" t="n">
        <x:v>365.20192588960026</x:v>
      </x:c>
      <x:c r="E707" s="11" t="n">
        <x:v>1.6075369725836808</x:v>
      </x:c>
      <x:c r="F707" s="11" t="n">
        <x:v>1019.080546168388</x:v>
      </x:c>
      <x:c r="G707" s="17" t="n">
        <x:v>532.0668994072398</x:v>
      </x:c>
      <x:c r="H707" s="11" t="n">
        <x:v>1.9280152661528824</x:v>
      </x:c>
      <x:c r="I707" s="11" t="n">
        <x:v>1259.6232618361078</x:v>
      </x:c>
      <x:c r="J707" s="17" t="n">
        <x:v>276.26811952485946</x:v>
      </x:c>
    </x:row>
    <x:row r="708" ht="21" customHeight="1">
      <x:c r="A708" s="15" t="n">
        <x:v>707</x:v>
      </x:c>
      <x:c r="B708" s="11" t="n">
        <x:v>2.3946809181049167</x:v>
      </x:c>
      <x:c r="C708" s="11" t="n">
        <x:v>1389.4117459092754</x:v>
      </x:c>
      <x:c r="D708" s="17" t="n">
        <x:v>262.789201577473</x:v>
      </x:c>
      <x:c r="E708" s="11" t="n">
        <x:v>2.15592634340146</x:v>
      </x:c>
      <x:c r="F708" s="11" t="n">
        <x:v>1161.617689912832</x:v>
      </x:c>
      <x:c r="G708" s="17" t="n">
        <x:v>535.3864635141537</x:v>
      </x:c>
      <x:c r="H708" s="11" t="n">
        <x:v>2.221793408539384</x:v>
      </x:c>
      <x:c r="I708" s="11" t="n">
        <x:v>1380.0636788199286</x:v>
      </x:c>
      <x:c r="J708" s="17" t="n">
        <x:v>269.48727312678346</x:v>
      </x:c>
    </x:row>
    <x:row r="709" ht="21" customHeight="1">
      <x:c r="A709" s="15" t="n">
        <x:v>708</x:v>
      </x:c>
      <x:c r="B709" s="11" t="n">
        <x:v>6.081311912845393</x:v>
      </x:c>
      <x:c r="C709" s="11" t="n">
        <x:v>1343.0237382597766</x:v>
      </x:c>
      <x:c r="D709" s="17" t="n">
        <x:v>0</x:v>
      </x:c>
      <x:c r="E709" s="11" t="n">
        <x:v>2.5341840393392703</x:v>
      </x:c>
      <x:c r="F709" s="11" t="n">
        <x:v>571.9920891661706</x:v>
      </x:c>
      <x:c r="G709" s="17" t="n">
        <x:v>769.3817100656663</x:v>
      </x:c>
      <x:c r="H709" s="11" t="n">
        <x:v>3.6354621249519625</x:v>
      </x:c>
      <x:c r="I709" s="11" t="n">
        <x:v>906.2534588190672</x:v>
      </x:c>
      <x:c r="J709" s="17" t="n">
        <x:v>425.0940908618256</x:v>
      </x:c>
    </x:row>
    <x:row r="710" ht="21" customHeight="1">
      <x:c r="A710" s="15" t="n">
        <x:v>709</x:v>
      </x:c>
      <x:c r="B710" s="11"/>
      <x:c r="C710" s="11"/>
      <x:c r="D710" s="17"/>
      <x:c r="E710" s="11" t="n">
        <x:v>1.274061296316574</x:v>
      </x:c>
      <x:c r="F710" s="11" t="n">
        <x:v>729.3929108479975</x:v>
      </x:c>
      <x:c r="G710" s="17" t="n">
        <x:v>676.4056306523634</x:v>
      </x:c>
      <x:c r="H710" s="11" t="n">
        <x:v>1.760774332363469</x:v>
      </x:c>
      <x:c r="I710" s="11" t="n">
        <x:v>929.0800931757012</x:v>
      </x:c>
      <x:c r="J710" s="17" t="n">
        <x:v>492.4065269401464</x:v>
      </x:c>
    </x:row>
    <x:row r="711" ht="21" customHeight="1">
      <x:c r="A711" s="15" t="n">
        <x:v>710</x:v>
      </x:c>
      <x:c r="B711" s="11" t="n">
        <x:v>3.917950128704376</x:v>
      </x:c>
      <x:c r="C711" s="11" t="n">
        <x:v>1488.8868568528155</x:v>
      </x:c>
      <x:c r="D711" s="17" t="n">
        <x:v>0</x:v>
      </x:c>
      <x:c r="E711" s="11" t="n">
        <x:v>2.8388928758669665</x:v>
      </x:c>
      <x:c r="F711" s="11" t="n">
        <x:v>982.7404822707902</x:v>
      </x:c>
      <x:c r="G711" s="17" t="n">
        <x:v>530.3053239403496</x:v>
      </x:c>
      <x:c r="H711" s="11" t="n">
        <x:v>3.4087612920266066</x:v>
      </x:c>
      <x:c r="I711" s="11" t="n">
        <x:v>1394.159034380346</x:v>
      </x:c>
      <x:c r="J711" s="17" t="n">
        <x:v>89.85480677005529</x:v>
      </x:c>
    </x:row>
    <x:row r="712" ht="21" customHeight="1">
      <x:c r="A712" s="15" t="n">
        <x:v>711</x:v>
      </x:c>
      <x:c r="B712" s="11" t="n">
        <x:v>1.170927902598304</x:v>
      </x:c>
      <x:c r="C712" s="11" t="n">
        <x:v>911.9136874312976</x:v>
      </x:c>
      <x:c r="D712" s="17" t="n">
        <x:v>548.7146672516772</x:v>
      </x:c>
      <x:c r="E712" s="11" t="n">
        <x:v>1.4124736252780283</x:v>
      </x:c>
      <x:c r="F712" s="11" t="n">
        <x:v>1007.8639908834614</x:v>
      </x:c>
      <x:c r="G712" s="17" t="n">
        <x:v>562.2005805389283</x:v>
      </x:c>
      <x:c r="H712" s="11" t="n">
        <x:v>1.2854666765425995</x:v>
      </x:c>
      <x:c r="I712" s="11" t="n">
        <x:v>1010.6494963190612</x:v>
      </x:c>
      <x:c r="J712" s="17" t="n">
        <x:v>490.81745994944833</x:v>
      </x:c>
    </x:row>
    <x:row r="713" ht="21" customHeight="1">
      <x:c r="A713" s="15" t="n">
        <x:v>712</x:v>
      </x:c>
      <x:c r="B713" s="11"/>
      <x:c r="C713" s="11"/>
      <x:c r="D713" s="17"/>
      <x:c r="E713" s="11" t="n">
        <x:v>1.2318425476420105</x:v>
      </x:c>
      <x:c r="F713" s="11" t="n">
        <x:v>690.6129587403743</x:v>
      </x:c>
      <x:c r="G713" s="17" t="n">
        <x:v>769.7479122454342</x:v>
      </x:c>
      <x:c r="H713" s="11" t="n">
        <x:v>1.0627136764953429</x:v>
      </x:c>
      <x:c r="I713" s="11" t="n">
        <x:v>656.1937220669066</x:v>
      </x:c>
      <x:c r="J713" s="17" t="n">
        <x:v>742.3269344138542</x:v>
      </x:c>
    </x:row>
    <x:row r="714" ht="21" customHeight="1">
      <x:c r="A714" s="15" t="n">
        <x:v>713</x:v>
      </x:c>
      <x:c r="B714" s="11"/>
      <x:c r="C714" s="11"/>
      <x:c r="D714" s="17"/>
      <x:c r="E714" s="11" t="n">
        <x:v>1.2741557502686718</x:v>
      </x:c>
      <x:c r="F714" s="11" t="n">
        <x:v>856.7741082726452</x:v>
      </x:c>
      <x:c r="G714" s="17" t="n">
        <x:v>564.9209309649345</x:v>
      </x:c>
      <x:c r="H714" s="11" t="n">
        <x:v>1.1763995405363994</x:v>
      </x:c>
      <x:c r="I714" s="11" t="n">
        <x:v>858.6336653127553</x:v>
      </x:c>
      <x:c r="J714" s="17" t="n">
        <x:v>506.8691644041648</x:v>
      </x:c>
    </x:row>
    <x:row r="715" ht="21" customHeight="1">
      <x:c r="A715" s="15" t="n">
        <x:v>714</x:v>
      </x:c>
      <x:c r="B715" s="11"/>
      <x:c r="C715" s="11"/>
      <x:c r="D715" s="17"/>
      <x:c r="E715" s="11" t="n">
        <x:v>1.1024543145303047</x:v>
      </x:c>
      <x:c r="F715" s="11" t="n">
        <x:v>661.6209140442753</x:v>
      </x:c>
      <x:c r="G715" s="17" t="n">
        <x:v>519.5904446007821</x:v>
      </x:c>
      <x:c r="H715" s="11" t="n">
        <x:v>0.9418093446285</x:v>
      </x:c>
      <x:c r="I715" s="11" t="n">
        <x:v>609.1200912412653</x:v>
      </x:c>
      <x:c r="J715" s="17" t="n">
        <x:v>503.0565985173872</x:v>
      </x:c>
    </x:row>
    <x:row r="716" ht="21" customHeight="1">
      <x:c r="A716" s="15" t="n">
        <x:v>715</x:v>
      </x:c>
      <x:c r="B716" s="11" t="n">
        <x:v>1.2956878737567152</x:v>
      </x:c>
      <x:c r="C716" s="11" t="n">
        <x:v>764.035205635122</x:v>
      </x:c>
      <x:c r="D716" s="17" t="n">
        <x:v>622.7242281214078</x:v>
      </x:c>
      <x:c r="E716" s="11" t="n">
        <x:v>1.4779148125787818</x:v>
      </x:c>
      <x:c r="F716" s="11" t="n">
        <x:v>804.2540956109644</x:v>
      </x:c>
      <x:c r="G716" s="17" t="n">
        <x:v>649.8721859117934</x:v>
      </x:c>
      <x:c r="H716" s="11" t="n">
        <x:v>1.7758064953174435</x:v>
      </x:c>
      <x:c r="I716" s="11" t="n">
        <x:v>979.8977779784956</x:v>
      </x:c>
      <x:c r="J716" s="17" t="n">
        <x:v>464.8535362178168</x:v>
      </x:c>
    </x:row>
    <x:row r="717" ht="21" customHeight="1">
      <x:c r="A717" s="15" t="n">
        <x:v>716</x:v>
      </x:c>
      <x:c r="B717" s="11" t="n">
        <x:v>1.5660322535850582</x:v>
      </x:c>
      <x:c r="C717" s="11" t="n">
        <x:v>728.4570387512415</x:v>
      </x:c>
      <x:c r="D717" s="17" t="n">
        <x:v>484.61314425947046</x:v>
      </x:c>
      <x:c r="E717" s="11" t="n">
        <x:v>1.6676924862706617</x:v>
      </x:c>
      <x:c r="F717" s="11" t="n">
        <x:v>723.6619439923418</x:v>
      </x:c>
      <x:c r="G717" s="17" t="n">
        <x:v>537.189549057449</x:v>
      </x:c>
      <x:c r="H717" s="11" t="n">
        <x:v>1.6524228114467794</x:v>
      </x:c>
      <x:c r="I717" s="11" t="n">
        <x:v>793.9385326284557</x:v>
      </x:c>
      <x:c r="J717" s="17" t="n">
        <x:v>433.8069413017124</x:v>
      </x:c>
    </x:row>
    <x:row r="718" ht="21" customHeight="1">
      <x:c r="A718" s="15" t="n">
        <x:v>717</x:v>
      </x:c>
      <x:c r="B718" s="11"/>
      <x:c r="C718" s="11"/>
      <x:c r="D718" s="17"/>
      <x:c r="E718" s="11" t="n">
        <x:v>1.2362596539391186</x:v>
      </x:c>
      <x:c r="F718" s="11" t="n">
        <x:v>596.7754523422543</x:v>
      </x:c>
      <x:c r="G718" s="17" t="n">
        <x:v>670.8610986875497</x:v>
      </x:c>
      <x:c r="H718" s="11" t="n">
        <x:v>1.0603642132617082</x:v>
      </x:c>
      <x:c r="I718" s="11" t="n">
        <x:v>562.4388029855459</x:v>
      </x:c>
      <x:c r="J718" s="17" t="n">
        <x:v>649.3357980648327</x:v>
      </x:c>
    </x:row>
    <x:row r="719" ht="21" customHeight="1">
      <x:c r="A719" s="15" t="n">
        <x:v>718</x:v>
      </x:c>
      <x:c r="B719" s="11" t="n">
        <x:v>3.056042367759984</x:v>
      </x:c>
      <x:c r="C719" s="11" t="n">
        <x:v>1437.2779111728682</x:v>
      </x:c>
      <x:c r="D719" s="17" t="n">
        <x:v>88.02611577714788</x:v>
      </x:c>
      <x:c r="E719" s="11" t="n">
        <x:v>1.690596288989782</x:v>
      </x:c>
      <x:c r="F719" s="11" t="n">
        <x:v>951.761414366716</x:v>
      </x:c>
      <x:c r="G719" s="17" t="n">
        <x:v>548.7110813282317</x:v>
      </x:c>
      <x:c r="H719" s="11" t="n">
        <x:v>2.702208802482705</x:v>
      </x:c>
      <x:c r="I719" s="11" t="n">
        <x:v>1364.374971696671</x:v>
      </x:c>
      <x:c r="J719" s="17" t="n">
        <x:v>154.88779442545786</x:v>
      </x:c>
    </x:row>
    <x:row r="720" ht="21" customHeight="1">
      <x:c r="A720" s="15" t="n">
        <x:v>719</x:v>
      </x:c>
      <x:c r="B720" s="11" t="n">
        <x:v>1.5577162591853204</x:v>
      </x:c>
      <x:c r="C720" s="11" t="n">
        <x:v>1029.1541843193982</x:v>
      </x:c>
      <x:c r="D720" s="17" t="n">
        <x:v>585.2340827838811</x:v>
      </x:c>
      <x:c r="E720" s="11" t="n">
        <x:v>1.6400177510751213</x:v>
      </x:c>
      <x:c r="F720" s="11" t="n">
        <x:v>1018.2718597155304</x:v>
      </x:c>
      <x:c r="G720" s="17" t="n">
        <x:v>661.1874893227742</x:v>
      </x:c>
      <x:c r="H720" s="11" t="n">
        <x:v>1.6676058742102136</x:v>
      </x:c>
      <x:c r="I720" s="11" t="n">
        <x:v>1132.812404789221</x:v>
      </x:c>
      <x:c r="J720" s="17" t="n">
        <x:v>504.8806879784414</x:v>
      </x:c>
    </x:row>
    <x:row r="721" ht="21" customHeight="1">
      <x:c r="A721" s="15" t="n">
        <x:v>720</x:v>
      </x:c>
      <x:c r="B721" s="11" t="n">
        <x:v>3.653144244784833</x:v>
      </x:c>
      <x:c r="C721" s="11" t="n">
        <x:v>1683.9992280344457</x:v>
      </x:c>
      <x:c r="D721" s="17" t="n">
        <x:v>0</x:v>
      </x:c>
      <x:c r="E721" s="11" t="n">
        <x:v>1.565521547649226</x:v>
      </x:c>
      <x:c r="F721" s="11" t="n">
        <x:v>917.2071597329168</x:v>
      </x:c>
      <x:c r="G721" s="17" t="n">
        <x:v>721.5300043002264</x:v>
      </x:c>
      <x:c r="H721" s="11" t="n">
        <x:v>2.715935551245193</x:v>
      </x:c>
      <x:c r="I721" s="11" t="n">
        <x:v>1390.8697545810817</x:v>
      </x:c>
      <x:c r="J721" s="17" t="n">
        <x:v>274.84879979955286</x:v>
      </x:c>
    </x:row>
    <x:row r="722" ht="21" customHeight="1">
      <x:c r="A722" s="15" t="n">
        <x:v>721</x:v>
      </x:c>
      <x:c r="B722" s="11" t="n">
        <x:v>1.7580632539349077</x:v>
      </x:c>
      <x:c r="C722" s="11" t="n">
        <x:v>938.8479043237094</x:v>
      </x:c>
      <x:c r="D722" s="17" t="n">
        <x:v>425.196972283729</x:v>
      </x:c>
      <x:c r="E722" s="11" t="n">
        <x:v>1.740563061373769</x:v>
      </x:c>
      <x:c r="F722" s="11" t="n">
        <x:v>881.161499843303</x:v>
      </x:c>
      <x:c r="G722" s="17" t="n">
        <x:v>528.2644795982076</x:v>
      </x:c>
      <x:c r="H722" s="11" t="n">
        <x:v>1.825996819620712</x:v>
      </x:c>
      <x:c r="I722" s="11" t="n">
        <x:v>1014.6047442890869</x:v>
      </x:c>
      <x:c r="J722" s="17" t="n">
        <x:v>362.5479746434851</x:v>
      </x:c>
    </x:row>
    <x:row r="723" ht="21" customHeight="1">
      <x:c r="A723" s="15" t="n">
        <x:v>722</x:v>
      </x:c>
      <x:c r="B723" s="11"/>
      <x:c r="C723" s="11"/>
      <x:c r="D723" s="17"/>
      <x:c r="E723" s="11" t="n">
        <x:v>1.208477061878598</x:v>
      </x:c>
      <x:c r="F723" s="11" t="n">
        <x:v>831.0183255411597</x:v>
      </x:c>
      <x:c r="G723" s="17" t="n">
        <x:v>791.7397423753764</x:v>
      </x:c>
      <x:c r="H723" s="11" t="n">
        <x:v>1.067025885257972</x:v>
      </x:c>
      <x:c r="I723" s="11" t="n">
        <x:v>802.1713822104778</x:v>
      </x:c>
      <x:c r="J723" s="17" t="n">
        <x:v>753.1371078625931</x:v>
      </x:c>
    </x:row>
    <x:row r="724" ht="21" customHeight="1">
      <x:c r="A724" s="15" t="n">
        <x:v>723</x:v>
      </x:c>
      <x:c r="B724" s="11" t="n">
        <x:v>1.69702814700383</x:v>
      </x:c>
      <x:c r="C724" s="11" t="n">
        <x:v>1243.2695574970708</x:v>
      </x:c>
      <x:c r="D724" s="17" t="n">
        <x:v>462.7753795117732</x:v>
      </x:c>
      <x:c r="E724" s="11" t="n">
        <x:v>1.7493032398274844</x:v>
      </x:c>
      <x:c r="F724" s="11" t="n">
        <x:v>1198.2243553199687</x:v>
      </x:c>
      <x:c r="G724" s="17" t="n">
        <x:v>578.0501916911156</x:v>
      </x:c>
      <x:c r="H724" s="11" t="n">
        <x:v>1.745403312709327</x:v>
      </x:c>
      <x:c r="I724" s="11" t="n">
        <x:v>1332.898226671657</x:v>
      </x:c>
      <x:c r="J724" s="17" t="n">
        <x:v>390.0954604926538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1.3470192219596622</x:v>
      </x:c>
      <x:c r="F725" s="11" t="n">
        <x:v>982.8527076369264</x:v>
      </x:c>
      <x:c r="G725" s="17" t="n">
        <x:v>747.826932794794</x:v>
      </x:c>
      <x:c r="H725" s="11" t="n">
        <x:v>1.3232509553647789</x:v>
      </x:c>
      <x:c r="I725" s="11" t="n">
        <x:v>1030.4366822279808</x:v>
      </x:c>
      <x:c r="J725" s="17" t="n">
        <x:v>653.1429743313486</x:v>
      </x:c>
    </x:row>
    <x:row r="726" ht="21" customHeight="1">
      <x:c r="A726" s="15" t="n">
        <x:v>725</x:v>
      </x:c>
      <x:c r="B726" s="11"/>
      <x:c r="C726" s="11"/>
      <x:c r="D726" s="17"/>
      <x:c r="E726" s="11" t="n">
        <x:v>1.1220985891145263</x:v>
      </x:c>
      <x:c r="F726" s="11" t="n">
        <x:v>832.7745609992108</x:v>
      </x:c>
      <x:c r="G726" s="17" t="n">
        <x:v>751.3835907875455</x:v>
      </x:c>
      <x:c r="H726" s="11" t="n">
        <x:v>0.9746044383358028</x:v>
      </x:c>
      <x:c r="I726" s="11" t="n">
        <x:v>777.0652476988142</x:v>
      </x:c>
      <x:c r="J726" s="17" t="n">
        <x:v>726.5375067514523</x:v>
      </x:c>
    </x:row>
    <x:row r="727" ht="21" customHeight="1">
      <x:c r="A727" s="15" t="n">
        <x:v>726</x:v>
      </x:c>
      <x:c r="B727" s="11" t="n">
        <x:v>1.9384836687191345</x:v>
      </x:c>
      <x:c r="C727" s="11" t="n">
        <x:v>1194.7757251992266</x:v>
      </x:c>
      <x:c r="D727" s="17" t="n">
        <x:v>482.97490307098906</x:v>
      </x:c>
      <x:c r="E727" s="11" t="n">
        <x:v>1.9896672270265447</x:v>
      </x:c>
      <x:c r="F727" s="11" t="n">
        <x:v>1121.2529427270542</x:v>
      </x:c>
      <x:c r="G727" s="17" t="n">
        <x:v>619.2825562326077</x:v>
      </x:c>
      <x:c r="H727" s="11" t="n">
        <x:v>1.8941938423559983</x:v>
      </x:c>
      <x:c r="I727" s="11" t="n">
        <x:v>1232.3084168512248</x:v>
      </x:c>
      <x:c r="J727" s="17" t="n">
        <x:v>450.4980446235948</x:v>
      </x:c>
    </x:row>
    <x:row r="728" ht="21" customHeight="1">
      <x:c r="A728" s="15" t="n">
        <x:v>727</x:v>
      </x:c>
      <x:c r="B728" s="11" t="n">
        <x:v>1.2873955237893029</x:v>
      </x:c>
      <x:c r="C728" s="11" t="n">
        <x:v>1104.7714339519966</x:v>
      </x:c>
      <x:c r="D728" s="17" t="n">
        <x:v>543.742100258389</x:v>
      </x:c>
      <x:c r="E728" s="11" t="n">
        <x:v>1.5086536290415449</x:v>
      </x:c>
      <x:c r="F728" s="11" t="n">
        <x:v>1185.6306870093954</x:v>
      </x:c>
      <x:c r="G728" s="17" t="n">
        <x:v>574.7351323579736</x:v>
      </x:c>
      <x:c r="H728" s="11" t="n">
        <x:v>1.3889348176809362</x:v>
      </x:c>
      <x:c r="I728" s="11" t="n">
        <x:v>1214.916449518577</x:v>
      </x:c>
      <x:c r="J728" s="17" t="n">
        <x:v>471.1007921084325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1.1293747376465846</x:v>
      </x:c>
      <x:c r="F729" s="11" t="n">
        <x:v>631.5445998926854</x:v>
      </x:c>
      <x:c r="G729" s="17" t="n">
        <x:v>668.9967679836036</x:v>
      </x:c>
      <x:c r="H729" s="11" t="n">
        <x:v>0.9648668590880656</x:v>
      </x:c>
      <x:c r="I729" s="11" t="n">
        <x:v>584.4621661196272</x:v>
      </x:c>
      <x:c r="J729" s="17" t="n">
        <x:v>651.7620588128174</x:v>
      </x:c>
    </x:row>
    <x:row r="730" ht="21" customHeight="1">
      <x:c r="A730" s="15" t="n">
        <x:v>729</x:v>
      </x:c>
      <x:c r="B730" s="11" t="n">
        <x:v>1.1923541922424858</x:v>
      </x:c>
      <x:c r="C730" s="11" t="n">
        <x:v>847.100302334473</x:v>
      </x:c>
      <x:c r="D730" s="17" t="n">
        <x:v>519.2750415987573</x:v>
      </x:c>
      <x:c r="E730" s="11" t="n">
        <x:v>1.456601103800738</x:v>
      </x:c>
      <x:c r="F730" s="11" t="n">
        <x:v>931.8436769250864</x:v>
      </x:c>
      <x:c r="G730" s="17" t="n">
        <x:v>533.7576565442905</x:v>
      </x:c>
      <x:c r="H730" s="11" t="n">
        <x:v>1.3569601805646372</x:v>
      </x:c>
      <x:c r="I730" s="11" t="n">
        <x:v>959.148408439343</x:v>
      </x:c>
      <x:c r="J730" s="17" t="n">
        <x:v>450.2480888314765</x:v>
      </x:c>
    </x:row>
    <x:row r="731" ht="21" customHeight="1">
      <x:c r="A731" s="15" t="n">
        <x:v>730</x:v>
      </x:c>
      <x:c r="B731" s="11" t="n">
        <x:v>2.280446154919095</x:v>
      </x:c>
      <x:c r="C731" s="11" t="n">
        <x:v>1284.5973283185117</x:v>
      </x:c>
      <x:c r="D731" s="17" t="n">
        <x:v>372.0730216804031</x:v>
      </x:c>
      <x:c r="E731" s="11" t="n">
        <x:v>1.8746595901280705</x:v>
      </x:c>
      <x:c r="F731" s="11" t="n">
        <x:v>1051.261740815961</x:v>
      </x:c>
      <x:c r="G731" s="17" t="n">
        <x:v>628.1495151445475</x:v>
      </x:c>
      <x:c r="H731" s="11" t="n">
        <x:v>2.173297867928201</x:v>
      </x:c>
      <x:c r="I731" s="11" t="n">
        <x:v>1299.9740295288464</x:v>
      </x:c>
      <x:c r="J731" s="17" t="n">
        <x:v>357.487852237066</x:v>
      </x:c>
    </x:row>
    <x:row r="732" ht="21" customHeight="1">
      <x:c r="A732" s="15" t="n">
        <x:v>731</x:v>
      </x:c>
      <x:c r="B732" s="11" t="n">
        <x:v>1.4289568418298</x:v>
      </x:c>
      <x:c r="C732" s="11" t="n">
        <x:v>835.6328427448548</x:v>
      </x:c>
      <x:c r="D732" s="17" t="n">
        <x:v>705.5414118842434</x:v>
      </x:c>
      <x:c r="E732" s="11" t="n">
        <x:v>1.6235604257230885</x:v>
      </x:c>
      <x:c r="F732" s="11" t="n">
        <x:v>879.1221591101449</x:v>
      </x:c>
      <x:c r="G732" s="17" t="n">
        <x:v>738.2217172495989</x:v>
      </x:c>
      <x:c r="H732" s="11" t="n">
        <x:v>1.4307825190458816</x:v>
      </x:c>
      <x:c r="I732" s="11" t="n">
        <x:v>874.6603036405164</x:v>
      </x:c>
      <x:c r="J732" s="17" t="n">
        <x:v>677.7032292861546</x:v>
      </x:c>
    </x:row>
    <x:row r="733" ht="21" customHeight="1">
      <x:c r="A733" s="15" t="n">
        <x:v>732</x:v>
      </x:c>
      <x:c r="B733" s="11" t="n">
        <x:v>3.620732816157048</x:v>
      </x:c>
      <x:c r="C733" s="11" t="n">
        <x:v>1745.8604900735895</x:v>
      </x:c>
      <x:c r="D733" s="17" t="n">
        <x:v>0</x:v>
      </x:c>
      <x:c r="E733" s="11" t="n">
        <x:v>1.6819537648432958</x:v>
      </x:c>
      <x:c r="F733" s="11" t="n">
        <x:v>1042.4712866604827</x:v>
      </x:c>
      <x:c r="G733" s="17" t="n">
        <x:v>669.0313672319046</x:v>
      </x:c>
      <x:c r="H733" s="11"/>
      <x:c r="I733" s="11"/>
      <x:c r="J733" s="17"/>
    </x:row>
    <x:row r="734" ht="21" customHeight="1">
      <x:c r="A734" s="15" t="n">
        <x:v>733</x:v>
      </x:c>
      <x:c r="B734" s="11"/>
      <x:c r="C734" s="11"/>
      <x:c r="D734" s="17"/>
      <x:c r="E734" s="11" t="n">
        <x:v>1.2935351521616203</x:v>
      </x:c>
      <x:c r="F734" s="11" t="n">
        <x:v>839.9575936062263</x:v>
      </x:c>
      <x:c r="G734" s="17" t="n">
        <x:v>730.7937871732236</x:v>
      </x:c>
      <x:c r="H734" s="11" t="n">
        <x:v>1.112353734372801</x:v>
      </x:c>
      <x:c r="I734" s="11" t="n">
        <x:v>797.7392258696556</x:v>
      </x:c>
      <x:c r="J734" s="17" t="n">
        <x:v>696.972076598466</x:v>
      </x:c>
    </x:row>
    <x:row r="735" ht="21" customHeight="1">
      <x:c r="A735" s="15" t="n">
        <x:v>734</x:v>
      </x:c>
      <x:c r="B735" s="11" t="n">
        <x:v>3.025389326737636</x:v>
      </x:c>
      <x:c r="C735" s="11" t="n">
        <x:v>1367.993174670425</x:v>
      </x:c>
      <x:c r="D735" s="17" t="n">
        <x:v>148.8996406252654</x:v>
      </x:c>
      <x:c r="E735" s="11" t="n">
        <x:v>1.98876279120788</x:v>
      </x:c>
      <x:c r="F735" s="11" t="n">
        <x:v>921.5657729356844</x:v>
      </x:c>
      <x:c r="G735" s="17" t="n">
        <x:v>600.2391396975573</x:v>
      </x:c>
      <x:c r="H735" s="11" t="n">
        <x:v>2.5084794484609683</x:v>
      </x:c>
      <x:c r="I735" s="11" t="n">
        <x:v>1239.5573501275803</x:v>
      </x:c>
      <x:c r="J735" s="17" t="n">
        <x:v>266.2820588316981</x:v>
      </x:c>
    </x:row>
    <x:row r="736" ht="21" customHeight="1">
      <x:c r="A736" s="15" t="n">
        <x:v>735</x:v>
      </x:c>
      <x:c r="B736" s="11"/>
      <x:c r="C736" s="11"/>
      <x:c r="D736" s="17"/>
      <x:c r="E736" s="11" t="n">
        <x:v>1.0642438959791334</x:v>
      </x:c>
      <x:c r="F736" s="11" t="n">
        <x:v>710.1274827550963</x:v>
      </x:c>
      <x:c r="G736" s="17" t="n">
        <x:v>1038.1504430549924</x:v>
      </x:c>
      <x:c r="H736" s="11" t="n">
        <x:v>0.9117027577482192</x:v>
      </x:c>
      <x:c r="I736" s="11" t="n">
        <x:v>656.6840815173609</x:v>
      </x:c>
      <x:c r="J736" s="17" t="n">
        <x:v>1019.6386165355668</x:v>
      </x:c>
    </x:row>
    <x:row r="737" ht="21" customHeight="1">
      <x:c r="A737" s="15" t="n">
        <x:v>736</x:v>
      </x:c>
      <x:c r="B737" s="11" t="n">
        <x:v>1.1177592572106958</x:v>
      </x:c>
      <x:c r="C737" s="11" t="n">
        <x:v>848.1516351641864</x:v>
      </x:c>
      <x:c r="D737" s="17" t="n">
        <x:v>844.8535852884249</x:v>
      </x:c>
      <x:c r="E737" s="11" t="n">
        <x:v>1.4050695018596873</x:v>
      </x:c>
      <x:c r="F737" s="11" t="n">
        <x:v>956.1399858153516</x:v>
      </x:c>
      <x:c r="G737" s="17" t="n">
        <x:v>852.6264113348727</x:v>
      </x:c>
      <x:c r="H737" s="11" t="n">
        <x:v>1.2364719659123122</x:v>
      </x:c>
      <x:c r="I737" s="11" t="n">
        <x:v>939.401590165574</x:v>
      </x:c>
      <x:c r="J737" s="17" t="n">
        <x:v>795.5935324506689</x:v>
      </x:c>
    </x:row>
    <x:row r="738" ht="21" customHeight="1">
      <x:c r="A738" s="15" t="n">
        <x:v>737</x:v>
      </x:c>
      <x:c r="B738" s="11" t="n">
        <x:v>1.0900685245324362</x:v>
      </x:c>
      <x:c r="C738" s="11" t="n">
        <x:v>574.2168586987073</x:v>
      </x:c>
      <x:c r="D738" s="17" t="n">
        <x:v>591.8494726472047</x:v>
      </x:c>
      <x:c r="E738" s="11" t="n">
        <x:v>1.3825172841301894</x:v>
      </x:c>
      <x:c r="F738" s="11" t="n">
        <x:v>652.1048653969767</x:v>
      </x:c>
      <x:c r="G738" s="17" t="n">
        <x:v>595.74654303721</x:v>
      </x:c>
      <x:c r="H738" s="11" t="n">
        <x:v>1.2238716618279772</x:v>
      </x:c>
      <x:c r="I738" s="11" t="n">
        <x:v>640.6899587851252</x:v>
      </x:c>
      <x:c r="J738" s="17" t="n">
        <x:v>557.3170419013627</x:v>
      </x:c>
    </x:row>
    <x:row r="739" ht="21" customHeight="1">
      <x:c r="A739" s="15" t="n">
        <x:v>738</x:v>
      </x:c>
      <x:c r="B739" s="11"/>
      <x:c r="C739" s="11"/>
      <x:c r="D739" s="17"/>
      <x:c r="E739" s="11" t="n">
        <x:v>1.096669880105557</x:v>
      </x:c>
      <x:c r="F739" s="11" t="n">
        <x:v>1016.187487966941</x:v>
      </x:c>
      <x:c r="G739" s="17" t="n">
        <x:v>604.9402718655492</x:v>
      </x:c>
      <x:c r="H739" s="11" t="n">
        <x:v>0.9684729620857154</x:v>
      </x:c>
      <x:c r="I739" s="11" t="n">
        <x:v>961.85457430197</x:v>
      </x:c>
      <x:c r="J739" s="17" t="n">
        <x:v>569.608999297904</x:v>
      </x:c>
    </x:row>
    <x:row r="740" ht="21" customHeight="1">
      <x:c r="A740" s="15" t="n">
        <x:v>739</x:v>
      </x:c>
      <x:c r="B740" s="11" t="n">
        <x:v>1.5766264347029644</x:v>
      </x:c>
      <x:c r="C740" s="11" t="n">
        <x:v>958.6998657739132</x:v>
      </x:c>
      <x:c r="D740" s="17" t="n">
        <x:v>468.7690190409082</x:v>
      </x:c>
      <x:c r="E740" s="11" t="n">
        <x:v>1.70667696885947</x:v>
      </x:c>
      <x:c r="F740" s="11" t="n">
        <x:v>957.5592719719</x:v>
      </x:c>
      <x:c r="G740" s="17" t="n">
        <x:v>535.9506668624094</x:v>
      </x:c>
      <x:c r="H740" s="11" t="n">
        <x:v>1.6462875431047177</x:v>
      </x:c>
      <x:c r="I740" s="11" t="n">
        <x:v>1037.0438484322708</x:v>
      </x:c>
      <x:c r="J740" s="17" t="n">
        <x:v>407.8143207813153</x:v>
      </x:c>
    </x:row>
    <x:row r="741" ht="21" customHeight="1">
      <x:c r="A741" s="15" t="n">
        <x:v>740</x:v>
      </x:c>
      <x:c r="B741" s="11" t="n">
        <x:v>1.4191824086905434</x:v>
      </x:c>
      <x:c r="C741" s="11" t="n">
        <x:v>1173.740332659608</x:v>
      </x:c>
      <x:c r="D741" s="17" t="n">
        <x:v>553.0255019652793</x:v>
      </x:c>
      <x:c r="E741" s="11" t="n">
        <x:v>1.6181286383896545</x:v>
      </x:c>
      <x:c r="F741" s="11" t="n">
        <x:v>1222.8186982504917</x:v>
      </x:c>
      <x:c r="G741" s="17" t="n">
        <x:v>605.4227683655024</x:v>
      </x:c>
      <x:c r="H741" s="11" t="n">
        <x:v>1.5035266455423435</x:v>
      </x:c>
      <x:c r="I741" s="11" t="n">
        <x:v>1278.841419326901</x:v>
      </x:c>
      <x:c r="J741" s="17" t="n">
        <x:v>477.17072484146695</x:v>
      </x:c>
    </x:row>
    <x:row r="742" ht="21" customHeight="1">
      <x:c r="A742" s="15" t="n">
        <x:v>741</x:v>
      </x:c>
      <x:c r="B742" s="11" t="n">
        <x:v>1.366317177689347</x:v>
      </x:c>
      <x:c r="C742" s="11" t="n">
        <x:v>1100.2736408768983</x:v>
      </x:c>
      <x:c r="D742" s="17" t="n">
        <x:v>480.16795265678616</x:v>
      </x:c>
      <x:c r="E742" s="11" t="n">
        <x:v>1.3002090577491714</x:v>
      </x:c>
      <x:c r="F742" s="11" t="n">
        <x:v>1083.1665073286497</x:v>
      </x:c>
      <x:c r="G742" s="17" t="n">
        <x:v>545.1130196651483</x:v>
      </x:c>
      <x:c r="H742" s="11" t="n">
        <x:v>1.5537898331592987</x:v>
      </x:c>
      <x:c r="I742" s="11" t="n">
        <x:v>1259.5128772362011</x:v>
      </x:c>
      <x:c r="J742" s="17" t="n">
        <x:v>366.0897255275228</x:v>
      </x:c>
    </x:row>
    <x:row r="743" ht="21" customHeight="1">
      <x:c r="A743" s="15" t="n">
        <x:v>742</x:v>
      </x:c>
      <x:c r="B743" s="11"/>
      <x:c r="C743" s="11"/>
      <x:c r="D743" s="17"/>
      <x:c r="E743" s="11" t="n">
        <x:v>0.9756530344384048</x:v>
      </x:c>
      <x:c r="F743" s="11" t="n">
        <x:v>790.9801864680695</x:v>
      </x:c>
      <x:c r="G743" s="17" t="n">
        <x:v>654.6692644754378</x:v>
      </x:c>
      <x:c r="H743" s="11"/>
      <x:c r="I743" s="11"/>
      <x:c r="J743" s="17"/>
    </x:row>
    <x:row r="744" ht="21" customHeight="1">
      <x:c r="A744" s="15" t="n">
        <x:v>743</x:v>
      </x:c>
      <x:c r="B744" s="11" t="n">
        <x:v>1.1722993538709297</x:v>
      </x:c>
      <x:c r="C744" s="11" t="n">
        <x:v>787.6124964814994</x:v>
      </x:c>
      <x:c r="D744" s="17" t="n">
        <x:v>631.6159783461871</x:v>
      </x:c>
      <x:c r="E744" s="11" t="n">
        <x:v>1.3937483592907651</x:v>
      </x:c>
      <x:c r="F744" s="11" t="n">
        <x:v>864.7980056727376</x:v>
      </x:c>
      <x:c r="G744" s="17" t="n">
        <x:v>644.3205939289311</x:v>
      </x:c>
      <x:c r="H744" s="11" t="n">
        <x:v>1.3172579675560303</x:v>
      </x:c>
      <x:c r="I744" s="11" t="n">
        <x:v>886.5955773924443</x:v>
      </x:c>
      <x:c r="J744" s="17" t="n">
        <x:v>572.591861833656</x:v>
      </x:c>
    </x:row>
    <x:row r="745" ht="21" customHeight="1">
      <x:c r="A745" s="15" t="n">
        <x:v>744</x:v>
      </x:c>
      <x:c r="B745" s="11"/>
      <x:c r="C745" s="11"/>
      <x:c r="D745" s="17"/>
      <x:c r="E745" s="11" t="n">
        <x:v>1.2175602149744535</x:v>
      </x:c>
      <x:c r="F745" s="11" t="n">
        <x:v>808.1134009109236</x:v>
      </x:c>
      <x:c r="G745" s="17" t="n">
        <x:v>546.4855251719446</x:v>
      </x:c>
      <x:c r="H745" s="11" t="n">
        <x:v>1.048893786021596</x:v>
      </x:c>
      <x:c r="I745" s="11" t="n">
        <x:v>760.8848626328255</x:v>
      </x:c>
      <x:c r="J745" s="17" t="n">
        <x:v>518.0847902508615</x:v>
      </x:c>
    </x:row>
    <x:row r="746" ht="21" customHeight="1">
      <x:c r="A746" s="15" t="n">
        <x:v>745</x:v>
      </x:c>
      <x:c r="B746" s="11" t="n">
        <x:v>2.209846262779601</x:v>
      </x:c>
      <x:c r="C746" s="11" t="n">
        <x:v>1625.0417592368844</x:v>
      </x:c>
      <x:c r="D746" s="17" t="n">
        <x:v>213.9945811948377</x:v>
      </x:c>
      <x:c r="E746" s="11" t="n">
        <x:v>1.758957114924252</x:v>
      </x:c>
      <x:c r="F746" s="11" t="n">
        <x:v>1312.5620248732002</x:v>
      </x:c>
      <x:c r="G746" s="17" t="n">
        <x:v>552.2092777098142</x:v>
      </x:c>
      <x:c r="H746" s="11" t="n">
        <x:v>2.108790760534029</x:v>
      </x:c>
      <x:c r="I746" s="11" t="n">
        <x:v>1653.489841538315</x:v>
      </x:c>
      <x:c r="J746" s="17" t="n">
        <x:v>186.96809088753795</x:v>
      </x:c>
    </x:row>
    <x:row r="747" ht="21" customHeight="1">
      <x:c r="A747" s="15" t="n">
        <x:v>746</x:v>
      </x:c>
      <x:c r="B747" s="11" t="n">
        <x:v>1.932051339639418</x:v>
      </x:c>
      <x:c r="C747" s="11" t="n">
        <x:v>906.2389216507293</x:v>
      </x:c>
      <x:c r="D747" s="17" t="n">
        <x:v>672.8324772928468</x:v>
      </x:c>
      <x:c r="E747" s="11" t="n">
        <x:v>1.8976170628110107</x:v>
      </x:c>
      <x:c r="F747" s="11" t="n">
        <x:v>831.3343569230447</x:v>
      </x:c>
      <x:c r="G747" s="17" t="n">
        <x:v>788.6497712225619</x:v>
      </x:c>
      <x:c r="H747" s="11" t="n">
        <x:v>1.9090866155001824</x:v>
      </x:c>
      <x:c r="I747" s="11" t="n">
        <x:v>943.9776702153312</x:v>
      </x:c>
      <x:c r="J747" s="17" t="n">
        <x:v>640.2959098445087</x:v>
      </x:c>
    </x:row>
    <x:row r="748" ht="21" customHeight="1">
      <x:c r="A748" s="15" t="n">
        <x:v>747</x:v>
      </x:c>
      <x:c r="B748" s="11" t="n">
        <x:v>1.8358669984335527</x:v>
      </x:c>
      <x:c r="C748" s="11" t="n">
        <x:v>1104.411242076621</x:v>
      </x:c>
      <x:c r="D748" s="17" t="n">
        <x:v>432.9635147957784</x:v>
      </x:c>
      <x:c r="E748" s="11" t="n">
        <x:v>1.887435055468904</x:v>
      </x:c>
      <x:c r="F748" s="11" t="n">
        <x:v>1047.3655207204067</x:v>
      </x:c>
      <x:c r="G748" s="17" t="n">
        <x:v>549.7342530870925</x:v>
      </x:c>
      <x:c r="H748" s="11" t="n">
        <x:v>1.822707226735551</x:v>
      </x:c>
      <x:c r="I748" s="11" t="n">
        <x:v>1153.794626306172</x:v>
      </x:c>
      <x:c r="J748" s="17" t="n">
        <x:v>391.3451459756669</x:v>
      </x:c>
    </x:row>
    <x:row r="749" ht="21" customHeight="1">
      <x:c r="A749" s="15" t="n">
        <x:v>748</x:v>
      </x:c>
      <x:c r="B749" s="11"/>
      <x:c r="C749" s="11"/>
      <x:c r="D749" s="17"/>
      <x:c r="E749" s="11" t="n">
        <x:v>1.293787504420491</x:v>
      </x:c>
      <x:c r="F749" s="11" t="n">
        <x:v>731.9705468672365</x:v>
      </x:c>
      <x:c r="G749" s="17" t="n">
        <x:v>762.608252784228</x:v>
      </x:c>
      <x:c r="H749" s="11" t="n">
        <x:v>1.1239198258603242</x:v>
      </x:c>
      <x:c r="I749" s="11" t="n">
        <x:v>699.6667989413618</x:v>
      </x:c>
      <x:c r="J749" s="17" t="n">
        <x:v>731.0979600868636</x:v>
      </x:c>
    </x:row>
    <x:row r="750" ht="21" customHeight="1">
      <x:c r="A750" s="15" t="n">
        <x:v>749</x:v>
      </x:c>
      <x:c r="B750" s="11" t="n">
        <x:v>1.3740435345272752</x:v>
      </x:c>
      <x:c r="C750" s="11" t="n">
        <x:v>700.3704596310902</x:v>
      </x:c>
      <x:c r="D750" s="17" t="n">
        <x:v>695.3325732735989</x:v>
      </x:c>
      <x:c r="E750" s="11" t="n">
        <x:v>1.5523928138056275</x:v>
      </x:c>
      <x:c r="F750" s="11" t="n">
        <x:v>729.9911970157668</x:v>
      </x:c>
      <x:c r="G750" s="17" t="n">
        <x:v>725.1993556579048</x:v>
      </x:c>
      <x:c r="H750" s="11" t="n">
        <x:v>1.5390373507472812</x:v>
      </x:c>
      <x:c r="I750" s="11" t="n">
        <x:v>791.6957786927101</x:v>
      </x:c>
      <x:c r="J750" s="17" t="n">
        <x:v>629.9983738380237</x:v>
      </x:c>
    </x:row>
    <x:row r="751" ht="21" customHeight="1">
      <x:c r="A751" s="15" t="n">
        <x:v>750</x:v>
      </x:c>
      <x:c r="B751" s="11" t="n">
        <x:v>1.6831501917808225</x:v>
      </x:c>
      <x:c r="C751" s="11" t="n">
        <x:v>1259.4428190538315</x:v>
      </x:c>
      <x:c r="D751" s="17" t="n">
        <x:v>489.5849333611527</x:v>
      </x:c>
      <x:c r="E751" s="11" t="n">
        <x:v>1.7939363423659729</x:v>
      </x:c>
      <x:c r="F751" s="11" t="n">
        <x:v>1237.058786122286</x:v>
      </x:c>
      <x:c r="G751" s="17" t="n">
        <x:v>592.2667075053439</x:v>
      </x:c>
      <x:c r="H751" s="11" t="n">
        <x:v>1.6991158520720058</x:v>
      </x:c>
      <x:c r="I751" s="11" t="n">
        <x:v>1331.1152555221677</x:v>
      </x:c>
      <x:c r="J751" s="17" t="n">
        <x:v>431.8676154870262</x:v>
      </x:c>
    </x:row>
    <x:row r="752" ht="21" customHeight="1">
      <x:c r="A752" s="15" t="n">
        <x:v>751</x:v>
      </x:c>
      <x:c r="B752" s="11" t="n">
        <x:v>1.3138452131948082</x:v>
      </x:c>
      <x:c r="C752" s="11" t="n">
        <x:v>668.1086860591154</x:v>
      </x:c>
      <x:c r="D752" s="17" t="n">
        <x:v>710.8251963449225</x:v>
      </x:c>
      <x:c r="E752" s="11" t="n">
        <x:v>1.5418627055926355</x:v>
      </x:c>
      <x:c r="F752" s="11" t="n">
        <x:v>717.2406232174895</x:v>
      </x:c>
      <x:c r="G752" s="17" t="n">
        <x:v>730.0589577338068</x:v>
      </x:c>
      <x:c r="H752" s="11" t="n">
        <x:v>1.3627413325624973</x:v>
      </x:c>
      <x:c r="I752" s="11" t="n">
        <x:v>716.0013947936837</x:v>
      </x:c>
      <x:c r="J752" s="17" t="n">
        <x:v>678.9967595543651</x:v>
      </x:c>
    </x:row>
    <x:row r="753" ht="21" customHeight="1">
      <x:c r="A753" s="15" t="n">
        <x:v>752</x:v>
      </x:c>
      <x:c r="B753" s="11" t="n">
        <x:v>1.96254136413604</x:v>
      </x:c>
      <x:c r="C753" s="11" t="n">
        <x:v>859.6526128789852</x:v>
      </x:c>
      <x:c r="D753" s="17" t="n">
        <x:v>460.20681977555614</x:v>
      </x:c>
      <x:c r="E753" s="11" t="n">
        <x:v>1.9709439163322928</x:v>
      </x:c>
      <x:c r="F753" s="11" t="n">
        <x:v>797.513104188597</x:v>
      </x:c>
      <x:c r="G753" s="17" t="n">
        <x:v>563.5721588298386</x:v>
      </x:c>
      <x:c r="H753" s="11" t="n">
        <x:v>1.919241111638104</x:v>
      </x:c>
      <x:c r="I753" s="11" t="n">
        <x:v>886.0502181709829</x:v>
      </x:c>
      <x:c r="J753" s="17" t="n">
        <x:v>437.5044119806776</x:v>
      </x:c>
    </x:row>
    <x:row r="754" ht="21" customHeight="1">
      <x:c r="A754" s="15" t="n">
        <x:v>753</x:v>
      </x:c>
      <x:c r="B754" s="11" t="n">
        <x:v>1.5366995532881114</x:v>
      </x:c>
      <x:c r="C754" s="11" t="n">
        <x:v>1219.223279943259</x:v>
      </x:c>
      <x:c r="D754" s="17" t="n">
        <x:v>473.6253595678902</x:v>
      </x:c>
      <x:c r="E754" s="11" t="n">
        <x:v>1.7328206592635649</x:v>
      </x:c>
      <x:c r="F754" s="11" t="n">
        <x:v>1255.5429254405287</x:v>
      </x:c>
      <x:c r="G754" s="17" t="n">
        <x:v>537.8211974547279</x:v>
      </x:c>
      <x:c r="H754" s="11" t="n">
        <x:v>1.5332014689296838</x:v>
      </x:c>
      <x:c r="I754" s="11" t="n">
        <x:v>1274.4720829922517</x:v>
      </x:c>
      <x:c r="J754" s="17" t="n">
        <x:v>431.685573221102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1.3495595523691597</x:v>
      </x:c>
      <x:c r="F755" s="11" t="n">
        <x:v>798.6288153476522</x:v>
      </x:c>
      <x:c r="G755" s="17" t="n">
        <x:v>594.8329190546532</x:v>
      </x:c>
      <x:c r="H755" s="11" t="n">
        <x:v>1.173185108330877</x:v>
      </x:c>
      <x:c r="I755" s="11" t="n">
        <x:v>772.1008806388777</x:v>
      </x:c>
      <x:c r="J755" s="17" t="n">
        <x:v>554.9575611305368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1.0753142346298612</x:v>
      </x:c>
      <x:c r="F756" s="11" t="n">
        <x:v>702.9298391617908</x:v>
      </x:c>
      <x:c r="G756" s="17" t="n">
        <x:v>772.3648368273425</x:v>
      </x:c>
      <x:c r="H756" s="11" t="n">
        <x:v>0.9349526691932276</x:v>
      </x:c>
      <x:c r="I756" s="11" t="n">
        <x:v>656.8770038072538</x:v>
      </x:c>
      <x:c r="J756" s="17" t="n">
        <x:v>751.5288120411503</x:v>
      </x:c>
    </x:row>
    <x:row r="757" ht="21" customHeight="1">
      <x:c r="A757" s="15" t="n">
        <x:v>756</x:v>
      </x:c>
      <x:c r="B757" s="11"/>
      <x:c r="C757" s="11"/>
      <x:c r="D757" s="17"/>
      <x:c r="E757" s="11" t="n">
        <x:v>1.3755487532720945</x:v>
      </x:c>
      <x:c r="F757" s="11" t="n">
        <x:v>789.4263332775118</x:v>
      </x:c>
      <x:c r="G757" s="17" t="n">
        <x:v>654.6753269351913</x:v>
      </x:c>
      <x:c r="H757" s="11" t="n">
        <x:v>1.2889412053909794</x:v>
      </x:c>
      <x:c r="I757" s="11" t="n">
        <x:v>806.7734278147105</x:v>
      </x:c>
      <x:c r="J757" s="17" t="n">
        <x:v>589.9803000758677</x:v>
      </x:c>
    </x:row>
    <x:row r="758" ht="21" customHeight="1">
      <x:c r="A758" s="15" t="n">
        <x:v>757</x:v>
      </x:c>
      <x:c r="B758" s="11"/>
      <x:c r="C758" s="11"/>
      <x:c r="D758" s="17"/>
      <x:c r="E758" s="11" t="n">
        <x:v>1.3442624378932984</x:v>
      </x:c>
      <x:c r="F758" s="11" t="n">
        <x:v>1096.4096590314894</x:v>
      </x:c>
      <x:c r="G758" s="17" t="n">
        <x:v>540.7865990319616</x:v>
      </x:c>
      <x:c r="H758" s="11" t="n">
        <x:v>1.2290883181684962</x:v>
      </x:c>
      <x:c r="I758" s="11" t="n">
        <x:v>1098.1319746738286</x:v>
      </x:c>
      <x:c r="J758" s="17" t="n">
        <x:v>465.1952657584288</x:v>
      </x:c>
    </x:row>
    <x:row r="759" ht="21" customHeight="1">
      <x:c r="A759" s="15" t="n">
        <x:v>758</x:v>
      </x:c>
      <x:c r="B759" s="11"/>
      <x:c r="C759" s="11"/>
      <x:c r="D759" s="17"/>
      <x:c r="E759" s="11" t="n">
        <x:v>1.2112097248499394</x:v>
      </x:c>
      <x:c r="F759" s="11" t="n">
        <x:v>1052.6469493331338</x:v>
      </x:c>
      <x:c r="G759" s="17" t="n">
        <x:v>670.7860431865881</x:v>
      </x:c>
      <x:c r="H759" s="11" t="n">
        <x:v>1.1420782773009297</x:v>
      </x:c>
      <x:c r="I759" s="11" t="n">
        <x:v>1058.6009118016905</x:v>
      </x:c>
      <x:c r="J759" s="17" t="n">
        <x:v>600.7413728085403</x:v>
      </x:c>
    </x:row>
    <x:row r="760" ht="21" customHeight="1">
      <x:c r="A760" s="15" t="n">
        <x:v>759</x:v>
      </x:c>
      <x:c r="B760" s="11" t="n">
        <x:v>1.0663416366613636</x:v>
      </x:c>
      <x:c r="C760" s="11" t="n">
        <x:v>800.6616110839539</x:v>
      </x:c>
      <x:c r="D760" s="17" t="n">
        <x:v>570.0732398223356</x:v>
      </x:c>
      <x:c r="E760" s="11" t="n">
        <x:v>1.3276086340939968</x:v>
      </x:c>
      <x:c r="F760" s="11" t="n">
        <x:v>917.4376435918102</x:v>
      </x:c>
      <x:c r="G760" s="17" t="n">
        <x:v>573.8589670575304</x:v>
      </x:c>
      <x:c r="H760" s="11" t="n">
        <x:v>1.1460550955260045</x:v>
      </x:c>
      <x:c r="I760" s="11" t="n">
        <x:v>870.0228634878501</x:v>
      </x:c>
      <x:c r="J760" s="17" t="n">
        <x:v>537.8951089599708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0.9529622536108282</x:v>
      </x:c>
      <x:c r="F761" s="11" t="n">
        <x:v>626.8143176517821</x:v>
      </x:c>
      <x:c r="G761" s="17" t="n">
        <x:v>699.9767119436422</x:v>
      </x:c>
      <x:c r="H761" s="11" t="n">
        <x:v>0.8654803517487347</x:v>
      </x:c>
      <x:c r="I761" s="11" t="n">
        <x:v>593.0496594590282</x:v>
      </x:c>
      <x:c r="J761" s="17" t="n">
        <x:v>681.3572717469285</x:v>
      </x:c>
    </x:row>
    <x:row r="762" ht="21" customHeight="1">
      <x:c r="A762" s="15" t="n">
        <x:v>761</x:v>
      </x:c>
      <x:c r="B762" s="11" t="n">
        <x:v>1.984710442359629</x:v>
      </x:c>
      <x:c r="C762" s="11" t="n">
        <x:v>1167.0115864795243</x:v>
      </x:c>
      <x:c r="D762" s="17" t="n">
        <x:v>381.54857861297336</x:v>
      </x:c>
      <x:c r="E762" s="11" t="n">
        <x:v>2.018126592700218</x:v>
      </x:c>
      <x:c r="F762" s="11" t="n">
        <x:v>1080.8675600164293</x:v>
      </x:c>
      <x:c r="G762" s="17" t="n">
        <x:v>527.0590025518211</x:v>
      </x:c>
      <x:c r="H762" s="11" t="n">
        <x:v>1.927135075199336</x:v>
      </x:c>
      <x:c r="I762" s="11" t="n">
        <x:v>1200.7180746435254</x:v>
      </x:c>
      <x:c r="J762" s="17" t="n">
        <x:v>351.58758964743123</x:v>
      </x:c>
    </x:row>
    <x:row r="763" ht="21" customHeight="1">
      <x:c r="A763" s="15" t="n">
        <x:v>762</x:v>
      </x:c>
      <x:c r="B763" s="11" t="n">
        <x:v>1.2062998643952978</x:v>
      </x:c>
      <x:c r="C763" s="11" t="n">
        <x:v>597.8816096883113</x:v>
      </x:c>
      <x:c r="D763" s="17" t="n">
        <x:v>686.2031460226938</x:v>
      </x:c>
      <x:c r="E763" s="11" t="n">
        <x:v>1.450268089878051</x:v>
      </x:c>
      <x:c r="F763" s="11" t="n">
        <x:v>656.5633298079895</x:v>
      </x:c>
      <x:c r="G763" s="17" t="n">
        <x:v>696.9144339793812</x:v>
      </x:c>
      <x:c r="H763" s="11" t="n">
        <x:v>1.2988020804675768</x:v>
      </x:c>
      <x:c r="I763" s="11" t="n">
        <x:v>655.0070373168377</x:v>
      </x:c>
      <x:c r="J763" s="17" t="n">
        <x:v>651.5356915916909</x:v>
      </x:c>
    </x:row>
    <x:row r="764" ht="21" customHeight="1">
      <x:c r="A764" s="15" t="n">
        <x:v>763</x:v>
      </x:c>
      <x:c r="B764" s="11" t="n">
        <x:v>1.6133847293587786</x:v>
      </x:c>
      <x:c r="C764" s="11" t="n">
        <x:v>733.0619106817906</x:v>
      </x:c>
      <x:c r="D764" s="17" t="n">
        <x:v>525.6047583943769</x:v>
      </x:c>
      <x:c r="E764" s="11" t="n">
        <x:v>1.7752065199951148</x:v>
      </x:c>
      <x:c r="F764" s="11" t="n">
        <x:v>738.822773103802</x:v>
      </x:c>
      <x:c r="G764" s="17" t="n">
        <x:v>573.5485511162378</x:v>
      </x:c>
      <x:c r="H764" s="11" t="n">
        <x:v>1.612937349506368</x:v>
      </x:c>
      <x:c r="I764" s="11" t="n">
        <x:v>768.1772332047445</x:v>
      </x:c>
      <x:c r="J764" s="17" t="n">
        <x:v>498.0696944369082</x:v>
      </x:c>
    </x:row>
    <x:row r="765" ht="21" customHeight="1">
      <x:c r="A765" s="15" t="n">
        <x:v>764</x:v>
      </x:c>
      <x:c r="B765" s="11"/>
      <x:c r="C765" s="11"/>
      <x:c r="D765" s="17"/>
      <x:c r="E765" s="11" t="n">
        <x:v>1.32968481165174</x:v>
      </x:c>
      <x:c r="F765" s="11" t="n">
        <x:v>519.5889897930953</x:v>
      </x:c>
      <x:c r="G765" s="17" t="n">
        <x:v>815.3726028371423</x:v>
      </x:c>
      <x:c r="H765" s="11" t="n">
        <x:v>1.25493925316224</x:v>
      </x:c>
      <x:c r="I765" s="11" t="n">
        <x:v>529.5658438537139</x:v>
      </x:c>
      <x:c r="J765" s="17" t="n">
        <x:v>774.832539110413</x:v>
      </x:c>
    </x:row>
    <x:row r="766" ht="21" customHeight="1">
      <x:c r="A766" s="15" t="n">
        <x:v>765</x:v>
      </x:c>
      <x:c r="B766" s="11"/>
      <x:c r="C766" s="11"/>
      <x:c r="D766" s="17"/>
      <x:c r="E766" s="11" t="n">
        <x:v>1.1454667949808368</x:v>
      </x:c>
      <x:c r="F766" s="11" t="n">
        <x:v>1037.0189399049784</x:v>
      </x:c>
      <x:c r="G766" s="17" t="n">
        <x:v>608.7976532292341</x:v>
      </x:c>
      <x:c r="H766" s="11" t="n">
        <x:v>0.9760056791034436</x:v>
      </x:c>
      <x:c r="I766" s="11" t="n">
        <x:v>957.365456212633</x:v>
      </x:c>
      <x:c r="J766" s="17" t="n">
        <x:v>581.222417700515</x:v>
      </x:c>
    </x:row>
    <x:row r="767" ht="21" customHeight="1">
      <x:c r="A767" s="15" t="n">
        <x:v>766</x:v>
      </x:c>
      <x:c r="B767" s="11" t="n">
        <x:v>1.1283064546321246</x:v>
      </x:c>
      <x:c r="C767" s="11" t="n">
        <x:v>1106.6639819245772</x:v>
      </x:c>
      <x:c r="D767" s="17" t="n">
        <x:v>594.5846949358149</x:v>
      </x:c>
      <x:c r="E767" s="11" t="n">
        <x:v>1.4218223344456224</x:v>
      </x:c>
      <x:c r="F767" s="11" t="n">
        <x:v>1238.1463279721424</x:v>
      </x:c>
      <x:c r="G767" s="17" t="n">
        <x:v>606.3743870534253</x:v>
      </x:c>
      <x:c r="H767" s="11" t="n">
        <x:v>1.363771742552864</x:v>
      </x:c>
      <x:c r="I767" s="11" t="n">
        <x:v>1294.277894750942</x:v>
      </x:c>
      <x:c r="J767" s="17" t="n">
        <x:v>483.7985577355213</x:v>
      </x:c>
    </x:row>
    <x:row r="768" ht="21" customHeight="1">
      <x:c r="A768" s="15" t="n">
        <x:v>767</x:v>
      </x:c>
      <x:c r="B768" s="11"/>
      <x:c r="C768" s="11"/>
      <x:c r="D768" s="17"/>
      <x:c r="E768" s="11" t="n">
        <x:v>1.2444466668839709</x:v>
      </x:c>
      <x:c r="F768" s="11" t="n">
        <x:v>616.6634877085183</x:v>
      </x:c>
      <x:c r="G768" s="17" t="n">
        <x:v>737.1819718155107</x:v>
      </x:c>
      <x:c r="H768" s="11" t="n">
        <x:v>1.1383442221971316</x:v>
      </x:c>
      <x:c r="I768" s="11" t="n">
        <x:v>610.4515167817899</x:v>
      </x:c>
      <x:c r="J768" s="17" t="n">
        <x:v>700.4939850898435</x:v>
      </x:c>
    </x:row>
    <x:row r="769" ht="21" customHeight="1">
      <x:c r="A769" s="15" t="n">
        <x:v>768</x:v>
      </x:c>
      <x:c r="B769" s="11"/>
      <x:c r="C769" s="11"/>
      <x:c r="D769" s="17"/>
      <x:c r="E769" s="11" t="n">
        <x:v>1.254889313465546</x:v>
      </x:c>
      <x:c r="F769" s="11" t="n">
        <x:v>765.2445674408074</x:v>
      </x:c>
      <x:c r="G769" s="17" t="n">
        <x:v>767.4405047911312</x:v>
      </x:c>
      <x:c r="H769" s="11" t="n">
        <x:v>1.3248625900185176</x:v>
      </x:c>
      <x:c r="I769" s="11" t="n">
        <x:v>831.7993834251916</x:v>
      </x:c>
      <x:c r="J769" s="17" t="n">
        <x:v>677.8248647516352</x:v>
      </x:c>
    </x:row>
    <x:row r="770" ht="21" customHeight="1">
      <x:c r="A770" s="15" t="n">
        <x:v>769</x:v>
      </x:c>
      <x:c r="B770" s="11"/>
      <x:c r="C770" s="11"/>
      <x:c r="D770" s="17"/>
      <x:c r="E770" s="11" t="n">
        <x:v>1.0454593042006226</x:v>
      </x:c>
      <x:c r="F770" s="11" t="n">
        <x:v>726.2649011118299</x:v>
      </x:c>
      <x:c r="G770" s="17" t="n">
        <x:v>733.8567253492394</x:v>
      </x:c>
      <x:c r="H770" s="11" t="n">
        <x:v>0.9541034084168752</x:v>
      </x:c>
      <x:c r="I770" s="11" t="n">
        <x:v>698.3330489359286</x:v>
      </x:c>
      <x:c r="J770" s="17" t="n">
        <x:v>705.8772963400386</x:v>
      </x:c>
    </x:row>
    <x:row r="771" ht="21" customHeight="1">
      <x:c r="A771" s="15" t="n">
        <x:v>770</x:v>
      </x:c>
      <x:c r="B771" s="11" t="n">
        <x:v>3.080925984689641</x:v>
      </x:c>
      <x:c r="C771" s="11" t="n">
        <x:v>1892.2142214648527</x:v>
      </x:c>
      <x:c r="D771" s="17" t="n">
        <x:v>0</x:v>
      </x:c>
      <x:c r="E771" s="11" t="n">
        <x:v>1.5096115591722907</x:v>
      </x:c>
      <x:c r="F771" s="11" t="n">
        <x:v>1149.7805367366702</x:v>
      </x:c>
      <x:c r="G771" s="17" t="n">
        <x:v>694.8106147705387</x:v>
      </x:c>
      <x:c r="H771" s="11" t="n">
        <x:v>2.6627752500119617</x:v>
      </x:c>
      <x:c r="I771" s="11" t="n">
        <x:v>1781.0009893078277</x:v>
      </x:c>
      <x:c r="J771" s="17" t="n">
        <x:v>101.3546907276441</x:v>
      </x:c>
    </x:row>
    <x:row r="772" ht="21" customHeight="1">
      <x:c r="A772" s="15" t="n">
        <x:v>771</x:v>
      </x:c>
      <x:c r="B772" s="11"/>
      <x:c r="C772" s="11"/>
      <x:c r="D772" s="17"/>
      <x:c r="E772" s="11" t="n">
        <x:v>1.146098260179493</x:v>
      </x:c>
      <x:c r="F772" s="11" t="n">
        <x:v>850.3330082482385</x:v>
      </x:c>
      <x:c r="G772" s="17" t="n">
        <x:v>664.5082891129107</x:v>
      </x:c>
      <x:c r="H772" s="11" t="n">
        <x:v>1.009301346880782</x:v>
      </x:c>
      <x:c r="I772" s="11" t="n">
        <x:v>809.6947570910676</x:v>
      </x:c>
      <x:c r="J772" s="17" t="n">
        <x:v>631.6805005350434</x:v>
      </x:c>
    </x:row>
    <x:row r="773" ht="21" customHeight="1">
      <x:c r="A773" s="15" t="n">
        <x:v>772</x:v>
      </x:c>
      <x:c r="B773" s="11"/>
      <x:c r="C773" s="11"/>
      <x:c r="D773" s="17"/>
      <x:c r="E773" s="11" t="n">
        <x:v>1.3893149780937202</x:v>
      </x:c>
      <x:c r="F773" s="11" t="n">
        <x:v>839.3254692481806</x:v>
      </x:c>
      <x:c r="G773" s="17" t="n">
        <x:v>675.7607221702019</x:v>
      </x:c>
      <x:c r="H773" s="11" t="n">
        <x:v>1.3386106549621808</x:v>
      </x:c>
      <x:c r="I773" s="11" t="n">
        <x:v>875.0977402415111</x:v>
      </x:c>
      <x:c r="J773" s="17" t="n">
        <x:v>595.7496204711476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1.1857819295146488</x:v>
      </x:c>
      <x:c r="F774" s="11" t="n">
        <x:v>700.868183953985</x:v>
      </x:c>
      <x:c r="G774" s="17" t="n">
        <x:v>664.3172781362639</x:v>
      </x:c>
      <x:c r="H774" s="11" t="n">
        <x:v>1.0178911566233269</x:v>
      </x:c>
      <x:c r="I774" s="11" t="n">
        <x:v>649.4733326878196</x:v>
      </x:c>
      <x:c r="J774" s="17" t="n">
        <x:v>644.6700699136292</x:v>
      </x:c>
    </x:row>
    <x:row r="775" ht="21" customHeight="1">
      <x:c r="A775" s="15" t="n">
        <x:v>774</x:v>
      </x:c>
      <x:c r="B775" s="11" t="n">
        <x:v>1.2196025572702462</x:v>
      </x:c>
      <x:c r="C775" s="11" t="n">
        <x:v>908.3597487950178</x:v>
      </x:c>
      <x:c r="D775" s="17" t="n">
        <x:v>551.7188617853164</x:v>
      </x:c>
      <x:c r="E775" s="11" t="n">
        <x:v>1.4809735105202588</x:v>
      </x:c>
      <x:c r="F775" s="11" t="n">
        <x:v>996.596752251365</x:v>
      </x:c>
      <x:c r="G775" s="17" t="n">
        <x:v>569.0297417333161</x:v>
      </x:c>
      <x:c r="H775" s="11" t="n">
        <x:v>1.3129882660656986</x:v>
      </x:c>
      <x:c r="I775" s="11" t="n">
        <x:v>994.2199334615692</x:v>
      </x:c>
      <x:c r="J775" s="17" t="n">
        <x:v>498.93337460847954</x:v>
      </x:c>
    </x:row>
    <x:row r="776" ht="21" customHeight="1">
      <x:c r="A776" s="15" t="n">
        <x:v>775</x:v>
      </x:c>
      <x:c r="B776" s="11" t="n">
        <x:v>3.082947580109705</x:v>
      </x:c>
      <x:c r="C776" s="11" t="n">
        <x:v>1141.36962906542</x:v>
      </x:c>
      <x:c r="D776" s="17" t="n">
        <x:v>207.4119822665116</x:v>
      </x:c>
      <x:c r="E776" s="11" t="n">
        <x:v>2.3480693408812923</x:v>
      </x:c>
      <x:c r="F776" s="11" t="n">
        <x:v>824.2467846154885</x:v>
      </x:c>
      <x:c r="G776" s="17" t="n">
        <x:v>542.4560337315439</x:v>
      </x:c>
      <x:c r="H776" s="11" t="n">
        <x:v>2.723268743251454</x:v>
      </x:c>
      <x:c r="I776" s="11" t="n">
        <x:v>1082.184128222091</x:v>
      </x:c>
      <x:c r="J776" s="17" t="n">
        <x:v>261.81415026584455</x:v>
      </x:c>
    </x:row>
    <x:row r="777" ht="21" customHeight="1">
      <x:c r="A777" s="15" t="n">
        <x:v>776</x:v>
      </x:c>
      <x:c r="B777" s="11"/>
      <x:c r="C777" s="11"/>
      <x:c r="D777" s="17"/>
      <x:c r="E777" s="11" t="n">
        <x:v>1.2811900467050463</x:v>
      </x:c>
      <x:c r="F777" s="11" t="n">
        <x:v>682.0777602539206</x:v>
      </x:c>
      <x:c r="G777" s="17" t="n">
        <x:v>650.1276967015053</x:v>
      </x:c>
      <x:c r="H777" s="11" t="n">
        <x:v>1.116080714957592</x:v>
      </x:c>
      <x:c r="I777" s="11" t="n">
        <x:v>655.9800002416054</x:v>
      </x:c>
      <x:c r="J777" s="17" t="n">
        <x:v>618.611115041072</x:v>
      </x:c>
    </x:row>
    <x:row r="778" ht="21" customHeight="1">
      <x:c r="A778" s="15" t="n">
        <x:v>777</x:v>
      </x:c>
      <x:c r="B778" s="11" t="n">
        <x:v>1.6191014697365036</x:v>
      </x:c>
      <x:c r="C778" s="11" t="n">
        <x:v>698.7596663197639</x:v>
      </x:c>
      <x:c r="D778" s="17" t="n">
        <x:v>637.2436475435966</x:v>
      </x:c>
      <x:c r="E778" s="11" t="n">
        <x:v>1.7861910346576166</x:v>
      </x:c>
      <x:c r="F778" s="11" t="n">
        <x:v>705.147814630017</x:v>
      </x:c>
      <x:c r="G778" s="17" t="n">
        <x:v>682.4972466691147</x:v>
      </x:c>
      <x:c r="H778" s="11" t="n">
        <x:v>1.613508133808229</x:v>
      </x:c>
      <x:c r="I778" s="11" t="n">
        <x:v>730.381153152295</x:v>
      </x:c>
      <x:c r="J778" s="17" t="n">
        <x:v>612.4003454769423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1.076414113263363</x:v>
      </x:c>
      <x:c r="F779" s="11" t="n">
        <x:v>937.5881991785662</x:v>
      </x:c>
      <x:c r="G779" s="17" t="n">
        <x:v>602.0297946738539</x:v>
      </x:c>
      <x:c r="H779" s="11" t="n">
        <x:v>0.9434710983937656</x:v>
      </x:c>
      <x:c r="I779" s="11" t="n">
        <x:v>884.4719498032423</x:v>
      </x:c>
      <x:c r="J779" s="17" t="n">
        <x:v>570.908408791059</x:v>
      </x:c>
    </x:row>
    <x:row r="780" ht="21" customHeight="1">
      <x:c r="A780" s="15" t="n">
        <x:v>779</x:v>
      </x:c>
      <x:c r="B780" s="11"/>
      <x:c r="C780" s="11"/>
      <x:c r="D780" s="17"/>
      <x:c r="E780" s="11" t="n">
        <x:v>1.003893409112515</x:v>
      </x:c>
      <x:c r="F780" s="11" t="n">
        <x:v>811.5622408008977</x:v>
      </x:c>
      <x:c r="G780" s="17" t="n">
        <x:v>689.7634347544599</x:v>
      </x:c>
      <x:c r="H780" s="11" t="n">
        <x:v>0.8674652327623975</x:v>
      </x:c>
      <x:c r="I780" s="11" t="n">
        <x:v>742.7085607682316</x:v>
      </x:c>
      <x:c r="J780" s="17" t="n">
        <x:v>672.4012387839355</x:v>
      </x:c>
    </x:row>
    <x:row r="781" ht="21" customHeight="1">
      <x:c r="A781" s="15" t="n">
        <x:v>780</x:v>
      </x:c>
      <x:c r="B781" s="11" t="n">
        <x:v>1.1305712987712715</x:v>
      </x:c>
      <x:c r="C781" s="11" t="n">
        <x:v>968.3925175135396</x:v>
      </x:c>
      <x:c r="D781" s="17" t="n">
        <x:v>687.9851321105978</x:v>
      </x:c>
      <x:c r="E781" s="11" t="n">
        <x:v>1.4180848421021175</x:v>
      </x:c>
      <x:c r="F781" s="11" t="n">
        <x:v>1083.5943675983915</x:v>
      </x:c>
      <x:c r="G781" s="17" t="n">
        <x:v>698.3956649800107</x:v>
      </x:c>
      <x:c r="H781" s="11" t="n">
        <x:v>1.3257963966495918</x:v>
      </x:c>
      <x:c r="I781" s="11" t="n">
        <x:v>1112.6126209364634</x:v>
      </x:c>
      <x:c r="J781" s="17" t="n">
        <x:v>604.351796062726</x:v>
      </x:c>
    </x:row>
    <x:row r="782" ht="21" customHeight="1">
      <x:c r="A782" s="15" t="n">
        <x:v>781</x:v>
      </x:c>
      <x:c r="B782" s="11"/>
      <x:c r="C782" s="11"/>
      <x:c r="D782" s="17"/>
      <x:c r="E782" s="11" t="n">
        <x:v>1.2214044913434268</x:v>
      </x:c>
      <x:c r="F782" s="11" t="n">
        <x:v>895.8015722118424</x:v>
      </x:c>
      <x:c r="G782" s="17" t="n">
        <x:v>566.7731478558075</x:v>
      </x:c>
      <x:c r="H782" s="11" t="n">
        <x:v>1.2169368291460438</x:v>
      </x:c>
      <x:c r="I782" s="11" t="n">
        <x:v>934.1891340678256</x:v>
      </x:c>
      <x:c r="J782" s="17" t="n">
        <x:v>488.25726872791824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1.1595552227343724</x:v>
      </x:c>
      <x:c r="F783" s="11" t="n">
        <x:v>676.7219275377963</x:v>
      </x:c>
      <x:c r="G783" s="17" t="n">
        <x:v>762.4653977160397</x:v>
      </x:c>
      <x:c r="H783" s="11" t="n">
        <x:v>1.0172612377788592</x:v>
      </x:c>
      <x:c r="I783" s="11" t="n">
        <x:v>642.1518414917063</x:v>
      </x:c>
      <x:c r="J783" s="17" t="n">
        <x:v>737.2378417555232</x:v>
      </x:c>
    </x:row>
    <x:row r="784" ht="21" customHeight="1">
      <x:c r="A784" s="15" t="n">
        <x:v>783</x:v>
      </x:c>
      <x:c r="B784" s="11"/>
      <x:c r="C784" s="11"/>
      <x:c r="D784" s="17"/>
      <x:c r="E784" s="11" t="n">
        <x:v>1.1890399231809283</x:v>
      </x:c>
      <x:c r="F784" s="11" t="n">
        <x:v>673.6961443139717</x:v>
      </x:c>
      <x:c r="G784" s="17" t="n">
        <x:v>727.4728046106802</x:v>
      </x:c>
      <x:c r="H784" s="11" t="n">
        <x:v>1.0225560279329455</x:v>
      </x:c>
      <x:c r="I784" s="11" t="n">
        <x:v>634.0403850047646</x:v>
      </x:c>
      <x:c r="J784" s="17" t="n">
        <x:v>704.0318734168984</x:v>
      </x:c>
    </x:row>
    <x:row r="785" ht="21" customHeight="1">
      <x:c r="A785" s="15" t="n">
        <x:v>784</x:v>
      </x:c>
      <x:c r="B785" s="11"/>
      <x:c r="C785" s="11"/>
      <x:c r="D785" s="17"/>
      <x:c r="E785" s="11" t="n">
        <x:v>1.2697292162713445</x:v>
      </x:c>
      <x:c r="F785" s="11" t="n">
        <x:v>698.46166460545</x:v>
      </x:c>
      <x:c r="G785" s="17" t="n">
        <x:v>580.553199778502</x:v>
      </x:c>
      <x:c r="H785" s="11" t="n">
        <x:v>1.187643643103201</x:v>
      </x:c>
      <x:c r="I785" s="11" t="n">
        <x:v>701.1280170498898</x:v>
      </x:c>
      <x:c r="J785" s="17" t="n">
        <x:v>534.096769815686</x:v>
      </x:c>
    </x:row>
    <x:row r="786" ht="21" customHeight="1">
      <x:c r="A786" s="15" t="n">
        <x:v>785</x:v>
      </x:c>
      <x:c r="B786" s="11" t="n">
        <x:v>2.366229949569288</x:v>
      </x:c>
      <x:c r="C786" s="11" t="n">
        <x:v>1116.984801177713</x:v>
      </x:c>
      <x:c r="D786" s="17" t="n">
        <x:v>281.03369024205904</x:v>
      </x:c>
      <x:c r="E786" s="11" t="n">
        <x:v>1.695338687323828</x:v>
      </x:c>
      <x:c r="F786" s="11" t="n">
        <x:v>858.4879630776109</x:v>
      </x:c>
      <x:c r="G786" s="17" t="n">
        <x:v>541.0988296085458</x:v>
      </x:c>
      <x:c r="H786" s="11" t="n">
        <x:v>2.213219882060559</x:v>
      </x:c>
      <x:c r="I786" s="11" t="n">
        <x:v>1115.9833601858822</x:v>
      </x:c>
      <x:c r="J786" s="17" t="n">
        <x:v>280.7771785586577</x:v>
      </x:c>
    </x:row>
    <x:row r="787" ht="21" customHeight="1">
      <x:c r="A787" s="15" t="n">
        <x:v>786</x:v>
      </x:c>
      <x:c r="B787" s="11"/>
      <x:c r="C787" s="11"/>
      <x:c r="D787" s="17"/>
      <x:c r="E787" s="11" t="n">
        <x:v>1.3447325228554914</x:v>
      </x:c>
      <x:c r="F787" s="11" t="n">
        <x:v>737.3379258123152</x:v>
      </x:c>
      <x:c r="G787" s="17" t="n">
        <x:v>538.3198751226339</x:v>
      </x:c>
      <x:c r="H787" s="11" t="n">
        <x:v>1.2179738734535812</x:v>
      </x:c>
      <x:c r="I787" s="11" t="n">
        <x:v>735.7256552931866</x:v>
      </x:c>
      <x:c r="J787" s="17" t="n">
        <x:v>488.6369990737216</x:v>
      </x:c>
    </x:row>
    <x:row r="788" ht="21" customHeight="1">
      <x:c r="A788" s="15" t="n">
        <x:v>787</x:v>
      </x:c>
      <x:c r="B788" s="11" t="n">
        <x:v>1.8030361232069767</x:v>
      </x:c>
      <x:c r="C788" s="11" t="n">
        <x:v>1226.324709343096</x:v>
      </x:c>
      <x:c r="D788" s="17" t="n">
        <x:v>497.4851123941746</x:v>
      </x:c>
      <x:c r="E788" s="11" t="n">
        <x:v>1.8964904113221368</x:v>
      </x:c>
      <x:c r="F788" s="11" t="n">
        <x:v>1178.9070577719644</x:v>
      </x:c>
      <x:c r="G788" s="17" t="n">
        <x:v>617.0938997632248</x:v>
      </x:c>
      <x:c r="H788" s="11" t="n">
        <x:v>1.7932972852973044</x:v>
      </x:c>
      <x:c r="I788" s="11" t="n">
        <x:v>1282.9450495206856</x:v>
      </x:c>
      <x:c r="J788" s="17" t="n">
        <x:v>450.0572217156112</x:v>
      </x:c>
    </x:row>
    <x:row r="789" ht="21" customHeight="1">
      <x:c r="A789" s="15" t="n">
        <x:v>788</x:v>
      </x:c>
      <x:c r="B789" s="11" t="n">
        <x:v>1.3072948678734946</x:v>
      </x:c>
      <x:c r="C789" s="11" t="n">
        <x:v>787.7103492997813</x:v>
      </x:c>
      <x:c r="D789" s="17" t="n">
        <x:v>573.8160114067573</x:v>
      </x:c>
      <x:c r="E789" s="11" t="n">
        <x:v>1.5158222165428228</x:v>
      </x:c>
      <x:c r="F789" s="11" t="n">
        <x:v>836.0221275859027</x:v>
      </x:c>
      <x:c r="G789" s="17" t="n">
        <x:v>599.7655061181518</x:v>
      </x:c>
      <x:c r="H789" s="11" t="n">
        <x:v>1.504999721677155</x:v>
      </x:c>
      <x:c r="I789" s="11" t="n">
        <x:v>903.937375122426</x:v>
      </x:c>
      <x:c r="J789" s="17" t="n">
        <x:v>493.6475203152795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0.7946799692826638</x:v>
      </x:c>
      <x:c r="F790" s="11" t="n">
        <x:v>562.0921737827978</x:v>
      </x:c>
      <x:c r="G790" s="17" t="n">
        <x:v>816.4037988527102</x:v>
      </x:c>
      <x:c r="H790" s="11"/>
      <x:c r="I790" s="11"/>
      <x:c r="J790" s="17"/>
    </x:row>
    <x:row r="791" ht="21" customHeight="1">
      <x:c r="A791" s="15" t="n">
        <x:v>790</x:v>
      </x:c>
      <x:c r="B791" s="11"/>
      <x:c r="C791" s="11"/>
      <x:c r="D791" s="17"/>
      <x:c r="E791" s="11" t="n">
        <x:v>1.2894960573079417</x:v>
      </x:c>
      <x:c r="F791" s="11" t="n">
        <x:v>759.5221954049999</x:v>
      </x:c>
      <x:c r="G791" s="17" t="n">
        <x:v>573.625707072645</x:v>
      </x:c>
      <x:c r="H791" s="11" t="n">
        <x:v>1.1800715609174506</x:v>
      </x:c>
      <x:c r="I791" s="11" t="n">
        <x:v>756.646859505808</x:v>
      </x:c>
      <x:c r="J791" s="17" t="n">
        <x:v>524.6704698477268</x:v>
      </x:c>
    </x:row>
    <x:row r="792" ht="21" customHeight="1">
      <x:c r="A792" s="15" t="n">
        <x:v>791</x:v>
      </x:c>
      <x:c r="B792" s="11" t="n">
        <x:v>3.229868061120693</x:v>
      </x:c>
      <x:c r="C792" s="11" t="n">
        <x:v>1775.911291536244</x:v>
      </x:c>
      <x:c r="D792" s="17" t="n">
        <x:v>0</x:v>
      </x:c>
      <x:c r="E792" s="11" t="n">
        <x:v>2.3462730968542123</x:v>
      </x:c>
      <x:c r="F792" s="11" t="n">
        <x:v>1235.7040415266629</x:v>
      </x:c>
      <x:c r="G792" s="17" t="n">
        <x:v>565.9183994816124</x:v>
      </x:c>
      <x:c r="H792" s="11" t="n">
        <x:v>2.741205830705037</x:v>
      </x:c>
      <x:c r="I792" s="11" t="n">
        <x:v>1640.0936940944196</x:v>
      </x:c>
      <x:c r="J792" s="17" t="n">
        <x:v>125.26663662394672</x:v>
      </x:c>
    </x:row>
    <x:row r="793" ht="21" customHeight="1">
      <x:c r="A793" s="15" t="n">
        <x:v>792</x:v>
      </x:c>
      <x:c r="B793" s="11"/>
      <x:c r="C793" s="11"/>
      <x:c r="D793" s="17"/>
      <x:c r="E793" s="11" t="n">
        <x:v>1.378764251867093</x:v>
      </x:c>
      <x:c r="F793" s="11" t="n">
        <x:v>624.1622219517935</x:v>
      </x:c>
      <x:c r="G793" s="17" t="n">
        <x:v>912.3045038375844</x:v>
      </x:c>
      <x:c r="H793" s="11" t="n">
        <x:v>1.5320787058847332</x:v>
      </x:c>
      <x:c r="I793" s="11" t="n">
        <x:v>711.0939236269273</x:v>
      </x:c>
      <x:c r="J793" s="17" t="n">
        <x:v>812.1580304786175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1.356120637796007</x:v>
      </x:c>
      <x:c r="F794" s="11" t="n">
        <x:v>1150.6889902819778</x:v>
      </x:c>
      <x:c r="G794" s="17" t="n">
        <x:v>537.1082659165507</x:v>
      </x:c>
      <x:c r="H794" s="11" t="n">
        <x:v>1.3491070382272028</x:v>
      </x:c>
      <x:c r="I794" s="11" t="n">
        <x:v>1220.0231677275558</x:v>
      </x:c>
      <x:c r="J794" s="17" t="n">
        <x:v>415.8970331858232</x:v>
      </x:c>
    </x:row>
    <x:row r="795" ht="21" customHeight="1">
      <x:c r="A795" s="15" t="n">
        <x:v>794</x:v>
      </x:c>
      <x:c r="B795" s="11" t="n">
        <x:v>2.1472398650911644</x:v>
      </x:c>
      <x:c r="C795" s="11" t="n">
        <x:v>1407.0667701547172</x:v>
      </x:c>
      <x:c r="D795" s="17" t="n">
        <x:v>279.08510774999297</x:v>
      </x:c>
      <x:c r="E795" s="11" t="n">
        <x:v>1.7221200200384457</x:v>
      </x:c>
      <x:c r="F795" s="11" t="n">
        <x:v>1148.220800873837</x:v>
      </x:c>
      <x:c r="G795" s="17" t="n">
        <x:v>560.1156572993059</x:v>
      </x:c>
      <x:c r="H795" s="11" t="n">
        <x:v>2.0850027039342165</x:v>
      </x:c>
      <x:c r="I795" s="11" t="n">
        <x:v>1449.283493606713</x:v>
      </x:c>
      <x:c r="J795" s="17" t="n">
        <x:v>240.7920962587846</x:v>
      </x:c>
    </x:row>
    <x:row r="796" ht="21" customHeight="1">
      <x:c r="A796" s="15" t="n">
        <x:v>795</x:v>
      </x:c>
      <x:c r="B796" s="11" t="n">
        <x:v>1.8993844616369029</x:v>
      </x:c>
      <x:c r="C796" s="11" t="n">
        <x:v>800.0458523799317</x:v>
      </x:c>
      <x:c r="D796" s="17" t="n">
        <x:v>585.8880941407756</x:v>
      </x:c>
      <x:c r="E796" s="11" t="n">
        <x:v>1.8501632682416955</x:v>
      </x:c>
      <x:c r="F796" s="11" t="n">
        <x:v>734.955240831696</x:v>
      </x:c>
      <x:c r="G796" s="17" t="n">
        <x:v>685.8545436224324</x:v>
      </x:c>
      <x:c r="H796" s="11" t="n">
        <x:v>1.880966736856335</x:v>
      </x:c>
      <x:c r="I796" s="11" t="n">
        <x:v>834.3793502762953</x:v>
      </x:c>
      <x:c r="J796" s="17" t="n">
        <x:v>556.5642703238553</x:v>
      </x:c>
    </x:row>
    <x:row r="797" ht="21" customHeight="1">
      <x:c r="A797" s="15" t="n">
        <x:v>796</x:v>
      </x:c>
      <x:c r="B797" s="11"/>
      <x:c r="C797" s="11"/>
      <x:c r="D797" s="17"/>
      <x:c r="E797" s="11" t="n">
        <x:v>1.1818525841490637</x:v>
      </x:c>
      <x:c r="F797" s="11" t="n">
        <x:v>436.680411108546</x:v>
      </x:c>
      <x:c r="G797" s="17" t="n">
        <x:v>639.0753065225693</x:v>
      </x:c>
      <x:c r="H797" s="11" t="n">
        <x:v>1.0355377477408014</x:v>
      </x:c>
      <x:c r="I797" s="11" t="n">
        <x:v>415.8079090216494</x:v>
      </x:c>
      <x:c r="J797" s="17" t="n">
        <x:v>621.908299753638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1.248949383198766</x:v>
      </x:c>
      <x:c r="F798" s="11" t="n">
        <x:v>696.4776630421995</x:v>
      </x:c>
      <x:c r="G798" s="17" t="n">
        <x:v>700.8895508131025</x:v>
      </x:c>
      <x:c r="H798" s="11" t="n">
        <x:v>1.0718211043597337</x:v>
      </x:c>
      <x:c r="I798" s="11" t="n">
        <x:v>653.7061142546244</x:v>
      </x:c>
      <x:c r="J798" s="17" t="n">
        <x:v>677.1148466363161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1.10593385064361</x:v>
      </x:c>
      <x:c r="F799" s="11" t="n">
        <x:v>740.6912431680781</x:v>
      </x:c>
      <x:c r="G799" s="17" t="n">
        <x:v>709.4120815982803</x:v>
      </x:c>
      <x:c r="H799" s="11" t="n">
        <x:v>1.0628043716742617</x:v>
      </x:c>
      <x:c r="I799" s="11" t="n">
        <x:v>742.7255336171906</x:v>
      </x:c>
      <x:c r="J799" s="17" t="n">
        <x:v>665.2556956075944</x:v>
      </x:c>
    </x:row>
    <x:row r="800" ht="21" customHeight="1">
      <x:c r="A800" s="15" t="n">
        <x:v>799</x:v>
      </x:c>
      <x:c r="B800" s="11"/>
      <x:c r="C800" s="11"/>
      <x:c r="D800" s="17"/>
      <x:c r="E800" s="11" t="n">
        <x:v>1.1148090284173209</x:v>
      </x:c>
      <x:c r="F800" s="11" t="n">
        <x:v>468.5434358076189</x:v>
      </x:c>
      <x:c r="G800" s="17" t="n">
        <x:v>794.4882424184395</x:v>
      </x:c>
      <x:c r="H800" s="11" t="n">
        <x:v>0.9535905437526946</x:v>
      </x:c>
      <x:c r="I800" s="11" t="n">
        <x:v>431.9056592431259</x:v>
      </x:c>
      <x:c r="J800" s="17" t="n">
        <x:v>782.5241244074084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1.0891842595898265</x:v>
      </x:c>
      <x:c r="F801" s="11" t="n">
        <x:v>676.2165944467373</x:v>
      </x:c>
      <x:c r="G801" s="17" t="n">
        <x:v>696.3129008292261</x:v>
      </x:c>
      <x:c r="H801" s="11" t="n">
        <x:v>1.3493249310163864</x:v>
      </x:c>
      <x:c r="I801" s="11" t="n">
        <x:v>771.6770218465641</x:v>
      </x:c>
      <x:c r="J801" s="17" t="n">
        <x:v>610.0951027837485</x:v>
      </x:c>
    </x:row>
    <x:row r="802" ht="21" customHeight="1">
      <x:c r="A802" s="15" t="n">
        <x:v>801</x:v>
      </x:c>
      <x:c r="B802" s="11"/>
      <x:c r="C802" s="11"/>
      <x:c r="D802" s="17"/>
      <x:c r="E802" s="11" t="n">
        <x:v>1.289754134212033</x:v>
      </x:c>
      <x:c r="F802" s="11" t="n">
        <x:v>737.0910661756786</x:v>
      </x:c>
      <x:c r="G802" s="17" t="n">
        <x:v>607.1845667736932</x:v>
      </x:c>
      <x:c r="H802" s="11" t="n">
        <x:v>1.2933779224303958</x:v>
      </x:c>
      <x:c r="I802" s="11" t="n">
        <x:v>780.5527689214244</x:v>
      </x:c>
      <x:c r="J802" s="17" t="n">
        <x:v>531.8121679193442</x:v>
      </x:c>
    </x:row>
    <x:row r="803" ht="21" customHeight="1">
      <x:c r="A803" s="15" t="n">
        <x:v>802</x:v>
      </x:c>
      <x:c r="B803" s="11" t="n">
        <x:v>1.4687321340688424</x:v>
      </x:c>
      <x:c r="C803" s="11" t="n">
        <x:v>853.7601754598062</x:v>
      </x:c>
      <x:c r="D803" s="17" t="n">
        <x:v>529.8589121010577</x:v>
      </x:c>
      <x:c r="E803" s="11" t="n">
        <x:v>1.657442043689637</x:v>
      </x:c>
      <x:c r="F803" s="11" t="n">
        <x:v>888.556838578164</x:v>
      </x:c>
      <x:c r="G803" s="17" t="n">
        <x:v>568.4508080638396</x:v>
      </x:c>
      <x:c r="H803" s="11" t="n">
        <x:v>1.4764591851892466</x:v>
      </x:c>
      <x:c r="I803" s="11" t="n">
        <x:v>897.0311159468902</x:v>
      </x:c>
      <x:c r="J803" s="17" t="n">
        <x:v>498.175017019556</x:v>
      </x:c>
    </x:row>
    <x:row r="804" ht="21" customHeight="1">
      <x:c r="A804" s="15" t="n">
        <x:v>803</x:v>
      </x:c>
      <x:c r="B804" s="11" t="n">
        <x:v>1.160133513675186</x:v>
      </x:c>
      <x:c r="C804" s="11" t="n">
        <x:v>654.5462823435498</x:v>
      </x:c>
      <x:c r="D804" s="17" t="n">
        <x:v>770.4769347281833</x:v>
      </x:c>
      <x:c r="E804" s="11" t="n">
        <x:v>1.3973125891598448</x:v>
      </x:c>
      <x:c r="F804" s="11" t="n">
        <x:v>728.5418972392066</x:v>
      </x:c>
      <x:c r="G804" s="17" t="n">
        <x:v>778.7986005864843</x:v>
      </x:c>
      <x:c r="H804" s="11" t="n">
        <x:v>1.2210331218116623</x:v>
      </x:c>
      <x:c r="I804" s="11" t="n">
        <x:v>705.8076544988606</x:v>
      </x:c>
      <x:c r="J804" s="17" t="n">
        <x:v>741.6962026947801</x:v>
      </x:c>
    </x:row>
    <x:row r="805" ht="21" customHeight="1">
      <x:c r="A805" s="15" t="n">
        <x:v>804</x:v>
      </x:c>
      <x:c r="B805" s="11"/>
      <x:c r="C805" s="11"/>
      <x:c r="D805" s="17"/>
      <x:c r="E805" s="11" t="n">
        <x:v>0.9086270949987738</x:v>
      </x:c>
      <x:c r="F805" s="11" t="n">
        <x:v>792.8063369038576</x:v>
      </x:c>
      <x:c r="G805" s="17" t="n">
        <x:v>815.0515353476602</x:v>
      </x:c>
      <x:c r="H805" s="11"/>
      <x:c r="I805" s="11"/>
      <x:c r="J805" s="17"/>
    </x:row>
    <x:row r="806" ht="21" customHeight="1">
      <x:c r="A806" s="15" t="n">
        <x:v>805</x:v>
      </x:c>
      <x:c r="B806" s="11" t="n">
        <x:v>1.1260249117584915</x:v>
      </x:c>
      <x:c r="C806" s="11" t="n">
        <x:v>699.7468932526688</x:v>
      </x:c>
      <x:c r="D806" s="17" t="n">
        <x:v>555.8813907902573</x:v>
      </x:c>
      <x:c r="E806" s="11" t="n">
        <x:v>1.4009038315412838</x:v>
      </x:c>
      <x:c r="F806" s="11" t="n">
        <x:v>782.255311004955</x:v>
      </x:c>
      <x:c r="G806" s="17" t="n">
        <x:v>563.2649515540845</x:v>
      </x:c>
      <x:c r="H806" s="11" t="n">
        <x:v>1.3256891244021771</x:v>
      </x:c>
      <x:c r="I806" s="11" t="n">
        <x:v>806.5199708218778</x:v>
      </x:c>
      <x:c r="J806" s="17" t="n">
        <x:v>494.2336349535983</x:v>
      </x:c>
    </x:row>
    <x:row r="807" ht="21" customHeight="1">
      <x:c r="A807" s="15" t="n">
        <x:v>806</x:v>
      </x:c>
      <x:c r="B807" s="11" t="n">
        <x:v>1.2180404452342577</x:v>
      </x:c>
      <x:c r="C807" s="11" t="n">
        <x:v>611.6965065547736</x:v>
      </x:c>
      <x:c r="D807" s="17" t="n">
        <x:v>622.8153872482951</x:v>
      </x:c>
      <x:c r="E807" s="11" t="n">
        <x:v>1.4653590368133094</x:v>
      </x:c>
      <x:c r="F807" s="11" t="n">
        <x:v>669.6611726717329</x:v>
      </x:c>
      <x:c r="G807" s="17" t="n">
        <x:v>634.647104748994</x:v>
      </x:c>
      <x:c r="H807" s="11" t="n">
        <x:v>1.3191809139683364</x:v>
      </x:c>
      <x:c r="I807" s="11" t="n">
        <x:v>672.5862356798323</x:v>
      </x:c>
      <x:c r="J807" s="17" t="n">
        <x:v>585.2908094453362</x:v>
      </x:c>
    </x:row>
    <x:row r="808" ht="21" customHeight="1">
      <x:c r="A808" s="15" t="n">
        <x:v>807</x:v>
      </x:c>
      <x:c r="B808" s="11"/>
      <x:c r="C808" s="11"/>
      <x:c r="D808" s="17"/>
      <x:c r="E808" s="11" t="n">
        <x:v>1.0603582214165916</x:v>
      </x:c>
      <x:c r="F808" s="11" t="n">
        <x:v>579.0595785119921</x:v>
      </x:c>
      <x:c r="G808" s="17" t="n">
        <x:v>931.2788073239752</x:v>
      </x:c>
      <x:c r="H808" s="11" t="n">
        <x:v>0.9422120015746236</x:v>
      </x:c>
      <x:c r="I808" s="11" t="n">
        <x:v>549.4748741323624</x:v>
      </x:c>
      <x:c r="J808" s="17" t="n">
        <x:v>911.1975305247668</x:v>
      </x:c>
    </x:row>
    <x:row r="809" ht="21" customHeight="1">
      <x:c r="A809" s="15" t="n">
        <x:v>808</x:v>
      </x:c>
      <x:c r="B809" s="11" t="n">
        <x:v>1.6110441105984226</x:v>
      </x:c>
      <x:c r="C809" s="11" t="n">
        <x:v>738.2151344980332</x:v>
      </x:c>
      <x:c r="D809" s="17" t="n">
        <x:v>659.0824884386906</x:v>
      </x:c>
      <x:c r="E809" s="11" t="n">
        <x:v>1.7058117172138003</x:v>
      </x:c>
      <x:c r="F809" s="11" t="n">
        <x:v>729.3833317131579</x:v>
      </x:c>
      <x:c r="G809" s="17" t="n">
        <x:v>714.9956711758587</x:v>
      </x:c>
      <x:c r="H809" s="11" t="n">
        <x:v>1.6473608606083388</x:v>
      </x:c>
      <x:c r="I809" s="11" t="n">
        <x:v>787.3699143682901</x:v>
      </x:c>
      <x:c r="J809" s="17" t="n">
        <x:v>620.4783637899075</x:v>
      </x:c>
    </x:row>
    <x:row r="810" ht="21" customHeight="1">
      <x:c r="A810" s="15" t="n">
        <x:v>809</x:v>
      </x:c>
      <x:c r="B810" s="11" t="n">
        <x:v>4.283180331553835</x:v>
      </x:c>
      <x:c r="C810" s="11" t="n">
        <x:v>1519.1171916124144</x:v>
      </x:c>
      <x:c r="D810" s="17" t="n">
        <x:v>0</x:v>
      </x:c>
      <x:c r="E810" s="11" t="n">
        <x:v>3.010823569413512</x:v>
      </x:c>
      <x:c r="F810" s="11" t="n">
        <x:v>983.8032369359528</x:v>
      </x:c>
      <x:c r="G810" s="17" t="n">
        <x:v>559.2711354964545</x:v>
      </x:c>
      <x:c r="H810" s="11"/>
      <x:c r="I810" s="11"/>
      <x:c r="J810" s="17"/>
    </x:row>
    <x:row r="811" ht="21" customHeight="1">
      <x:c r="A811" s="15" t="n">
        <x:v>810</x:v>
      </x:c>
      <x:c r="B811" s="11"/>
      <x:c r="C811" s="11"/>
      <x:c r="D811" s="17"/>
      <x:c r="E811" s="11" t="n">
        <x:v>1.0281172928376134</x:v>
      </x:c>
      <x:c r="F811" s="11" t="n">
        <x:v>549.2594548369954</x:v>
      </x:c>
      <x:c r="G811" s="17" t="n">
        <x:v>612.9955852493531</x:v>
      </x:c>
      <x:c r="H811" s="11" t="n">
        <x:v>1.0026472570344758</x:v>
      </x:c>
      <x:c r="I811" s="11" t="n">
        <x:v>549.8955776895035</x:v>
      </x:c>
      <x:c r="J811" s="17" t="n">
        <x:v>583.1795211177158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0.9525969380913708</x:v>
      </x:c>
      <x:c r="F812" s="11" t="n">
        <x:v>597.2135018022084</x:v>
      </x:c>
      <x:c r="G812" s="17" t="n">
        <x:v>605.7800171416444</x:v>
      </x:c>
      <x:c r="H812" s="11" t="n">
        <x:v>0.8099581973289849</x:v>
      </x:c>
      <x:c r="I812" s="11" t="n">
        <x:v>537.4428698252482</x:v>
      </x:c>
      <x:c r="J812" s="17" t="n">
        <x:v>595.9984521943902</x:v>
      </x:c>
    </x:row>
    <x:row r="813" ht="21" customHeight="1">
      <x:c r="A813" s="15" t="n">
        <x:v>812</x:v>
      </x:c>
      <x:c r="B813" s="11" t="n">
        <x:v>1.262873696217519</x:v>
      </x:c>
      <x:c r="C813" s="11" t="n">
        <x:v>740.2634161025977</x:v>
      </x:c>
      <x:c r="D813" s="17" t="n">
        <x:v>779.6110251382106</x:v>
      </x:c>
      <x:c r="E813" s="11" t="n">
        <x:v>1.486034267393754</x:v>
      </x:c>
      <x:c r="F813" s="11" t="n">
        <x:v>805.0385854975043</x:v>
      </x:c>
      <x:c r="G813" s="17" t="n">
        <x:v>796.2044359120401</x:v>
      </x:c>
      <x:c r="H813" s="11" t="n">
        <x:v>1.2987052268758834</x:v>
      </x:c>
      <x:c r="I813" s="11" t="n">
        <x:v>788.2084930663674</x:v>
      </x:c>
      <x:c r="J813" s="17" t="n">
        <x:v>749.3404714786831</x:v>
      </x:c>
    </x:row>
    <x:row r="814" ht="21" customHeight="1">
      <x:c r="A814" s="15" t="n">
        <x:v>813</x:v>
      </x:c>
      <x:c r="B814" s="11" t="n">
        <x:v>1.8859444321501644</x:v>
      </x:c>
      <x:c r="C814" s="11" t="n">
        <x:v>1028.5874839549726</x:v>
      </x:c>
      <x:c r="D814" s="17" t="n">
        <x:v>574.2003294689249</x:v>
      </x:c>
      <x:c r="E814" s="11" t="n">
        <x:v>1.902515502955676</x:v>
      </x:c>
      <x:c r="F814" s="11" t="n">
        <x:v>958.7061552906512</x:v>
      </x:c>
      <x:c r="G814" s="17" t="n">
        <x:v>696.0476968804581</x:v>
      </x:c>
      <x:c r="H814" s="11" t="n">
        <x:v>1.878470257672888</x:v>
      </x:c>
      <x:c r="I814" s="11" t="n">
        <x:v>1078.682649580217</x:v>
      </x:c>
      <x:c r="J814" s="17" t="n">
        <x:v>531.2672150054981</x:v>
      </x:c>
    </x:row>
    <x:row r="815" ht="21" customHeight="1">
      <x:c r="A815" s="15" t="n">
        <x:v>814</x:v>
      </x:c>
      <x:c r="B815" s="11" t="n">
        <x:v>1.252933377006206</x:v>
      </x:c>
      <x:c r="C815" s="11" t="n">
        <x:v>1052.8296277603372</x:v>
      </x:c>
      <x:c r="D815" s="17" t="n">
        <x:v>535.219357251731</x:v>
      </x:c>
      <x:c r="E815" s="11" t="n">
        <x:v>1.4875070566291697</x:v>
      </x:c>
      <x:c r="F815" s="11" t="n">
        <x:v>1145.6666233163392</x:v>
      </x:c>
      <x:c r="G815" s="17" t="n">
        <x:v>558.575542635836</x:v>
      </x:c>
      <x:c r="H815" s="11" t="n">
        <x:v>1.3124951789095762</x:v>
      </x:c>
      <x:c r="I815" s="11" t="n">
        <x:v>1134.5012484851732</x:v>
      </x:c>
      <x:c r="J815" s="17" t="n">
        <x:v>483.7590667670837</x:v>
      </x:c>
    </x:row>
    <x:row r="816" ht="21" customHeight="1">
      <x:c r="A816" s="15" t="n">
        <x:v>815</x:v>
      </x:c>
      <x:c r="B816" s="11" t="n">
        <x:v>1.2411582110627442</x:v>
      </x:c>
      <x:c r="C816" s="11" t="n">
        <x:v>670.9016086019883</x:v>
      </x:c>
      <x:c r="D816" s="17" t="n">
        <x:v>575.7407629532581</x:v>
      </x:c>
      <x:c r="E816" s="11" t="n">
        <x:v>1.4411212585363475</x:v>
      </x:c>
      <x:c r="F816" s="11" t="n">
        <x:v>720.2512743051483</x:v>
      </x:c>
      <x:c r="G816" s="17" t="n">
        <x:v>593.0269278401884</x:v>
      </x:c>
      <x:c r="H816" s="11" t="n">
        <x:v>1.431454074096269</x:v>
      </x:c>
      <x:c r="I816" s="11" t="n">
        <x:v>769.1950659767082</x:v>
      </x:c>
      <x:c r="J816" s="17" t="n">
        <x:v>511.6850212929552</x:v>
      </x:c>
    </x:row>
    <x:row r="817" ht="21" customHeight="1">
      <x:c r="A817" s="15" t="n">
        <x:v>816</x:v>
      </x:c>
      <x:c r="B817" s="11" t="n">
        <x:v>3.339169133170226</x:v>
      </x:c>
      <x:c r="C817" s="11" t="n">
        <x:v>1137.295122702858</x:v>
      </x:c>
      <x:c r="D817" s="17" t="n">
        <x:v>183.1119098450449</x:v>
      </x:c>
      <x:c r="E817" s="11" t="n">
        <x:v>2.3542248567827806</x:v>
      </x:c>
      <x:c r="F817" s="11" t="n">
        <x:v>768.2848939569842</x:v>
      </x:c>
      <x:c r="G817" s="17" t="n">
        <x:v>566.5563502011656</x:v>
      </x:c>
      <x:c r="H817" s="11" t="n">
        <x:v>2.6983810080146045</x:v>
      </x:c>
      <x:c r="I817" s="11" t="n">
        <x:v>1006.517170603861</x:v>
      </x:c>
      <x:c r="J817" s="17" t="n">
        <x:v>304.4830454986727</x:v>
      </x:c>
    </x:row>
    <x:row r="818" ht="21" customHeight="1">
      <x:c r="A818" s="15" t="n">
        <x:v>817</x:v>
      </x:c>
      <x:c r="B818" s="11" t="n">
        <x:v>1.4045756312102964</x:v>
      </x:c>
      <x:c r="C818" s="11" t="n">
        <x:v>1069.1440368033298</x:v>
      </x:c>
      <x:c r="D818" s="17" t="n">
        <x:v>582.4967064899568</x:v>
      </x:c>
      <x:c r="E818" s="11" t="n">
        <x:v>1.593475317290671</x:v>
      </x:c>
      <x:c r="F818" s="11" t="n">
        <x:v>1112.2995068346536</x:v>
      </x:c>
      <x:c r="G818" s="17" t="n">
        <x:v>630.3547955442284</x:v>
      </x:c>
      <x:c r="H818" s="11" t="n">
        <x:v>1.523534217320711</x:v>
      </x:c>
      <x:c r="I818" s="11" t="n">
        <x:v>1183.0533434895028</x:v>
      </x:c>
      <x:c r="J818" s="17" t="n">
        <x:v>500.4627065421212</x:v>
      </x:c>
    </x:row>
    <x:row r="819" ht="21" customHeight="1">
      <x:c r="A819" s="15" t="n">
        <x:v>818</x:v>
      </x:c>
      <x:c r="B819" s="11" t="n">
        <x:v>1.976298834025925</x:v>
      </x:c>
      <x:c r="C819" s="11" t="n">
        <x:v>1397.36932554855</x:v>
      </x:c>
      <x:c r="D819" s="17" t="n">
        <x:v>556.4256118404044</x:v>
      </x:c>
      <x:c r="E819" s="11" t="n">
        <x:v>2.08652033119592</x:v>
      </x:c>
      <x:c r="F819" s="11" t="n">
        <x:v>1329.6741164067998</x:v>
      </x:c>
      <x:c r="G819" s="17" t="n">
        <x:v>704.3224463011867</x:v>
      </x:c>
      <x:c r="H819" s="11" t="n">
        <x:v>1.9155383622723683</x:v>
      </x:c>
      <x:c r="I819" s="11" t="n">
        <x:v>1429.3904627491609</x:v>
      </x:c>
      <x:c r="J819" s="17" t="n">
        <x:v>528.5221369361476</x:v>
      </x:c>
    </x:row>
    <x:row r="820" ht="21" customHeight="1">
      <x:c r="A820" s="15" t="n">
        <x:v>819</x:v>
      </x:c>
      <x:c r="B820" s="11" t="n">
        <x:v>3.8660528909250393</x:v>
      </x:c>
      <x:c r="C820" s="11" t="n">
        <x:v>1425.8505690295897</x:v>
      </x:c>
      <x:c r="D820" s="17" t="n">
        <x:v>0</x:v>
      </x:c>
      <x:c r="E820" s="11" t="n">
        <x:v>2.6310965611352217</x:v>
      </x:c>
      <x:c r="F820" s="11" t="n">
        <x:v>911.373989580326</x:v>
      </x:c>
      <x:c r="G820" s="17" t="n">
        <x:v>532.8854229674021</x:v>
      </x:c>
      <x:c r="H820" s="11" t="n">
        <x:v>3.095327853836958</x:v>
      </x:c>
      <x:c r="I820" s="11" t="n">
        <x:v>1250.1972755106024</x:v>
      </x:c>
      <x:c r="J820" s="17" t="n">
        <x:v>165.99364286992326</x:v>
      </x:c>
    </x:row>
    <x:row r="821" ht="21" customHeight="1">
      <x:c r="A821" s="15" t="n">
        <x:v>820</x:v>
      </x:c>
      <x:c r="B821" s="11" t="n">
        <x:v>1.5569667241458611</x:v>
      </x:c>
      <x:c r="C821" s="11" t="n">
        <x:v>1251.722007988014</x:v>
      </x:c>
      <x:c r="D821" s="17" t="n">
        <x:v>640.9747495602396</x:v>
      </x:c>
      <x:c r="E821" s="11" t="n">
        <x:v>1.6925167732038258</x:v>
      </x:c>
      <x:c r="F821" s="11" t="n">
        <x:v>1258.5050616626415</x:v>
      </x:c>
      <x:c r="G821" s="17" t="n">
        <x:v>722.9615670070247</x:v>
      </x:c>
      <x:c r="H821" s="11" t="n">
        <x:v>1.6041374655619949</x:v>
      </x:c>
      <x:c r="I821" s="11" t="n">
        <x:v>1341.1966895939183</x:v>
      </x:c>
      <x:c r="J821" s="17" t="n">
        <x:v>572.1340245958135</x:v>
      </x:c>
    </x:row>
    <x:row r="822" ht="21" customHeight="1">
      <x:c r="A822" s="15" t="n">
        <x:v>821</x:v>
      </x:c>
      <x:c r="B822" s="11" t="n">
        <x:v>1.8023918306792728</x:v>
      </x:c>
      <x:c r="C822" s="11" t="n">
        <x:v>616.4195958712943</x:v>
      </x:c>
      <x:c r="D822" s="17" t="n">
        <x:v>612.4316631066127</x:v>
      </x:c>
      <x:c r="E822" s="11" t="n">
        <x:v>1.7800853175018532</x:v>
      </x:c>
      <x:c r="F822" s="11" t="n">
        <x:v>574.897198461432</x:v>
      </x:c>
      <x:c r="G822" s="17" t="n">
        <x:v>683.2645320774824</x:v>
      </x:c>
      <x:c r="H822" s="11" t="n">
        <x:v>1.8457236350517787</x:v>
      </x:c>
      <x:c r="I822" s="11" t="n">
        <x:v>659.4431247305713</x:v>
      </x:c>
      <x:c r="J822" s="17" t="n">
        <x:v>576.4495195220875</x:v>
      </x:c>
    </x:row>
    <x:row r="823" ht="21" customHeight="1">
      <x:c r="A823" s="15" t="n">
        <x:v>822</x:v>
      </x:c>
      <x:c r="B823" s="11" t="n">
        <x:v>1.3782083003348091</x:v>
      </x:c>
      <x:c r="C823" s="11" t="n">
        <x:v>798.3212764482521</x:v>
      </x:c>
      <x:c r="D823" s="17" t="n">
        <x:v>550.4486488541302</x:v>
      </x:c>
      <x:c r="E823" s="11" t="n">
        <x:v>1.5262068685336918</x:v>
      </x:c>
      <x:c r="F823" s="11" t="n">
        <x:v>827.9749485272455</x:v>
      </x:c>
      <x:c r="G823" s="17" t="n">
        <x:v>585.677562759274</x:v>
      </x:c>
      <x:c r="H823" s="11" t="n">
        <x:v>1.4856542685274987</x:v>
      </x:c>
      <x:c r="I823" s="11" t="n">
        <x:v>880.9863083151467</x:v>
      </x:c>
      <x:c r="J823" s="17" t="n">
        <x:v>491.909887161525</x:v>
      </x:c>
    </x:row>
    <x:row r="824" ht="21" customHeight="1">
      <x:c r="A824" s="15" t="n">
        <x:v>823</x:v>
      </x:c>
      <x:c r="B824" s="11"/>
      <x:c r="C824" s="11"/>
      <x:c r="D824" s="17"/>
      <x:c r="E824" s="11" t="n">
        <x:v>1.3268684579101555</x:v>
      </x:c>
      <x:c r="F824" s="11" t="n">
        <x:v>753.4486253914707</x:v>
      </x:c>
      <x:c r="G824" s="17" t="n">
        <x:v>549.7093058296216</x:v>
      </x:c>
      <x:c r="H824" s="11" t="n">
        <x:v>1.2236752658533256</x:v>
      </x:c>
      <x:c r="I824" s="11" t="n">
        <x:v>757.8664263702335</x:v>
      </x:c>
      <x:c r="J824" s="17" t="n">
        <x:v>496.1469937976325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1.1851103981096152</x:v>
      </x:c>
      <x:c r="F825" s="11" t="n">
        <x:v>735.8112820488526</x:v>
      </x:c>
      <x:c r="G825" s="17" t="n">
        <x:v>802.4382022733594</x:v>
      </x:c>
      <x:c r="H825" s="11" t="n">
        <x:v>1.0153245043457075</x:v>
      </x:c>
      <x:c r="I825" s="11" t="n">
        <x:v>689.956116868433</x:v>
      </x:c>
      <x:c r="J825" s="17" t="n">
        <x:v>777.9170096161479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1.0994301045345771</x:v>
      </x:c>
      <x:c r="F826" s="11" t="n">
        <x:v>582.7424116288719</x:v>
      </x:c>
      <x:c r="G826" s="17" t="n">
        <x:v>670.6909598693128</x:v>
      </x:c>
      <x:c r="H826" s="11" t="n">
        <x:v>0.9432340936287243</x:v>
      </x:c>
      <x:c r="I826" s="11" t="n">
        <x:v>540.9724697236674</x:v>
      </x:c>
      <x:c r="J826" s="17" t="n">
        <x:v>654.4176661420588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1.36308389178526</x:v>
      </x:c>
      <x:c r="F827" s="11" t="n">
        <x:v>1149.6404790787165</x:v>
      </x:c>
      <x:c r="G827" s="17" t="n">
        <x:v>574.9929702870068</x:v>
      </x:c>
      <x:c r="H827" s="11" t="n">
        <x:v>1.3303578570604455</x:v>
      </x:c>
      <x:c r="I827" s="11" t="n">
        <x:v>1203.544086789516</x:v>
      </x:c>
      <x:c r="J827" s="17" t="n">
        <x:v>464.0938660151262</x:v>
      </x:c>
    </x:row>
    <x:row r="828" ht="21" customHeight="1">
      <x:c r="A828" s="15" t="n">
        <x:v>827</x:v>
      </x:c>
      <x:c r="B828" s="11" t="n">
        <x:v>1.1209669879877913</x:v>
      </x:c>
      <x:c r="C828" s="11" t="n">
        <x:v>535.4728114845644</x:v>
      </x:c>
      <x:c r="D828" s="17" t="n">
        <x:v>671.6676682004203</x:v>
      </x:c>
      <x:c r="E828" s="11" t="n">
        <x:v>1.3969859087072416</x:v>
      </x:c>
      <x:c r="F828" s="11" t="n">
        <x:v>602.2752635960164</x:v>
      </x:c>
      <x:c r="G828" s="17" t="n">
        <x:v>676.7689444659532</x:v>
      </x:c>
      <x:c r="H828" s="11" t="n">
        <x:v>1.2392176608627783</x:v>
      </x:c>
      <x:c r="I828" s="11" t="n">
        <x:v>593.4330601958815</x:v>
      </x:c>
      <x:c r="J828" s="17" t="n">
        <x:v>640.1574117407469</x:v>
      </x:c>
    </x:row>
    <x:row r="829" ht="21" customHeight="1">
      <x:c r="A829" s="15" t="n">
        <x:v>828</x:v>
      </x:c>
      <x:c r="B829" s="11" t="n">
        <x:v>2.408015808481712</x:v>
      </x:c>
      <x:c r="C829" s="11" t="n">
        <x:v>1070.306911845978</x:v>
      </x:c>
      <x:c r="D829" s="17" t="n">
        <x:v>310.9845984304659</x:v>
      </x:c>
      <x:c r="E829" s="11" t="n">
        <x:v>1.2919628419603963</x:v>
      </x:c>
      <x:c r="F829" s="11" t="n">
        <x:v>733.7237750497198</x:v>
      </x:c>
      <x:c r="G829" s="17" t="n">
        <x:v>610.4042168588002</x:v>
      </x:c>
      <x:c r="H829" s="11" t="n">
        <x:v>2.2238047378976256</x:v>
      </x:c>
      <x:c r="I829" s="11" t="n">
        <x:v>1059.6185408038766</x:v>
      </x:c>
      <x:c r="J829" s="17" t="n">
        <x:v>319.3834725839298</x:v>
      </x:c>
    </x:row>
    <x:row r="830" ht="21" customHeight="1">
      <x:c r="A830" s="15" t="n">
        <x:v>829</x:v>
      </x:c>
      <x:c r="B830" s="11" t="n">
        <x:v>1.6204077985293186</x:v>
      </x:c>
      <x:c r="C830" s="11" t="n">
        <x:v>969.5659708098424</x:v>
      </x:c>
      <x:c r="D830" s="17" t="n">
        <x:v>781.9933714241113</x:v>
      </x:c>
      <x:c r="E830" s="11" t="n">
        <x:v>1.566863765421982</x:v>
      </x:c>
      <x:c r="F830" s="11" t="n">
        <x:v>918.6587381772306</x:v>
      </x:c>
      <x:c r="G830" s="17" t="n">
        <x:v>876.1259896381005</x:v>
      </x:c>
      <x:c r="H830" s="11" t="n">
        <x:v>1.7256622856386028</x:v>
      </x:c>
      <x:c r="I830" s="11" t="n">
        <x:v>1066.285394592603</x:v>
      </x:c>
      <x:c r="J830" s="17" t="n">
        <x:v>705.16406796349</x:v>
      </x:c>
    </x:row>
    <x:row r="831" ht="21" customHeight="1">
      <x:c r="A831" s="15" t="n">
        <x:v>830</x:v>
      </x:c>
      <x:c r="B831" s="11" t="n">
        <x:v>1.2732262666482967</x:v>
      </x:c>
      <x:c r="C831" s="11" t="n">
        <x:v>922.2578987442416</x:v>
      </x:c>
      <x:c r="D831" s="17" t="n">
        <x:v>646.6649988751999</x:v>
      </x:c>
      <x:c r="E831" s="11" t="n">
        <x:v>1.4779380374773836</x:v>
      </x:c>
      <x:c r="F831" s="11" t="n">
        <x:v>985.1818547116148</x:v>
      </x:c>
      <x:c r="G831" s="17" t="n">
        <x:v>673.3025031818031</x:v>
      </x:c>
      <x:c r="H831" s="11" t="n">
        <x:v>1.4599434614382925</x:v>
      </x:c>
      <x:c r="I831" s="11" t="n">
        <x:v>1055.420871022757</x:v>
      </x:c>
      <x:c r="J831" s="17" t="n">
        <x:v>557.2597962871589</x:v>
      </x:c>
    </x:row>
    <x:row r="832" ht="21" customHeight="1">
      <x:c r="A832" s="15" t="n">
        <x:v>831</x:v>
      </x:c>
      <x:c r="B832" s="11" t="n">
        <x:v>1.7027674605712115</x:v>
      </x:c>
      <x:c r="C832" s="11" t="n">
        <x:v>1210.4477898013504</x:v>
      </x:c>
      <x:c r="D832" s="17" t="n">
        <x:v>621.2839224946374</x:v>
      </x:c>
      <x:c r="E832" s="11" t="n">
        <x:v>1.6707259405528674</x:v>
      </x:c>
      <x:c r="F832" s="11" t="n">
        <x:v>1142.7708013535362</x:v>
      </x:c>
      <x:c r="G832" s="17" t="n">
        <x:v>745.4422213960535</x:v>
      </x:c>
      <x:c r="H832" s="11" t="n">
        <x:v>1.7576420531502426</x:v>
      </x:c>
      <x:c r="I832" s="11" t="n">
        <x:v>1301.3590531108318</x:v>
      </x:c>
      <x:c r="J832" s="17" t="n">
        <x:v>547.4513988725344</x:v>
      </x:c>
    </x:row>
    <x:row r="833" ht="21" customHeight="1">
      <x:c r="A833" s="15" t="n">
        <x:v>832</x:v>
      </x:c>
      <x:c r="B833" s="11"/>
      <x:c r="C833" s="11"/>
      <x:c r="D833" s="17"/>
      <x:c r="E833" s="11" t="n">
        <x:v>1.2795123188840247</x:v>
      </x:c>
      <x:c r="F833" s="11" t="n">
        <x:v>1136.1254755730536</x:v>
      </x:c>
      <x:c r="G833" s="17" t="n">
        <x:v>586.485539784502</x:v>
      </x:c>
      <x:c r="H833" s="11" t="n">
        <x:v>1.1042415158347372</x:v>
      </x:c>
      <x:c r="I833" s="11" t="n">
        <x:v>1071.7301859093727</x:v>
      </x:c>
      <x:c r="J833" s="17" t="n">
        <x:v>545.0471647719651</x:v>
      </x:c>
    </x:row>
    <x:row r="834" ht="21" customHeight="1">
      <x:c r="A834" s="15" t="n">
        <x:v>833</x:v>
      </x:c>
      <x:c r="B834" s="11" t="n">
        <x:v>1.1454285757400906</x:v>
      </x:c>
      <x:c r="C834" s="11" t="n">
        <x:v>883.8319778279773</x:v>
      </x:c>
      <x:c r="D834" s="17" t="n">
        <x:v>574.7833314748577</x:v>
      </x:c>
      <x:c r="E834" s="11" t="n">
        <x:v>1.3887891416688256</x:v>
      </x:c>
      <x:c r="F834" s="11" t="n">
        <x:v>984.856598031634</x:v>
      </x:c>
      <x:c r="G834" s="17" t="n">
        <x:v>585.3228988506215</x:v>
      </x:c>
      <x:c r="H834" s="11" t="n">
        <x:v>1.2424729260120904</x:v>
      </x:c>
      <x:c r="I834" s="11" t="n">
        <x:v>971.1599334836822</x:v>
      </x:c>
      <x:c r="J834" s="17" t="n">
        <x:v>525.8707962775352</x:v>
      </x:c>
    </x:row>
    <x:row r="835" ht="21" customHeight="1">
      <x:c r="A835" s="15" t="n">
        <x:v>834</x:v>
      </x:c>
      <x:c r="B835" s="11" t="n">
        <x:v>3.572925659284966</x:v>
      </x:c>
      <x:c r="C835" s="11" t="n">
        <x:v>1813.8050432816265</x:v>
      </x:c>
      <x:c r="D835" s="17" t="n">
        <x:v>20.44470911269493</x:v>
      </x:c>
      <x:c r="E835" s="11" t="n">
        <x:v>1.8541647511256865</x:v>
      </x:c>
      <x:c r="F835" s="11" t="n">
        <x:v>1058.2191265503418</x:v>
      </x:c>
      <x:c r="G835" s="17" t="n">
        <x:v>755.3170225330191</x:v>
      </x:c>
      <x:c r="H835" s="11" t="n">
        <x:v>2.738963926850089</x:v>
      </x:c>
      <x:c r="I835" s="11" t="n">
        <x:v>1533.7835575817949</x:v>
      </x:c>
      <x:c r="J835" s="17" t="n">
        <x:v>282.6426023765913</x:v>
      </x:c>
    </x:row>
    <x:row r="836" ht="21" customHeight="1">
      <x:c r="A836" s="15" t="n">
        <x:v>835</x:v>
      </x:c>
      <x:c r="B836" s="11" t="n">
        <x:v>2.015727789379987</x:v>
      </x:c>
      <x:c r="C836" s="11" t="n">
        <x:v>1228.2732646827571</x:v>
      </x:c>
      <x:c r="D836" s="17" t="n">
        <x:v>344.31605986159127</x:v>
      </x:c>
      <x:c r="E836" s="11" t="n">
        <x:v>1.7953695209731817</x:v>
      </x:c>
      <x:c r="F836" s="11" t="n">
        <x:v>1066.565807583887</x:v>
      </x:c>
      <x:c r="G836" s="17" t="n">
        <x:v>542.6242467429797</x:v>
      </x:c>
      <x:c r="H836" s="11" t="n">
        <x:v>1.9878569320789432</x:v>
      </x:c>
      <x:c r="I836" s="11" t="n">
        <x:v>1278.9604109369352</x:v>
      </x:c>
      <x:c r="J836" s="17" t="n">
        <x:v>299.79427839853423</x:v>
      </x:c>
    </x:row>
    <x:row r="837" ht="21" customHeight="1">
      <x:c r="A837" s="15" t="n">
        <x:v>836</x:v>
      </x:c>
      <x:c r="B837" s="11" t="n">
        <x:v>1.356561017516143</x:v>
      </x:c>
      <x:c r="C837" s="11" t="n">
        <x:v>1002.939881013536</x:v>
      </x:c>
      <x:c r="D837" s="17" t="n">
        <x:v>788.3788460066219</x:v>
      </x:c>
      <x:c r="E837" s="11" t="n">
        <x:v>1.5306523239820742</x:v>
      </x:c>
      <x:c r="F837" s="11" t="n">
        <x:v>1048.9186974549038</x:v>
      </x:c>
      <x:c r="G837" s="17" t="n">
        <x:v>828.8165688193626</x:v>
      </x:c>
      <x:c r="H837" s="11" t="n">
        <x:v>1.4927210136263236</x:v>
      </x:c>
      <x:c r="I837" s="11" t="n">
        <x:v>1120.1040432828854</x:v>
      </x:c>
      <x:c r="J837" s="17" t="n">
        <x:v>706.1650781748418</x:v>
      </x:c>
    </x:row>
    <x:row r="838" ht="21" customHeight="1">
      <x:c r="A838" s="15" t="n">
        <x:v>837</x:v>
      </x:c>
      <x:c r="B838" s="11"/>
      <x:c r="C838" s="11"/>
      <x:c r="D838" s="17"/>
      <x:c r="E838" s="11" t="n">
        <x:v>1.204308779272455</x:v>
      </x:c>
      <x:c r="F838" s="11" t="n">
        <x:v>966.59417603363</x:v>
      </x:c>
      <x:c r="G838" s="17" t="n">
        <x:v>536.4239568397076</x:v>
      </x:c>
      <x:c r="H838" s="11" t="n">
        <x:v>1.054334504023864</x:v>
      </x:c>
      <x:c r="I838" s="11" t="n">
        <x:v>920.5701140627156</x:v>
      </x:c>
      <x:c r="J838" s="17" t="n">
        <x:v>498.0444801210615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1.2123590296123392</x:v>
      </x:c>
      <x:c r="F839" s="11" t="n">
        <x:v>1184.6234376945206</x:v>
      </x:c>
      <x:c r="G839" s="17" t="n">
        <x:v>585.9062344603146</x:v>
      </x:c>
      <x:c r="H839" s="11" t="n">
        <x:v>1.2968343191336966</x:v>
      </x:c>
      <x:c r="I839" s="11" t="n">
        <x:v>1277.0896760268688</x:v>
      </x:c>
      <x:c r="J839" s="17" t="n">
        <x:v>463.9524816156684</x:v>
      </x:c>
    </x:row>
    <x:row r="840" ht="21" customHeight="1">
      <x:c r="A840" s="15" t="n">
        <x:v>839</x:v>
      </x:c>
      <x:c r="B840" s="11" t="n">
        <x:v>2.5788891600815065</x:v>
      </x:c>
      <x:c r="C840" s="11" t="n">
        <x:v>1003.1029490907032</x:v>
      </x:c>
      <x:c r="D840" s="17" t="n">
        <x:v>291.59609865736115</x:v>
      </x:c>
      <x:c r="E840" s="11" t="n">
        <x:v>2.0270076392571883</x:v>
      </x:c>
      <x:c r="F840" s="11" t="n">
        <x:v>770.252012166766</x:v>
      </x:c>
      <x:c r="G840" s="17" t="n">
        <x:v>541.8174575699445</x:v>
      </x:c>
      <x:c r="H840" s="11" t="n">
        <x:v>2.3159373346601093</x:v>
      </x:c>
      <x:c r="I840" s="11" t="n">
        <x:v>971.1927901208433</x:v>
      </x:c>
      <x:c r="J840" s="17" t="n">
        <x:v>319.2747193204105</x:v>
      </x:c>
    </x:row>
    <x:row r="841" ht="21" customHeight="1">
      <x:c r="A841" s="15" t="n">
        <x:v>840</x:v>
      </x:c>
      <x:c r="B841" s="11"/>
      <x:c r="C841" s="11"/>
      <x:c r="D841" s="17"/>
      <x:c r="E841" s="11" t="n">
        <x:v>1.325046204627469</x:v>
      </x:c>
      <x:c r="F841" s="11" t="n">
        <x:v>358.39222545861423</x:v>
      </x:c>
      <x:c r="G841" s="17" t="n">
        <x:v>727.6567004621973</x:v>
      </x:c>
      <x:c r="H841" s="11" t="n">
        <x:v>2.0002552025166027</x:v>
      </x:c>
      <x:c r="I841" s="11" t="n">
        <x:v>490.37597793517295</x:v>
      </x:c>
      <x:c r="J841" s="17" t="n">
        <x:v>606.0909897547559</x:v>
      </x:c>
    </x:row>
    <x:row r="842" ht="21" customHeight="1">
      <x:c r="A842" s="15" t="n">
        <x:v>841</x:v>
      </x:c>
      <x:c r="B842" s="11" t="n">
        <x:v>2.0505849815346737</x:v>
      </x:c>
      <x:c r="C842" s="11" t="n">
        <x:v>1345.9884807203998</x:v>
      </x:c>
      <x:c r="D842" s="17" t="n">
        <x:v>326.3433026987222</x:v>
      </x:c>
      <x:c r="E842" s="11" t="n">
        <x:v>1.918428666933554</x:v>
      </x:c>
      <x:c r="F842" s="11" t="n">
        <x:v>1189.3345683596638</x:v>
      </x:c>
      <x:c r="G842" s="17" t="n">
        <x:v>533.570344522111</x:v>
      </x:c>
      <x:c r="H842" s="11" t="n">
        <x:v>2.0012513775121805</x:v>
      </x:c>
      <x:c r="I842" s="11" t="n">
        <x:v>1390.8228195623992</x:v>
      </x:c>
      <x:c r="J842" s="17" t="n">
        <x:v>286.4073027046672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1.123933163312966</x:v>
      </x:c>
      <x:c r="F843" s="11" t="n">
        <x:v>773.9977371966037</x:v>
      </x:c>
      <x:c r="G843" s="17" t="n">
        <x:v>666.1362209807031</x:v>
      </x:c>
      <x:c r="H843" s="11" t="n">
        <x:v>0.9929680728523114</x:v>
      </x:c>
      <x:c r="I843" s="11" t="n">
        <x:v>736.9631688146081</x:v>
      </x:c>
      <x:c r="J843" s="17" t="n">
        <x:v>636.7150041346781</x:v>
      </x:c>
    </x:row>
    <x:row r="844" ht="21" customHeight="1">
      <x:c r="A844" s="15" t="n">
        <x:v>843</x:v>
      </x:c>
      <x:c r="B844" s="11" t="n">
        <x:v>1.670437682525178</x:v>
      </x:c>
      <x:c r="C844" s="11" t="n">
        <x:v>963.9606695253684</x:v>
      </x:c>
      <x:c r="D844" s="17" t="n">
        <x:v>582.5700501329271</x:v>
      </x:c>
      <x:c r="E844" s="11" t="n">
        <x:v>1.814052691014104</x:v>
      </x:c>
      <x:c r="F844" s="11" t="n">
        <x:v>955.7148274688976</x:v>
      </x:c>
      <x:c r="G844" s="17" t="n">
        <x:v>656.2952079666194</x:v>
      </x:c>
      <x:c r="H844" s="11" t="n">
        <x:v>1.6789552095705478</x:v>
      </x:c>
      <x:c r="I844" s="11" t="n">
        <x:v>1015.2549651863828</x:v>
      </x:c>
      <x:c r="J844" s="17" t="n">
        <x:v>541.3631710514169</x:v>
      </x:c>
    </x:row>
    <x:row r="845" ht="21" customHeight="1">
      <x:c r="A845" s="15" t="n">
        <x:v>844</x:v>
      </x:c>
      <x:c r="B845" s="11" t="n">
        <x:v>3.233903595991924</x:v>
      </x:c>
      <x:c r="C845" s="11" t="n">
        <x:v>1972.829393102901</x:v>
      </x:c>
      <x:c r="D845" s="17" t="n">
        <x:v>0</x:v>
      </x:c>
      <x:c r="E845" s="11" t="n">
        <x:v>2.4384007178822373</x:v>
      </x:c>
      <x:c r="F845" s="11" t="n">
        <x:v>1428.4682137908503</x:v>
      </x:c>
      <x:c r="G845" s="17" t="n">
        <x:v>577.9253533696806</x:v>
      </x:c>
      <x:c r="H845" s="11"/>
      <x:c r="I845" s="11"/>
      <x:c r="J845" s="17"/>
    </x:row>
    <x:row r="846" ht="21" customHeight="1">
      <x:c r="A846" s="15" t="n">
        <x:v>845</x:v>
      </x:c>
      <x:c r="B846" s="11" t="n">
        <x:v>1.234702971823919</x:v>
      </x:c>
      <x:c r="C846" s="11" t="n">
        <x:v>714.0431950128329</x:v>
      </x:c>
      <x:c r="D846" s="17" t="n">
        <x:v>540.1904864756518</x:v>
      </x:c>
      <x:c r="E846" s="11" t="n">
        <x:v>1.467532797640834</x:v>
      </x:c>
      <x:c r="F846" s="11" t="n">
        <x:v>774.8794859513719</x:v>
      </x:c>
      <x:c r="G846" s="17" t="n">
        <x:v>556.209010927163</x:v>
      </x:c>
      <x:c r="H846" s="11" t="n">
        <x:v>1.3719765381963491</x:v>
      </x:c>
      <x:c r="I846" s="11" t="n">
        <x:v>798.7032298879043</x:v>
      </x:c>
      <x:c r="J846" s="17" t="n">
        <x:v>486.3704219645755</x:v>
      </x:c>
    </x:row>
    <x:row r="847" ht="21" customHeight="1">
      <x:c r="A847" s="15" t="n">
        <x:v>846</x:v>
      </x:c>
      <x:c r="B847" s="11" t="n">
        <x:v>1.2432794518267576</x:v>
      </x:c>
      <x:c r="C847" s="11" t="n">
        <x:v>648.1522203639947</x:v>
      </x:c>
      <x:c r="D847" s="17" t="n">
        <x:v>522.1024895054061</x:v>
      </x:c>
      <x:c r="E847" s="11" t="n">
        <x:v>1.4796711569401622</x:v>
      </x:c>
      <x:c r="F847" s="11" t="n">
        <x:v>704.7468984638197</x:v>
      </x:c>
      <x:c r="G847" s="17" t="n">
        <x:v>536.446222321653</x:v>
      </x:c>
      <x:c r="H847" s="11" t="n">
        <x:v>1.3360500549186574</x:v>
      </x:c>
      <x:c r="I847" s="11" t="n">
        <x:v>709.954050014481</x:v>
      </x:c>
      <x:c r="J847" s="17" t="n">
        <x:v>483.0725789385908</x:v>
      </x:c>
    </x:row>
    <x:row r="848" ht="21" customHeight="1">
      <x:c r="A848" s="15" t="n">
        <x:v>847</x:v>
      </x:c>
      <x:c r="B848" s="11" t="n">
        <x:v>1.4368499826937156</x:v>
      </x:c>
      <x:c r="C848" s="11" t="n">
        <x:v>897.7560435722544</x:v>
      </x:c>
      <x:c r="D848" s="17" t="n">
        <x:v>639.7298680679401</x:v>
      </x:c>
      <x:c r="E848" s="11" t="n">
        <x:v>1.5981384289077676</x:v>
      </x:c>
      <x:c r="F848" s="11" t="n">
        <x:v>924.2510703543912</x:v>
      </x:c>
      <x:c r="G848" s="17" t="n">
        <x:v>684.7817875353053</x:v>
      </x:c>
      <x:c r="H848" s="11" t="n">
        <x:v>1.534360747750613</x:v>
      </x:c>
      <x:c r="I848" s="11" t="n">
        <x:v>984.592224113515</x:v>
      </x:c>
      <x:c r="J848" s="17" t="n">
        <x:v>576.252072717023</x:v>
      </x:c>
    </x:row>
    <x:row r="849" ht="21" customHeight="1">
      <x:c r="A849" s="15" t="n">
        <x:v>848</x:v>
      </x:c>
      <x:c r="B849" s="11" t="n">
        <x:v>1.6010201646232476</x:v>
      </x:c>
      <x:c r="C849" s="11" t="n">
        <x:v>918.6056652575533</x:v>
      </x:c>
      <x:c r="D849" s="17" t="n">
        <x:v>818.0038129498589</x:v>
      </x:c>
      <x:c r="E849" s="11" t="n">
        <x:v>1.7058743555980422</x:v>
      </x:c>
      <x:c r="F849" s="11" t="n">
        <x:v>908.8548702810864</x:v>
      </x:c>
      <x:c r="G849" s="17" t="n">
        <x:v>887.449723722063</x:v>
      </x:c>
      <x:c r="H849" s="11" t="n">
        <x:v>1.6696681076179702</x:v>
      </x:c>
      <x:c r="I849" s="11" t="n">
        <x:v>993.4141213856852</x:v>
      </x:c>
      <x:c r="J849" s="17" t="n">
        <x:v>759.250343320168</x:v>
      </x:c>
    </x:row>
    <x:row r="850" ht="21" customHeight="1">
      <x:c r="A850" s="15" t="n">
        <x:v>849</x:v>
      </x:c>
      <x:c r="B850" s="11"/>
      <x:c r="C850" s="11"/>
      <x:c r="D850" s="17"/>
      <x:c r="E850" s="11" t="n">
        <x:v>1.3808154560543022</x:v>
      </x:c>
      <x:c r="F850" s="11" t="n">
        <x:v>819.3123301026257</x:v>
      </x:c>
      <x:c r="G850" s="17" t="n">
        <x:v>639.273526019924</x:v>
      </x:c>
      <x:c r="H850" s="11" t="n">
        <x:v>1.2675254719624878</x:v>
      </x:c>
      <x:c r="I850" s="11" t="n">
        <x:v>826.1763330416005</x:v>
      </x:c>
      <x:c r="J850" s="17" t="n">
        <x:v>578.6433817226192</x:v>
      </x:c>
    </x:row>
    <x:row r="851" ht="21" customHeight="1">
      <x:c r="A851" s="15" t="n">
        <x:v>850</x:v>
      </x:c>
      <x:c r="B851" s="11" t="n">
        <x:v>1.177462223868921</x:v>
      </x:c>
      <x:c r="C851" s="11" t="n">
        <x:v>717.06955491087</x:v>
      </x:c>
      <x:c r="D851" s="17" t="n">
        <x:v>582.608084776485</x:v>
      </x:c>
      <x:c r="E851" s="11" t="n">
        <x:v>1.440257938667309</x:v>
      </x:c>
      <x:c r="F851" s="11" t="n">
        <x:v>790.9553299296261</x:v>
      </x:c>
      <x:c r="G851" s="17" t="n">
        <x:v>593.9464820807847</x:v>
      </x:c>
      <x:c r="H851" s="11" t="n">
        <x:v>1.3498483326695727</x:v>
      </x:c>
      <x:c r="I851" s="11" t="n">
        <x:v>814.9391314092661</x:v>
      </x:c>
      <x:c r="J851" s="17" t="n">
        <x:v>523.2779006303417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1.0627111231090285</x:v>
      </x:c>
      <x:c r="F852" s="11" t="n">
        <x:v>882.1469396488693</x:v>
      </x:c>
      <x:c r="G852" s="17" t="n">
        <x:v>620.0001196756127</x:v>
      </x:c>
      <x:c r="H852" s="11" t="n">
        <x:v>0.9394880121059296</x:v>
      </x:c>
      <x:c r="I852" s="11" t="n">
        <x:v>830.5580683806097</x:v>
      </x:c>
      <x:c r="J852" s="17" t="n">
        <x:v>592.047437689127</x:v>
      </x:c>
    </x:row>
    <x:row r="853" ht="21" customHeight="1">
      <x:c r="A853" s="15" t="n">
        <x:v>852</x:v>
      </x:c>
      <x:c r="B853" s="11" t="n">
        <x:v>1.102756763232026</x:v>
      </x:c>
      <x:c r="C853" s="11" t="n">
        <x:v>1070.2208963207906</x:v>
      </x:c>
      <x:c r="D853" s="17" t="n">
        <x:v>590.4511577488786</x:v>
      </x:c>
      <x:c r="E853" s="11" t="n">
        <x:v>1.398233210939121</x:v>
      </x:c>
      <x:c r="F853" s="11" t="n">
        <x:v>1210.5195087613276</x:v>
      </x:c>
      <x:c r="G853" s="17" t="n">
        <x:v>598.9576965635554</x:v>
      </x:c>
      <x:c r="H853" s="11" t="n">
        <x:v>1.250539600232116</x:v>
      </x:c>
      <x:c r="I853" s="11" t="n">
        <x:v>1201.894935617642</x:v>
      </x:c>
      <x:c r="J853" s="17" t="n">
        <x:v>519.7935522630041</x:v>
      </x:c>
    </x:row>
    <x:row r="854" ht="21" customHeight="1">
      <x:c r="A854" s="15" t="n">
        <x:v>853</x:v>
      </x:c>
      <x:c r="B854" s="11" t="n">
        <x:v>1.159505906188545</x:v>
      </x:c>
      <x:c r="C854" s="11" t="n">
        <x:v>679.8699823009886</x:v>
      </x:c>
      <x:c r="D854" s="17" t="n">
        <x:v>715.8867271416384</x:v>
      </x:c>
      <x:c r="E854" s="11" t="n">
        <x:v>1.4247348528000516</x:v>
      </x:c>
      <x:c r="F854" s="11" t="n">
        <x:v>752.3075504941106</x:v>
      </x:c>
      <x:c r="G854" s="17" t="n">
        <x:v>725.4313605138786</x:v>
      </x:c>
      <x:c r="H854" s="11" t="n">
        <x:v>1.373890147197216</x:v>
      </x:c>
      <x:c r="I854" s="11" t="n">
        <x:v>788.7435303687629</x:v>
      </x:c>
      <x:c r="J854" s="17" t="n">
        <x:v>649.6058013988745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1.2480692342032715</x:v>
      </x:c>
      <x:c r="F855" s="11" t="n">
        <x:v>854.7927310056559</x:v>
      </x:c>
      <x:c r="G855" s="17" t="n">
        <x:v>513.7501919926808</x:v>
      </x:c>
      <x:c r="H855" s="11" t="n">
        <x:v>1.2132947105655467</x:v>
      </x:c>
      <x:c r="I855" s="11" t="n">
        <x:v>880.6454212121257</x:v>
      </x:c>
      <x:c r="J855" s="17" t="n">
        <x:v>443.8501118435525</x:v>
      </x:c>
    </x:row>
    <x:row r="856" ht="21" customHeight="1">
      <x:c r="A856" s="15" t="n">
        <x:v>855</x:v>
      </x:c>
      <x:c r="B856" s="11"/>
      <x:c r="C856" s="11"/>
      <x:c r="D856" s="17"/>
      <x:c r="E856" s="11" t="n">
        <x:v>1.2481082208149523</x:v>
      </x:c>
      <x:c r="F856" s="11" t="n">
        <x:v>974.61109528127</x:v>
      </x:c>
      <x:c r="G856" s="17" t="n">
        <x:v>728.5526322270205</x:v>
      </x:c>
      <x:c r="H856" s="11" t="n">
        <x:v>1.1405532875833568</x:v>
      </x:c>
      <x:c r="I856" s="11" t="n">
        <x:v>961.6617165795708</x:v>
      </x:c>
      <x:c r="J856" s="17" t="n">
        <x:v>672.7058746352986</x:v>
      </x:c>
    </x:row>
    <x:row r="857" ht="21" customHeight="1">
      <x:c r="A857" s="15" t="n">
        <x:v>856</x:v>
      </x:c>
      <x:c r="B857" s="11" t="n">
        <x:v>2.125802846990654</x:v>
      </x:c>
      <x:c r="C857" s="11" t="n">
        <x:v>1178.854609676207</x:v>
      </x:c>
      <x:c r="D857" s="17" t="n">
        <x:v>435.7188261706749</x:v>
      </x:c>
      <x:c r="E857" s="11" t="n">
        <x:v>2.0722844273524688</x:v>
      </x:c>
      <x:c r="F857" s="11" t="n">
        <x:v>1054.161854994005</x:v>
      </x:c>
      <x:c r="G857" s="17" t="n">
        <x:v>611.3843334775167</x:v>
      </x:c>
      <x:c r="H857" s="11" t="n">
        <x:v>2.039180484128531</x:v>
      </x:c>
      <x:c r="I857" s="11" t="n">
        <x:v>1201.3606717658563</x:v>
      </x:c>
      <x:c r="J857" s="17" t="n">
        <x:v>414.9299438844064</x:v>
      </x:c>
    </x:row>
    <x:row r="858" ht="21" customHeight="1">
      <x:c r="A858" s="15" t="n">
        <x:v>857</x:v>
      </x:c>
      <x:c r="B858" s="11" t="n">
        <x:v>2.098239861333936</x:v>
      </x:c>
      <x:c r="C858" s="11" t="n">
        <x:v>974.6635683578604</x:v>
      </x:c>
      <x:c r="D858" s="17" t="n">
        <x:v>423.277061776528</x:v>
      </x:c>
      <x:c r="E858" s="11" t="n">
        <x:v>1.9287481419810184</x:v>
      </x:c>
      <x:c r="F858" s="11" t="n">
        <x:v>849.3581653053275</x:v>
      </x:c>
      <x:c r="G858" s="17" t="n">
        <x:v>582.3669368908928</x:v>
      </x:c>
      <x:c r="H858" s="11" t="n">
        <x:v>2.0375348224141683</x:v>
      </x:c>
      <x:c r="I858" s="11" t="n">
        <x:v>1002.8181324257256</x:v>
      </x:c>
      <x:c r="J858" s="17" t="n">
        <x:v>397.9943669049875</x:v>
      </x:c>
    </x:row>
    <x:row r="859" ht="21" customHeight="1">
      <x:c r="A859" s="15" t="n">
        <x:v>858</x:v>
      </x:c>
      <x:c r="B859" s="11" t="n">
        <x:v>1.2670543273416937</x:v>
      </x:c>
      <x:c r="C859" s="11" t="n">
        <x:v>549.1144305277032</x:v>
      </x:c>
      <x:c r="D859" s="17" t="n">
        <x:v>645.8048124149464</x:v>
      </x:c>
      <x:c r="E859" s="11" t="n">
        <x:v>1.5153980897606052</x:v>
      </x:c>
      <x:c r="F859" s="11" t="n">
        <x:v>593.2054566455454</x:v>
      </x:c>
      <x:c r="G859" s="17" t="n">
        <x:v>659.8061294769343</x:v>
      </x:c>
      <x:c r="H859" s="11" t="n">
        <x:v>1.4059442699012457</x:v>
      </x:c>
      <x:c r="I859" s="11" t="n">
        <x:v>613.5792342676808</x:v>
      </x:c>
      <x:c r="J859" s="17" t="n">
        <x:v>603.5701204062977</x:v>
      </x:c>
    </x:row>
    <x:row r="860" ht="21" customHeight="1">
      <x:c r="A860" s="15" t="n">
        <x:v>859</x:v>
      </x:c>
      <x:c r="B860" s="11"/>
      <x:c r="C860" s="11"/>
      <x:c r="D860" s="17"/>
      <x:c r="E860" s="11" t="n">
        <x:v>1.3197194351665544</x:v>
      </x:c>
      <x:c r="F860" s="11" t="n">
        <x:v>1006.9006022930683</x:v>
      </x:c>
      <x:c r="G860" s="17" t="n">
        <x:v>636.8097273810856</x:v>
      </x:c>
      <x:c r="H860" s="11" t="n">
        <x:v>1.4662036988995293</x:v>
      </x:c>
      <x:c r="I860" s="11" t="n">
        <x:v>1139.7015327036902</x:v>
      </x:c>
      <x:c r="J860" s="17" t="n">
        <x:v>483.4750195521312</x:v>
      </x:c>
    </x:row>
    <x:row r="861" ht="21" customHeight="1">
      <x:c r="A861" s="15" t="n">
        <x:v>860</x:v>
      </x:c>
      <x:c r="B861" s="11" t="n">
        <x:v>1.333391657939373</x:v>
      </x:c>
      <x:c r="C861" s="11" t="n">
        <x:v>892.5675943745954</x:v>
      </x:c>
      <x:c r="D861" s="17" t="n">
        <x:v>515.3998559660724</x:v>
      </x:c>
      <x:c r="E861" s="11" t="n">
        <x:v>1.50456899394282</x:v>
      </x:c>
      <x:c r="F861" s="11" t="n">
        <x:v>935.5048703218462</x:v>
      </x:c>
      <x:c r="G861" s="17" t="n">
        <x:v>549.7479564939604</x:v>
      </x:c>
      <x:c r="H861" s="11" t="n">
        <x:v>1.509446826853035</x:v>
      </x:c>
      <x:c r="I861" s="11" t="n">
        <x:v>1014.9153393716184</x:v>
      </x:c>
      <x:c r="J861" s="17" t="n">
        <x:v>429.998331387702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1.29356790938983</x:v>
      </x:c>
      <x:c r="F862" s="11" t="n">
        <x:v>631.097789274475</x:v>
      </x:c>
      <x:c r="G862" s="17" t="n">
        <x:v>704.8115231592387</x:v>
      </x:c>
      <x:c r="H862" s="11" t="n">
        <x:v>1.359552402107759</x:v>
      </x:c>
      <x:c r="I862" s="11" t="n">
        <x:v>684.5319814479908</x:v>
      </x:c>
      <x:c r="J862" s="17" t="n">
        <x:v>631.5884829323353</x:v>
      </x:c>
    </x:row>
    <x:row r="863" ht="21" customHeight="1">
      <x:c r="A863" s="15" t="n">
        <x:v>862</x:v>
      </x:c>
      <x:c r="B863" s="11"/>
      <x:c r="C863" s="11"/>
      <x:c r="D863" s="17"/>
      <x:c r="E863" s="11" t="n">
        <x:v>1.1382511875458523</x:v>
      </x:c>
      <x:c r="F863" s="11" t="n">
        <x:v>906.7706649522196</x:v>
      </x:c>
      <x:c r="G863" s="17" t="n">
        <x:v>593.6367666471293</x:v>
      </x:c>
      <x:c r="H863" s="11" t="n">
        <x:v>0.9790272420904176</x:v>
      </x:c>
      <x:c r="I863" s="11" t="n">
        <x:v>848.9416453057937</x:v>
      </x:c>
      <x:c r="J863" s="17" t="n">
        <x:v>564.7921921687007</x:v>
      </x:c>
    </x:row>
    <x:row r="864" ht="21" customHeight="1">
      <x:c r="A864" s="15" t="n">
        <x:v>863</x:v>
      </x:c>
      <x:c r="B864" s="11"/>
      <x:c r="C864" s="11"/>
      <x:c r="D864" s="17"/>
      <x:c r="E864" s="11" t="n">
        <x:v>1.152506310553606</x:v>
      </x:c>
      <x:c r="F864" s="11" t="n">
        <x:v>692.8088098497524</x:v>
      </x:c>
      <x:c r="G864" s="17" t="n">
        <x:v>653.6064528752811</x:v>
      </x:c>
      <x:c r="H864" s="11" t="n">
        <x:v>1.1311394973781843</x:v>
      </x:c>
      <x:c r="I864" s="11" t="n">
        <x:v>710.5066619192621</x:v>
      </x:c>
      <x:c r="J864" s="17" t="n">
        <x:v>601.6493103183152</x:v>
      </x:c>
    </x:row>
    <x:row r="865" ht="21" customHeight="1">
      <x:c r="A865" s="15" t="n">
        <x:v>864</x:v>
      </x:c>
      <x:c r="B865" s="11" t="n">
        <x:v>1.7481925244881449</x:v>
      </x:c>
      <x:c r="C865" s="11" t="n">
        <x:v>787.9715116788407</x:v>
      </x:c>
      <x:c r="D865" s="17" t="n">
        <x:v>635.19716024951</x:v>
      </x:c>
      <x:c r="E865" s="11" t="n">
        <x:v>1.7413871697187775</x:v>
      </x:c>
      <x:c r="F865" s="11" t="n">
        <x:v>742.5600485892072</x:v>
      </x:c>
      <x:c r="G865" s="17" t="n">
        <x:v>719.6474262512634</x:v>
      </x:c>
      <x:c r="H865" s="11" t="n">
        <x:v>1.817539428622605</x:v>
      </x:c>
      <x:c r="I865" s="11" t="n">
        <x:v>851.9607145745885</x:v>
      </x:c>
      <x:c r="J865" s="17" t="n">
        <x:v>582.422311025972</x:v>
      </x:c>
    </x:row>
    <x:row r="866" ht="21" customHeight="1">
      <x:c r="A866" s="15" t="n">
        <x:v>865</x:v>
      </x:c>
      <x:c r="B866" s="11" t="n">
        <x:v>2.210417252023091</x:v>
      </x:c>
      <x:c r="C866" s="11" t="n">
        <x:v>723.745964097629</x:v>
      </x:c>
      <x:c r="D866" s="17" t="n">
        <x:v>907.1684732271368</x:v>
      </x:c>
      <x:c r="E866" s="11" t="n">
        <x:v>1.8520827015915529</x:v>
      </x:c>
      <x:c r="F866" s="11" t="n">
        <x:v>596.5708465899453</x:v>
      </x:c>
      <x:c r="G866" s="17" t="n">
        <x:v>1050.2570786867714</x:v>
      </x:c>
      <x:c r="H866" s="11" t="n">
        <x:v>2.12585366370271</x:v>
      </x:c>
      <x:c r="I866" s="11" t="n">
        <x:v>739.1883111328384</x:v>
      </x:c>
      <x:c r="J866" s="17" t="n">
        <x:v>892.9480548994336</x:v>
      </x:c>
    </x:row>
    <x:row r="867" ht="21" customHeight="1">
      <x:c r="A867" s="15" t="n">
        <x:v>866</x:v>
      </x:c>
      <x:c r="B867" s="11"/>
      <x:c r="C867" s="11"/>
      <x:c r="D867" s="17"/>
      <x:c r="E867" s="11" t="n">
        <x:v>1.12891881525951</x:v>
      </x:c>
      <x:c r="F867" s="11" t="n">
        <x:v>761.7760489424454</x:v>
      </x:c>
      <x:c r="G867" s="17" t="n">
        <x:v>581.3951213408033</x:v>
      </x:c>
      <x:c r="H867" s="11" t="n">
        <x:v>0.9998168010591412</x:v>
      </x:c>
      <x:c r="I867" s="11" t="n">
        <x:v>726.0450933550533</x:v>
      </x:c>
      <x:c r="J867" s="17" t="n">
        <x:v>552.0689435021432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1.2629071105434313</x:v>
      </x:c>
      <x:c r="F868" s="11" t="n">
        <x:v>785.078236966118</x:v>
      </x:c>
      <x:c r="G868" s="17" t="n">
        <x:v>763.2703176190126</x:v>
      </x:c>
      <x:c r="H868" s="11" t="n">
        <x:v>1.099759296976648</x:v>
      </x:c>
      <x:c r="I868" s="11" t="n">
        <x:v>749.8266481635937</x:v>
      </x:c>
      <x:c r="J868" s="17" t="n">
        <x:v>730.1031638615093</x:v>
      </x:c>
    </x:row>
    <x:row r="869" ht="21" customHeight="1">
      <x:c r="A869" s="15" t="n">
        <x:v>868</x:v>
      </x:c>
      <x:c r="B869" s="11"/>
      <x:c r="C869" s="11"/>
      <x:c r="D869" s="17"/>
      <x:c r="E869" s="11" t="n">
        <x:v>1.0656043869152836</x:v>
      </x:c>
      <x:c r="F869" s="11" t="n">
        <x:v>911.753674749873</x:v>
      </x:c>
      <x:c r="G869" s="17" t="n">
        <x:v>597.0964804412761</x:v>
      </x:c>
      <x:c r="H869" s="11" t="n">
        <x:v>0.9136146789800208</x:v>
      </x:c>
      <x:c r="I869" s="11" t="n">
        <x:v>841.5919701876438</x:v>
      </x:c>
      <x:c r="J869" s="17" t="n">
        <x:v>573.9097474355503</x:v>
      </x:c>
    </x:row>
    <x:row r="870" ht="21" customHeight="1">
      <x:c r="A870" s="15" t="n">
        <x:v>869</x:v>
      </x:c>
      <x:c r="B870" s="11" t="n">
        <x:v>1.2320965236943635</x:v>
      </x:c>
      <x:c r="C870" s="11" t="n">
        <x:v>1173.6062121681612</x:v>
      </x:c>
      <x:c r="D870" s="17" t="n">
        <x:v>771.2742817370744</x:v>
      </x:c>
      <x:c r="E870" s="11" t="n">
        <x:v>1.437485299643867</x:v>
      </x:c>
      <x:c r="F870" s="11" t="n">
        <x:v>1260.6293307313915</x:v>
      </x:c>
      <x:c r="G870" s="17" t="n">
        <x:v>800.8459900874456</x:v>
      </x:c>
      <x:c r="H870" s="11" t="n">
        <x:v>1.5068172440981475</x:v>
      </x:c>
      <x:c r="I870" s="11" t="n">
        <x:v>1395.9122960041525</x:v>
      </x:c>
      <x:c r="J870" s="17" t="n">
        <x:v>623.1004960699304</x:v>
      </x:c>
    </x:row>
    <x:row r="871" ht="21" customHeight="1">
      <x:c r="A871" s="15" t="n">
        <x:v>870</x:v>
      </x:c>
      <x:c r="B871" s="11" t="n">
        <x:v>1.5477042773445375</x:v>
      </x:c>
      <x:c r="C871" s="11" t="n">
        <x:v>1106.6445297413504</x:v>
      </x:c>
      <x:c r="D871" s="17" t="n">
        <x:v>475.7175831080148</x:v>
      </x:c>
      <x:c r="E871" s="11" t="n">
        <x:v>1.6849361271142511</x:v>
      </x:c>
      <x:c r="F871" s="11" t="n">
        <x:v>1111.5432428936278</x:v>
      </x:c>
      <x:c r="G871" s="17" t="n">
        <x:v>549.1257626816111</x:v>
      </x:c>
      <x:c r="H871" s="11" t="n">
        <x:v>1.6307435935355297</x:v>
      </x:c>
      <x:c r="I871" s="11" t="n">
        <x:v>1203.8363059299</x:v>
      </x:c>
      <x:c r="J871" s="17" t="n">
        <x:v>400.9338622529897</x:v>
      </x:c>
    </x:row>
    <x:row r="872" ht="21" customHeight="1">
      <x:c r="A872" s="15" t="n">
        <x:v>871</x:v>
      </x:c>
      <x:c r="B872" s="11" t="n">
        <x:v>1.200409876975654</x:v>
      </x:c>
      <x:c r="C872" s="11" t="n">
        <x:v>786.3115658113027</x:v>
      </x:c>
      <x:c r="D872" s="17" t="n">
        <x:v>674.2529153596088</x:v>
      </x:c>
      <x:c r="E872" s="11" t="n">
        <x:v>1.467443852304977</x:v>
      </x:c>
      <x:c r="F872" s="11" t="n">
        <x:v>863.2485968287275</x:v>
      </x:c>
      <x:c r="G872" s="17" t="n">
        <x:v>688.4424471818443</x:v>
      </x:c>
      <x:c r="H872" s="11" t="n">
        <x:v>1.3767781211165722</x:v>
      </x:c>
      <x:c r="I872" s="11" t="n">
        <x:v>894.5039321732204</x:v>
      </x:c>
      <x:c r="J872" s="17" t="n">
        <x:v>606.7599440894559</x:v>
      </x:c>
    </x:row>
    <x:row r="873" ht="21" customHeight="1">
      <x:c r="A873" s="15" t="n">
        <x:v>872</x:v>
      </x:c>
      <x:c r="B873" s="11" t="n">
        <x:v>1.1791434506467064</x:v>
      </x:c>
      <x:c r="C873" s="11" t="n">
        <x:v>597.4066175266737</x:v>
      </x:c>
      <x:c r="D873" s="17" t="n">
        <x:v>575.3951722029649</x:v>
      </x:c>
      <x:c r="E873" s="11" t="n">
        <x:v>1.4367991262343325</x:v>
      </x:c>
      <x:c r="F873" s="11" t="n">
        <x:v>660.2581756087839</x:v>
      </x:c>
      <x:c r="G873" s="17" t="n">
        <x:v>584.5364338367514</x:v>
      </x:c>
      <x:c r="H873" s="11" t="n">
        <x:v>1.301502723924062</x:v>
      </x:c>
      <x:c r="I873" s="11" t="n">
        <x:v>663.9452071943907</x:v>
      </x:c>
      <x:c r="J873" s="17" t="n">
        <x:v>535.7428547256045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1.2710142885303035</x:v>
      </x:c>
      <x:c r="F874" s="11" t="n">
        <x:v>940.5284448647268</x:v>
      </x:c>
      <x:c r="G874" s="17" t="n">
        <x:v>765.0640545547328</x:v>
      </x:c>
      <x:c r="H874" s="11" t="n">
        <x:v>1.3645665261606246</x:v>
      </x:c>
      <x:c r="I874" s="11" t="n">
        <x:v>1032.356480107895</x:v>
      </x:c>
      <x:c r="J874" s="17" t="n">
        <x:v>648.8950997124906</x:v>
      </x:c>
    </x:row>
    <x:row r="875" ht="21" customHeight="1">
      <x:c r="A875" s="15" t="n">
        <x:v>874</x:v>
      </x:c>
      <x:c r="B875" s="11"/>
      <x:c r="C875" s="11"/>
      <x:c r="D875" s="17"/>
      <x:c r="E875" s="11" t="n">
        <x:v>0.8135862205959689</x:v>
      </x:c>
      <x:c r="F875" s="11" t="n">
        <x:v>639.684325881475</x:v>
      </x:c>
      <x:c r="G875" s="17" t="n">
        <x:v>683.1338221278664</x:v>
      </x:c>
      <x:c r="H875" s="11"/>
      <x:c r="I875" s="11"/>
      <x:c r="J875" s="17"/>
    </x:row>
    <x:row r="876" ht="21" customHeight="1">
      <x:c r="A876" s="15" t="n">
        <x:v>875</x:v>
      </x:c>
      <x:c r="B876" s="11" t="n">
        <x:v>1.0721730930204334</x:v>
      </x:c>
      <x:c r="C876" s="11" t="n">
        <x:v>828.1124512134528</x:v>
      </x:c>
      <x:c r="D876" s="17" t="n">
        <x:v>616.846252458847</x:v>
      </x:c>
      <x:c r="E876" s="11" t="n">
        <x:v>1.3243965243260185</x:v>
      </x:c>
      <x:c r="F876" s="11" t="n">
        <x:v>944.5984947179264</x:v>
      </x:c>
      <x:c r="G876" s="17" t="n">
        <x:v>621.1819149045771</x:v>
      </x:c>
      <x:c r="H876" s="11" t="n">
        <x:v>1.1598418156944656</x:v>
      </x:c>
      <x:c r="I876" s="11" t="n">
        <x:v>904.6822493734104</x:v>
      </x:c>
      <x:c r="J876" s="17" t="n">
        <x:v>580.1049799381078</x:v>
      </x:c>
    </x:row>
    <x:row r="877" ht="21" customHeight="1">
      <x:c r="A877" s="15" t="n">
        <x:v>876</x:v>
      </x:c>
      <x:c r="B877" s="11" t="n">
        <x:v>3.5044648963536726</x:v>
      </x:c>
      <x:c r="C877" s="11" t="n">
        <x:v>1669.6293629681886</x:v>
      </x:c>
      <x:c r="D877" s="17" t="n">
        <x:v>0</x:v>
      </x:c>
      <x:c r="E877" s="11" t="n">
        <x:v>2.26789208517324</x:v>
      </x:c>
      <x:c r="F877" s="11" t="n">
        <x:v>1078.1810877966177</x:v>
      </x:c>
      <x:c r="G877" s="17" t="n">
        <x:v>602.4509001210288</x:v>
      </x:c>
      <x:c r="H877" s="11" t="n">
        <x:v>2.9601435080409075</x:v>
      </x:c>
      <x:c r="I877" s="11" t="n">
        <x:v>1533.9499313436943</x:v>
      </x:c>
      <x:c r="J877" s="17" t="n">
        <x:v>126.7355642706573</x:v>
      </x:c>
    </x:row>
    <x:row r="878" ht="21" customHeight="1">
      <x:c r="A878" s="15" t="n">
        <x:v>877</x:v>
      </x:c>
      <x:c r="B878" s="11"/>
      <x:c r="C878" s="11"/>
      <x:c r="D878" s="17"/>
      <x:c r="E878" s="11" t="n">
        <x:v>1.305929091224286</x:v>
      </x:c>
      <x:c r="F878" s="11" t="n">
        <x:v>999.7625290794588</x:v>
      </x:c>
      <x:c r="G878" s="17" t="n">
        <x:v>607.6182262900842</x:v>
      </x:c>
      <x:c r="H878" s="11" t="n">
        <x:v>1.4546845281670766</x:v>
      </x:c>
      <x:c r="I878" s="11" t="n">
        <x:v>1131.266411283222</x:v>
      </x:c>
      <x:c r="J878" s="17" t="n">
        <x:v>456.4914694404491</x:v>
      </x:c>
    </x:row>
    <x:row r="879" ht="21" customHeight="1">
      <x:c r="A879" s="15" t="n">
        <x:v>878</x:v>
      </x:c>
      <x:c r="B879" s="11"/>
      <x:c r="C879" s="11"/>
      <x:c r="D879" s="17"/>
      <x:c r="E879" s="11" t="n">
        <x:v>0.919528937629297</x:v>
      </x:c>
      <x:c r="F879" s="11" t="n">
        <x:v>586.007868854055</x:v>
      </x:c>
      <x:c r="G879" s="17" t="n">
        <x:v>908.0368570020828</x:v>
      </x:c>
      <x:c r="H879" s="11" t="n">
        <x:v>0.8374073737850798</x:v>
      </x:c>
      <x:c r="I879" s="11" t="n">
        <x:v>551.4206359483046</x:v>
      </x:c>
      <x:c r="J879" s="17" t="n">
        <x:v>892.4065701874241</x:v>
      </x:c>
    </x:row>
    <x:row r="880" ht="21" customHeight="1">
      <x:c r="A880" s="15" t="n">
        <x:v>879</x:v>
      </x:c>
      <x:c r="B880" s="11" t="n">
        <x:v>1.2385845037699044</x:v>
      </x:c>
      <x:c r="C880" s="11" t="n">
        <x:v>730.5778292771054</x:v>
      </x:c>
      <x:c r="D880" s="17" t="n">
        <x:v>680.0301213339469</x:v>
      </x:c>
      <x:c r="E880" s="11" t="n">
        <x:v>1.4742145902798238</x:v>
      </x:c>
      <x:c r="F880" s="11" t="n">
        <x:v>796.9680128537574</x:v>
      </x:c>
      <x:c r="G880" s="17" t="n">
        <x:v>695.3216609142277</x:v>
      </x:c>
      <x:c r="H880" s="11" t="n">
        <x:v>1.3082328917572186</x:v>
      </x:c>
      <x:c r="I880" s="11" t="n">
        <x:v>791.3645037408746</x:v>
      </x:c>
      <x:c r="J880" s="17" t="n">
        <x:v>642.1538511198589</x:v>
      </x:c>
    </x:row>
    <x:row r="881" ht="21" customHeight="1">
      <x:c r="A881" s="15" t="n">
        <x:v>880</x:v>
      </x:c>
      <x:c r="B881" s="11" t="n">
        <x:v>1.2298322082457234</x:v>
      </x:c>
      <x:c r="C881" s="11" t="n">
        <x:v>691.7665378748635</x:v>
      </x:c>
      <x:c r="D881" s="17" t="n">
        <x:v>592.6655552131184</x:v>
      </x:c>
      <x:c r="E881" s="11" t="n">
        <x:v>1.4728012639880514</x:v>
      </x:c>
      <x:c r="F881" s="11" t="n">
        <x:v>756.5615256827277</x:v>
      </x:c>
      <x:c r="G881" s="17" t="n">
        <x:v>606.5015536683396</x:v>
      </x:c>
      <x:c r="H881" s="11" t="n">
        <x:v>1.3043758492280813</x:v>
      </x:c>
      <x:c r="I881" s="11" t="n">
        <x:v>750.9278102922403</x:v>
      </x:c>
      <x:c r="J881" s="17" t="n">
        <x:v>556.0972698309348</x:v>
      </x:c>
    </x:row>
    <x:row r="882" ht="21" customHeight="1">
      <x:c r="A882" s="15" t="n">
        <x:v>881</x:v>
      </x:c>
      <x:c r="B882" s="11"/>
      <x:c r="C882" s="11"/>
      <x:c r="D882" s="17"/>
      <x:c r="E882" s="11" t="n">
        <x:v>1.309219257338644</x:v>
      </x:c>
      <x:c r="F882" s="11" t="n">
        <x:v>1112.7370454416953</x:v>
      </x:c>
      <x:c r="G882" s="17" t="n">
        <x:v>649.7637119826269</x:v>
      </x:c>
      <x:c r="H882" s="11" t="n">
        <x:v>1.1885261589311913</x:v>
      </x:c>
      <x:c r="I882" s="11" t="n">
        <x:v>1103.7436308346323</x:v>
      </x:c>
      <x:c r="J882" s="17" t="n">
        <x:v>580.1792476770909</x:v>
      </x:c>
    </x:row>
    <x:row r="883" ht="21" customHeight="1">
      <x:c r="A883" s="15" t="n">
        <x:v>882</x:v>
      </x:c>
      <x:c r="B883" s="11" t="n">
        <x:v>1.376436635115707</x:v>
      </x:c>
      <x:c r="C883" s="11" t="n">
        <x:v>939.4608989556284</x:v>
      </x:c>
      <x:c r="D883" s="17" t="n">
        <x:v>662.9743823291637</x:v>
      </x:c>
      <x:c r="E883" s="11" t="n">
        <x:v>1.5791442241236755</x:v>
      </x:c>
      <x:c r="F883" s="11" t="n">
        <x:v>989.2966027928678</x:v>
      </x:c>
      <x:c r="G883" s="17" t="n">
        <x:v>698.8588964332702</x:v>
      </x:c>
      <x:c r="H883" s="11" t="n">
        <x:v>1.4436526213464789</x:v>
      </x:c>
      <x:c r="I883" s="11" t="n">
        <x:v>1016.2106991306624</x:v>
      </x:c>
      <x:c r="J883" s="17" t="n">
        <x:v>609.2066892372804</x:v>
      </x:c>
    </x:row>
    <x:row r="884" ht="21" customHeight="1">
      <x:c r="A884" s="15" t="n">
        <x:v>883</x:v>
      </x:c>
      <x:c r="B884" s="11" t="n">
        <x:v>1.6078944394915542</x:v>
      </x:c>
      <x:c r="C884" s="11" t="n">
        <x:v>759.8363814144934</x:v>
      </x:c>
      <x:c r="D884" s="17" t="n">
        <x:v>695.4656192406203</x:v>
      </x:c>
      <x:c r="E884" s="11" t="n">
        <x:v>1.6596203428987024</x:v>
      </x:c>
      <x:c r="F884" s="11" t="n">
        <x:v>743.4173637904897</x:v>
      </x:c>
      <x:c r="G884" s="17" t="n">
        <x:v>756.070434891891</x:v>
      </x:c>
      <x:c r="H884" s="11" t="n">
        <x:v>1.6438026845733675</x:v>
      </x:c>
      <x:c r="I884" s="11" t="n">
        <x:v>810.3345757868842</x:v>
      </x:c>
      <x:c r="J884" s="17" t="n">
        <x:v>655.9093597201158</x:v>
      </x:c>
    </x:row>
    <x:row r="885" ht="21" customHeight="1">
      <x:c r="A885" s="15" t="n">
        <x:v>884</x:v>
      </x:c>
      <x:c r="B885" s="11"/>
      <x:c r="C885" s="11"/>
      <x:c r="D885" s="17"/>
      <x:c r="E885" s="11" t="n">
        <x:v>1.3477553228651311</x:v>
      </x:c>
      <x:c r="F885" s="11" t="n">
        <x:v>794.0919770516036</x:v>
      </x:c>
      <x:c r="G885" s="17" t="n">
        <x:v>676.2343035699588</x:v>
      </x:c>
      <x:c r="H885" s="11" t="n">
        <x:v>1.1568972999972122</x:v>
      </x:c>
      <x:c r="I885" s="11" t="n">
        <x:v>755.7343499415728</x:v>
      </x:c>
      <x:c r="J885" s="17" t="n">
        <x:v>643.1215440453436</x:v>
      </x:c>
    </x:row>
    <x:row r="886" ht="21" customHeight="1">
      <x:c r="A886" s="15" t="n">
        <x:v>885</x:v>
      </x:c>
      <x:c r="B886" s="11"/>
      <x:c r="C886" s="11"/>
      <x:c r="D886" s="17"/>
      <x:c r="E886" s="11" t="n">
        <x:v>1.1463869944999274</x:v>
      </x:c>
      <x:c r="F886" s="11" t="n">
        <x:v>1136.229247712023</x:v>
      </x:c>
      <x:c r="G886" s="17" t="n">
        <x:v>585.6765410345475</x:v>
      </x:c>
      <x:c r="H886" s="11" t="n">
        <x:v>1.0772350051370378</x:v>
      </x:c>
      <x:c r="I886" s="11" t="n">
        <x:v>1131.716723955914</x:v>
      </x:c>
      <x:c r="J886" s="17" t="n">
        <x:v>518.5942921233448</x:v>
      </x:c>
    </x:row>
    <x:row r="887" ht="21" customHeight="1">
      <x:c r="A887" s="15" t="n">
        <x:v>886</x:v>
      </x:c>
      <x:c r="B887" s="11"/>
      <x:c r="C887" s="11"/>
      <x:c r="D887" s="17"/>
      <x:c r="E887" s="11" t="n">
        <x:v>1.0717645958595672</x:v>
      </x:c>
      <x:c r="F887" s="11" t="n">
        <x:v>701.6401589988898</x:v>
      </x:c>
      <x:c r="G887" s="17" t="n">
        <x:v>957.46683798174</x:v>
      </x:c>
      <x:c r="H887" s="11" t="n">
        <x:v>1.1129644453955516</x:v>
      </x:c>
      <x:c r="I887" s="11" t="n">
        <x:v>733.3579258574634</x:v>
      </x:c>
      <x:c r="J887" s="17" t="n">
        <x:v>903.5680377172606</x:v>
      </x:c>
    </x:row>
    <x:row r="888" ht="21" customHeight="1">
      <x:c r="A888" s="15" t="n">
        <x:v>887</x:v>
      </x:c>
      <x:c r="B888" s="11" t="n">
        <x:v>1.1812907541291335</x:v>
      </x:c>
      <x:c r="C888" s="11" t="n">
        <x:v>613.1357663635872</x:v>
      </x:c>
      <x:c r="D888" s="17" t="n">
        <x:v>626.5211217321362</x:v>
      </x:c>
      <x:c r="E888" s="11" t="n">
        <x:v>1.4253580848647294</x:v>
      </x:c>
      <x:c r="F888" s="11" t="n">
        <x:v>675.9291505855036</x:v>
      </x:c>
      <x:c r="G888" s="17" t="n">
        <x:v>636.201416880645</x:v>
      </x:c>
      <x:c r="H888" s="11" t="n">
        <x:v>1.3021228208751827</x:v>
      </x:c>
      <x:c r="I888" s="11" t="n">
        <x:v>681.5207807168827</x:v>
      </x:c>
      <x:c r="J888" s="17" t="n">
        <x:v>585.6460740069617</x:v>
      </x:c>
    </x:row>
    <x:row r="889" ht="21" customHeight="1">
      <x:c r="A889" s="15" t="n">
        <x:v>888</x:v>
      </x:c>
      <x:c r="B889" s="11" t="n">
        <x:v>1.8737777807149567</x:v>
      </x:c>
      <x:c r="C889" s="11" t="n">
        <x:v>1093.4614245354005</x:v>
      </x:c>
      <x:c r="D889" s="17" t="n">
        <x:v>467.8326045220446</x:v>
      </x:c>
      <x:c r="E889" s="11" t="n">
        <x:v>1.7539638457866524</x:v>
      </x:c>
      <x:c r="F889" s="11" t="n">
        <x:v>988.1013158782812</x:v>
      </x:c>
      <x:c r="G889" s="17" t="n">
        <x:v>614.4914783849467</x:v>
      </x:c>
      <x:c r="H889" s="11" t="n">
        <x:v>1.897497662657862</x:v>
      </x:c>
      <x:c r="I889" s="11" t="n">
        <x:v>1160.984221961001</x:v>
      </x:c>
      <x:c r="J889" s="17" t="n">
        <x:v>410.4144154653195</x:v>
      </x:c>
    </x:row>
    <x:row r="890" ht="21" customHeight="1">
      <x:c r="A890" s="15" t="n">
        <x:v>889</x:v>
      </x:c>
      <x:c r="B890" s="11"/>
      <x:c r="C890" s="11"/>
      <x:c r="D890" s="17"/>
      <x:c r="E890" s="11" t="n">
        <x:v>1.3820837891126097</x:v>
      </x:c>
      <x:c r="F890" s="11" t="n">
        <x:v>1182.4256487248877</x:v>
      </x:c>
      <x:c r="G890" s="17" t="n">
        <x:v>671.9984725200814</x:v>
      </x:c>
      <x:c r="H890" s="11" t="n">
        <x:v>1.2522721879090708</x:v>
      </x:c>
      <x:c r="I890" s="11" t="n">
        <x:v>1182.3231750012735</x:v>
      </x:c>
      <x:c r="J890" s="17" t="n">
        <x:v>590.2792734228926</x:v>
      </x:c>
    </x:row>
    <x:row r="891" ht="21" customHeight="1">
      <x:c r="A891" s="15" t="n">
        <x:v>890</x:v>
      </x:c>
      <x:c r="B891" s="11" t="n">
        <x:v>1.173528575122098</x:v>
      </x:c>
      <x:c r="C891" s="11" t="n">
        <x:v>558.8889518209619</x:v>
      </x:c>
      <x:c r="D891" s="17" t="n">
        <x:v>687.5368344358458</x:v>
      </x:c>
      <x:c r="E891" s="11" t="n">
        <x:v>1.4276115126366504</x:v>
      </x:c>
      <x:c r="F891" s="11" t="n">
        <x:v>618.8035348371282</x:v>
      </x:c>
      <x:c r="G891" s="17" t="n">
        <x:v>695.6783795089425</x:v>
      </x:c>
      <x:c r="H891" s="11" t="n">
        <x:v>1.2792654256689335</x:v>
      </x:c>
      <x:c r="I891" s="11" t="n">
        <x:v>616.1911741391224</x:v>
      </x:c>
      <x:c r="J891" s="17" t="n">
        <x:v>653.9047609821729</x:v>
      </x:c>
    </x:row>
    <x:row r="892" ht="21" customHeight="1">
      <x:c r="A892" s="15" t="n">
        <x:v>891</x:v>
      </x:c>
      <x:c r="B892" s="11" t="n">
        <x:v>1.9292305253423228</x:v>
      </x:c>
      <x:c r="C892" s="11" t="n">
        <x:v>1324.6869872177904</x:v>
      </x:c>
      <x:c r="D892" s="17" t="n">
        <x:v>489.43026844837976</x:v>
      </x:c>
      <x:c r="E892" s="11" t="n">
        <x:v>1.66464148424061</x:v>
      </x:c>
      <x:c r="F892" s="11" t="n">
        <x:v>1146.406531615938</x:v>
      </x:c>
      <x:c r="G892" s="17" t="n">
        <x:v>701.5151214031945</x:v>
      </x:c>
      <x:c r="H892" s="11" t="n">
        <x:v>1.971973140397368</x:v>
      </x:c>
      <x:c r="I892" s="11" t="n">
        <x:v>1417.3302162215523</x:v>
      </x:c>
      <x:c r="J892" s="17" t="n">
        <x:v>409.6277680280245</x:v>
      </x:c>
    </x:row>
    <x:row r="893" ht="21" customHeight="1">
      <x:c r="A893" s="15" t="n">
        <x:v>892</x:v>
      </x:c>
      <x:c r="B893" s="11" t="n">
        <x:v>1.4522781006120986</x:v>
      </x:c>
      <x:c r="C893" s="11" t="n">
        <x:v>614.8852601272279</x:v>
      </x:c>
      <x:c r="D893" s="17" t="n">
        <x:v>843.5839710695476</x:v>
      </x:c>
      <x:c r="E893" s="11" t="n">
        <x:v>1.63592323821242</x:v>
      </x:c>
      <x:c r="F893" s="11" t="n">
        <x:v>637.8228734440257</x:v>
      </x:c>
      <x:c r="G893" s="17" t="n">
        <x:v>872.3780639165703</x:v>
      </x:c>
      <x:c r="H893" s="11" t="n">
        <x:v>1.4899180204436098</x:v>
      </x:c>
      <x:c r="I893" s="11" t="n">
        <x:v>655.9153819863814</x:v>
      </x:c>
      <x:c r="J893" s="17" t="n">
        <x:v>813.6310369288381</x:v>
      </x:c>
    </x:row>
    <x:row r="894" ht="21" customHeight="1">
      <x:c r="A894" s="15" t="n">
        <x:v>893</x:v>
      </x:c>
      <x:c r="B894" s="11" t="n">
        <x:v>2.2610694663653184</x:v>
      </x:c>
      <x:c r="C894" s="11" t="n">
        <x:v>1626.5192517748897</x:v>
      </x:c>
      <x:c r="D894" s="17" t="n">
        <x:v>213.4201109940112</x:v>
      </x:c>
      <x:c r="E894" s="11" t="n">
        <x:v>1.6360846376359963</x:v>
      </x:c>
      <x:c r="F894" s="11" t="n">
        <x:v>1250.2054291181196</x:v>
      </x:c>
      <x:c r="G894" s="17" t="n">
        <x:v>596.3159291325289</x:v>
      </x:c>
      <x:c r="H894" s="11" t="n">
        <x:v>2.126449471932806</x:v>
      </x:c>
      <x:c r="I894" s="11" t="n">
        <x:v>1637.57156266192</x:v>
      </x:c>
      <x:c r="J894" s="17" t="n">
        <x:v>201.52533258542616</x:v>
      </x:c>
    </x:row>
    <x:row r="895" ht="21" customHeight="1">
      <x:c r="A895" s="15" t="n">
        <x:v>894</x:v>
      </x:c>
      <x:c r="B895" s="11" t="n">
        <x:v>1.3479173164199258</x:v>
      </x:c>
      <x:c r="C895" s="11" t="n">
        <x:v>924.0334904685168</x:v>
      </x:c>
      <x:c r="D895" s="17" t="n">
        <x:v>474.1023752101642</x:v>
      </x:c>
      <x:c r="E895" s="11" t="n">
        <x:v>1.5502153976094657</x:v>
      </x:c>
      <x:c r="F895" s="11" t="n">
        <x:v>977.4022348772312</x:v>
      </x:c>
      <x:c r="G895" s="17" t="n">
        <x:v>506.9192287836577</x:v>
      </x:c>
      <x:c r="H895" s="11" t="n">
        <x:v>1.4265690810181595</x:v>
      </x:c>
      <x:c r="I895" s="11" t="n">
        <x:v>1005.0009549686872</x:v>
      </x:c>
      <x:c r="J895" s="17" t="n">
        <x:v>418.4646008718299</x:v>
      </x:c>
    </x:row>
    <x:row r="896" ht="21" customHeight="1">
      <x:c r="A896" s="15" t="n">
        <x:v>895</x:v>
      </x:c>
      <x:c r="B896" s="11" t="n">
        <x:v>3.2784889827436405</x:v>
      </x:c>
      <x:c r="C896" s="11" t="n">
        <x:v>1481.4639288602716</x:v>
      </x:c>
      <x:c r="D896" s="17" t="n">
        <x:v>103.59036532241704</x:v>
      </x:c>
      <x:c r="E896" s="11" t="n">
        <x:v>2.7058376090497887</x:v>
      </x:c>
      <x:c r="F896" s="11" t="n">
        <x:v>1096.0644966296177</x:v>
      </x:c>
      <x:c r="G896" s="17" t="n">
        <x:v>524.0436692576425</x:v>
      </x:c>
      <x:c r="H896" s="11" t="n">
        <x:v>2.8972524702951814</x:v>
      </x:c>
      <x:c r="I896" s="11" t="n">
        <x:v>1402.8215524296534</x:v>
      </x:c>
      <x:c r="J896" s="17" t="n">
        <x:v>176.53434361093505</x:v>
      </x:c>
    </x:row>
    <x:row r="897" ht="21" customHeight="1">
      <x:c r="A897" s="15" t="n">
        <x:v>896</x:v>
      </x:c>
      <x:c r="B897" s="11"/>
      <x:c r="C897" s="11"/>
      <x:c r="D897" s="17"/>
      <x:c r="E897" s="11" t="n">
        <x:v>1.3139333990999251</x:v>
      </x:c>
      <x:c r="F897" s="11" t="n">
        <x:v>722.9649960359761</x:v>
      </x:c>
      <x:c r="G897" s="17" t="n">
        <x:v>577.7543558859747</x:v>
      </x:c>
      <x:c r="H897" s="11" t="n">
        <x:v>1.1613951367496376</x:v>
      </x:c>
      <x:c r="I897" s="11" t="n">
        <x:v>703.3817212674595</x:v>
      </x:c>
      <x:c r="J897" s="17" t="n">
        <x:v>540.0263798806454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1.1469460570224244</x:v>
      </x:c>
      <x:c r="F898" s="11" t="n">
        <x:v>632.3585319929052</x:v>
      </x:c>
      <x:c r="G898" s="17" t="n">
        <x:v>762.9140773547019</x:v>
      </x:c>
      <x:c r="H898" s="11" t="n">
        <x:v>1.325587201839173</x:v>
      </x:c>
      <x:c r="I898" s="11" t="n">
        <x:v>716.0728683181362</x:v>
      </x:c>
      <x:c r="J898" s="17" t="n">
        <x:v>675.1719450289183</x:v>
      </x:c>
    </x:row>
    <x:row r="899" ht="21" customHeight="1">
      <x:c r="A899" s="15" t="n">
        <x:v>898</x:v>
      </x:c>
      <x:c r="B899" s="11"/>
      <x:c r="C899" s="11"/>
      <x:c r="D899" s="17"/>
      <x:c r="E899" s="11" t="n">
        <x:v>1.1110726046134656</x:v>
      </x:c>
      <x:c r="F899" s="11" t="n">
        <x:v>835.22746319859</x:v>
      </x:c>
      <x:c r="G899" s="17" t="n">
        <x:v>622.3046190972606</x:v>
      </x:c>
      <x:c r="H899" s="11" t="n">
        <x:v>1.034590937364607</x:v>
      </x:c>
      <x:c r="I899" s="11" t="n">
        <x:v>821.1571975113324</x:v>
      </x:c>
      <x:c r="J899" s="17" t="n">
        <x:v>580.0872981371022</x:v>
      </x:c>
    </x:row>
    <x:row r="900" ht="21" customHeight="1">
      <x:c r="A900" s="15" t="n">
        <x:v>899</x:v>
      </x:c>
      <x:c r="B900" s="11" t="n">
        <x:v>1.104129095436709</x:v>
      </x:c>
      <x:c r="C900" s="11" t="n">
        <x:v>773.4697835200717</x:v>
      </x:c>
      <x:c r="D900" s="17" t="n">
        <x:v>740.6128524946388</x:v>
      </x:c>
      <x:c r="E900" s="11" t="n">
        <x:v>1.385558056390847</x:v>
      </x:c>
      <x:c r="F900" s="11" t="n">
        <x:v>869.0834428683116</x:v>
      </x:c>
      <x:c r="G900" s="17" t="n">
        <x:v>747.278603246465</x:v>
      </x:c>
      <x:c r="H900" s="11" t="n">
        <x:v>1.3336479210229566</x:v>
      </x:c>
      <x:c r="I900" s="11" t="n">
        <x:v>903.5345755323572</x:v>
      </x:c>
      <x:c r="J900" s="17" t="n">
        <x:v>666.8188961992387</x:v>
      </x:c>
    </x:row>
    <x:row r="901" ht="21" customHeight="1">
      <x:c r="A901" s="15" t="n">
        <x:v>900</x:v>
      </x:c>
      <x:c r="B901" s="11" t="n">
        <x:v>3.898615840159545</x:v>
      </x:c>
      <x:c r="C901" s="11" t="n">
        <x:v>1335.6785155434393</x:v>
      </x:c>
      <x:c r="D901" s="17" t="n">
        <x:v>184.22808661934567</x:v>
      </x:c>
      <x:c r="E901" s="11" t="n">
        <x:v>2.67108403839105</x:v>
      </x:c>
      <x:c r="F901" s="11" t="n">
        <x:v>850.0579254436832</x:v>
      </x:c>
      <x:c r="G901" s="17" t="n">
        <x:v>687.6235053413358</x:v>
      </x:c>
      <x:c r="H901" s="11" t="n">
        <x:v>3.0504668614114667</x:v>
      </x:c>
      <x:c r="I901" s="11" t="n">
        <x:v>1143.8753888828196</x:v>
      </x:c>
      <x:c r="J901" s="17" t="n">
        <x:v>365.78964266065634</x:v>
      </x:c>
    </x:row>
    <x:row r="902" ht="21" customHeight="1">
      <x:c r="A902" s="15" t="n">
        <x:v>901</x:v>
      </x:c>
      <x:c r="B902" s="11" t="n">
        <x:v>2.633855682798884</x:v>
      </x:c>
      <x:c r="C902" s="11" t="n">
        <x:v>1049.7700824842505</x:v>
      </x:c>
      <x:c r="D902" s="17" t="n">
        <x:v>329.14377651008533</x:v>
      </x:c>
      <x:c r="E902" s="11" t="n">
        <x:v>2.3251970281266594</x:v>
      </x:c>
      <x:c r="F902" s="11" t="n">
        <x:v>849.4434957181733</x:v>
      </x:c>
      <x:c r="G902" s="17" t="n">
        <x:v>561.1628753422075</x:v>
      </x:c>
      <x:c r="H902" s="11" t="n">
        <x:v>2.380987801352241</x:v>
      </x:c>
      <x:c r="I902" s="11" t="n">
        <x:v>1020.517489656894</x:v>
      </x:c>
      <x:c r="J902" s="17" t="n">
        <x:v>354.4470508438718</x:v>
      </x:c>
    </x:row>
    <x:row r="903" ht="21" customHeight="1">
      <x:c r="A903" s="15" t="n">
        <x:v>902</x:v>
      </x:c>
      <x:c r="B903" s="11" t="n">
        <x:v>2.888086824553709</x:v>
      </x:c>
      <x:c r="C903" s="11" t="n">
        <x:v>1495.9729611883868</x:v>
      </x:c>
      <x:c r="D903" s="17" t="n">
        <x:v>101.36553035420955</x:v>
      </x:c>
      <x:c r="E903" s="11" t="n">
        <x:v>1.756455066984878</x:v>
      </x:c>
      <x:c r="F903" s="11" t="n">
        <x:v>993.6261217548772</x:v>
      </x:c>
      <x:c r="G903" s="17" t="n">
        <x:v>593.6719012228929</x:v>
      </x:c>
      <x:c r="H903" s="11" t="n">
        <x:v>2.4200738266898747</x:v>
      </x:c>
      <x:c r="I903" s="11" t="n">
        <x:v>1369.4474555182578</x:v>
      </x:c>
      <x:c r="J903" s="17" t="n">
        <x:v>215.8330870847986</x:v>
      </x:c>
    </x:row>
    <x:row r="904" ht="21" customHeight="1">
      <x:c r="A904" s="15" t="n">
        <x:v>903</x:v>
      </x:c>
      <x:c r="B904" s="11" t="n">
        <x:v>1.5218438530130372</x:v>
      </x:c>
      <x:c r="C904" s="11" t="n">
        <x:v>952.15043352359</x:v>
      </x:c>
      <x:c r="D904" s="17" t="n">
        <x:v>519.69865865109</x:v>
      </x:c>
      <x:c r="E904" s="11" t="n">
        <x:v>1.6444651382692732</x:v>
      </x:c>
      <x:c r="F904" s="11" t="n">
        <x:v>956.3533744042912</x:v>
      </x:c>
      <x:c r="G904" s="17" t="n">
        <x:v>581.8651267726979</x:v>
      </x:c>
      <x:c r="H904" s="11" t="n">
        <x:v>1.634198578428454</x:v>
      </x:c>
      <x:c r="I904" s="11" t="n">
        <x:v>1049.3255983006366</x:v>
      </x:c>
      <x:c r="J904" s="17" t="n">
        <x:v>445.48335772099705</x:v>
      </x:c>
    </x:row>
    <x:row r="905" ht="21" customHeight="1">
      <x:c r="A905" s="15" t="n">
        <x:v>904</x:v>
      </x:c>
      <x:c r="B905" s="11" t="n">
        <x:v>1.6642398656999509</x:v>
      </x:c>
      <x:c r="C905" s="11" t="n">
        <x:v>810.9344769952396</x:v>
      </x:c>
      <x:c r="D905" s="17" t="n">
        <x:v>676.6014618212952</x:v>
      </x:c>
      <x:c r="E905" s="11" t="n">
        <x:v>1.7920459511206377</x:v>
      </x:c>
      <x:c r="F905" s="11" t="n">
        <x:v>803.0049139540713</x:v>
      </x:c>
      <x:c r="G905" s="17" t="n">
        <x:v>738.5194545059178</x:v>
      </x:c>
      <x:c r="H905" s="11" t="n">
        <x:v>1.670047698258652</x:v>
      </x:c>
      <x:c r="I905" s="11" t="n">
        <x:v>852.8476964859328</x:v>
      </x:c>
      <x:c r="J905" s="17" t="n">
        <x:v>643.0924674815917</x:v>
      </x:c>
    </x:row>
    <x:row r="906" ht="21" customHeight="1">
      <x:c r="A906" s="15" t="n">
        <x:v>905</x:v>
      </x:c>
      <x:c r="B906" s="11"/>
      <x:c r="C906" s="11"/>
      <x:c r="D906" s="17"/>
      <x:c r="E906" s="11" t="n">
        <x:v>1.2696366555200542</x:v>
      </x:c>
      <x:c r="F906" s="11" t="n">
        <x:v>713.3182419478526</x:v>
      </x:c>
      <x:c r="G906" s="17" t="n">
        <x:v>839.0839570844698</x:v>
      </x:c>
      <x:c r="H906" s="11" t="n">
        <x:v>1.4193686433427035</x:v>
      </x:c>
      <x:c r="I906" s="11" t="n">
        <x:v>799.825015637692</x:v>
      </x:c>
      <x:c r="J906" s="17" t="n">
        <x:v>740.7549662107101</x:v>
      </x:c>
    </x:row>
    <x:row r="907" ht="21" customHeight="1">
      <x:c r="A907" s="15" t="n">
        <x:v>906</x:v>
      </x:c>
      <x:c r="B907" s="11" t="n">
        <x:v>1.5187277127150307</x:v>
      </x:c>
      <x:c r="C907" s="11" t="n">
        <x:v>872.0428869821874</x:v>
      </x:c>
      <x:c r="D907" s="17" t="n">
        <x:v>642.1194899800206</x:v>
      </x:c>
      <x:c r="E907" s="11" t="n">
        <x:v>1.1833311478397264</x:v>
      </x:c>
      <x:c r="F907" s="11" t="n">
        <x:v>784.4077184082731</x:v>
      </x:c>
      <x:c r="G907" s="17" t="n">
        <x:v>730.5519287629893</x:v>
      </x:c>
      <x:c r="H907" s="11" t="n">
        <x:v>1.8128807386593373</x:v>
      </x:c>
      <x:c r="I907" s="11" t="n">
        <x:v>1033.9602389690203</x:v>
      </x:c>
      <x:c r="J907" s="17" t="n">
        <x:v>515.4003673689741</x:v>
      </x:c>
    </x:row>
    <x:row r="908" ht="21" customHeight="1">
      <x:c r="A908" s="15" t="n">
        <x:v>907</x:v>
      </x:c>
      <x:c r="B908" s="11"/>
      <x:c r="C908" s="11"/>
      <x:c r="D908" s="17"/>
      <x:c r="E908" s="11" t="n">
        <x:v>1.0405814748511917</x:v>
      </x:c>
      <x:c r="F908" s="11" t="n">
        <x:v>557.1587713833152</x:v>
      </x:c>
      <x:c r="G908" s="17" t="n">
        <x:v>884.408221599735</x:v>
      </x:c>
      <x:c r="H908" s="11" t="n">
        <x:v>0.890981975989822</x:v>
      </x:c>
      <x:c r="I908" s="11" t="n">
        <x:v>513.3828992434859</x:v>
      </x:c>
      <x:c r="J908" s="17" t="n">
        <x:v>870.7722462828992</x:v>
      </x:c>
    </x:row>
    <x:row r="909" ht="21" customHeight="1">
      <x:c r="A909" s="15" t="n">
        <x:v>908</x:v>
      </x:c>
      <x:c r="B909" s="11" t="n">
        <x:v>1.2580443820403415</x:v>
      </x:c>
      <x:c r="C909" s="11" t="n">
        <x:v>839.6708697160497</x:v>
      </x:c>
      <x:c r="D909" s="17" t="n">
        <x:v>554.4140507453436</x:v>
      </x:c>
      <x:c r="E909" s="11" t="n">
        <x:v>1.5014115417406058</x:v>
      </x:c>
      <x:c r="F909" s="11" t="n">
        <x:v>908.572695494036</x:v>
      </x:c>
      <x:c r="G909" s="17" t="n">
        <x:v>574.8990666579502</x:v>
      </x:c>
      <x:c r="H909" s="11" t="n">
        <x:v>1.3916509470415868</x:v>
      </x:c>
      <x:c r="I909" s="11" t="n">
        <x:v>936.8469927293262</x:v>
      </x:c>
      <x:c r="J909" s="17" t="n">
        <x:v>491.2264938738077</x:v>
      </x:c>
    </x:row>
    <x:row r="910" ht="21" customHeight="1">
      <x:c r="A910" s="15" t="n">
        <x:v>909</x:v>
      </x:c>
      <x:c r="B910" s="11"/>
      <x:c r="C910" s="11"/>
      <x:c r="D910" s="17"/>
      <x:c r="E910" s="11" t="n">
        <x:v>1.36975289295784</x:v>
      </x:c>
      <x:c r="F910" s="11" t="n">
        <x:v>1080.5178879252576</x:v>
      </x:c>
      <x:c r="G910" s="17" t="n">
        <x:v>613.1671416957199</x:v>
      </x:c>
      <x:c r="H910" s="11" t="n">
        <x:v>1.6471477593077348</x:v>
      </x:c>
      <x:c r="I910" s="11" t="n">
        <x:v>1291.2558383348885</x:v>
      </x:c>
      <x:c r="J910" s="17" t="n">
        <x:v>395.1369658150352</x:v>
      </x:c>
    </x:row>
    <x:row r="911" ht="21" customHeight="1">
      <x:c r="A911" s="15" t="n">
        <x:v>910</x:v>
      </x:c>
      <x:c r="B911" s="11" t="n">
        <x:v>1.2545975041962487</x:v>
      </x:c>
      <x:c r="C911" s="11" t="n">
        <x:v>1005.474763773832</x:v>
      </x:c>
      <x:c r="D911" s="17" t="n">
        <x:v>633.3941060464275</x:v>
      </x:c>
      <x:c r="E911" s="11" t="n">
        <x:v>1.4931276354231933</x:v>
      </x:c>
      <x:c r="F911" s="11" t="n">
        <x:v>1093.4409538800164</x:v>
      </x:c>
      <x:c r="G911" s="17" t="n">
        <x:v>656.0350479055439</x:v>
      </x:c>
      <x:c r="H911" s="11" t="n">
        <x:v>1.3207551301418143</x:v>
      </x:c>
      <x:c r="I911" s="11" t="n">
        <x:v>1086.819473513929</x:v>
      </x:c>
      <x:c r="J911" s="17" t="n">
        <x:v>581.9323583839846</x:v>
      </x:c>
    </x:row>
    <x:row r="912" ht="21" customHeight="1">
      <x:c r="A912" s="15" t="n">
        <x:v>911</x:v>
      </x:c>
      <x:c r="B912" s="11" t="n">
        <x:v>1.1920110199607374</x:v>
      </x:c>
      <x:c r="C912" s="11" t="n">
        <x:v>771.9845037468988</x:v>
      </x:c>
      <x:c r="D912" s="17" t="n">
        <x:v>752.4721140521056</x:v>
      </x:c>
      <x:c r="E912" s="11" t="n">
        <x:v>1.4559142507338168</x:v>
      </x:c>
      <x:c r="F912" s="11" t="n">
        <x:v>848.417967019174</x:v>
      </x:c>
      <x:c r="G912" s="17" t="n">
        <x:v>765.825838842429</x:v>
      </x:c>
      <x:c r="H912" s="11" t="n">
        <x:v>1.380956556071522</x:v>
      </x:c>
      <x:c r="I912" s="11" t="n">
        <x:v>883.9107378219671</x:v>
      </x:c>
      <x:c r="J912" s="17" t="n">
        <x:v>682.8066190875049</x:v>
      </x:c>
    </x:row>
    <x:row r="913" ht="21" customHeight="1">
      <x:c r="A913" s="15" t="n">
        <x:v>912</x:v>
      </x:c>
      <x:c r="B913" s="11" t="n">
        <x:v>1.824244075901576</x:v>
      </x:c>
      <x:c r="C913" s="11" t="n">
        <x:v>597.9353153685812</x:v>
      </x:c>
      <x:c r="D913" s="17" t="n">
        <x:v>475.7952751399723</x:v>
      </x:c>
      <x:c r="E913" s="11" t="n">
        <x:v>1.9469432246478384</x:v>
      </x:c>
      <x:c r="F913" s="11" t="n">
        <x:v>580.2535418755763</x:v>
      </x:c>
      <x:c r="G913" s="17" t="n">
        <x:v>530.4147926661184</x:v>
      </x:c>
      <x:c r="H913" s="11" t="n">
        <x:v>1.7913395540116377</x:v>
      </x:c>
      <x:c r="I913" s="11" t="n">
        <x:v>618.4180473480908</x:v>
      </x:c>
      <x:c r="J913" s="17" t="n">
        <x:v>458.6141242959567</x:v>
      </x:c>
    </x:row>
    <x:row r="914" ht="21" customHeight="1">
      <x:c r="A914" s="15" t="n">
        <x:v>913</x:v>
      </x:c>
      <x:c r="B914" s="11" t="n">
        <x:v>1.1366310147581458</x:v>
      </x:c>
      <x:c r="C914" s="11" t="n">
        <x:v>1021.94945983196</x:v>
      </x:c>
      <x:c r="D914" s="17" t="n">
        <x:v>556.9200169961932</x:v>
      </x:c>
      <x:c r="E914" s="11" t="n">
        <x:v>1.4176732224145832</x:v>
      </x:c>
      <x:c r="F914" s="11" t="n">
        <x:v>1145.3272848935992</x:v>
      </x:c>
      <x:c r="G914" s="17" t="n">
        <x:v>568.0703738516283</x:v>
      </x:c>
      <x:c r="H914" s="11" t="n">
        <x:v>1.2543411942718703</x:v>
      </x:c>
      <x:c r="I914" s="11" t="n">
        <x:v>1131.6322504893883</x:v>
      </x:c>
      <x:c r="J914" s="17" t="n">
        <x:v>495.7831485270673</x:v>
      </x:c>
    </x:row>
    <x:row r="915" ht="21" customHeight="1">
      <x:c r="A915" s="15" t="n">
        <x:v>914</x:v>
      </x:c>
      <x:c r="B915" s="11" t="n">
        <x:v>2.750533850932253</x:v>
      </x:c>
      <x:c r="C915" s="11" t="n">
        <x:v>1454.4282980234152</x:v>
      </x:c>
      <x:c r="D915" s="17" t="n">
        <x:v>187.2531805275026</x:v>
      </x:c>
      <x:c r="E915" s="11" t="n">
        <x:v>2.334994655881763</x:v>
      </x:c>
      <x:c r="F915" s="11" t="n">
        <x:v>1141.040912553816</x:v>
      </x:c>
      <x:c r="G915" s="17" t="n">
        <x:v>538.8239311773216</x:v>
      </x:c>
      <x:c r="H915" s="11" t="n">
        <x:v>2.447067759184825</x:v>
      </x:c>
      <x:c r="I915" s="11" t="n">
        <x:v>1395.389277918765</x:v>
      </x:c>
      <x:c r="J915" s="17" t="n">
        <x:v>239.53187863695223</x:v>
      </x:c>
    </x:row>
    <x:row r="916" ht="21" customHeight="1">
      <x:c r="A916" s="15" t="n">
        <x:v>915</x:v>
      </x:c>
      <x:c r="B916" s="11" t="n">
        <x:v>1.168497772423133</x:v>
      </x:c>
      <x:c r="C916" s="11" t="n">
        <x:v>907.268967918268</x:v>
      </x:c>
      <x:c r="D916" s="17" t="n">
        <x:v>518.3203173081383</x:v>
      </x:c>
      <x:c r="E916" s="11" t="n">
        <x:v>1.4348892074672932</x:v>
      </x:c>
      <x:c r="F916" s="11" t="n">
        <x:v>1006.7704104833132</x:v>
      </x:c>
      <x:c r="G916" s="17" t="n">
        <x:v>531.1530716717301</x:v>
      </x:c>
      <x:c r="H916" s="11" t="n">
        <x:v>1.2861496450663463</x:v>
      </x:c>
      <x:c r="I916" s="11" t="n">
        <x:v>1005.2843264630944</x:v>
      </x:c>
      <x:c r="J916" s="17" t="n">
        <x:v>461.0610349065532</x:v>
      </x:c>
    </x:row>
    <x:row r="917" ht="21" customHeight="1">
      <x:c r="A917" s="15" t="n">
        <x:v>916</x:v>
      </x:c>
      <x:c r="B917" s="11" t="n">
        <x:v>1.7476672168739216</x:v>
      </x:c>
      <x:c r="C917" s="11" t="n">
        <x:v>636.0440426719149</x:v>
      </x:c>
      <x:c r="D917" s="17" t="n">
        <x:v>634.9658865611516</x:v>
      </x:c>
      <x:c r="E917" s="11" t="n">
        <x:v>1.7692795477186594</x:v>
      </x:c>
      <x:c r="F917" s="11" t="n">
        <x:v>603.370453749184</x:v>
      </x:c>
      <x:c r="G917" s="17" t="n">
        <x:v>701.07052250018</x:v>
      </x:c>
      <x:c r="H917" s="11" t="n">
        <x:v>1.8188515735112307</x:v>
      </x:c>
      <x:c r="I917" s="11" t="n">
        <x:v>688.0714430415313</x:v>
      </x:c>
      <x:c r="J917" s="17" t="n">
        <x:v>592.0418409793144</x:v>
      </x:c>
    </x:row>
    <x:row r="918" ht="21" customHeight="1">
      <x:c r="A918" s="15" t="n">
        <x:v>917</x:v>
      </x:c>
      <x:c r="B918" s="11" t="n">
        <x:v>1.8242728119617904</x:v>
      </x:c>
      <x:c r="C918" s="11" t="n">
        <x:v>743.7741431467582</x:v>
      </x:c>
      <x:c r="D918" s="17" t="n">
        <x:v>739.3300775822909</x:v>
      </x:c>
      <x:c r="E918" s="11" t="n">
        <x:v>1.8701915171559995</x:v>
      </x:c>
      <x:c r="F918" s="11" t="n">
        <x:v>703.3919910980189</x:v>
      </x:c>
      <x:c r="G918" s="17" t="n">
        <x:v>819.805453484227</x:v>
      </x:c>
      <x:c r="H918" s="11" t="n">
        <x:v>1.833988232668595</x:v>
      </x:c>
      <x:c r="I918" s="11" t="n">
        <x:v>784.9575160432042</x:v>
      </x:c>
      <x:c r="J918" s="17" t="n">
        <x:v>704.6223245973284</x:v>
      </x:c>
    </x:row>
    <x:row r="919" ht="21" customHeight="1">
      <x:c r="A919" s="15" t="n">
        <x:v>918</x:v>
      </x:c>
      <x:c r="B919" s="11" t="n">
        <x:v>1.7909447275552997</x:v>
      </x:c>
      <x:c r="C919" s="11" t="n">
        <x:v>934.9803169147376</x:v>
      </x:c>
      <x:c r="D919" s="17" t="n">
        <x:v>497.4383282037296</x:v>
      </x:c>
      <x:c r="E919" s="11" t="n">
        <x:v>1.883626474937773</x:v>
      </x:c>
      <x:c r="F919" s="11" t="n">
        <x:v>900.872958870524</x:v>
      </x:c>
      <x:c r="G919" s="17" t="n">
        <x:v>586.787422170026</x:v>
      </x:c>
      <x:c r="H919" s="11" t="n">
        <x:v>1.7803571055820266</x:v>
      </x:c>
      <x:c r="I919" s="11" t="n">
        <x:v>977.4384949917982</x:v>
      </x:c>
      <x:c r="J919" s="17" t="n">
        <x:v>462.0412711767548</x:v>
      </x:c>
    </x:row>
    <x:row r="920" ht="21" customHeight="1">
      <x:c r="A920" s="15" t="n">
        <x:v>919</x:v>
      </x:c>
      <x:c r="B920" s="11"/>
      <x:c r="C920" s="11"/>
      <x:c r="D920" s="17"/>
      <x:c r="E920" s="11" t="n">
        <x:v>1.274476860313964</x:v>
      </x:c>
      <x:c r="F920" s="11" t="n">
        <x:v>889.4134140488402</x:v>
      </x:c>
      <x:c r="G920" s="17" t="n">
        <x:v>645.3231454638831</x:v>
      </x:c>
      <x:c r="H920" s="11" t="n">
        <x:v>1.132852356669134</x:v>
      </x:c>
      <x:c r="I920" s="11" t="n">
        <x:v>860.819863086364</x:v>
      </x:c>
      <x:c r="J920" s="17" t="n">
        <x:v>602.4728534942776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1.024507726175894</x:v>
      </x:c>
      <x:c r="F921" s="11" t="n">
        <x:v>765.4378396090647</x:v>
      </x:c>
      <x:c r="G921" s="17" t="n">
        <x:v>564.9614509613097</x:v>
      </x:c>
      <x:c r="H921" s="11" t="n">
        <x:v>0.8824142737016161</x:v>
      </x:c>
      <x:c r="I921" s="11" t="n">
        <x:v>698.4928325802886</x:v>
      </x:c>
      <x:c r="J921" s="17" t="n">
        <x:v>548.9422456429645</x:v>
      </x:c>
    </x:row>
    <x:row r="922" ht="21" customHeight="1">
      <x:c r="A922" s="15" t="n">
        <x:v>921</x:v>
      </x:c>
      <x:c r="B922" s="11" t="n">
        <x:v>1.339585702062541</x:v>
      </x:c>
      <x:c r="C922" s="11" t="n">
        <x:v>750.1366288564761</x:v>
      </x:c>
      <x:c r="D922" s="17" t="n">
        <x:v>784.0936596156886</x:v>
      </x:c>
      <x:c r="E922" s="11" t="n">
        <x:v>1.548572172742893</x:v>
      </x:c>
      <x:c r="F922" s="11" t="n">
        <x:v>799.8868489090702</x:v>
      </x:c>
      <x:c r="G922" s="17" t="n">
        <x:v>807.7862424522973</x:v>
      </x:c>
      <x:c r="H922" s="11" t="n">
        <x:v>1.377755885354425</x:v>
      </x:c>
      <x:c r="I922" s="11" t="n">
        <x:v>800.0907461890777</x:v>
      </x:c>
      <x:c r="J922" s="17" t="n">
        <x:v>750.2548580430552</x:v>
      </x:c>
    </x:row>
    <x:row r="923" ht="21" customHeight="1">
      <x:c r="A923" s="15" t="n">
        <x:v>922</x:v>
      </x:c>
      <x:c r="B923" s="11" t="n">
        <x:v>1.298881320095194</x:v>
      </x:c>
      <x:c r="C923" s="11" t="n">
        <x:v>769.3006196944493</x:v>
      </x:c>
      <x:c r="D923" s="17" t="n">
        <x:v>647.7545454777833</x:v>
      </x:c>
      <x:c r="E923" s="11" t="n">
        <x:v>1.5047927415840467</x:v>
      </x:c>
      <x:c r="F923" s="11" t="n">
        <x:v>819.761620209257</x:v>
      </x:c>
      <x:c r="G923" s="17" t="n">
        <x:v>671.5182746023967</x:v>
      </x:c>
      <x:c r="H923" s="11" t="n">
        <x:v>1.427735785892802</x:v>
      </x:c>
      <x:c r="I923" s="11" t="n">
        <x:v>856.9941796119653</x:v>
      </x:c>
      <x:c r="J923" s="17" t="n">
        <x:v>588.8365750265446</x:v>
      </x:c>
    </x:row>
    <x:row r="924" ht="21" customHeight="1">
      <x:c r="A924" s="15" t="n">
        <x:v>923</x:v>
      </x:c>
      <x:c r="B924" s="11" t="n">
        <x:v>2.737647075668316</x:v>
      </x:c>
      <x:c r="C924" s="11" t="n">
        <x:v>969.8114033792234</x:v>
      </x:c>
      <x:c r="D924" s="17" t="n">
        <x:v>473.1752973685716</x:v>
      </x:c>
      <x:c r="E924" s="11" t="n">
        <x:v>2.5080546801767047</x:v>
      </x:c>
      <x:c r="F924" s="11" t="n">
        <x:v>794.1121043620942</x:v>
      </x:c>
      <x:c r="G924" s="17" t="n">
        <x:v>681.2386236675462</x:v>
      </x:c>
      <x:c r="H924" s="11" t="n">
        <x:v>2.512653792558385</x:v>
      </x:c>
      <x:c r="I924" s="11" t="n">
        <x:v>950.5302012307573</x:v>
      </x:c>
      <x:c r="J924" s="17" t="n">
        <x:v>490.0107901766279</x:v>
      </x:c>
    </x:row>
    <x:row r="925" ht="21" customHeight="1">
      <x:c r="A925" s="15" t="n">
        <x:v>924</x:v>
      </x:c>
      <x:c r="B925" s="11" t="n">
        <x:v>1.1715964334180944</x:v>
      </x:c>
      <x:c r="C925" s="11" t="n">
        <x:v>1000.8191169426204</x:v>
      </x:c>
      <x:c r="D925" s="17" t="n">
        <x:v>520.3073675270577</x:v>
      </x:c>
      <x:c r="E925" s="11" t="n">
        <x:v>1.394274980153055</x:v>
      </x:c>
      <x:c r="F925" s="11" t="n">
        <x:v>1112.5032962753105</x:v>
      </x:c>
      <x:c r="G925" s="17" t="n">
        <x:v>533.6258639640341</x:v>
      </x:c>
      <x:c r="H925" s="11" t="n">
        <x:v>1.2076310787513973</x:v>
      </x:c>
      <x:c r="I925" s="11" t="n">
        <x:v>1065.0255372260983</x:v>
      </x:c>
      <x:c r="J925" s="17" t="n">
        <x:v>484.18653410823697</x:v>
      </x:c>
    </x:row>
    <x:row r="926" ht="21" customHeight="1">
      <x:c r="A926" s="15" t="n">
        <x:v>925</x:v>
      </x:c>
      <x:c r="B926" s="11" t="n">
        <x:v>1.2780647318276102</x:v>
      </x:c>
      <x:c r="C926" s="11" t="n">
        <x:v>504.6581304698153</x:v>
      </x:c>
      <x:c r="D926" s="17" t="n">
        <x:v>586.6439987866484</x:v>
      </x:c>
      <x:c r="E926" s="11" t="n">
        <x:v>1.508698226766281</x:v>
      </x:c>
      <x:c r="F926" s="11" t="n">
        <x:v>545.3538285408205</x:v>
      </x:c>
      <x:c r="G926" s="17" t="n">
        <x:v>599.4212298380564</x:v>
      </x:c>
      <x:c r="H926" s="11" t="n">
        <x:v>1.3430163682588048</x:v>
      </x:c>
      <x:c r="I926" s="11" t="n">
        <x:v>545.2335127636218</x:v>
      </x:c>
      <x:c r="J926" s="17" t="n">
        <x:v>560.4043477815217</x:v>
      </x:c>
    </x:row>
    <x:row r="927" ht="21" customHeight="1">
      <x:c r="A927" s="15" t="n">
        <x:v>926</x:v>
      </x:c>
      <x:c r="B927" s="11"/>
      <x:c r="C927" s="11"/>
      <x:c r="D927" s="17"/>
      <x:c r="E927" s="11" t="n">
        <x:v>0.8477663995748682</x:v>
      </x:c>
      <x:c r="F927" s="11" t="n">
        <x:v>406.397244556028</x:v>
      </x:c>
      <x:c r="G927" s="17" t="n">
        <x:v>623.6369891885263</x:v>
      </x:c>
      <x:c r="H927" s="11"/>
      <x:c r="I927" s="11"/>
      <x:c r="J927" s="17"/>
    </x:row>
    <x:row r="928" ht="21" customHeight="1">
      <x:c r="A928" s="15" t="n">
        <x:v>927</x:v>
      </x:c>
      <x:c r="B928" s="11" t="n">
        <x:v>1.8267124590437105</x:v>
      </x:c>
      <x:c r="C928" s="11" t="n">
        <x:v>807.5417020011648</x:v>
      </x:c>
      <x:c r="D928" s="17" t="n">
        <x:v>458.72844110132246</x:v>
      </x:c>
      <x:c r="E928" s="11" t="n">
        <x:v>1.9436169122431124</x:v>
      </x:c>
      <x:c r="F928" s="11" t="n">
        <x:v>781.4370853875574</x:v>
      </x:c>
      <x:c r="G928" s="17" t="n">
        <x:v>534.1083122630614</x:v>
      </x:c>
      <x:c r="H928" s="11" t="n">
        <x:v>1.795678518635616</x:v>
      </x:c>
      <x:c r="I928" s="11" t="n">
        <x:v>836.2569614000195</x:v>
      </x:c>
      <x:c r="J928" s="17" t="n">
        <x:v>434.58215400348433</x:v>
      </x:c>
    </x:row>
    <x:row r="929" ht="21" customHeight="1">
      <x:c r="A929" s="15" t="n">
        <x:v>928</x:v>
      </x:c>
      <x:c r="B929" s="11"/>
      <x:c r="C929" s="11"/>
      <x:c r="D929" s="17"/>
      <x:c r="E929" s="11" t="n">
        <x:v>1.3636300694409755</x:v>
      </x:c>
      <x:c r="F929" s="11" t="n">
        <x:v>617.3193454018958</x:v>
      </x:c>
      <x:c r="G929" s="17" t="n">
        <x:v>644.8358045719918</x:v>
      </x:c>
      <x:c r="H929" s="11" t="n">
        <x:v>1.204832510369823</x:v>
      </x:c>
      <x:c r="I929" s="11" t="n">
        <x:v>604.3595733718169</x:v>
      </x:c>
      <x:c r="J929" s="17" t="n">
        <x:v>609.8325023993323</x:v>
      </x:c>
    </x:row>
    <x:row r="930" ht="21" customHeight="1">
      <x:c r="A930" s="15" t="n">
        <x:v>929</x:v>
      </x:c>
      <x:c r="B930" s="11"/>
      <x:c r="C930" s="11"/>
      <x:c r="D930" s="17"/>
      <x:c r="E930" s="11" t="n">
        <x:v>1.297394338032428</x:v>
      </x:c>
      <x:c r="F930" s="11" t="n">
        <x:v>1021.2208409321792</x:v>
      </x:c>
      <x:c r="G930" s="17" t="n">
        <x:v>852.9743021061379</x:v>
      </x:c>
      <x:c r="H930" s="11" t="n">
        <x:v>1.1259811987549733</x:v>
      </x:c>
      <x:c r="I930" s="11" t="n">
        <x:v>977.6827345012138</x:v>
      </x:c>
      <x:c r="J930" s="17" t="n">
        <x:v>808.1317092497725</x:v>
      </x:c>
    </x:row>
    <x:row r="931" ht="21" customHeight="1">
      <x:c r="A931" s="15" t="n">
        <x:v>930</x:v>
      </x:c>
      <x:c r="B931" s="11" t="n">
        <x:v>1.8461985942794144</x:v>
      </x:c>
      <x:c r="C931" s="11" t="n">
        <x:v>1447.2700615384697</x:v>
      </x:c>
      <x:c r="D931" s="17" t="n">
        <x:v>404.52371310807416</x:v>
      </x:c>
      <x:c r="E931" s="11" t="n">
        <x:v>1.9588275077629684</x:v>
      </x:c>
      <x:c r="F931" s="11" t="n">
        <x:v>1395.0862694606265</x:v>
      </x:c>
      <x:c r="G931" s="17" t="n">
        <x:v>543.6612261221093</x:v>
      </x:c>
      <x:c r="H931" s="11" t="n">
        <x:v>1.8122814428825933</x:v>
      </x:c>
      <x:c r="I931" s="11" t="n">
        <x:v>1497.3526737689058</x:v>
      </x:c>
      <x:c r="J931" s="17" t="n">
        <x:v>362.1686561673789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1.356716115400688</x:v>
      </x:c>
      <x:c r="F932" s="11" t="n">
        <x:v>965.5360390367296</x:v>
      </x:c>
      <x:c r="G932" s="17" t="n">
        <x:v>530.3427591941714</x:v>
      </x:c>
      <x:c r="H932" s="11" t="n">
        <x:v>1.242547482682093</x:v>
      </x:c>
      <x:c r="I932" s="11" t="n">
        <x:v>971.652103613993</x:v>
      </x:c>
      <x:c r="J932" s="17" t="n">
        <x:v>460.2375942226658</x:v>
      </x:c>
    </x:row>
    <x:row r="933" ht="21" customHeight="1">
      <x:c r="A933" s="15" t="n">
        <x:v>932</x:v>
      </x:c>
      <x:c r="B933" s="11"/>
      <x:c r="C933" s="11"/>
      <x:c r="D933" s="17"/>
      <x:c r="E933" s="11" t="n">
        <x:v>1.000505130080117</x:v>
      </x:c>
      <x:c r="F933" s="11" t="n">
        <x:v>736.198980900794</x:v>
      </x:c>
      <x:c r="G933" s="17" t="n">
        <x:v>763.2338468677237</x:v>
      </x:c>
      <x:c r="H933" s="11" t="n">
        <x:v>1.0157334940735423</x:v>
      </x:c>
      <x:c r="I933" s="11" t="n">
        <x:v>751.1022391047127</x:v>
      </x:c>
      <x:c r="J933" s="17" t="n">
        <x:v>719.4555367969431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0.9968321755440448</x:v>
      </x:c>
      <x:c r="F934" s="11" t="n">
        <x:v>657.7224090846474</x:v>
      </x:c>
      <x:c r="G934" s="17" t="n">
        <x:v>678.9496271482361</x:v>
      </x:c>
      <x:c r="H934" s="11" t="n">
        <x:v>0.9565952338537672</x:v>
      </x:c>
      <x:c r="I934" s="11" t="n">
        <x:v>648.1264214007565</x:v>
      </x:c>
      <x:c r="J934" s="17" t="n">
        <x:v>649.4343168747668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1.339299479742132</x:v>
      </x:c>
      <x:c r="F935" s="11" t="n">
        <x:v>782.4341225711867</x:v>
      </x:c>
      <x:c r="G935" s="17" t="n">
        <x:v>775.1938636541046</x:v>
      </x:c>
      <x:c r="H935" s="11" t="n">
        <x:v>1.258656030827772</x:v>
      </x:c>
      <x:c r="I935" s="11" t="n">
        <x:v>797.6039578416791</x:v>
      </x:c>
      <x:c r="J935" s="17" t="n">
        <x:v>713.2274632711957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0.8025874646082745</x:v>
      </x:c>
      <x:c r="F936" s="11" t="n">
        <x:v>596.4954147802284</x:v>
      </x:c>
      <x:c r="G936" s="17" t="n">
        <x:v>712.2983215342887</x:v>
      </x:c>
      <x:c r="H936" s="11"/>
      <x:c r="I936" s="11"/>
      <x:c r="J936" s="17"/>
    </x:row>
    <x:row r="937" ht="21" customHeight="1">
      <x:c r="A937" s="15" t="n">
        <x:v>936</x:v>
      </x:c>
      <x:c r="B937" s="11" t="n">
        <x:v>3.72393525046469</x:v>
      </x:c>
      <x:c r="C937" s="11" t="n">
        <x:v>1316.0078855756126</x:v>
      </x:c>
      <x:c r="D937" s="17" t="n">
        <x:v>0</x:v>
      </x:c>
      <x:c r="E937" s="11" t="n">
        <x:v>2.2856749768190725</x:v>
      </x:c>
      <x:c r="F937" s="11" t="n">
        <x:v>808.9990167002637</x:v>
      </x:c>
      <x:c r="G937" s="17" t="n">
        <x:v>511.9510657667084</x:v>
      </x:c>
      <x:c r="H937" s="11" t="n">
        <x:v>3.009883447688133</x:v>
      </x:c>
      <x:c r="I937" s="11" t="n">
        <x:v>1158.3160470222508</x:v>
      </x:c>
      <x:c r="J937" s="17" t="n">
        <x:v>148.83066237610558</x:v>
      </x:c>
    </x:row>
    <x:row r="938" ht="21" customHeight="1">
      <x:c r="A938" s="15" t="n">
        <x:v>937</x:v>
      </x:c>
      <x:c r="B938" s="11"/>
      <x:c r="C938" s="11"/>
      <x:c r="D938" s="17"/>
      <x:c r="E938" s="11" t="n">
        <x:v>1.2500631365080348</x:v>
      </x:c>
      <x:c r="F938" s="11" t="n">
        <x:v>664.658946569161</x:v>
      </x:c>
      <x:c r="G938" s="17" t="n">
        <x:v>827.381717661543</x:v>
      </x:c>
      <x:c r="H938" s="11" t="n">
        <x:v>1.0859116554752948</x:v>
      </x:c>
      <x:c r="I938" s="11" t="n">
        <x:v>633.3603862899477</x:v>
      </x:c>
      <x:c r="J938" s="17" t="n">
        <x:v>800.1156445215754</x:v>
      </x:c>
    </x:row>
    <x:row r="939" ht="21" customHeight="1">
      <x:c r="A939" s="15" t="n">
        <x:v>938</x:v>
      </x:c>
      <x:c r="B939" s="11" t="n">
        <x:v>1.2188370744807704</x:v>
      </x:c>
      <x:c r="C939" s="11" t="n">
        <x:v>1277.272012787552</x:v>
      </x:c>
      <x:c r="D939" s="17" t="n">
        <x:v>672.0218515955082</x:v>
      </x:c>
      <x:c r="E939" s="11" t="n">
        <x:v>1.4692792688200471</x:v>
      </x:c>
      <x:c r="F939" s="11" t="n">
        <x:v>1397.1458635395657</x:v>
      </x:c>
      <x:c r="G939" s="17" t="n">
        <x:v>697.0926450052359</x:v>
      </x:c>
      <x:c r="H939" s="11" t="n">
        <x:v>1.336363179420081</x:v>
      </x:c>
      <x:c r="I939" s="11" t="n">
        <x:v>1415.1880435999915</x:v>
      </x:c>
      <x:c r="J939" s="17" t="n">
        <x:v>586.3567487767618</x:v>
      </x:c>
    </x:row>
    <x:row r="940" ht="21" customHeight="1">
      <x:c r="A940" s="15" t="n">
        <x:v>939</x:v>
      </x:c>
      <x:c r="B940" s="11" t="n">
        <x:v>1.1842594552240857</x:v>
      </x:c>
      <x:c r="C940" s="11" t="n">
        <x:v>567.8942052840613</x:v>
      </x:c>
      <x:c r="D940" s="17" t="n">
        <x:v>709.789133876017</x:v>
      </x:c>
      <x:c r="E940" s="11" t="n">
        <x:v>1.4393046191653829</x:v>
      </x:c>
      <x:c r="F940" s="11" t="n">
        <x:v>628.6349105408882</x:v>
      </x:c>
      <x:c r="G940" s="17" t="n">
        <x:v>718.440718567083</x:v>
      </x:c>
      <x:c r="H940" s="11" t="n">
        <x:v>1.261959864091275</x:v>
      </x:c>
      <x:c r="I940" s="11" t="n">
        <x:v>617.1336987945857</x:v>
      </x:c>
      <x:c r="J940" s="17" t="n">
        <x:v>680.988922616022</x:v>
      </x:c>
    </x:row>
    <x:row r="941" ht="21" customHeight="1">
      <x:c r="A941" s="15" t="n">
        <x:v>940</x:v>
      </x:c>
      <x:c r="B941" s="11" t="n">
        <x:v>2.611675533411915</x:v>
      </x:c>
      <x:c r="C941" s="11" t="n">
        <x:v>1079.263258511559</x:v>
      </x:c>
      <x:c r="D941" s="17" t="n">
        <x:v>316.9765565261233</x:v>
      </x:c>
      <x:c r="E941" s="11" t="n">
        <x:v>2.299108350387866</x:v>
      </x:c>
      <x:c r="F941" s="11" t="n">
        <x:v>874.7886566806626</x:v>
      </x:c>
      <x:c r="G941" s="17" t="n">
        <x:v>552.5027247042407</x:v>
      </x:c>
      <x:c r="H941" s="11" t="n">
        <x:v>2.411392869730209</x:v>
      </x:c>
      <x:c r="I941" s="11" t="n">
        <x:v>1063.7977026577687</x:v>
      </x:c>
      <x:c r="J941" s="17" t="n">
        <x:v>330.1492005096602</x:v>
      </x:c>
    </x:row>
    <x:row r="942" ht="21" customHeight="1">
      <x:c r="A942" s="15" t="n">
        <x:v>941</x:v>
      </x:c>
      <x:c r="B942" s="11" t="n">
        <x:v>2.1118601135752497</x:v>
      </x:c>
      <x:c r="C942" s="11" t="n">
        <x:v>1384.3513151920506</x:v>
      </x:c>
      <x:c r="D942" s="17" t="n">
        <x:v>343.33204123186704</x:v>
      </x:c>
      <x:c r="E942" s="11" t="n">
        <x:v>2.06675971211553</x:v>
      </x:c>
      <x:c r="F942" s="11" t="n">
        <x:v>1243.435592229991</x:v>
      </x:c>
      <x:c r="G942" s="17" t="n">
        <x:v>544.4618400909172</x:v>
      </x:c>
      <x:c r="H942" s="11" t="n">
        <x:v>2.0347192526771742</x:v>
      </x:c>
      <x:c r="I942" s="11" t="n">
        <x:v>1413.8266233887316</x:v>
      </x:c>
      <x:c r="J942" s="17" t="n">
        <x:v>316.58821391678566</x:v>
      </x:c>
    </x:row>
    <x:row r="943" ht="21" customHeight="1">
      <x:c r="A943" s="15" t="n">
        <x:v>942</x:v>
      </x:c>
      <x:c r="B943" s="11" t="n">
        <x:v>2.286566555426357</x:v>
      </x:c>
      <x:c r="C943" s="11" t="n">
        <x:v>964.480886765594</x:v>
      </x:c>
      <x:c r="D943" s="17" t="n">
        <x:v>378.05292104591024</x:v>
      </x:c>
      <x:c r="E943" s="11" t="n">
        <x:v>1.975651922311384</x:v>
      </x:c>
      <x:c r="F943" s="11" t="n">
        <x:v>799.9361865789288</x:v>
      </x:c>
      <x:c r="G943" s="17" t="n">
        <x:v>568.3152958079245</x:v>
      </x:c>
      <x:c r="H943" s="11" t="n">
        <x:v>2.156582133672201</x:v>
      </x:c>
      <x:c r="I943" s="11" t="n">
        <x:v>970.6677092353214</x:v>
      </x:c>
      <x:c r="J943" s="17" t="n">
        <x:v>371.5174946407216</x:v>
      </x:c>
    </x:row>
    <x:row r="944" ht="21" customHeight="1">
      <x:c r="A944" s="15" t="n">
        <x:v>943</x:v>
      </x:c>
      <x:c r="B944" s="11" t="n">
        <x:v>1.284977383140204</x:v>
      </x:c>
      <x:c r="C944" s="11" t="n">
        <x:v>987.1392953401984</x:v>
      </x:c>
      <x:c r="D944" s="17" t="n">
        <x:v>801.6751380968492</x:v>
      </x:c>
      <x:c r="E944" s="11" t="n">
        <x:v>1.5051875167757367</x:v>
      </x:c>
      <x:c r="F944" s="11" t="n">
        <x:v>1061.2672020464684</x:v>
      </x:c>
      <x:c r="G944" s="17" t="n">
        <x:v>828.4719194048761</x:v>
      </x:c>
      <x:c r="H944" s="11" t="n">
        <x:v>1.3710982846745123</x:v>
      </x:c>
      <x:c r="I944" s="11" t="n">
        <x:v>1078.0515765357</x:v>
      </x:c>
      <x:c r="J944" s="17" t="n">
        <x:v>742.0292863268169</x:v>
      </x:c>
    </x:row>
    <x:row r="945" ht="21" customHeight="1">
      <x:c r="A945" s="15" t="n">
        <x:v>944</x:v>
      </x:c>
      <x:c r="B945" s="11" t="n">
        <x:v>1.3775343007029677</x:v>
      </x:c>
      <x:c r="C945" s="11" t="n">
        <x:v>958.1246453192122</x:v>
      </x:c>
      <x:c r="D945" s="17" t="n">
        <x:v>468.3132727816668</x:v>
      </x:c>
      <x:c r="E945" s="11" t="n">
        <x:v>1.521909103809026</x:v>
      </x:c>
      <x:c r="F945" s="11" t="n">
        <x:v>986.9274022359988</x:v>
      </x:c>
      <x:c r="G945" s="17" t="n">
        <x:v>514.2511967877182</x:v>
      </x:c>
      <x:c r="H945" s="11" t="n">
        <x:v>1.7223128969712873</x:v>
      </x:c>
      <x:c r="I945" s="11" t="n">
        <x:v>1163.5050384447095</x:v>
      </x:c>
      <x:c r="J945" s="17" t="n">
        <x:v>315.63909825544306</x:v>
      </x:c>
    </x:row>
    <x:row r="946" ht="21" customHeight="1">
      <x:c r="A946" s="15" t="n">
        <x:v>945</x:v>
      </x:c>
      <x:c r="B946" s="11" t="n">
        <x:v>2.1139255820827403</x:v>
      </x:c>
      <x:c r="C946" s="11" t="n">
        <x:v>1118.3616916520527</x:v>
      </x:c>
      <x:c r="D946" s="17" t="n">
        <x:v>407.84370771555103</x:v>
      </x:c>
      <x:c r="E946" s="11" t="n">
        <x:v>1.9238915901620408</x:v>
      </x:c>
      <x:c r="F946" s="11" t="n">
        <x:v>971.7710793856088</x:v>
      </x:c>
      <x:c r="G946" s="17" t="n">
        <x:v>590.5502197412189</x:v>
      </x:c>
      <x:c r="H946" s="11" t="n">
        <x:v>2.042617531953561</x:v>
      </x:c>
      <x:c r="I946" s="11" t="n">
        <x:v>1145.163244393104</x:v>
      </x:c>
      <x:c r="J946" s="17" t="n">
        <x:v>383.625237483428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0.9722081214178292</x:v>
      </x:c>
      <x:c r="F947" s="11" t="n">
        <x:v>869.9719548966606</x:v>
      </x:c>
      <x:c r="G947" s="17" t="n">
        <x:v>627.9668724901525</x:v>
      </x:c>
      <x:c r="H947" s="11" t="n">
        <x:v>1.2971792090349572</x:v>
      </x:c>
      <x:c r="I947" s="11" t="n">
        <x:v>1016.6638166958344</x:v>
      </x:c>
      <x:c r="J947" s="17" t="n">
        <x:v>514.6556933224142</x:v>
      </x:c>
    </x:row>
    <x:row r="948" ht="21" customHeight="1">
      <x:c r="A948" s="15" t="n">
        <x:v>947</x:v>
      </x:c>
      <x:c r="B948" s="11" t="n">
        <x:v>1.732608582421543</x:v>
      </x:c>
      <x:c r="C948" s="11" t="n">
        <x:v>659.3243107162976</x:v>
      </x:c>
      <x:c r="D948" s="17" t="n">
        <x:v>561.4153954036841</x:v>
      </x:c>
      <x:c r="E948" s="11" t="n">
        <x:v>1.83948185465358</x:v>
      </x:c>
      <x:c r="F948" s="11" t="n">
        <x:v>641.2582363807586</x:v>
      </x:c>
      <x:c r="G948" s="17" t="n">
        <x:v>620.2064786377356</x:v>
      </x:c>
      <x:c r="H948" s="11" t="n">
        <x:v>1.7445920684216838</x:v>
      </x:c>
      <x:c r="I948" s="11" t="n">
        <x:v>695.8836975400557</x:v>
      </x:c>
      <x:c r="J948" s="17" t="n">
        <x:v>531.4241866986515</x:v>
      </x:c>
    </x:row>
    <x:row r="949" ht="21" customHeight="1">
      <x:c r="A949" s="15" t="n">
        <x:v>948</x:v>
      </x:c>
      <x:c r="B949" s="11" t="n">
        <x:v>1.2306409610962517</x:v>
      </x:c>
      <x:c r="C949" s="11" t="n">
        <x:v>585.1058217856908</x:v>
      </x:c>
      <x:c r="D949" s="17" t="n">
        <x:v>729.2450925823455</x:v>
      </x:c>
      <x:c r="E949" s="11" t="n">
        <x:v>1.465601643702886</x:v>
      </x:c>
      <x:c r="F949" s="11" t="n">
        <x:v>635.1674075548374</x:v>
      </x:c>
      <x:c r="G949" s="17" t="n">
        <x:v>742.2374222429908</x:v>
      </x:c>
      <x:c r="H949" s="11" t="n">
        <x:v>1.3863913629256075</x:v>
      </x:c>
      <x:c r="I949" s="11" t="n">
        <x:v>660.0232067878552</x:v>
      </x:c>
      <x:c r="J949" s="17" t="n">
        <x:v>681.483273322274</x:v>
      </x:c>
    </x:row>
    <x:row r="950" ht="21" customHeight="1">
      <x:c r="A950" s="15" t="n">
        <x:v>949</x:v>
      </x:c>
      <x:c r="B950" s="11" t="n">
        <x:v>2.0120316060311145</x:v>
      </x:c>
      <x:c r="C950" s="11" t="n">
        <x:v>1180.4172121914837</x:v>
      </x:c>
      <x:c r="D950" s="17" t="n">
        <x:v>406.5791675662658</x:v>
      </x:c>
      <x:c r="E950" s="11" t="n">
        <x:v>2.021448302737591</x:v>
      </x:c>
      <x:c r="F950" s="11" t="n">
        <x:v>1084.7871707111674</x:v>
      </x:c>
      <x:c r="G950" s="17" t="n">
        <x:v>559.4204886449909</x:v>
      </x:c>
      <x:c r="H950" s="11" t="n">
        <x:v>1.9532850470037324</x:v>
      </x:c>
      <x:c r="I950" s="11" t="n">
        <x:v>1213.3032928827015</x:v>
      </x:c>
      <x:c r="J950" s="17" t="n">
        <x:v>377.38834345693465</x:v>
      </x:c>
    </x:row>
    <x:row r="951" ht="21" customHeight="1">
      <x:c r="A951" s="15" t="n">
        <x:v>950</x:v>
      </x:c>
      <x:c r="B951" s="11" t="n">
        <x:v>3.856521667453868</x:v>
      </x:c>
      <x:c r="C951" s="11" t="n">
        <x:v>1124.655398000681</x:v>
      </x:c>
      <x:c r="D951" s="17" t="n">
        <x:v>166.0684094926982</x:v>
      </x:c>
      <x:c r="E951" s="11" t="n">
        <x:v>2.190273302552604</x:v>
      </x:c>
      <x:c r="F951" s="11" t="n">
        <x:v>670.7481867668632</x:v>
      </x:c>
      <x:c r="G951" s="17" t="n">
        <x:v>617.0252742257683</x:v>
      </x:c>
      <x:c r="H951" s="11" t="n">
        <x:v>3.1410465503690177</x:v>
      </x:c>
      <x:c r="I951" s="11" t="n">
        <x:v>991.9948210727664</x:v>
      </x:c>
      <x:c r="J951" s="17" t="n">
        <x:v>291.89681636317664</x:v>
      </x:c>
    </x:row>
    <x:row r="952" ht="21" customHeight="1">
      <x:c r="A952" s="15" t="n">
        <x:v>951</x:v>
      </x:c>
      <x:c r="B952" s="11"/>
      <x:c r="C952" s="11"/>
      <x:c r="D952" s="17"/>
      <x:c r="E952" s="11" t="n">
        <x:v>0.6926055721121015</x:v>
      </x:c>
      <x:c r="F952" s="11" t="n">
        <x:v>811.781374252921</x:v>
      </x:c>
      <x:c r="G952" s="17" t="n">
        <x:v>625.509293437</x:v>
      </x:c>
      <x:c r="H952" s="11"/>
      <x:c r="I952" s="11"/>
      <x:c r="J952" s="17"/>
    </x:row>
    <x:row r="953" ht="21" customHeight="1">
      <x:c r="A953" s="15" t="n">
        <x:v>952</x:v>
      </x:c>
      <x:c r="B953" s="11" t="n">
        <x:v>4.430356560245803</x:v>
      </x:c>
      <x:c r="C953" s="11" t="n">
        <x:v>1590.749090218831</x:v>
      </x:c>
      <x:c r="D953" s="17" t="n">
        <x:v>0</x:v>
      </x:c>
      <x:c r="E953" s="11" t="n">
        <x:v>3.1749998035607288</x:v>
      </x:c>
      <x:c r="F953" s="11" t="n">
        <x:v>1022.757880872016</x:v>
      </x:c>
      <x:c r="G953" s="17" t="n">
        <x:v>595.1773451651276</x:v>
      </x:c>
      <x:c r="H953" s="11"/>
      <x:c r="I953" s="11"/>
      <x:c r="J953" s="17"/>
    </x:row>
    <x:row r="954" ht="21" customHeight="1">
      <x:c r="A954" s="15" t="n">
        <x:v>953</x:v>
      </x:c>
      <x:c r="B954" s="11"/>
      <x:c r="C954" s="11"/>
      <x:c r="D954" s="17"/>
      <x:c r="E954" s="11" t="n">
        <x:v>1.2246110433155482</x:v>
      </x:c>
      <x:c r="F954" s="11" t="n">
        <x:v>1127.9637997666566</x:v>
      </x:c>
      <x:c r="G954" s="17" t="n">
        <x:v>748.8151740181562</x:v>
      </x:c>
      <x:c r="H954" s="11" t="n">
        <x:v>1.1176629887776186</x:v>
      </x:c>
      <x:c r="I954" s="11" t="n">
        <x:v>1106.897580434896</x:v>
      </x:c>
      <x:c r="J954" s="17" t="n">
        <x:v>688.4320368304137</x:v>
      </x:c>
    </x:row>
    <x:row r="955" ht="21" customHeight="1">
      <x:c r="A955" s="15" t="n">
        <x:v>954</x:v>
      </x:c>
      <x:c r="B955" s="11" t="n">
        <x:v>1.577617199661128</x:v>
      </x:c>
      <x:c r="C955" s="11" t="n">
        <x:v>843.8790405117954</x:v>
      </x:c>
      <x:c r="D955" s="17" t="n">
        <x:v>542.3085987548832</x:v>
      </x:c>
      <x:c r="E955" s="11" t="n">
        <x:v>1.733172846199645</x:v>
      </x:c>
      <x:c r="F955" s="11" t="n">
        <x:v>848.7710724748862</x:v>
      </x:c>
      <x:c r="G955" s="17" t="n">
        <x:v>598.4565940379418</x:v>
      </x:c>
      <x:c r="H955" s="11" t="n">
        <x:v>1.622860267344044</x:v>
      </x:c>
      <x:c r="I955" s="11" t="n">
        <x:v>903.0839242499652</x:v>
      </x:c>
      <x:c r="J955" s="17" t="n">
        <x:v>496.31459916114665</x:v>
      </x:c>
    </x:row>
    <x:row r="956" ht="21" customHeight="1">
      <x:c r="A956" s="15" t="n">
        <x:v>955</x:v>
      </x:c>
      <x:c r="B956" s="11"/>
      <x:c r="C956" s="11"/>
      <x:c r="D956" s="17"/>
      <x:c r="E956" s="11" t="n">
        <x:v>0.935884110823103</x:v>
      </x:c>
      <x:c r="F956" s="11" t="n">
        <x:v>871.9386457956635</x:v>
      </x:c>
      <x:c r="G956" s="17" t="n">
        <x:v>686.8217516436888</x:v>
      </x:c>
      <x:c r="H956" s="11" t="n">
        <x:v>0.98698601342796</x:v>
      </x:c>
      <x:c r="I956" s="11" t="n">
        <x:v>897.8018386600231</x:v>
      </x:c>
      <x:c r="J956" s="17" t="n">
        <x:v>638.6487519201112</x:v>
      </x:c>
    </x:row>
    <x:row r="957" ht="21" customHeight="1">
      <x:c r="A957" s="15" t="n">
        <x:v>956</x:v>
      </x:c>
      <x:c r="B957" s="11" t="n">
        <x:v>1.1457264768975293</x:v>
      </x:c>
      <x:c r="C957" s="11" t="n">
        <x:v>738.1677896729474</x:v>
      </x:c>
      <x:c r="D957" s="17" t="n">
        <x:v>662.5696275837153</x:v>
      </x:c>
      <x:c r="E957" s="11" t="n">
        <x:v>1.424883849465693</x:v>
      </x:c>
      <x:c r="F957" s="11" t="n">
        <x:v>818.5505701037766</x:v>
      </x:c>
      <x:c r="G957" s="17" t="n">
        <x:v>672.2160109329973</x:v>
      </x:c>
      <x:c r="H957" s="11" t="n">
        <x:v>1.4643707381320228</x:v>
      </x:c>
      <x:c r="I957" s="11" t="n">
        <x:v>894.4855394680861</x:v>
      </x:c>
      <x:c r="J957" s="17" t="n">
        <x:v>565.066018980558</x:v>
      </x:c>
    </x:row>
    <x:row r="958" ht="21" customHeight="1">
      <x:c r="A958" s="15" t="n">
        <x:v>957</x:v>
      </x:c>
      <x:c r="B958" s="11" t="n">
        <x:v>2.5484107906112325</x:v>
      </x:c>
      <x:c r="C958" s="11" t="n">
        <x:v>1132.1421558831644</x:v>
      </x:c>
      <x:c r="D958" s="17" t="n">
        <x:v>418.44640492215945</x:v>
      </x:c>
      <x:c r="E958" s="11" t="n">
        <x:v>2.075156365078747</x:v>
      </x:c>
      <x:c r="F958" s="11" t="n">
        <x:v>889.008212899029</x:v>
      </x:c>
      <x:c r="G958" s="17" t="n">
        <x:v>684.5386969730623</x:v>
      </x:c>
      <x:c r="H958" s="11" t="n">
        <x:v>2.3288100553397486</x:v>
      </x:c>
      <x:c r="I958" s="11" t="n">
        <x:v>1109.7307459224533</x:v>
      </x:c>
      <x:c r="J958" s="17" t="n">
        <x:v>437.5063030161977</x:v>
      </x:c>
    </x:row>
    <x:row r="959" ht="21" customHeight="1">
      <x:c r="A959" s="15" t="n">
        <x:v>958</x:v>
      </x:c>
      <x:c r="B959" s="11" t="n">
        <x:v>1.4406776867640645</x:v>
      </x:c>
      <x:c r="C959" s="11" t="n">
        <x:v>844.9436792275003</x:v>
      </x:c>
      <x:c r="D959" s="17" t="n">
        <x:v>525.5459603984988</x:v>
      </x:c>
      <x:c r="E959" s="11" t="n">
        <x:v>1.6153547898584673</x:v>
      </x:c>
      <x:c r="F959" s="11" t="n">
        <x:v>873.7891349329461</x:v>
      </x:c>
      <x:c r="G959" s="17" t="n">
        <x:v>566.2190746039463</x:v>
      </x:c>
      <x:c r="H959" s="11" t="n">
        <x:v>1.509392154737066</x:v>
      </x:c>
      <x:c r="I959" s="11" t="n">
        <x:v>914.7191359376905</x:v>
      </x:c>
      <x:c r="J959" s="17" t="n">
        <x:v>474.6723584644055</x:v>
      </x:c>
    </x:row>
    <x:row r="960" ht="21" customHeight="1">
      <x:c r="A960" s="15" t="n">
        <x:v>959</x:v>
      </x:c>
      <x:c r="B960" s="11" t="n">
        <x:v>3.751425782746875</x:v>
      </x:c>
      <x:c r="C960" s="11" t="n">
        <x:v>1581.6273819758107</x:v>
      </x:c>
      <x:c r="D960" s="17" t="n">
        <x:v>0</x:v>
      </x:c>
      <x:c r="E960" s="11" t="n">
        <x:v>2.194723879136008</x:v>
      </x:c>
      <x:c r="F960" s="11" t="n">
        <x:v>949.2261888642936</x:v>
      </x:c>
      <x:c r="G960" s="17" t="n">
        <x:v>636.1733419699531</x:v>
      </x:c>
      <x:c r="H960" s="11" t="n">
        <x:v>3.0041471150927666</x:v>
      </x:c>
      <x:c r="I960" s="11" t="n">
        <x:v>1393.8993753083007</x:v>
      </x:c>
      <x:c r="J960" s="17" t="n">
        <x:v>176.82058034701055</x:v>
      </x:c>
    </x:row>
    <x:row r="961" ht="21" customHeight="1">
      <x:c r="A961" s="15" t="n">
        <x:v>960</x:v>
      </x:c>
      <x:c r="B961" s="11" t="n">
        <x:v>1.2859300056447505</x:v>
      </x:c>
      <x:c r="C961" s="11" t="n">
        <x:v>647.9976738931653</x:v>
      </x:c>
      <x:c r="D961" s="17" t="n">
        <x:v>661.353223251739</x:v>
      </x:c>
      <x:c r="E961" s="11" t="n">
        <x:v>1.5186749408274436</x:v>
      </x:c>
      <x:c r="F961" s="11" t="n">
        <x:v>699.4919642763975</x:v>
      </x:c>
      <x:c r="G961" s="17" t="n">
        <x:v>678.186918962436</x:v>
      </x:c>
      <x:c r="H961" s="11" t="n">
        <x:v>1.3465789419196312</x:v>
      </x:c>
      <x:c r="I961" s="11" t="n">
        <x:v>698.4861138276218</x:v>
      </x:c>
      <x:c r="J961" s="17" t="n">
        <x:v>628.4999755054398</x:v>
      </x:c>
    </x:row>
    <x:row r="962" ht="21" customHeight="1">
      <x:c r="A962" s="15" t="n">
        <x:v>961</x:v>
      </x:c>
      <x:c r="B962" s="11" t="n">
        <x:v>2.007778429304023</x:v>
      </x:c>
      <x:c r="C962" s="11" t="n">
        <x:v>888.1760963448563</x:v>
      </x:c>
      <x:c r="D962" s="17" t="n">
        <x:v>454.2637488049552</x:v>
      </x:c>
      <x:c r="E962" s="11" t="n">
        <x:v>2.083713629895698</x:v>
      </x:c>
      <x:c r="F962" s="11" t="n">
        <x:v>834.0978620341484</x:v>
      </x:c>
      <x:c r="G962" s="17" t="n">
        <x:v>556.0253671155241</x:v>
      </x:c>
      <x:c r="H962" s="11" t="n">
        <x:v>1.9461366899222203</x:v>
      </x:c>
      <x:c r="I962" s="11" t="n">
        <x:v>908.900642949012</x:v>
      </x:c>
      <x:c r="J962" s="17" t="n">
        <x:v>436.1241880109537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1.0800255304250594</x:v>
      </x:c>
      <x:c r="F963" s="11" t="n">
        <x:v>619.1297859814754</x:v>
      </x:c>
      <x:c r="G963" s="17" t="n">
        <x:v>611.6103156735128</x:v>
      </x:c>
      <x:c r="H963" s="11" t="n">
        <x:v>1.074117257797686</x:v>
      </x:c>
      <x:c r="I963" s="11" t="n">
        <x:v>631.4320443688589</x:v>
      </x:c>
      <x:c r="J963" s="17" t="n">
        <x:v>571.0118481251344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1.1961681789471477</x:v>
      </x:c>
      <x:c r="F964" s="11" t="n">
        <x:v>606.7906311518449</x:v>
      </x:c>
      <x:c r="G964" s="17" t="n">
        <x:v>710.3498350481364</x:v>
      </x:c>
      <x:c r="H964" s="11" t="n">
        <x:v>1.2163736197161277</x:v>
      </x:c>
      <x:c r="I964" s="11" t="n">
        <x:v>635.3761592996075</x:v>
      </x:c>
      <x:c r="J964" s="17" t="n">
        <x:v>658.4890026131673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1.1204226759968716</x:v>
      </x:c>
      <x:c r="F965" s="11" t="n">
        <x:v>831.616595188978</x:v>
      </x:c>
      <x:c r="G965" s="17" t="n">
        <x:v>607.9784251617497</x:v>
      </x:c>
      <x:c r="H965" s="11" t="n">
        <x:v>0.9610494089223828</x:v>
      </x:c>
      <x:c r="I965" s="11" t="n">
        <x:v>770.996360372793</x:v>
      </x:c>
      <x:c r="J965" s="17" t="n">
        <x:v>584.987880159694</x:v>
      </x:c>
    </x:row>
    <x:row r="966" ht="21" customHeight="1">
      <x:c r="A966" s="15" t="n">
        <x:v>965</x:v>
      </x:c>
      <x:c r="B966" s="11" t="n">
        <x:v>3.90531051447313</x:v>
      </x:c>
      <x:c r="C966" s="11" t="n">
        <x:v>1771.2302956015774</x:v>
      </x:c>
      <x:c r="D966" s="17" t="n">
        <x:v>0</x:v>
      </x:c>
      <x:c r="E966" s="11" t="n">
        <x:v>2.180368695541933</x:v>
      </x:c>
      <x:c r="F966" s="11" t="n">
        <x:v>1028.4800770972086</x:v>
      </x:c>
      <x:c r="G966" s="17" t="n">
        <x:v>740.5191233471115</x:v>
      </x:c>
      <x:c r="H966" s="11" t="n">
        <x:v>3.052651607352175</x:v>
      </x:c>
      <x:c r="I966" s="11" t="n">
        <x:v>1516.7802118675263</x:v>
      </x:c>
      <x:c r="J966" s="17" t="n">
        <x:v>241.17010631214288</x:v>
      </x:c>
    </x:row>
    <x:row r="967" ht="21" customHeight="1">
      <x:c r="A967" s="15" t="n">
        <x:v>966</x:v>
      </x:c>
      <x:c r="B967" s="11" t="n">
        <x:v>1.8451832519957327</x:v>
      </x:c>
      <x:c r="C967" s="11" t="n">
        <x:v>787.4614487444464</x:v>
      </x:c>
      <x:c r="D967" s="17" t="n">
        <x:v>487.3397136683533</x:v>
      </x:c>
      <x:c r="E967" s="11" t="n">
        <x:v>1.890899937442335</x:v>
      </x:c>
      <x:c r="F967" s="11" t="n">
        <x:v>744.1881868644317</x:v>
      </x:c>
      <x:c r="G967" s="17" t="n">
        <x:v>572.6966150237591</x:v>
      </x:c>
      <x:c r="H967" s="11" t="n">
        <x:v>1.8340104447612533</x:v>
      </x:c>
      <x:c r="I967" s="11" t="n">
        <x:v>823.6686696914043</x:v>
      </x:c>
      <x:c r="J967" s="17" t="n">
        <x:v>456.7118009665322</x:v>
      </x:c>
    </x:row>
    <x:row r="968" ht="21" customHeight="1">
      <x:c r="A968" s="15" t="n">
        <x:v>967</x:v>
      </x:c>
      <x:c r="B968" s="11" t="n">
        <x:v>1.783133657343364</x:v>
      </x:c>
      <x:c r="C968" s="11" t="n">
        <x:v>815.1737522912033</x:v>
      </x:c>
      <x:c r="D968" s="17" t="n">
        <x:v>722.2209204072828</x:v>
      </x:c>
      <x:c r="E968" s="11" t="n">
        <x:v>1.7401639264496451</x:v>
      </x:c>
      <x:c r="F968" s="11" t="n">
        <x:v>757.4672586411343</x:v>
      </x:c>
      <x:c r="G968" s="17" t="n">
        <x:v>817.4269944268235</x:v>
      </x:c>
      <x:c r="H968" s="11" t="n">
        <x:v>1.8899816050578755</x:v>
      </x:c>
      <x:c r="I968" s="11" t="n">
        <x:v>893.7485116457684</x:v>
      </x:c>
      <x:c r="J968" s="17" t="n">
        <x:v>656.6550578183625</x:v>
      </x:c>
    </x:row>
    <x:row r="969" ht="21" customHeight="1">
      <x:c r="A969" s="15" t="n">
        <x:v>968</x:v>
      </x:c>
      <x:c r="B969" s="11" t="n">
        <x:v>1.3256033585649285</x:v>
      </x:c>
      <x:c r="C969" s="11" t="n">
        <x:v>982.3566761054062</x:v>
      </x:c>
      <x:c r="D969" s="17" t="n">
        <x:v>501.127125035236</x:v>
      </x:c>
      <x:c r="E969" s="11" t="n">
        <x:v>1.5191141981933491</x:v>
      </x:c>
      <x:c r="F969" s="11" t="n">
        <x:v>1036.8413275094551</x:v>
      </x:c>
      <x:c r="G969" s="17" t="n">
        <x:v>536.1121873378528</x:v>
      </x:c>
      <x:c r="H969" s="11" t="n">
        <x:v>1.4848369964468109</x:v>
      </x:c>
      <x:c r="I969" s="11" t="n">
        <x:v>1108.448015490537</x:v>
      </x:c>
      <x:c r="J969" s="17" t="n">
        <x:v>413.96810266208246</x:v>
      </x:c>
    </x:row>
    <x:row r="970" ht="21" customHeight="1">
      <x:c r="A970" s="15" t="n">
        <x:v>969</x:v>
      </x:c>
      <x:c r="B970" s="11" t="n">
        <x:v>1.8642850871901064</x:v>
      </x:c>
      <x:c r="C970" s="11" t="n">
        <x:v>1029.994806489306</x:v>
      </x:c>
      <x:c r="D970" s="17" t="n">
        <x:v>652.3264534745645</x:v>
      </x:c>
      <x:c r="E970" s="11" t="n">
        <x:v>1.8376028823822552</x:v>
      </x:c>
      <x:c r="F970" s="11" t="n">
        <x:v>954.5149945612158</x:v>
      </x:c>
      <x:c r="G970" s="17" t="n">
        <x:v>775.4253125459954</x:v>
      </x:c>
      <x:c r="H970" s="11" t="n">
        <x:v>1.85717505702444</x:v>
      </x:c>
      <x:c r="I970" s="11" t="n">
        <x:v>1079.396849940474</x:v>
      </x:c>
      <x:c r="J970" s="17" t="n">
        <x:v>610.3951284284979</x:v>
      </x:c>
    </x:row>
    <x:row r="971" ht="21" customHeight="1">
      <x:c r="A971" s="15" t="n">
        <x:v>970</x:v>
      </x:c>
      <x:c r="B971" s="11"/>
      <x:c r="C971" s="11"/>
      <x:c r="D971" s="17"/>
      <x:c r="E971" s="11" t="n">
        <x:v>1.378568197698189</x:v>
      </x:c>
      <x:c r="F971" s="11" t="n">
        <x:v>911.536496999356</x:v>
      </x:c>
      <x:c r="G971" s="17" t="n">
        <x:v>712.2604517177134</x:v>
      </x:c>
      <x:c r="H971" s="11" t="n">
        <x:v>1.252462654700786</x:v>
      </x:c>
      <x:c r="I971" s="11" t="n">
        <x:v>911.633663956894</x:v>
      </x:c>
      <x:c r="J971" s="17" t="n">
        <x:v>649.5431669525015</x:v>
      </x:c>
    </x:row>
    <x:row r="972" ht="21" customHeight="1">
      <x:c r="A972" s="15" t="n">
        <x:v>971</x:v>
      </x:c>
      <x:c r="B972" s="11"/>
      <x:c r="C972" s="11"/>
      <x:c r="D972" s="17"/>
      <x:c r="E972" s="11" t="n">
        <x:v>1.0382242927605525</x:v>
      </x:c>
      <x:c r="F972" s="11" t="n">
        <x:v>883.1164719866628</x:v>
      </x:c>
      <x:c r="G972" s="17" t="n">
        <x:v>625.3526659869957</x:v>
      </x:c>
      <x:c r="H972" s="11" t="n">
        <x:v>1.0143325542749788</x:v>
      </x:c>
      <x:c r="I972" s="11" t="n">
        <x:v>887.4305075276109</x:v>
      </x:c>
      <x:c r="J972" s="17" t="n">
        <x:v>575.1739100317981</x:v>
      </x:c>
    </x:row>
    <x:row r="973" ht="21" customHeight="1">
      <x:c r="A973" s="15" t="n">
        <x:v>972</x:v>
      </x:c>
      <x:c r="B973" s="11"/>
      <x:c r="C973" s="11"/>
      <x:c r="D973" s="17"/>
      <x:c r="E973" s="11" t="n">
        <x:v>1.0947161584071967</x:v>
      </x:c>
      <x:c r="F973" s="11" t="n">
        <x:v>861.3998131354738</x:v>
      </x:c>
      <x:c r="G973" s="17" t="n">
        <x:v>728.0145664742818</x:v>
      </x:c>
      <x:c r="H973" s="11" t="n">
        <x:v>1.210636119848694</x:v>
      </x:c>
      <x:c r="I973" s="11" t="n">
        <x:v>929.6874656822874</x:v>
      </x:c>
      <x:c r="J973" s="17" t="n">
        <x:v>647.7883084473399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1.0906412912562196</x:v>
      </x:c>
      <x:c r="F974" s="11" t="n">
        <x:v>654.7065675274946</x:v>
      </x:c>
      <x:c r="G974" s="17" t="n">
        <x:v>561.7257933013843</x:v>
      </x:c>
      <x:c r="H974" s="11" t="n">
        <x:v>1.3954418812802318</x:v>
      </x:c>
      <x:c r="I974" s="11" t="n">
        <x:v>775.1783519509016</x:v>
      </x:c>
      <x:c r="J974" s="17" t="n">
        <x:v>454.5516084411332</x:v>
      </x:c>
    </x:row>
    <x:row r="975" ht="21" customHeight="1">
      <x:c r="A975" s="15" t="n">
        <x:v>974</x:v>
      </x:c>
      <x:c r="B975" s="11" t="n">
        <x:v>3.134449756142631</x:v>
      </x:c>
      <x:c r="C975" s="11" t="n">
        <x:v>982.7497326039728</x:v>
      </x:c>
      <x:c r="D975" s="17" t="n">
        <x:v>348.1211550539975</x:v>
      </x:c>
      <x:c r="E975" s="11" t="n">
        <x:v>2.0464408940705856</x:v>
      </x:c>
      <x:c r="F975" s="11" t="n">
        <x:v>650.354188996796</x:v>
      </x:c>
      <x:c r="G975" s="17" t="n">
        <x:v>685.3437519686706</x:v>
      </x:c>
      <x:c r="H975" s="11" t="n">
        <x:v>2.483434954978644</x:v>
      </x:c>
      <x:c r="I975" s="11" t="n">
        <x:v>859.3614018236748</x:v>
      </x:c>
      <x:c r="J975" s="17" t="n">
        <x:v>461.40322678670657</x:v>
      </x:c>
    </x:row>
    <x:row r="976" ht="21" customHeight="1">
      <x:c r="A976" s="15" t="n">
        <x:v>975</x:v>
      </x:c>
      <x:c r="B976" s="11" t="n">
        <x:v>1.1836140648983764</x:v>
      </x:c>
      <x:c r="C976" s="11" t="n">
        <x:v>858.4129701884926</x:v>
      </x:c>
      <x:c r="D976" s="17" t="n">
        <x:v>616.1907981500431</x:v>
      </x:c>
      <x:c r="E976" s="11" t="n">
        <x:v>1.4504004705269555</x:v>
      </x:c>
      <x:c r="F976" s="11" t="n">
        <x:v>937.6574971030084</x:v>
      </x:c>
      <x:c r="G976" s="17" t="n">
        <x:v>631.947013660091</x:v>
      </x:c>
      <x:c r="H976" s="11" t="n">
        <x:v>1.8571225363133843</x:v>
      </x:c>
      <x:c r="I976" s="11" t="n">
        <x:v>1186.493159413238</x:v>
      </x:c>
      <x:c r="J976" s="17" t="n">
        <x:v>381.81301031192646</x:v>
      </x:c>
    </x:row>
    <x:row r="977" ht="21" customHeight="1">
      <x:c r="A977" s="15" t="n">
        <x:v>976</x:v>
      </x:c>
      <x:c r="B977" s="11" t="n">
        <x:v>3.8382427753912967</x:v>
      </x:c>
      <x:c r="C977" s="11" t="n">
        <x:v>1368.114236635358</x:v>
      </x:c>
      <x:c r="D977" s="17" t="n">
        <x:v>0</x:v>
      </x:c>
      <x:c r="E977" s="11" t="n">
        <x:v>2.4103958575963182</x:v>
      </x:c>
      <x:c r="F977" s="11" t="n">
        <x:v>844.2986654217636</x:v>
      </x:c>
      <x:c r="G977" s="17" t="n">
        <x:v>534.1820560381392</x:v>
      </x:c>
      <x:c r="H977" s="11" t="n">
        <x:v>3.1044681950563384</x:v>
      </x:c>
      <x:c r="I977" s="11" t="n">
        <x:v>1213.030865567948</x:v>
      </x:c>
      <x:c r="J977" s="17" t="n">
        <x:v>146.4700855174728</x:v>
      </x:c>
    </x:row>
    <x:row r="978" ht="21" customHeight="1">
      <x:c r="A978" s="15" t="n">
        <x:v>977</x:v>
      </x:c>
      <x:c r="B978" s="11" t="n">
        <x:v>3.28158279470457</x:v>
      </x:c>
      <x:c r="C978" s="11" t="n">
        <x:v>1259.769268316396</x:v>
      </x:c>
      <x:c r="D978" s="17" t="n">
        <x:v>66.45870129136102</x:v>
      </x:c>
      <x:c r="E978" s="11" t="n">
        <x:v>1.743010836927022</x:v>
      </x:c>
      <x:c r="F978" s="11" t="n">
        <x:v>783.5245754558346</x:v>
      </x:c>
      <x:c r="G978" s="17" t="n">
        <x:v>523.05031245168</x:v>
      </x:c>
      <x:c r="H978" s="11" t="n">
        <x:v>2.7233455173226413</x:v>
      </x:c>
      <x:c r="I978" s="11" t="n">
        <x:v>1137.1146564028386</x:v>
      </x:c>
      <x:c r="J978" s="17" t="n">
        <x:v>180.2335840719171</x:v>
      </x:c>
    </x:row>
    <x:row r="979" ht="21" customHeight="1">
      <x:c r="A979" s="15" t="n">
        <x:v>978</x:v>
      </x:c>
      <x:c r="B979" s="11"/>
      <x:c r="C979" s="11"/>
      <x:c r="D979" s="17"/>
      <x:c r="E979" s="11" t="n">
        <x:v>1.3743010986133577</x:v>
      </x:c>
      <x:c r="F979" s="11" t="n">
        <x:v>876.5874785715631</x:v>
      </x:c>
      <x:c r="G979" s="17" t="n">
        <x:v>578.1890319516046</x:v>
      </x:c>
      <x:c r="H979" s="11" t="n">
        <x:v>1.2611955607387786</x:v>
      </x:c>
      <x:c r="I979" s="11" t="n">
        <x:v>884.691325301153</x:v>
      </x:c>
      <x:c r="J979" s="17" t="n">
        <x:v>512.6685462159021</x:v>
      </x:c>
    </x:row>
    <x:row r="980" ht="21" customHeight="1">
      <x:c r="A980" s="15" t="n">
        <x:v>979</x:v>
      </x:c>
      <x:c r="B980" s="11" t="n">
        <x:v>1.3270853047694962</x:v>
      </x:c>
      <x:c r="C980" s="11" t="n">
        <x:v>824.8569182236308</x:v>
      </x:c>
      <x:c r="D980" s="17" t="n">
        <x:v>542.2553788164525</x:v>
      </x:c>
      <x:c r="E980" s="11" t="n">
        <x:v>1.5584419323934229</x:v>
      </x:c>
      <x:c r="F980" s="11" t="n">
        <x:v>881.6697282929318</x:v>
      </x:c>
      <x:c r="G980" s="17" t="n">
        <x:v>567.9129648536076</x:v>
      </x:c>
      <x:c r="H980" s="11" t="n">
        <x:v>1.39483978734771</x:v>
      </x:c>
      <x:c r="I980" s="11" t="n">
        <x:v>891.9577434392952</x:v>
      </x:c>
      <x:c r="J980" s="17" t="n">
        <x:v>496.9650856135687</x:v>
      </x:c>
    </x:row>
    <x:row r="981" ht="21" customHeight="1">
      <x:c r="A981" s="15" t="n">
        <x:v>980</x:v>
      </x:c>
      <x:c r="B981" s="11" t="n">
        <x:v>1.415148604165313</x:v>
      </x:c>
      <x:c r="C981" s="11" t="n">
        <x:v>862.9960494196619</x:v>
      </x:c>
      <x:c r="D981" s="17" t="n">
        <x:v>498.0296700629976</x:v>
      </x:c>
      <x:c r="E981" s="11" t="n">
        <x:v>1.6003067154556068</x:v>
      </x:c>
      <x:c r="F981" s="11" t="n">
        <x:v>896.9379581618405</x:v>
      </x:c>
      <x:c r="G981" s="17" t="n">
        <x:v>537.1303199272005</x:v>
      </x:c>
      <x:c r="H981" s="11" t="n">
        <x:v>1.5089515068367008</x:v>
      </x:c>
      <x:c r="I981" s="11" t="n">
        <x:v>944.8439876163666</x:v>
      </x:c>
      <x:c r="J981" s="17" t="n">
        <x:v>438.9428033860497</x:v>
      </x:c>
    </x:row>
    <x:row r="982" ht="21" customHeight="1">
      <x:c r="A982" s="15" t="n">
        <x:v>981</x:v>
      </x:c>
      <x:c r="B982" s="11" t="n">
        <x:v>1.7353312332697932</x:v>
      </x:c>
      <x:c r="C982" s="11" t="n">
        <x:v>903.1534301300268</x:v>
      </x:c>
      <x:c r="D982" s="17" t="n">
        <x:v>475.4511314928568</x:v>
      </x:c>
      <x:c r="E982" s="11" t="n">
        <x:v>1.713784066107503</x:v>
      </x:c>
      <x:c r="F982" s="11" t="n">
        <x:v>850.9914748360873</x:v>
      </x:c>
      <x:c r="G982" s="17" t="n">
        <x:v>570.6829029165821</x:v>
      </x:c>
      <x:c r="H982" s="11" t="n">
        <x:v>1.7803091720587465</x:v>
      </x:c>
      <x:c r="I982" s="11" t="n">
        <x:v>966.9559578895238</x:v>
      </x:c>
      <x:c r="J982" s="17" t="n">
        <x:v>423.1243670027592</x:v>
      </x:c>
    </x:row>
    <x:row r="983" ht="21" customHeight="1">
      <x:c r="A983" s="15" t="n">
        <x:v>982</x:v>
      </x:c>
      <x:c r="B983" s="11" t="n">
        <x:v>1.3830392626614088</x:v>
      </x:c>
      <x:c r="C983" s="11" t="n">
        <x:v>721.5168784068622</x:v>
      </x:c>
      <x:c r="D983" s="17" t="n">
        <x:v>582.3200874065637</x:v>
      </x:c>
      <x:c r="E983" s="11" t="n">
        <x:v>1.532759081926179</x:v>
      </x:c>
      <x:c r="F983" s="11" t="n">
        <x:v>746.511668990271</x:v>
      </x:c>
      <x:c r="G983" s="17" t="n">
        <x:v>615.3317199363969</x:v>
      </x:c>
      <x:c r="H983" s="11" t="n">
        <x:v>1.5275812000293176</x:v>
      </x:c>
      <x:c r="I983" s="11" t="n">
        <x:v>808.8670544853488</x:v>
      </x:c>
      <x:c r="J983" s="17" t="n">
        <x:v>519.8245436996933</x:v>
      </x:c>
    </x:row>
    <x:row r="984" ht="21" customHeight="1">
      <x:c r="A984" s="15" t="n">
        <x:v>983</x:v>
      </x:c>
      <x:c r="B984" s="11" t="n">
        <x:v>1.3823354925048748</x:v>
      </x:c>
      <x:c r="C984" s="11" t="n">
        <x:v>816.034388200786</x:v>
      </x:c>
      <x:c r="D984" s="17" t="n">
        <x:v>859.146295079099</x:v>
      </x:c>
      <x:c r="E984" s="11" t="n">
        <x:v>1.5657296780579355</x:v>
      </x:c>
      <x:c r="F984" s="11" t="n">
        <x:v>851.844617229451</x:v>
      </x:c>
      <x:c r="G984" s="17" t="n">
        <x:v>893.5754633760473</x:v>
      </x:c>
      <x:c r="H984" s="11" t="n">
        <x:v>1.5043434737345804</x:v>
      </x:c>
      <x:c r="I984" s="11" t="n">
        <x:v>905.4146557995766</x:v>
      </x:c>
      <x:c r="J984" s="17" t="n">
        <x:v>795.4797995168117</x:v>
      </x:c>
    </x:row>
    <x:row r="985" ht="21" customHeight="1">
      <x:c r="A985" s="15" t="n">
        <x:v>984</x:v>
      </x:c>
      <x:c r="B985" s="11"/>
      <x:c r="C985" s="11"/>
      <x:c r="D985" s="17"/>
      <x:c r="E985" s="11" t="n">
        <x:v>1.3207647647352598</x:v>
      </x:c>
      <x:c r="F985" s="11" t="n">
        <x:v>747.9880299665763</x:v>
      </x:c>
      <x:c r="G985" s="17" t="n">
        <x:v>860.7839119233804</x:v>
      </x:c>
      <x:c r="H985" s="11" t="n">
        <x:v>1.2201260728423082</x:v>
      </x:c>
      <x:c r="I985" s="11" t="n">
        <x:v>752.0742897211579</x:v>
      </x:c>
      <x:c r="J985" s="17" t="n">
        <x:v>808.0192473655034</x:v>
      </x:c>
    </x:row>
    <x:row r="986" ht="21" customHeight="1">
      <x:c r="A986" s="15" t="n">
        <x:v>985</x:v>
      </x:c>
      <x:c r="B986" s="11" t="n">
        <x:v>1.1718332073467053</x:v>
      </x:c>
      <x:c r="C986" s="11" t="n">
        <x:v>669.0460666178656</x:v>
      </x:c>
      <x:c r="D986" s="17" t="n">
        <x:v>588.805414328505</x:v>
      </x:c>
      <x:c r="E986" s="11" t="n">
        <x:v>1.4313339053253555</x:v>
      </x:c>
      <x:c r="F986" s="11" t="n">
        <x:v>741.7470438723584</x:v>
      </x:c>
      <x:c r="G986" s="17" t="n">
        <x:v>598.4063030035549</x:v>
      </x:c>
      <x:c r="H986" s="11" t="n">
        <x:v>1.27613519719752</x:v>
      </x:c>
      <x:c r="I986" s="11" t="n">
        <x:v>736.8039058775507</x:v>
      </x:c>
      <x:c r="J986" s="17" t="n">
        <x:v>549.2478737230248</x:v>
      </x:c>
    </x:row>
    <x:row r="987" ht="21" customHeight="1">
      <x:c r="A987" s="15" t="n">
        <x:v>986</x:v>
      </x:c>
      <x:c r="B987" s="11" t="n">
        <x:v>2.2039694767536124</x:v>
      </x:c>
      <x:c r="C987" s="11" t="n">
        <x:v>943.4799099181962</x:v>
      </x:c>
      <x:c r="D987" s="17" t="n">
        <x:v>619.8509323897124</x:v>
      </x:c>
      <x:c r="E987" s="11" t="n">
        <x:v>2.03599254272281</x:v>
      </x:c>
      <x:c r="F987" s="11" t="n">
        <x:v>814.7866962619516</x:v>
      </x:c>
      <x:c r="G987" s="17" t="n">
        <x:v>782.148647717913</x:v>
      </x:c>
      <x:c r="H987" s="11" t="n">
        <x:v>2.104588906477547</x:v>
      </x:c>
      <x:c r="I987" s="11" t="n">
        <x:v>958.9141437179984</x:v>
      </x:c>
      <x:c r="J987" s="17" t="n">
        <x:v>605.2536068387278</x:v>
      </x:c>
    </x:row>
    <x:row r="988" ht="21" customHeight="1">
      <x:c r="A988" s="15" t="n">
        <x:v>987</x:v>
      </x:c>
      <x:c r="B988" s="11" t="n">
        <x:v>2.013967396368637</x:v>
      </x:c>
      <x:c r="C988" s="11" t="n">
        <x:v>1044.3797013076194</x:v>
      </x:c>
      <x:c r="D988" s="17" t="n">
        <x:v>508.4689810987802</x:v>
      </x:c>
      <x:c r="E988" s="11" t="n">
        <x:v>2.075273424833393</x:v>
      </x:c>
      <x:c r="F988" s="11" t="n">
        <x:v>974.3709907210924</x:v>
      </x:c>
      <x:c r="G988" s="17" t="n">
        <x:v>633.2591068462483</x:v>
      </x:c>
      <x:c r="H988" s="11" t="n">
        <x:v>1.9496053218259004</x:v>
      </x:c>
      <x:c r="I988" s="11" t="n">
        <x:v>1069.1414371840035</x:v>
      </x:c>
      <x:c r="J988" s="17" t="n">
        <x:v>486.5600413589607</x:v>
      </x:c>
    </x:row>
    <x:row r="989" ht="21" customHeight="1">
      <x:c r="A989" s="15" t="n">
        <x:v>988</x:v>
      </x:c>
      <x:c r="B989" s="11" t="n">
        <x:v>2.0254277294671583</x:v>
      </x:c>
      <x:c r="C989" s="11" t="n">
        <x:v>959.4068208391756</x:v>
      </x:c>
      <x:c r="D989" s="17" t="n">
        <x:v>414.3909639229992</x:v>
      </x:c>
      <x:c r="E989" s="11" t="n">
        <x:v>2.0113201358718045</x:v>
      </x:c>
      <x:c r="F989" s="11" t="n">
        <x:v>875.979473644616</x:v>
      </x:c>
      <x:c r="G989" s="17" t="n">
        <x:v>542.2320913808709</x:v>
      </x:c>
      <x:c r="H989" s="11" t="n">
        <x:v>1.968023124902151</x:v>
      </x:c>
      <x:c r="I989" s="11" t="n">
        <x:v>986.264218757236</x:v>
      </x:c>
      <x:c r="J989" s="17" t="n">
        <x:v>390.61545757858494</x:v>
      </x:c>
    </x:row>
    <x:row r="990" ht="21" customHeight="1">
      <x:c r="A990" s="15" t="n">
        <x:v>989</x:v>
      </x:c>
      <x:c r="B990" s="11"/>
      <x:c r="C990" s="11"/>
      <x:c r="D990" s="17"/>
      <x:c r="E990" s="11" t="n">
        <x:v>1.1374629808525292</x:v>
      </x:c>
      <x:c r="F990" s="11" t="n">
        <x:v>660.5506945477676</x:v>
      </x:c>
      <x:c r="G990" s="17" t="n">
        <x:v>651.1988681878817</x:v>
      </x:c>
      <x:c r="H990" s="11" t="n">
        <x:v>0.9659487162754552</x:v>
      </x:c>
      <x:c r="I990" s="11" t="n">
        <x:v>610.7026947521118</x:v>
      </x:c>
      <x:c r="J990" s="17" t="n">
        <x:v>633.2189511485531</x:v>
      </x:c>
    </x:row>
    <x:row r="991" ht="21" customHeight="1">
      <x:c r="A991" s="15" t="n">
        <x:v>990</x:v>
      </x:c>
      <x:c r="B991" s="11"/>
      <x:c r="C991" s="11"/>
      <x:c r="D991" s="17"/>
      <x:c r="E991" s="11" t="n">
        <x:v>1.0968801402182216</x:v>
      </x:c>
      <x:c r="F991" s="11" t="n">
        <x:v>874.9032360826343</x:v>
      </x:c>
      <x:c r="G991" s="17" t="n">
        <x:v>644.5876303432042</x:v>
      </x:c>
      <x:c r="H991" s="11" t="n">
        <x:v>0.9682474477437256</x:v>
      </x:c>
      <x:c r="I991" s="11" t="n">
        <x:v>826.208640197345</x:v>
      </x:c>
      <x:c r="J991" s="17" t="n">
        <x:v>615.0276052113421</x:v>
      </x:c>
    </x:row>
    <x:row r="992" ht="21" customHeight="1">
      <x:c r="A992" s="15" t="n">
        <x:v>991</x:v>
      </x:c>
      <x:c r="B992" s="11"/>
      <x:c r="C992" s="11"/>
      <x:c r="D992" s="17"/>
      <x:c r="E992" s="11" t="n">
        <x:v>1.115049865955953</x:v>
      </x:c>
      <x:c r="F992" s="11" t="n">
        <x:v>855.2791619550734</x:v>
      </x:c>
      <x:c r="G992" s="17" t="n">
        <x:v>559.8728620522371</x:v>
      </x:c>
      <x:c r="H992" s="11" t="n">
        <x:v>0.9646228955519892</x:v>
      </x:c>
      <x:c r="I992" s="11" t="n">
        <x:v>797.2411841248867</x:v>
      </x:c>
      <x:c r="J992" s="17" t="n">
        <x:v>534.7096964224488</x:v>
      </x:c>
    </x:row>
    <x:row r="993" ht="21" customHeight="1">
      <x:c r="A993" s="15" t="n">
        <x:v>992</x:v>
      </x:c>
      <x:c r="B993" s="11" t="n">
        <x:v>3.2783676831628714</x:v>
      </x:c>
      <x:c r="C993" s="11" t="n">
        <x:v>1731.8724321423028</x:v>
      </x:c>
      <x:c r="D993" s="17" t="n">
        <x:v>0</x:v>
      </x:c>
      <x:c r="E993" s="11" t="n">
        <x:v>2.4219174490439843</x:v>
      </x:c>
      <x:c r="F993" s="11" t="n">
        <x:v>1209.67964052584</x:v>
      </x:c>
      <x:c r="G993" s="17" t="n">
        <x:v>550.3735104932499</x:v>
      </x:c>
      <x:c r="H993" s="11" t="n">
        <x:v>2.734004771138727</x:v>
      </x:c>
      <x:c r="I993" s="11" t="n">
        <x:v>1577.4835395254124</x:v>
      </x:c>
      <x:c r="J993" s="17" t="n">
        <x:v>142.5650155168355</x:v>
      </x:c>
    </x:row>
    <x:row r="994" ht="21" customHeight="1">
      <x:c r="A994" s="15" t="n">
        <x:v>993</x:v>
      </x:c>
      <x:c r="B994" s="11"/>
      <x:c r="C994" s="11"/>
      <x:c r="D994" s="17"/>
      <x:c r="E994" s="11" t="n">
        <x:v>1.11475712178771</x:v>
      </x:c>
      <x:c r="F994" s="11" t="n">
        <x:v>992.9737826272926</x:v>
      </x:c>
      <x:c r="G994" s="17" t="n">
        <x:v>604.4355777809484</x:v>
      </x:c>
      <x:c r="H994" s="11" t="n">
        <x:v>1.101298830201978</x:v>
      </x:c>
      <x:c r="I994" s="11" t="n">
        <x:v>1014.4271910910084</x:v>
      </x:c>
      <x:c r="J994" s="17" t="n">
        <x:v>535.67718206113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1.264013304716994</x:v>
      </x:c>
      <x:c r="F995" s="11" t="n">
        <x:v>824.7484754888991</x:v>
      </x:c>
      <x:c r="G995" s="17" t="n">
        <x:v>573.4618859041063</x:v>
      </x:c>
      <x:c r="H995" s="11" t="n">
        <x:v>1.2013577362306431</x:v>
      </x:c>
      <x:c r="I995" s="11" t="n">
        <x:v>838.419335078606</x:v>
      </x:c>
      <x:c r="J995" s="17" t="n">
        <x:v>512.1368460650204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1.0183131448534997</x:v>
      </x:c>
      <x:c r="F996" s="11" t="n">
        <x:v>951.3874022260452</x:v>
      </x:c>
      <x:c r="G996" s="17" t="n">
        <x:v>661.7441371038393</x:v>
      </x:c>
      <x:c r="H996" s="11" t="n">
        <x:v>1.2012846710988907</x:v>
      </x:c>
      <x:c r="I996" s="11" t="n">
        <x:v>1075.2906817619696</x:v>
      </x:c>
      <x:c r="J996" s="17" t="n">
        <x:v>542.7091715418719</x:v>
      </x:c>
    </x:row>
    <x:row r="997" ht="21" customHeight="1">
      <x:c r="A997" s="15" t="n">
        <x:v>996</x:v>
      </x:c>
      <x:c r="B997" s="11" t="n">
        <x:v>1.2886739680264112</x:v>
      </x:c>
      <x:c r="C997" s="11" t="n">
        <x:v>1091.859627427188</x:v>
      </x:c>
      <x:c r="D997" s="17" t="n">
        <x:v>507.5275340128677</x:v>
      </x:c>
      <x:c r="E997" s="11" t="n">
        <x:v>1.4880305006320151</x:v>
      </x:c>
      <x:c r="F997" s="11" t="n">
        <x:v>1158.7011292434554</x:v>
      </x:c>
      <x:c r="G997" s="17" t="n">
        <x:v>542.6120227502967</x:v>
      </x:c>
      <x:c r="H997" s="11" t="n">
        <x:v>1.5480988773688722</x:v>
      </x:c>
      <x:c r="I997" s="11" t="n">
        <x:v>1286.5745571596722</x:v>
      </x:c>
      <x:c r="J997" s="17" t="n">
        <x:v>372.83522672395816</x:v>
      </x:c>
    </x:row>
    <x:row r="998" ht="21" customHeight="1">
      <x:c r="A998" s="15" t="n">
        <x:v>997</x:v>
      </x:c>
      <x:c r="B998" s="11" t="n">
        <x:v>1.7646451840103454</x:v>
      </x:c>
      <x:c r="C998" s="11" t="n">
        <x:v>1376.7641057248284</x:v>
      </x:c>
      <x:c r="D998" s="17" t="n">
        <x:v>367.7250561421701</x:v>
      </x:c>
      <x:c r="E998" s="11" t="n">
        <x:v>1.805346603549996</x:v>
      </x:c>
      <x:c r="F998" s="11" t="n">
        <x:v>1309.6302585067624</x:v>
      </x:c>
      <x:c r="G998" s="17" t="n">
        <x:v>509.54933203981216</x:v>
      </x:c>
      <x:c r="H998" s="11" t="n">
        <x:v>1.8136168251300493</x:v>
      </x:c>
      <x:c r="I998" s="11" t="n">
        <x:v>1475.973808234897</x:v>
      </x:c>
      <x:c r="J998" s="17" t="n">
        <x:v>285.5261532536533</x:v>
      </x:c>
    </x:row>
    <x:row r="999" ht="21" customHeight="1">
      <x:c r="A999" s="15" t="n">
        <x:v>998</x:v>
      </x:c>
      <x:c r="B999" s="11"/>
      <x:c r="C999" s="11"/>
      <x:c r="D999" s="17"/>
      <x:c r="E999" s="11" t="n">
        <x:v>1.1838719148662782</x:v>
      </x:c>
      <x:c r="F999" s="11" t="n">
        <x:v>1211.1142603072924</x:v>
      </x:c>
      <x:c r="G999" s="17" t="n">
        <x:v>548.56794790493</x:v>
      </x:c>
      <x:c r="H999" s="11" t="n">
        <x:v>1.0402764981313886</x:v>
      </x:c>
      <x:c r="I999" s="11" t="n">
        <x:v>1159.0764698922453</x:v>
      </x:c>
      <x:c r="J999" s="17" t="n">
        <x:v>498.0144572638176</x:v>
      </x:c>
    </x:row>
    <x:row r="1000" ht="21" customHeight="1">
      <x:c r="A1000" s="15" t="n">
        <x:v>999</x:v>
      </x:c>
      <x:c r="B1000" s="11" t="n">
        <x:v>1.7378972718031482</x:v>
      </x:c>
      <x:c r="C1000" s="11" t="n">
        <x:v>1148.0885102085947</x:v>
      </x:c>
      <x:c r="D1000" s="17" t="n">
        <x:v>481.54194003035457</x:v>
      </x:c>
      <x:c r="E1000" s="11" t="n">
        <x:v>1.727052963904603</x:v>
      </x:c>
      <x:c r="F1000" s="11" t="n">
        <x:v>1082.9801040457985</x:v>
      </x:c>
      <x:c r="G1000" s="17" t="n">
        <x:v>603.0611229502354</x:v>
      </x:c>
      <x:c r="H1000" s="11" t="n">
        <x:v>1.8054497361931068</x:v>
      </x:c>
      <x:c r="I1000" s="11" t="n">
        <x:v>1240.4182176068068</x:v>
      </x:c>
      <x:c r="J1000" s="17" t="n">
        <x:v>405.6350729026524</x:v>
      </x:c>
    </x:row>
    <x:row r="1001" ht="21" customHeight="1">
      <x:c r="A1001" s="15" t="n">
        <x:v>1000</x:v>
      </x:c>
      <x:c r="B1001" s="11" t="n">
        <x:v>2.9080904296678085</x:v>
      </x:c>
      <x:c r="C1001" s="11" t="n">
        <x:v>1701.4671567585756</x:v>
      </x:c>
      <x:c r="D1001" s="17" t="n">
        <x:v>0</x:v>
      </x:c>
      <x:c r="E1001" s="11" t="n">
        <x:v>1.943345345395045</x:v>
      </x:c>
      <x:c r="F1001" s="11" t="n">
        <x:v>1195.7250325263649</x:v>
      </x:c>
      <x:c r="G1001" s="17" t="n">
        <x:v>513.6325966546586</x:v>
      </x:c>
      <x:c r="H1001" s="11"/>
      <x:c r="I1001" s="11"/>
      <x:c r="J1001" s="17"/>
    </x:row>
    <x:row r="1002" ht="21" customHeight="1">
      <x:c r="A1002" s="15" t="n">
        <x:v>1001</x:v>
      </x:c>
      <x:c r="B1002" s="11"/>
      <x:c r="C1002" s="11"/>
      <x:c r="D1002" s="17"/>
      <x:c r="E1002" s="11" t="n">
        <x:v>1.3549577194185514</x:v>
      </x:c>
      <x:c r="F1002" s="11" t="n">
        <x:v>542.771065610084</x:v>
      </x:c>
      <x:c r="G1002" s="17" t="n">
        <x:v>548.0661597935045</x:v>
      </x:c>
      <x:c r="H1002" s="11" t="n">
        <x:v>1.1813963451132627</x:v>
      </x:c>
      <x:c r="I1002" s="11" t="n">
        <x:v>525.8414231888444</x:v>
      </x:c>
      <x:c r="J1002" s="17" t="n">
        <x:v>520.3891828727085</x:v>
      </x:c>
    </x:row>
    <x:row r="1003" ht="21" customHeight="1">
      <x:c r="A1003" s="15" t="n">
        <x:v>1002</x:v>
      </x:c>
      <x:c r="B1003" s="11" t="n">
        <x:v>1.9168936432268395</x:v>
      </x:c>
      <x:c r="C1003" s="11" t="n">
        <x:v>1175.3572321609222</x:v>
      </x:c>
      <x:c r="D1003" s="17" t="n">
        <x:v>583.3299545156895</x:v>
      </x:c>
      <x:c r="E1003" s="11" t="n">
        <x:v>1.8661738567839152</x:v>
      </x:c>
      <x:c r="F1003" s="11" t="n">
        <x:v>1074.600709942114</x:v>
      </x:c>
      <x:c r="G1003" s="17" t="n">
        <x:v>736.2027537920211</x:v>
      </x:c>
      <x:c r="H1003" s="11" t="n">
        <x:v>1.9104582583632648</x:v>
      </x:c>
      <x:c r="I1003" s="11" t="n">
        <x:v>1233.419075614435</x:v>
      </x:c>
      <x:c r="J1003" s="17" t="n">
        <x:v>533.2937923853574</x:v>
      </x:c>
    </x:row>
    <x:row r="1004" ht="21" customHeight="1">
      <x:c r="A1004" s="15" t="n">
        <x:v>1003</x:v>
      </x:c>
      <x:c r="B1004" s="11"/>
      <x:c r="C1004" s="11"/>
      <x:c r="D1004" s="17"/>
      <x:c r="E1004" s="11" t="n">
        <x:v>0.9535312286652512</x:v>
      </x:c>
      <x:c r="F1004" s="11" t="n">
        <x:v>805.230273581997</x:v>
      </x:c>
      <x:c r="G1004" s="17" t="n">
        <x:v>650.2895395114319</x:v>
      </x:c>
      <x:c r="H1004" s="11" t="n">
        <x:v>0.8663946774409138</x:v>
      </x:c>
      <x:c r="I1004" s="11" t="n">
        <x:v>759.232570261904</x:v>
      </x:c>
      <x:c r="J1004" s="17" t="n">
        <x:v>627.7089085255705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0.9078583015356498</x:v>
      </x:c>
      <x:c r="F1005" s="11" t="n">
        <x:v>492.4614883315018</x:v>
      </x:c>
      <x:c r="G1005" s="17" t="n">
        <x:v>834.8467247232577</x:v>
      </x:c>
      <x:c r="H1005" s="11"/>
      <x:c r="I1005" s="11"/>
      <x:c r="J1005" s="17"/>
    </x:row>
    <x:row r="1006" ht="21" customHeight="1">
      <x:c r="A1006" s="15" t="n">
        <x:v>1005</x:v>
      </x:c>
      <x:c r="B1006" s="11"/>
      <x:c r="C1006" s="11"/>
      <x:c r="D1006" s="17"/>
      <x:c r="E1006" s="11" t="n">
        <x:v>1.0506550971051292</x:v>
      </x:c>
      <x:c r="F1006" s="11" t="n">
        <x:v>854.6215306877525</x:v>
      </x:c>
      <x:c r="G1006" s="17" t="n">
        <x:v>786.857284701829</x:v>
      </x:c>
      <x:c r="H1006" s="11" t="n">
        <x:v>0.9543302498612396</x:v>
      </x:c>
      <x:c r="I1006" s="11" t="n">
        <x:v>822.0705355424387</x:v>
      </x:c>
      <x:c r="J1006" s="17" t="n">
        <x:v>752.9967326238393</x:v>
      </x:c>
    </x:row>
    <x:row r="1007" ht="21" customHeight="1">
      <x:c r="A1007" s="15" t="n">
        <x:v>1006</x:v>
      </x:c>
      <x:c r="B1007" s="11"/>
      <x:c r="C1007" s="11"/>
      <x:c r="D1007" s="17"/>
      <x:c r="E1007" s="11" t="n">
        <x:v>1.2222862563672483</x:v>
      </x:c>
      <x:c r="F1007" s="11" t="n">
        <x:v>706.983120118317</x:v>
      </x:c>
      <x:c r="G1007" s="17" t="n">
        <x:v>556.8884082626649</x:v>
      </x:c>
      <x:c r="H1007" s="11" t="n">
        <x:v>1.0946753781502006</x:v>
      </x:c>
      <x:c r="I1007" s="11" t="n">
        <x:v>684.7095280437071</x:v>
      </x:c>
      <x:c r="J1007" s="17" t="n">
        <x:v>523.3247794555457</x:v>
      </x:c>
    </x:row>
    <x:row r="1008" ht="21" customHeight="1">
      <x:c r="A1008" s="15" t="n">
        <x:v>1007</x:v>
      </x:c>
      <x:c r="B1008" s="11" t="n">
        <x:v>1.1008509502034152</x:v>
      </x:c>
      <x:c r="C1008" s="11" t="n">
        <x:v>846.8083916405542</x:v>
      </x:c>
      <x:c r="D1008" s="17" t="n">
        <x:v>909.7623085620888</x:v>
      </x:c>
      <x:c r="E1008" s="11" t="n">
        <x:v>1.391771161022777</x:v>
      </x:c>
      <x:c r="F1008" s="11" t="n">
        <x:v>961.1540557029084</x:v>
      </x:c>
      <x:c r="G1008" s="17" t="n">
        <x:v>916.1688808901158</x:v>
      </x:c>
      <x:c r="H1008" s="11" t="n">
        <x:v>1.201646379004809</x:v>
      </x:c>
      <x:c r="I1008" s="11" t="n">
        <x:v>929.3417030267212</x:v>
      </x:c>
      <x:c r="J1008" s="17" t="n">
        <x:v>867.2804136054227</x:v>
      </x:c>
    </x:row>
    <x:row r="1009" ht="21" customHeight="1">
      <x:c r="A1009" s="15" t="n">
        <x:v>1008</x:v>
      </x:c>
      <x:c r="B1009" s="11"/>
      <x:c r="C1009" s="11"/>
      <x:c r="D1009" s="17"/>
      <x:c r="E1009" s="11" t="n">
        <x:v>1.08618205403933</x:v>
      </x:c>
      <x:c r="F1009" s="11" t="n">
        <x:v>801.7369014965163</x:v>
      </x:c>
      <x:c r="G1009" s="17" t="n">
        <x:v>709.9728327842708</x:v>
      </x:c>
      <x:c r="H1009" s="11" t="n">
        <x:v>1.4147198148492015</x:v>
      </x:c>
      <x:c r="I1009" s="11" t="n">
        <x:v>964.047515562385</x:v>
      </x:c>
      <x:c r="J1009" s="17" t="n">
        <x:v>567.0692347564348</x:v>
      </x:c>
    </x:row>
    <x:row r="1010" ht="21" customHeight="1">
      <x:c r="A1010" s="15" t="n">
        <x:v>1009</x:v>
      </x:c>
      <x:c r="B1010" s="11" t="n">
        <x:v>1.233157268447388</x:v>
      </x:c>
      <x:c r="C1010" s="11" t="n">
        <x:v>841.58977597773</x:v>
      </x:c>
      <x:c r="D1010" s="17" t="n">
        <x:v>507.7076817250053</x:v>
      </x:c>
      <x:c r="E1010" s="11" t="n">
        <x:v>1.4748719771320165</x:v>
      </x:c>
      <x:c r="F1010" s="11" t="n">
        <x:v>921.2881452686478</x:v>
      </x:c>
      <x:c r="G1010" s="17" t="n">
        <x:v>524.4059814545187</x:v>
      </x:c>
      <x:c r="H1010" s="11" t="n">
        <x:v>1.2889015660726602</x:v>
      </x:c>
      <x:c r="I1010" s="11" t="n">
        <x:v>904.8434026446528</x:v>
      </x:c>
      <x:c r="J1010" s="17" t="n">
        <x:v>468.7814555924634</x:v>
      </x:c>
    </x:row>
    <x:row r="1011" ht="21" customHeight="1">
      <x:c r="A1011" s="15" t="n">
        <x:v>1010</x:v>
      </x:c>
      <x:c r="B1011" s="11"/>
      <x:c r="C1011" s="11"/>
      <x:c r="D1011" s="17"/>
      <x:c r="E1011" s="11" t="n">
        <x:v>1.193543787543924</x:v>
      </x:c>
      <x:c r="F1011" s="11" t="n">
        <x:v>991.4864212728212</x:v>
      </x:c>
      <x:c r="G1011" s="17" t="n">
        <x:v>524.3538436749154</x:v>
      </x:c>
      <x:c r="H1011" s="11" t="n">
        <x:v>1.4114741505074548</x:v>
      </x:c>
      <x:c r="I1011" s="11" t="n">
        <x:v>1140.143477984963</x:v>
      </x:c>
      <x:c r="J1011" s="17" t="n">
        <x:v>373.5120136768117</x:v>
      </x:c>
    </x:row>
    <x:row r="1012" ht="21" customHeight="1">
      <x:c r="A1012" s="15" t="n">
        <x:v>1011</x:v>
      </x:c>
      <x:c r="B1012" s="11" t="n">
        <x:v>1.5272835644753902</x:v>
      </x:c>
      <x:c r="C1012" s="11" t="n">
        <x:v>816.1443545438468</x:v>
      </x:c>
      <x:c r="D1012" s="17" t="n">
        <x:v>617.5488492074239</x:v>
      </x:c>
      <x:c r="E1012" s="11" t="n">
        <x:v>1.7062792374473503</x:v>
      </x:c>
      <x:c r="F1012" s="11" t="n">
        <x:v>832.568972830209</x:v>
      </x:c>
      <x:c r="G1012" s="17" t="n">
        <x:v>664.7355798107337</x:v>
      </x:c>
      <x:c r="H1012" s="11" t="n">
        <x:v>1.5690834511948804</x:v>
      </x:c>
      <x:c r="I1012" s="11" t="n">
        <x:v>871.9521209778925</x:v>
      </x:c>
      <x:c r="J1012" s="17" t="n">
        <x:v>575.1636851422795</x:v>
      </x:c>
    </x:row>
    <x:row r="1013" ht="21" customHeight="1">
      <x:c r="A1013" s="15" t="n">
        <x:v>1012</x:v>
      </x:c>
      <x:c r="B1013" s="11" t="n">
        <x:v>1.2145331534728787</x:v>
      </x:c>
      <x:c r="C1013" s="11" t="n">
        <x:v>1000.772414779845</x:v>
      </x:c>
      <x:c r="D1013" s="17" t="n">
        <x:v>569.1594022818625</x:v>
      </x:c>
      <x:c r="E1013" s="11" t="n">
        <x:v>1.4444197299440602</x:v>
      </x:c>
      <x:c r="F1013" s="11" t="n">
        <x:v>1102.3118040039217</x:v>
      </x:c>
      <x:c r="G1013" s="17" t="n">
        <x:v>586.4696045700772</x:v>
      </x:c>
      <x:c r="H1013" s="11" t="n">
        <x:v>1.2469074746154685</x:v>
      </x:c>
      <x:c r="I1013" s="11" t="n">
        <x:v>1062.8515079738163</x:v>
      </x:c>
      <x:c r="J1013" s="17" t="n">
        <x:v>532.2184637555399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1.2614235362951856</x:v>
      </x:c>
      <x:c r="F1014" s="11" t="n">
        <x:v>1266.2998128732436</x:v>
      </x:c>
      <x:c r="G1014" s="17" t="n">
        <x:v>590.8739752239301</x:v>
      </x:c>
      <x:c r="H1014" s="11" t="n">
        <x:v>1.1740508460095724</x:v>
      </x:c>
      <x:c r="I1014" s="11" t="n">
        <x:v>1270.812629664979</x:v>
      </x:c>
      <x:c r="J1014" s="17" t="n">
        <x:v>505.4948595113476</x:v>
      </x:c>
    </x:row>
    <x:row r="1015" ht="21" customHeight="1">
      <x:c r="A1015" s="15" t="n">
        <x:v>1014</x:v>
      </x:c>
      <x:c r="B1015" s="11"/>
      <x:c r="C1015" s="11"/>
      <x:c r="D1015" s="17"/>
      <x:c r="E1015" s="11" t="n">
        <x:v>1.2303226934143094</x:v>
      </x:c>
      <x:c r="F1015" s="11" t="n">
        <x:v>651.9704916617225</x:v>
      </x:c>
      <x:c r="G1015" s="17" t="n">
        <x:v>622.2470824397197</x:v>
      </x:c>
      <x:c r="H1015" s="11" t="n">
        <x:v>1.089636084110169</x:v>
      </x:c>
      <x:c r="I1015" s="11" t="n">
        <x:v>630.5526192605942</x:v>
      </x:c>
      <x:c r="J1015" s="17" t="n">
        <x:v>591.1291933945089</x:v>
      </x:c>
    </x:row>
    <x:row r="1016" ht="21" customHeight="1">
      <x:c r="A1016" s="15" t="n">
        <x:v>1015</x:v>
      </x:c>
      <x:c r="B1016" s="11" t="n">
        <x:v>1.3278706310658226</x:v>
      </x:c>
      <x:c r="C1016" s="11" t="n">
        <x:v>855.4314739428114</x:v>
      </x:c>
      <x:c r="D1016" s="17" t="n">
        <x:v>604.6838518804204</x:v>
      </x:c>
      <x:c r="E1016" s="11" t="n">
        <x:v>1.4811908183176106</x:v>
      </x:c>
      <x:c r="F1016" s="11" t="n">
        <x:v>893.4317458482452</x:v>
      </x:c>
      <x:c r="G1016" s="17" t="n">
        <x:v>638.4006538579949</x:v>
      </x:c>
      <x:c r="H1016" s="11" t="n">
        <x:v>1.5179753368207254</x:v>
      </x:c>
      <x:c r="I1016" s="11" t="n">
        <x:v>979.2442964600504</x:v>
      </x:c>
      <x:c r="J1016" s="17" t="n">
        <x:v>518.2627653758337</x:v>
      </x:c>
    </x:row>
    <x:row r="1017" ht="21" customHeight="1">
      <x:c r="A1017" s="15" t="n">
        <x:v>1016</x:v>
      </x:c>
      <x:c r="B1017" s="11"/>
      <x:c r="C1017" s="11"/>
      <x:c r="D1017" s="17"/>
      <x:c r="E1017" s="11" t="n">
        <x:v>0.8867385960667886</x:v>
      </x:c>
      <x:c r="F1017" s="11" t="n">
        <x:v>900.2883089005177</x:v>
      </x:c>
      <x:c r="G1017" s="17" t="n">
        <x:v>608.1479248332963</x:v>
      </x:c>
      <x:c r="H1017" s="11"/>
      <x:c r="I1017" s="11"/>
      <x:c r="J1017" s="17"/>
    </x:row>
    <x:row r="1018" ht="21" customHeight="1">
      <x:c r="A1018" s="15" t="n">
        <x:v>1017</x:v>
      </x:c>
      <x:c r="B1018" s="11" t="n">
        <x:v>1.1266120880522914</x:v>
      </x:c>
      <x:c r="C1018" s="11" t="n">
        <x:v>805.7311501722004</x:v>
      </x:c>
      <x:c r="D1018" s="17" t="n">
        <x:v>529.551176849829</x:v>
      </x:c>
      <x:c r="E1018" s="11" t="n">
        <x:v>1.3705212126452764</x:v>
      </x:c>
      <x:c r="F1018" s="11" t="n">
        <x:v>901.2993631359436</x:v>
      </x:c>
      <x:c r="G1018" s="17" t="n">
        <x:v>537.8011968485645</x:v>
      </x:c>
      <x:c r="H1018" s="11" t="n">
        <x:v>1.2370955553916865</x:v>
      </x:c>
      <x:c r="I1018" s="11" t="n">
        <x:v>891.8023307859012</x:v>
      </x:c>
      <x:c r="J1018" s="17" t="n">
        <x:v>482.2215196871317</x:v>
      </x:c>
    </x:row>
    <x:row r="1019" ht="21" customHeight="1">
      <x:c r="A1019" s="15" t="n">
        <x:v>1018</x:v>
      </x:c>
      <x:c r="B1019" s="11" t="n">
        <x:v>1.7573071540357557</x:v>
      </x:c>
      <x:c r="C1019" s="11" t="n">
        <x:v>802.7227756598654</x:v>
      </x:c>
      <x:c r="D1019" s="17" t="n">
        <x:v>469.01946558347424</x:v>
      </x:c>
      <x:c r="E1019" s="11" t="n">
        <x:v>1.8928081058351047</x:v>
      </x:c>
      <x:c r="F1019" s="11" t="n">
        <x:v>784.9723663924069</x:v>
      </x:c>
      <x:c r="G1019" s="17" t="n">
        <x:v>538.5039682609989</x:v>
      </x:c>
      <x:c r="H1019" s="11" t="n">
        <x:v>1.7420464800893312</x:v>
      </x:c>
      <x:c r="I1019" s="11" t="n">
        <x:v>837.1853011505336</x:v>
      </x:c>
      <x:c r="J1019" s="17" t="n">
        <x:v>440.48123631915496</x:v>
      </x:c>
    </x:row>
    <x:row r="1020" ht="21" customHeight="1">
      <x:c r="A1020" s="15" t="n">
        <x:v>1019</x:v>
      </x:c>
      <x:c r="B1020" s="11" t="n">
        <x:v>1.2971370378761409</x:v>
      </x:c>
      <x:c r="C1020" s="11" t="n">
        <x:v>758.2237329941022</x:v>
      </x:c>
      <x:c r="D1020" s="17" t="n">
        <x:v>733.8719251095744</x:v>
      </x:c>
      <x:c r="E1020" s="11" t="n">
        <x:v>1.469626778317739</x:v>
      </x:c>
      <x:c r="F1020" s="11" t="n">
        <x:v>801.285796525107</x:v>
      </x:c>
      <x:c r="G1020" s="17" t="n">
        <x:v>759.3037236968755</x:v>
      </x:c>
      <x:c r="H1020" s="11" t="n">
        <x:v>1.4433309846299407</x:v>
      </x:c>
      <x:c r="I1020" s="11" t="n">
        <x:v>851.5189615596055</x:v>
      </x:c>
      <x:c r="J1020" s="17" t="n">
        <x:v>671.1070367410363</x:v>
      </x:c>
    </x:row>
    <x:row r="1021" ht="21" customHeight="1">
      <x:c r="A1021" s="15" t="n">
        <x:v>1020</x:v>
      </x:c>
      <x:c r="B1021" s="11" t="n">
        <x:v>2.0878458067514605</x:v>
      </x:c>
      <x:c r="C1021" s="11" t="n">
        <x:v>883.1463388635907</x:v>
      </x:c>
      <x:c r="D1021" s="17" t="n">
        <x:v>677.6377244401278</x:v>
      </x:c>
      <x:c r="E1021" s="11" t="n">
        <x:v>1.5385167393290835</x:v>
      </x:c>
      <x:c r="F1021" s="11" t="n">
        <x:v>716.7457846753923</x:v>
      </x:c>
      <x:c r="G1021" s="17" t="n">
        <x:v>843.7982565807267</x:v>
      </x:c>
      <x:c r="H1021" s="11" t="n">
        <x:v>2.0323799697132223</x:v>
      </x:c>
      <x:c r="I1021" s="11" t="n">
        <x:v>910.1340485073458</x:v>
      </x:c>
      <x:c r="J1021" s="17" t="n">
        <x:v>653.5174389513575</x:v>
      </x:c>
    </x:row>
    <x:row r="1022" ht="21" customHeight="1">
      <x:c r="A1022" s="15" t="n">
        <x:v>1021</x:v>
      </x:c>
      <x:c r="B1022" s="11" t="n">
        <x:v>2.163358651276452</x:v>
      </x:c>
      <x:c r="C1022" s="11" t="n">
        <x:v>1236.4748848471786</x:v>
      </x:c>
      <x:c r="D1022" s="17" t="n">
        <x:v>513.9611286870825</x:v>
      </x:c>
      <x:c r="E1022" s="11" t="n">
        <x:v>2.164210569882147</x:v>
      </x:c>
      <x:c r="F1022" s="11" t="n">
        <x:v>1119.109944626828</x:v>
      </x:c>
      <x:c r="G1022" s="17" t="n">
        <x:v>688.4976265821433</x:v>
      </x:c>
      <x:c r="H1022" s="11" t="n">
        <x:v>2.0788849032623298</x:v>
      </x:c>
      <x:c r="I1022" s="11" t="n">
        <x:v>1258.1853568579552</x:v>
      </x:c>
      <x:c r="J1022" s="17" t="n">
        <x:v>494.1645527446243</x:v>
      </x:c>
    </x:row>
    <x:row r="1023" ht="21" customHeight="1">
      <x:c r="A1023" s="15" t="n">
        <x:v>1022</x:v>
      </x:c>
      <x:c r="B1023" s="11"/>
      <x:c r="C1023" s="11"/>
      <x:c r="D1023" s="17"/>
      <x:c r="E1023" s="11" t="n">
        <x:v>1.129359694997511</x:v>
      </x:c>
      <x:c r="F1023" s="11" t="n">
        <x:v>777.899860476767</x:v>
      </x:c>
      <x:c r="G1023" s="17" t="n">
        <x:v>624.8761812644834</x:v>
      </x:c>
      <x:c r="H1023" s="11" t="n">
        <x:v>0.957203384257044</x:v>
      </x:c>
      <x:c r="I1023" s="11" t="n">
        <x:v>714.967052214827</x:v>
      </x:c>
      <x:c r="J1023" s="17" t="n">
        <x:v>605.4514171132162</x:v>
      </x:c>
    </x:row>
    <x:row r="1024" ht="21" customHeight="1">
      <x:c r="A1024" s="15" t="n">
        <x:v>1023</x:v>
      </x:c>
      <x:c r="B1024" s="11" t="n">
        <x:v>2.214805338608072</x:v>
      </x:c>
      <x:c r="C1024" s="11" t="n">
        <x:v>766.0574926888532</x:v>
      </x:c>
      <x:c r="D1024" s="17" t="n">
        <x:v>492.7565149527683</x:v>
      </x:c>
      <x:c r="E1024" s="11" t="n">
        <x:v>2.178083873476368</x:v>
      </x:c>
      <x:c r="F1024" s="11" t="n">
        <x:v>682.9083019498772</x:v>
      </x:c>
      <x:c r="G1024" s="17" t="n">
        <x:v>609.4311478879705</x:v>
      </x:c>
      <x:c r="H1024" s="11" t="n">
        <x:v>2.1115887509091573</x:v>
      </x:c>
      <x:c r="I1024" s="11" t="n">
        <x:v>775.9273266385725</x:v>
      </x:c>
      <x:c r="J1024" s="17" t="n">
        <x:v>483.3426216380046</x:v>
      </x:c>
    </x:row>
    <x:row r="1025" ht="21" customHeight="1">
      <x:c r="A1025" s="15" t="n">
        <x:v>1024</x:v>
      </x:c>
      <x:c r="B1025" s="11" t="n">
        <x:v>1.1593960886390984</x:v>
      </x:c>
      <x:c r="C1025" s="11" t="n">
        <x:v>1175.7833964412682</x:v>
      </x:c>
      <x:c r="D1025" s="17" t="n">
        <x:v>677.6860385354453</x:v>
      </x:c>
      <x:c r="E1025" s="11" t="n">
        <x:v>1.422395385629057</x:v>
      </x:c>
      <x:c r="F1025" s="11" t="n">
        <x:v>1309.172613057119</x:v>
      </x:c>
      <x:c r="G1025" s="17" t="n">
        <x:v>692.9278016931389</x:v>
      </x:c>
      <x:c r="H1025" s="11" t="n">
        <x:v>1.253362395776202</x:v>
      </x:c>
      <x:c r="I1025" s="11" t="n">
        <x:v>1287.9279397855164</x:v>
      </x:c>
      <x:c r="J1025" s="17" t="n">
        <x:v>613.761807911003</x:v>
      </x:c>
    </x:row>
    <x:row r="1026" ht="21" customHeight="1">
      <x:c r="A1026" s="15" t="n">
        <x:v>1025</x:v>
      </x:c>
      <x:c r="B1026" s="11" t="n">
        <x:v>1.1375420264373588</x:v>
      </x:c>
      <x:c r="C1026" s="11" t="n">
        <x:v>642.9831959052069</x:v>
      </x:c>
      <x:c r="D1026" s="17" t="n">
        <x:v>612.7488232474648</x:v>
      </x:c>
      <x:c r="E1026" s="11" t="n">
        <x:v>1.4110943376039162</x:v>
      </x:c>
      <x:c r="F1026" s="11" t="n">
        <x:v>716.3236282977053</x:v>
      </x:c>
      <x:c r="G1026" s="17" t="n">
        <x:v>620.3001378778478</x:v>
      </x:c>
      <x:c r="H1026" s="11" t="n">
        <x:v>1.3464830064770934</x:v>
      </x:c>
      <x:c r="I1026" s="11" t="n">
        <x:v>743.9557578533697</x:v>
      </x:c>
      <x:c r="J1026" s="17" t="n">
        <x:v>553.2802638172736</x:v>
      </x:c>
    </x:row>
    <x:row r="1027" ht="21" customHeight="1">
      <x:c r="A1027" s="15" t="n">
        <x:v>1026</x:v>
      </x:c>
      <x:c r="B1027" s="11"/>
      <x:c r="C1027" s="11"/>
      <x:c r="D1027" s="17"/>
      <x:c r="E1027" s="11" t="n">
        <x:v>1.3570407628193055</x:v>
      </x:c>
      <x:c r="F1027" s="11" t="n">
        <x:v>781.5522895376428</x:v>
      </x:c>
      <x:c r="G1027" s="17" t="n">
        <x:v>587.1169349969531</x:v>
      </x:c>
      <x:c r="H1027" s="11" t="n">
        <x:v>1.42074392079483</x:v>
      </x:c>
      <x:c r="I1027" s="11" t="n">
        <x:v>853.4559630608501</x:v>
      </x:c>
      <x:c r="J1027" s="17" t="n">
        <x:v>489.61706399306365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1.375103416329874</x:v>
      </x:c>
      <x:c r="F1028" s="11" t="n">
        <x:v>887.8463094452075</x:v>
      </x:c>
      <x:c r="G1028" s="17" t="n">
        <x:v>533.3422553144246</x:v>
      </x:c>
      <x:c r="H1028" s="11" t="n">
        <x:v>1.4158743271376113</x:v>
      </x:c>
      <x:c r="I1028" s="11" t="n">
        <x:v>967.0628362118688</x:v>
      </x:c>
      <x:c r="J1028" s="17" t="n">
        <x:v>420.5309665803424</x:v>
      </x:c>
    </x:row>
    <x:row r="1029" ht="21" customHeight="1">
      <x:c r="A1029" s="15" t="n">
        <x:v>1028</x:v>
      </x:c>
      <x:c r="B1029" s="11" t="n">
        <x:v>1.581555457249594</x:v>
      </x:c>
      <x:c r="C1029" s="11" t="n">
        <x:v>900.6426577598609</x:v>
      </x:c>
      <x:c r="D1029" s="17" t="n">
        <x:v>502.6901413303401</x:v>
      </x:c>
      <x:c r="E1029" s="11" t="n">
        <x:v>1.7394931594436565</x:v>
      </x:c>
      <x:c r="F1029" s="11" t="n">
        <x:v>907.3693713918348</x:v>
      </x:c>
      <x:c r="G1029" s="17" t="n">
        <x:v>561.6539923906837</x:v>
      </x:c>
      <x:c r="H1029" s="11" t="n">
        <x:v>1.6117382520115997</x:v>
      </x:c>
      <x:c r="I1029" s="11" t="n">
        <x:v>957.4722920619328</x:v>
      </x:c>
      <x:c r="J1029" s="17" t="n">
        <x:v>458.5354067316678</x:v>
      </x:c>
    </x:row>
    <x:row r="1030" ht="21" customHeight="1">
      <x:c r="A1030" s="15" t="n">
        <x:v>1029</x:v>
      </x:c>
      <x:c r="B1030" s="11"/>
      <x:c r="C1030" s="11"/>
      <x:c r="D1030" s="17"/>
      <x:c r="E1030" s="11" t="n">
        <x:v>0.771124072967806</x:v>
      </x:c>
      <x:c r="F1030" s="11" t="n">
        <x:v>770.4405379096603</x:v>
      </x:c>
      <x:c r="G1030" s="17" t="n">
        <x:v>550.2263728288365</x:v>
      </x:c>
      <x:c r="H1030" s="11" t="n">
        <x:v>0.8472218730069604</x:v>
      </x:c>
      <x:c r="I1030" s="11" t="n">
        <x:v>795.9643373133155</x:v>
      </x:c>
      <x:c r="J1030" s="17" t="n">
        <x:v>519.0176269484214</x:v>
      </x:c>
    </x:row>
    <x:row r="1031" ht="21" customHeight="1">
      <x:c r="A1031" s="15" t="n">
        <x:v>1030</x:v>
      </x:c>
      <x:c r="B1031" s="11"/>
      <x:c r="C1031" s="11"/>
      <x:c r="D1031" s="17"/>
      <x:c r="E1031" s="11" t="n">
        <x:v>1.4042676173763593</x:v>
      </x:c>
      <x:c r="F1031" s="11" t="n">
        <x:v>648.0919790768854</x:v>
      </x:c>
      <x:c r="G1031" s="17" t="n">
        <x:v>845.9915985604473</x:v>
      </x:c>
      <x:c r="H1031" s="11" t="n">
        <x:v>1.4963589832254431</x:v>
      </x:c>
      <x:c r="I1031" s="11" t="n">
        <x:v>720.9560141712052</x:v>
      </x:c>
      <x:c r="J1031" s="17" t="n">
        <x:v>753.5518866448563</x:v>
      </x:c>
    </x:row>
    <x:row r="1032" ht="21" customHeight="1">
      <x:c r="A1032" s="15" t="n">
        <x:v>1031</x:v>
      </x:c>
      <x:c r="B1032" s="11" t="n">
        <x:v>1.0927219973072648</x:v>
      </x:c>
      <x:c r="C1032" s="11" t="n">
        <x:v>509.82651315324495</x:v>
      </x:c>
      <x:c r="D1032" s="17" t="n">
        <x:v>689.520832854743</x:v>
      </x:c>
      <x:c r="E1032" s="11" t="n">
        <x:v>1.3773911134684995</x:v>
      </x:c>
      <x:c r="F1032" s="11" t="n">
        <x:v>578.7709810723042</x:v>
      </x:c>
      <x:c r="G1032" s="17" t="n">
        <x:v>693.0771758392917</x:v>
      </x:c>
      <x:c r="H1032" s="11" t="n">
        <x:v>1.2102567921336234</x:v>
      </x:c>
      <x:c r="I1032" s="11" t="n">
        <x:v>564.5971249024378</x:v>
      </x:c>
      <x:c r="J1032" s="17" t="n">
        <x:v>661.3028286242719</x:v>
      </x:c>
    </x:row>
    <x:row r="1033" ht="21" customHeight="1">
      <x:c r="A1033" s="15" t="n">
        <x:v>1032</x:v>
      </x:c>
      <x:c r="B1033" s="11" t="n">
        <x:v>1.6896472268179263</x:v>
      </x:c>
      <x:c r="C1033" s="11" t="n">
        <x:v>1087.8613821911872</x:v>
      </x:c>
      <x:c r="D1033" s="17" t="n">
        <x:v>494.84785196562825</x:v>
      </x:c>
      <x:c r="E1033" s="11" t="n">
        <x:v>1.7819923643908484</x:v>
      </x:c>
      <x:c r="F1033" s="11" t="n">
        <x:v>1060.049266786326</x:v>
      </x:c>
      <x:c r="G1033" s="17" t="n">
        <x:v>589.1991343695221</x:v>
      </x:c>
      <x:c r="H1033" s="11" t="n">
        <x:v>1.7276277935105806</x:v>
      </x:c>
      <x:c r="I1033" s="11" t="n">
        <x:v>1160.9762051984237</x:v>
      </x:c>
      <x:c r="J1033" s="17" t="n">
        <x:v>435.6995776449744</x:v>
      </x:c>
    </x:row>
    <x:row r="1034" ht="21" customHeight="1">
      <x:c r="A1034" s="15" t="n">
        <x:v>1033</x:v>
      </x:c>
      <x:c r="B1034" s="11" t="n">
        <x:v>1.3610143926727811</x:v>
      </x:c>
      <x:c r="C1034" s="11" t="n">
        <x:v>1086.533282311496</x:v>
      </x:c>
      <x:c r="D1034" s="17" t="n">
        <x:v>546.2428082622309</x:v>
      </x:c>
      <x:c r="E1034" s="11" t="n">
        <x:v>1.5751515525712856</x:v>
      </x:c>
      <x:c r="F1034" s="11" t="n">
        <x:v>1145.5652307961982</x:v>
      </x:c>
      <x:c r="G1034" s="17" t="n">
        <x:v>587.205530082259</x:v>
      </x:c>
      <x:c r="H1034" s="11" t="n">
        <x:v>1.4822532607859564</x:v>
      </x:c>
      <x:c r="I1034" s="11" t="n">
        <x:v>1203.8534694652394</x:v>
      </x:c>
      <x:c r="J1034" s="17" t="n">
        <x:v>463.9573835778919</x:v>
      </x:c>
    </x:row>
    <x:row r="1035" ht="21" customHeight="1">
      <x:c r="A1035" s="15" t="n">
        <x:v>1034</x:v>
      </x:c>
      <x:c r="B1035" s="11"/>
      <x:c r="C1035" s="11"/>
      <x:c r="D1035" s="17"/>
      <x:c r="E1035" s="11" t="n">
        <x:v>1.3302519531088763</x:v>
      </x:c>
      <x:c r="F1035" s="11" t="n">
        <x:v>857.1705433341599</x:v>
      </x:c>
      <x:c r="G1035" s="17" t="n">
        <x:v>635.4612717800933</x:v>
      </x:c>
      <x:c r="H1035" s="11" t="n">
        <x:v>1.1983859026401795</x:v>
      </x:c>
      <x:c r="I1035" s="11" t="n">
        <x:v>847.0134069457248</x:v>
      </x:c>
      <x:c r="J1035" s="17" t="n">
        <x:v>583.3383237951189</x:v>
      </x:c>
    </x:row>
    <x:row r="1036" ht="21" customHeight="1">
      <x:c r="A1036" s="15" t="n">
        <x:v>1035</x:v>
      </x:c>
      <x:c r="B1036" s="11" t="n">
        <x:v>2.677977627837457</x:v>
      </x:c>
      <x:c r="C1036" s="11" t="n">
        <x:v>1210.264934317378</x:v>
      </x:c>
      <x:c r="D1036" s="17" t="n">
        <x:v>223.08344526310947</x:v>
      </x:c>
      <x:c r="E1036" s="11" t="n">
        <x:v>1.821929328837795</x:v>
      </x:c>
      <x:c r="F1036" s="11" t="n">
        <x:v>870.6207952940453</x:v>
      </x:c>
      <x:c r="G1036" s="17" t="n">
        <x:v>563.9854229778184</x:v>
      </x:c>
      <x:c r="H1036" s="11" t="n">
        <x:v>2.365932521976273</x:v>
      </x:c>
      <x:c r="I1036" s="11" t="n">
        <x:v>1155.964215315071</x:v>
      </x:c>
      <x:c r="J1036" s="17" t="n">
        <x:v>271.0740625727895</x:v>
      </x:c>
    </x:row>
    <x:row r="1037" ht="21" customHeight="1">
      <x:c r="A1037" s="15" t="n">
        <x:v>1036</x:v>
      </x:c>
      <x:c r="B1037" s="11" t="n">
        <x:v>1.2853000472317686</x:v>
      </x:c>
      <x:c r="C1037" s="11" t="n">
        <x:v>974.9111241476796</x:v>
      </x:c>
      <x:c r="D1037" s="17" t="n">
        <x:v>632.2258908706881</x:v>
      </x:c>
      <x:c r="E1037" s="11" t="n">
        <x:v>1.5174073928509964</x:v>
      </x:c>
      <x:c r="F1037" s="11" t="n">
        <x:v>1050.7580655528398</x:v>
      </x:c>
      <x:c r="G1037" s="17" t="n">
        <x:v>658.1061642535792</x:v>
      </x:c>
      <x:c r="H1037" s="11" t="n">
        <x:v>1.3619606756537783</x:v>
      </x:c>
      <x:c r="I1037" s="11" t="n">
        <x:v>1059.1141521753257</x:v>
      </x:c>
      <x:c r="J1037" s="17" t="n">
        <x:v>577.2052108145097</x:v>
      </x:c>
    </x:row>
    <x:row r="1038" ht="21" customHeight="1">
      <x:c r="A1038" s="15" t="n">
        <x:v>1037</x:v>
      </x:c>
      <x:c r="B1038" s="11"/>
      <x:c r="C1038" s="11"/>
      <x:c r="D1038" s="17"/>
      <x:c r="E1038" s="11" t="n">
        <x:v>1.2802357625862846</x:v>
      </x:c>
      <x:c r="F1038" s="11" t="n">
        <x:v>1234.3430994143828</x:v>
      </x:c>
      <x:c r="G1038" s="17" t="n">
        <x:v>743.5885085927168</x:v>
      </x:c>
      <x:c r="H1038" s="11" t="n">
        <x:v>1.1412881911749624</x:v>
      </x:c>
      <x:c r="I1038" s="11" t="n">
        <x:v>1207.2114638182863</x:v>
      </x:c>
      <x:c r="J1038" s="17" t="n">
        <x:v>676.3090203291091</x:v>
      </x:c>
    </x:row>
    <x:row r="1039" ht="21" customHeight="1">
      <x:c r="A1039" s="15" t="n">
        <x:v>1038</x:v>
      </x:c>
      <x:c r="B1039" s="11" t="n">
        <x:v>1.4765174592119514</x:v>
      </x:c>
      <x:c r="C1039" s="11" t="n">
        <x:v>1096.5017636880605</x:v>
      </x:c>
      <x:c r="D1039" s="17" t="n">
        <x:v>474.4967392561917</x:v>
      </x:c>
      <x:c r="E1039" s="11" t="n">
        <x:v>1.660269442384559</x:v>
      </x:c>
      <x:c r="F1039" s="11" t="n">
        <x:v>1128.7034721845555</x:v>
      </x:c>
      <x:c r="G1039" s="17" t="n">
        <x:v>531.3376856149407</x:v>
      </x:c>
      <x:c r="H1039" s="11" t="n">
        <x:v>1.5350761823410142</x:v>
      </x:c>
      <x:c r="I1039" s="11" t="n">
        <x:v>1180.5822322606596</x:v>
      </x:c>
      <x:c r="J1039" s="17" t="n">
        <x:v>412.1176902188104</x:v>
      </x:c>
    </x:row>
    <x:row r="1040" ht="21" customHeight="1">
      <x:c r="A1040" s="15" t="n">
        <x:v>1039</x:v>
      </x:c>
      <x:c r="B1040" s="11"/>
      <x:c r="C1040" s="11"/>
      <x:c r="D1040" s="17"/>
      <x:c r="E1040" s="11" t="n">
        <x:v>1.244122236214432</x:v>
      </x:c>
      <x:c r="F1040" s="11" t="n">
        <x:v>848.004779462264</x:v>
      </x:c>
      <x:c r="G1040" s="17" t="n">
        <x:v>635.9595646983664</x:v>
      </x:c>
      <x:c r="H1040" s="11" t="n">
        <x:v>1.119864715763162</x:v>
      </x:c>
      <x:c r="I1040" s="11" t="n">
        <x:v>827.1005310369725</x:v>
      </x:c>
      <x:c r="J1040" s="17" t="n">
        <x:v>592.3172424639114</x:v>
      </x:c>
    </x:row>
    <x:row r="1041" ht="21" customHeight="1">
      <x:c r="A1041" s="15" t="n">
        <x:v>1040</x:v>
      </x:c>
      <x:c r="B1041" s="11"/>
      <x:c r="C1041" s="11"/>
      <x:c r="D1041" s="17"/>
      <x:c r="E1041" s="11" t="n">
        <x:v>1.0824093363705134</x:v>
      </x:c>
      <x:c r="F1041" s="11" t="n">
        <x:v>603.3012090296635</x:v>
      </x:c>
      <x:c r="G1041" s="17" t="n">
        <x:v>1114.9951089847857</x:v>
      </x:c>
      <x:c r="H1041" s="11" t="n">
        <x:v>0.9481376692053584</x:v>
      </x:c>
      <x:c r="I1041" s="11" t="n">
        <x:v>569.10323235895</x:v>
      </x:c>
      <x:c r="J1041" s="17" t="n">
        <x:v>1094.8945934287735</x:v>
      </x:c>
    </x:row>
    <x:row r="1042" ht="21" customHeight="1">
      <x:c r="A1042" s="15" t="n">
        <x:v>1041</x:v>
      </x:c>
      <x:c r="B1042" s="11" t="n">
        <x:v>1.5745821442309638</x:v>
      </x:c>
      <x:c r="C1042" s="11" t="n">
        <x:v>878.1268861936541</x:v>
      </x:c>
      <x:c r="D1042" s="17" t="n">
        <x:v>477.7496063334087</x:v>
      </x:c>
      <x:c r="E1042" s="11" t="n">
        <x:v>1.443929740645966</x:v>
      </x:c>
      <x:c r="F1042" s="11" t="n">
        <x:v>823.0115700403146</x:v>
      </x:c>
      <x:c r="G1042" s="17" t="n">
        <x:v>562.7799346687661</x:v>
      </x:c>
      <x:c r="H1042" s="11" t="n">
        <x:v>1.720064846660728</x:v>
      </x:c>
      <x:c r="I1042" s="11" t="n">
        <x:v>982.1882680930312</x:v>
      </x:c>
      <x:c r="J1042" s="17" t="n">
        <x:v>396.10284537008624</x:v>
      </x:c>
    </x:row>
    <x:row r="1043" ht="21" customHeight="1">
      <x:c r="A1043" s="15" t="n">
        <x:v>1042</x:v>
      </x:c>
      <x:c r="B1043" s="11" t="n">
        <x:v>1.718202177375983</x:v>
      </x:c>
      <x:c r="C1043" s="11" t="n">
        <x:v>861.2161610293163</x:v>
      </x:c>
      <x:c r="D1043" s="17" t="n">
        <x:v>487.0595058438077</x:v>
      </x:c>
      <x:c r="E1043" s="11" t="n">
        <x:v>1.872328129741735</x:v>
      </x:c>
      <x:c r="F1043" s="11" t="n">
        <x:v>851.7241981316845</x:v>
      </x:c>
      <x:c r="G1043" s="17" t="n">
        <x:v>555.0552816179244</x:v>
      </x:c>
      <x:c r="H1043" s="11" t="n">
        <x:v>1.7047391562825542</x:v>
      </x:c>
      <x:c r="I1043" s="11" t="n">
        <x:v>898.255928710513</x:v>
      </x:c>
      <x:c r="J1043" s="17" t="n">
        <x:v>456.7975813797372</x:v>
      </x:c>
    </x:row>
    <x:row r="1044" ht="21" customHeight="1">
      <x:c r="A1044" s="15" t="n">
        <x:v>1043</x:v>
      </x:c>
      <x:c r="B1044" s="11" t="n">
        <x:v>3.365325249679171</x:v>
      </x:c>
      <x:c r="C1044" s="11" t="n">
        <x:v>1567.0456967739342</x:v>
      </x:c>
      <x:c r="D1044" s="17" t="n">
        <x:v>0</x:v>
      </x:c>
      <x:c r="E1044" s="11" t="n">
        <x:v>2.0854337355863697</x:v>
      </x:c>
      <x:c r="F1044" s="11" t="n">
        <x:v>1006.4188793799256</x:v>
      </x:c>
      <x:c r="G1044" s="17" t="n">
        <x:v>561.5319128515387</x:v>
      </x:c>
      <x:c r="H1044" s="11" t="n">
        <x:v>2.777375730488861</x:v>
      </x:c>
      <x:c r="I1044" s="11" t="n">
        <x:v>1408.2169913284288</x:v>
      </x:c>
      <x:c r="J1044" s="17" t="n">
        <x:v>147.79873364070517</x:v>
      </x:c>
    </x:row>
    <x:row r="1045" ht="21" customHeight="1">
      <x:c r="A1045" s="15" t="n">
        <x:v>1044</x:v>
      </x:c>
      <x:c r="B1045" s="11"/>
      <x:c r="C1045" s="11"/>
      <x:c r="D1045" s="17"/>
      <x:c r="E1045" s="11" t="n">
        <x:v>1.3324156394313096</x:v>
      </x:c>
      <x:c r="F1045" s="11" t="n">
        <x:v>616.1724635204586</x:v>
      </x:c>
      <x:c r="G1045" s="17" t="n">
        <x:v>787.7676697473337</x:v>
      </x:c>
      <x:c r="H1045" s="11" t="n">
        <x:v>1.149716019083637</x:v>
      </x:c>
      <x:c r="I1045" s="11" t="n">
        <x:v>586.942927235191</x:v>
      </x:c>
      <x:c r="J1045" s="17" t="n">
        <x:v>762.0555342283145</x:v>
      </x:c>
    </x:row>
    <x:row r="1046" ht="21" customHeight="1">
      <x:c r="A1046" s="15" t="n">
        <x:v>1045</x:v>
      </x:c>
      <x:c r="B1046" s="11"/>
      <x:c r="C1046" s="11"/>
      <x:c r="D1046" s="17"/>
      <x:c r="E1046" s="11" t="n">
        <x:v>1.293925141727459</x:v>
      </x:c>
      <x:c r="F1046" s="11" t="n">
        <x:v>777.9209164761098</x:v>
      </x:c>
      <x:c r="G1046" s="17" t="n">
        <x:v>622.8822394992778</x:v>
      </x:c>
      <x:c r="H1046" s="11" t="n">
        <x:v>1.1288073073704687</x:v>
      </x:c>
      <x:c r="I1046" s="11" t="n">
        <x:v>748.7529115636261</x:v>
      </x:c>
      <x:c r="J1046" s="17" t="n">
        <x:v>586.6259678699196</x:v>
      </x:c>
    </x:row>
    <x:row r="1047" ht="21" customHeight="1">
      <x:c r="A1047" s="15" t="n">
        <x:v>1046</x:v>
      </x:c>
      <x:c r="B1047" s="11"/>
      <x:c r="C1047" s="11"/>
      <x:c r="D1047" s="17"/>
      <x:c r="E1047" s="11" t="n">
        <x:v>1.2398541256087965</x:v>
      </x:c>
      <x:c r="F1047" s="11" t="n">
        <x:v>922.4736365625666</x:v>
      </x:c>
      <x:c r="G1047" s="17" t="n">
        <x:v>560.5043240090373</x:v>
      </x:c>
      <x:c r="H1047" s="11" t="n">
        <x:v>1.089751340767667</x:v>
      </x:c>
      <x:c r="I1047" s="11" t="n">
        <x:v>883.8443301748526</x:v>
      </x:c>
      <x:c r="J1047" s="17" t="n">
        <x:v>520.7450778922621</x:v>
      </x:c>
    </x:row>
    <x:row r="1048" ht="21" customHeight="1">
      <x:c r="A1048" s="15" t="n">
        <x:v>1047</x:v>
      </x:c>
      <x:c r="B1048" s="11"/>
      <x:c r="C1048" s="11"/>
      <x:c r="D1048" s="17"/>
      <x:c r="E1048" s="11" t="n">
        <x:v>1.0854761563647013</x:v>
      </x:c>
      <x:c r="F1048" s="11" t="n">
        <x:v>554.1265988703693</x:v>
      </x:c>
      <x:c r="G1048" s="17" t="n">
        <x:v>728.8081047661445</x:v>
      </x:c>
      <x:c r="H1048" s="11" t="n">
        <x:v>1.030459309854987</x:v>
      </x:c>
      <x:c r="I1048" s="11" t="n">
        <x:v>549.7828288714475</x:v>
      </x:c>
      <x:c r="J1048" s="17" t="n">
        <x:v>699.2623244681856</x:v>
      </x:c>
    </x:row>
    <x:row r="1049" ht="21" customHeight="1">
      <x:c r="A1049" s="15" t="n">
        <x:v>1048</x:v>
      </x:c>
      <x:c r="B1049" s="11" t="n">
        <x:v>1.7529272531213298</x:v>
      </x:c>
      <x:c r="C1049" s="11" t="n">
        <x:v>1057.207572082179</x:v>
      </x:c>
      <x:c r="D1049" s="17" t="n">
        <x:v>469.7455691579333</x:v>
      </x:c>
      <x:c r="E1049" s="11" t="n">
        <x:v>1.876305533516964</x:v>
      </x:c>
      <x:c r="F1049" s="11" t="n">
        <x:v>1030.9080276320187</x:v>
      </x:c>
      <x:c r="G1049" s="17" t="n">
        <x:v>562.8386683630844</x:v>
      </x:c>
      <x:c r="H1049" s="11" t="n">
        <x:v>1.7453947754706949</x:v>
      </x:c>
      <x:c r="I1049" s="11" t="n">
        <x:v>1106.397359421909</x:v>
      </x:c>
      <x:c r="J1049" s="17" t="n">
        <x:v>429.1165730802636</x:v>
      </x:c>
    </x:row>
    <x:row r="1050" ht="21" customHeight="1">
      <x:c r="A1050" s="15" t="n">
        <x:v>1049</x:v>
      </x:c>
      <x:c r="B1050" s="11" t="n">
        <x:v>1.6760471278287523</x:v>
      </x:c>
      <x:c r="C1050" s="11" t="n">
        <x:v>1290.5225034772598</x:v>
      </x:c>
      <x:c r="D1050" s="17" t="n">
        <x:v>498.3048465355868</x:v>
      </x:c>
      <x:c r="E1050" s="11" t="n">
        <x:v>1.8249688109680489</x:v>
      </x:c>
      <x:c r="F1050" s="11" t="n">
        <x:v>1281.4373563462243</x:v>
      </x:c>
      <x:c r="G1050" s="17" t="n">
        <x:v>595.9353943826626</x:v>
      </x:c>
      <x:c r="H1050" s="11" t="n">
        <x:v>1.6752198791342114</x:v>
      </x:c>
      <x:c r="I1050" s="11" t="n">
        <x:v>1353.3052076984172</x:v>
      </x:c>
      <x:c r="J1050" s="17" t="n">
        <x:v>447.789623380712</x:v>
      </x:c>
    </x:row>
    <x:row r="1051" ht="21" customHeight="1">
      <x:c r="A1051" s="15" t="n">
        <x:v>1050</x:v>
      </x:c>
      <x:c r="B1051" s="11" t="n">
        <x:v>1.196813537597194</x:v>
      </x:c>
      <x:c r="C1051" s="11" t="n">
        <x:v>938.9281103967256</x:v>
      </x:c>
      <x:c r="D1051" s="17" t="n">
        <x:v>660.6214606444619</x:v>
      </x:c>
      <x:c r="E1051" s="11" t="n">
        <x:v>1.4288777698332535</x:v>
      </x:c>
      <x:c r="F1051" s="11" t="n">
        <x:v>1025.322013398964</x:v>
      </x:c>
      <x:c r="G1051" s="17" t="n">
        <x:v>678.4028227315694</x:v>
      </x:c>
      <x:c r="H1051" s="11" t="n">
        <x:v>1.3688009812018571</x:v>
      </x:c>
      <x:c r="I1051" s="11" t="n">
        <x:v>1067.9068722057864</x:v>
      </x:c>
      <x:c r="J1051" s="17" t="n">
        <x:v>580.7727861927664</x:v>
      </x:c>
    </x:row>
    <x:row r="1052" ht="21" customHeight="1">
      <x:c r="A1052" s="15" t="n">
        <x:v>1051</x:v>
      </x:c>
      <x:c r="B1052" s="11" t="n">
        <x:v>1.9148237165490007</x:v>
      </x:c>
      <x:c r="C1052" s="11" t="n">
        <x:v>1196.8487056555</x:v>
      </x:c>
      <x:c r="D1052" s="17" t="n">
        <x:v>408.6891473553208</x:v>
      </x:c>
      <x:c r="E1052" s="11" t="n">
        <x:v>1.9539129020991308</x:v>
      </x:c>
      <x:c r="F1052" s="11" t="n">
        <x:v>1120.7199477785305</x:v>
      </x:c>
      <x:c r="G1052" s="17" t="n">
        <x:v>546.8698728138086</x:v>
      </x:c>
      <x:c r="H1052" s="11" t="n">
        <x:v>1.882571725627052</x:v>
      </x:c>
      <x:c r="I1052" s="11" t="n">
        <x:v>1241.3905608232467</x:v>
      </x:c>
      <x:c r="J1052" s="17" t="n">
        <x:v>370.3454085020348</x:v>
      </x:c>
    </x:row>
    <x:row r="1053" ht="21" customHeight="1">
      <x:c r="A1053" s="15" t="n">
        <x:v>1052</x:v>
      </x:c>
      <x:c r="B1053" s="11" t="n">
        <x:v>1.5161933905401117</x:v>
      </x:c>
      <x:c r="C1053" s="11" t="n">
        <x:v>971.3527493313236</x:v>
      </x:c>
      <x:c r="D1053" s="17" t="n">
        <x:v>576.244179917032</x:v>
      </x:c>
      <x:c r="E1053" s="11" t="n">
        <x:v>1.7163015482755648</x:v>
      </x:c>
      <x:c r="F1053" s="11" t="n">
        <x:v>1004.8757934105475</x:v>
      </x:c>
      <x:c r="G1053" s="17" t="n">
        <x:v>624.7289471438567</x:v>
      </x:c>
      <x:c r="H1053" s="11" t="n">
        <x:v>1.5143366864694292</x:v>
      </x:c>
      <x:c r="I1053" s="11" t="n">
        <x:v>1015.9624271235884</x:v>
      </x:c>
      <x:c r="J1053" s="17" t="n">
        <x:v>542.7203938095274</x:v>
      </x:c>
    </x:row>
    <x:row r="1054" ht="21" customHeight="1">
      <x:c r="A1054" s="15" t="n">
        <x:v>1053</x:v>
      </x:c>
      <x:c r="B1054" s="11"/>
      <x:c r="C1054" s="11"/>
      <x:c r="D1054" s="17"/>
      <x:c r="E1054" s="11" t="n">
        <x:v>1.271457827476751</x:v>
      </x:c>
      <x:c r="F1054" s="11" t="n">
        <x:v>843.0205348104449</x:v>
      </x:c>
      <x:c r="G1054" s="17" t="n">
        <x:v>673.047781754271</x:v>
      </x:c>
      <x:c r="H1054" s="11" t="n">
        <x:v>1.3389854074425358</x:v>
      </x:c>
      <x:c r="I1054" s="11" t="n">
        <x:v>914.8355169585768</x:v>
      </x:c>
      <x:c r="J1054" s="17" t="n">
        <x:v>575.5434239624408</x:v>
      </x:c>
    </x:row>
    <x:row r="1055" ht="21" customHeight="1">
      <x:c r="A1055" s="15" t="n">
        <x:v>1054</x:v>
      </x:c>
      <x:c r="B1055" s="11"/>
      <x:c r="C1055" s="11"/>
      <x:c r="D1055" s="17"/>
      <x:c r="E1055" s="11" t="n">
        <x:v>1.129651537116865</x:v>
      </x:c>
      <x:c r="F1055" s="11" t="n">
        <x:v>902.1020713297294</x:v>
      </x:c>
      <x:c r="G1055" s="17" t="n">
        <x:v>795.4353839954629</x:v>
      </x:c>
      <x:c r="H1055" s="11" t="n">
        <x:v>1.047197607050081</x:v>
      </x:c>
      <x:c r="I1055" s="11" t="n">
        <x:v>888.9263637175396</x:v>
      </x:c>
      <x:c r="J1055" s="17" t="n">
        <x:v>747.3079327774942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1.0399090543249032</x:v>
      </x:c>
      <x:c r="F1056" s="11" t="n">
        <x:v>926.6471384988208</x:v>
      </x:c>
      <x:c r="G1056" s="17" t="n">
        <x:v>658.530626903609</x:v>
      </x:c>
      <x:c r="H1056" s="11"/>
      <x:c r="I1056" s="11"/>
      <x:c r="J1056" s="17"/>
    </x:row>
    <x:row r="1057" ht="21" customHeight="1">
      <x:c r="A1057" s="15" t="n">
        <x:v>1056</x:v>
      </x:c>
      <x:c r="B1057" s="11"/>
      <x:c r="C1057" s="11"/>
      <x:c r="D1057" s="17"/>
      <x:c r="E1057" s="11" t="n">
        <x:v>1.0821300601101118</x:v>
      </x:c>
      <x:c r="F1057" s="11" t="n">
        <x:v>934.555855861096</x:v>
      </x:c>
      <x:c r="G1057" s="17" t="n">
        <x:v>512.4121617646583</x:v>
      </x:c>
      <x:c r="H1057" s="11" t="n">
        <x:v>1.701405000436106</x:v>
      </x:c>
      <x:c r="I1057" s="11" t="n">
        <x:v>1222.4372442529711</x:v>
      </x:c>
      <x:c r="J1057" s="17" t="n">
        <x:v>278.16440341607887</x:v>
      </x:c>
    </x:row>
    <x:row r="1058" ht="21" customHeight="1">
      <x:c r="A1058" s="15" t="n">
        <x:v>1057</x:v>
      </x:c>
      <x:c r="B1058" s="11" t="n">
        <x:v>2.7460421677091573</x:v>
      </x:c>
      <x:c r="C1058" s="11" t="n">
        <x:v>1009.8838688583032</x:v>
      </x:c>
      <x:c r="D1058" s="17" t="n">
        <x:v>355.50039163692816</x:v>
      </x:c>
      <x:c r="E1058" s="11" t="n">
        <x:v>2.362086536564082</x:v>
      </x:c>
      <x:c r="F1058" s="11" t="n">
        <x:v>797.9413792130958</x:v>
      </x:c>
      <x:c r="G1058" s="17" t="n">
        <x:v>595.0145266650225</x:v>
      </x:c>
      <x:c r="H1058" s="11" t="n">
        <x:v>2.469652062258513</x:v>
      </x:c>
      <x:c r="I1058" s="11" t="n">
        <x:v>976.0781041950464</x:v>
      </x:c>
      <x:c r="J1058" s="17" t="n">
        <x:v>385.3970307490556</x:v>
      </x:c>
    </x:row>
    <x:row r="1059" ht="21" customHeight="1">
      <x:c r="A1059" s="15" t="n">
        <x:v>1058</x:v>
      </x:c>
      <x:c r="B1059" s="11"/>
      <x:c r="C1059" s="11"/>
      <x:c r="D1059" s="17"/>
      <x:c r="E1059" s="11" t="n">
        <x:v>1.160501806034866</x:v>
      </x:c>
      <x:c r="F1059" s="11" t="n">
        <x:v>777.5627816382963</x:v>
      </x:c>
      <x:c r="G1059" s="17" t="n">
        <x:v>662.3573549775751</x:v>
      </x:c>
      <x:c r="H1059" s="11" t="n">
        <x:v>1.3158280313214417</x:v>
      </x:c>
      <x:c r="I1059" s="11" t="n">
        <x:v>856.6587487086067</x:v>
      </x:c>
      <x:c r="J1059" s="17" t="n">
        <x:v>576.2834517285482</x:v>
      </x:c>
    </x:row>
    <x:row r="1060" ht="21" customHeight="1">
      <x:c r="A1060" s="15" t="n">
        <x:v>1059</x:v>
      </x:c>
      <x:c r="B1060" s="11"/>
      <x:c r="C1060" s="11"/>
      <x:c r="D1060" s="17"/>
      <x:c r="E1060" s="11" t="n">
        <x:v>0.8863365469657243</x:v>
      </x:c>
      <x:c r="F1060" s="11" t="n">
        <x:v>452.5689096909833</x:v>
      </x:c>
      <x:c r="G1060" s="17" t="n">
        <x:v>828.9731413053846</x:v>
      </x:c>
      <x:c r="H1060" s="11"/>
      <x:c r="I1060" s="11"/>
      <x:c r="J1060" s="17"/>
    </x:row>
    <x:row r="1061" ht="21" customHeight="1">
      <x:c r="A1061" s="15" t="n">
        <x:v>1060</x:v>
      </x:c>
      <x:c r="B1061" s="11"/>
      <x:c r="C1061" s="11"/>
      <x:c r="D1061" s="17"/>
      <x:c r="E1061" s="11" t="n">
        <x:v>1.3239690947042455</x:v>
      </x:c>
      <x:c r="F1061" s="11" t="n">
        <x:v>690.7414740741937</x:v>
      </x:c>
      <x:c r="G1061" s="17" t="n">
        <x:v>526.9326996361405</x:v>
      </x:c>
      <x:c r="H1061" s="11" t="n">
        <x:v>1.1348414458425582</x:v>
      </x:c>
      <x:c r="I1061" s="11" t="n">
        <x:v>656.4711469391115</x:v>
      </x:c>
      <x:c r="J1061" s="17" t="n">
        <x:v>498.6021557991176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1.2013369738834383</x:v>
      </x:c>
      <x:c r="F1062" s="11" t="n">
        <x:v>465.5295804590495</x:v>
      </x:c>
      <x:c r="G1062" s="17" t="n">
        <x:v>926.1638983458304</x:v>
      </x:c>
      <x:c r="H1062" s="11" t="n">
        <x:v>1.0357235357715222</x:v>
      </x:c>
      <x:c r="I1062" s="11" t="n">
        <x:v>439.82330875837</x:v>
      </x:c>
      <x:c r="J1062" s="17" t="n">
        <x:v>909.1165913537787</x:v>
      </x:c>
    </x:row>
    <x:row r="1063" ht="21" customHeight="1">
      <x:c r="A1063" s="15" t="n">
        <x:v>1062</x:v>
      </x:c>
      <x:c r="B1063" s="11" t="n">
        <x:v>1.2186402512603065</x:v>
      </x:c>
      <x:c r="C1063" s="11" t="n">
        <x:v>839.3307821726701</x:v>
      </x:c>
      <x:c r="D1063" s="17" t="n">
        <x:v>570.5228277397232</x:v>
      </x:c>
      <x:c r="E1063" s="11" t="n">
        <x:v>1.4731169617948574</x:v>
      </x:c>
      <x:c r="F1063" s="11" t="n">
        <x:v>920.4849032571028</x:v>
      </x:c>
      <x:c r="G1063" s="17" t="n">
        <x:v>586.4797595110371</x:v>
      </x:c>
      <x:c r="H1063" s="11" t="n">
        <x:v>1.3094685948495202</x:v>
      </x:c>
      <x:c r="I1063" s="11" t="n">
        <x:v>917.9601680652644</x:v>
      </x:c>
      <x:c r="J1063" s="17" t="n">
        <x:v>522.2557441743052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1.2149767247636618</x:v>
      </x:c>
      <x:c r="F1064" s="11" t="n">
        <x:v>926.4790839885048</x:v>
      </x:c>
      <x:c r="G1064" s="17" t="n">
        <x:v>960.2740880240348</x:v>
      </x:c>
      <x:c r="H1064" s="11" t="n">
        <x:v>1.0378234245728195</x:v>
      </x:c>
      <x:c r="I1064" s="11" t="n">
        <x:v>863.9163255343602</x:v>
      </x:c>
      <x:c r="J1064" s="17" t="n">
        <x:v>931.4005874692004</x:v>
      </x:c>
    </x:row>
    <x:row r="1065" ht="21" customHeight="1">
      <x:c r="A1065" s="15" t="n">
        <x:v>1064</x:v>
      </x:c>
      <x:c r="B1065" s="11" t="n">
        <x:v>1.2987859028069215</x:v>
      </x:c>
      <x:c r="C1065" s="11" t="n">
        <x:v>1074.3475014615344</x:v>
      </x:c>
      <x:c r="D1065" s="17" t="n">
        <x:v>507.4259784497099</x:v>
      </x:c>
      <x:c r="E1065" s="11" t="n">
        <x:v>1.489234680172757</x:v>
      </x:c>
      <x:c r="F1065" s="11" t="n">
        <x:v>1136.6882616746411</x:v>
      </x:c>
      <x:c r="G1065" s="17" t="n">
        <x:v>543.470119613335</x:v>
      </x:c>
      <x:c r="H1065" s="11" t="n">
        <x:v>1.5239559657553805</x:v>
      </x:c>
      <x:c r="I1065" s="11" t="n">
        <x:v>1248.1788409250744</x:v>
      </x:c>
      <x:c r="J1065" s="17" t="n">
        <x:v>387.36468503172495</x:v>
      </x:c>
    </x:row>
    <x:row r="1066" ht="21" customHeight="1">
      <x:c r="A1066" s="15" t="n">
        <x:v>1065</x:v>
      </x:c>
      <x:c r="B1066" s="11" t="n">
        <x:v>1.1731011194376626</x:v>
      </x:c>
      <x:c r="C1066" s="11" t="n">
        <x:v>774.0552213756116</x:v>
      </x:c>
      <x:c r="D1066" s="17" t="n">
        <x:v>538.0382496111472</x:v>
      </x:c>
      <x:c r="E1066" s="11" t="n">
        <x:v>1.4131149710190114</x:v>
      </x:c>
      <x:c r="F1066" s="11" t="n">
        <x:v>856.8789598957873</x:v>
      </x:c>
      <x:c r="G1066" s="17" t="n">
        <x:v>549.2261196275288</x:v>
      </x:c>
      <x:c r="H1066" s="11" t="n">
        <x:v>1.2582141080113178</x:v>
      </x:c>
      <x:c r="I1066" s="11" t="n">
        <x:v>845.2682355871592</x:v>
      </x:c>
      <x:c r="J1066" s="17" t="n">
        <x:v>496.7452943728099</x:v>
      </x:c>
    </x:row>
    <x:row r="1067" ht="21" customHeight="1">
      <x:c r="A1067" s="15" t="n">
        <x:v>1066</x:v>
      </x:c>
      <x:c r="B1067" s="11" t="n">
        <x:v>1.806003020710664</x:v>
      </x:c>
      <x:c r="C1067" s="11" t="n">
        <x:v>1141.1926666364984</x:v>
      </x:c>
      <x:c r="D1067" s="17" t="n">
        <x:v>466.3698562707959</x:v>
      </x:c>
      <x:c r="E1067" s="11" t="n">
        <x:v>1.8761895016903565</x:v>
      </x:c>
      <x:c r="F1067" s="11" t="n">
        <x:v>1089.3934937341503</x:v>
      </x:c>
      <x:c r="G1067" s="17" t="n">
        <x:v>582.6079437208996</x:v>
      </x:c>
      <x:c r="H1067" s="11" t="n">
        <x:v>1.807487179883654</x:v>
      </x:c>
      <x:c r="I1067" s="11" t="n">
        <x:v>1199.8784628830606</x:v>
      </x:c>
      <x:c r="J1067" s="17" t="n">
        <x:v>417.1870388576587</x:v>
      </x:c>
    </x:row>
    <x:row r="1068" ht="21" customHeight="1">
      <x:c r="A1068" s="15" t="n">
        <x:v>1067</x:v>
      </x:c>
      <x:c r="B1068" s="11"/>
      <x:c r="C1068" s="11"/>
      <x:c r="D1068" s="17"/>
      <x:c r="E1068" s="11" t="n">
        <x:v>0.960071802345804</x:v>
      </x:c>
      <x:c r="F1068" s="11" t="n">
        <x:v>508.40624847555046</x:v>
      </x:c>
      <x:c r="G1068" s="17" t="n">
        <x:v>802.1659179104493</x:v>
      </x:c>
      <x:c r="H1068" s="11"/>
      <x:c r="I1068" s="11"/>
      <x:c r="J1068" s="17"/>
    </x:row>
    <x:row r="1069" ht="21" customHeight="1">
      <x:c r="A1069" s="15" t="n">
        <x:v>1068</x:v>
      </x:c>
      <x:c r="B1069" s="11" t="n">
        <x:v>2.2416195930470204</x:v>
      </x:c>
      <x:c r="C1069" s="11" t="n">
        <x:v>1054.6956957097957</x:v>
      </x:c>
      <x:c r="D1069" s="17" t="n">
        <x:v>451.8645445698024</x:v>
      </x:c>
      <x:c r="E1069" s="11" t="n">
        <x:v>1.858041556356017</x:v>
      </x:c>
      <x:c r="F1069" s="11" t="n">
        <x:v>867.7745911265823</x:v>
      </x:c>
      <x:c r="G1069" s="17" t="n">
        <x:v>659.1789808945348</x:v>
      </x:c>
      <x:c r="H1069" s="11" t="n">
        <x:v>2.1421596516919204</x:v>
      </x:c>
      <x:c r="I1069" s="11" t="n">
        <x:v>1070.7184623506728</x:v>
      </x:c>
      <x:c r="J1069" s="17" t="n">
        <x:v>436.839723133406</x:v>
      </x:c>
    </x:row>
    <x:row r="1070" ht="21" customHeight="1">
      <x:c r="A1070" s="15" t="n">
        <x:v>1069</x:v>
      </x:c>
      <x:c r="B1070" s="11" t="n">
        <x:v>2.307899139494892</x:v>
      </x:c>
      <x:c r="C1070" s="11" t="n">
        <x:v>1213.7311718391263</x:v>
      </x:c>
      <x:c r="D1070" s="17" t="n">
        <x:v>454.7074489257559</x:v>
      </x:c>
      <x:c r="E1070" s="11" t="n">
        <x:v>1.902459359514124</x:v>
      </x:c>
      <x:c r="F1070" s="11" t="n">
        <x:v>987.3639425810738</x:v>
      </x:c>
      <x:c r="G1070" s="17" t="n">
        <x:v>704.0628451149641</x:v>
      </x:c>
      <x:c r="H1070" s="11" t="n">
        <x:v>2.196591638439507</x:v>
      </x:c>
      <x:c r="I1070" s="11" t="n">
        <x:v>1227.163910481008</x:v>
      </x:c>
      <x:c r="J1070" s="17" t="n">
        <x:v>441.90277508241104</x:v>
      </x:c>
    </x:row>
    <x:row r="1071" ht="21" customHeight="1">
      <x:c r="A1071" s="15" t="n">
        <x:v>1070</x:v>
      </x:c>
      <x:c r="B1071" s="11"/>
      <x:c r="C1071" s="11"/>
      <x:c r="D1071" s="17"/>
      <x:c r="E1071" s="11" t="n">
        <x:v>1.1177799347950177</x:v>
      </x:c>
      <x:c r="F1071" s="11" t="n">
        <x:v>907.7286680955308</x:v>
      </x:c>
      <x:c r="G1071" s="17" t="n">
        <x:v>782.4837686487281</x:v>
      </x:c>
      <x:c r="H1071" s="11" t="n">
        <x:v>1.273786506309622</x:v>
      </x:c>
      <x:c r="I1071" s="11" t="n">
        <x:v>1012.2661724317172</x:v>
      </x:c>
      <x:c r="J1071" s="17" t="n">
        <x:v>670.6414880769626</x:v>
      </x:c>
    </x:row>
    <x:row r="1072" ht="21" customHeight="1">
      <x:c r="A1072" s="15" t="n">
        <x:v>1071</x:v>
      </x:c>
      <x:c r="B1072" s="11"/>
      <x:c r="C1072" s="11"/>
      <x:c r="D1072" s="17"/>
      <x:c r="E1072" s="11" t="n">
        <x:v>1.1996530655626907</x:v>
      </x:c>
      <x:c r="F1072" s="11" t="n">
        <x:v>968.8101265273472</x:v>
      </x:c>
      <x:c r="G1072" s="17" t="n">
        <x:v>615.2833945110715</x:v>
      </x:c>
      <x:c r="H1072" s="11" t="n">
        <x:v>1.048703498588516</x:v>
      </x:c>
      <x:c r="I1072" s="11" t="n">
        <x:v>919.7904222180237</x:v>
      </x:c>
      <x:c r="J1072" s="17" t="n">
        <x:v>578.3372069690535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0.9569288946542568</x:v>
      </x:c>
      <x:c r="F1073" s="11" t="n">
        <x:v>559.3897301555869</x:v>
      </x:c>
      <x:c r="G1073" s="17" t="n">
        <x:v>788.6749612407184</x:v>
      </x:c>
      <x:c r="H1073" s="11" t="n">
        <x:v>0.902114371623942</x:v>
      </x:c>
      <x:c r="I1073" s="11" t="n">
        <x:v>544.2987898707448</x:v>
      </x:c>
      <x:c r="J1073" s="17" t="n">
        <x:v>766.5080438619487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1.2374014180535589</x:v>
      </x:c>
      <x:c r="F1074" s="11" t="n">
        <x:v>745.3767395381763</x:v>
      </x:c>
      <x:c r="G1074" s="17" t="n">
        <x:v>810.9040091797451</x:v>
      </x:c>
      <x:c r="H1074" s="11" t="n">
        <x:v>1.3904985928017155</x:v>
      </x:c>
      <x:c r="I1074" s="11" t="n">
        <x:v>832.8895480660769</x:v>
      </x:c>
      <x:c r="J1074" s="17" t="n">
        <x:v>712.2637334497927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1.2435298393037757</x:v>
      </x:c>
      <x:c r="F1075" s="11" t="n">
        <x:v>1043.5433247883889</x:v>
      </x:c>
      <x:c r="G1075" s="17" t="n">
        <x:v>694.065859130628</x:v>
      </x:c>
      <x:c r="H1075" s="11" t="n">
        <x:v>1.0718615597716497</x:v>
      </x:c>
      <x:c r="I1075" s="11" t="n">
        <x:v>980.9928652129176</x:v>
      </x:c>
      <x:c r="J1075" s="17" t="n">
        <x:v>658.01054142934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0.9654872180119116</x:v>
      </x:c>
      <x:c r="F1076" s="11" t="n">
        <x:v>800.5198939181963</x:v>
      </x:c>
      <x:c r="G1076" s="17" t="n">
        <x:v>686.1321164560683</x:v>
      </x:c>
      <x:c r="H1076" s="11" t="n">
        <x:v>1.006316735525269</x:v>
      </x:c>
      <x:c r="I1076" s="11" t="n">
        <x:v>821.932775262693</x:v>
      </x:c>
      <x:c r="J1076" s="17" t="n">
        <x:v>640.5568124166617</x:v>
      </x:c>
    </x:row>
    <x:row r="1077" ht="21" customHeight="1">
      <x:c r="A1077" s="15" t="n">
        <x:v>1076</x:v>
      </x:c>
      <x:c r="B1077" s="11" t="n">
        <x:v>1.5306387551951497</x:v>
      </x:c>
      <x:c r="C1077" s="11" t="n">
        <x:v>1174.6637320910645</x:v>
      </x:c>
      <x:c r="D1077" s="17" t="n">
        <x:v>485.4403259037349</x:v>
      </x:c>
      <x:c r="E1077" s="11" t="n">
        <x:v>1.686930891654279</x:v>
      </x:c>
      <x:c r="F1077" s="11" t="n">
        <x:v>1191.441165659922</x:v>
      </x:c>
      <x:c r="G1077" s="17" t="n">
        <x:v>556.450658326461</x:v>
      </x:c>
      <x:c r="H1077" s="11" t="n">
        <x:v>1.5829390826048664</x:v>
      </x:c>
      <x:c r="I1077" s="11" t="n">
        <x:v>1261.5032851137269</x:v>
      </x:c>
      <x:c r="J1077" s="17" t="n">
        <x:v>419.3202060742096</x:v>
      </x:c>
    </x:row>
    <x:row r="1078" ht="21" customHeight="1">
      <x:c r="A1078" s="15" t="n">
        <x:v>1077</x:v>
      </x:c>
      <x:c r="B1078" s="11"/>
      <x:c r="C1078" s="11"/>
      <x:c r="D1078" s="17"/>
      <x:c r="E1078" s="11" t="n">
        <x:v>1.18811329470444</x:v>
      </x:c>
      <x:c r="F1078" s="11" t="n">
        <x:v>947.1706766642848</x:v>
      </x:c>
      <x:c r="G1078" s="17" t="n">
        <x:v>713.9617043265025</x:v>
      </x:c>
      <x:c r="H1078" s="11" t="n">
        <x:v>1.0414289877386136</x:v>
      </x:c>
      <x:c r="I1078" s="11" t="n">
        <x:v>903.789963289638</x:v>
      </x:c>
      <x:c r="J1078" s="17" t="n">
        <x:v>675.6395709536828</x:v>
      </x:c>
    </x:row>
    <x:row r="1079" ht="21" customHeight="1">
      <x:c r="A1079" s="15" t="n">
        <x:v>1078</x:v>
      </x:c>
      <x:c r="B1079" s="11" t="n">
        <x:v>1.700129938254079</x:v>
      </x:c>
      <x:c r="C1079" s="11" t="n">
        <x:v>1061.1466051012935</x:v>
      </x:c>
      <x:c r="D1079" s="17" t="n">
        <x:v>430.7793279390623</x:v>
      </x:c>
      <x:c r="E1079" s="11" t="n">
        <x:v>1.6015052361172588</x:v>
      </x:c>
      <x:c r="F1079" s="11" t="n">
        <x:v>982.11917222138</x:v>
      </x:c>
      <x:c r="G1079" s="17" t="n">
        <x:v>552.720815093211</x:v>
      </x:c>
      <x:c r="H1079" s="11" t="n">
        <x:v>1.936200168769035</x:v>
      </x:c>
      <x:c r="I1079" s="11" t="n">
        <x:v>1222.6401097944106</x:v>
      </x:c>
      <x:c r="J1079" s="17" t="n">
        <x:v>297.7036632931935</x:v>
      </x:c>
    </x:row>
    <x:row r="1080" ht="21" customHeight="1">
      <x:c r="A1080" s="15" t="n">
        <x:v>1079</x:v>
      </x:c>
      <x:c r="B1080" s="11" t="n">
        <x:v>2.186151170470987</x:v>
      </x:c>
      <x:c r="C1080" s="11" t="n">
        <x:v>1074.296439645178</x:v>
      </x:c>
      <x:c r="D1080" s="17" t="n">
        <x:v>403.70548177425854</x:v>
      </x:c>
      <x:c r="E1080" s="11" t="n">
        <x:v>1.83730476238184</x:v>
      </x:c>
      <x:c r="F1080" s="11" t="n">
        <x:v>893.6443442235914</x:v>
      </x:c>
      <x:c r="G1080" s="17" t="n">
        <x:v>607.7993659196707</x:v>
      </x:c>
      <x:c r="H1080" s="11" t="n">
        <x:v>2.100981599807328</x:v>
      </x:c>
      <x:c r="I1080" s="11" t="n">
        <x:v>1097.164111848522</x:v>
      </x:c>
      <x:c r="J1080" s="17" t="n">
        <x:v>382.5420097378605</x:v>
      </x:c>
    </x:row>
    <x:row r="1081" ht="21" customHeight="1">
      <x:c r="A1081" s="15" t="n">
        <x:v>1080</x:v>
      </x:c>
      <x:c r="B1081" s="11" t="n">
        <x:v>1.5730436795808216</x:v>
      </x:c>
      <x:c r="C1081" s="11" t="n">
        <x:v>664.3192963693772</x:v>
      </x:c>
      <x:c r="D1081" s="17" t="n">
        <x:v>747.7594033410511</x:v>
      </x:c>
      <x:c r="E1081" s="11" t="n">
        <x:v>1.6059042833963464</x:v>
      </x:c>
      <x:c r="F1081" s="11" t="n">
        <x:v>647.8776486544324</x:v>
      </x:c>
      <x:c r="G1081" s="17" t="n">
        <x:v>801.681872650933</x:v>
      </x:c>
      <x:c r="H1081" s="11" t="n">
        <x:v>1.7050551939850846</x:v>
      </x:c>
      <x:c r="I1081" s="11" t="n">
        <x:v>737.988619966078</x:v>
      </x:c>
      <x:c r="J1081" s="17" t="n">
        <x:v>690.141540450976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1.2146731219615885</x:v>
      </x:c>
      <x:c r="F1082" s="11" t="n">
        <x:v>941.9448117337332</x:v>
      </x:c>
      <x:c r="G1082" s="17" t="n">
        <x:v>678.9682992496375</x:v>
      </x:c>
      <x:c r="H1082" s="11" t="n">
        <x:v>1.2201623443359175</x:v>
      </x:c>
      <x:c r="I1082" s="11" t="n">
        <x:v>980.9980308229312</x:v>
      </x:c>
      <x:c r="J1082" s="17" t="n">
        <x:v>600.4430603186695</x:v>
      </x:c>
    </x:row>
    <x:row r="1083" ht="21" customHeight="1">
      <x:c r="A1083" s="15" t="n">
        <x:v>1082</x:v>
      </x:c>
      <x:c r="B1083" s="11" t="n">
        <x:v>1.2366564947827832</x:v>
      </x:c>
      <x:c r="C1083" s="11" t="n">
        <x:v>1173.3856777292326</x:v>
      </x:c>
      <x:c r="D1083" s="17" t="n">
        <x:v>623.5534957677721</x:v>
      </x:c>
      <x:c r="E1083" s="11" t="n">
        <x:v>1.4048012951501214</x:v>
      </x:c>
      <x:c r="F1083" s="11" t="n">
        <x:v>1253.5138616008896</x:v>
      </x:c>
      <x:c r="G1083" s="17" t="n">
        <x:v>654.7421798678257</x:v>
      </x:c>
      <x:c r="H1083" s="11" t="n">
        <x:v>1.3952470234477912</x:v>
      </x:c>
      <x:c r="I1083" s="11" t="n">
        <x:v>1328.81776809295</x:v>
      </x:c>
      <x:c r="J1083" s="17" t="n">
        <x:v>523.6338723031615</x:v>
      </x:c>
    </x:row>
    <x:row r="1084" ht="21" customHeight="1">
      <x:c r="A1084" s="15" t="n">
        <x:v>1083</x:v>
      </x:c>
      <x:c r="B1084" s="11"/>
      <x:c r="C1084" s="11"/>
      <x:c r="D1084" s="17"/>
      <x:c r="E1084" s="11" t="n">
        <x:v>1.193702299621151</x:v>
      </x:c>
      <x:c r="F1084" s="11" t="n">
        <x:v>901.8146244113896</x:v>
      </x:c>
      <x:c r="G1084" s="17" t="n">
        <x:v>610.7696169167583</x:v>
      </x:c>
      <x:c r="H1084" s="11" t="n">
        <x:v>1.2368177925096633</x:v>
      </x:c>
      <x:c r="I1084" s="11" t="n">
        <x:v>956.167888331484</x:v>
      </x:c>
      <x:c r="J1084" s="17" t="n">
        <x:v>526.2080783405377</x:v>
      </x:c>
    </x:row>
    <x:row r="1085" ht="21" customHeight="1">
      <x:c r="A1085" s="15" t="n">
        <x:v>1084</x:v>
      </x:c>
      <x:c r="B1085" s="11"/>
      <x:c r="C1085" s="11"/>
      <x:c r="D1085" s="17"/>
      <x:c r="E1085" s="11" t="n">
        <x:v>0.8028494860023816</x:v>
      </x:c>
      <x:c r="F1085" s="11" t="n">
        <x:v>656.7530904210057</x:v>
      </x:c>
      <x:c r="G1085" s="17" t="n">
        <x:v>935.5789761266892</x:v>
      </x:c>
      <x:c r="H1085" s="11"/>
      <x:c r="I1085" s="11"/>
      <x:c r="J1085" s="17"/>
    </x:row>
    <x:row r="1086" ht="21" customHeight="1">
      <x:c r="A1086" s="15" t="n">
        <x:v>1085</x:v>
      </x:c>
      <x:c r="B1086" s="11" t="n">
        <x:v>1.3894290552852826</x:v>
      </x:c>
      <x:c r="C1086" s="11" t="n">
        <x:v>535.8365429125049</x:v>
      </x:c>
      <x:c r="D1086" s="17" t="n">
        <x:v>902.8643256555152</x:v>
      </x:c>
      <x:c r="E1086" s="11" t="n">
        <x:v>1.5210319381073965</x:v>
      </x:c>
      <x:c r="F1086" s="11" t="n">
        <x:v>549.0989848571775</x:v>
      </x:c>
      <x:c r="G1086" s="17" t="n">
        <x:v>930.050611562522</x:v>
      </x:c>
      <x:c r="H1086" s="11" t="n">
        <x:v>1.7489935130882772</x:v>
      </x:c>
      <x:c r="I1086" s="11" t="n">
        <x:v>653.8431776557684</x:v>
      </x:c>
      <x:c r="J1086" s="17" t="n">
        <x:v>814.464533935633</x:v>
      </x:c>
    </x:row>
    <x:row r="1087" ht="21" customHeight="1">
      <x:c r="A1087" s="15" t="n">
        <x:v>1086</x:v>
      </x:c>
      <x:c r="B1087" s="11" t="n">
        <x:v>2.093426961112776</x:v>
      </x:c>
      <x:c r="C1087" s="11" t="n">
        <x:v>1154.8780354506407</x:v>
      </x:c>
      <x:c r="D1087" s="17" t="n">
        <x:v>321.8988232994709</x:v>
      </x:c>
      <x:c r="E1087" s="11" t="n">
        <x:v>1.5599564481078212</x:v>
      </x:c>
      <x:c r="F1087" s="11" t="n">
        <x:v>929.0000158018372</x:v>
      </x:c>
      <x:c r="G1087" s="17" t="n">
        <x:v>552.2080408473234</x:v>
      </x:c>
      <x:c r="H1087" s="11" t="n">
        <x:v>2.0421561497847183</x:v>
      </x:c>
      <x:c r="I1087" s="11" t="n">
        <x:v>1194.5122713546982</x:v>
      </x:c>
      <x:c r="J1087" s="17" t="n">
        <x:v>286.2057533236351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1.3119649051174374</x:v>
      </x:c>
      <x:c r="F1088" s="11" t="n">
        <x:v>740.3785096186925</x:v>
      </x:c>
      <x:c r="G1088" s="17" t="n">
        <x:v>617.3317547028224</x:v>
      </x:c>
      <x:c r="H1088" s="11" t="n">
        <x:v>1.1345378114581592</x:v>
      </x:c>
      <x:c r="I1088" s="11" t="n">
        <x:v>707.0450335228227</x:v>
      </x:c>
      <x:c r="J1088" s="17" t="n">
        <x:v>585.5878419905282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1.2240938776882249</x:v>
      </x:c>
      <x:c r="F1089" s="11" t="n">
        <x:v>719.4448978613336</x:v>
      </x:c>
      <x:c r="G1089" s="17" t="n">
        <x:v>591.6210215264185</x:v>
      </x:c>
      <x:c r="H1089" s="11" t="n">
        <x:v>1.1134543918440656</x:v>
      </x:c>
      <x:c r="I1089" s="11" t="n">
        <x:v>708.9982971321967</x:v>
      </x:c>
      <x:c r="J1089" s="17" t="n">
        <x:v>550.6590764663314</x:v>
      </x:c>
    </x:row>
    <x:row r="1090" ht="21" customHeight="1">
      <x:c r="A1090" s="15" t="n">
        <x:v>1089</x:v>
      </x:c>
      <x:c r="B1090" s="11" t="n">
        <x:v>1.7639975741967642</x:v>
      </x:c>
      <x:c r="C1090" s="11" t="n">
        <x:v>1416.225795524898</x:v>
      </x:c>
      <x:c r="D1090" s="17" t="n">
        <x:v>400.57246817785705</x:v>
      </x:c>
      <x:c r="E1090" s="11" t="n">
        <x:v>1.3901289267241632</x:v>
      </x:c>
      <x:c r="F1090" s="11" t="n">
        <x:v>1230.5284703667414</x:v>
      </x:c>
      <x:c r="G1090" s="17" t="n">
        <x:v>595.398188878578</x:v>
      </x:c>
      <x:c r="H1090" s="11" t="n">
        <x:v>1.8642490019279647</x:v>
      </x:c>
      <x:c r="I1090" s="11" t="n">
        <x:v>1549.6280454989087</x:v>
      </x:c>
      <x:c r="J1090" s="17" t="n">
        <x:v>289.9393869776419</x:v>
      </x:c>
    </x:row>
    <x:row r="1091" ht="21" customHeight="1">
      <x:c r="A1091" s="15" t="n">
        <x:v>1090</x:v>
      </x:c>
      <x:c r="B1091" s="11"/>
      <x:c r="C1091" s="11"/>
      <x:c r="D1091" s="17"/>
      <x:c r="E1091" s="11" t="n">
        <x:v>1.2304193482260686</x:v>
      </x:c>
      <x:c r="F1091" s="11" t="n">
        <x:v>1075.645450206688</x:v>
      </x:c>
      <x:c r="G1091" s="17" t="n">
        <x:v>676.8913922408926</x:v>
      </x:c>
      <x:c r="H1091" s="11" t="n">
        <x:v>1.263935650583926</x:v>
      </x:c>
      <x:c r="I1091" s="11" t="n">
        <x:v>1137.7153781500651</x:v>
      </x:c>
      <x:c r="J1091" s="17" t="n">
        <x:v>576.1884357449333</x:v>
      </x:c>
    </x:row>
    <x:row r="1092" ht="21" customHeight="1">
      <x:c r="A1092" s="15" t="n">
        <x:v>1091</x:v>
      </x:c>
      <x:c r="B1092" s="11" t="n">
        <x:v>1.5870616380405234</x:v>
      </x:c>
      <x:c r="C1092" s="11" t="n">
        <x:v>1187.2363014270136</x:v>
      </x:c>
      <x:c r="D1092" s="17" t="n">
        <x:v>440.5014572067535</x:v>
      </x:c>
      <x:c r="E1092" s="11" t="n">
        <x:v>1.6605803882524652</x:v>
      </x:c>
      <x:c r="F1092" s="11" t="n">
        <x:v>1168.4018036099365</x:v>
      </x:c>
      <x:c r="G1092" s="17" t="n">
        <x:v>532.2468510637256</x:v>
      </x:c>
      <x:c r="H1092" s="11" t="n">
        <x:v>1.6626503860814412</x:v>
      </x:c>
      <x:c r="I1092" s="11" t="n">
        <x:v>1287.9190714548993</x:v>
      </x:c>
      <x:c r="J1092" s="17" t="n">
        <x:v>361.8528333048704</x:v>
      </x:c>
    </x:row>
    <x:row r="1093" ht="21" customHeight="1">
      <x:c r="A1093" s="15" t="n">
        <x:v>1092</x:v>
      </x:c>
      <x:c r="B1093" s="11" t="n">
        <x:v>1.5270472840454696</x:v>
      </x:c>
      <x:c r="C1093" s="11" t="n">
        <x:v>790.0176959097146</x:v>
      </x:c>
      <x:c r="D1093" s="17" t="n">
        <x:v>597.1886040813868</x:v>
      </x:c>
      <x:c r="E1093" s="11" t="n">
        <x:v>1.670990702979164</x:v>
      </x:c>
      <x:c r="F1093" s="11" t="n">
        <x:v>797.1933129072005</x:v>
      </x:c>
      <x:c r="G1093" s="17" t="n">
        <x:v>647.2205807939137</x:v>
      </x:c>
      <x:c r="H1093" s="11" t="n">
        <x:v>1.6219276717011368</x:v>
      </x:c>
      <x:c r="I1093" s="11" t="n">
        <x:v>864.1002318674807</x:v>
      </x:c>
      <x:c r="J1093" s="17" t="n">
        <x:v>540.5831910903185</x:v>
      </x:c>
    </x:row>
    <x:row r="1094" ht="21" customHeight="1">
      <x:c r="A1094" s="15" t="n">
        <x:v>1093</x:v>
      </x:c>
      <x:c r="B1094" s="11" t="n">
        <x:v>1.2254347518037574</x:v>
      </x:c>
      <x:c r="C1094" s="11" t="n">
        <x:v>953.0651148353932</x:v>
      </x:c>
      <x:c r="D1094" s="17" t="n">
        <x:v>593.2128669454526</x:v>
      </x:c>
      <x:c r="E1094" s="11" t="n">
        <x:v>1.4578334438571583</x:v>
      </x:c>
      <x:c r="F1094" s="11" t="n">
        <x:v>1045.1258159852414</x:v>
      </x:c>
      <x:c r="G1094" s="17" t="n">
        <x:v>611.1375075964539</x:v>
      </x:c>
      <x:c r="H1094" s="11" t="n">
        <x:v>1.2708148774610826</x:v>
      </x:c>
      <x:c r="I1094" s="11" t="n">
        <x:v>1019.4414077203496</x:v>
      </x:c>
      <x:c r="J1094" s="17" t="n">
        <x:v>552.8687562350938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0.947271758789204</x:v>
      </x:c>
      <x:c r="F1095" s="11" t="n">
        <x:v>814.5255808983143</x:v>
      </x:c>
      <x:c r="G1095" s="17" t="n">
        <x:v>592.4755626606227</x:v>
      </x:c>
      <x:c r="H1095" s="11"/>
      <x:c r="I1095" s="11"/>
      <x:c r="J1095" s="17"/>
    </x:row>
    <x:row r="1096" ht="21" customHeight="1">
      <x:c r="A1096" s="15" t="n">
        <x:v>1095</x:v>
      </x:c>
      <x:c r="B1096" s="11" t="n">
        <x:v>2.8462523937059725</x:v>
      </x:c>
      <x:c r="C1096" s="11" t="n">
        <x:v>1558.1011087010977</x:v>
      </x:c>
      <x:c r="D1096" s="17" t="n">
        <x:v>63.38206691451188</x:v>
      </x:c>
      <x:c r="E1096" s="11" t="n">
        <x:v>1.569338017724526</x:v>
      </x:c>
      <x:c r="F1096" s="11" t="n">
        <x:v>1005.585145323376</x:v>
      </x:c>
      <x:c r="G1096" s="17" t="n">
        <x:v>587.3072241283317</x:v>
      </x:c>
      <x:c r="H1096" s="11" t="n">
        <x:v>2.4429370314339627</x:v>
      </x:c>
      <x:c r="I1096" s="11" t="n">
        <x:v>1451.893178952984</x:v>
      </x:c>
      <x:c r="J1096" s="17" t="n">
        <x:v>159.3580945450617</x:v>
      </x:c>
    </x:row>
    <x:row r="1097" ht="21" customHeight="1">
      <x:c r="A1097" s="15" t="n">
        <x:v>1096</x:v>
      </x:c>
      <x:c r="B1097" s="11" t="n">
        <x:v>1.4689225605305345</x:v>
      </x:c>
      <x:c r="C1097" s="11" t="n">
        <x:v>1054.98207676365</x:v>
      </x:c>
      <x:c r="D1097" s="17" t="n">
        <x:v>559.5855444370322</x:v>
      </x:c>
      <x:c r="E1097" s="11" t="n">
        <x:v>1.6153491527199746</x:v>
      </x:c>
      <x:c r="F1097" s="11" t="n">
        <x:v>1078.4864630403008</x:v>
      </x:c>
      <x:c r="G1097" s="17" t="n">
        <x:v>616.7296732350454</x:v>
      </x:c>
      <x:c r="H1097" s="11" t="n">
        <x:v>1.535532651208184</x:v>
      </x:c>
      <x:c r="I1097" s="11" t="n">
        <x:v>1141.0627556755385</x:v>
      </x:c>
      <x:c r="J1097" s="17" t="n">
        <x:v>495.9025791639142</x:v>
      </x:c>
    </x:row>
    <x:row r="1098" ht="21" customHeight="1">
      <x:c r="A1098" s="15" t="n">
        <x:v>1097</x:v>
      </x:c>
      <x:c r="B1098" s="11" t="n">
        <x:v>1.870914383258948</x:v>
      </x:c>
      <x:c r="C1098" s="11" t="n">
        <x:v>927.6608206358692</x:v>
      </x:c>
      <x:c r="D1098" s="17" t="n">
        <x:v>673.0910486181332</x:v>
      </x:c>
      <x:c r="E1098" s="11" t="n">
        <x:v>1.935619018294814</x:v>
      </x:c>
      <x:c r="F1098" s="11" t="n">
        <x:v>877.3917171545219</x:v>
      </x:c>
      <x:c r="G1098" s="17" t="n">
        <x:v>774.3163722847466</x:v>
      </x:c>
      <x:c r="H1098" s="11" t="n">
        <x:v>1.8467194754491143</x:v>
      </x:c>
      <x:c r="I1098" s="11" t="n">
        <x:v>965.641505211199</x:v>
      </x:c>
      <x:c r="J1098" s="17" t="n">
        <x:v>640.592461229608</x:v>
      </x:c>
    </x:row>
    <x:row r="1099" ht="21" customHeight="1">
      <x:c r="A1099" s="15" t="n">
        <x:v>1098</x:v>
      </x:c>
      <x:c r="B1099" s="11"/>
      <x:c r="C1099" s="11"/>
      <x:c r="D1099" s="17"/>
      <x:c r="E1099" s="11" t="n">
        <x:v>1.1316395884830106</x:v>
      </x:c>
      <x:c r="F1099" s="11" t="n">
        <x:v>644.5194283529787</x:v>
      </x:c>
      <x:c r="G1099" s="17" t="n">
        <x:v>597.7818827202357</x:v>
      </x:c>
      <x:c r="H1099" s="11" t="n">
        <x:v>0.9634303655585452</x:v>
      </x:c>
      <x:c r="I1099" s="11" t="n">
        <x:v>590.2687409138665</x:v>
      </x:c>
      <x:c r="J1099" s="17" t="n">
        <x:v>582.602190644609</x:v>
      </x:c>
    </x:row>
    <x:row r="1100" ht="21" customHeight="1">
      <x:c r="A1100" s="15" t="n">
        <x:v>1099</x:v>
      </x:c>
      <x:c r="B1100" s="11"/>
      <x:c r="C1100" s="11"/>
      <x:c r="D1100" s="17"/>
      <x:c r="E1100" s="11" t="n">
        <x:v>1.2767072429776614</x:v>
      </x:c>
      <x:c r="F1100" s="11" t="n">
        <x:v>1142.859673636542</x:v>
      </x:c>
      <x:c r="G1100" s="17" t="n">
        <x:v>553.3402031431249</x:v>
      </x:c>
      <x:c r="H1100" s="11" t="n">
        <x:v>1.338488048261512</x:v>
      </x:c>
      <x:c r="I1100" s="11" t="n">
        <x:v>1235.7115396226936</x:v>
      </x:c>
      <x:c r="J1100" s="17" t="n">
        <x:v>424.15160982745095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0.8882573701187746</x:v>
      </x:c>
      <x:c r="F1101" s="11" t="n">
        <x:v>800.5020929132659</x:v>
      </x:c>
      <x:c r="G1101" s="17" t="n">
        <x:v>560.931850309318</x:v>
      </x:c>
      <x:c r="H1101" s="11" t="n">
        <x:v>0.8110119883848035</x:v>
      </x:c>
      <x:c r="I1101" s="11" t="n">
        <x:v>752.4770000025125</x:v>
      </x:c>
      <x:c r="J1101" s="17" t="n">
        <x:v>540.9239273996184</x:v>
      </x:c>
    </x:row>
    <x:row r="1102" ht="21" customHeight="1">
      <x:c r="A1102" s="15" t="n">
        <x:v>1101</x:v>
      </x:c>
      <x:c r="B1102" s="11" t="n">
        <x:v>1.4852253414340832</x:v>
      </x:c>
      <x:c r="C1102" s="11" t="n">
        <x:v>1185.0360157544128</x:v>
      </x:c>
      <x:c r="D1102" s="17" t="n">
        <x:v>558.5422187431193</x:v>
      </x:c>
      <x:c r="E1102" s="11" t="n">
        <x:v>1.6556799977528447</x:v>
      </x:c>
      <x:c r="F1102" s="11" t="n">
        <x:v>1212.0995448551057</x:v>
      </x:c>
      <x:c r="G1102" s="17" t="n">
        <x:v>624.0517692439087</x:v>
      </x:c>
      <x:c r="H1102" s="11" t="n">
        <x:v>1.571996802759324</x:v>
      </x:c>
      <x:c r="I1102" s="11" t="n">
        <x:v>1292.0272696863735</x:v>
      </x:c>
      <x:c r="J1102" s="17" t="n">
        <x:v>478.446665126247</x:v>
      </x:c>
    </x:row>
    <x:row r="1103" ht="21" customHeight="1">
      <x:c r="A1103" s="15" t="n">
        <x:v>1102</x:v>
      </x:c>
      <x:c r="B1103" s="11" t="n">
        <x:v>1.583489744922551</x:v>
      </x:c>
      <x:c r="C1103" s="11" t="n">
        <x:v>759.2671847300899</x:v>
      </x:c>
      <x:c r="D1103" s="17" t="n">
        <x:v>478.7733358393798</x:v>
      </x:c>
      <x:c r="E1103" s="11" t="n">
        <x:v>1.7344055063022985</x:v>
      </x:c>
      <x:c r="F1103" s="11" t="n">
        <x:v>762.1803121948484</x:v>
      </x:c>
      <x:c r="G1103" s="17" t="n">
        <x:v>530.1717691588957</x:v>
      </x:c>
      <x:c r="H1103" s="11" t="n">
        <x:v>1.6286019272829533</x:v>
      </x:c>
      <x:c r="I1103" s="11" t="n">
        <x:v>812.5122298807321</x:v>
      </x:c>
      <x:c r="J1103" s="17" t="n">
        <x:v>437.31741059638256</x:v>
      </x:c>
    </x:row>
    <x:row r="1104" ht="21" customHeight="1">
      <x:c r="A1104" s="15" t="n">
        <x:v>1103</x:v>
      </x:c>
      <x:c r="B1104" s="11" t="n">
        <x:v>1.232187621088527</x:v>
      </x:c>
      <x:c r="C1104" s="11" t="n">
        <x:v>938.9927424590747</x:v>
      </x:c>
      <x:c r="D1104" s="17" t="n">
        <x:v>495.7377337930659</x:v>
      </x:c>
      <x:c r="E1104" s="11" t="n">
        <x:v>1.4443699817643685</x:v>
      </x:c>
      <x:c r="F1104" s="11" t="n">
        <x:v>1012.6731963704088</x:v>
      </x:c>
      <x:c r="G1104" s="17" t="n">
        <x:v>518.3002446484504</x:v>
      </x:c>
      <x:c r="H1104" s="11" t="n">
        <x:v>1.422067221143528</x:v>
      </x:c>
      <x:c r="I1104" s="11" t="n">
        <x:v>1076.2797853531931</x:v>
      </x:c>
      <x:c r="J1104" s="17" t="n">
        <x:v>407.0067424912674</x:v>
      </x:c>
    </x:row>
    <x:row r="1105" ht="21" customHeight="1">
      <x:c r="A1105" s="15" t="n">
        <x:v>1104</x:v>
      </x:c>
      <x:c r="B1105" s="11"/>
      <x:c r="C1105" s="11"/>
      <x:c r="D1105" s="17"/>
      <x:c r="E1105" s="11" t="n">
        <x:v>1.3185677816071288</x:v>
      </x:c>
      <x:c r="F1105" s="11" t="n">
        <x:v>1199.5396531468896</x:v>
      </x:c>
      <x:c r="G1105" s="17" t="n">
        <x:v>538.3910420334435</x:v>
      </x:c>
      <x:c r="H1105" s="11" t="n">
        <x:v>1.2764690472533335</x:v>
      </x:c>
      <x:c r="I1105" s="11" t="n">
        <x:v>1245.0993607203384</x:v>
      </x:c>
      <x:c r="J1105" s="17" t="n">
        <x:v>430.337419677255</x:v>
      </x:c>
    </x:row>
    <x:row r="1106" ht="21" customHeight="1">
      <x:c r="A1106" s="15" t="n">
        <x:v>1105</x:v>
      </x:c>
      <x:c r="B1106" s="11"/>
      <x:c r="C1106" s="11"/>
      <x:c r="D1106" s="17"/>
      <x:c r="E1106" s="11" t="n">
        <x:v>1.1165968882340689</x:v>
      </x:c>
      <x:c r="F1106" s="11" t="n">
        <x:v>911.1553388081384</x:v>
      </x:c>
      <x:c r="G1106" s="17" t="n">
        <x:v>579.761089678648</x:v>
      </x:c>
      <x:c r="H1106" s="11" t="n">
        <x:v>1.152624531241757</x:v>
      </x:c>
      <x:c r="I1106" s="11" t="n">
        <x:v>956.4055717585816</x:v>
      </x:c>
      <x:c r="J1106" s="17" t="n">
        <x:v>503.3569454226249</x:v>
      </x:c>
    </x:row>
    <x:row r="1107" ht="21" customHeight="1">
      <x:c r="A1107" s="15" t="n">
        <x:v>1106</x:v>
      </x:c>
      <x:c r="B1107" s="11" t="n">
        <x:v>1.3734600470010694</x:v>
      </x:c>
      <x:c r="C1107" s="11" t="n">
        <x:v>766.5383920474399</x:v>
      </x:c>
      <x:c r="D1107" s="17" t="n">
        <x:v>762.9903432807557</x:v>
      </x:c>
      <x:c r="E1107" s="11" t="n">
        <x:v>1.5787945827828014</x:v>
      </x:c>
      <x:c r="F1107" s="11" t="n">
        <x:v>812.8463923836648</x:v>
      </x:c>
      <x:c r="G1107" s="17" t="n">
        <x:v>789.6517230702129</x:v>
      </x:c>
      <x:c r="H1107" s="11" t="n">
        <x:v>1.3988906156104588</x:v>
      </x:c>
      <x:c r="I1107" s="11" t="n">
        <x:v>812.328000320544</x:v>
      </x:c>
      <x:c r="J1107" s="17" t="n">
        <x:v>731.296163581342</x:v>
      </x:c>
    </x:row>
    <x:row r="1108" ht="21" customHeight="1">
      <x:c r="A1108" s="15" t="n">
        <x:v>1107</x:v>
      </x:c>
      <x:c r="B1108" s="11"/>
      <x:c r="C1108" s="11"/>
      <x:c r="D1108" s="17"/>
      <x:c r="E1108" s="11" t="n">
        <x:v>1.1989427850243335</x:v>
      </x:c>
      <x:c r="F1108" s="11" t="n">
        <x:v>650.5273103473529</x:v>
      </x:c>
      <x:c r="G1108" s="17" t="n">
        <x:v>686.9055862697904</x:v>
      </x:c>
      <x:c r="H1108" s="11" t="n">
        <x:v>1.0430102223001092</x:v>
      </x:c>
      <x:c r="I1108" s="11" t="n">
        <x:v>617.4854717887819</x:v>
      </x:c>
      <x:c r="J1108" s="17" t="n">
        <x:v>661.961008443583</x:v>
      </x:c>
    </x:row>
    <x:row r="1109" ht="21" customHeight="1">
      <x:c r="A1109" s="15" t="n">
        <x:v>1108</x:v>
      </x:c>
      <x:c r="B1109" s="11" t="n">
        <x:v>2.7290095302726725</x:v>
      </x:c>
      <x:c r="C1109" s="11" t="n">
        <x:v>993.901339902814</x:v>
      </x:c>
      <x:c r="D1109" s="17" t="n">
        <x:v>303.7923589632697</x:v>
      </x:c>
      <x:c r="E1109" s="11" t="n">
        <x:v>1.9228253369995576</x:v>
      </x:c>
      <x:c r="F1109" s="11" t="n">
        <x:v>722.695841796339</x:v>
      </x:c>
      <x:c r="G1109" s="17" t="n">
        <x:v>579.9195473370872</x:v>
      </x:c>
      <x:c r="H1109" s="11" t="n">
        <x:v>2.433654158337533</x:v>
      </x:c>
      <x:c r="I1109" s="11" t="n">
        <x:v>954.6020079352536</x:v>
      </x:c>
      <x:c r="J1109" s="17" t="n">
        <x:v>338.68664737802925</x:v>
      </x:c>
    </x:row>
    <x:row r="1110" ht="21" customHeight="1">
      <x:c r="A1110" s="15" t="n">
        <x:v>1109</x:v>
      </x:c>
      <x:c r="B1110" s="11"/>
      <x:c r="C1110" s="11"/>
      <x:c r="D1110" s="17"/>
      <x:c r="E1110" s="11" t="n">
        <x:v>1.394479523091667</x:v>
      </x:c>
      <x:c r="F1110" s="11" t="n">
        <x:v>874.1435854068428</x:v>
      </x:c>
      <x:c r="G1110" s="17" t="n">
        <x:v>637.8487181479915</x:v>
      </x:c>
      <x:c r="H1110" s="11" t="n">
        <x:v>1.29829781881557</x:v>
      </x:c>
      <x:c r="I1110" s="11" t="n">
        <x:v>894.5983435560211</x:v>
      </x:c>
      <x:c r="J1110" s="17" t="n">
        <x:v>563.8957246425764</x:v>
      </x:c>
    </x:row>
    <x:row r="1111" ht="21" customHeight="1">
      <x:c r="A1111" s="15" t="n">
        <x:v>1110</x:v>
      </x:c>
      <x:c r="B1111" s="11" t="n">
        <x:v>1.5468308656418035</x:v>
      </x:c>
      <x:c r="C1111" s="11" t="n">
        <x:v>939.062332462172</x:v>
      </x:c>
      <x:c r="D1111" s="17" t="n">
        <x:v>551.0558445668669</x:v>
      </x:c>
      <x:c r="E1111" s="11" t="n">
        <x:v>1.7123290997450404</x:v>
      </x:c>
      <x:c r="F1111" s="11" t="n">
        <x:v>953.3277856598252</x:v>
      </x:c>
      <x:c r="G1111" s="17" t="n">
        <x:v>607.8168708650459</x:v>
      </x:c>
      <x:c r="H1111" s="11" t="n">
        <x:v>1.5787837363885906</x:v>
      </x:c>
      <x:c r="I1111" s="11" t="n">
        <x:v>998.9996039754266</x:v>
      </x:c>
      <x:c r="J1111" s="17" t="n">
        <x:v>505.1900593205736</x:v>
      </x:c>
    </x:row>
    <x:row r="1112" ht="21" customHeight="1">
      <x:c r="A1112" s="15" t="n">
        <x:v>1111</x:v>
      </x:c>
      <x:c r="B1112" s="11" t="n">
        <x:v>2.180120593475311</x:v>
      </x:c>
      <x:c r="C1112" s="11" t="n">
        <x:v>1352.8877474482665</x:v>
      </x:c>
      <x:c r="D1112" s="17" t="n">
        <x:v>471.2372625889121</x:v>
      </x:c>
      <x:c r="E1112" s="11" t="n">
        <x:v>1.6984086658462156</x:v>
      </x:c>
      <x:c r="F1112" s="11" t="n">
        <x:v>1095.3165722675774</x:v>
      </x:c>
      <x:c r="G1112" s="17" t="n">
        <x:v>743.5406981437889</x:v>
      </x:c>
      <x:c r="H1112" s="11" t="n">
        <x:v>2.096347095667195</x:v>
      </x:c>
      <x:c r="I1112" s="11" t="n">
        <x:v>1382.9462539112926</x:v>
      </x:c>
      <x:c r="J1112" s="17" t="n">
        <x:v>443.42669420041824</x:v>
      </x:c>
    </x:row>
    <x:row r="1113" ht="21" customHeight="1">
      <x:c r="A1113" s="15" t="n">
        <x:v>1112</x:v>
      </x:c>
      <x:c r="B1113" s="11" t="n">
        <x:v>1.2890312812811715</x:v>
      </x:c>
      <x:c r="C1113" s="11" t="n">
        <x:v>1004.1744441729454</x:v>
      </x:c>
      <x:c r="D1113" s="17" t="n">
        <x:v>513.1675213765293</x:v>
      </x:c>
      <x:c r="E1113" s="11" t="n">
        <x:v>1.5204613271876195</x:v>
      </x:c>
      <x:c r="F1113" s="11" t="n">
        <x:v>1079.0645116893218</x:v>
      </x:c>
      <x:c r="G1113" s="17" t="n">
        <x:v>541.0382941813474</x:v>
      </x:c>
      <x:c r="H1113" s="11" t="n">
        <x:v>1.394187491969824</x:v>
      </x:c>
      <x:c r="I1113" s="11" t="n">
        <x:v>1105.790383514782</x:v>
      </x:c>
      <x:c r="J1113" s="17" t="n">
        <x:v>445.8925989248692</x:v>
      </x:c>
    </x:row>
    <x:row r="1114" ht="21" customHeight="1">
      <x:c r="A1114" s="15" t="n">
        <x:v>1113</x:v>
      </x:c>
      <x:c r="B1114" s="11" t="n">
        <x:v>1.1012663308394357</x:v>
      </x:c>
      <x:c r="C1114" s="11" t="n">
        <x:v>821.8337968455324</x:v>
      </x:c>
      <x:c r="D1114" s="17" t="n">
        <x:v>737.3484806229936</x:v>
      </x:c>
      <x:c r="E1114" s="11" t="n">
        <x:v>1.3958349186805288</x:v>
      </x:c>
      <x:c r="F1114" s="11" t="n">
        <x:v>925.531798414315</x:v>
      </x:c>
      <x:c r="G1114" s="17" t="n">
        <x:v>744.0973436309557</x:v>
      </x:c>
      <x:c r="H1114" s="11" t="n">
        <x:v>1.3490642821856564</x:v>
      </x:c>
      <x:c r="I1114" s="11" t="n">
        <x:v>967.434154715841</x:v>
      </x:c>
      <x:c r="J1114" s="17" t="n">
        <x:v>654.1325792942699</x:v>
      </x:c>
    </x:row>
    <x:row r="1115" ht="21" customHeight="1">
      <x:c r="A1115" s="15" t="n">
        <x:v>1114</x:v>
      </x:c>
      <x:c r="B1115" s="11" t="n">
        <x:v>1.2889785764796555</x:v>
      </x:c>
      <x:c r="C1115" s="11" t="n">
        <x:v>705.201686540187</x:v>
      </x:c>
      <x:c r="D1115" s="17" t="n">
        <x:v>607.9770156991148</x:v>
      </x:c>
      <x:c r="E1115" s="11" t="n">
        <x:v>1.52660353858009</x:v>
      </x:c>
      <x:c r="F1115" s="11" t="n">
        <x:v>754.5156484413724</x:v>
      </x:c>
      <x:c r="G1115" s="17" t="n">
        <x:v>628.8595970290087</x:v>
      </x:c>
      <x:c r="H1115" s="11" t="n">
        <x:v>1.5258403473374007</x:v>
      </x:c>
      <x:c r="I1115" s="11" t="n">
        <x:v>821.7806417351227</x:v>
      </x:c>
      <x:c r="J1115" s="17" t="n">
        <x:v>527.8133041216159</x:v>
      </x:c>
    </x:row>
    <x:row r="1116" ht="21" customHeight="1">
      <x:c r="A1116" s="15" t="n">
        <x:v>1115</x:v>
      </x:c>
      <x:c r="B1116" s="11" t="n">
        <x:v>1.4950715650455038</x:v>
      </x:c>
      <x:c r="C1116" s="11" t="n">
        <x:v>847.1527740633373</x:v>
      </x:c>
      <x:c r="D1116" s="17" t="n">
        <x:v>597.5240295846634</x:v>
      </x:c>
      <x:c r="E1116" s="11" t="n">
        <x:v>1.6627763260529025</x:v>
      </x:c>
      <x:c r="F1116" s="11" t="n">
        <x:v>868.6554257475594</x:v>
      </x:c>
      <x:c r="G1116" s="17" t="n">
        <x:v>642.859020871683</x:v>
      </x:c>
      <x:c r="H1116" s="11" t="n">
        <x:v>1.5341396446569162</x:v>
      </x:c>
      <x:c r="I1116" s="11" t="n">
        <x:v>904.4847466557594</x:v>
      </x:c>
      <x:c r="J1116" s="17" t="n">
        <x:v>554.6756358601233</x:v>
      </x:c>
    </x:row>
    <x:row r="1117" ht="21" customHeight="1">
      <x:c r="A1117" s="15" t="n">
        <x:v>1116</x:v>
      </x:c>
      <x:c r="B1117" s="11"/>
      <x:c r="C1117" s="11"/>
      <x:c r="D1117" s="17"/>
      <x:c r="E1117" s="11" t="n">
        <x:v>1.2432355838131552</x:v>
      </x:c>
      <x:c r="F1117" s="11" t="n">
        <x:v>470.4371270244134</x:v>
      </x:c>
      <x:c r="G1117" s="17" t="n">
        <x:v>684.7826258204705</x:v>
      </x:c>
      <x:c r="H1117" s="11" t="n">
        <x:v>1.1114191076518116</x:v>
      </x:c>
      <x:c r="I1117" s="11" t="n">
        <x:v>457.1938968164537</x:v>
      </x:c>
      <x:c r="J1117" s="17" t="n">
        <x:v>661.2962409044258</x:v>
      </x:c>
    </x:row>
    <x:row r="1118" ht="21" customHeight="1">
      <x:c r="A1118" s="15" t="n">
        <x:v>1117</x:v>
      </x:c>
      <x:c r="B1118" s="11"/>
      <x:c r="C1118" s="11"/>
      <x:c r="D1118" s="17"/>
      <x:c r="E1118" s="11" t="n">
        <x:v>1.1604034757096164</x:v>
      </x:c>
      <x:c r="F1118" s="11" t="n">
        <x:v>835.5105146651657</x:v>
      </x:c>
      <x:c r="G1118" s="17" t="n">
        <x:v>739.1374641041489</x:v>
      </x:c>
      <x:c r="H1118" s="11" t="n">
        <x:v>1.1409218982825833</x:v>
      </x:c>
      <x:c r="I1118" s="11" t="n">
        <x:v>857.3753633386386</x:v>
      </x:c>
      <x:c r="J1118" s="17" t="n">
        <x:v>676.4377325659925</x:v>
      </x:c>
    </x:row>
    <x:row r="1119" ht="21" customHeight="1">
      <x:c r="A1119" s="15" t="n">
        <x:v>1118</x:v>
      </x:c>
      <x:c r="B1119" s="11"/>
      <x:c r="C1119" s="11"/>
      <x:c r="D1119" s="17"/>
      <x:c r="E1119" s="11" t="n">
        <x:v>1.101432045620204</x:v>
      </x:c>
      <x:c r="F1119" s="11" t="n">
        <x:v>754.195555873227</x:v>
      </x:c>
      <x:c r="G1119" s="17" t="n">
        <x:v>667.3120334633882</x:v>
      </x:c>
      <x:c r="H1119" s="11" t="n">
        <x:v>1.0070150573360142</x:v>
      </x:c>
      <x:c r="I1119" s="11" t="n">
        <x:v>730.570589102808</x:v>
      </x:c>
      <x:c r="J1119" s="17" t="n">
        <x:v>634.4045736492831</x:v>
      </x:c>
    </x:row>
    <x:row r="1120" ht="21" customHeight="1">
      <x:c r="A1120" s="15" t="n">
        <x:v>1119</x:v>
      </x:c>
      <x:c r="B1120" s="11" t="n">
        <x:v>1.6265887293011398</x:v>
      </x:c>
      <x:c r="C1120" s="11" t="n">
        <x:v>915.0802637773264</x:v>
      </x:c>
      <x:c r="D1120" s="17" t="n">
        <x:v>487.97372581443256</x:v>
      </x:c>
      <x:c r="E1120" s="11" t="n">
        <x:v>1.569443866747577</x:v>
      </x:c>
      <x:c r="F1120" s="11" t="n">
        <x:v>866.2922820177224</x:v>
      </x:c>
      <x:c r="G1120" s="17" t="n">
        <x:v>577.4742858457693</x:v>
      </x:c>
      <x:c r="H1120" s="11" t="n">
        <x:v>1.7710331843576743</x:v>
      </x:c>
      <x:c r="I1120" s="11" t="n">
        <x:v>1020.8213871941878</x:v>
      </x:c>
      <x:c r="J1120" s="17" t="n">
        <x:v>403.5167762255272</x:v>
      </x:c>
    </x:row>
    <x:row r="1121" ht="21" customHeight="1">
      <x:c r="A1121" s="15" t="n">
        <x:v>1120</x:v>
      </x:c>
      <x:c r="B1121" s="11" t="n">
        <x:v>3.165940414219349</x:v>
      </x:c>
      <x:c r="C1121" s="11" t="n">
        <x:v>1563.356915764321</x:v>
      </x:c>
      <x:c r="D1121" s="17" t="n">
        <x:v>0</x:v>
      </x:c>
      <x:c r="E1121" s="11" t="n">
        <x:v>1.841317297680994</x:v>
      </x:c>
      <x:c r="F1121" s="11" t="n">
        <x:v>1011.2856710042652</x:v>
      </x:c>
      <x:c r="G1121" s="17" t="n">
        <x:v>542.013780096887</x:v>
      </x:c>
      <x:c r="H1121" s="11" t="n">
        <x:v>2.8557573042367896</x:v>
      </x:c>
      <x:c r="I1121" s="11" t="n">
        <x:v>1522.3119201383688</x:v>
      </x:c>
      <x:c r="J1121" s="17" t="n">
        <x:v>36.851325646223565</x:v>
      </x:c>
    </x:row>
    <x:row r="1122" ht="21" customHeight="1">
      <x:c r="A1122" s="15" t="n">
        <x:v>1121</x:v>
      </x:c>
      <x:c r="B1122" s="11" t="n">
        <x:v>1.291022162906576</x:v>
      </x:c>
      <x:c r="C1122" s="11" t="n">
        <x:v>809.4332629985247</x:v>
      </x:c>
      <x:c r="D1122" s="17" t="n">
        <x:v>686.6462664196288</x:v>
      </x:c>
      <x:c r="E1122" s="11" t="n">
        <x:v>1.5231129916603507</x:v>
      </x:c>
      <x:c r="F1122" s="11" t="n">
        <x:v>871.0214618952788</x:v>
      </x:c>
      <x:c r="G1122" s="17" t="n">
        <x:v>708.7858935907354</x:v>
      </x:c>
      <x:c r="H1122" s="11" t="n">
        <x:v>1.3714928837091551</x:v>
      </x:c>
      <x:c r="I1122" s="11" t="n">
        <x:v>880.8759220403534</x:v>
      </x:c>
      <x:c r="J1122" s="17" t="n">
        <x:v>639.685580954495</x:v>
      </x:c>
    </x:row>
    <x:row r="1123" ht="21" customHeight="1">
      <x:c r="A1123" s="15" t="n">
        <x:v>1122</x:v>
      </x:c>
      <x:c r="B1123" s="11"/>
      <x:c r="C1123" s="11"/>
      <x:c r="D1123" s="17"/>
      <x:c r="E1123" s="11" t="n">
        <x:v>1.0760527893965426</x:v>
      </x:c>
      <x:c r="F1123" s="11" t="n">
        <x:v>675.9253490401413</x:v>
      </x:c>
      <x:c r="G1123" s="17" t="n">
        <x:v>651.4507634587671</x:v>
      </x:c>
      <x:c r="H1123" s="11" t="n">
        <x:v>0.9877368700780064</x:v>
      </x:c>
      <x:c r="I1123" s="11" t="n">
        <x:v>655.7847250823438</x:v>
      </x:c>
      <x:c r="J1123" s="17" t="n">
        <x:v>621.7752111812486</x:v>
      </x:c>
    </x:row>
    <x:row r="1124" ht="21" customHeight="1">
      <x:c r="A1124" s="15" t="n">
        <x:v>1123</x:v>
      </x:c>
      <x:c r="B1124" s="11"/>
      <x:c r="C1124" s="11"/>
      <x:c r="D1124" s="17"/>
      <x:c r="E1124" s="11" t="n">
        <x:v>1.0160687084615856</x:v>
      </x:c>
      <x:c r="F1124" s="11" t="n">
        <x:v>779.9149460831507</x:v>
      </x:c>
      <x:c r="G1124" s="17" t="n">
        <x:v>965.2416038542324</x:v>
      </x:c>
      <x:c r="H1124" s="11" t="n">
        <x:v>1.0244571586596145</x:v>
      </x:c>
      <x:c r="I1124" s="11" t="n">
        <x:v>795.5095365077921</x:v>
      </x:c>
      <x:c r="J1124" s="17" t="n">
        <x:v>917.3104436677676</x:v>
      </x:c>
    </x:row>
    <x:row r="1125" ht="21" customHeight="1">
      <x:c r="A1125" s="15" t="n">
        <x:v>1124</x:v>
      </x:c>
      <x:c r="B1125" s="11" t="n">
        <x:v>2.4468630940907</x:v>
      </x:c>
      <x:c r="C1125" s="11" t="n">
        <x:v>991.7868750737758</x:v>
      </x:c>
      <x:c r="D1125" s="17" t="n">
        <x:v>398.1291911872482</x:v>
      </x:c>
      <x:c r="E1125" s="11" t="n">
        <x:v>2.2792814308400864</x:v>
      </x:c>
      <x:c r="F1125" s="11" t="n">
        <x:v>840.0717781806541</x:v>
      </x:c>
      <x:c r="G1125" s="17" t="n">
        <x:v>585.1993524344663</x:v>
      </x:c>
      <x:c r="H1125" s="11" t="n">
        <x:v>2.2928010634617904</x:v>
      </x:c>
      <x:c r="I1125" s="11" t="n">
        <x:v>989.9208089744576</x:v>
      </x:c>
      <x:c r="J1125" s="17" t="n">
        <x:v>398.9690779521195</x:v>
      </x:c>
    </x:row>
    <x:row r="1126" ht="21" customHeight="1">
      <x:c r="A1126" s="15" t="n">
        <x:v>1125</x:v>
      </x:c>
      <x:c r="B1126" s="11" t="n">
        <x:v>1.2538446234944511</x:v>
      </x:c>
      <x:c r="C1126" s="11" t="n">
        <x:v>632.1662907258683</x:v>
      </x:c>
      <x:c r="D1126" s="17" t="n">
        <x:v>513.1062412344851</x:v>
      </x:c>
      <x:c r="E1126" s="11" t="n">
        <x:v>1.4807971892010834</x:v>
      </x:c>
      <x:c r="F1126" s="11" t="n">
        <x:v>683.6715615139707</x:v>
      </x:c>
      <x:c r="G1126" s="17" t="n">
        <x:v>528.2482172057548</x:v>
      </x:c>
      <x:c r="H1126" s="11" t="n">
        <x:v>1.3688503241453107</x:v>
      </x:c>
      <x:c r="I1126" s="11" t="n">
        <x:v>700.2728835464552</x:v>
      </x:c>
      <x:c r="J1126" s="17" t="n">
        <x:v>469.1342627396656</x:v>
      </x:c>
    </x:row>
    <x:row r="1127" ht="21" customHeight="1">
      <x:c r="A1127" s="15" t="n">
        <x:v>1126</x:v>
      </x:c>
      <x:c r="B1127" s="11"/>
      <x:c r="C1127" s="11"/>
      <x:c r="D1127" s="17"/>
      <x:c r="E1127" s="11" t="n">
        <x:v>1.197455688424147</x:v>
      </x:c>
      <x:c r="F1127" s="11" t="n">
        <x:v>711.4533836486839</x:v>
      </x:c>
      <x:c r="G1127" s="17" t="n">
        <x:v>701.3162088601507</x:v>
      </x:c>
      <x:c r="H1127" s="11" t="n">
        <x:v>1.0798616901460742</x:v>
      </x:c>
      <x:c r="I1127" s="11" t="n">
        <x:v>694.0932754937422</x:v>
      </x:c>
      <x:c r="J1127" s="17" t="n">
        <x:v>665.0757887251409</x:v>
      </x:c>
    </x:row>
    <x:row r="1128" ht="21" customHeight="1">
      <x:c r="A1128" s="15" t="n">
        <x:v>1127</x:v>
      </x:c>
      <x:c r="B1128" s="11" t="n">
        <x:v>1.6143529936412688</x:v>
      </x:c>
      <x:c r="C1128" s="11" t="n">
        <x:v>550.8840219934815</x:v>
      </x:c>
      <x:c r="D1128" s="17" t="n">
        <x:v>585.028398437557</x:v>
      </x:c>
      <x:c r="E1128" s="11" t="n">
        <x:v>1.6887213678691977</x:v>
      </x:c>
      <x:c r="F1128" s="11" t="n">
        <x:v>538.9061132166885</x:v>
      </x:c>
      <x:c r="G1128" s="17" t="n">
        <x:v>630.4398729649635</x:v>
      </x:c>
      <x:c r="H1128" s="11" t="n">
        <x:v>1.7385459275261628</x:v>
      </x:c>
      <x:c r="I1128" s="11" t="n">
        <x:v>609.3492957792213</x:v>
      </x:c>
      <x:c r="J1128" s="17" t="n">
        <x:v>538.6113299732017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1.2198882702174108</x:v>
      </x:c>
      <x:c r="F1129" s="11" t="n">
        <x:v>670.4745240298168</x:v>
      </x:c>
      <x:c r="G1129" s="17" t="n">
        <x:v>801.4060229516012</x:v>
      </x:c>
      <x:c r="H1129" s="11" t="n">
        <x:v>1.1580786149959132</x:v>
      </x:c>
      <x:c r="I1129" s="11" t="n">
        <x:v>679.707159019759</x:v>
      </x:c>
      <x:c r="J1129" s="17" t="n">
        <x:v>753.0515918449653</x:v>
      </x:c>
    </x:row>
    <x:row r="1130" ht="21" customHeight="1">
      <x:c r="A1130" s="15" t="n">
        <x:v>1129</x:v>
      </x:c>
      <x:c r="B1130" s="11" t="n">
        <x:v>1.3409946558075958</x:v>
      </x:c>
      <x:c r="C1130" s="11" t="n">
        <x:v>778.7479879845932</x:v>
      </x:c>
      <x:c r="D1130" s="17" t="n">
        <x:v>622.2592105624351</x:v>
      </x:c>
      <x:c r="E1130" s="11" t="n">
        <x:v>1.548974902981637</x:v>
      </x:c>
      <x:c r="F1130" s="11" t="n">
        <x:v>825.3842438182782</x:v>
      </x:c>
      <x:c r="G1130" s="17" t="n">
        <x:v>649.1505049276478</x:v>
      </x:c>
      <x:c r="H1130" s="11" t="n">
        <x:v>1.4263549821867234</x:v>
      </x:c>
      <x:c r="I1130" s="11" t="n">
        <x:v>849.6220989324709</x:v>
      </x:c>
      <x:c r="J1130" s="17" t="n">
        <x:v>573.6861428651455</x:v>
      </x:c>
    </x:row>
    <x:row r="1131" ht="21" customHeight="1">
      <x:c r="A1131" s="15" t="n">
        <x:v>1130</x:v>
      </x:c>
      <x:c r="B1131" s="11" t="n">
        <x:v>2.0112351661886265</x:v>
      </x:c>
      <x:c r="C1131" s="11" t="n">
        <x:v>1306.326830270041</x:v>
      </x:c>
      <x:c r="D1131" s="17" t="n">
        <x:v>694.0593710839773</x:v>
      </x:c>
      <x:c r="E1131" s="11" t="n">
        <x:v>1.9158065513379825</x:v>
      </x:c>
      <x:c r="F1131" s="11" t="n">
        <x:v>1169.4812596771433</x:v>
      </x:c>
      <x:c r="G1131" s="17" t="n">
        <x:v>883.4416751088247</x:v>
      </x:c>
      <x:c r="H1131" s="11" t="n">
        <x:v>1.9705286331351228</x:v>
      </x:c>
      <x:c r="I1131" s="11" t="n">
        <x:v>1353.2082904159945</x:v>
      </x:c>
      <x:c r="J1131" s="17" t="n">
        <x:v>652.7503517313094</x:v>
      </x:c>
    </x:row>
    <x:row r="1132" ht="21" customHeight="1">
      <x:c r="A1132" s="15" t="n">
        <x:v>1131</x:v>
      </x:c>
      <x:c r="B1132" s="11" t="n">
        <x:v>1.595565940846554</x:v>
      </x:c>
      <x:c r="C1132" s="11" t="n">
        <x:v>832.7275164864601</x:v>
      </x:c>
      <x:c r="D1132" s="17" t="n">
        <x:v>520.3325202317075</x:v>
      </x:c>
      <x:c r="E1132" s="11" t="n">
        <x:v>1.7630484360437122</x:v>
      </x:c>
      <x:c r="F1132" s="11" t="n">
        <x:v>838.5993479589445</x:v>
      </x:c>
      <x:c r="G1132" s="17" t="n">
        <x:v>575.6037867148788</x:v>
      </x:c>
      <x:c r="H1132" s="11" t="n">
        <x:v>1.619793884414778</x:v>
      </x:c>
      <x:c r="I1132" s="11" t="n">
        <x:v>882.8091048639916</x:v>
      </x:c>
      <x:c r="J1132" s="17" t="n">
        <x:v>481.18117205425074</x:v>
      </x:c>
    </x:row>
    <x:row r="1133" ht="21" customHeight="1">
      <x:c r="A1133" s="15" t="n">
        <x:v>1132</x:v>
      </x:c>
      <x:c r="B1133" s="11" t="n">
        <x:v>2.027258174192964</x:v>
      </x:c>
      <x:c r="C1133" s="11" t="n">
        <x:v>1209.6520658108411</x:v>
      </x:c>
      <x:c r="D1133" s="17" t="n">
        <x:v>452.136400429676</x:v>
      </x:c>
      <x:c r="E1133" s="11" t="n">
        <x:v>1.9187743611514467</x:v>
      </x:c>
      <x:c r="F1133" s="11" t="n">
        <x:v>1079.1515798498438</x:v>
      </x:c>
      <x:c r="G1133" s="17" t="n">
        <x:v>629.5833799920059</x:v>
      </x:c>
      <x:c r="H1133" s="11" t="n">
        <x:v>1.9781033642001464</x:v>
      </x:c>
      <x:c r="I1133" s="11" t="n">
        <x:v>1248.543855199974</x:v>
      </x:c>
      <x:c r="J1133" s="17" t="n">
        <x:v>417.7387262250952</x:v>
      </x:c>
    </x:row>
    <x:row r="1134" ht="21" customHeight="1">
      <x:c r="A1134" s="15" t="n">
        <x:v>1133</x:v>
      </x:c>
      <x:c r="B1134" s="11" t="n">
        <x:v>1.2541320655873514</x:v>
      </x:c>
      <x:c r="C1134" s="11" t="n">
        <x:v>818.8507015971232</x:v>
      </x:c>
      <x:c r="D1134" s="17" t="n">
        <x:v>543.1770050374487</x:v>
      </x:c>
      <x:c r="E1134" s="11" t="n">
        <x:v>1.478634436658666</x:v>
      </x:c>
      <x:c r="F1134" s="11" t="n">
        <x:v>892.718041608484</x:v>
      </x:c>
      <x:c r="G1134" s="17" t="n">
        <x:v>560.7081878052414</x:v>
      </x:c>
      <x:c r="H1134" s="11" t="n">
        <x:v>1.2878759409435756</x:v>
      </x:c>
      <x:c r="I1134" s="11" t="n">
        <x:v>870.7762982895235</x:v>
      </x:c>
      <x:c r="J1134" s="17" t="n">
        <x:v>510.74495387028935</x:v>
      </x:c>
    </x:row>
    <x:row r="1135" ht="21" customHeight="1">
      <x:c r="A1135" s="15" t="n">
        <x:v>1134</x:v>
      </x:c>
      <x:c r="B1135" s="11" t="n">
        <x:v>1.724834640288297</x:v>
      </x:c>
      <x:c r="C1135" s="11" t="n">
        <x:v>649.3695135662249</x:v>
      </x:c>
      <x:c r="D1135" s="17" t="n">
        <x:v>499.66982244483097</x:v>
      </x:c>
      <x:c r="E1135" s="11" t="n">
        <x:v>1.8660312710109133</x:v>
      </x:c>
      <x:c r="F1135" s="11" t="n">
        <x:v>641.3050157183175</x:v>
      </x:c>
      <x:c r="G1135" s="17" t="n">
        <x:v>551.0189028592197</x:v>
      </x:c>
      <x:c r="H1135" s="11" t="n">
        <x:v>1.708276234981066</x:v>
      </x:c>
      <x:c r="I1135" s="11" t="n">
        <x:v>675.9626319668604</x:v>
      </x:c>
      <x:c r="J1135" s="17" t="n">
        <x:v>478.0031233423854</x:v>
      </x:c>
    </x:row>
    <x:row r="1136" ht="21" customHeight="1">
      <x:c r="A1136" s="15" t="n">
        <x:v>1135</x:v>
      </x:c>
      <x:c r="B1136" s="11" t="n">
        <x:v>1.7647955018974115</x:v>
      </x:c>
      <x:c r="C1136" s="11" t="n">
        <x:v>999.0213518751495</x:v>
      </x:c>
      <x:c r="D1136" s="17" t="n">
        <x:v>547.2218401149479</x:v>
      </x:c>
      <x:c r="E1136" s="11" t="n">
        <x:v>1.8259212255258668</x:v>
      </x:c>
      <x:c r="F1136" s="11" t="n">
        <x:v>959.325055419056</x:v>
      </x:c>
      <x:c r="G1136" s="17" t="n">
        <x:v>643.0329106860816</x:v>
      </x:c>
      <x:c r="H1136" s="11" t="n">
        <x:v>1.764204044138427</x:v>
      </x:c>
      <x:c r="I1136" s="11" t="n">
        <x:v>1048.463829428854</x:v>
      </x:c>
      <x:c r="J1136" s="17" t="n">
        <x:v>506.48460489961656</x:v>
      </x:c>
    </x:row>
    <x:row r="1137" ht="21" customHeight="1">
      <x:c r="A1137" s="15" t="n">
        <x:v>1136</x:v>
      </x:c>
      <x:c r="B1137" s="11"/>
      <x:c r="C1137" s="11"/>
      <x:c r="D1137" s="17"/>
      <x:c r="E1137" s="11" t="n">
        <x:v>0.8685164587310837</x:v>
      </x:c>
      <x:c r="F1137" s="11" t="n">
        <x:v>789.720850494426</x:v>
      </x:c>
      <x:c r="G1137" s="17" t="n">
        <x:v>727.02059999715</x:v>
      </x:c>
      <x:c r="H1137" s="11"/>
      <x:c r="I1137" s="11"/>
      <x:c r="J1137" s="17"/>
    </x:row>
    <x:row r="1138" ht="21" customHeight="1">
      <x:c r="A1138" s="15" t="n">
        <x:v>1137</x:v>
      </x:c>
      <x:c r="B1138" s="11" t="n">
        <x:v>1.6972673925286692</x:v>
      </x:c>
      <x:c r="C1138" s="11" t="n">
        <x:v>1322.7732636763767</x:v>
      </x:c>
      <x:c r="D1138" s="17" t="n">
        <x:v>422.4146680280592</x:v>
      </x:c>
      <x:c r="E1138" s="11" t="n">
        <x:v>1.745845900723015</x:v>
      </x:c>
      <x:c r="F1138" s="11" t="n">
        <x:v>1276.397840152607</x:v>
      </x:c>
      <x:c r="G1138" s="17" t="n">
        <x:v>542.8403783989642</x:v>
      </x:c>
      <x:c r="H1138" s="11" t="n">
        <x:v>1.7215425875972183</x:v>
      </x:c>
      <x:c r="I1138" s="11" t="n">
        <x:v>1403.4915909646743</x:v>
      </x:c>
      <x:c r="J1138" s="17" t="n">
        <x:v>357.1396302433857</x:v>
      </x:c>
    </x:row>
    <x:row r="1139" ht="21" customHeight="1">
      <x:c r="A1139" s="15" t="n">
        <x:v>1138</x:v>
      </x:c>
      <x:c r="B1139" s="11" t="n">
        <x:v>1.6391443682143003</x:v>
      </x:c>
      <x:c r="C1139" s="11" t="n">
        <x:v>1014.996797767812</x:v>
      </x:c>
      <x:c r="D1139" s="17" t="n">
        <x:v>541.4393125903182</x:v>
      </x:c>
      <x:c r="E1139" s="11" t="n">
        <x:v>1.669853138062882</x:v>
      </x:c>
      <x:c r="F1139" s="11" t="n">
        <x:v>978.9268204537902</x:v>
      </x:c>
      <x:c r="G1139" s="17" t="n">
        <x:v>633.4379310108156</x:v>
      </x:c>
      <x:c r="H1139" s="11" t="n">
        <x:v>1.77724197768222</x:v>
      </x:c>
      <x:c r="I1139" s="11" t="n">
        <x:v>1128.6353802634248</x:v>
      </x:c>
      <x:c r="J1139" s="17" t="n">
        <x:v>450.3286718036264</x:v>
      </x:c>
    </x:row>
    <x:row r="1140" ht="21" customHeight="1">
      <x:c r="A1140" s="15" t="n">
        <x:v>1139</x:v>
      </x:c>
      <x:c r="B1140" s="11" t="n">
        <x:v>2.526766736609463</x:v>
      </x:c>
      <x:c r="C1140" s="11" t="n">
        <x:v>1458.3700830085556</x:v>
      </x:c>
      <x:c r="D1140" s="17" t="n">
        <x:v>334.623218779292</x:v>
      </x:c>
      <x:c r="E1140" s="11" t="n">
        <x:v>2.362614518530428</x:v>
      </x:c>
      <x:c r="F1140" s="11" t="n">
        <x:v>1229.1573788731157</x:v>
      </x:c>
      <x:c r="G1140" s="17" t="n">
        <x:v>616.7582192606083</x:v>
      </x:c>
      <x:c r="H1140" s="11" t="n">
        <x:v>2.3367957951349405</x:v>
      </x:c>
      <x:c r="I1140" s="11" t="n">
        <x:v>1441.4744479563203</x:v>
      </x:c>
      <x:c r="J1140" s="17" t="n">
        <x:v>348.3132608056367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1.3293057457686026</x:v>
      </x:c>
      <x:c r="F1141" s="11" t="n">
        <x:v>1038.5940577764134</x:v>
      </x:c>
      <x:c r="G1141" s="17" t="n">
        <x:v>615.8564974062973</x:v>
      </x:c>
      <x:c r="H1141" s="11" t="n">
        <x:v>1.1866886216151884</x:v>
      </x:c>
      <x:c r="I1141" s="11" t="n">
        <x:v>1017.212376807102</x:v>
      </x:c>
      <x:c r="J1141" s="17" t="n">
        <x:v>558.0416082035765</x:v>
      </x:c>
    </x:row>
    <x:row r="1142" ht="21" customHeight="1">
      <x:c r="A1142" s="15" t="n">
        <x:v>1141</x:v>
      </x:c>
      <x:c r="B1142" s="11" t="n">
        <x:v>1.4318010726755352</x:v>
      </x:c>
      <x:c r="C1142" s="11" t="n">
        <x:v>1037.4419164607234</x:v>
      </x:c>
      <x:c r="D1142" s="17" t="n">
        <x:v>590.6870114739056</x:v>
      </x:c>
      <x:c r="E1142" s="11" t="n">
        <x:v>1.5638602749797783</x:v>
      </x:c>
      <x:c r="F1142" s="11" t="n">
        <x:v>1064.260851555245</x:v>
      </x:c>
      <x:c r="G1142" s="17" t="n">
        <x:v>643.2246544769675</x:v>
      </x:c>
      <x:c r="H1142" s="11" t="n">
        <x:v>1.5028144326805104</x:v>
      </x:c>
      <x:c r="I1142" s="11" t="n">
        <x:v>1125.6970482990157</x:v>
      </x:c>
      <x:c r="J1142" s="17" t="n">
        <x:v>526.6153319929679</x:v>
      </x:c>
    </x:row>
    <x:row r="1143" ht="21" customHeight="1">
      <x:c r="A1143" s="15" t="n">
        <x:v>1142</x:v>
      </x:c>
      <x:c r="B1143" s="11" t="n">
        <x:v>1.150784770149405</x:v>
      </x:c>
      <x:c r="C1143" s="11" t="n">
        <x:v>485.7061330465268</x:v>
      </x:c>
      <x:c r="D1143" s="17" t="n">
        <x:v>621.6300440452864</x:v>
      </x:c>
      <x:c r="E1143" s="11" t="n">
        <x:v>1.3960143554988709</x:v>
      </x:c>
      <x:c r="F1143" s="11" t="n">
        <x:v>541.9938728721668</x:v>
      </x:c>
      <x:c r="G1143" s="17" t="n">
        <x:v>627.4225932808595</x:v>
      </x:c>
      <x:c r="H1143" s="11" t="n">
        <x:v>1.2204384900367349</x:v>
      </x:c>
      <x:c r="I1143" s="11" t="n">
        <x:v>525.9811927168548</x:v>
      </x:c>
      <x:c r="J1143" s="17" t="n">
        <x:v>599.2428470010767</x:v>
      </x:c>
    </x:row>
    <x:row r="1144" ht="21" customHeight="1">
      <x:c r="A1144" s="15" t="n">
        <x:v>1143</x:v>
      </x:c>
      <x:c r="B1144" s="11"/>
      <x:c r="C1144" s="11"/>
      <x:c r="D1144" s="17"/>
      <x:c r="E1144" s="11" t="n">
        <x:v>1.0687685020505415</x:v>
      </x:c>
      <x:c r="F1144" s="11" t="n">
        <x:v>797.2821213015852</x:v>
      </x:c>
      <x:c r="G1144" s="17" t="n">
        <x:v>789.8636253271258</x:v>
      </x:c>
      <x:c r="H1144" s="11" t="n">
        <x:v>0.9160954999094278</x:v>
      </x:c>
      <x:c r="I1144" s="11" t="n">
        <x:v>729.5295658828819</x:v>
      </x:c>
      <x:c r="J1144" s="17" t="n">
        <x:v>771.9475683714433</x:v>
      </x:c>
    </x:row>
    <x:row r="1145" ht="21" customHeight="1">
      <x:c r="A1145" s="15" t="n">
        <x:v>1144</x:v>
      </x:c>
      <x:c r="B1145" s="11" t="n">
        <x:v>1.2074152336910142</x:v>
      </x:c>
      <x:c r="C1145" s="11" t="n">
        <x:v>1195.5380698766116</x:v>
      </x:c>
      <x:c r="D1145" s="17" t="n">
        <x:v>572.6169994731417</x:v>
      </x:c>
      <x:c r="E1145" s="11" t="n">
        <x:v>1.4706102004525488</x:v>
      </x:c>
      <x:c r="F1145" s="11" t="n">
        <x:v>1315.635874536389</x:v>
      </x:c>
      <x:c r="G1145" s="17" t="n">
        <x:v>593.8374029404349</x:v>
      </x:c>
      <x:c r="H1145" s="11" t="n">
        <x:v>1.3027396026531883</x:v>
      </x:c>
      <x:c r="I1145" s="11" t="n">
        <x:v>1309.9695004785715</x:v>
      </x:c>
      <x:c r="J1145" s="17" t="n">
        <x:v>503.1180798273191</x:v>
      </x:c>
    </x:row>
    <x:row r="1146" ht="21" customHeight="1">
      <x:c r="A1146" s="15" t="n">
        <x:v>1145</x:v>
      </x:c>
      <x:c r="B1146" s="11"/>
      <x:c r="C1146" s="11"/>
      <x:c r="D1146" s="17"/>
      <x:c r="E1146" s="11" t="n">
        <x:v>1.3186784310472803</x:v>
      </x:c>
      <x:c r="F1146" s="11" t="n">
        <x:v>803.580809310031</x:v>
      </x:c>
      <x:c r="G1146" s="17" t="n">
        <x:v>576.259874039476</x:v>
      </x:c>
      <x:c r="H1146" s="11" t="n">
        <x:v>1.2970288674455257</x:v>
      </x:c>
      <x:c r="I1146" s="11" t="n">
        <x:v>842.2335456647618</x:v>
      </x:c>
      <x:c r="J1146" s="17" t="n">
        <x:v>499.0307451556914</x:v>
      </x:c>
    </x:row>
    <x:row r="1147" ht="21" customHeight="1">
      <x:c r="A1147" s="15" t="n">
        <x:v>1146</x:v>
      </x:c>
      <x:c r="B1147" s="11"/>
      <x:c r="C1147" s="11"/>
      <x:c r="D1147" s="17"/>
      <x:c r="E1147" s="11" t="n">
        <x:v>1.1807857040307734</x:v>
      </x:c>
      <x:c r="F1147" s="11" t="n">
        <x:v>942.1386797633154</x:v>
      </x:c>
      <x:c r="G1147" s="17" t="n">
        <x:v>579.7429160648315</x:v>
      </x:c>
      <x:c r="H1147" s="11" t="n">
        <x:v>1.0689166456176982</x:v>
      </x:c>
      <x:c r="I1147" s="11" t="n">
        <x:v>916.4060092553248</x:v>
      </x:c>
      <x:c r="J1147" s="17" t="n">
        <x:v>534.0136349041634</x:v>
      </x:c>
    </x:row>
    <x:row r="1148" ht="21" customHeight="1">
      <x:c r="A1148" s="15" t="n">
        <x:v>1147</x:v>
      </x:c>
      <x:c r="B1148" s="11" t="n">
        <x:v>1.5520318682258916</x:v>
      </x:c>
      <x:c r="C1148" s="11" t="n">
        <x:v>782.0790030679866</x:v>
      </x:c>
      <x:c r="D1148" s="17" t="n">
        <x:v>536.9414585279699</x:v>
      </x:c>
      <x:c r="E1148" s="11" t="n">
        <x:v>1.74071018773779</x:v>
      </x:c>
      <x:c r="F1148" s="11" t="n">
        <x:v>798.4391864837004</x:v>
      </x:c>
      <x:c r="G1148" s="17" t="n">
        <x:v>582.2597302952291</x:v>
      </x:c>
      <x:c r="H1148" s="11" t="n">
        <x:v>1.5659148047447746</x:v>
      </x:c>
      <x:c r="I1148" s="11" t="n">
        <x:v>824.8565857233201</x:v>
      </x:c>
      <x:c r="J1148" s="17" t="n">
        <x:v>504.1469764019372</x:v>
      </x:c>
    </x:row>
    <x:row r="1149" ht="21" customHeight="1">
      <x:c r="A1149" s="15" t="n">
        <x:v>1148</x:v>
      </x:c>
      <x:c r="B1149" s="11"/>
      <x:c r="C1149" s="11"/>
      <x:c r="D1149" s="17"/>
      <x:c r="E1149" s="11" t="n">
        <x:v>1.189202914537431</x:v>
      </x:c>
      <x:c r="F1149" s="11" t="n">
        <x:v>636.2588672154549</x:v>
      </x:c>
      <x:c r="G1149" s="17" t="n">
        <x:v>754.2396141452653</x:v>
      </x:c>
      <x:c r="H1149" s="11" t="n">
        <x:v>1.1886701070362755</x:v>
      </x:c>
      <x:c r="I1149" s="11" t="n">
        <x:v>658.2373654564223</x:v>
      </x:c>
      <x:c r="J1149" s="17" t="n">
        <x:v>704.6501052820695</x:v>
      </x:c>
    </x:row>
    <x:row r="1150" ht="21" customHeight="1">
      <x:c r="A1150" s="15" t="n">
        <x:v>1149</x:v>
      </x:c>
      <x:c r="B1150" s="11" t="n">
        <x:v>1.184296344401242</x:v>
      </x:c>
      <x:c r="C1150" s="11" t="n">
        <x:v>663.7148722780046</x:v>
      </x:c>
      <x:c r="D1150" s="17" t="n">
        <x:v>690.0865122460792</x:v>
      </x:c>
      <x:c r="E1150" s="11" t="n">
        <x:v>1.4471236559491605</x:v>
      </x:c>
      <x:c r="F1150" s="11" t="n">
        <x:v>733.9160756283252</x:v>
      </x:c>
      <x:c r="G1150" s="17" t="n">
        <x:v>700.4230495729773</x:v>
      </x:c>
      <x:c r="H1150" s="11" t="n">
        <x:v>1.288960447533031</x:v>
      </x:c>
      <x:c r="I1150" s="11" t="n">
        <x:v>730.7766042325245</x:v>
      </x:c>
      <x:c r="J1150" s="17" t="n">
        <x:v>650.3230600604867</x:v>
      </x:c>
    </x:row>
    <x:row r="1151" ht="21" customHeight="1">
      <x:c r="A1151" s="15" t="n">
        <x:v>1150</x:v>
      </x:c>
      <x:c r="B1151" s="11" t="n">
        <x:v>1.8920749929696763</x:v>
      </x:c>
      <x:c r="C1151" s="11" t="n">
        <x:v>1348.8668872543922</x:v>
      </x:c>
      <x:c r="D1151" s="17" t="n">
        <x:v>463.5059860619529</x:v>
      </x:c>
      <x:c r="E1151" s="11" t="n">
        <x:v>1.4469907228185663</x:v>
      </x:c>
      <x:c r="F1151" s="11" t="n">
        <x:v>1131.56150574315</x:v>
      </x:c>
      <x:c r="G1151" s="17" t="n">
        <x:v>686.2016380270222</x:v>
      </x:c>
      <x:c r="H1151" s="11" t="n">
        <x:v>1.944022831735906</x:v>
      </x:c>
      <x:c r="I1151" s="11" t="n">
        <x:v>1448.1012070448944</x:v>
      </x:c>
      <x:c r="J1151" s="17" t="n">
        <x:v>378.72268540279975</x:v>
      </x:c>
    </x:row>
    <x:row r="1152" ht="21" customHeight="1">
      <x:c r="A1152" s="15" t="n">
        <x:v>1151</x:v>
      </x:c>
      <x:c r="B1152" s="11" t="n">
        <x:v>2.592510949169365</x:v>
      </x:c>
      <x:c r="C1152" s="11" t="n">
        <x:v>1313.352086972296</x:v>
      </x:c>
      <x:c r="D1152" s="17" t="n">
        <x:v>229.29001220461555</x:v>
      </x:c>
      <x:c r="E1152" s="11" t="n">
        <x:v>2.252871881173905</x:v>
      </x:c>
      <x:c r="F1152" s="11" t="n">
        <x:v>1057.4492090864403</x:v>
      </x:c>
      <x:c r="G1152" s="17" t="n">
        <x:v>522.6152252545795</x:v>
      </x:c>
      <x:c r="H1152" s="11" t="n">
        <x:v>2.347937689862186</x:v>
      </x:c>
      <x:c r="I1152" s="11" t="n">
        <x:v>1279.028315970943</x:v>
      </x:c>
      <x:c r="J1152" s="17" t="n">
        <x:v>258.86663878937395</x:v>
      </x:c>
    </x:row>
    <x:row r="1153" ht="21" customHeight="1">
      <x:c r="A1153" s="15" t="n">
        <x:v>1152</x:v>
      </x:c>
      <x:c r="B1153" s="11" t="n">
        <x:v>1.7340087885408888</x:v>
      </x:c>
      <x:c r="C1153" s="11" t="n">
        <x:v>977.0138932872323</x:v>
      </x:c>
      <x:c r="D1153" s="17" t="n">
        <x:v>510.331887892828</x:v>
      </x:c>
      <x:c r="E1153" s="11" t="n">
        <x:v>1.57260778080318</x:v>
      </x:c>
      <x:c r="F1153" s="11" t="n">
        <x:v>888.4971481250324</x:v>
      </x:c>
      <x:c r="G1153" s="17" t="n">
        <x:v>630.7867008116807</x:v>
      </x:c>
      <x:c r="H1153" s="11" t="n">
        <x:v>1.854486092513896</x:v>
      </x:c>
      <x:c r="I1153" s="11" t="n">
        <x:v>1078.1981246235594</x:v>
      </x:c>
      <x:c r="J1153" s="17" t="n">
        <x:v>426.9575258122446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1.070529523720582</x:v>
      </x:c>
      <x:c r="F1154" s="11" t="n">
        <x:v>643.6926141404543</x:v>
      </x:c>
      <x:c r="G1154" s="17" t="n">
        <x:v>697.1070171776537</x:v>
      </x:c>
      <x:c r="H1154" s="11" t="n">
        <x:v>1.0139535399447868</x:v>
      </x:c>
      <x:c r="I1154" s="11" t="n">
        <x:v>636.3191505191617</x:v>
      </x:c>
      <x:c r="J1154" s="17" t="n">
        <x:v>664.4190308491009</x:v>
      </x:c>
    </x:row>
    <x:row r="1155" ht="21" customHeight="1">
      <x:c r="A1155" s="15" t="n">
        <x:v>1154</x:v>
      </x:c>
      <x:c r="B1155" s="11"/>
      <x:c r="C1155" s="11"/>
      <x:c r="D1155" s="17"/>
      <x:c r="E1155" s="11" t="n">
        <x:v>1.0430534168572791</x:v>
      </x:c>
      <x:c r="F1155" s="11" t="n">
        <x:v>665.8552470574623</x:v>
      </x:c>
      <x:c r="G1155" s="17" t="n">
        <x:v>626.432868340106</x:v>
      </x:c>
      <x:c r="H1155" s="11" t="n">
        <x:v>0.884394107053776</x:v>
      </x:c>
      <x:c r="I1155" s="11" t="n">
        <x:v>601.3486649067911</x:v>
      </x:c>
      <x:c r="J1155" s="17" t="n">
        <x:v>614.1367361391137</x:v>
      </x:c>
    </x:row>
    <x:row r="1156" ht="21" customHeight="1">
      <x:c r="A1156" s="15" t="n">
        <x:v>1155</x:v>
      </x:c>
      <x:c r="B1156" s="11"/>
      <x:c r="C1156" s="11"/>
      <x:c r="D1156" s="17"/>
      <x:c r="E1156" s="11" t="n">
        <x:v>1.1251991335137763</x:v>
      </x:c>
      <x:c r="F1156" s="11" t="n">
        <x:v>605.4777900908767</x:v>
      </x:c>
      <x:c r="G1156" s="17" t="n">
        <x:v>791.1576323690997</x:v>
      </x:c>
      <x:c r="H1156" s="11" t="n">
        <x:v>0.9692817815439616</x:v>
      </x:c>
      <x:c r="I1156" s="11" t="n">
        <x:v>564.1005271993216</x:v>
      </x:c>
      <x:c r="J1156" s="17" t="n">
        <x:v>773.2562501290289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1.0491506202962602</x:v>
      </x:c>
      <x:c r="F1157" s="11" t="n">
        <x:v>808.9530718018585</x:v>
      </x:c>
      <x:c r="G1157" s="17" t="n">
        <x:v>646.107060591964</x:v>
      </x:c>
      <x:c r="H1157" s="11" t="n">
        <x:v>0.9765157783803812</x:v>
      </x:c>
      <x:c r="I1157" s="11" t="n">
        <x:v>788.1021517636963</x:v>
      </x:c>
      <x:c r="J1157" s="17" t="n">
        <x:v>610.7586369248355</x:v>
      </x:c>
    </x:row>
    <x:row r="1158" ht="21" customHeight="1">
      <x:c r="A1158" s="15" t="n">
        <x:v>1157</x:v>
      </x:c>
      <x:c r="B1158" s="11"/>
      <x:c r="C1158" s="11"/>
      <x:c r="D1158" s="17"/>
      <x:c r="E1158" s="11" t="n">
        <x:v>1.0636593106830492</x:v>
      </x:c>
      <x:c r="F1158" s="11" t="n">
        <x:v>838.9312475714</x:v>
      </x:c>
      <x:c r="G1158" s="17" t="n">
        <x:v>748.9532406118537</x:v>
      </x:c>
      <x:c r="H1158" s="11" t="n">
        <x:v>1.006367073995561</x:v>
      </x:c>
      <x:c r="I1158" s="11" t="n">
        <x:v>830.8515822817088</x:v>
      </x:c>
      <x:c r="J1158" s="17" t="n">
        <x:v>704.5297088896134</x:v>
      </x:c>
    </x:row>
    <x:row r="1159" ht="21" customHeight="1">
      <x:c r="A1159" s="15" t="n">
        <x:v>1158</x:v>
      </x:c>
      <x:c r="B1159" s="11" t="n">
        <x:v>1.6371942582941696</x:v>
      </x:c>
      <x:c r="C1159" s="11" t="n">
        <x:v>861.4387008904205</x:v>
      </x:c>
      <x:c r="D1159" s="17" t="n">
        <x:v>552.9889353447322</x:v>
      </x:c>
      <x:c r="E1159" s="11" t="n">
        <x:v>1.7674362546791875</x:v>
      </x:c>
      <x:c r="F1159" s="11" t="n">
        <x:v>855.2648815032826</x:v>
      </x:c>
      <x:c r="G1159" s="17" t="n">
        <x:v>617.239070022492</x:v>
      </x:c>
      <x:c r="H1159" s="11" t="n">
        <x:v>1.659118786168261</x:v>
      </x:c>
      <x:c r="I1159" s="11" t="n">
        <x:v>912.6356577521926</x:v>
      </x:c>
      <x:c r="J1159" s="17" t="n">
        <x:v>512.3765004458289</x:v>
      </x:c>
    </x:row>
    <x:row r="1160" ht="21" customHeight="1">
      <x:c r="A1160" s="15" t="n">
        <x:v>1159</x:v>
      </x:c>
      <x:c r="B1160" s="11" t="n">
        <x:v>1.5268962185476291</x:v>
      </x:c>
      <x:c r="C1160" s="11" t="n">
        <x:v>1055.102198316164</x:v>
      </x:c>
      <x:c r="D1160" s="17" t="n">
        <x:v>625.9495642642048</x:v>
      </x:c>
      <x:c r="E1160" s="11" t="n">
        <x:v>1.6929538458639763</x:v>
      </x:c>
      <x:c r="F1160" s="11" t="n">
        <x:v>1071.0474527927513</x:v>
      </x:c>
      <x:c r="G1160" s="17" t="n">
        <x:v>689.6888635872808</x:v>
      </x:c>
      <x:c r="H1160" s="11" t="n">
        <x:v>1.6005039779105994</x:v>
      </x:c>
      <x:c r="I1160" s="11" t="n">
        <x:v>1143.408480633642</x:v>
      </x:c>
      <x:c r="J1160" s="17" t="n">
        <x:v>558.6172053858877</x:v>
      </x:c>
    </x:row>
    <x:row r="1161" ht="21" customHeight="1">
      <x:c r="A1161" s="15" t="n">
        <x:v>1160</x:v>
      </x:c>
      <x:c r="B1161" s="11"/>
      <x:c r="C1161" s="11"/>
      <x:c r="D1161" s="17"/>
      <x:c r="E1161" s="11" t="n">
        <x:v>1.3180178444651334</x:v>
      </x:c>
      <x:c r="F1161" s="11" t="n">
        <x:v>796.1888895715384</x:v>
      </x:c>
      <x:c r="G1161" s="17" t="n">
        <x:v>633.6167587768325</x:v>
      </x:c>
      <x:c r="H1161" s="11" t="n">
        <x:v>1.2913931028933043</x:v>
      </x:c>
      <x:c r="I1161" s="11" t="n">
        <x:v>831.145729676103</x:v>
      </x:c>
      <x:c r="J1161" s="17" t="n">
        <x:v>559.7774641788953</x:v>
      </x:c>
    </x:row>
    <x:row r="1162" ht="21" customHeight="1">
      <x:c r="A1162" s="15" t="n">
        <x:v>1161</x:v>
      </x:c>
      <x:c r="B1162" s="11" t="n">
        <x:v>1.1684226970194846</x:v>
      </x:c>
      <x:c r="C1162" s="11" t="n">
        <x:v>909.8993405317068</x:v>
      </x:c>
      <x:c r="D1162" s="17" t="n">
        <x:v>542.2771637824342</x:v>
      </x:c>
      <x:c r="E1162" s="11" t="n">
        <x:v>1.4085942118459576</x:v>
      </x:c>
      <x:c r="F1162" s="11" t="n">
        <x:v>1004.5804062405156</x:v>
      </x:c>
      <x:c r="G1162" s="17" t="n">
        <x:v>555.7204987247677</x:v>
      </x:c>
      <x:c r="H1162" s="11" t="n">
        <x:v>1.3037072328614003</x:v>
      </x:c>
      <x:c r="I1162" s="11" t="n">
        <x:v>1019.1434457982824</x:v>
      </x:c>
      <x:c r="J1162" s="17" t="n">
        <x:v>477.5295875245173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1.3453533364269452</x:v>
      </x:c>
      <x:c r="F1163" s="11" t="n">
        <x:v>645.7011480270535</x:v>
      </x:c>
      <x:c r="G1163" s="17" t="n">
        <x:v>887.0728755024917</x:v>
      </x:c>
      <x:c r="H1163" s="11" t="n">
        <x:v>1.1883060717004863</x:v>
      </x:c>
      <x:c r="I1163" s="11" t="n">
        <x:v>632.2650012150689</x:v>
      </x:c>
      <x:c r="J1163" s="17" t="n">
        <x:v>850.4599084655914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1.3365473391929417</x:v>
      </x:c>
      <x:c r="F1164" s="11" t="n">
        <x:v>985.891673680536</x:v>
      </x:c>
      <x:c r="G1164" s="17" t="n">
        <x:v>581.3538953089717</x:v>
      </x:c>
      <x:c r="H1164" s="11" t="n">
        <x:v>1.296183925386852</x:v>
      </x:c>
      <x:c r="I1164" s="11" t="n">
        <x:v>1025.205461367975</x:v>
      </x:c>
      <x:c r="J1164" s="17" t="n">
        <x:v>491.317079785902</x:v>
      </x:c>
    </x:row>
    <x:row r="1165" ht="21" customHeight="1">
      <x:c r="A1165" s="15" t="n">
        <x:v>1164</x:v>
      </x:c>
      <x:c r="B1165" s="11" t="n">
        <x:v>1.3861419463705946</x:v>
      </x:c>
      <x:c r="C1165" s="11" t="n">
        <x:v>775.8915075308801</x:v>
      </x:c>
      <x:c r="D1165" s="17" t="n">
        <x:v>666.3225667104612</x:v>
      </x:c>
      <x:c r="E1165" s="11" t="n">
        <x:v>1.5980566696883736</x:v>
      </x:c>
      <x:c r="F1165" s="11" t="n">
        <x:v>816.3481650947797</x:v>
      </x:c>
      <x:c r="G1165" s="17" t="n">
        <x:v>696.7547659071604</x:v>
      </x:c>
      <x:c r="H1165" s="11" t="n">
        <x:v>1.4554957269453912</x:v>
      </x:c>
      <x:c r="I1165" s="11" t="n">
        <x:v>839.5985770620741</x:v>
      </x:c>
      <x:c r="J1165" s="17" t="n">
        <x:v>621.4186731282098</x:v>
      </x:c>
    </x:row>
    <x:row r="1166" ht="21" customHeight="1">
      <x:c r="A1166" s="15" t="n">
        <x:v>1165</x:v>
      </x:c>
      <x:c r="B1166" s="11" t="n">
        <x:v>1.4441113200158575</x:v>
      </x:c>
      <x:c r="C1166" s="11" t="n">
        <x:v>779.9347177315894</x:v>
      </x:c>
      <x:c r="D1166" s="17" t="n">
        <x:v>569.2379879949491</x:v>
      </x:c>
      <x:c r="E1166" s="11" t="n">
        <x:v>1.6392588728372888</x:v>
      </x:c>
      <x:c r="F1166" s="11" t="n">
        <x:v>807.7310410185663</x:v>
      </x:c>
      <x:c r="G1166" s="17" t="n">
        <x:v>606.8853853478346</x:v>
      </x:c>
      <x:c r="H1166" s="11" t="n">
        <x:v>1.5311331118534883</x:v>
      </x:c>
      <x:c r="I1166" s="11" t="n">
        <x:v>850.3794320136303</x:v>
      </x:c>
      <x:c r="J1166" s="17" t="n">
        <x:v>517.647457227237</x:v>
      </x:c>
    </x:row>
    <x:row r="1167" ht="21" customHeight="1">
      <x:c r="A1167" s="15" t="n">
        <x:v>1166</x:v>
      </x:c>
      <x:c r="B1167" s="11" t="n">
        <x:v>1.4536620724218068</x:v>
      </x:c>
      <x:c r="C1167" s="11" t="n">
        <x:v>730.3122898166321</x:v>
      </x:c>
      <x:c r="D1167" s="17" t="n">
        <x:v>620.8891895572046</x:v>
      </x:c>
      <x:c r="E1167" s="11" t="n">
        <x:v>1.5115753408142996</x:v>
      </x:c>
      <x:c r="F1167" s="11" t="n">
        <x:v>729.266106880568</x:v>
      </x:c>
      <x:c r="G1167" s="17" t="n">
        <x:v>667.6702269237903</x:v>
      </x:c>
      <x:c r="H1167" s="11" t="n">
        <x:v>1.6592601302869945</x:v>
      </x:c>
      <x:c r="I1167" s="11" t="n">
        <x:v>837.7474725380674</x:v>
      </x:c>
      <x:c r="J1167" s="17" t="n">
        <x:v>540.1882381314409</x:v>
      </x:c>
    </x:row>
    <x:row r="1168" ht="21" customHeight="1">
      <x:c r="A1168" s="15" t="n">
        <x:v>1167</x:v>
      </x:c>
      <x:c r="B1168" s="11" t="n">
        <x:v>1.778961984382933</x:v>
      </x:c>
      <x:c r="C1168" s="11" t="n">
        <x:v>955.4145887669576</x:v>
      </x:c>
      <x:c r="D1168" s="17" t="n">
        <x:v>603.5964987358795</x:v>
      </x:c>
      <x:c r="E1168" s="11" t="n">
        <x:v>1.7850296427439778</x:v>
      </x:c>
      <x:c r="F1168" s="11" t="n">
        <x:v>899.5347581634595</x:v>
      </x:c>
      <x:c r="G1168" s="17" t="n">
        <x:v>707.8652911572196</x:v>
      </x:c>
      <x:c r="H1168" s="11" t="n">
        <x:v>1.8346271018971645</x:v>
      </x:c>
      <x:c r="I1168" s="11" t="n">
        <x:v>1027.0195179477823</x:v>
      </x:c>
      <x:c r="J1168" s="17" t="n">
        <x:v>544.0407458563956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1.22458765407234</x:v>
      </x:c>
      <x:c r="F1169" s="11" t="n">
        <x:v>1026.5535131851743</x:v>
      </x:c>
      <x:c r="G1169" s="17" t="n">
        <x:v>550.3978205479572</x:v>
      </x:c>
      <x:c r="H1169" s="11" t="n">
        <x:v>1.18007607957124</x:v>
      </x:c>
      <x:c r="I1169" s="11" t="n">
        <x:v>1050.595319914469</x:v>
      </x:c>
      <x:c r="J1169" s="17" t="n">
        <x:v>470.7679325123778</x:v>
      </x:c>
    </x:row>
    <x:row r="1170" ht="21" customHeight="1">
      <x:c r="A1170" s="15" t="n">
        <x:v>1169</x:v>
      </x:c>
      <x:c r="B1170" s="11" t="n">
        <x:v>2.2707176975894336</x:v>
      </x:c>
      <x:c r="C1170" s="11" t="n">
        <x:v>1020.385895492214</x:v>
      </x:c>
      <x:c r="D1170" s="17" t="n">
        <x:v>652.558319158919</x:v>
      </x:c>
      <x:c r="E1170" s="11" t="n">
        <x:v>2.2898454517165483</x:v>
      </x:c>
      <x:c r="F1170" s="11" t="n">
        <x:v>919.9615480934564</x:v>
      </x:c>
      <x:c r="G1170" s="17" t="n">
        <x:v>800.5277150685223</x:v>
      </x:c>
      <x:c r="H1170" s="11" t="n">
        <x:v>2.1664983299199783</x:v>
      </x:c>
      <x:c r="I1170" s="11" t="n">
        <x:v>1030.747358593325</x:v>
      </x:c>
      <x:c r="J1170" s="17" t="n">
        <x:v>642.7780146734524</x:v>
      </x:c>
    </x:row>
    <x:row r="1171" ht="21" customHeight="1">
      <x:c r="A1171" s="15" t="n">
        <x:v>1170</x:v>
      </x:c>
      <x:c r="B1171" s="11" t="n">
        <x:v>1.2329522844387206</x:v>
      </x:c>
      <x:c r="C1171" s="11" t="n">
        <x:v>882.2308447176238</x:v>
      </x:c>
      <x:c r="D1171" s="17" t="n">
        <x:v>623.9171049362444</x:v>
      </x:c>
      <x:c r="E1171" s="11" t="n">
        <x:v>1.4346632816122606</x:v>
      </x:c>
      <x:c r="F1171" s="11" t="n">
        <x:v>956.8511603377576</x:v>
      </x:c>
      <x:c r="G1171" s="17" t="n">
        <x:v>643.0984841090578</x:v>
      </x:c>
      <x:c r="H1171" s="11" t="n">
        <x:v>1.3159109540816032</x:v>
      </x:c>
      <x:c r="I1171" s="11" t="n">
        <x:v>964.0150761632418</x:v>
      </x:c>
      <x:c r="J1171" s="17" t="n">
        <x:v>572.8157882158996</x:v>
      </x:c>
    </x:row>
    <x:row r="1172" ht="21" customHeight="1">
      <x:c r="A1172" s="15" t="n">
        <x:v>1171</x:v>
      </x:c>
      <x:c r="B1172" s="11" t="n">
        <x:v>2.138031035053212</x:v>
      </x:c>
      <x:c r="C1172" s="11" t="n">
        <x:v>1242.5374571626774</x:v>
      </x:c>
      <x:c r="D1172" s="17" t="n">
        <x:v>343.24281602185863</x:v>
      </x:c>
      <x:c r="E1172" s="11" t="n">
        <x:v>1.925168898426365</x:v>
      </x:c>
      <x:c r="F1172" s="11" t="n">
        <x:v>1068.461890086122</x:v>
      </x:c>
      <x:c r="G1172" s="17" t="n">
        <x:v>556.0293973211515</x:v>
      </x:c>
      <x:c r="H1172" s="11" t="n">
        <x:v>2.0703471815365564</x:v>
      </x:c>
      <x:c r="I1172" s="11" t="n">
        <x:v>1274.7323861619925</x:v>
      </x:c>
      <x:c r="J1172" s="17" t="n">
        <x:v>314.1919267228518</x:v>
      </x:c>
    </x:row>
    <x:row r="1173" ht="21" customHeight="1">
      <x:c r="A1173" s="15" t="n">
        <x:v>1172</x:v>
      </x:c>
      <x:c r="B1173" s="11"/>
      <x:c r="C1173" s="11"/>
      <x:c r="D1173" s="17"/>
      <x:c r="E1173" s="11" t="n">
        <x:v>0.8026439609702968</x:v>
      </x:c>
      <x:c r="F1173" s="11" t="n">
        <x:v>608.1668691468802</x:v>
      </x:c>
      <x:c r="G1173" s="17" t="n">
        <x:v>817.2106661061921</x:v>
      </x:c>
      <x:c r="H1173" s="11"/>
      <x:c r="I1173" s="11"/>
      <x:c r="J1173" s="17"/>
    </x:row>
    <x:row r="1174" ht="21" customHeight="1">
      <x:c r="A1174" s="15" t="n">
        <x:v>1173</x:v>
      </x:c>
      <x:c r="B1174" s="11" t="n">
        <x:v>2.3280431997363973</x:v>
      </x:c>
      <x:c r="C1174" s="11" t="n">
        <x:v>1163.8377291239285</x:v>
      </x:c>
      <x:c r="D1174" s="17" t="n">
        <x:v>456.7967091363165</x:v>
      </x:c>
      <x:c r="E1174" s="11" t="n">
        <x:v>2.3503442994861263</x:v>
      </x:c>
      <x:c r="F1174" s="11" t="n">
        <x:v>1046.0477342167194</x:v>
      </x:c>
      <x:c r="G1174" s="17" t="n">
        <x:v>628.4235533199783</x:v>
      </x:c>
      <x:c r="H1174" s="11" t="n">
        <x:v>2.218155748189847</x:v>
      </x:c>
      <x:c r="I1174" s="11" t="n">
        <x:v>1173.0204632654172</x:v>
      </x:c>
      <x:c r="J1174" s="17" t="n">
        <x:v>448.03210411737626</x:v>
      </x:c>
    </x:row>
    <x:row r="1175" ht="21" customHeight="1">
      <x:c r="A1175" s="15" t="n">
        <x:v>1174</x:v>
      </x:c>
      <x:c r="B1175" s="11" t="n">
        <x:v>1.5890127158461314</x:v>
      </x:c>
      <x:c r="C1175" s="11" t="n">
        <x:v>1241.8645350244356</x:v>
      </x:c>
      <x:c r="D1175" s="17" t="n">
        <x:v>477.93588813849647</x:v>
      </x:c>
      <x:c r="E1175" s="11" t="n">
        <x:v>1.730868557413502</x:v>
      </x:c>
      <x:c r="F1175" s="11" t="n">
        <x:v>1246.1187354623053</x:v>
      </x:c>
      <x:c r="G1175" s="17" t="n">
        <x:v>561.6494816229123</x:v>
      </x:c>
      <x:c r="H1175" s="11" t="n">
        <x:v>1.6144351066745428</x:v>
      </x:c>
      <x:c r="I1175" s="11" t="n">
        <x:v>1317.4358850702158</x:v>
      </x:c>
      <x:c r="J1175" s="17" t="n">
        <x:v>419.1318866695227</x:v>
      </x:c>
    </x:row>
    <x:row r="1176" ht="21" customHeight="1">
      <x:c r="A1176" s="15" t="n">
        <x:v>1175</x:v>
      </x:c>
      <x:c r="B1176" s="11" t="n">
        <x:v>1.4520460040479182</x:v>
      </x:c>
      <x:c r="C1176" s="11" t="n">
        <x:v>664.536973744123</x:v>
      </x:c>
      <x:c r="D1176" s="17" t="n">
        <x:v>534.5905242074632</x:v>
      </x:c>
      <x:c r="E1176" s="11" t="n">
        <x:v>1.634577228614834</x:v>
      </x:c>
      <x:c r="F1176" s="11" t="n">
        <x:v>687.1822081640569</x:v>
      </x:c>
      <x:c r="G1176" s="17" t="n">
        <x:v>566.9752713612552</x:v>
      </x:c>
      <x:c r="H1176" s="11" t="n">
        <x:v>1.5113011728504606</x:v>
      </x:c>
      <x:c r="I1176" s="11" t="n">
        <x:v>715.93903341661</x:v>
      </x:c>
      <x:c r="J1176" s="17" t="n">
        <x:v>496.96110594924266</x:v>
      </x:c>
    </x:row>
    <x:row r="1177" ht="21" customHeight="1">
      <x:c r="A1177" s="15" t="n">
        <x:v>1176</x:v>
      </x:c>
      <x:c r="B1177" s="11" t="n">
        <x:v>1.158829544723338</x:v>
      </x:c>
      <x:c r="C1177" s="11" t="n">
        <x:v>796.8934968769348</x:v>
      </x:c>
      <x:c r="D1177" s="17" t="n">
        <x:v>741.3198179596818</x:v>
      </x:c>
      <x:c r="E1177" s="11" t="n">
        <x:v>1.401702560570884</x:v>
      </x:c>
      <x:c r="F1177" s="11" t="n">
        <x:v>885.3365343876494</x:v>
      </x:c>
      <x:c r="G1177" s="17" t="n">
        <x:v>751.7355835881594</x:v>
      </x:c>
      <x:c r="H1177" s="11" t="n">
        <x:v>1.248519255551215</x:v>
      </x:c>
      <x:c r="I1177" s="11" t="n">
        <x:v>872.2323492838411</x:v>
      </x:c>
      <x:c r="J1177" s="17" t="n">
        <x:v>698.3853675562779</x:v>
      </x:c>
    </x:row>
    <x:row r="1178" ht="21" customHeight="1">
      <x:c r="A1178" s="15" t="n">
        <x:v>1177</x:v>
      </x:c>
      <x:c r="B1178" s="11" t="n">
        <x:v>1.2826751988604337</x:v>
      </x:c>
      <x:c r="C1178" s="11" t="n">
        <x:v>799.914812964138</x:v>
      </x:c>
      <x:c r="D1178" s="17" t="n">
        <x:v>637.0499220141145</x:v>
      </x:c>
      <x:c r="E1178" s="11" t="n">
        <x:v>1.51691706873493</x:v>
      </x:c>
      <x:c r="F1178" s="11" t="n">
        <x:v>865.773586413213</x:v>
      </x:c>
      <x:c r="G1178" s="17" t="n">
        <x:v>657.0708717215745</x:v>
      </x:c>
      <x:c r="H1178" s="11" t="n">
        <x:v>1.3295964432710594</x:v>
      </x:c>
      <x:c r="I1178" s="11" t="n">
        <x:v>856.2967252287834</x:v>
      </x:c>
      <x:c r="J1178" s="17" t="n">
        <x:v>600.6606605222871</x:v>
      </x:c>
    </x:row>
    <x:row r="1179" ht="21" customHeight="1">
      <x:c r="A1179" s="15" t="n">
        <x:v>1178</x:v>
      </x:c>
      <x:c r="B1179" s="11"/>
      <x:c r="C1179" s="11"/>
      <x:c r="D1179" s="17"/>
      <x:c r="E1179" s="11" t="n">
        <x:v>1.2810389587407858</x:v>
      </x:c>
      <x:c r="F1179" s="11" t="n">
        <x:v>768.9224394762373</x:v>
      </x:c>
      <x:c r="G1179" s="17" t="n">
        <x:v>961.780819107374</x:v>
      </x:c>
      <x:c r="H1179" s="11" t="n">
        <x:v>1.1747161802403618</x:v>
      </x:c>
      <x:c r="I1179" s="11" t="n">
        <x:v>766.4990291733145</x:v>
      </x:c>
      <x:c r="J1179" s="17" t="n">
        <x:v>912.0772636775284</x:v>
      </x:c>
    </x:row>
    <x:row r="1180" ht="21" customHeight="1">
      <x:c r="A1180" s="15" t="n">
        <x:v>1179</x:v>
      </x:c>
      <x:c r="B1180" s="11" t="n">
        <x:v>3.634673018972857</x:v>
      </x:c>
      <x:c r="C1180" s="11" t="n">
        <x:v>1674.402656293074</x:v>
      </x:c>
      <x:c r="D1180" s="17" t="n">
        <x:v>0</x:v>
      </x:c>
      <x:c r="E1180" s="11" t="n">
        <x:v>2.295513364997834</x:v>
      </x:c>
      <x:c r="F1180" s="11" t="n">
        <x:v>1064.3194874462945</x:v>
      </x:c>
      <x:c r="G1180" s="17" t="n">
        <x:v>621.9001811926182</x:v>
      </x:c>
      <x:c r="H1180" s="11" t="n">
        <x:v>3.272318425138862</x:v>
      </x:c>
      <x:c r="I1180" s="11" t="n">
        <x:v>1628.8352322867258</x:v>
      </x:c>
      <x:c r="J1180" s="17" t="n">
        <x:v>41.87577250158602</x:v>
      </x:c>
    </x:row>
    <x:row r="1181" ht="21" customHeight="1">
      <x:c r="A1181" s="15" t="n">
        <x:v>1180</x:v>
      </x:c>
      <x:c r="B1181" s="11" t="n">
        <x:v>1.2172443205981185</x:v>
      </x:c>
      <x:c r="C1181" s="11" t="n">
        <x:v>948.2469121262596</x:v>
      </x:c>
      <x:c r="D1181" s="17" t="n">
        <x:v>581.4487789362452</x:v>
      </x:c>
      <x:c r="E1181" s="11" t="n">
        <x:v>1.4614196459501487</x:v>
      </x:c>
      <x:c r="F1181" s="11" t="n">
        <x:v>1032.597510607161</x:v>
      </x:c>
      <x:c r="G1181" s="17" t="n">
        <x:v>601.1114462297743</x:v>
      </x:c>
      <x:c r="H1181" s="11" t="n">
        <x:v>1.4081383327931287</x:v>
      </x:c>
      <x:c r="I1181" s="11" t="n">
        <x:v>1086.7879745962432</x:v>
      </x:c>
      <x:c r="J1181" s="17" t="n">
        <x:v>492.95326704379954</x:v>
      </x:c>
    </x:row>
    <x:row r="1182" ht="21" customHeight="1">
      <x:c r="A1182" s="15" t="n">
        <x:v>1181</x:v>
      </x:c>
      <x:c r="B1182" s="11" t="n">
        <x:v>1.7343052182158187</x:v>
      </x:c>
      <x:c r="C1182" s="11" t="n">
        <x:v>740.909457188016</x:v>
      </x:c>
      <x:c r="D1182" s="17" t="n">
        <x:v>469.4837333729269</x:v>
      </x:c>
      <x:c r="E1182" s="11" t="n">
        <x:v>1.8226122758534016</x:v>
      </x:c>
      <x:c r="F1182" s="11" t="n">
        <x:v>716.6747137694385</x:v>
      </x:c>
      <x:c r="G1182" s="17" t="n">
        <x:v>537.9460607890262</x:v>
      </x:c>
      <x:c r="H1182" s="11" t="n">
        <x:v>1.758234236769542</x:v>
      </x:c>
      <x:c r="I1182" s="11" t="n">
        <x:v>786.0302053573299</x:v>
      </x:c>
      <x:c r="J1182" s="17" t="n">
        <x:v>432.4506344301893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0.768243840274755</x:v>
      </x:c>
      <x:c r="F1183" s="11" t="n">
        <x:v>606.1150148602806</x:v>
      </x:c>
      <x:c r="G1183" s="17" t="n">
        <x:v>617.2398385826036</x:v>
      </x:c>
      <x:c r="H1183" s="11"/>
      <x:c r="I1183" s="11"/>
      <x:c r="J1183" s="17"/>
    </x:row>
    <x:row r="1184" ht="21" customHeight="1">
      <x:c r="A1184" s="15" t="n">
        <x:v>1183</x:v>
      </x:c>
      <x:c r="B1184" s="11" t="n">
        <x:v>2.3811936187361824</x:v>
      </x:c>
      <x:c r="C1184" s="11" t="n">
        <x:v>1126.759886435843</x:v>
      </x:c>
      <x:c r="D1184" s="17" t="n">
        <x:v>435.2693757491917</x:v>
      </x:c>
      <x:c r="E1184" s="11" t="n">
        <x:v>2.129066583034028</x:v>
      </x:c>
      <x:c r="F1184" s="11" t="n">
        <x:v>940.3965813268618</x:v>
      </x:c>
      <x:c r="G1184" s="17" t="n">
        <x:v>656.7008067281489</x:v>
      </x:c>
      <x:c r="H1184" s="11" t="n">
        <x:v>2.220930575665541</x:v>
      </x:c>
      <x:c r="I1184" s="11" t="n">
        <x:v>1123.1390161977963</x:v>
      </x:c>
      <x:c r="J1184" s="17" t="n">
        <x:v>437.2759280147843</x:v>
      </x:c>
    </x:row>
    <x:row r="1185" ht="21" customHeight="1">
      <x:c r="A1185" s="15" t="n">
        <x:v>1184</x:v>
      </x:c>
      <x:c r="B1185" s="11" t="n">
        <x:v>1.5186857539822975</x:v>
      </x:c>
      <x:c r="C1185" s="11" t="n">
        <x:v>1105.0711549951266</x:v>
      </x:c>
      <x:c r="D1185" s="17" t="n">
        <x:v>504.1990297216171</x:v>
      </x:c>
      <x:c r="E1185" s="11" t="n">
        <x:v>1.6469082716162726</x:v>
      </x:c>
      <x:c r="F1185" s="11" t="n">
        <x:v>1111.6094008538826</x:v>
      </x:c>
      <x:c r="G1185" s="17" t="n">
        <x:v>575.5426224364763</x:v>
      </x:c>
      <x:c r="H1185" s="11" t="n">
        <x:v>1.637617137507426</x:v>
      </x:c>
      <x:c r="I1185" s="11" t="n">
        <x:v>1220.990806421176</x:v>
      </x:c>
      <x:c r="J1185" s="17" t="n">
        <x:v>415.7156280742889</x:v>
      </x:c>
    </x:row>
    <x:row r="1186" ht="21" customHeight="1">
      <x:c r="A1186" s="15" t="n">
        <x:v>1185</x:v>
      </x:c>
      <x:c r="B1186" s="11" t="n">
        <x:v>1.408668153390254</x:v>
      </x:c>
      <x:c r="C1186" s="11" t="n">
        <x:v>788.7200287875278</x:v>
      </x:c>
      <x:c r="D1186" s="17" t="n">
        <x:v>722.7696206603102</x:v>
      </x:c>
      <x:c r="E1186" s="11" t="n">
        <x:v>1.5957863390880498</x:v>
      </x:c>
      <x:c r="F1186" s="11" t="n">
        <x:v>817.8367326320079</x:v>
      </x:c>
      <x:c r="G1186" s="17" t="n">
        <x:v>759.5303743548183</x:v>
      </x:c>
      <x:c r="H1186" s="11" t="n">
        <x:v>1.585408930947949</x:v>
      </x:c>
      <x:c r="I1186" s="11" t="n">
        <x:v>894.0534873376339</x:v>
      </x:c>
      <x:c r="J1186" s="17" t="n">
        <x:v>645.8120612411135</x:v>
      </x:c>
    </x:row>
    <x:row r="1187" ht="21" customHeight="1">
      <x:c r="A1187" s="15" t="n">
        <x:v>1186</x:v>
      </x:c>
      <x:c r="B1187" s="11" t="n">
        <x:v>4.129149860975372</x:v>
      </x:c>
      <x:c r="C1187" s="11" t="n">
        <x:v>1641.017841068544</x:v>
      </x:c>
      <x:c r="D1187" s="17" t="n">
        <x:v>0</x:v>
      </x:c>
      <x:c r="E1187" s="11" t="n">
        <x:v>1.834736278551011</x:v>
      </x:c>
      <x:c r="F1187" s="11" t="n">
        <x:v>871.5952890742559</x:v>
      </x:c>
      <x:c r="G1187" s="17" t="n">
        <x:v>744.7665142228318</x:v>
      </x:c>
      <x:c r="H1187" s="11" t="n">
        <x:v>3.337772394938299</x:v>
      </x:c>
      <x:c r="I1187" s="11" t="n">
        <x:v>1451.1031981997407</x:v>
      </x:c>
      <x:c r="J1187" s="17" t="n">
        <x:v>181.015684263116</x:v>
      </x:c>
    </x:row>
    <x:row r="1188" ht="21" customHeight="1">
      <x:c r="A1188" s="15" t="n">
        <x:v>1187</x:v>
      </x:c>
      <x:c r="B1188" s="11" t="n">
        <x:v>1.2321417488642694</x:v>
      </x:c>
      <x:c r="C1188" s="11" t="n">
        <x:v>698.8404915385063</x:v>
      </x:c>
      <x:c r="D1188" s="17" t="n">
        <x:v>696.9422213105097</x:v>
      </x:c>
      <x:c r="E1188" s="11" t="n">
        <x:v>1.4642100921210637</x:v>
      </x:c>
      <x:c r="F1188" s="11" t="n">
        <x:v>752.5608161868181</x:v>
      </x:c>
      <x:c r="G1188" s="17" t="n">
        <x:v>714.27720517966</x:v>
      </x:c>
      <x:c r="H1188" s="11" t="n">
        <x:v>1.6961748494434965</x:v>
      </x:c>
      <x:c r="I1188" s="11" t="n">
        <x:v>893.5806628697167</x:v>
      </x:c>
      <x:c r="J1188" s="17" t="n">
        <x:v>560.3037868721897</x:v>
      </x:c>
    </x:row>
    <x:row r="1189" ht="21" customHeight="1">
      <x:c r="A1189" s="15" t="n">
        <x:v>1188</x:v>
      </x:c>
      <x:c r="B1189" s="11"/>
      <x:c r="C1189" s="11"/>
      <x:c r="D1189" s="17"/>
      <x:c r="E1189" s="11" t="n">
        <x:v>1.0317767927522414</x:v>
      </x:c>
      <x:c r="F1189" s="11" t="n">
        <x:v>883.5034444957703</x:v>
      </x:c>
      <x:c r="G1189" s="17" t="n">
        <x:v>611.3157549382217</x:v>
      </x:c>
      <x:c r="H1189" s="11" t="n">
        <x:v>0.8817500661439779</x:v>
      </x:c>
      <x:c r="I1189" s="11" t="n">
        <x:v>807.8739400643142</x:v>
      </x:c>
      <x:c r="J1189" s="17" t="n">
        <x:v>592.0060435686987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1.245282372174717</x:v>
      </x:c>
      <x:c r="F1190" s="11" t="n">
        <x:v>727.8896640536801</x:v>
      </x:c>
      <x:c r="G1190" s="17" t="n">
        <x:v>662.1987881673042</x:v>
      </x:c>
      <x:c r="H1190" s="11" t="n">
        <x:v>1.5268178505500298</x:v>
      </x:c>
      <x:c r="I1190" s="11" t="n">
        <x:v>855.4556479304754</x:v>
      </x:c>
      <x:c r="J1190" s="17" t="n">
        <x:v>536.4857325421037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1.177551323518609</x:v>
      </x:c>
      <x:c r="F1191" s="11" t="n">
        <x:v>876.5861288206687</x:v>
      </x:c>
      <x:c r="G1191" s="17" t="n">
        <x:v>537.8912619626932</x:v>
      </x:c>
      <x:c r="H1191" s="11" t="n">
        <x:v>1.0839518021649437</x:v>
      </x:c>
      <x:c r="I1191" s="11" t="n">
        <x:v>859.7345194303431</x:v>
      </x:c>
      <x:c r="J1191" s="17" t="n">
        <x:v>492.8722167175136</x:v>
      </x:c>
    </x:row>
    <x:row r="1192" ht="21" customHeight="1">
      <x:c r="A1192" s="15" t="n">
        <x:v>1191</x:v>
      </x:c>
      <x:c r="B1192" s="11"/>
      <x:c r="C1192" s="11"/>
      <x:c r="D1192" s="17"/>
      <x:c r="E1192" s="11" t="n">
        <x:v>0.9405958189829609</x:v>
      </x:c>
      <x:c r="F1192" s="11" t="n">
        <x:v>839.0327411912385</x:v>
      </x:c>
      <x:c r="G1192" s="17" t="n">
        <x:v>762.6529322182932</x:v>
      </x:c>
      <x:c r="H1192" s="11"/>
      <x:c r="I1192" s="11"/>
      <x:c r="J1192" s="17"/>
    </x:row>
    <x:row r="1193" ht="21" customHeight="1">
      <x:c r="A1193" s="15" t="n">
        <x:v>1192</x:v>
      </x:c>
      <x:c r="B1193" s="11" t="n">
        <x:v>1.5497267496398015</x:v>
      </x:c>
      <x:c r="C1193" s="11" t="n">
        <x:v>796.5544740834005</x:v>
      </x:c>
      <x:c r="D1193" s="17" t="n">
        <x:v>602.8185285479351</x:v>
      </x:c>
      <x:c r="E1193" s="11" t="n">
        <x:v>1.7377885906559178</x:v>
      </x:c>
      <x:c r="F1193" s="11" t="n">
        <x:v>813.5715867843318</x:v>
      </x:c>
      <x:c r="G1193" s="17" t="n">
        <x:v>648.7215131725734</x:v>
      </x:c>
      <x:c r="H1193" s="11" t="n">
        <x:v>1.563154653737893</x:v>
      </x:c>
      <x:c r="I1193" s="11" t="n">
        <x:v>839.9186616354133</x:v>
      </x:c>
      <x:c r="J1193" s="17" t="n">
        <x:v>569.6177004604531</x:v>
      </x:c>
    </x:row>
    <x:row r="1194" ht="21" customHeight="1">
      <x:c r="A1194" s="15" t="n">
        <x:v>1193</x:v>
      </x:c>
      <x:c r="B1194" s="11" t="n">
        <x:v>1.2053577788237866</x:v>
      </x:c>
      <x:c r="C1194" s="11" t="n">
        <x:v>629.4431549625887</x:v>
      </x:c>
      <x:c r="D1194" s="17" t="n">
        <x:v>672.9228117555504</x:v>
      </x:c>
      <x:c r="E1194" s="11" t="n">
        <x:v>1.4466093921300691</x:v>
      </x:c>
      <x:c r="F1194" s="11" t="n">
        <x:v>693.5628249926496</x:v>
      </x:c>
      <x:c r="G1194" s="17" t="n">
        <x:v>683.6094837539408</x:v>
      </x:c>
      <x:c r="H1194" s="11" t="n">
        <x:v>1.2602592134996755</x:v>
      </x:c>
      <x:c r="I1194" s="11" t="n">
        <x:v>676.4111380064012</x:v>
      </x:c>
      <x:c r="J1194" s="17" t="n">
        <x:v>644.9744819640887</x:v>
      </x:c>
    </x:row>
    <x:row r="1195" ht="21" customHeight="1">
      <x:c r="A1195" s="15" t="n">
        <x:v>1194</x:v>
      </x:c>
      <x:c r="B1195" s="11" t="n">
        <x:v>3.892638279703148</x:v>
      </x:c>
      <x:c r="C1195" s="11" t="n">
        <x:v>1561.9451276363816</x:v>
      </x:c>
      <x:c r="D1195" s="17" t="n">
        <x:v>0</x:v>
      </x:c>
      <x:c r="E1195" s="11" t="n">
        <x:v>1.8766182989616849</x:v>
      </x:c>
      <x:c r="F1195" s="11" t="n">
        <x:v>874.6447997113921</x:v>
      </x:c>
      <x:c r="G1195" s="17" t="n">
        <x:v>667.8489304585812</x:v>
      </x:c>
      <x:c r="H1195" s="11" t="n">
        <x:v>3.180037580618192</x:v>
      </x:c>
      <x:c r="I1195" s="11" t="n">
        <x:v>1395.7065225778224</x:v>
      </x:c>
      <x:c r="J1195" s="17" t="n">
        <x:v>157.36401182398546</x:v>
      </x:c>
    </x:row>
    <x:row r="1196" ht="21" customHeight="1">
      <x:c r="A1196" s="15" t="n">
        <x:v>1195</x:v>
      </x:c>
      <x:c r="B1196" s="11"/>
      <x:c r="C1196" s="11"/>
      <x:c r="D1196" s="17"/>
      <x:c r="E1196" s="11" t="n">
        <x:v>1.2562303681480644</x:v>
      </x:c>
      <x:c r="F1196" s="11" t="n">
        <x:v>728.3480029509827</x:v>
      </x:c>
      <x:c r="G1196" s="17" t="n">
        <x:v>642.3527600232803</x:v>
      </x:c>
      <x:c r="H1196" s="11" t="n">
        <x:v>1.1804388188067485</x:v>
      </x:c>
      <x:c r="I1196" s="11" t="n">
        <x:v>729.998039564988</x:v>
      </x:c>
      <x:c r="J1196" s="17" t="n">
        <x:v>595.4984720947521</x:v>
      </x:c>
    </x:row>
    <x:row r="1197" ht="21" customHeight="1">
      <x:c r="A1197" s="15" t="n">
        <x:v>1196</x:v>
      </x:c>
      <x:c r="B1197" s="11" t="n">
        <x:v>4.245405734024957</x:v>
      </x:c>
      <x:c r="C1197" s="11" t="n">
        <x:v>1650.3300629190255</x:v>
      </x:c>
      <x:c r="D1197" s="17" t="n">
        <x:v>0</x:v>
      </x:c>
      <x:c r="E1197" s="11" t="n">
        <x:v>3.2816481610817725</x:v>
      </x:c>
      <x:c r="F1197" s="11" t="n">
        <x:v>1137.513635684886</x:v>
      </x:c>
      <x:c r="G1197" s="17" t="n">
        <x:v>546.0500484992245</x:v>
      </x:c>
      <x:c r="H1197" s="11"/>
      <x:c r="I1197" s="11"/>
      <x:c r="J1197" s="17"/>
    </x:row>
    <x:row r="1198" ht="21" customHeight="1">
      <x:c r="A1198" s="15" t="n">
        <x:v>1197</x:v>
      </x:c>
      <x:c r="B1198" s="11"/>
      <x:c r="C1198" s="11"/>
      <x:c r="D1198" s="17"/>
      <x:c r="E1198" s="11" t="n">
        <x:v>1.2473449005139337</x:v>
      </x:c>
      <x:c r="F1198" s="11" t="n">
        <x:v>757.6072781688862</x:v>
      </x:c>
      <x:c r="G1198" s="17" t="n">
        <x:v>528.1333314951302</x:v>
      </x:c>
      <x:c r="H1198" s="11" t="n">
        <x:v>1.0965132966336602</x:v>
      </x:c>
      <x:c r="I1198" s="11" t="n">
        <x:v>731.0196586391652</x:v>
      </x:c>
      <x:c r="J1198" s="17" t="n">
        <x:v>492.40400741948025</x:v>
      </x:c>
    </x:row>
    <x:row r="1199" ht="21" customHeight="1">
      <x:c r="A1199" s="15" t="n">
        <x:v>1198</x:v>
      </x:c>
      <x:c r="B1199" s="11" t="n">
        <x:v>1.767551588927173</x:v>
      </x:c>
      <x:c r="C1199" s="11" t="n">
        <x:v>890.5784280504388</x:v>
      </x:c>
      <x:c r="D1199" s="17" t="n">
        <x:v>538.407288983215</x:v>
      </x:c>
      <x:c r="E1199" s="11" t="n">
        <x:v>1.901723992535849</x:v>
      </x:c>
      <x:c r="F1199" s="11" t="n">
        <x:v>871.7781478422966</x:v>
      </x:c>
      <x:c r="G1199" s="17" t="n">
        <x:v>614.5537375702805</x:v>
      </x:c>
      <x:c r="H1199" s="11" t="n">
        <x:v>1.7440279774206142</x:v>
      </x:c>
      <x:c r="I1199" s="11" t="n">
        <x:v>924.8402981067636</x:v>
      </x:c>
      <x:c r="J1199" s="17" t="n">
        <x:v>510.0363581670404</x:v>
      </x:c>
    </x:row>
    <x:row r="1200" ht="21" customHeight="1">
      <x:c r="A1200" s="15" t="n">
        <x:v>1199</x:v>
      </x:c>
      <x:c r="B1200" s="11" t="n">
        <x:v>1.174091711301751</x:v>
      </x:c>
      <x:c r="C1200" s="11" t="n">
        <x:v>661.3171001879646</x:v>
      </x:c>
      <x:c r="D1200" s="17" t="n">
        <x:v>828.3390894824447</x:v>
      </x:c>
      <x:c r="E1200" s="11" t="n">
        <x:v>1.398622806104818</x:v>
      </x:c>
      <x:c r="F1200" s="11" t="n">
        <x:v>727.5215597112355</x:v>
      </x:c>
      <x:c r="G1200" s="17" t="n">
        <x:v>838.8120628188062</x:v>
      </x:c>
      <x:c r="H1200" s="11" t="n">
        <x:v>1.2986758977948212</x:v>
      </x:c>
      <x:c r="I1200" s="11" t="n">
        <x:v>737.2176542761332</x:v>
      </x:c>
      <x:c r="J1200" s="17" t="n">
        <x:v>783.4442605656432</x:v>
      </x:c>
    </x:row>
    <x:row r="1201" ht="21" customHeight="1">
      <x:c r="A1201" s="15" t="n">
        <x:v>1200</x:v>
      </x:c>
      <x:c r="B1201" s="13" t="n">
        <x:v>2.829018476824194</x:v>
      </x:c>
      <x:c r="C1201" s="13" t="n">
        <x:v>1802.7390363481763</x:v>
      </x:c>
      <x:c r="D1201" s="17" t="n">
        <x:v>0</x:v>
      </x:c>
      <x:c r="E1201" s="13" t="n">
        <x:v>1.7398784756111485</x:v>
      </x:c>
      <x:c r="F1201" s="13" t="n">
        <x:v>1237.873781509871</x:v>
      </x:c>
      <x:c r="G1201" s="17" t="n">
        <x:v>551.9631581954649</x:v>
      </x:c>
      <x:c r="H1201" s="13" t="n">
        <x:v>2.600460057061809</x:v>
      </x:c>
      <x:c r="I1201" s="13" t="n">
        <x:v>1780.428555922388</x:v>
      </x:c>
      <x:c r="J1201" s="17" t="n">
        <x:v>18.669386401227392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</x:row>
    <x:row r="2" ht="21" customHeight="1">
      <x:c r="A2" s="15" t="n">
        <x:v>1</x:v>
      </x:c>
      <x:c r="B2" s="11" t="n">
        <x:v>527.4327527691227</x:v>
      </x:c>
      <x:c r="C2" s="11" t="n">
        <x:v>583.6684213446874</x:v>
      </x:c>
      <x:c r="D2" s="11" t="n">
        <x:v>600.4659844902276</x:v>
      </x:c>
      <x:c r="E2" s="11" t="n">
        <x:v>678.3183687666948</x:v>
      </x:c>
      <x:c r="F2" s="11" t="n">
        <x:v>736.8771362062766</x:v>
      </x:c>
      <x:c r="G2" s="11" t="n">
        <x:v>915.9495990306434</x:v>
      </x:c>
      <x:c r="H2" s="11" t="n">
        <x:v>1136.1795055120283</x:v>
      </x:c>
      <x:c r="I2" s="11" t="n">
        <x:v>1434.684117089901</x:v>
      </x:c>
      <x:c r="J2" s="11" t="n">
        <x:v>1446.7421539538682</x:v>
      </x:c>
      <x:c r="K2" s="11" t="n">
        <x:v>1467.7669604945115</x:v>
      </x:c>
      <x:c r="L2" s="11" t="n">
        <x:v>1634.1572887600978</x:v>
      </x:c>
      <x:c r="M2" s="11" t="n">
        <x:v>1681.6660735839353</x:v>
      </x:c>
      <x:c r="N2" s="11" t="n">
        <x:v>1707.8707635755807</x:v>
      </x:c>
      <x:c r="O2" s="11" t="n">
        <x:v>1909.3353742893717</x:v>
      </x:c>
      <x:c r="P2" s="11" t="n">
        <x:v>1940.8067131794442</x:v>
      </x:c>
      <x:c r="Q2" s="11" t="n">
        <x:v>1980.2597095036938</x:v>
      </x:c>
      <x:c r="R2" s="11" t="n">
        <x:v>2205.26374263676</x:v>
      </x:c>
      <x:c r="S2" s="11" t="n">
        <x:v>2318.341124389055</x:v>
      </x:c>
      <x:c r="T2" s="11" t="n">
        <x:v>2469.4011458709647</x:v>
      </x:c>
      <x:c r="U2" s="11" t="n">
        <x:v>2470.7965883333154</x:v>
      </x:c>
    </x:row>
    <x:row r="3" ht="21" customHeight="1">
      <x:c r="A3" s="15" t="n">
        <x:v>2</x:v>
      </x:c>
      <x:c r="B3" s="11" t="n">
        <x:v>585.888733442352</x:v>
      </x:c>
      <x:c r="C3" s="11" t="n">
        <x:v>590.942614918757</x:v>
      </x:c>
      <x:c r="D3" s="11" t="n">
        <x:v>652.7451765259533</x:v>
      </x:c>
      <x:c r="E3" s="11" t="n">
        <x:v>670.6262256897851</x:v>
      </x:c>
      <x:c r="F3" s="11" t="n">
        <x:v>691.8952466129598</x:v>
      </x:c>
      <x:c r="G3" s="11" t="n">
        <x:v>768.6871385364218</x:v>
      </x:c>
      <x:c r="H3" s="11" t="n">
        <x:v>838.7767652617379</x:v>
      </x:c>
      <x:c r="I3" s="11" t="n">
        <x:v>917.5357770615678</x:v>
      </x:c>
      <x:c r="J3" s="11" t="n">
        <x:v>1011.3722023730747</x:v>
      </x:c>
      <x:c r="K3" s="11" t="n">
        <x:v>1012.6002947896346</x:v>
      </x:c>
      <x:c r="L3" s="11" t="n">
        <x:v>1078.453483068278</x:v>
      </x:c>
      <x:c r="M3" s="11" t="n">
        <x:v>1202.0858482878266</x:v>
      </x:c>
      <x:c r="N3" s="11" t="n">
        <x:v>1288.0353555009306</x:v>
      </x:c>
      <x:c r="O3" s="11" t="n">
        <x:v>1437.6641986845184</x:v>
      </x:c>
      <x:c r="P3" s="11" t="n">
        <x:v>1516.5878694040794</x:v>
      </x:c>
      <x:c r="Q3" s="11" t="n">
        <x:v>1581.2081271304146</x:v>
      </x:c>
      <x:c r="R3" s="11" t="n">
        <x:v>1604.1453613137055</x:v>
      </x:c>
      <x:c r="S3" s="11" t="n">
        <x:v>1820.5731172822414</x:v>
      </x:c>
      <x:c r="T3" s="11" t="n">
        <x:v>2199.4703074422655</x:v>
      </x:c>
      <x:c r="U3" s="11" t="n">
        <x:v>2556.896026083398</x:v>
      </x:c>
    </x:row>
    <x:row r="4" ht="21" customHeight="1">
      <x:c r="A4" s="15" t="n">
        <x:v>3</x:v>
      </x:c>
      <x:c r="B4" s="11" t="n">
        <x:v>561.6741183340831</x:v>
      </x:c>
      <x:c r="C4" s="11" t="n">
        <x:v>588.4652956067322</x:v>
      </x:c>
      <x:c r="D4" s="11" t="n">
        <x:v>783.3249189868374</x:v>
      </x:c>
      <x:c r="E4" s="11" t="n">
        <x:v>821.3800262369352</x:v>
      </x:c>
      <x:c r="F4" s="11" t="n">
        <x:v>929.5840234336905</x:v>
      </x:c>
      <x:c r="G4" s="11" t="n">
        <x:v>977.9570246042408</x:v>
      </x:c>
      <x:c r="H4" s="11" t="n">
        <x:v>1123.6353556854388</x:v>
      </x:c>
      <x:c r="I4" s="11" t="n">
        <x:v>1144.7545715035258</x:v>
      </x:c>
      <x:c r="J4" s="11" t="n">
        <x:v>1212.8172036012313</x:v>
      </x:c>
      <x:c r="K4" s="11" t="n">
        <x:v>1269.7418797684613</x:v>
      </x:c>
      <x:c r="L4" s="11" t="n">
        <x:v>1283.0949965162245</x:v>
      </x:c>
      <x:c r="M4" s="11" t="n">
        <x:v>1303.3693390774024</x:v>
      </x:c>
      <x:c r="N4" s="11" t="n">
        <x:v>1315.2076928681731</x:v>
      </x:c>
      <x:c r="O4" s="11" t="n">
        <x:v>1366.5677636549945</x:v>
      </x:c>
      <x:c r="P4" s="11" t="n">
        <x:v>1412.8667979182583</x:v>
      </x:c>
      <x:c r="Q4" s="11" t="n">
        <x:v>1875.5581625738905</x:v>
      </x:c>
      <x:c r="R4" s="11" t="n">
        <x:v>1914.0981986012803</x:v>
      </x:c>
      <x:c r="S4" s="11" t="n">
        <x:v>1977.0339555835199</x:v>
      </x:c>
      <x:c r="T4" s="11" t="n">
        <x:v>2031.1997772994546</x:v>
      </x:c>
      <x:c r="U4" s="11" t="n">
        <x:v>2162.6846462561334</x:v>
      </x:c>
    </x:row>
    <x:row r="5" ht="21" customHeight="1">
      <x:c r="A5" s="15" t="n">
        <x:v>4</x:v>
      </x:c>
      <x:c r="B5" s="11" t="n">
        <x:v>503.7356588587916</x:v>
      </x:c>
      <x:c r="C5" s="11" t="n">
        <x:v>559.6979757016458</x:v>
      </x:c>
      <x:c r="D5" s="11" t="n">
        <x:v>594.5340375346748</x:v>
      </x:c>
      <x:c r="E5" s="11" t="n">
        <x:v>849.4470699533872</x:v>
      </x:c>
      <x:c r="F5" s="11" t="n">
        <x:v>946.2908203216264</x:v>
      </x:c>
      <x:c r="G5" s="11" t="n">
        <x:v>1070.1054277798767</x:v>
      </x:c>
      <x:c r="H5" s="11" t="n">
        <x:v>1268.316418354269</x:v>
      </x:c>
      <x:c r="I5" s="11" t="n">
        <x:v>1394.2290231447914</x:v>
      </x:c>
      <x:c r="J5" s="11" t="n">
        <x:v>1428.421868174641</x:v>
      </x:c>
      <x:c r="K5" s="11" t="n">
        <x:v>1465.0969928570225</x:v>
      </x:c>
      <x:c r="L5" s="11" t="n">
        <x:v>1468.0741290278588</x:v>
      </x:c>
      <x:c r="M5" s="11" t="n">
        <x:v>1634.7118639001299</x:v>
      </x:c>
      <x:c r="N5" s="11" t="n">
        <x:v>1640.736321955856</x:v>
      </x:c>
      <x:c r="O5" s="11" t="n">
        <x:v>1798.9690513339174</x:v>
      </x:c>
      <x:c r="P5" s="11" t="n">
        <x:v>2085.6152871322747</x:v>
      </x:c>
      <x:c r="Q5" s="11" t="n">
        <x:v>2115.720316556345</x:v>
      </x:c>
      <x:c r="R5" s="11" t="n">
        <x:v>2144.0793273063236</x:v>
      </x:c>
      <x:c r="S5" s="11" t="n">
        <x:v>2280.833913794</x:v>
      </x:c>
      <x:c r="T5" s="11" t="n">
        <x:v>2496.972980877734</x:v>
      </x:c>
      <x:c r="U5" s="11" t="n">
        <x:v>2750.927728979866</x:v>
      </x:c>
    </x:row>
    <x:row r="6" ht="21" customHeight="1">
      <x:c r="A6" s="15" t="n">
        <x:v>5</x:v>
      </x:c>
      <x:c r="B6" s="11" t="n">
        <x:v>689.5897779602362</x:v>
      </x:c>
      <x:c r="C6" s="11" t="n">
        <x:v>695.0090079442837</x:v>
      </x:c>
      <x:c r="D6" s="11" t="n">
        <x:v>786.6224292772692</x:v>
      </x:c>
      <x:c r="E6" s="11" t="n">
        <x:v>891.6446410849658</x:v>
      </x:c>
      <x:c r="F6" s="11" t="n">
        <x:v>962.5040695621453</x:v>
      </x:c>
      <x:c r="G6" s="11" t="n">
        <x:v>1016.4556752762189</x:v>
      </x:c>
      <x:c r="H6" s="11" t="n">
        <x:v>1087.005164717105</x:v>
      </x:c>
      <x:c r="I6" s="11" t="n">
        <x:v>1429.8591977111284</x:v>
      </x:c>
      <x:c r="J6" s="11" t="n">
        <x:v>1574.4994914356032</x:v>
      </x:c>
      <x:c r="K6" s="11" t="n">
        <x:v>1586.6683245028303</x:v>
      </x:c>
      <x:c r="L6" s="11" t="n">
        <x:v>1783.0602546078565</x:v>
      </x:c>
      <x:c r="M6" s="11" t="n">
        <x:v>1826.6564452383227</x:v>
      </x:c>
      <x:c r="N6" s="11" t="n">
        <x:v>1858.5790489778542</x:v>
      </x:c>
      <x:c r="O6" s="11" t="n">
        <x:v>1949.2236028843697</x:v>
      </x:c>
      <x:c r="P6" s="11" t="n">
        <x:v>1991.0530086280437</x:v>
      </x:c>
      <x:c r="Q6" s="11" t="n">
        <x:v>2035.9612826968844</x:v>
      </x:c>
      <x:c r="R6" s="11" t="n">
        <x:v>2198.721219307169</x:v>
      </x:c>
      <x:c r="S6" s="11" t="n">
        <x:v>2235.045466164269</x:v>
      </x:c>
      <x:c r="T6" s="11" t="n">
        <x:v>2414.987884128742</x:v>
      </x:c>
      <x:c r="U6" s="11" t="n">
        <x:v>2447.4247164582193</x:v>
      </x:c>
    </x:row>
    <x:row r="7" ht="21" customHeight="1">
      <x:c r="A7" s="15" t="n">
        <x:v>6</x:v>
      </x:c>
      <x:c r="B7" s="11" t="n">
        <x:v>693.379560066745</x:v>
      </x:c>
      <x:c r="C7" s="11" t="n">
        <x:v>794.3695939825354</x:v>
      </x:c>
      <x:c r="D7" s="11" t="n">
        <x:v>880.7020438225239</x:v>
      </x:c>
      <x:c r="E7" s="11" t="n">
        <x:v>908.5966023736894</x:v>
      </x:c>
      <x:c r="F7" s="11" t="n">
        <x:v>937.3443836807658</x:v>
      </x:c>
      <x:c r="G7" s="11" t="n">
        <x:v>976.7230058519793</x:v>
      </x:c>
      <x:c r="H7" s="11" t="n">
        <x:v>1057.9400452566551</x:v>
      </x:c>
      <x:c r="I7" s="11" t="n">
        <x:v>1225.8541140797192</x:v>
      </x:c>
      <x:c r="J7" s="11" t="n">
        <x:v>1230.4686748287231</x:v>
      </x:c>
      <x:c r="K7" s="11" t="n">
        <x:v>1307.4185310722592</x:v>
      </x:c>
      <x:c r="L7" s="11" t="n">
        <x:v>1423.8933894295299</x:v>
      </x:c>
      <x:c r="M7" s="11" t="n">
        <x:v>1530.689251136899</x:v>
      </x:c>
      <x:c r="N7" s="11" t="n">
        <x:v>1659.7054074554067</x:v>
      </x:c>
      <x:c r="O7" s="11" t="n">
        <x:v>1775.4701127377502</x:v>
      </x:c>
      <x:c r="P7" s="11" t="n">
        <x:v>1961.465338644662</x:v>
      </x:c>
      <x:c r="Q7" s="11" t="n">
        <x:v>2009.1942211283174</x:v>
      </x:c>
      <x:c r="R7" s="11" t="n">
        <x:v>2034.7036347950354</x:v>
      </x:c>
      <x:c r="S7" s="11" t="n">
        <x:v>2250.2205364543406</x:v>
      </x:c>
      <x:c r="T7" s="11" t="n">
        <x:v>2421.6954146436465</x:v>
      </x:c>
      <x:c r="U7" s="11" t="n">
        <x:v>2542.532858560399</x:v>
      </x:c>
    </x:row>
    <x:row r="8" ht="21" customHeight="1">
      <x:c r="A8" s="15" t="n">
        <x:v>7</x:v>
      </x:c>
      <x:c r="B8" s="11" t="n">
        <x:v>545.7464383093065</x:v>
      </x:c>
      <x:c r="C8" s="11" t="n">
        <x:v>562.8380726665779</x:v>
      </x:c>
      <x:c r="D8" s="11" t="n">
        <x:v>621.1040381829249</x:v>
      </x:c>
      <x:c r="E8" s="11" t="n">
        <x:v>795.2921715824089</x:v>
      </x:c>
      <x:c r="F8" s="11" t="n">
        <x:v>818.10535452466</x:v>
      </x:c>
      <x:c r="G8" s="11" t="n">
        <x:v>828.547853632966</x:v>
      </x:c>
      <x:c r="H8" s="11" t="n">
        <x:v>851.4278471136479</x:v>
      </x:c>
      <x:c r="I8" s="11" t="n">
        <x:v>940.5785905569128</x:v>
      </x:c>
      <x:c r="J8" s="11" t="n">
        <x:v>1065.3401880326564</x:v>
      </x:c>
      <x:c r="K8" s="11" t="n">
        <x:v>1105.7142902566272</x:v>
      </x:c>
      <x:c r="L8" s="11" t="n">
        <x:v>1285.987114273612</x:v>
      </x:c>
      <x:c r="M8" s="11" t="n">
        <x:v>1327.1392957313365</x:v>
      </x:c>
      <x:c r="N8" s="11" t="n">
        <x:v>1348.6713976564765</x:v>
      </x:c>
      <x:c r="O8" s="11" t="n">
        <x:v>1449.690035601285</x:v>
      </x:c>
      <x:c r="P8" s="11" t="n">
        <x:v>1481.2533939262166</x:v>
      </x:c>
      <x:c r="Q8" s="11" t="n">
        <x:v>1487.3689264644208</x:v>
      </x:c>
      <x:c r="R8" s="11" t="n">
        <x:v>1527.814925514638</x:v>
      </x:c>
      <x:c r="S8" s="11" t="n">
        <x:v>1617.5040939851997</x:v>
      </x:c>
      <x:c r="T8" s="11" t="n">
        <x:v>1675.0217276966425</x:v>
      </x:c>
      <x:c r="U8" s="11" t="n">
        <x:v>1693.437613635303</x:v>
      </x:c>
    </x:row>
    <x:row r="9" ht="21" customHeight="1">
      <x:c r="A9" s="15" t="n">
        <x:v>8</x:v>
      </x:c>
      <x:c r="B9" s="11" t="n">
        <x:v>536.3982117810165</x:v>
      </x:c>
      <x:c r="C9" s="11" t="n">
        <x:v>685.4090207212062</x:v>
      </x:c>
      <x:c r="D9" s="11" t="n">
        <x:v>873.6509800763654</x:v>
      </x:c>
      <x:c r="E9" s="11" t="n">
        <x:v>876.7899764196497</x:v>
      </x:c>
      <x:c r="F9" s="11" t="n">
        <x:v>960.7693914448712</x:v>
      </x:c>
      <x:c r="G9" s="11" t="n">
        <x:v>1154.2269036634104</x:v>
      </x:c>
      <x:c r="H9" s="11" t="n">
        <x:v>1194.7107017039516</x:v>
      </x:c>
      <x:c r="I9" s="11" t="n">
        <x:v>1212.4322265440705</x:v>
      </x:c>
      <x:c r="J9" s="11" t="n">
        <x:v>1401.2487484623405</x:v>
      </x:c>
      <x:c r="K9" s="11" t="n">
        <x:v>1472.323746291261</x:v>
      </x:c>
      <x:c r="L9" s="11" t="n">
        <x:v>1472.6672529393902</x:v>
      </x:c>
      <x:c r="M9" s="11" t="n">
        <x:v>1517.045892895405</x:v>
      </x:c>
      <x:c r="N9" s="11" t="n">
        <x:v>1616.9233200898336</x:v>
      </x:c>
      <x:c r="O9" s="11" t="n">
        <x:v>1639.1505748742366</x:v>
      </x:c>
      <x:c r="P9" s="11" t="n">
        <x:v>2004.5702704324954</x:v>
      </x:c>
      <x:c r="Q9" s="11" t="n">
        <x:v>2160.011512806122</x:v>
      </x:c>
      <x:c r="R9" s="11" t="n">
        <x:v>2305.832597309006</x:v>
      </x:c>
      <x:c r="S9" s="11" t="n">
        <x:v>2500.2182439098933</x:v>
      </x:c>
      <x:c r="T9" s="11" t="n">
        <x:v>2638.0062677887854</x:v>
      </x:c>
      <x:c r="U9" s="11" t="n">
        <x:v>5425.985663804578</x:v>
      </x:c>
    </x:row>
    <x:row r="10" ht="21" customHeight="1">
      <x:c r="A10" s="15" t="n">
        <x:v>9</x:v>
      </x:c>
      <x:c r="B10" s="11" t="n">
        <x:v>627.8997771764315</x:v>
      </x:c>
      <x:c r="C10" s="11" t="n">
        <x:v>699.0883380833176</x:v>
      </x:c>
      <x:c r="D10" s="11" t="n">
        <x:v>896.8113164644882</x:v>
      </x:c>
      <x:c r="E10" s="11" t="n">
        <x:v>1024.4994849182463</x:v>
      </x:c>
      <x:c r="F10" s="11" t="n">
        <x:v>1086.763181231153</x:v>
      </x:c>
      <x:c r="G10" s="11" t="n">
        <x:v>1095.9918402627611</x:v>
      </x:c>
      <x:c r="H10" s="11" t="n">
        <x:v>1145.4219252697244</x:v>
      </x:c>
      <x:c r="I10" s="11" t="n">
        <x:v>1179.8822452093145</x:v>
      </x:c>
      <x:c r="J10" s="11" t="n">
        <x:v>1182.431007607526</x:v>
      </x:c>
      <x:c r="K10" s="11" t="n">
        <x:v>1247.0035143004968</x:v>
      </x:c>
      <x:c r="L10" s="11" t="n">
        <x:v>1263.1253398340075</x:v>
      </x:c>
      <x:c r="M10" s="11" t="n">
        <x:v>1301.982541617328</x:v>
      </x:c>
      <x:c r="N10" s="11" t="n">
        <x:v>1358.16675422728</x:v>
      </x:c>
      <x:c r="O10" s="11" t="n">
        <x:v>1361.4297246400224</x:v>
      </x:c>
      <x:c r="P10" s="11" t="n">
        <x:v>1486.5385890467473</x:v>
      </x:c>
      <x:c r="Q10" s="11" t="n">
        <x:v>1647.619403477871</x:v>
      </x:c>
      <x:c r="R10" s="11" t="n">
        <x:v>1709.4185567321108</x:v>
      </x:c>
      <x:c r="S10" s="11" t="n">
        <x:v>1828.527265050688</x:v>
      </x:c>
      <x:c r="T10" s="11" t="n">
        <x:v>1991.3496178673388</x:v>
      </x:c>
      <x:c r="U10" s="11" t="n">
        <x:v>2030.3153452397707</x:v>
      </x:c>
    </x:row>
    <x:row r="11" ht="21" customHeight="1">
      <x:c r="A11" s="15" t="n">
        <x:v>10</x:v>
      </x:c>
      <x:c r="B11" s="11" t="n">
        <x:v>636.5838694660495</x:v>
      </x:c>
      <x:c r="C11" s="11" t="n">
        <x:v>749.4049828215046</x:v>
      </x:c>
      <x:c r="D11" s="11" t="n">
        <x:v>992.6406277446019</x:v>
      </x:c>
      <x:c r="E11" s="11" t="n">
        <x:v>1035.4894259879088</x:v>
      </x:c>
      <x:c r="F11" s="11" t="n">
        <x:v>1222.9013677629569</x:v>
      </x:c>
      <x:c r="G11" s="11" t="n">
        <x:v>1235.3075361650308</x:v>
      </x:c>
      <x:c r="H11" s="11" t="n">
        <x:v>1282.9837250947048</x:v>
      </x:c>
      <x:c r="I11" s="11" t="n">
        <x:v>1302.439231725271</x:v>
      </x:c>
      <x:c r="J11" s="11" t="n">
        <x:v>1361.2532879905948</x:v>
      </x:c>
      <x:c r="K11" s="11" t="n">
        <x:v>1377.7817902795664</x:v>
      </x:c>
      <x:c r="L11" s="11" t="n">
        <x:v>1487.7950273315023</x:v>
      </x:c>
      <x:c r="M11" s="11" t="n">
        <x:v>1590.6248512123284</x:v>
      </x:c>
      <x:c r="N11" s="11" t="n">
        <x:v>1718.2197735198567</x:v>
      </x:c>
      <x:c r="O11" s="11" t="n">
        <x:v>1922.7114746688303</x:v>
      </x:c>
      <x:c r="P11" s="11" t="n">
        <x:v>2205.446297170594</x:v>
      </x:c>
      <x:c r="Q11" s="11" t="n">
        <x:v>2305.576692518142</x:v>
      </x:c>
      <x:c r="R11" s="11" t="n">
        <x:v>2432.9409702076205</x:v>
      </x:c>
      <x:c r="S11" s="11" t="n">
        <x:v>2654.8684435437044</x:v>
      </x:c>
      <x:c r="T11" s="11" t="n">
        <x:v>2895.1497496422476</x:v>
      </x:c>
      <x:c r="U11" s="11" t="n">
        <x:v>2974.79813232088</x:v>
      </x:c>
    </x:row>
    <x:row r="12" ht="21" customHeight="1">
      <x:c r="A12" s="15" t="n">
        <x:v>11</x:v>
      </x:c>
      <x:c r="B12" s="11" t="n">
        <x:v>924.8491533767724</x:v>
      </x:c>
      <x:c r="C12" s="11" t="n">
        <x:v>1016.9489680997519</x:v>
      </x:c>
      <x:c r="D12" s="11" t="n">
        <x:v>1042.9727130917606</x:v>
      </x:c>
      <x:c r="E12" s="11" t="n">
        <x:v>1054.3134241881635</x:v>
      </x:c>
      <x:c r="F12" s="11" t="n">
        <x:v>1130.7519778320066</x:v>
      </x:c>
      <x:c r="G12" s="11" t="n">
        <x:v>1140.468436739428</x:v>
      </x:c>
      <x:c r="H12" s="11" t="n">
        <x:v>1184.1352636287256</x:v>
      </x:c>
      <x:c r="I12" s="11" t="n">
        <x:v>1291.2519971525073</x:v>
      </x:c>
      <x:c r="J12" s="11" t="n">
        <x:v>1295.7858146264325</x:v>
      </x:c>
      <x:c r="K12" s="11" t="n">
        <x:v>1307.696056418948</x:v>
      </x:c>
      <x:c r="L12" s="11" t="n">
        <x:v>1309.7955658425901</x:v>
      </x:c>
      <x:c r="M12" s="11" t="n">
        <x:v>1328.4473350488747</x:v>
      </x:c>
      <x:c r="N12" s="11" t="n">
        <x:v>1340.016367783302</x:v>
      </x:c>
      <x:c r="O12" s="11" t="n">
        <x:v>1432.4333912781663</x:v>
      </x:c>
      <x:c r="P12" s="11" t="n">
        <x:v>1515.6715665329748</x:v>
      </x:c>
      <x:c r="Q12" s="11" t="n">
        <x:v>1907.055610385015</x:v>
      </x:c>
      <x:c r="R12" s="11" t="n">
        <x:v>1949.9216308528803</x:v>
      </x:c>
      <x:c r="S12" s="11" t="n">
        <x:v>1998.4685366178942</x:v>
      </x:c>
      <x:c r="T12" s="11" t="n">
        <x:v>2614.1756919757995</x:v>
      </x:c>
      <x:c r="U12" s="11" t="n">
        <x:v>2886.7123933541047</x:v>
      </x:c>
    </x:row>
    <x:row r="13" ht="21" customHeight="1">
      <x:c r="A13" s="15" t="n">
        <x:v>12</x:v>
      </x:c>
      <x:c r="B13" s="11" t="n">
        <x:v>711.0095638266307</x:v>
      </x:c>
      <x:c r="C13" s="11" t="n">
        <x:v>715.8557287026933</x:v>
      </x:c>
      <x:c r="D13" s="11" t="n">
        <x:v>753.426192389948</x:v>
      </x:c>
      <x:c r="E13" s="11" t="n">
        <x:v>766.3420611528957</x:v>
      </x:c>
      <x:c r="F13" s="11" t="n">
        <x:v>786.9897494384398</x:v>
      </x:c>
      <x:c r="G13" s="11" t="n">
        <x:v>803.7746501372355</x:v>
      </x:c>
      <x:c r="H13" s="11" t="n">
        <x:v>1044.0484669172386</x:v>
      </x:c>
      <x:c r="I13" s="11" t="n">
        <x:v>1079.6564162630098</x:v>
      </x:c>
      <x:c r="J13" s="11" t="n">
        <x:v>1103.8403309450305</x:v>
      </x:c>
      <x:c r="K13" s="11" t="n">
        <x:v>1147.4590182894394</x:v>
      </x:c>
      <x:c r="L13" s="11" t="n">
        <x:v>1257.3678850400984</x:v>
      </x:c>
      <x:c r="M13" s="11" t="n">
        <x:v>1299.928543270375</x:v>
      </x:c>
      <x:c r="N13" s="11" t="n">
        <x:v>1488.5618221151644</x:v>
      </x:c>
      <x:c r="O13" s="11" t="n">
        <x:v>1564.9871398720695</x:v>
      </x:c>
      <x:c r="P13" s="11" t="n">
        <x:v>1611.7764770275996</x:v>
      </x:c>
      <x:c r="Q13" s="11" t="n">
        <x:v>1742.1550642543227</x:v>
      </x:c>
      <x:c r="R13" s="11" t="n">
        <x:v>1870.4096095469656</x:v>
      </x:c>
      <x:c r="S13" s="11" t="n">
        <x:v>1905.1802450363139</x:v>
      </x:c>
      <x:c r="T13" s="11" t="n">
        <x:v>2402.01524041215</x:v>
      </x:c>
      <x:c r="U13" s="11" t="n">
        <x:v>4265.431769347751</x:v>
      </x:c>
    </x:row>
    <x:row r="14" ht="21" customHeight="1">
      <x:c r="A14" s="15" t="n">
        <x:v>13</x:v>
      </x:c>
      <x:c r="B14" s="11" t="n">
        <x:v>686.2930248512789</x:v>
      </x:c>
      <x:c r="C14" s="11" t="n">
        <x:v>729.6477195581168</x:v>
      </x:c>
      <x:c r="D14" s="11" t="n">
        <x:v>767.9668938845357</x:v>
      </x:c>
      <x:c r="E14" s="11" t="n">
        <x:v>799.9720163601189</x:v>
      </x:c>
      <x:c r="F14" s="11" t="n">
        <x:v>863.3430855967873</x:v>
      </x:c>
      <x:c r="G14" s="11" t="n">
        <x:v>881.5232303068237</x:v>
      </x:c>
      <x:c r="H14" s="11" t="n">
        <x:v>897.4435915768279</x:v>
      </x:c>
      <x:c r="I14" s="11" t="n">
        <x:v>899.7573527236125</x:v>
      </x:c>
      <x:c r="J14" s="11" t="n">
        <x:v>937.7415836343605</x:v>
      </x:c>
      <x:c r="K14" s="11" t="n">
        <x:v>942.4755404942582</x:v>
      </x:c>
      <x:c r="L14" s="11" t="n">
        <x:v>1135.5176114379124</x:v>
      </x:c>
      <x:c r="M14" s="11" t="n">
        <x:v>1306.0793925925518</x:v>
      </x:c>
      <x:c r="N14" s="11" t="n">
        <x:v>1352.5535846191206</x:v>
      </x:c>
      <x:c r="O14" s="11" t="n">
        <x:v>1410.2092395104683</x:v>
      </x:c>
      <x:c r="P14" s="11" t="n">
        <x:v>1419.4992267691332</x:v>
      </x:c>
      <x:c r="Q14" s="11" t="n">
        <x:v>1440.1968572637152</x:v>
      </x:c>
      <x:c r="R14" s="11" t="n">
        <x:v>1496.9300551145366</x:v>
      </x:c>
      <x:c r="S14" s="11" t="n">
        <x:v>1578.2661054575144</x:v>
      </x:c>
      <x:c r="T14" s="11" t="n">
        <x:v>2305.573831829513</x:v>
      </x:c>
      <x:c r="U14" s="11" t="n">
        <x:v>2468.5766479188965</x:v>
      </x:c>
    </x:row>
    <x:row r="15" ht="21" customHeight="1">
      <x:c r="A15" s="15" t="n">
        <x:v>14</x:v>
      </x:c>
      <x:c r="B15" s="11" t="n">
        <x:v>678.8683862776335</x:v>
      </x:c>
      <x:c r="C15" s="11" t="n">
        <x:v>716.4156427539135</x:v>
      </x:c>
      <x:c r="D15" s="11" t="n">
        <x:v>731.7825703639949</x:v>
      </x:c>
      <x:c r="E15" s="11" t="n">
        <x:v>769.7862419609352</x:v>
      </x:c>
      <x:c r="F15" s="11" t="n">
        <x:v>829.0379725433401</x:v>
      </x:c>
      <x:c r="G15" s="11" t="n">
        <x:v>1035.866569877085</x:v>
      </x:c>
      <x:c r="H15" s="11" t="n">
        <x:v>1190.4309703625036</x:v>
      </x:c>
      <x:c r="I15" s="11" t="n">
        <x:v>1253.9519458345071</x:v>
      </x:c>
      <x:c r="J15" s="11" t="n">
        <x:v>1356.2877319796185</x:v>
      </x:c>
      <x:c r="K15" s="11" t="n">
        <x:v>1519.701443037766</x:v>
      </x:c>
      <x:c r="L15" s="11" t="n">
        <x:v>1626.823635821361</x:v>
      </x:c>
      <x:c r="M15" s="11" t="n">
        <x:v>1802.321950545599</x:v>
      </x:c>
      <x:c r="N15" s="11" t="n">
        <x:v>1805.0828539467175</x:v>
      </x:c>
      <x:c r="O15" s="11" t="n">
        <x:v>2049.5181445477774</x:v>
      </x:c>
      <x:c r="P15" s="11" t="n">
        <x:v>2101.7732653007733</x:v>
      </x:c>
      <x:c r="Q15" s="11" t="n">
        <x:v>2138.3424649839044</x:v>
      </x:c>
      <x:c r="R15" s="11" t="n">
        <x:v>2315.350739755674</x:v>
      </x:c>
      <x:c r="S15" s="11" t="n">
        <x:v>2412.921437581809</x:v>
      </x:c>
      <x:c r="T15" s="11" t="n">
        <x:v>2795.89975674902</x:v>
      </x:c>
      <x:c r="U15" s="11" t="n">
        <x:v>3726.141538463299</x:v>
      </x:c>
    </x:row>
    <x:row r="16" ht="21" customHeight="1">
      <x:c r="A16" s="15" t="n">
        <x:v>15</x:v>
      </x:c>
      <x:c r="B16" s="11" t="n">
        <x:v>645.664143996634</x:v>
      </x:c>
      <x:c r="C16" s="11" t="n">
        <x:v>736.985759565247</x:v>
      </x:c>
      <x:c r="D16" s="11" t="n">
        <x:v>739.0901343810174</x:v>
      </x:c>
      <x:c r="E16" s="11" t="n">
        <x:v>932.7328345415405</x:v>
      </x:c>
      <x:c r="F16" s="11" t="n">
        <x:v>1006.0712045356374</x:v>
      </x:c>
      <x:c r="G16" s="11" t="n">
        <x:v>1054.023240720795</x:v>
      </x:c>
      <x:c r="H16" s="11" t="n">
        <x:v>1089.6948157956317</x:v>
      </x:c>
      <x:c r="I16" s="11" t="n">
        <x:v>1183.5528923982133</x:v>
      </x:c>
      <x:c r="J16" s="11" t="n">
        <x:v>1199.5560890356633</x:v>
      </x:c>
      <x:c r="K16" s="11" t="n">
        <x:v>1359.5825361170464</x:v>
      </x:c>
      <x:c r="L16" s="11" t="n">
        <x:v>1373.63656398477</x:v>
      </x:c>
      <x:c r="M16" s="11" t="n">
        <x:v>1404.9797608931117</x:v>
      </x:c>
      <x:c r="N16" s="11" t="n">
        <x:v>1569.458144031604</x:v>
      </x:c>
      <x:c r="O16" s="11" t="n">
        <x:v>1590.26669047088</x:v>
      </x:c>
      <x:c r="P16" s="11" t="n">
        <x:v>1760.9994688536506</x:v>
      </x:c>
      <x:c r="Q16" s="11" t="n">
        <x:v>1813.9226873700918</x:v>
      </x:c>
      <x:c r="R16" s="11" t="n">
        <x:v>1844.4772148479524</x:v>
      </x:c>
      <x:c r="S16" s="11" t="n">
        <x:v>2132.801638162792</x:v>
      </x:c>
      <x:c r="T16" s="11" t="n">
        <x:v>2258.63312177009</x:v>
      </x:c>
      <x:c r="U16" s="11" t="n">
        <x:v>2258.7078372611563</x:v>
      </x:c>
    </x:row>
    <x:row r="17" ht="21" customHeight="1">
      <x:c r="A17" s="15" t="n">
        <x:v>16</x:v>
      </x:c>
      <x:c r="B17" s="11" t="n">
        <x:v>840.8803523382775</x:v>
      </x:c>
      <x:c r="C17" s="11" t="n">
        <x:v>859.4545859625957</x:v>
      </x:c>
      <x:c r="D17" s="11" t="n">
        <x:v>862.9504508347137</x:v>
      </x:c>
      <x:c r="E17" s="11" t="n">
        <x:v>889.725627395819</x:v>
      </x:c>
      <x:c r="F17" s="11" t="n">
        <x:v>898.0923994354646</x:v>
      </x:c>
      <x:c r="G17" s="11" t="n">
        <x:v>952.8381962815098</x:v>
      </x:c>
      <x:c r="H17" s="11" t="n">
        <x:v>1066.0094121772313</x:v>
      </x:c>
      <x:c r="I17" s="11" t="n">
        <x:v>1128.9991153311976</x:v>
      </x:c>
      <x:c r="J17" s="11" t="n">
        <x:v>1369.240649420699</x:v>
      </x:c>
      <x:c r="K17" s="11" t="n">
        <x:v>1465.8115683979283</x:v>
      </x:c>
      <x:c r="L17" s="11" t="n">
        <x:v>1507.1094100814068</x:v>
      </x:c>
      <x:c r="M17" s="11" t="n">
        <x:v>1544.9636926125447</x:v>
      </x:c>
      <x:c r="N17" s="11" t="n">
        <x:v>1549.8911878172246</x:v>
      </x:c>
      <x:c r="O17" s="11" t="n">
        <x:v>1611.6392295126989</x:v>
      </x:c>
      <x:c r="P17" s="11" t="n">
        <x:v>1778.4998281698097</x:v>
      </x:c>
      <x:c r="Q17" s="11" t="n">
        <x:v>1841.9187840082027</x:v>
      </x:c>
      <x:c r="R17" s="11" t="n">
        <x:v>2044.6818746881445</x:v>
      </x:c>
      <x:c r="S17" s="11" t="n">
        <x:v>2078.7182386170243</x:v>
      </x:c>
      <x:c r="T17" s="11" t="n">
        <x:v>2331.3632490310692</x:v>
      </x:c>
      <x:c r="U17" s="11" t="n">
        <x:v>2407.6468896482183</x:v>
      </x:c>
    </x:row>
    <x:row r="18" ht="21" customHeight="1">
      <x:c r="A18" s="15" t="n">
        <x:v>17</x:v>
      </x:c>
      <x:c r="B18" s="11" t="n">
        <x:v>714.1222508527354</x:v>
      </x:c>
      <x:c r="C18" s="11" t="n">
        <x:v>721.3660426735535</x:v>
      </x:c>
      <x:c r="D18" s="11" t="n">
        <x:v>737.1269066736805</x:v>
      </x:c>
      <x:c r="E18" s="11" t="n">
        <x:v>751.4356558640231</x:v>
      </x:c>
      <x:c r="F18" s="11" t="n">
        <x:v>969.9964513713843</x:v>
      </x:c>
      <x:c r="G18" s="11" t="n">
        <x:v>1028.154898327601</x:v>
      </x:c>
      <x:c r="H18" s="11" t="n">
        <x:v>1070.998180651381</x:v>
      </x:c>
      <x:c r="I18" s="11" t="n">
        <x:v>1160.4087548985165</x:v>
      </x:c>
      <x:c r="J18" s="11" t="n">
        <x:v>1281.4258264637392</x:v>
      </x:c>
      <x:c r="K18" s="11" t="n">
        <x:v>1332.9915650890882</x:v>
      </x:c>
      <x:c r="L18" s="11" t="n">
        <x:v>1384.7645320351526</x:v>
      </x:c>
      <x:c r="M18" s="11" t="n">
        <x:v>1560.876890511404</x:v>
      </x:c>
      <x:c r="N18" s="11" t="n">
        <x:v>1566.5367603373147</x:v>
      </x:c>
      <x:c r="O18" s="11" t="n">
        <x:v>1807.272015413993</x:v>
      </x:c>
      <x:c r="P18" s="11" t="n">
        <x:v>1951.1839961463265</x:v>
      </x:c>
      <x:c r="Q18" s="11" t="n">
        <x:v>2323.3898332048475</x:v>
      </x:c>
      <x:c r="R18" s="11" t="n">
        <x:v>2506.854717916664</x:v>
      </x:c>
      <x:c r="S18" s="11" t="n">
        <x:v>2578.3536996369135</x:v>
      </x:c>
      <x:c r="T18" s="11" t="n">
        <x:v>2939.998063014524</x:v>
      </x:c>
      <x:c r="U18" s="11" t="n">
        <x:v>4225.56430049884</x:v>
      </x:c>
    </x:row>
    <x:row r="19" ht="21" customHeight="1">
      <x:c r="A19" s="15" t="n">
        <x:v>18</x:v>
      </x:c>
      <x:c r="B19" s="11" t="n">
        <x:v>614.8991391271977</x:v>
      </x:c>
      <x:c r="C19" s="11" t="n">
        <x:v>645.3583892796481</x:v>
      </x:c>
      <x:c r="D19" s="11" t="n">
        <x:v>879.4536867989927</x:v>
      </x:c>
      <x:c r="E19" s="11" t="n">
        <x:v>917.6023066680507</x:v>
      </x:c>
      <x:c r="F19" s="11" t="n">
        <x:v>938.7023264175325</x:v>
      </x:c>
      <x:c r="G19" s="11" t="n">
        <x:v>940.5906340839385</x:v>
      </x:c>
      <x:c r="H19" s="11" t="n">
        <x:v>959.059062007605</x:v>
      </x:c>
      <x:c r="I19" s="11" t="n">
        <x:v>978.4650554731638</x:v>
      </x:c>
      <x:c r="J19" s="11" t="n">
        <x:v>1167.8017891051006</x:v>
      </x:c>
      <x:c r="K19" s="11" t="n">
        <x:v>1214.5128582436346</x:v>
      </x:c>
      <x:c r="L19" s="11" t="n">
        <x:v>1229.8735315762124</x:v>
      </x:c>
      <x:c r="M19" s="11" t="n">
        <x:v>1404.2954326244353</x:v>
      </x:c>
      <x:c r="N19" s="11" t="n">
        <x:v>1499.801311912774</x:v>
      </x:c>
      <x:c r="O19" s="11" t="n">
        <x:v>1619.5468083718056</x:v>
      </x:c>
      <x:c r="P19" s="11" t="n">
        <x:v>1670.990491673248</x:v>
      </x:c>
      <x:c r="Q19" s="11" t="n">
        <x:v>1748.4333538128026</x:v>
      </x:c>
      <x:c r="R19" s="11" t="n">
        <x:v>1970.7370979533919</x:v>
      </x:c>
      <x:c r="S19" s="11" t="n">
        <x:v>2301.034592170875</x:v>
      </x:c>
      <x:c r="T19" s="11" t="n">
        <x:v>2628.5872809844705</x:v>
      </x:c>
      <x:c r="U19" s="11" t="n">
        <x:v>2784.0723101841954</x:v>
      </x:c>
    </x:row>
    <x:row r="20" ht="21" customHeight="1">
      <x:c r="A20" s="15" t="n">
        <x:v>19</x:v>
      </x:c>
      <x:c r="B20" s="11" t="n">
        <x:v>676.7206194280941</x:v>
      </x:c>
      <x:c r="C20" s="11" t="n">
        <x:v>689.5805062462546</x:v>
      </x:c>
      <x:c r="D20" s="11" t="n">
        <x:v>715.4568660257058</x:v>
      </x:c>
      <x:c r="E20" s="11" t="n">
        <x:v>833.3898594046598</x:v>
      </x:c>
      <x:c r="F20" s="11" t="n">
        <x:v>866.6274269435908</x:v>
      </x:c>
      <x:c r="G20" s="11" t="n">
        <x:v>1016.2465936269722</x:v>
      </x:c>
      <x:c r="H20" s="11" t="n">
        <x:v>1056.49666485912</x:v>
      </x:c>
      <x:c r="I20" s="11" t="n">
        <x:v>1129.3594211579511</x:v>
      </x:c>
      <x:c r="J20" s="11" t="n">
        <x:v>1184.5722605045094</x:v>
      </x:c>
      <x:c r="K20" s="11" t="n">
        <x:v>1191.4861897221867</x:v>
      </x:c>
      <x:c r="L20" s="11" t="n">
        <x:v>1285.3817562549184</x:v>
      </x:c>
      <x:c r="M20" s="11" t="n">
        <x:v>1345.2032737692837</x:v>
      </x:c>
      <x:c r="N20" s="11" t="n">
        <x:v>1355.8461474689439</x:v>
      </x:c>
      <x:c r="O20" s="11" t="n">
        <x:v>1412.3762036989506</x:v>
      </x:c>
      <x:c r="P20" s="11" t="n">
        <x:v>1511.9924634236404</x:v>
      </x:c>
      <x:c r="Q20" s="11" t="n">
        <x:v>1555.1242490798638</x:v>
      </x:c>
      <x:c r="R20" s="11" t="n">
        <x:v>1649.3957252453924</x:v>
      </x:c>
      <x:c r="S20" s="11" t="n">
        <x:v>1894.6729863333896</x:v>
      </x:c>
      <x:c r="T20" s="11" t="n">
        <x:v>2688.9428802716698</x:v>
      </x:c>
      <x:c r="U20" s="11" t="n">
        <x:v>2760.1036057461483</x:v>
      </x:c>
    </x:row>
    <x:row r="21" ht="21" customHeight="1">
      <x:c r="A21" s="15" t="n">
        <x:v>20</x:v>
      </x:c>
      <x:c r="B21" s="11" t="n">
        <x:v>652.9803000324082</x:v>
      </x:c>
      <x:c r="C21" s="11" t="n">
        <x:v>690.5821683948388</x:v>
      </x:c>
      <x:c r="D21" s="11" t="n">
        <x:v>792.0427054394224</x:v>
      </x:c>
      <x:c r="E21" s="11" t="n">
        <x:v>797.9464712851568</x:v>
      </x:c>
      <x:c r="F21" s="11" t="n">
        <x:v>802.483482325903</x:v>
      </x:c>
      <x:c r="G21" s="11" t="n">
        <x:v>855.5534783589965</x:v>
      </x:c>
      <x:c r="H21" s="11" t="n">
        <x:v>944.5806956937543</x:v>
      </x:c>
      <x:c r="I21" s="11" t="n">
        <x:v>1104.6747270001408</x:v>
      </x:c>
      <x:c r="J21" s="11" t="n">
        <x:v>1107.1857780459218</x:v>
      </x:c>
      <x:c r="K21" s="11" t="n">
        <x:v>1282.6124521771044</x:v>
      </x:c>
      <x:c r="L21" s="11" t="n">
        <x:v>1371.720714212782</x:v>
      </x:c>
      <x:c r="M21" s="11" t="n">
        <x:v>1417.7529109427237</x:v>
      </x:c>
      <x:c r="N21" s="11" t="n">
        <x:v>1424.0869250041155</x:v>
      </x:c>
      <x:c r="O21" s="11" t="n">
        <x:v>1507.2157733638303</x:v>
      </x:c>
      <x:c r="P21" s="11" t="n">
        <x:v>1541.0231954467897</x:v>
      </x:c>
      <x:c r="Q21" s="11" t="n">
        <x:v>1544.616976358332</x:v>
      </x:c>
      <x:c r="R21" s="11" t="n">
        <x:v>1563.6958500392784</x:v>
      </x:c>
      <x:c r="S21" s="11" t="n">
        <x:v>1912.9810938088997</x:v>
      </x:c>
      <x:c r="T21" s="11" t="n">
        <x:v>1936.0701096568225</x:v>
      </x:c>
      <x:c r="U21" s="11" t="n">
        <x:v>3079.815511725069</x:v>
      </x:c>
    </x:row>
    <x:row r="22" ht="21" customHeight="1">
      <x:c r="A22" s="15" t="n">
        <x:v>21</x:v>
      </x:c>
      <x:c r="B22" s="11" t="n">
        <x:v>570.523074173245</x:v>
      </x:c>
      <x:c r="C22" s="11" t="n">
        <x:v>719.7253735098224</x:v>
      </x:c>
      <x:c r="D22" s="11" t="n">
        <x:v>775.4115762636342</x:v>
      </x:c>
      <x:c r="E22" s="11" t="n">
        <x:v>830.0582492909252</x:v>
      </x:c>
      <x:c r="F22" s="11" t="n">
        <x:v>887.8782873834855</x:v>
      </x:c>
      <x:c r="G22" s="11" t="n">
        <x:v>893.1755855339653</x:v>
      </x:c>
      <x:c r="H22" s="11" t="n">
        <x:v>980.4881377759302</x:v>
      </x:c>
      <x:c r="I22" s="11" t="n">
        <x:v>1100.1791956518582</x:v>
      </x:c>
      <x:c r="J22" s="11" t="n">
        <x:v>1123.1391743097856</x:v>
      </x:c>
      <x:c r="K22" s="11" t="n">
        <x:v>1124.0963260133417</x:v>
      </x:c>
      <x:c r="L22" s="11" t="n">
        <x:v>1275.2374233646005</x:v>
      </x:c>
      <x:c r="M22" s="11" t="n">
        <x:v>1276.1824076139008</x:v>
      </x:c>
      <x:c r="N22" s="11" t="n">
        <x:v>1357.305468697592</x:v>
      </x:c>
      <x:c r="O22" s="11" t="n">
        <x:v>1700.3981326300623</x:v>
      </x:c>
      <x:c r="P22" s="11" t="n">
        <x:v>1853.0643542393223</x:v>
      </x:c>
      <x:c r="Q22" s="11" t="n">
        <x:v>1948.8545837826887</x:v>
      </x:c>
      <x:c r="R22" s="11" t="n">
        <x:v>2012.6578671655093</x:v>
      </x:c>
      <x:c r="S22" s="11" t="n">
        <x:v>2338.5047938117386</x:v>
      </x:c>
      <x:c r="T22" s="11" t="n">
        <x:v>2845.562609717204</x:v>
      </x:c>
      <x:c r="U22" s="11" t="n">
        <x:v>2856.5267202586556</x:v>
      </x:c>
    </x:row>
    <x:row r="23" ht="21" customHeight="1">
      <x:c r="A23" s="15" t="n">
        <x:v>22</x:v>
      </x:c>
      <x:c r="B23" s="11" t="n">
        <x:v>655.084815470231</x:v>
      </x:c>
      <x:c r="C23" s="11" t="n">
        <x:v>790.4363053505875</x:v>
      </x:c>
      <x:c r="D23" s="11" t="n">
        <x:v>847.3461655814069</x:v>
      </x:c>
      <x:c r="E23" s="11" t="n">
        <x:v>877.7601455111519</x:v>
      </x:c>
      <x:c r="F23" s="11" t="n">
        <x:v>921.7048185018737</x:v>
      </x:c>
      <x:c r="G23" s="11" t="n">
        <x:v>984.1893325735562</x:v>
      </x:c>
      <x:c r="H23" s="11" t="n">
        <x:v>1170.6618107279219</x:v>
      </x:c>
      <x:c r="I23" s="11" t="n">
        <x:v>1182.6747891420976</x:v>
      </x:c>
      <x:c r="J23" s="11" t="n">
        <x:v>1230.665342735476</x:v>
      </x:c>
      <x:c r="K23" s="11" t="n">
        <x:v>1451.1273297906896</x:v>
      </x:c>
      <x:c r="L23" s="11" t="n">
        <x:v>1502.800751629593</x:v>
      </x:c>
      <x:c r="M23" s="11" t="n">
        <x:v>1517.8472698088467</x:v>
      </x:c>
      <x:c r="N23" s="11" t="n">
        <x:v>1550.1855666933686</x:v>
      </x:c>
      <x:c r="O23" s="11" t="n">
        <x:v>1589.7459017230076</x:v>
      </x:c>
      <x:c r="P23" s="11" t="n">
        <x:v>1733.3069679248317</x:v>
      </x:c>
      <x:c r="Q23" s="11" t="n">
        <x:v>1815.8562295147842</x:v>
      </x:c>
      <x:c r="R23" s="11" t="n">
        <x:v>1840.9060261385814</x:v>
      </x:c>
      <x:c r="S23" s="11" t="n">
        <x:v>1883.4577169158429</x:v>
      </x:c>
      <x:c r="T23" s="11" t="n">
        <x:v>2139.899905876515</x:v>
      </x:c>
      <x:c r="U23" s="11" t="n">
        <x:v>2699.589516232829</x:v>
      </x:c>
    </x:row>
    <x:row r="24" ht="21" customHeight="1">
      <x:c r="A24" s="15" t="n">
        <x:v>23</x:v>
      </x:c>
      <x:c r="B24" s="11" t="n">
        <x:v>604.9115734073445</x:v>
      </x:c>
      <x:c r="C24" s="11" t="n">
        <x:v>609.592544620029</x:v>
      </x:c>
      <x:c r="D24" s="11" t="n">
        <x:v>699.5933054267534</x:v>
      </x:c>
      <x:c r="E24" s="11" t="n">
        <x:v>702.8687722893409</x:v>
      </x:c>
      <x:c r="F24" s="11" t="n">
        <x:v>895.9191071590917</x:v>
      </x:c>
      <x:c r="G24" s="11" t="n">
        <x:v>955.0135333041769</x:v>
      </x:c>
      <x:c r="H24" s="11" t="n">
        <x:v>1013.9528421717577</x:v>
      </x:c>
      <x:c r="I24" s="11" t="n">
        <x:v>1122.2969132330627</x:v>
      </x:c>
      <x:c r="J24" s="11" t="n">
        <x:v>1123.8810307262302</x:v>
      </x:c>
      <x:c r="K24" s="11" t="n">
        <x:v>1320.3283773435187</x:v>
      </x:c>
      <x:c r="L24" s="11" t="n">
        <x:v>1329.526894351287</x:v>
      </x:c>
      <x:c r="M24" s="11" t="n">
        <x:v>1336.3016010001184</x:v>
      </x:c>
      <x:c r="N24" s="11" t="n">
        <x:v>1340.9609604700422</x:v>
      </x:c>
      <x:c r="O24" s="11" t="n">
        <x:v>1344.9606974860085</x:v>
      </x:c>
      <x:c r="P24" s="11" t="n">
        <x:v>1492.1128263258606</x:v>
      </x:c>
      <x:c r="Q24" s="11" t="n">
        <x:v>1525.7677346071491</x:v>
      </x:c>
      <x:c r="R24" s="11" t="n">
        <x:v>1531.8391836528272</x:v>
      </x:c>
      <x:c r="S24" s="11" t="n">
        <x:v>1707.8583168551818</x:v>
      </x:c>
      <x:c r="T24" s="11" t="n">
        <x:v>2098.0377825360765</x:v>
      </x:c>
      <x:c r="U24" s="11" t="n">
        <x:v>2839.557832894725</x:v>
      </x:c>
    </x:row>
    <x:row r="25" ht="21" customHeight="1">
      <x:c r="A25" s="15" t="n">
        <x:v>24</x:v>
      </x:c>
      <x:c r="B25" s="11" t="n">
        <x:v>631.3532010055947</x:v>
      </x:c>
      <x:c r="C25" s="11" t="n">
        <x:v>737.9183121679936</x:v>
      </x:c>
      <x:c r="D25" s="11" t="n">
        <x:v>760.7531595354756</x:v>
      </x:c>
      <x:c r="E25" s="11" t="n">
        <x:v>773.556199462794</x:v>
      </x:c>
      <x:c r="F25" s="11" t="n">
        <x:v>797.8517118872537</x:v>
      </x:c>
      <x:c r="G25" s="11" t="n">
        <x:v>834.9587810289529</x:v>
      </x:c>
      <x:c r="H25" s="11" t="n">
        <x:v>950.0525018784818</x:v>
      </x:c>
      <x:c r="I25" s="11" t="n">
        <x:v>991.2566421426322</x:v>
      </x:c>
      <x:c r="J25" s="11" t="n">
        <x:v>1088.5637252248607</x:v>
      </x:c>
      <x:c r="K25" s="11" t="n">
        <x:v>1094.8224598289992</x:v>
      </x:c>
      <x:c r="L25" s="11" t="n">
        <x:v>1140.578956878278</x:v>
      </x:c>
      <x:c r="M25" s="11" t="n">
        <x:v>1174.7010539477913</x:v>
      </x:c>
      <x:c r="N25" s="11" t="n">
        <x:v>1255.048779539471</x:v>
      </x:c>
      <x:c r="O25" s="11" t="n">
        <x:v>1333.2344212308196</x:v>
      </x:c>
      <x:c r="P25" s="11" t="n">
        <x:v>1343.7015609473506</x:v>
      </x:c>
      <x:c r="Q25" s="11" t="n">
        <x:v>1930.4903215641634</x:v>
      </x:c>
      <x:c r="R25" s="11" t="n">
        <x:v>2207.616773247363</x:v>
      </x:c>
      <x:c r="S25" s="11" t="n">
        <x:v>2762.2348788054624</x:v>
      </x:c>
      <x:c r="T25" s="11" t="n">
        <x:v>2796.4988177111836</x:v>
      </x:c>
      <x:c r="U25" s="11" t="n">
        <x:v>2887.0804529596653</x:v>
      </x:c>
    </x:row>
    <x:row r="26" ht="21" customHeight="1">
      <x:c r="A26" s="15" t="n">
        <x:v>25</x:v>
      </x:c>
      <x:c r="B26" s="11" t="n">
        <x:v>749.4069924563607</x:v>
      </x:c>
      <x:c r="C26" s="11" t="n">
        <x:v>770.3023621638773</x:v>
      </x:c>
      <x:c r="D26" s="11" t="n">
        <x:v>815.5991997189994</x:v>
      </x:c>
      <x:c r="E26" s="11" t="n">
        <x:v>846.9618469906609</x:v>
      </x:c>
      <x:c r="F26" s="11" t="n">
        <x:v>880.8566934201874</x:v>
      </x:c>
      <x:c r="G26" s="11" t="n">
        <x:v>926.4219216559986</x:v>
      </x:c>
      <x:c r="H26" s="11" t="n">
        <x:v>927.6444219475691</x:v>
      </x:c>
      <x:c r="I26" s="11" t="n">
        <x:v>968.2238692464821</x:v>
      </x:c>
      <x:c r="J26" s="11" t="n">
        <x:v>1052.995854605981</x:v>
      </x:c>
      <x:c r="K26" s="11" t="n">
        <x:v>1112.3096155957564</x:v>
      </x:c>
      <x:c r="L26" s="11" t="n">
        <x:v>1259.2302462475857</x:v>
      </x:c>
      <x:c r="M26" s="11" t="n">
        <x:v>1342.767968677488</x:v>
      </x:c>
      <x:c r="N26" s="11" t="n">
        <x:v>1359.0651969846388</x:v>
      </x:c>
      <x:c r="O26" s="11" t="n">
        <x:v>1472.445379617694</x:v>
      </x:c>
      <x:c r="P26" s="11" t="n">
        <x:v>1629.447712620774</x:v>
      </x:c>
      <x:c r="Q26" s="11" t="n">
        <x:v>1697.6641689730654</x:v>
      </x:c>
      <x:c r="R26" s="11" t="n">
        <x:v>1924.4140650928532</x:v>
      </x:c>
      <x:c r="S26" s="11" t="n">
        <x:v>1941.6042815505375</x:v>
      </x:c>
      <x:c r="T26" s="11" t="n">
        <x:v>2112.2359608009992</x:v>
      </x:c>
      <x:c r="U26" s="11" t="n">
        <x:v>2941.575795872198</x:v>
      </x:c>
    </x:row>
    <x:row r="27" ht="21" customHeight="1">
      <x:c r="A27" s="15" t="n">
        <x:v>26</x:v>
      </x:c>
      <x:c r="B27" s="11" t="n">
        <x:v>524.8741175976086</x:v>
      </x:c>
      <x:c r="C27" s="11" t="n">
        <x:v>684.6680337570676</x:v>
      </x:c>
      <x:c r="D27" s="11" t="n">
        <x:v>779.3693565473832</x:v>
      </x:c>
      <x:c r="E27" s="11" t="n">
        <x:v>803.692350900919</x:v>
      </x:c>
      <x:c r="F27" s="11" t="n">
        <x:v>829.2878456252107</x:v>
      </x:c>
      <x:c r="G27" s="11" t="n">
        <x:v>871.753331869692</x:v>
      </x:c>
      <x:c r="H27" s="11" t="n">
        <x:v>872.2865984353153</x:v>
      </x:c>
      <x:c r="I27" s="11" t="n">
        <x:v>914.6540587479055</x:v>
      </x:c>
      <x:c r="J27" s="11" t="n">
        <x:v>1121.8491132084005</x:v>
      </x:c>
      <x:c r="K27" s="11" t="n">
        <x:v>1122.1914505734214</x:v>
      </x:c>
      <x:c r="L27" s="11" t="n">
        <x:v>1141.5128715814244</x:v>
      </x:c>
      <x:c r="M27" s="11" t="n">
        <x:v>1142.1210946212082</x:v>
      </x:c>
      <x:c r="N27" s="11" t="n">
        <x:v>1160.9911919517572</x:v>
      </x:c>
      <x:c r="O27" s="11" t="n">
        <x:v>1388.6278220919667</x:v>
      </x:c>
      <x:c r="P27" s="11" t="n">
        <x:v>1645.0403422717675</x:v>
      </x:c>
      <x:c r="Q27" s="11" t="n">
        <x:v>1796.1213039605782</x:v>
      </x:c>
      <x:c r="R27" s="11" t="n">
        <x:v>1847.0117227547494</x:v>
      </x:c>
      <x:c r="S27" s="11" t="n">
        <x:v>2371.569886130572</x:v>
      </x:c>
      <x:c r="T27" s="11" t="n">
        <x:v>2392.5783743999255</x:v>
      </x:c>
      <x:c r="U27" s="11" t="n">
        <x:v>2578.1042614404546</x:v>
      </x:c>
    </x:row>
    <x:row r="28" ht="21" customHeight="1">
      <x:c r="A28" s="15" t="n">
        <x:v>27</x:v>
      </x:c>
      <x:c r="B28" s="11" t="n">
        <x:v>749.3735553967534</x:v>
      </x:c>
      <x:c r="C28" s="11" t="n">
        <x:v>808.6336004843045</x:v>
      </x:c>
      <x:c r="D28" s="11" t="n">
        <x:v>884.4374068871412</x:v>
      </x:c>
      <x:c r="E28" s="11" t="n">
        <x:v>970.0431498164787</x:v>
      </x:c>
      <x:c r="F28" s="11" t="n">
        <x:v>1014.9638943725004</x:v>
      </x:c>
      <x:c r="G28" s="11" t="n">
        <x:v>1033.2618706306675</x:v>
      </x:c>
      <x:c r="H28" s="11" t="n">
        <x:v>1148.7549784598814</x:v>
      </x:c>
      <x:c r="I28" s="11" t="n">
        <x:v>1160.9375793426436</x:v>
      </x:c>
      <x:c r="J28" s="11" t="n">
        <x:v>1211.958288810221</x:v>
      </x:c>
      <x:c r="K28" s="11" t="n">
        <x:v>1286.1976141614618</x:v>
      </x:c>
      <x:c r="L28" s="11" t="n">
        <x:v>1292.4279178858521</x:v>
      </x:c>
      <x:c r="M28" s="11" t="n">
        <x:v>1429.1435852538589</x:v>
      </x:c>
      <x:c r="N28" s="11" t="n">
        <x:v>1469.9759239995958</x:v>
      </x:c>
      <x:c r="O28" s="11" t="n">
        <x:v>1566.30121665701</x:v>
      </x:c>
      <x:c r="P28" s="11" t="n">
        <x:v>1601.0643158536448</x:v>
      </x:c>
      <x:c r="Q28" s="11" t="n">
        <x:v>1604.8278588223932</x:v>
      </x:c>
      <x:c r="R28" s="11" t="n">
        <x:v>1616.1784780874927</x:v>
      </x:c>
      <x:c r="S28" s="11" t="n">
        <x:v>1989.9588905430799</x:v>
      </x:c>
      <x:c r="T28" s="11" t="n">
        <x:v>2023.9390795225513</x:v>
      </x:c>
      <x:c r="U28" s="11" t="n">
        <x:v>2069.7808555643714</x:v>
      </x:c>
    </x:row>
    <x:row r="29" ht="21" customHeight="1">
      <x:c r="A29" s="15" t="n">
        <x:v>28</x:v>
      </x:c>
      <x:c r="B29" s="11" t="n">
        <x:v>517.8503558152466</x:v>
      </x:c>
      <x:c r="C29" s="11" t="n">
        <x:v>771.1271176559457</x:v>
      </x:c>
      <x:c r="D29" s="11" t="n">
        <x:v>909.9854532214447</x:v>
      </x:c>
      <x:c r="E29" s="11" t="n">
        <x:v>925.6031157881841</x:v>
      </x:c>
      <x:c r="F29" s="11" t="n">
        <x:v>943.0161468137499</x:v>
      </x:c>
      <x:c r="G29" s="11" t="n">
        <x:v>951.6553525227539</x:v>
      </x:c>
      <x:c r="H29" s="11" t="n">
        <x:v>1052.8510073370862</x:v>
      </x:c>
      <x:c r="I29" s="11" t="n">
        <x:v>1096.225158107593</x:v>
      </x:c>
      <x:c r="J29" s="11" t="n">
        <x:v>1220.931958334956</x:v>
      </x:c>
      <x:c r="K29" s="11" t="n">
        <x:v>1227.4577928922145</x:v>
      </x:c>
      <x:c r="L29" s="11" t="n">
        <x:v>1230.0585955533265</x:v>
      </x:c>
      <x:c r="M29" s="11" t="n">
        <x:v>1531.222371552206</x:v>
      </x:c>
      <x:c r="N29" s="11" t="n">
        <x:v>1720.5777721124332</x:v>
      </x:c>
      <x:c r="O29" s="11" t="n">
        <x:v>1725.8467806891986</x:v>
      </x:c>
      <x:c r="P29" s="11" t="n">
        <x:v>1913.868549023428</x:v>
      </x:c>
      <x:c r="Q29" s="11" t="n">
        <x:v>1952.3801803512379</x:v>
      </x:c>
      <x:c r="R29" s="11" t="n">
        <x:v>2178.416900492093</x:v>
      </x:c>
      <x:c r="S29" s="11" t="n">
        <x:v>2255.3648012554304</x:v>
      </x:c>
      <x:c r="T29" s="11" t="n">
        <x:v>2311.2557187859984</x:v>
      </x:c>
      <x:c r="U29" s="11" t="n">
        <x:v>2324.7660248130946</x:v>
      </x:c>
    </x:row>
    <x:row r="30" ht="21" customHeight="1">
      <x:c r="A30" s="15" t="n">
        <x:v>29</x:v>
      </x:c>
      <x:c r="B30" s="11" t="n">
        <x:v>592.6488384828372</x:v>
      </x:c>
      <x:c r="C30" s="11" t="n">
        <x:v>770.6707711023782</x:v>
      </x:c>
      <x:c r="D30" s="11" t="n">
        <x:v>775.8107625755777</x:v>
      </x:c>
      <x:c r="E30" s="11" t="n">
        <x:v>813.794915082005</x:v>
      </x:c>
      <x:c r="F30" s="11" t="n">
        <x:v>826.583131301549</x:v>
      </x:c>
      <x:c r="G30" s="11" t="n">
        <x:v>1103.9040670166387</x:v>
      </x:c>
      <x:c r="H30" s="11" t="n">
        <x:v>1210.2267073636856</x:v>
      </x:c>
      <x:c r="I30" s="11" t="n">
        <x:v>1280.3727683171333</x:v>
      </x:c>
      <x:c r="J30" s="11" t="n">
        <x:v>1419.2060601306598</x:v>
      </x:c>
      <x:c r="K30" s="11" t="n">
        <x:v>1465.2804724565503</x:v>
      </x:c>
      <x:c r="L30" s="11" t="n">
        <x:v>1516.1223967713404</x:v>
      </x:c>
      <x:c r="M30" s="11" t="n">
        <x:v>1528.9919746247479</x:v>
      </x:c>
      <x:c r="N30" s="11" t="n">
        <x:v>1680.409346115665</x:v>
      </x:c>
      <x:c r="O30" s="11" t="n">
        <x:v>1766.3782641282223</x:v>
      </x:c>
      <x:c r="P30" s="11" t="n">
        <x:v>1774.6183241240874</x:v>
      </x:c>
      <x:c r="Q30" s="11" t="n">
        <x:v>1814.4049539066532</x:v>
      </x:c>
      <x:c r="R30" s="11" t="n">
        <x:v>1892.6528095496112</x:v>
      </x:c>
      <x:c r="S30" s="11" t="n">
        <x:v>2036.547613125228</x:v>
      </x:c>
      <x:c r="T30" s="11" t="n">
        <x:v>2115.933108912337</x:v>
      </x:c>
      <x:c r="U30" s="11" t="n">
        <x:v>2982.3528542613467</x:v>
      </x:c>
    </x:row>
    <x:row r="31" ht="21" customHeight="1">
      <x:c r="A31" s="15" t="n">
        <x:v>30</x:v>
      </x:c>
      <x:c r="B31" s="11" t="n">
        <x:v>554.8475859306513</x:v>
      </x:c>
      <x:c r="C31" s="11" t="n">
        <x:v>578.2821121867872</x:v>
      </x:c>
      <x:c r="D31" s="11" t="n">
        <x:v>611.4196823219401</x:v>
      </x:c>
      <x:c r="E31" s="11" t="n">
        <x:v>668.7907534281753</x:v>
      </x:c>
      <x:c r="F31" s="11" t="n">
        <x:v>765.1263943777305</x:v>
      </x:c>
      <x:c r="G31" s="11" t="n">
        <x:v>794.74703656375</x:v>
      </x:c>
      <x:c r="H31" s="11" t="n">
        <x:v>831.2600748916184</x:v>
      </x:c>
      <x:c r="I31" s="11" t="n">
        <x:v>985.7904528411123</x:v>
      </x:c>
      <x:c r="J31" s="11" t="n">
        <x:v>1022.6864021030686</x:v>
      </x:c>
      <x:c r="K31" s="11" t="n">
        <x:v>1108.3476031511436</x:v>
      </x:c>
      <x:c r="L31" s="11" t="n">
        <x:v>1236.2704536745791</x:v>
      </x:c>
      <x:c r="M31" s="11" t="n">
        <x:v>1409.6862026327788</x:v>
      </x:c>
      <x:c r="N31" s="11" t="n">
        <x:v>1528.9463574925774</x:v>
      </x:c>
      <x:c r="O31" s="11" t="n">
        <x:v>1539.4664701441875</x:v>
      </x:c>
      <x:c r="P31" s="11" t="n">
        <x:v>1674.256814507571</x:v>
      </x:c>
      <x:c r="Q31" s="11" t="n">
        <x:v>1728.1284922159946</x:v>
      </x:c>
      <x:c r="R31" s="11" t="n">
        <x:v>1809.6619141156623</x:v>
      </x:c>
      <x:c r="S31" s="11" t="n">
        <x:v>2337.734531108613</x:v>
      </x:c>
      <x:c r="T31" s="11" t="n">
        <x:v>2752.2865717513682</x:v>
      </x:c>
      <x:c r="U31" s="11" t="n">
        <x:v>3509.337955117171</x:v>
      </x:c>
    </x:row>
    <x:row r="32" ht="21" customHeight="1">
      <x:c r="A32" s="15" t="n">
        <x:v>31</x:v>
      </x:c>
      <x:c r="B32" s="11" t="n">
        <x:v>637.6178195125522</x:v>
      </x:c>
      <x:c r="C32" s="11" t="n">
        <x:v>659.9990805167376</x:v>
      </x:c>
      <x:c r="D32" s="11" t="n">
        <x:v>743.5925785297959</x:v>
      </x:c>
      <x:c r="E32" s="11" t="n">
        <x:v>782.4931788647267</x:v>
      </x:c>
      <x:c r="F32" s="11" t="n">
        <x:v>909.4087912676371</x:v>
      </x:c>
      <x:c r="G32" s="11" t="n">
        <x:v>917.6044820685706</x:v>
      </x:c>
      <x:c r="H32" s="11" t="n">
        <x:v>931.7530779963317</x:v>
      </x:c>
      <x:c r="I32" s="11" t="n">
        <x:v>1012.172613084327</x:v>
      </x:c>
      <x:c r="J32" s="11" t="n">
        <x:v>1018.2619006062346</x:v>
      </x:c>
      <x:c r="K32" s="11" t="n">
        <x:v>1137.833078477419</x:v>
      </x:c>
      <x:c r="L32" s="11" t="n">
        <x:v>1148.7494621246572</x:v>
      </x:c>
      <x:c r="M32" s="11" t="n">
        <x:v>1186.4182715146312</x:v>
      </x:c>
      <x:c r="N32" s="11" t="n">
        <x:v>1309.5222040376905</x:v>
      </x:c>
      <x:c r="O32" s="11" t="n">
        <x:v>1312.4137434475178</x:v>
      </x:c>
      <x:c r="P32" s="11" t="n">
        <x:v>1552.6912903470363</x:v>
      </x:c>
      <x:c r="Q32" s="11" t="n">
        <x:v>1569.1303957803989</x:v>
      </x:c>
      <x:c r="R32" s="11" t="n">
        <x:v>1597.6915778670868</x:v>
      </x:c>
      <x:c r="S32" s="11" t="n">
        <x:v>1751.000866648151</x:v>
      </x:c>
      <x:c r="T32" s="11" t="n">
        <x:v>1941.6975462448988</x:v>
      </x:c>
      <x:c r="U32" s="11" t="n">
        <x:v>3523.833566980278</x:v>
      </x:c>
    </x:row>
    <x:row r="33" ht="21" customHeight="1">
      <x:c r="A33" s="15" t="n">
        <x:v>32</x:v>
      </x:c>
      <x:c r="B33" s="11" t="n">
        <x:v>645.3642908564327</x:v>
      </x:c>
      <x:c r="C33" s="11" t="n">
        <x:v>709.7311457132114</x:v>
      </x:c>
      <x:c r="D33" s="11" t="n">
        <x:v>799.2370914827274</x:v>
      </x:c>
      <x:c r="E33" s="11" t="n">
        <x:v>1058.1847052057442</x:v>
      </x:c>
      <x:c r="F33" s="11" t="n">
        <x:v>1061.2191665889236</x:v>
      </x:c>
      <x:c r="G33" s="11" t="n">
        <x:v>1089.9089180010114</x:v>
      </x:c>
      <x:c r="H33" s="11" t="n">
        <x:v>1166.1123582525486</x:v>
      </x:c>
      <x:c r="I33" s="11" t="n">
        <x:v>1286.0618579267398</x:v>
      </x:c>
      <x:c r="J33" s="11" t="n">
        <x:v>1356.5053426109453</x:v>
      </x:c>
      <x:c r="K33" s="11" t="n">
        <x:v>1411.609499740517</x:v>
      </x:c>
      <x:c r="L33" s="11" t="n">
        <x:v>1414.8940431693434</x:v>
      </x:c>
      <x:c r="M33" s="11" t="n">
        <x:v>1439.1935907310421</x:v>
      </x:c>
      <x:c r="N33" s="11" t="n">
        <x:v>1441.4433332449134</x:v>
      </x:c>
      <x:c r="O33" s="11" t="n">
        <x:v>1491.8064796802055</x:v>
      </x:c>
      <x:c r="P33" s="11" t="n">
        <x:v>1658.3508641197602</x:v>
      </x:c>
      <x:c r="Q33" s="11" t="n">
        <x:v>1696.10958334422</x:v>
      </x:c>
      <x:c r="R33" s="11" t="n">
        <x:v>1722.8499169319673</x:v>
      </x:c>
      <x:c r="S33" s="11" t="n">
        <x:v>1779.960003633258</x:v>
      </x:c>
      <x:c r="T33" s="11" t="n">
        <x:v>2812.2115783651266</x:v>
      </x:c>
      <x:c r="U33" s="11" t="n">
        <x:v>3186.2652008679124</x:v>
      </x:c>
    </x:row>
    <x:row r="34" ht="21" customHeight="1">
      <x:c r="A34" s="15" t="n">
        <x:v>33</x:v>
      </x:c>
      <x:c r="B34" s="11" t="n">
        <x:v>728.3560489154208</x:v>
      </x:c>
      <x:c r="C34" s="11" t="n">
        <x:v>860.1976545397322</x:v>
      </x:c>
      <x:c r="D34" s="11" t="n">
        <x:v>912.266231568556</x:v>
      </x:c>
      <x:c r="E34" s="11" t="n">
        <x:v>917.9071353899228</x:v>
      </x:c>
      <x:c r="F34" s="11" t="n">
        <x:v>919.474155474483</x:v>
      </x:c>
      <x:c r="G34" s="11" t="n">
        <x:v>929.4956374677647</x:v>
      </x:c>
      <x:c r="H34" s="11" t="n">
        <x:v>982.8621947832801</x:v>
      </x:c>
      <x:c r="I34" s="11" t="n">
        <x:v>992.3055216929135</x:v>
      </x:c>
      <x:c r="J34" s="11" t="n">
        <x:v>1156.6161672986761</x:v>
      </x:c>
      <x:c r="K34" s="11" t="n">
        <x:v>1175.4537261151322</x:v>
      </x:c>
      <x:c r="L34" s="11" t="n">
        <x:v>1355.8249431891886</x:v>
      </x:c>
      <x:c r="M34" s="11" t="n">
        <x:v>1459.3618946289198</x:v>
      </x:c>
      <x:c r="N34" s="11" t="n">
        <x:v>1705.0519452385624</x:v>
      </x:c>
      <x:c r="O34" s="11" t="n">
        <x:v>1741.4722541697852</x:v>
      </x:c>
      <x:c r="P34" s="11" t="n">
        <x:v>1934.633043896691</x:v>
      </x:c>
      <x:c r="Q34" s="11" t="n">
        <x:v>2084.9272882816795</x:v>
      </x:c>
      <x:c r="R34" s="11" t="n">
        <x:v>2124.500881144255</x:v>
      </x:c>
      <x:c r="S34" s="11" t="n">
        <x:v>2341.209403858572</x:v>
      </x:c>
      <x:c r="T34" s="11" t="n">
        <x:v>2488.4936279025187</x:v>
      </x:c>
      <x:c r="U34" s="11" t="n">
        <x:v>2807.962841364533</x:v>
      </x:c>
    </x:row>
    <x:row r="35" ht="21" customHeight="1">
      <x:c r="A35" s="15" t="n">
        <x:v>34</x:v>
      </x:c>
      <x:c r="B35" s="11" t="n">
        <x:v>723.6055894449058</x:v>
      </x:c>
      <x:c r="C35" s="11" t="n">
        <x:v>763.8037817926978</x:v>
      </x:c>
      <x:c r="D35" s="11" t="n">
        <x:v>772.0412028296871</x:v>
      </x:c>
      <x:c r="E35" s="11" t="n">
        <x:v>943.4570932797587</x:v>
      </x:c>
      <x:c r="F35" s="11" t="n">
        <x:v>975.3801618402713</x:v>
      </x:c>
      <x:c r="G35" s="11" t="n">
        <x:v>1018.4881130481986</x:v>
      </x:c>
      <x:c r="H35" s="11" t="n">
        <x:v>1045.0007157454017</x:v>
      </x:c>
      <x:c r="I35" s="11" t="n">
        <x:v>1114.2604175536178</x:v>
      </x:c>
      <x:c r="J35" s="11" t="n">
        <x:v>1265.4855965401046</x:v>
      </x:c>
      <x:c r="K35" s="11" t="n">
        <x:v>1489.3861718802368</x:v>
      </x:c>
      <x:c r="L35" s="11" t="n">
        <x:v>1490.8903502371127</x:v>
      </x:c>
      <x:c r="M35" s="11" t="n">
        <x:v>1530.800408656153</x:v>
      </x:c>
      <x:c r="N35" s="11" t="n">
        <x:v>1629.0648476926456</x:v>
      </x:c>
      <x:c r="O35" s="11" t="n">
        <x:v>1653.4042227388445</x:v>
      </x:c>
      <x:c r="P35" s="11" t="n">
        <x:v>1708.871203304072</x:v>
      </x:c>
      <x:c r="Q35" s="11" t="n">
        <x:v>1934.4875748612926</x:v>
      </x:c>
      <x:c r="R35" s="11" t="n">
        <x:v>1975.2070818755703</x:v>
      </x:c>
      <x:c r="S35" s="11" t="n">
        <x:v>2240.8428200726053</x:v>
      </x:c>
      <x:c r="T35" s="11" t="n">
        <x:v>2555.202088884227</x:v>
      </x:c>
      <x:c r="U35" s="11" t="n">
        <x:v>2829.7662601887305</x:v>
      </x:c>
    </x:row>
    <x:row r="36" ht="21" customHeight="1">
      <x:c r="A36" s="15" t="n">
        <x:v>35</x:v>
      </x:c>
      <x:c r="B36" s="11" t="n">
        <x:v>528.4534223726364</x:v>
      </x:c>
      <x:c r="C36" s="11" t="n">
        <x:v>540.4530487958916</x:v>
      </x:c>
      <x:c r="D36" s="11" t="n">
        <x:v>590.2977706144394</x:v>
      </x:c>
      <x:c r="E36" s="11" t="n">
        <x:v>597.5781087256008</x:v>
      </x:c>
      <x:c r="F36" s="11" t="n">
        <x:v>637.3635185838685</x:v>
      </x:c>
      <x:c r="G36" s="11" t="n">
        <x:v>687.3713614945601</x:v>
      </x:c>
      <x:c r="H36" s="11" t="n">
        <x:v>741.727602055133</x:v>
      </x:c>
      <x:c r="I36" s="11" t="n">
        <x:v>811.1499767313421</x:v>
      </x:c>
      <x:c r="J36" s="11" t="n">
        <x:v>957.7158823883544</x:v>
      </x:c>
      <x:c r="K36" s="11" t="n">
        <x:v>1265.0579405415551</x:v>
      </x:c>
      <x:c r="L36" s="11" t="n">
        <x:v>1312.4755238158275</x:v>
      </x:c>
      <x:c r="M36" s="11" t="n">
        <x:v>1329.6423723310259</x:v>
      </x:c>
      <x:c r="N36" s="11" t="n">
        <x:v>1336.0921945556229</x:v>
      </x:c>
      <x:c r="O36" s="11" t="n">
        <x:v>1368.138529609831</x:v>
      </x:c>
      <x:c r="P36" s="11" t="n">
        <x:v>1405.0527921295952</x:v>
      </x:c>
      <x:c r="Q36" s="11" t="n">
        <x:v>1408.9731177603437</x:v>
      </x:c>
      <x:c r="R36" s="11" t="n">
        <x:v>1429.3460412596874</x:v>
      </x:c>
      <x:c r="S36" s="11" t="n">
        <x:v>1461.0621410109884</x:v>
      </x:c>
      <x:c r="T36" s="11" t="n">
        <x:v>1736.647506155821</x:v>
      </x:c>
      <x:c r="U36" s="11" t="n">
        <x:v>2146.8085120315773</x:v>
      </x:c>
    </x:row>
    <x:row r="37" ht="21" customHeight="1">
      <x:c r="A37" s="15" t="n">
        <x:v>36</x:v>
      </x:c>
      <x:c r="B37" s="11" t="n">
        <x:v>576.8389876293547</x:v>
      </x:c>
      <x:c r="C37" s="11" t="n">
        <x:v>668.6419767483854</x:v>
      </x:c>
      <x:c r="D37" s="11" t="n">
        <x:v>683.4752189196636</x:v>
      </x:c>
      <x:c r="E37" s="11" t="n">
        <x:v>774.6651105518579</x:v>
      </x:c>
      <x:c r="F37" s="11" t="n">
        <x:v>821.2322174923781</x:v>
      </x:c>
      <x:c r="G37" s="11" t="n">
        <x:v>823.2659718612706</x:v>
      </x:c>
      <x:c r="H37" s="11" t="n">
        <x:v>828.9313998855603</x:v>
      </x:c>
      <x:c r="I37" s="11" t="n">
        <x:v>874.6041575549968</x:v>
      </x:c>
      <x:c r="J37" s="11" t="n">
        <x:v>983.0961813803895</x:v>
      </x:c>
      <x:c r="K37" s="11" t="n">
        <x:v>1181.2016316149893</x:v>
      </x:c>
      <x:c r="L37" s="11" t="n">
        <x:v>1191.621080587764</x:v>
      </x:c>
      <x:c r="M37" s="11" t="n">
        <x:v>1224.4268731526795</x:v>
      </x:c>
      <x:c r="N37" s="11" t="n">
        <x:v>1300.4764835008943</x:v>
      </x:c>
      <x:c r="O37" s="11" t="n">
        <x:v>1307.1189389615417</x:v>
      </x:c>
      <x:c r="P37" s="11" t="n">
        <x:v>1477.420210282903</x:v>
      </x:c>
      <x:c r="Q37" s="11" t="n">
        <x:v>1634.5140137848969</x:v>
      </x:c>
      <x:c r="R37" s="11" t="n">
        <x:v>1660.2872022949414</x:v>
      </x:c>
      <x:c r="S37" s="11" t="n">
        <x:v>1871.8646575883936</x:v>
      </x:c>
      <x:c r="T37" s="11" t="n">
        <x:v>2544.0765679283713</x:v>
      </x:c>
      <x:c r="U37" s="11" t="n">
        <x:v>2648.646349265319</x:v>
      </x:c>
    </x:row>
    <x:row r="38" ht="21" customHeight="1">
      <x:c r="A38" s="15" t="n">
        <x:v>37</x:v>
      </x:c>
      <x:c r="B38" s="11" t="n">
        <x:v>578.9398821373524</x:v>
      </x:c>
      <x:c r="C38" s="11" t="n">
        <x:v>698.5716787531491</x:v>
      </x:c>
      <x:c r="D38" s="11" t="n">
        <x:v>766.9879229684204</x:v>
      </x:c>
      <x:c r="E38" s="11" t="n">
        <x:v>800.6596220782228</x:v>
      </x:c>
      <x:c r="F38" s="11" t="n">
        <x:v>850.4781193854515</x:v>
      </x:c>
      <x:c r="G38" s="11" t="n">
        <x:v>943.8434182675588</x:v>
      </x:c>
      <x:c r="H38" s="11" t="n">
        <x:v>1020.7877749131814</x:v>
      </x:c>
      <x:c r="I38" s="11" t="n">
        <x:v>1041.7601794733437</x:v>
      </x:c>
      <x:c r="J38" s="11" t="n">
        <x:v>1090.7514509206699</x:v>
      </x:c>
      <x:c r="K38" s="11" t="n">
        <x:v>1234.6993500980943</x:v>
      </x:c>
      <x:c r="L38" s="11" t="n">
        <x:v>1237.6198096757585</x:v>
      </x:c>
      <x:c r="M38" s="11" t="n">
        <x:v>1363.0819463158473</x:v>
      </x:c>
      <x:c r="N38" s="11" t="n">
        <x:v>1437.4682597001402</x:v>
      </x:c>
      <x:c r="O38" s="11" t="n">
        <x:v>1438.8930212784408</x:v>
      </x:c>
      <x:c r="P38" s="11" t="n">
        <x:v>1585.0046856186702</x:v>
      </x:c>
      <x:c r="Q38" s="11" t="n">
        <x:v>1589.8383610810324</x:v>
      </x:c>
      <x:c r="R38" s="11" t="n">
        <x:v>1846.7661896045206</x:v>
      </x:c>
      <x:c r="S38" s="11" t="n">
        <x:v>2235.9476346891274</x:v>
      </x:c>
      <x:c r="T38" s="11" t="n">
        <x:v>2576.693841607086</x:v>
      </x:c>
      <x:c r="U38" s="11" t="n">
        <x:v>2658.5423942339094</x:v>
      </x:c>
    </x:row>
    <x:row r="39" ht="21" customHeight="1">
      <x:c r="A39" s="15" t="n">
        <x:v>38</x:v>
      </x:c>
      <x:c r="B39" s="11" t="n">
        <x:v>665.4460070256092</x:v>
      </x:c>
      <x:c r="C39" s="11" t="n">
        <x:v>748.0652825720671</x:v>
      </x:c>
      <x:c r="D39" s="11" t="n">
        <x:v>771.3696270422056</x:v>
      </x:c>
      <x:c r="E39" s="11" t="n">
        <x:v>789.5554451887928</x:v>
      </x:c>
      <x:c r="F39" s="11" t="n">
        <x:v>844.338503797954</x:v>
      </x:c>
      <x:c r="G39" s="11" t="n">
        <x:v>883.5868082074961</x:v>
      </x:c>
      <x:c r="H39" s="11" t="n">
        <x:v>950.4484483225394</x:v>
      </x:c>
      <x:c r="I39" s="11" t="n">
        <x:v>1057.765935399178</x:v>
      </x:c>
      <x:c r="J39" s="11" t="n">
        <x:v>1121.5517479216842</x:v>
      </x:c>
      <x:c r="K39" s="11" t="n">
        <x:v>1131.9766680849211</x:v>
      </x:c>
      <x:c r="L39" s="11" t="n">
        <x:v>1151.5519343339593</x:v>
      </x:c>
      <x:c r="M39" s="11" t="n">
        <x:v>1163.2170401626913</x:v>
      </x:c>
      <x:c r="N39" s="11" t="n">
        <x:v>1165.3723221080463</x:v>
      </x:c>
      <x:c r="O39" s="11" t="n">
        <x:v>1475.9313260842007</x:v>
      </x:c>
      <x:c r="P39" s="11" t="n">
        <x:v>1538.2035820382782</x:v>
      </x:c>
      <x:c r="Q39" s="11" t="n">
        <x:v>1681.2308718030956</x:v>
      </x:c>
      <x:c r="R39" s="11" t="n">
        <x:v>1743.4647370090665</x:v>
      </x:c>
      <x:c r="S39" s="11" t="n">
        <x:v>1871.2114983490494</x:v>
      </x:c>
      <x:c r="T39" s="11" t="n">
        <x:v>2145.4038412821074</x:v>
      </x:c>
      <x:c r="U39" s="11" t="n">
        <x:v>2550.68393572887</x:v>
      </x:c>
    </x:row>
    <x:row r="40" ht="21" customHeight="1">
      <x:c r="A40" s="15" t="n">
        <x:v>39</x:v>
      </x:c>
      <x:c r="B40" s="11" t="n">
        <x:v>573.2749567975056</x:v>
      </x:c>
      <x:c r="C40" s="11" t="n">
        <x:v>589.4138058822748</x:v>
      </x:c>
      <x:c r="D40" s="11" t="n">
        <x:v>709.6999149569344</x:v>
      </x:c>
      <x:c r="E40" s="11" t="n">
        <x:v>809.2235608748838</x:v>
      </x:c>
      <x:c r="F40" s="11" t="n">
        <x:v>891.683593447488</x:v>
      </x:c>
      <x:c r="G40" s="11" t="n">
        <x:v>912.6486294693715</x:v>
      </x:c>
      <x:c r="H40" s="11" t="n">
        <x:v>1018.2551621441908</x:v>
      </x:c>
      <x:c r="I40" s="11" t="n">
        <x:v>1090.3363022797384</x:v>
      </x:c>
      <x:c r="J40" s="11" t="n">
        <x:v>1167.429137127876</x:v>
      </x:c>
      <x:c r="K40" s="11" t="n">
        <x:v>1425.8973437837985</x:v>
      </x:c>
      <x:c r="L40" s="11" t="n">
        <x:v>1435.1953947004863</x:v>
      </x:c>
      <x:c r="M40" s="11" t="n">
        <x:v>1455.8003047284585</x:v>
      </x:c>
      <x:c r="N40" s="11" t="n">
        <x:v>1497.09615533557</x:v>
      </x:c>
      <x:c r="O40" s="11" t="n">
        <x:v>1502.3140901632082</x:v>
      </x:c>
      <x:c r="P40" s="11" t="n">
        <x:v>1576.8508789987052</x:v>
      </x:c>
      <x:c r="Q40" s="11" t="n">
        <x:v>1618.1545109629415</x:v>
      </x:c>
      <x:c r="R40" s="11" t="n">
        <x:v>1670.8928172955434</x:v>
      </x:c>
      <x:c r="S40" s="11" t="n">
        <x:v>1797.1715884021203</x:v>
      </x:c>
      <x:c r="T40" s="11" t="n">
        <x:v>1866.147300461829</x:v>
      </x:c>
      <x:c r="U40" s="11" t="n">
        <x:v>2191.263795358051</x:v>
      </x:c>
    </x:row>
    <x:row r="41" ht="21" customHeight="1">
      <x:c r="A41" s="15" t="n">
        <x:v>40</x:v>
      </x:c>
      <x:c r="B41" s="11" t="n">
        <x:v>599.4840398684656</x:v>
      </x:c>
      <x:c r="C41" s="11" t="n">
        <x:v>706.472094259967</x:v>
      </x:c>
      <x:c r="D41" s="11" t="n">
        <x:v>764.1858791902264</x:v>
      </x:c>
      <x:c r="E41" s="11" t="n">
        <x:v>794.1238398406629</x:v>
      </x:c>
      <x:c r="F41" s="11" t="n">
        <x:v>795.9277515140408</x:v>
      </x:c>
      <x:c r="G41" s="11" t="n">
        <x:v>1128.8502098845147</x:v>
      </x:c>
      <x:c r="H41" s="11" t="n">
        <x:v>1246.850743037516</x:v>
      </x:c>
      <x:c r="I41" s="11" t="n">
        <x:v>1291.9539037391498</x:v>
      </x:c>
      <x:c r="J41" s="11" t="n">
        <x:v>1356.3173835139828</x:v>
      </x:c>
      <x:c r="K41" s="11" t="n">
        <x:v>1398.7808511711132</x:v>
      </x:c>
      <x:c r="L41" s="11" t="n">
        <x:v>1436.006092711676</x:v>
      </x:c>
      <x:c r="M41" s="11" t="n">
        <x:v>1450.7062028520581</x:v>
      </x:c>
      <x:c r="N41" s="11" t="n">
        <x:v>1671.078422527967</x:v>
      </x:c>
      <x:c r="O41" s="11" t="n">
        <x:v>1685.3075555568143</x:v>
      </x:c>
      <x:c r="P41" s="11" t="n">
        <x:v>1753.5061824713364</x:v>
      </x:c>
      <x:c r="Q41" s="11" t="n">
        <x:v>1944.4436469202485</x:v>
      </x:c>
      <x:c r="R41" s="11" t="n">
        <x:v>2115.46811233845</x:v>
      </x:c>
      <x:c r="S41" s="11" t="n">
        <x:v>2218.350805019976</x:v>
      </x:c>
      <x:c r="T41" s="11" t="n">
        <x:v>2238.185549360084</x:v>
      </x:c>
      <x:c r="U41" s="11" t="n">
        <x:v>2819.9782303666375</x:v>
      </x:c>
    </x:row>
    <x:row r="42" ht="21" customHeight="1">
      <x:c r="A42" s="15" t="n">
        <x:v>41</x:v>
      </x:c>
      <x:c r="B42" s="11" t="n">
        <x:v>690.6272984340426</x:v>
      </x:c>
      <x:c r="C42" s="11" t="n">
        <x:v>760.5811533661116</x:v>
      </x:c>
      <x:c r="D42" s="11" t="n">
        <x:v>978.3306078330047</x:v>
      </x:c>
      <x:c r="E42" s="11" t="n">
        <x:v>1019.8680776915689</x:v>
      </x:c>
      <x:c r="F42" s="11" t="n">
        <x:v>1149.7716517857866</x:v>
      </x:c>
      <x:c r="G42" s="11" t="n">
        <x:v>1181.0547240623391</x:v>
      </x:c>
      <x:c r="H42" s="11" t="n">
        <x:v>1203.2263954181817</x:v>
      </x:c>
      <x:c r="I42" s="11" t="n">
        <x:v>1282.0442109043647</x:v>
      </x:c>
      <x:c r="J42" s="11" t="n">
        <x:v>1335.0764176716273</x:v>
      </x:c>
      <x:c r="K42" s="11" t="n">
        <x:v>1577.337587571762</x:v>
      </x:c>
      <x:c r="L42" s="11" t="n">
        <x:v>1612.7021001389571</x:v>
      </x:c>
      <x:c r="M42" s="11" t="n">
        <x:v>1796.4092071770872</x:v>
      </x:c>
      <x:c r="N42" s="11" t="n">
        <x:v>1896.4105873039716</x:v>
      </x:c>
      <x:c r="O42" s="11" t="n">
        <x:v>1906.8200924684877</x:v>
      </x:c>
      <x:c r="P42" s="11" t="n">
        <x:v>1910.0795479753012</x:v>
      </x:c>
      <x:c r="Q42" s="11" t="n">
        <x:v>2253.5736216879427</x:v>
      </x:c>
      <x:c r="R42" s="11" t="n">
        <x:v>2487.7279358467895</x:v>
      </x:c>
      <x:c r="S42" s="11" t="n">
        <x:v>2872.789038155743</x:v>
      </x:c>
      <x:c r="T42" s="11" t="n">
        <x:v>3193.8245697106727</x:v>
      </x:c>
      <x:c r="U42" s="11" t="n">
        <x:v>3255.658707646196</x:v>
      </x:c>
    </x:row>
    <x:row r="43" ht="21" customHeight="1">
      <x:c r="A43" s="15" t="n">
        <x:v>42</x:v>
      </x:c>
      <x:c r="B43" s="11" t="n">
        <x:v>711.7512542085448</x:v>
      </x:c>
      <x:c r="C43" s="11" t="n">
        <x:v>732.2218765389117</x:v>
      </x:c>
      <x:c r="D43" s="11" t="n">
        <x:v>789.2584862551207</x:v>
      </x:c>
      <x:c r="E43" s="11" t="n">
        <x:v>813.9609773486189</x:v>
      </x:c>
      <x:c r="F43" s="11" t="n">
        <x:v>831.6449323866916</x:v>
      </x:c>
      <x:c r="G43" s="11" t="n">
        <x:v>1039.2447518350136</x:v>
      </x:c>
      <x:c r="H43" s="11" t="n">
        <x:v>1066.7233263638718</x:v>
      </x:c>
      <x:c r="I43" s="11" t="n">
        <x:v>1079.7629151785702</x:v>
      </x:c>
      <x:c r="J43" s="11" t="n">
        <x:v>1202.6826751534027</x:v>
      </x:c>
      <x:c r="K43" s="11" t="n">
        <x:v>1263.5992126534034</x:v>
      </x:c>
      <x:c r="L43" s="11" t="n">
        <x:v>1291.9291147565896</x:v>
      </x:c>
      <x:c r="M43" s="11" t="n">
        <x:v>1428.7846213672606</x:v>
      </x:c>
      <x:c r="N43" s="11" t="n">
        <x:v>1651.813576381233</x:v>
      </x:c>
      <x:c r="O43" s="11" t="n">
        <x:v>1653.63484145684</x:v>
      </x:c>
      <x:c r="P43" s="11" t="n">
        <x:v>1881.025498642305</x:v>
      </x:c>
      <x:c r="Q43" s="11" t="n">
        <x:v>1950.8303962953894</x:v>
      </x:c>
      <x:c r="R43" s="11" t="n">
        <x:v>2114.9153262200934</x:v>
      </x:c>
      <x:c r="S43" s="11" t="n">
        <x:v>2132.9480873570874</x:v>
      </x:c>
      <x:c r="T43" s="11" t="n">
        <x:v>2302.401171657676</x:v>
      </x:c>
      <x:c r="U43" s="11" t="n">
        <x:v>2970.422787520048</x:v>
      </x:c>
    </x:row>
    <x:row r="44" ht="21" customHeight="1">
      <x:c r="A44" s="15" t="n">
        <x:v>43</x:v>
      </x:c>
      <x:c r="B44" s="11" t="n">
        <x:v>645.9027636872742</x:v>
      </x:c>
      <x:c r="C44" s="11" t="n">
        <x:v>774.926672537923</x:v>
      </x:c>
      <x:c r="D44" s="11" t="n">
        <x:v>796.2028030999732</x:v>
      </x:c>
      <x:c r="E44" s="11" t="n">
        <x:v>814.5010968689132</x:v>
      </x:c>
      <x:c r="F44" s="11" t="n">
        <x:v>870.5791530953229</x:v>
      </x:c>
      <x:c r="G44" s="11" t="n">
        <x:v>955.545335536593</x:v>
      </x:c>
      <x:c r="H44" s="11" t="n">
        <x:v>1123.0969716444906</x:v>
      </x:c>
      <x:c r="I44" s="11" t="n">
        <x:v>1144.5236271434967</x:v>
      </x:c>
      <x:c r="J44" s="11" t="n">
        <x:v>1195.025947716928</x:v>
      </x:c>
      <x:c r="K44" s="11" t="n">
        <x:v>1371.4807196719064</x:v>
      </x:c>
      <x:c r="L44" s="11" t="n">
        <x:v>1458.4457765670127</x:v>
      </x:c>
      <x:c r="M44" s="11" t="n">
        <x:v>1546.6758601022482</x:v>
      </x:c>
      <x:c r="N44" s="11" t="n">
        <x:v>1585.9527729406848</x:v>
      </x:c>
      <x:c r="O44" s="11" t="n">
        <x:v>1751.1689749127643</x:v>
      </x:c>
      <x:c r="P44" s="11" t="n">
        <x:v>1752.5665789660382</x:v>
      </x:c>
      <x:c r="Q44" s="11" t="n">
        <x:v>1898.4151124530376</x:v>
      </x:c>
      <x:c r="R44" s="11" t="n">
        <x:v>2299.573236603289</x:v>
      </x:c>
      <x:c r="S44" s="11" t="n">
        <x:v>2416.504728956275</x:v>
      </x:c>
      <x:c r="T44" s="11" t="n">
        <x:v>2456.505823886192</x:v>
      </x:c>
      <x:c r="U44" s="11" t="n">
        <x:v>2530.261372947645</x:v>
      </x:c>
    </x:row>
    <x:row r="45" ht="21" customHeight="1">
      <x:c r="A45" s="15" t="n">
        <x:v>44</x:v>
      </x:c>
      <x:c r="B45" s="11" t="n">
        <x:v>858.2478434360219</x:v>
      </x:c>
      <x:c r="C45" s="11" t="n">
        <x:v>897.009085211493</x:v>
      </x:c>
      <x:c r="D45" s="11" t="n">
        <x:v>906.604621776751</x:v>
      </x:c>
      <x:c r="E45" s="11" t="n">
        <x:v>926.6458331409113</x:v>
      </x:c>
      <x:c r="F45" s="11" t="n">
        <x:v>981.4108448480172</x:v>
      </x:c>
      <x:c r="G45" s="11" t="n">
        <x:v>1039.213346392779</x:v>
      </x:c>
      <x:c r="H45" s="11" t="n">
        <x:v>1065.9538047855892</x:v>
      </x:c>
      <x:c r="I45" s="11" t="n">
        <x:v>1131.362867421095</x:v>
      </x:c>
      <x:c r="J45" s="11" t="n">
        <x:v>1183.6626298093972</x:v>
      </x:c>
      <x:c r="K45" s="11" t="n">
        <x:v>1279.8250289099472</x:v>
      </x:c>
      <x:c r="L45" s="11" t="n">
        <x:v>1289.6647868886516</x:v>
      </x:c>
      <x:c r="M45" s="11" t="n">
        <x:v>1328.7210908135457</x:v>
      </x:c>
      <x:c r="N45" s="11" t="n">
        <x:v>1490.4074997130674</x:v>
      </x:c>
      <x:c r="O45" s="11" t="n">
        <x:v>1527.8023400800232</x:v>
      </x:c>
      <x:c r="P45" s="11" t="n">
        <x:v>1786.5853589678848</x:v>
      </x:c>
      <x:c r="Q45" s="11" t="n">
        <x:v>1841.839766106714</x:v>
      </x:c>
      <x:c r="R45" s="11" t="n">
        <x:v>1922.9394429589593</x:v>
      </x:c>
      <x:c r="S45" s="11" t="n">
        <x:v>1986.8947776839004</x:v>
      </x:c>
      <x:c r="T45" s="11" t="n">
        <x:v>2080.8683081929103</x:v>
      </x:c>
      <x:c r="U45" s="11" t="n">
        <x:v>2885.6327710387914</x:v>
      </x:c>
    </x:row>
    <x:row r="46" ht="21" customHeight="1">
      <x:c r="A46" s="15" t="n">
        <x:v>45</x:v>
      </x:c>
      <x:c r="B46" s="11" t="n">
        <x:v>624.3170714695377</x:v>
      </x:c>
      <x:c r="C46" s="11" t="n">
        <x:v>679.9807916514611</x:v>
      </x:c>
      <x:c r="D46" s="11" t="n">
        <x:v>736.8272342621772</x:v>
      </x:c>
      <x:c r="E46" s="11" t="n">
        <x:v>873.3624893421663</x:v>
      </x:c>
      <x:c r="F46" s="11" t="n">
        <x:v>879.7553892751569</x:v>
      </x:c>
      <x:c r="G46" s="11" t="n">
        <x:v>894.5601036276037</x:v>
      </x:c>
      <x:c r="H46" s="11" t="n">
        <x:v>901.2284030880646</x:v>
      </x:c>
      <x:c r="I46" s="11" t="n">
        <x:v>954.0852303848958</x:v>
      </x:c>
      <x:c r="J46" s="11" t="n">
        <x:v>1018.4738717356086</x:v>
      </x:c>
      <x:c r="K46" s="11" t="n">
        <x:v>1075.644589195017</x:v>
      </x:c>
      <x:c r="L46" s="11" t="n">
        <x:v>1174.0378490621702</x:v>
      </x:c>
      <x:c r="M46" s="11" t="n">
        <x:v>1228.3917686755126</x:v>
      </x:c>
      <x:c r="N46" s="11" t="n">
        <x:v>1357.9730704714507</x:v>
      </x:c>
      <x:c r="O46" s="11" t="n">
        <x:v>1514.5919945099195</x:v>
      </x:c>
      <x:c r="P46" s="11" t="n">
        <x:v>1672.2389270701444</x:v>
      </x:c>
      <x:c r="Q46" s="11" t="n">
        <x:v>1681.9536295899181</x:v>
      </x:c>
      <x:c r="R46" s="11" t="n">
        <x:v>1710.7883991296305</x:v>
      </x:c>
      <x:c r="S46" s="11" t="n">
        <x:v>1856.5458844581879</x:v>
      </x:c>
      <x:c r="T46" s="11" t="n">
        <x:v>2389.246493876967</x:v>
      </x:c>
      <x:c r="U46" s="11" t="n">
        <x:v>2611.6035664613146</x:v>
      </x:c>
    </x:row>
    <x:row r="47" ht="21" customHeight="1">
      <x:c r="A47" s="15" t="n">
        <x:v>46</x:v>
      </x:c>
      <x:c r="B47" s="11" t="n">
        <x:v>560.2297912642541</x:v>
      </x:c>
      <x:c r="C47" s="11" t="n">
        <x:v>611.0305181035383</x:v>
      </x:c>
      <x:c r="D47" s="11" t="n">
        <x:v>645.917366532346</x:v>
      </x:c>
      <x:c r="E47" s="11" t="n">
        <x:v>694.3530919833522</x:v>
      </x:c>
      <x:c r="F47" s="11" t="n">
        <x:v>777.8257278290334</x:v>
      </x:c>
      <x:c r="G47" s="11" t="n">
        <x:v>807.2376765586166</x:v>
      </x:c>
      <x:c r="H47" s="11" t="n">
        <x:v>853.7187291778446</x:v>
      </x:c>
      <x:c r="I47" s="11" t="n">
        <x:v>873.4115009717273</x:v>
      </x:c>
      <x:c r="J47" s="11" t="n">
        <x:v>925.7296529746359</x:v>
      </x:c>
      <x:c r="K47" s="11" t="n">
        <x:v>965.3772999485998</x:v>
      </x:c>
      <x:c r="L47" s="11" t="n">
        <x:v>965.6917582934491</x:v>
      </x:c>
      <x:c r="M47" s="11" t="n">
        <x:v>1020.0914133744707</x:v>
      </x:c>
      <x:c r="N47" s="11" t="n">
        <x:v>1179.823904992305</x:v>
      </x:c>
      <x:c r="O47" s="11" t="n">
        <x:v>1288.7458633475965</x:v>
      </x:c>
      <x:c r="P47" s="11" t="n">
        <x:v>1296.3656493436808</x:v>
      </x:c>
      <x:c r="Q47" s="11" t="n">
        <x:v>1662.4470203502738</x:v>
      </x:c>
      <x:c r="R47" s="11" t="n">
        <x:v>1726.9962628630958</x:v>
      </x:c>
      <x:c r="S47" s="11" t="n">
        <x:v>1907.6057529831075</x:v>
      </x:c>
      <x:c r="T47" s="11" t="n">
        <x:v>2168.4253801823597</x:v>
      </x:c>
      <x:c r="U47" s="11" t="n">
        <x:v>2342.001485021681</x:v>
      </x:c>
    </x:row>
    <x:row r="48" ht="21" customHeight="1">
      <x:c r="A48" s="15" t="n">
        <x:v>47</x:v>
      </x:c>
      <x:c r="B48" s="11" t="n">
        <x:v>513.9598037806554</x:v>
      </x:c>
      <x:c r="C48" s="11" t="n">
        <x:v>687.9690539537398</x:v>
      </x:c>
      <x:c r="D48" s="11" t="n">
        <x:v>752.8034654780363</x:v>
      </x:c>
      <x:c r="E48" s="11" t="n">
        <x:v>791.9197979602412</x:v>
      </x:c>
      <x:c r="F48" s="11" t="n">
        <x:v>829.8205311666451</x:v>
      </x:c>
      <x:c r="G48" s="11" t="n">
        <x:v>932.8512456224005</x:v>
      </x:c>
      <x:c r="H48" s="11" t="n">
        <x:v>951.6442840761081</x:v>
      </x:c>
      <x:c r="I48" s="11" t="n">
        <x:v>1195.9878168178802</x:v>
      </x:c>
      <x:c r="J48" s="11" t="n">
        <x:v>1240.1917470461117</x:v>
      </x:c>
      <x:c r="K48" s="11" t="n">
        <x:v>1301.3281199255716</x:v>
      </x:c>
      <x:c r="L48" s="11" t="n">
        <x:v>1332.548561084841</x:v>
      </x:c>
      <x:c r="M48" s="11" t="n">
        <x:v>1404.9742013766186</x:v>
      </x:c>
      <x:c r="N48" s="11" t="n">
        <x:v>1428.4060254837686</x:v>
      </x:c>
      <x:c r="O48" s="11" t="n">
        <x:v>1470.7347254966276</x:v>
      </x:c>
      <x:c r="P48" s="11" t="n">
        <x:v>1525.017134555657</x:v>
      </x:c>
      <x:c r="Q48" s="11" t="n">
        <x:v>1786.0095353798818</x:v>
      </x:c>
      <x:c r="R48" s="11" t="n">
        <x:v>1910.533613001715</x:v>
      </x:c>
      <x:c r="S48" s="11" t="n">
        <x:v>1954.6975825145685</x:v>
      </x:c>
      <x:c r="T48" s="11" t="n">
        <x:v>2128.8817423536766</x:v>
      </x:c>
      <x:c r="U48" s="11" t="n">
        <x:v>2506.9870573625058</x:v>
      </x:c>
    </x:row>
    <x:row r="49" ht="21" customHeight="1">
      <x:c r="A49" s="15" t="n">
        <x:v>48</x:v>
      </x:c>
      <x:c r="B49" s="11" t="n">
        <x:v>850.7606399988722</x:v>
      </x:c>
      <x:c r="C49" s="11" t="n">
        <x:v>889.8218698726528</x:v>
      </x:c>
      <x:c r="D49" s="11" t="n">
        <x:v>916.8943093324605</x:v>
      </x:c>
      <x:c r="E49" s="11" t="n">
        <x:v>938.4042203590452</x:v>
      </x:c>
      <x:c r="F49" s="11" t="n">
        <x:v>972.2015849850405</x:v>
      </x:c>
      <x:c r="G49" s="11" t="n">
        <x:v>1121.1671389111707</x:v>
      </x:c>
      <x:c r="H49" s="11" t="n">
        <x:v>1145.6821689826677</x:v>
      </x:c>
      <x:c r="I49" s="11" t="n">
        <x:v>1159.950955403589</x:v>
      </x:c>
      <x:c r="J49" s="11" t="n">
        <x:v>1204.372006094249</x:v>
      </x:c>
      <x:c r="K49" s="11" t="n">
        <x:v>1288.52809143025</x:v>
      </x:c>
      <x:c r="L49" s="11" t="n">
        <x:v>1380.6326322946977</x:v>
      </x:c>
      <x:c r="M49" s="11" t="n">
        <x:v>1411.2763234589208</x:v>
      </x:c>
      <x:c r="N49" s="11" t="n">
        <x:v>1511.3352776494937</x:v>
      </x:c>
      <x:c r="O49" s="11" t="n">
        <x:v>1560.626091435879</x:v>
      </x:c>
      <x:c r="P49" s="11" t="n">
        <x:v>1602.545149338526</x:v>
      </x:c>
      <x:c r="Q49" s="11" t="n">
        <x:v>1805.3720768745022</x:v>
      </x:c>
      <x:c r="R49" s="11" t="n">
        <x:v>2002.207486128513</x:v>
      </x:c>
      <x:c r="S49" s="11" t="n">
        <x:v>2136.6796093643006</x:v>
      </x:c>
      <x:c r="T49" s="11" t="n">
        <x:v>2565.5752010442993</x:v>
      </x:c>
      <x:c r="U49" s="11" t="n">
        <x:v>2924.6769945378137</x:v>
      </x:c>
    </x:row>
    <x:row r="50" ht="21" customHeight="1">
      <x:c r="A50" s="15" t="n">
        <x:v>49</x:v>
      </x:c>
      <x:c r="B50" s="11" t="n">
        <x:v>809.9455078385399</x:v>
      </x:c>
      <x:c r="C50" s="11" t="n">
        <x:v>832.3893689600388</x:v>
      </x:c>
      <x:c r="D50" s="11" t="n">
        <x:v>871.7428859767961</x:v>
      </x:c>
      <x:c r="E50" s="11" t="n">
        <x:v>896.0839100631094</x:v>
      </x:c>
      <x:c r="F50" s="11" t="n">
        <x:v>939.4773421818663</x:v>
      </x:c>
      <x:c r="G50" s="11" t="n">
        <x:v>949.9559113603434</x:v>
      </x:c>
      <x:c r="H50" s="11" t="n">
        <x:v>985.4624138560905</x:v>
      </x:c>
      <x:c r="I50" s="11" t="n">
        <x:v>1031.707513439453</x:v>
      </x:c>
      <x:c r="J50" s="11" t="n">
        <x:v>1071.434599443613</x:v>
      </x:c>
      <x:c r="K50" s="11" t="n">
        <x:v>1153.6921648919679</x:v>
      </x:c>
      <x:c r="L50" s="11" t="n">
        <x:v>1229.4452093418333</x:v>
      </x:c>
      <x:c r="M50" s="11" t="n">
        <x:v>1308.9472939583761</x:v>
      </x:c>
      <x:c r="N50" s="11" t="n">
        <x:v>1331.3642962991453</x:v>
      </x:c>
      <x:c r="O50" s="11" t="n">
        <x:v>1490.2190141897709</x:v>
      </x:c>
      <x:c r="P50" s="11" t="n">
        <x:v>1718.4476210629723</x:v>
      </x:c>
      <x:c r="Q50" s="11" t="n">
        <x:v>1839.5157810791327</x:v>
      </x:c>
      <x:c r="R50" s="11" t="n">
        <x:v>1847.726037800511</x:v>
      </x:c>
      <x:c r="S50" s="11" t="n">
        <x:v>2258.809091985444</x:v>
      </x:c>
      <x:c r="T50" s="11" t="n">
        <x:v>2430.5851168289923</x:v>
      </x:c>
      <x:c r="U50" s="11" t="n">
        <x:v>2976.6373083782114</x:v>
      </x:c>
    </x:row>
    <x:row r="51" ht="21" customHeight="1">
      <x:c r="A51" s="15" t="n">
        <x:v>50</x:v>
      </x:c>
      <x:c r="B51" s="11" t="n">
        <x:v>625.4379167516349</x:v>
      </x:c>
      <x:c r="C51" s="11" t="n">
        <x:v>626.0776103354114</x:v>
      </x:c>
      <x:c r="D51" s="11" t="n">
        <x:v>724.848109266391</x:v>
      </x:c>
      <x:c r="E51" s="11" t="n">
        <x:v>740.4320808167174</x:v>
      </x:c>
      <x:c r="F51" s="11" t="n">
        <x:v>822.0623751002272</x:v>
      </x:c>
      <x:c r="G51" s="11" t="n">
        <x:v>910.1132180399466</x:v>
      </x:c>
      <x:c r="H51" s="11" t="n">
        <x:v>1057.2084745663296</x:v>
      </x:c>
      <x:c r="I51" s="11" t="n">
        <x:v>1146.1758290315051</x:v>
      </x:c>
      <x:c r="J51" s="11" t="n">
        <x:v>1247.2218497966505</x:v>
      </x:c>
      <x:c r="K51" s="11" t="n">
        <x:v>1286.4021070323652</x:v>
      </x:c>
      <x:c r="L51" s="11" t="n">
        <x:v>1327.349735486014</x:v>
      </x:c>
      <x:c r="M51" s="11" t="n">
        <x:v>1374.6380973417045</x:v>
      </x:c>
      <x:c r="N51" s="11" t="n">
        <x:v>1434.4315200909818</x:v>
      </x:c>
      <x:c r="O51" s="11" t="n">
        <x:v>1474.4070617489597</x:v>
      </x:c>
      <x:c r="P51" s="11" t="n">
        <x:v>1584.4991973028168</x:v>
      </x:c>
      <x:c r="Q51" s="11" t="n">
        <x:v>1623.1545479569693</x:v>
      </x:c>
      <x:c r="R51" s="11" t="n">
        <x:v>1625.9190503467435</x:v>
      </x:c>
      <x:c r="S51" s="11" t="n">
        <x:v>1975.8393544949565</x:v>
      </x:c>
      <x:c r="T51" s="11" t="n">
        <x:v>2380.914615722018</x:v>
      </x:c>
      <x:c r="U51" s="11" t="n">
        <x:v>2816.2686790739513</x:v>
      </x:c>
    </x:row>
    <x:row r="52" ht="21" customHeight="1">
      <x:c r="A52" s="15" t="n">
        <x:v>51</x:v>
      </x:c>
      <x:c r="B52" s="11" t="n">
        <x:v>542.8891050951851</x:v>
      </x:c>
      <x:c r="C52" s="11" t="n">
        <x:v>560.8674559658133</x:v>
      </x:c>
      <x:c r="D52" s="11" t="n">
        <x:v>750.4282993511348</x:v>
      </x:c>
      <x:c r="E52" s="11" t="n">
        <x:v>834.3823237072764</x:v>
      </x:c>
      <x:c r="F52" s="11" t="n">
        <x:v>971.1403536224545</x:v>
      </x:c>
      <x:c r="G52" s="11" t="n">
        <x:v>1084.6178733050758</x:v>
      </x:c>
      <x:c r="H52" s="11" t="n">
        <x:v>1151.351133021973</x:v>
      </x:c>
      <x:c r="I52" s="11" t="n">
        <x:v>1256.3439525034664</x:v>
      </x:c>
      <x:c r="J52" s="11" t="n">
        <x:v>1321.3652436597545</x:v>
      </x:c>
      <x:c r="K52" s="11" t="n">
        <x:v>1392.2454765049893</x:v>
      </x:c>
      <x:c r="L52" s="11" t="n">
        <x:v>1459.126834654291</x:v>
      </x:c>
      <x:c r="M52" s="11" t="n">
        <x:v>1681.2312899217548</x:v>
      </x:c>
      <x:c r="N52" s="11" t="n">
        <x:v>1699.660594806376</x:v>
      </x:c>
      <x:c r="O52" s="11" t="n">
        <x:v>1699.6800292490548</x:v>
      </x:c>
      <x:c r="P52" s="11" t="n">
        <x:v>1773.7780505010892</x:v>
      </x:c>
      <x:c r="Q52" s="11" t="n">
        <x:v>1918.1335729390812</x:v>
      </x:c>
      <x:c r="R52" s="11" t="n">
        <x:v>1950.0323266675016</x:v>
      </x:c>
      <x:c r="S52" s="11" t="n">
        <x:v>2052.15621875543</x:v>
      </x:c>
      <x:c r="T52" s="11" t="n">
        <x:v>2204.3621339917345</x:v>
      </x:c>
      <x:c r="U52" s="11" t="n">
        <x:v>2658.851953010339</x:v>
      </x:c>
    </x:row>
    <x:row r="53" ht="21" customHeight="1">
      <x:c r="A53" s="15" t="n">
        <x:v>52</x:v>
      </x:c>
      <x:c r="B53" s="11" t="n">
        <x:v>644.3803152373443</x:v>
      </x:c>
      <x:c r="C53" s="11" t="n">
        <x:v>731.866100712523</x:v>
      </x:c>
      <x:c r="D53" s="11" t="n">
        <x:v>813.6071519910472</x:v>
      </x:c>
      <x:c r="E53" s="11" t="n">
        <x:v>879.0082785765289</x:v>
      </x:c>
      <x:c r="F53" s="11" t="n">
        <x:v>976.0966612382953</x:v>
      </x:c>
      <x:c r="G53" s="11" t="n">
        <x:v>1066.1767395006605</x:v>
      </x:c>
      <x:c r="H53" s="11" t="n">
        <x:v>1094.8132931459616</x:v>
      </x:c>
      <x:c r="I53" s="11" t="n">
        <x:v>1132.7936056850913</x:v>
      </x:c>
      <x:c r="J53" s="11" t="n">
        <x:v>1203.3870437861174</x:v>
      </x:c>
      <x:c r="K53" s="11" t="n">
        <x:v>1209.0080249793411</x:v>
      </x:c>
      <x:c r="L53" s="11" t="n">
        <x:v>1223.3976716206419</x:v>
      </x:c>
      <x:c r="M53" s="11" t="n">
        <x:v>1438.212618438307</x:v>
      </x:c>
      <x:c r="N53" s="11" t="n">
        <x:v>1501.835125903467</x:v>
      </x:c>
      <x:c r="O53" s="11" t="n">
        <x:v>1561.2695491489253</x:v>
      </x:c>
      <x:c r="P53" s="11" t="n">
        <x:v>1756.1476587120333</x:v>
      </x:c>
      <x:c r="Q53" s="11" t="n">
        <x:v>1763.4972164369506</x:v>
      </x:c>
      <x:c r="R53" s="11" t="n">
        <x:v>1788.52255773448</x:v>
      </x:c>
      <x:c r="S53" s="11" t="n">
        <x:v>1933.3181988257397</x:v>
      </x:c>
      <x:c r="T53" s="11" t="n">
        <x:v>2880.4042721515752</x:v>
      </x:c>
      <x:c r="U53" s="11" t="n">
        <x:v>3202.0464174053614</x:v>
      </x:c>
    </x:row>
    <x:row r="54" ht="21" customHeight="1">
      <x:c r="A54" s="15" t="n">
        <x:v>53</x:v>
      </x:c>
      <x:c r="B54" s="11" t="n">
        <x:v>691.5047959977552</x:v>
      </x:c>
      <x:c r="C54" s="11" t="n">
        <x:v>744.994051786882</x:v>
      </x:c>
      <x:c r="D54" s="11" t="n">
        <x:v>754.6776139124865</x:v>
      </x:c>
      <x:c r="E54" s="11" t="n">
        <x:v>766.4527166821811</x:v>
      </x:c>
      <x:c r="F54" s="11" t="n">
        <x:v>925.0345081532344</x:v>
      </x:c>
      <x:c r="G54" s="11" t="n">
        <x:v>945.697687046594</x:v>
      </x:c>
      <x:c r="H54" s="11" t="n">
        <x:v>986.8184193628268</x:v>
      </x:c>
      <x:c r="I54" s="11" t="n">
        <x:v>1019.3523010120376</x:v>
      </x:c>
      <x:c r="J54" s="11" t="n">
        <x:v>1030.701378645731</x:v>
      </x:c>
      <x:c r="K54" s="11" t="n">
        <x:v>1066.0969877797947</x:v>
      </x:c>
      <x:c r="L54" s="11" t="n">
        <x:v>1160.904687352454</x:v>
      </x:c>
      <x:c r="M54" s="11" t="n">
        <x:v>1293.8149311608058</x:v>
      </x:c>
      <x:c r="N54" s="11" t="n">
        <x:v>1349.165750374891</x:v>
      </x:c>
      <x:c r="O54" s="11" t="n">
        <x:v>1433.4477017319268</x:v>
      </x:c>
      <x:c r="P54" s="11" t="n">
        <x:v>1476.8409250756613</x:v>
      </x:c>
      <x:c r="Q54" s="11" t="n">
        <x:v>1518.016297868859</x:v>
      </x:c>
      <x:c r="R54" s="11" t="n">
        <x:v>2077.2919697036377</x:v>
      </x:c>
      <x:c r="S54" s="11" t="n">
        <x:v>2096.7430279099417</x:v>
      </x:c>
      <x:c r="T54" s="11" t="n">
        <x:v>2144.932091361273</x:v>
      </x:c>
      <x:c r="U54" s="11" t="n">
        <x:v>2629.9974294798453</x:v>
      </x:c>
    </x:row>
    <x:row r="55" ht="21" customHeight="1">
      <x:c r="A55" s="15" t="n">
        <x:v>54</x:v>
      </x:c>
      <x:c r="B55" s="11" t="n">
        <x:v>633.0025734805681</x:v>
      </x:c>
      <x:c r="C55" s="11" t="n">
        <x:v>676.977274443826</x:v>
      </x:c>
      <x:c r="D55" s="11" t="n">
        <x:v>718.5341588365608</x:v>
      </x:c>
      <x:c r="E55" s="11" t="n">
        <x:v>823.7828136509802</x:v>
      </x:c>
      <x:c r="F55" s="11" t="n">
        <x:v>841.3068758008385</x:v>
      </x:c>
      <x:c r="G55" s="11" t="n">
        <x:v>1006.2793385162572</x:v>
      </x:c>
      <x:c r="H55" s="11" t="n">
        <x:v>1109.8701275895921</x:v>
      </x:c>
      <x:c r="I55" s="11" t="n">
        <x:v>1302.3011464388658</x:v>
      </x:c>
      <x:c r="J55" s="11" t="n">
        <x:v>1328.6293732282475</x:v>
      </x:c>
      <x:c r="K55" s="11" t="n">
        <x:v>1399.7816535696938</x:v>
      </x:c>
      <x:c r="L55" s="11" t="n">
        <x:v>1427.291130473226</x:v>
      </x:c>
      <x:c r="M55" s="11" t="n">
        <x:v>1654.1748460930426</x:v>
      </x:c>
      <x:c r="N55" s="11" t="n">
        <x:v>1714.3185148567125</x:v>
      </x:c>
      <x:c r="O55" s="11" t="n">
        <x:v>1985.0837525535346</x:v>
      </x:c>
      <x:c r="P55" s="11" t="n">
        <x:v>2067.26192650107</x:v>
      </x:c>
      <x:c r="Q55" s="11" t="n">
        <x:v>2139.1395855252244</x:v>
      </x:c>
      <x:c r="R55" s="11" t="n">
        <x:v>2148.23596292442</x:v>
      </x:c>
      <x:c r="S55" s="11" t="n">
        <x:v>2257.814887224453</x:v>
      </x:c>
      <x:c r="T55" s="11" t="n">
        <x:v>2627.7341587645915</x:v>
      </x:c>
      <x:c r="U55" s="11" t="n">
        <x:v>3064.885288189942</x:v>
      </x:c>
    </x:row>
    <x:row r="56" ht="21" customHeight="1">
      <x:c r="A56" s="15" t="n">
        <x:v>55</x:v>
      </x:c>
      <x:c r="B56" s="11" t="n">
        <x:v>679.0709820097502</x:v>
      </x:c>
      <x:c r="C56" s="11" t="n">
        <x:v>750.5156737220808</x:v>
      </x:c>
      <x:c r="D56" s="11" t="n">
        <x:v>879.9532427976783</x:v>
      </x:c>
      <x:c r="E56" s="11" t="n">
        <x:v>1093.4887238261006</x:v>
      </x:c>
      <x:c r="F56" s="11" t="n">
        <x:v>1160.5869036306801</x:v>
      </x:c>
      <x:c r="G56" s="11" t="n">
        <x:v>1252.7130060242862</x:v>
      </x:c>
      <x:c r="H56" s="11" t="n">
        <x:v>1253.5729011405276</x:v>
      </x:c>
      <x:c r="I56" s="11" t="n">
        <x:v>1474.61549108987</x:v>
      </x:c>
      <x:c r="J56" s="11" t="n">
        <x:v>1628.14421085204</x:v>
      </x:c>
      <x:c r="K56" s="11" t="n">
        <x:v>1665.3681187871944</x:v>
      </x:c>
      <x:c r="L56" s="11" t="n">
        <x:v>1849.869152333178</x:v>
      </x:c>
      <x:c r="M56" s="11" t="n">
        <x:v>1852.2304076701494</x:v>
      </x:c>
      <x:c r="N56" s="11" t="n">
        <x:v>1925.3603243235257</x:v>
      </x:c>
      <x:c r="O56" s="11" t="n">
        <x:v>2006.250995096534</x:v>
      </x:c>
      <x:c r="P56" s="11" t="n">
        <x:v>2150.442279182932</x:v>
      </x:c>
      <x:c r="Q56" s="11" t="n">
        <x:v>2186.1554759858295</x:v>
      </x:c>
      <x:c r="R56" s="11" t="n">
        <x:v>2441.6700346790303</x:v>
      </x:c>
      <x:c r="S56" s="11" t="n">
        <x:v>2499.268151768467</x:v>
      </x:c>
      <x:c r="T56" s="11" t="n">
        <x:v>2513.128253357504</x:v>
      </x:c>
      <x:c r="U56" s="11" t="n">
        <x:v>3717.5425442657297</x:v>
      </x:c>
    </x:row>
    <x:row r="57" ht="21" customHeight="1">
      <x:c r="A57" s="15" t="n">
        <x:v>56</x:v>
      </x:c>
      <x:c r="B57" s="11" t="n">
        <x:v>577.7216176284342</x:v>
      </x:c>
      <x:c r="C57" s="11" t="n">
        <x:v>601.5049453977222</x:v>
      </x:c>
      <x:c r="D57" s="11" t="n">
        <x:v>662.946313858689</x:v>
      </x:c>
      <x:c r="E57" s="11" t="n">
        <x:v>717.7394910182795</x:v>
      </x:c>
      <x:c r="F57" s="11" t="n">
        <x:v>764.0778740065816</x:v>
      </x:c>
      <x:c r="G57" s="11" t="n">
        <x:v>917.7040683331333</x:v>
      </x:c>
      <x:c r="H57" s="11" t="n">
        <x:v>977.9835130061352</x:v>
      </x:c>
      <x:c r="I57" s="11" t="n">
        <x:v>1004.7822183515561</x:v>
      </x:c>
      <x:c r="J57" s="11" t="n">
        <x:v>1202.7364896353458</x:v>
      </x:c>
      <x:c r="K57" s="11" t="n">
        <x:v>1239.8774507182416</x:v>
      </x:c>
      <x:c r="L57" s="11" t="n">
        <x:v>1333.7347041370567</x:v>
      </x:c>
      <x:c r="M57" s="11" t="n">
        <x:v>1342.589987938</x:v>
      </x:c>
      <x:c r="N57" s="11" t="n">
        <x:v>1348.560931882037</x:v>
      </x:c>
      <x:c r="O57" s="11" t="n">
        <x:v>1404.216095796719</x:v>
      </x:c>
      <x:c r="P57" s="11" t="n">
        <x:v>1457.168688533361</x:v>
      </x:c>
      <x:c r="Q57" s="11" t="n">
        <x:v>1631.8545858790367</x:v>
      </x:c>
      <x:c r="R57" s="11" t="n">
        <x:v>1695.3517040752208</x:v>
      </x:c>
      <x:c r="S57" s="11" t="n">
        <x:v>1791.2450303255057</x:v>
      </x:c>
      <x:c r="T57" s="11" t="n">
        <x:v>1818.0971089243458</x:v>
      </x:c>
      <x:c r="U57" s="11" t="n">
        <x:v>4330.431752998366</x:v>
      </x:c>
    </x:row>
    <x:row r="58" ht="21" customHeight="1">
      <x:c r="A58" s="15" t="n">
        <x:v>57</x:v>
      </x:c>
      <x:c r="B58" s="11" t="n">
        <x:v>625.0464194427823</x:v>
      </x:c>
      <x:c r="C58" s="11" t="n">
        <x:v>679.0732261586185</x:v>
      </x:c>
      <x:c r="D58" s="11" t="n">
        <x:v>786.0638945967955</x:v>
      </x:c>
      <x:c r="E58" s="11" t="n">
        <x:v>884.8032168929162</x:v>
      </x:c>
      <x:c r="F58" s="11" t="n">
        <x:v>897.7651289444175</x:v>
      </x:c>
      <x:c r="G58" s="11" t="n">
        <x:v>900.2579996615873</x:v>
      </x:c>
      <x:c r="H58" s="11" t="n">
        <x:v>973.017767462474</x:v>
      </x:c>
      <x:c r="I58" s="11" t="n">
        <x:v>1044.7578372358075</x:v>
      </x:c>
      <x:c r="J58" s="11" t="n">
        <x:v>1217.9754663553656</x:v>
      </x:c>
      <x:c r="K58" s="11" t="n">
        <x:v>1556.374193432707</x:v>
      </x:c>
      <x:c r="L58" s="11" t="n">
        <x:v>1580.6495682633804</x:v>
      </x:c>
      <x:c r="M58" s="11" t="n">
        <x:v>1622.4714554774093</x:v>
      </x:c>
      <x:c r="N58" s="11" t="n">
        <x:v>1734.550280732866</x:v>
      </x:c>
      <x:c r="O58" s="11" t="n">
        <x:v>1784.6504798343692</x:v>
      </x:c>
      <x:c r="P58" s="11" t="n">
        <x:v>1837.5231822923668</x:v>
      </x:c>
      <x:c r="Q58" s="11" t="n">
        <x:v>1933.6469511685966</x:v>
      </x:c>
      <x:c r="R58" s="11" t="n">
        <x:v>2052.006336915495</x:v>
      </x:c>
      <x:c r="S58" s="11" t="n">
        <x:v>2115.1237472117655</x:v>
      </x:c>
      <x:c r="T58" s="11" t="n">
        <x:v>2498.1877791949582</x:v>
      </x:c>
      <x:c r="U58" s="11" t="n">
        <x:v>2782.7493862095225</x:v>
      </x:c>
    </x:row>
    <x:row r="59" ht="21" customHeight="1">
      <x:c r="A59" s="15" t="n">
        <x:v>58</x:v>
      </x:c>
      <x:c r="B59" s="11" t="n">
        <x:v>725.0144936696973</x:v>
      </x:c>
      <x:c r="C59" s="11" t="n">
        <x:v>780.4237041645125</x:v>
      </x:c>
      <x:c r="D59" s="11" t="n">
        <x:v>792.3604661920525</x:v>
      </x:c>
      <x:c r="E59" s="11" t="n">
        <x:v>870.8257926716326</x:v>
      </x:c>
      <x:c r="F59" s="11" t="n">
        <x:v>902.4878065045348</x:v>
      </x:c>
      <x:c r="G59" s="11" t="n">
        <x:v>921.3626484112717</x:v>
      </x:c>
      <x:c r="H59" s="11" t="n">
        <x:v>923.5034631461863</x:v>
      </x:c>
      <x:c r="I59" s="11" t="n">
        <x:v>939.0093042692013</x:v>
      </x:c>
      <x:c r="J59" s="11" t="n">
        <x:v>1003.7776319587607</x:v>
      </x:c>
      <x:c r="K59" s="11" t="n">
        <x:v>1103.995969933187</x:v>
      </x:c>
      <x:c r="L59" s="11" t="n">
        <x:v>1161.3646966141632</x:v>
      </x:c>
      <x:c r="M59" s="11" t="n">
        <x:v>1254.8529592478453</x:v>
      </x:c>
      <x:c r="N59" s="11" t="n">
        <x:v>1297.2216717053839</x:v>
      </x:c>
      <x:c r="O59" s="11" t="n">
        <x:v>1414.4073730873995</x:v>
      </x:c>
      <x:c r="P59" s="11" t="n">
        <x:v>1629.5527092911802</x:v>
      </x:c>
      <x:c r="Q59" s="11" t="n">
        <x:v>1830.3814763380954</x:v>
      </x:c>
      <x:c r="R59" s="11" t="n">
        <x:v>1860.8095716388796</x:v>
      </x:c>
      <x:c r="S59" s="11" t="n">
        <x:v>2108.0943548887344</x:v>
      </x:c>
      <x:c r="T59" s="11" t="n">
        <x:v>2127.4634073921507</x:v>
      </x:c>
      <x:c r="U59" s="11" t="n">
        <x:v>2612.292039849036</x:v>
      </x:c>
    </x:row>
    <x:row r="60" ht="21" customHeight="1">
      <x:c r="A60" s="15" t="n">
        <x:v>59</x:v>
      </x:c>
      <x:c r="B60" s="11" t="n">
        <x:v>558.1690713381275</x:v>
      </x:c>
      <x:c r="C60" s="11" t="n">
        <x:v>581.9815951250174</x:v>
      </x:c>
      <x:c r="D60" s="11" t="n">
        <x:v>673.3776305910043</x:v>
      </x:c>
      <x:c r="E60" s="11" t="n">
        <x:v>706.0809433717523</x:v>
      </x:c>
      <x:c r="F60" s="11" t="n">
        <x:v>740.2445000250684</x:v>
      </x:c>
      <x:c r="G60" s="11" t="n">
        <x:v>748.2485472657545</x:v>
      </x:c>
      <x:c r="H60" s="11" t="n">
        <x:v>755.6795781700175</x:v>
      </x:c>
      <x:c r="I60" s="11" t="n">
        <x:v>783.7645231720242</x:v>
      </x:c>
      <x:c r="J60" s="11" t="n">
        <x:v>939.1353788986758</x:v>
      </x:c>
      <x:c r="K60" s="11" t="n">
        <x:v>1270.9900247441906</x:v>
      </x:c>
      <x:c r="L60" s="11" t="n">
        <x:v>1295.612260790319</x:v>
      </x:c>
      <x:c r="M60" s="11" t="n">
        <x:v>1346.4392684251566</x:v>
      </x:c>
      <x:c r="N60" s="11" t="n">
        <x:v>1375.3943185986354</x:v>
      </x:c>
      <x:c r="O60" s="11" t="n">
        <x:v>1526.1105330763044</x:v>
      </x:c>
      <x:c r="P60" s="11" t="n">
        <x:v>1557.3393199154234</x:v>
      </x:c>
      <x:c r="Q60" s="11" t="n">
        <x:v>1845.4534266915841</x:v>
      </x:c>
      <x:c r="R60" s="11" t="n">
        <x:v>1893.15779358192</x:v>
      </x:c>
      <x:c r="S60" s="11" t="n">
        <x:v>2475.177199395004</x:v>
      </x:c>
      <x:c r="T60" s="11" t="n">
        <x:v>2541.3444580226997</x:v>
      </x:c>
      <x:c r="U60" s="11" t="n">
        <x:v>2591.3006735411386</x:v>
      </x:c>
    </x:row>
    <x:row r="61" ht="21" customHeight="1">
      <x:c r="A61" s="15" t="n">
        <x:v>60</x:v>
      </x:c>
      <x:c r="B61" s="11" t="n">
        <x:v>631.090643539416</x:v>
      </x:c>
      <x:c r="C61" s="11" t="n">
        <x:v>654.9778118147843</x:v>
      </x:c>
      <x:c r="D61" s="11" t="n">
        <x:v>1077.750439855052</x:v>
      </x:c>
      <x:c r="E61" s="11" t="n">
        <x:v>1096.8534546051117</x:v>
      </x:c>
      <x:c r="F61" s="11" t="n">
        <x:v>1111.7798942363784</x:v>
      </x:c>
      <x:c r="G61" s="11" t="n">
        <x:v>1191.6432060827597</x:v>
      </x:c>
      <x:c r="H61" s="11" t="n">
        <x:v>1209.067791104234</x:v>
      </x:c>
      <x:c r="I61" s="11" t="n">
        <x:v>1362.1405175700063</x:v>
      </x:c>
      <x:c r="J61" s="11" t="n">
        <x:v>1410.1132744455444</x:v>
      </x:c>
      <x:c r="K61" s="11" t="n">
        <x:v>1620.9220236187073</x:v>
      </x:c>
      <x:c r="L61" s="11" t="n">
        <x:v>1652.848300460453</x:v>
      </x:c>
      <x:c r="M61" s="11" t="n">
        <x:v>1723.049305217035</x:v>
      </x:c>
      <x:c r="N61" s="11" t="n">
        <x:v>1818.7417059361346</x:v>
      </x:c>
      <x:c r="O61" s="11" t="n">
        <x:v>2061.6693009902115</x:v>
      </x:c>
      <x:c r="P61" s="11" t="n">
        <x:v>2168.29240619125</x:v>
      </x:c>
      <x:c r="Q61" s="11" t="n">
        <x:v>2225.9793887876367</x:v>
      </x:c>
      <x:c r="R61" s="11" t="n">
        <x:v>2362.3757793058053</x:v>
      </x:c>
      <x:c r="S61" s="11" t="n">
        <x:v>2381.189924710575</x:v>
      </x:c>
      <x:c r="T61" s="11" t="n">
        <x:v>2505.645640402536</x:v>
      </x:c>
      <x:c r="U61" s="11" t="n">
        <x:v>2738.2721764044886</x:v>
      </x:c>
    </x:row>
    <x:row r="62" ht="21" customHeight="1">
      <x:c r="A62" s="15" t="n">
        <x:v>61</x:v>
      </x:c>
      <x:c r="B62" s="11" t="n">
        <x:v>700.3621425560491</x:v>
      </x:c>
      <x:c r="C62" s="11" t="n">
        <x:v>701.2672235875658</x:v>
      </x:c>
      <x:c r="D62" s="11" t="n">
        <x:v>791.4447403984686</x:v>
      </x:c>
      <x:c r="E62" s="11" t="n">
        <x:v>961.0417774694802</x:v>
      </x:c>
      <x:c r="F62" s="11" t="n">
        <x:v>978.2569030439947</x:v>
      </x:c>
      <x:c r="G62" s="11" t="n">
        <x:v>981.5466098513</x:v>
      </x:c>
      <x:c r="H62" s="11" t="n">
        <x:v>997.426818399337</x:v>
      </x:c>
      <x:c r="I62" s="11" t="n">
        <x:v>1108.6749647470933</x:v>
      </x:c>
      <x:c r="J62" s="11" t="n">
        <x:v>1283.0812873612485</x:v>
      </x:c>
      <x:c r="K62" s="11" t="n">
        <x:v>1308.243623824355</x:v>
      </x:c>
      <x:c r="L62" s="11" t="n">
        <x:v>1349.6363682352144</x:v>
      </x:c>
      <x:c r="M62" s="11" t="n">
        <x:v>1365.7592615298058</x:v>
      </x:c>
      <x:c r="N62" s="11" t="n">
        <x:v>1416.80258648804</x:v>
      </x:c>
      <x:c r="O62" s="11" t="n">
        <x:v>1441.8283532840185</x:v>
      </x:c>
      <x:c r="P62" s="11" t="n">
        <x:v>1741.3618622366096</x:v>
      </x:c>
      <x:c r="Q62" s="11" t="n">
        <x:v>1840.8141241600104</x:v>
      </x:c>
      <x:c r="R62" s="11" t="n">
        <x:v>1867.5099608490984</x:v>
      </x:c>
      <x:c r="S62" s="11" t="n">
        <x:v>2427.729843874005</x:v>
      </x:c>
      <x:c r="T62" s="11" t="n">
        <x:v>2510.7219224738833</x:v>
      </x:c>
      <x:c r="U62" s="11" t="n">
        <x:v>3422.631079195501</x:v>
      </x:c>
    </x:row>
    <x:row r="63" ht="21" customHeight="1">
      <x:c r="A63" s="15" t="n">
        <x:v>62</x:v>
      </x:c>
      <x:c r="B63" s="11" t="n">
        <x:v>718.9612417984567</x:v>
      </x:c>
      <x:c r="C63" s="11" t="n">
        <x:v>839.7269589991877</x:v>
      </x:c>
      <x:c r="D63" s="11" t="n">
        <x:v>882.7888590637131</x:v>
      </x:c>
      <x:c r="E63" s="11" t="n">
        <x:v>920.3836852240411</x:v>
      </x:c>
      <x:c r="F63" s="11" t="n">
        <x:v>1004.1338292598659</x:v>
      </x:c>
      <x:c r="G63" s="11" t="n">
        <x:v>1029.0109325568214</x:v>
      </x:c>
      <x:c r="H63" s="11" t="n">
        <x:v>1066.3536072893894</x:v>
      </x:c>
      <x:c r="I63" s="11" t="n">
        <x:v>1122.6803447374355</x:v>
      </x:c>
      <x:c r="J63" s="11" t="n">
        <x:v>1132.634462775813</x:v>
      </x:c>
      <x:c r="K63" s="11" t="n">
        <x:v>1160.163813861755</x:v>
      </x:c>
      <x:c r="L63" s="11" t="n">
        <x:v>1469.3626979564965</x:v>
      </x:c>
      <x:c r="M63" s="11" t="n">
        <x:v>1473.2917107359885</x:v>
      </x:c>
      <x:c r="N63" s="11" t="n">
        <x:v>1509.0996222707226</x:v>
      </x:c>
      <x:c r="O63" s="11" t="n">
        <x:v>1548.153300124202</x:v>
      </x:c>
      <x:c r="P63" s="11" t="n">
        <x:v>1734.1669116218093</x:v>
      </x:c>
      <x:c r="Q63" s="11" t="n">
        <x:v>1766.8912365441802</x:v>
      </x:c>
      <x:c r="R63" s="11" t="n">
        <x:v>1841.583939225791</x:v>
      </x:c>
      <x:c r="S63" s="11" t="n">
        <x:v>2072.649713096097</x:v>
      </x:c>
      <x:c r="T63" s="11" t="n">
        <x:v>2280.8942716399843</x:v>
      </x:c>
      <x:c r="U63" s="11" t="n">
        <x:v>2306.593769841974</x:v>
      </x:c>
    </x:row>
    <x:row r="64" ht="21" customHeight="1">
      <x:c r="A64" s="15" t="n">
        <x:v>63</x:v>
      </x:c>
      <x:c r="B64" s="11" t="n">
        <x:v>673.0661028991395</x:v>
      </x:c>
      <x:c r="C64" s="11" t="n">
        <x:v>860.3016425403073</x:v>
      </x:c>
      <x:c r="D64" s="11" t="n">
        <x:v>1003.4652483591816</x:v>
      </x:c>
      <x:c r="E64" s="11" t="n">
        <x:v>1265.0887037977418</x:v>
      </x:c>
      <x:c r="F64" s="11" t="n">
        <x:v>1281.61893382106</x:v>
      </x:c>
      <x:c r="G64" s="11" t="n">
        <x:v>1334.2743834326654</x:v>
      </x:c>
      <x:c r="H64" s="11" t="n">
        <x:v>1394.5255941928708</x:v>
      </x:c>
      <x:c r="I64" s="11" t="n">
        <x:v>1401.0347134757014</x:v>
      </x:c>
      <x:c r="J64" s="11" t="n">
        <x:v>1408.0785504106393</x:v>
      </x:c>
      <x:c r="K64" s="11" t="n">
        <x:v>1441.5709145972605</x:v>
      </x:c>
      <x:c r="L64" s="11" t="n">
        <x:v>1492.7236042488976</x:v>
      </x:c>
      <x:c r="M64" s="11" t="n">
        <x:v>1506.7603385894631</x:v>
      </x:c>
      <x:c r="N64" s="11" t="n">
        <x:v>1568.2170399755735</x:v>
      </x:c>
      <x:c r="O64" s="11" t="n">
        <x:v>1760.2110825344296</x:v>
      </x:c>
      <x:c r="P64" s="11" t="n">
        <x:v>1840.902004572743</x:v>
      </x:c>
      <x:c r="Q64" s="11" t="n">
        <x:v>2042.2624513661033</x:v>
      </x:c>
      <x:c r="R64" s="11" t="n">
        <x:v>2088.4983169391708</x:v>
      </x:c>
      <x:c r="S64" s="11" t="n">
        <x:v>2186.5617477325522</x:v>
      </x:c>
      <x:c r="T64" s="11" t="n">
        <x:v>3173.3448726040806</x:v>
      </x:c>
      <x:c r="U64" s="11" t="n">
        <x:v>3340.802317641447</x:v>
      </x:c>
    </x:row>
    <x:row r="65" ht="21" customHeight="1">
      <x:c r="A65" s="15" t="n">
        <x:v>64</x:v>
      </x:c>
      <x:c r="B65" s="11" t="n">
        <x:v>560.4120194816454</x:v>
      </x:c>
      <x:c r="C65" s="11" t="n">
        <x:v>592.8923294920982</x:v>
      </x:c>
      <x:c r="D65" s="11" t="n">
        <x:v>682.3414851959768</x:v>
      </x:c>
      <x:c r="E65" s="11" t="n">
        <x:v>839.2387090811222</x:v>
      </x:c>
      <x:c r="F65" s="11" t="n">
        <x:v>911.5609390372672</x:v>
      </x:c>
      <x:c r="G65" s="11" t="n">
        <x:v>1014.9182301454154</x:v>
      </x:c>
      <x:c r="H65" s="11" t="n">
        <x:v>1041.9841242249918</x:v>
      </x:c>
      <x:c r="I65" s="11" t="n">
        <x:v>1048.6805100836768</x:v>
      </x:c>
      <x:c r="J65" s="11" t="n">
        <x:v>1132.677459241223</x:v>
      </x:c>
      <x:c r="K65" s="11" t="n">
        <x:v>1158.9318184509925</x:v>
      </x:c>
      <x:c r="L65" s="11" t="n">
        <x:v>1245.4532471986595</x:v>
      </x:c>
      <x:c r="M65" s="11" t="n">
        <x:v>1496.9868650039443</x:v>
      </x:c>
      <x:c r="N65" s="11" t="n">
        <x:v>1636.2550843923061</x:v>
      </x:c>
      <x:c r="O65" s="11" t="n">
        <x:v>1778.2957745551048</x:v>
      </x:c>
      <x:c r="P65" s="11" t="n">
        <x:v>1885.552284687157</x:v>
      </x:c>
      <x:c r="Q65" s="11" t="n">
        <x:v>2034.8399285323019</x:v>
      </x:c>
      <x:c r="R65" s="11" t="n">
        <x:v>2367.1691212774926</x:v>
      </x:c>
      <x:c r="S65" s="11" t="n">
        <x:v>2629.010061752548</x:v>
      </x:c>
      <x:c r="T65" s="11" t="n">
        <x:v>2921.6550665197738</x:v>
      </x:c>
      <x:c r="U65" s="11" t="n">
        <x:v>4229.460763075101</x:v>
      </x:c>
    </x:row>
    <x:row r="66" ht="21" customHeight="1">
      <x:c r="A66" s="15" t="n">
        <x:v>65</x:v>
      </x:c>
      <x:c r="B66" s="11" t="n">
        <x:v>634.6742771521158</x:v>
      </x:c>
      <x:c r="C66" s="11" t="n">
        <x:v>658.6729000575151</x:v>
      </x:c>
      <x:c r="D66" s="11" t="n">
        <x:v>885.4203937378795</x:v>
      </x:c>
      <x:c r="E66" s="11" t="n">
        <x:v>889.4532922356017</x:v>
      </x:c>
      <x:c r="F66" s="11" t="n">
        <x:v>977.3955474667296</x:v>
      </x:c>
      <x:c r="G66" s="11" t="n">
        <x:v>1073.2372517223139</x:v>
      </x:c>
      <x:c r="H66" s="11" t="n">
        <x:v>1083.730406413351</x:v>
      </x:c>
      <x:c r="I66" s="11" t="n">
        <x:v>1222.4696057815281</x:v>
      </x:c>
      <x:c r="J66" s="11" t="n">
        <x:v>1229.2545784134613</x:v>
      </x:c>
      <x:c r="K66" s="11" t="n">
        <x:v>1233.3759987040557</x:v>
      </x:c>
      <x:c r="L66" s="11" t="n">
        <x:v>1247.6084787609948</x:v>
      </x:c>
      <x:c r="M66" s="11" t="n">
        <x:v>1426.2480565138549</x:v>
      </x:c>
      <x:c r="N66" s="11" t="n">
        <x:v>1459.9294139975364</x:v>
      </x:c>
      <x:c r="O66" s="11" t="n">
        <x:v>1482.5172380367865</x:v>
      </x:c>
      <x:c r="P66" s="11" t="n">
        <x:v>1693.7589582567277</x:v>
      </x:c>
      <x:c r="Q66" s="11" t="n">
        <x:v>1721.124560792734</x:v>
      </x:c>
      <x:c r="R66" s="11" t="n">
        <x:v>1788.5671348888911</x:v>
      </x:c>
      <x:c r="S66" s="11" t="n">
        <x:v>1911.657960630112</x:v>
      </x:c>
      <x:c r="T66" s="11" t="n">
        <x:v>2408.225940627184</x:v>
      </x:c>
      <x:c r="U66" s="11" t="n">
        <x:v>3581.375133367446</x:v>
      </x:c>
    </x:row>
    <x:row r="67" ht="21" customHeight="1">
      <x:c r="A67" s="15" t="n">
        <x:v>66</x:v>
      </x:c>
      <x:c r="B67" s="11" t="n">
        <x:v>649.8970647643553</x:v>
      </x:c>
      <x:c r="C67" s="11" t="n">
        <x:v>652.7305467877591</x:v>
      </x:c>
      <x:c r="D67" s="11" t="n">
        <x:v>752.7027472200709</x:v>
      </x:c>
      <x:c r="E67" s="11" t="n">
        <x:v>761.464340978488</x:v>
      </x:c>
      <x:c r="F67" s="11" t="n">
        <x:v>892.8641688792627</x:v>
      </x:c>
      <x:c r="G67" s="11" t="n">
        <x:v>923.4751503054647</x:v>
      </x:c>
      <x:c r="H67" s="11" t="n">
        <x:v>967.8202789914081</x:v>
      </x:c>
      <x:c r="I67" s="11" t="n">
        <x:v>969.9590246030717</x:v>
      </x:c>
      <x:c r="J67" s="11" t="n">
        <x:v>1116.1550973363037</x:v>
      </x:c>
      <x:c r="K67" s="11" t="n">
        <x:v>1158.795905999765</x:v>
      </x:c>
      <x:c r="L67" s="11" t="n">
        <x:v>1161.8700496613237</x:v>
      </x:c>
      <x:c r="M67" s="11" t="n">
        <x:v>1349.3327110101345</x:v>
      </x:c>
      <x:c r="N67" s="11" t="n">
        <x:v>1612.2571168685147</x:v>
      </x:c>
      <x:c r="O67" s="11" t="n">
        <x:v>1636.519254924375</x:v>
      </x:c>
      <x:c r="P67" s="11" t="n">
        <x:v>1706.9705541603523</x:v>
      </x:c>
      <x:c r="Q67" s="11" t="n">
        <x:v>1736.2166858054532</x:v>
      </x:c>
      <x:c r="R67" s="11" t="n">
        <x:v>1811.7993953020284</x:v>
      </x:c>
      <x:c r="S67" s="11" t="n">
        <x:v>1865.447220768783</x:v>
      </x:c>
      <x:c r="T67" s="11" t="n">
        <x:v>1987.6219712602253</x:v>
      </x:c>
      <x:c r="U67" s="11" t="n">
        <x:v>2624.7192155897587</x:v>
      </x:c>
    </x:row>
    <x:row r="68" ht="21" customHeight="1">
      <x:c r="A68" s="15" t="n">
        <x:v>67</x:v>
      </x:c>
      <x:c r="B68" s="11" t="n">
        <x:v>586.6731480252688</x:v>
      </x:c>
      <x:c r="C68" s="11" t="n">
        <x:v>748.4726490012222</x:v>
      </x:c>
      <x:c r="D68" s="11" t="n">
        <x:v>852.8945199722597</x:v>
      </x:c>
      <x:c r="E68" s="11" t="n">
        <x:v>860.1265253531863</x:v>
      </x:c>
      <x:c r="F68" s="11" t="n">
        <x:v>960.4048662952841</x:v>
      </x:c>
      <x:c r="G68" s="11" t="n">
        <x:v>1036.732983582758</x:v>
      </x:c>
      <x:c r="H68" s="11" t="n">
        <x:v>1057.691035207924</x:v>
      </x:c>
      <x:c r="I68" s="11" t="n">
        <x:v>1153.7922627112798</x:v>
      </x:c>
      <x:c r="J68" s="11" t="n">
        <x:v>1259.3815096351345</x:v>
      </x:c>
      <x:c r="K68" s="11" t="n">
        <x:v>1287.0412874363765</x:v>
      </x:c>
      <x:c r="L68" s="11" t="n">
        <x:v>1451.4527127158703</x:v>
      </x:c>
      <x:c r="M68" s="11" t="n">
        <x:v>1451.4792763931423</x:v>
      </x:c>
      <x:c r="N68" s="11" t="n">
        <x:v>1528.609271953436</x:v>
      </x:c>
      <x:c r="O68" s="11" t="n">
        <x:v>1662.6544551873149</x:v>
      </x:c>
      <x:c r="P68" s="11" t="n">
        <x:v>1710.868405078826</x:v>
      </x:c>
      <x:c r="Q68" s="11" t="n">
        <x:v>1754.6858358480156</x:v>
      </x:c>
      <x:c r="R68" s="11" t="n">
        <x:v>2168.9871166685516</x:v>
      </x:c>
      <x:c r="S68" s="11" t="n">
        <x:v>2502.5248699498884</x:v>
      </x:c>
      <x:c r="T68" s="11" t="n">
        <x:v>3056.9114317555955</x:v>
      </x:c>
      <x:c r="U68" s="11" t="n">
        <x:v>3540.843229248278</x:v>
      </x:c>
    </x:row>
    <x:row r="69" ht="21" customHeight="1">
      <x:c r="A69" s="15" t="n">
        <x:v>68</x:v>
      </x:c>
      <x:c r="B69" s="11" t="n">
        <x:v>645.2468273262481</x:v>
      </x:c>
      <x:c r="C69" s="11" t="n">
        <x:v>799.3574232583395</x:v>
      </x:c>
      <x:c r="D69" s="11" t="n">
        <x:v>984.6670145204585</x:v>
      </x:c>
      <x:c r="E69" s="11" t="n">
        <x:v>1014.3902805271005</x:v>
      </x:c>
      <x:c r="F69" s="11" t="n">
        <x:v>1048.0566301723381</x:v>
      </x:c>
      <x:c r="G69" s="11" t="n">
        <x:v>1190.9320520563017</x:v>
      </x:c>
      <x:c r="H69" s="11" t="n">
        <x:v>1201.1421326636278</x:v>
      </x:c>
      <x:c r="I69" s="11" t="n">
        <x:v>1273.7908973178746</x:v>
      </x:c>
      <x:c r="J69" s="11" t="n">
        <x:v>1335.0947390726024</x:v>
      </x:c>
      <x:c r="K69" s="11" t="n">
        <x:v>1408.985672409473</x:v>
      </x:c>
      <x:c r="L69" s="11" t="n">
        <x:v>1450.041224069783</x:v>
      </x:c>
      <x:c r="M69" s="11" t="n">
        <x:v>1565.860568437026</x:v>
      </x:c>
      <x:c r="N69" s="11" t="n">
        <x:v>1567.69568611476</x:v>
      </x:c>
      <x:c r="O69" s="11" t="n">
        <x:v>1591.0174417793055</x:v>
      </x:c>
      <x:c r="P69" s="11" t="n">
        <x:v>1649.990018368596</x:v>
      </x:c>
      <x:c r="Q69" s="11" t="n">
        <x:v>2292.9447755254882</x:v>
      </x:c>
      <x:c r="R69" s="11" t="n">
        <x:v>2329.6520029725903</x:v>
      </x:c>
      <x:c r="S69" s="11" t="n">
        <x:v>2384.2185262860103</x:v>
      </x:c>
      <x:c r="T69" s="11" t="n">
        <x:v>2433.7133739750475</x:v>
      </x:c>
      <x:c r="U69" s="11" t="n">
        <x:v>3736.487882214023</x:v>
      </x:c>
    </x:row>
    <x:row r="70" ht="21" customHeight="1">
      <x:c r="A70" s="15" t="n">
        <x:v>69</x:v>
      </x:c>
      <x:c r="B70" s="11" t="n">
        <x:v>557.8686209401586</x:v>
      </x:c>
      <x:c r="C70" s="11" t="n">
        <x:v>674.7304535904935</x:v>
      </x:c>
      <x:c r="D70" s="11" t="n">
        <x:v>796.1613969186214</x:v>
      </x:c>
      <x:c r="E70" s="11" t="n">
        <x:v>811.6304738810334</x:v>
      </x:c>
      <x:c r="F70" s="11" t="n">
        <x:v>828.0273321118271</x:v>
      </x:c>
      <x:c r="G70" s="11" t="n">
        <x:v>828.0666562198885</x:v>
      </x:c>
      <x:c r="H70" s="11" t="n">
        <x:v>868.5693016166906</x:v>
      </x:c>
      <x:c r="I70" s="11" t="n">
        <x:v>887.2624355647322</x:v>
      </x:c>
      <x:c r="J70" s="11" t="n">
        <x:v>935.4825374942263</x:v>
      </x:c>
      <x:c r="K70" s="11" t="n">
        <x:v>969.2271687452162</x:v>
      </x:c>
      <x:c r="L70" s="11" t="n">
        <x:v>984.4335591116062</x:v>
      </x:c>
      <x:c r="M70" s="11" t="n">
        <x:v>1141.531849269758</x:v>
      </x:c>
      <x:c r="N70" s="11" t="n">
        <x:v>1242.51291907644</x:v>
      </x:c>
      <x:c r="O70" s="11" t="n">
        <x:v>1291.904526257431</x:v>
      </x:c>
      <x:c r="P70" s="11" t="n">
        <x:v>1332.8001766805892</x:v>
      </x:c>
      <x:c r="Q70" s="11" t="n">
        <x:v>1348.8512522648352</x:v>
      </x:c>
      <x:c r="R70" s="11" t="n">
        <x:v>1513.8568554227472</x:v>
      </x:c>
      <x:c r="S70" s="11" t="n">
        <x:v>1912.7001316962996</x:v>
      </x:c>
      <x:c r="T70" s="11" t="n">
        <x:v>2251.1980116212835</x:v>
      </x:c>
      <x:c r="U70" s="11" t="n">
        <x:v>2484.519525955481</x:v>
      </x:c>
    </x:row>
    <x:row r="71" ht="21" customHeight="1">
      <x:c r="A71" s="15" t="n">
        <x:v>70</x:v>
      </x:c>
      <x:c r="B71" s="11" t="n">
        <x:v>536.4298970660502</x:v>
      </x:c>
      <x:c r="C71" s="11" t="n">
        <x:v>660.1078152074417</x:v>
      </x:c>
      <x:c r="D71" s="11" t="n">
        <x:v>660.3037270700675</x:v>
      </x:c>
      <x:c r="E71" s="11" t="n">
        <x:v>838.0692713385649</x:v>
      </x:c>
      <x:c r="F71" s="11" t="n">
        <x:v>841.2282186738214</x:v>
      </x:c>
      <x:c r="G71" s="11" t="n">
        <x:v>843.6097414880041</x:v>
      </x:c>
      <x:c r="H71" s="11" t="n">
        <x:v>970.4472217486084</x:v>
      </x:c>
      <x:c r="I71" s="11" t="n">
        <x:v>1002.6387030468038</x:v>
      </x:c>
      <x:c r="J71" s="11" t="n">
        <x:v>1187.4044429610892</x:v>
      </x:c>
      <x:c r="K71" s="11" t="n">
        <x:v>1189.2534143272358</x:v>
      </x:c>
      <x:c r="L71" s="11" t="n">
        <x:v>1309.407933544249</x:v>
      </x:c>
      <x:c r="M71" s="11" t="n">
        <x:v>1319.0375302019763</x:v>
      </x:c>
      <x:c r="N71" s="11" t="n">
        <x:v>1372.0132143746187</x:v>
      </x:c>
      <x:c r="O71" s="11" t="n">
        <x:v>1461.9251568616114</x:v>
      </x:c>
      <x:c r="P71" s="11" t="n">
        <x:v>1518.154723304717</x:v>
      </x:c>
      <x:c r="Q71" s="11" t="n">
        <x:v>1620.66950830714</x:v>
      </x:c>
      <x:c r="R71" s="11" t="n">
        <x:v>1629.2365430423947</x:v>
      </x:c>
      <x:c r="S71" s="11" t="n">
        <x:v>1899.8349286327646</x:v>
      </x:c>
      <x:c r="T71" s="11" t="n">
        <x:v>2443.299487799333</x:v>
      </x:c>
      <x:c r="U71" s="11" t="n">
        <x:v>3044.587100309159</x:v>
      </x:c>
    </x:row>
    <x:row r="72" ht="21" customHeight="1">
      <x:c r="A72" s="15" t="n">
        <x:v>71</x:v>
      </x:c>
      <x:c r="B72" s="11" t="n">
        <x:v>587.9424220442739</x:v>
      </x:c>
      <x:c r="C72" s="11" t="n">
        <x:v>665.0032480250277</x:v>
      </x:c>
      <x:c r="D72" s="11" t="n">
        <x:v>732.0071513344434</x:v>
      </x:c>
      <x:c r="E72" s="11" t="n">
        <x:v>773.1746666521694</x:v>
      </x:c>
      <x:c r="F72" s="11" t="n">
        <x:v>790.3004113669261</x:v>
      </x:c>
      <x:c r="G72" s="11" t="n">
        <x:v>901.6539087033154</x:v>
      </x:c>
      <x:c r="H72" s="11" t="n">
        <x:v>991.7455455194795</x:v>
      </x:c>
      <x:c r="I72" s="11" t="n">
        <x:v>1026.968550712883</x:v>
      </x:c>
      <x:c r="J72" s="11" t="n">
        <x:v>1051.6498283117223</x:v>
      </x:c>
      <x:c r="K72" s="11" t="n">
        <x:v>1127.6600083755702</x:v>
      </x:c>
      <x:c r="L72" s="11" t="n">
        <x:v>1179.1808743717681</x:v>
      </x:c>
      <x:c r="M72" s="11" t="n">
        <x:v>1282.8670079610006</x:v>
      </x:c>
      <x:c r="N72" s="11" t="n">
        <x:v>1359.4513390965985</x:v>
      </x:c>
      <x:c r="O72" s="11" t="n">
        <x:v>1550.8840483494444</x:v>
      </x:c>
      <x:c r="P72" s="11" t="n">
        <x:v>1628.9549598143042</x:v>
      </x:c>
      <x:c r="Q72" s="11" t="n">
        <x:v>1956.3758530300881</x:v>
      </x:c>
      <x:c r="R72" s="11" t="n">
        <x:v>2167.402656119042</x:v>
      </x:c>
      <x:c r="S72" s="11" t="n">
        <x:v>2216.5773780644236</x:v>
      </x:c>
      <x:c r="T72" s="11" t="n">
        <x:v>2387.3375042273265</x:v>
      </x:c>
      <x:c r="U72" s="11" t="n">
        <x:v>4135.030504234379</x:v>
      </x:c>
    </x:row>
    <x:row r="73" ht="21" customHeight="1">
      <x:c r="A73" s="15" t="n">
        <x:v>72</x:v>
      </x:c>
      <x:c r="B73" s="11" t="n">
        <x:v>617.4801106120251</x:v>
      </x:c>
      <x:c r="C73" s="11" t="n">
        <x:v>743.7181503921806</x:v>
      </x:c>
      <x:c r="D73" s="11" t="n">
        <x:v>827.7683065515278</x:v>
      </x:c>
      <x:c r="E73" s="11" t="n">
        <x:v>848.9971209257541</x:v>
      </x:c>
      <x:c r="F73" s="11" t="n">
        <x:v>930.2653971310318</x:v>
      </x:c>
      <x:c r="G73" s="11" t="n">
        <x:v>958.7700214174658</x:v>
      </x:c>
      <x:c r="H73" s="11" t="n">
        <x:v>975.578621313153</x:v>
      </x:c>
      <x:c r="I73" s="11" t="n">
        <x:v>1018.665475989713</x:v>
      </x:c>
      <x:c r="J73" s="11" t="n">
        <x:v>1070.2918478771264</x:v>
      </x:c>
      <x:c r="K73" s="11" t="n">
        <x:v>1116.6703215522084</x:v>
      </x:c>
      <x:c r="L73" s="11" t="n">
        <x:v>1221.3242046894065</x:v>
      </x:c>
      <x:c r="M73" s="11" t="n">
        <x:v>1278.343229691015</x:v>
      </x:c>
      <x:c r="N73" s="11" t="n">
        <x:v>1317.3712927010474</x:v>
      </x:c>
      <x:c r="O73" s="11" t="n">
        <x:v>1359.7425373788624</x:v>
      </x:c>
      <x:c r="P73" s="11" t="n">
        <x:v>1371.6294073093948</x:v>
      </x:c>
      <x:c r="Q73" s="11" t="n">
        <x:v>1523.354341304188</x:v>
      </x:c>
      <x:c r="R73" s="11" t="n">
        <x:v>1744.16914946484</x:v>
      </x:c>
      <x:c r="S73" s="11" t="n">
        <x:v>1816.0029624178273</x:v>
      </x:c>
      <x:c r="T73" s="11" t="n">
        <x:v>2169.020881703876</x:v>
      </x:c>
      <x:c r="U73" s="11" t="n">
        <x:v>2190.574320205832</x:v>
      </x:c>
    </x:row>
    <x:row r="74" ht="21" customHeight="1">
      <x:c r="A74" s="15" t="n">
        <x:v>73</x:v>
      </x:c>
      <x:c r="B74" s="11" t="n">
        <x:v>601.2121653764581</x:v>
      </x:c>
      <x:c r="C74" s="11" t="n">
        <x:v>638.5977783792918</x:v>
      </x:c>
      <x:c r="D74" s="11" t="n">
        <x:v>672.3077538171364</x:v>
      </x:c>
      <x:c r="E74" s="11" t="n">
        <x:v>749.4700677551627</x:v>
      </x:c>
      <x:c r="F74" s="11" t="n">
        <x:v>756.9592261094832</x:v>
      </x:c>
      <x:c r="G74" s="11" t="n">
        <x:v>838.7740227176982</x:v>
      </x:c>
      <x:c r="H74" s="11" t="n">
        <x:v>855.0276584637888</x:v>
      </x:c>
      <x:c r="I74" s="11" t="n">
        <x:v>920.3184034419014</x:v>
      </x:c>
      <x:c r="J74" s="11" t="n">
        <x:v>1098.901094881864</x:v>
      </x:c>
      <x:c r="K74" s="11" t="n">
        <x:v>1128.4920305506594</x:v>
      </x:c>
      <x:c r="L74" s="11" t="n">
        <x:v>1209.819077605859</x:v>
      </x:c>
      <x:c r="M74" s="11" t="n">
        <x:v>1232.4889944271806</x:v>
      </x:c>
      <x:c r="N74" s="11" t="n">
        <x:v>1290.8006050453268</x:v>
      </x:c>
      <x:c r="O74" s="11" t="n">
        <x:v>1345.5538567936173</x:v>
      </x:c>
      <x:c r="P74" s="11" t="n">
        <x:v>1367.4483039823392</x:v>
      </x:c>
      <x:c r="Q74" s="11" t="n">
        <x:v>1504.0719348514967</x:v>
      </x:c>
      <x:c r="R74" s="11" t="n">
        <x:v>1585.529765452966</x:v>
      </x:c>
      <x:c r="S74" s="11" t="n">
        <x:v>1620.7633702880394</x:v>
      </x:c>
      <x:c r="T74" s="11" t="n">
        <x:v>1876.0371601634063</x:v>
      </x:c>
      <x:c r="U74" s="11" t="n">
        <x:v>1944.6870447192382</x:v>
      </x:c>
    </x:row>
    <x:row r="75" ht="21" customHeight="1">
      <x:c r="A75" s="15" t="n">
        <x:v>74</x:v>
      </x:c>
      <x:c r="B75" s="11" t="n">
        <x:v>517.820518260573</x:v>
      </x:c>
      <x:c r="C75" s="11" t="n">
        <x:v>568.7885669125301</x:v>
      </x:c>
      <x:c r="D75" s="11" t="n">
        <x:v>624.1420500815098</x:v>
      </x:c>
      <x:c r="E75" s="11" t="n">
        <x:v>796.6403428038226</x:v>
      </x:c>
      <x:c r="F75" s="11" t="n">
        <x:v>872.9149554322447</x:v>
      </x:c>
      <x:c r="G75" s="11" t="n">
        <x:v>892.3664123880305</x:v>
      </x:c>
      <x:c r="H75" s="11" t="n">
        <x:v>986.5897878313383</x:v>
      </x:c>
      <x:c r="I75" s="11" t="n">
        <x:v>1044.1982230014332</x:v>
      </x:c>
      <x:c r="J75" s="11" t="n">
        <x:v>1092.2140859641013</x:v>
      </x:c>
      <x:c r="K75" s="11" t="n">
        <x:v>1100.3161981366611</x:v>
      </x:c>
      <x:c r="L75" s="11" t="n">
        <x:v>1246.6955675777863</x:v>
      </x:c>
      <x:c r="M75" s="11" t="n">
        <x:v>1254.259860699965</x:v>
      </x:c>
      <x:c r="N75" s="11" t="n">
        <x:v>1489.318143075793</x:v>
      </x:c>
      <x:c r="O75" s="11" t="n">
        <x:v>1602.144200898608</x:v>
      </x:c>
      <x:c r="P75" s="11" t="n">
        <x:v>1634.9199612638363</x:v>
      </x:c>
      <x:c r="Q75" s="11" t="n">
        <x:v>1859.6643431837067</x:v>
      </x:c>
      <x:c r="R75" s="11" t="n">
        <x:v>2056.746842988699</x:v>
      </x:c>
      <x:c r="S75" s="11" t="n">
        <x:v>2072.1460990084215</x:v>
      </x:c>
      <x:c r="T75" s="11" t="n">
        <x:v>2546.0897886963116</x:v>
      </x:c>
      <x:c r="U75" s="11" t="n">
        <x:v>2772.2643059050542</x:v>
      </x:c>
    </x:row>
    <x:row r="76" ht="21" customHeight="1">
      <x:c r="A76" s="15" t="n">
        <x:v>75</x:v>
      </x:c>
      <x:c r="B76" s="11" t="n">
        <x:v>651.200352778504</x:v>
      </x:c>
      <x:c r="C76" s="11" t="n">
        <x:v>870.5855516408799</x:v>
      </x:c>
      <x:c r="D76" s="11" t="n">
        <x:v>965.5933529699403</x:v>
      </x:c>
      <x:c r="E76" s="11" t="n">
        <x:v>976.5588237536487</x:v>
      </x:c>
      <x:c r="F76" s="11" t="n">
        <x:v>1060.1933699559563</x:v>
      </x:c>
      <x:c r="G76" s="11" t="n">
        <x:v>1159.9624222578814</x:v>
      </x:c>
      <x:c r="H76" s="11" t="n">
        <x:v>1247.1453080613505</x:v>
      </x:c>
      <x:c r="I76" s="11" t="n">
        <x:v>1259.3795398678408</x:v>
      </x:c>
      <x:c r="J76" s="11" t="n">
        <x:v>1318.8957008591651</x:v>
      </x:c>
      <x:c r="K76" s="11" t="n">
        <x:v>1350.5980074366676</x:v>
      </x:c>
      <x:c r="L76" s="11" t="n">
        <x:v>1372.2713991850637</x:v>
      </x:c>
      <x:c r="M76" s="11" t="n">
        <x:v>1559.3598061144528</x:v>
      </x:c>
      <x:c r="N76" s="11" t="n">
        <x:v>1606.1064618140572</x:v>
      </x:c>
      <x:c r="O76" s="11" t="n">
        <x:v>1624.6987516293636</x:v>
      </x:c>
      <x:c r="P76" s="11" t="n">
        <x:v>1658.296218729947</x:v>
      </x:c>
      <x:c r="Q76" s="11" t="n">
        <x:v>2004.8828034606886</x:v>
      </x:c>
      <x:c r="R76" s="11" t="n">
        <x:v>2098.5507848346147</x:v>
      </x:c>
      <x:c r="S76" s="11" t="n">
        <x:v>2172.5716790820097</x:v>
      </x:c>
      <x:c r="T76" s="11" t="n">
        <x:v>2303.1197154123993</x:v>
      </x:c>
      <x:c r="U76" s="11" t="n">
        <x:v>2814.8372602717486</x:v>
      </x:c>
    </x:row>
    <x:row r="77" ht="21" customHeight="1">
      <x:c r="A77" s="15" t="n">
        <x:v>76</x:v>
      </x:c>
      <x:c r="B77" s="11" t="n">
        <x:v>763.0055525215232</x:v>
      </x:c>
      <x:c r="C77" s="11" t="n">
        <x:v>787.8069972232577</x:v>
      </x:c>
      <x:c r="D77" s="11" t="n">
        <x:v>848.6530048206807</x:v>
      </x:c>
      <x:c r="E77" s="11" t="n">
        <x:v>949.7820812436322</x:v>
      </x:c>
      <x:c r="F77" s="11" t="n">
        <x:v>951.460722508272</x:v>
      </x:c>
      <x:c r="G77" s="11" t="n">
        <x:v>987.9077167581816</x:v>
      </x:c>
      <x:c r="H77" s="11" t="n">
        <x:v>1046.9037683280199</x:v>
      </x:c>
      <x:c r="I77" s="11" t="n">
        <x:v>1051.3584865959679</x:v>
      </x:c>
      <x:c r="J77" s="11" t="n">
        <x:v>1051.927548487348</x:v>
      </x:c>
      <x:c r="K77" s="11" t="n">
        <x:v>1204.5517780024581</x:v>
      </x:c>
      <x:c r="L77" s="11" t="n">
        <x:v>1274.488354514911</x:v>
      </x:c>
      <x:c r="M77" s="11" t="n">
        <x:v>1275.4018621369764</x:v>
      </x:c>
      <x:c r="N77" s="11" t="n">
        <x:v>1341.5813378487</x:v>
      </x:c>
      <x:c r="O77" s="11" t="n">
        <x:v>1351.2057068742283</x:v>
      </x:c>
      <x:c r="P77" s="11" t="n">
        <x:v>1377.3678261115372</x:v>
      </x:c>
      <x:c r="Q77" s="11" t="n">
        <x:v>1394.835712396949</x:v>
      </x:c>
      <x:c r="R77" s="11" t="n">
        <x:v>1432.5753703144</x:v>
      </x:c>
      <x:c r="S77" s="11" t="n">
        <x:v>1601.531079348095</x:v>
      </x:c>
      <x:c r="T77" s="11" t="n">
        <x:v>1627.130143488249</x:v>
      </x:c>
      <x:c r="U77" s="11" t="n">
        <x:v>2236.7955200591196</x:v>
      </x:c>
    </x:row>
    <x:row r="78" ht="21" customHeight="1">
      <x:c r="A78" s="15" t="n">
        <x:v>77</x:v>
      </x:c>
      <x:c r="B78" s="11" t="n">
        <x:v>610.1812339765085</x:v>
      </x:c>
      <x:c r="C78" s="11" t="n">
        <x:v>818.3566673624337</x:v>
      </x:c>
      <x:c r="D78" s="11" t="n">
        <x:v>853.4273234589525</x:v>
      </x:c>
      <x:c r="E78" s="11" t="n">
        <x:v>898.2965390467562</x:v>
      </x:c>
      <x:c r="F78" s="11" t="n">
        <x:v>1167.2780757657865</x:v>
      </x:c>
      <x:c r="G78" s="11" t="n">
        <x:v>1204.2565426096585</x:v>
      </x:c>
      <x:c r="H78" s="11" t="n">
        <x:v>1243.9856936973285</x:v>
      </x:c>
      <x:c r="I78" s="11" t="n">
        <x:v>1362.7665422922391</x:v>
      </x:c>
      <x:c r="J78" s="11" t="n">
        <x:v>1380.105033804659</x:v>
      </x:c>
      <x:c r="K78" s="11" t="n">
        <x:v>1390.7207152901774</x:v>
      </x:c>
      <x:c r="L78" s="11" t="n">
        <x:v>1455.457876775341</x:v>
      </x:c>
      <x:c r="M78" s="11" t="n">
        <x:v>1561.0116703910462</x:v>
      </x:c>
      <x:c r="N78" s="11" t="n">
        <x:v>1615.1686384302245</x:v>
      </x:c>
      <x:c r="O78" s="11" t="n">
        <x:v>1738.5317763426433</x:v>
      </x:c>
      <x:c r="P78" s="11" t="n">
        <x:v>1770.710002488574</x:v>
      </x:c>
      <x:c r="Q78" s="11" t="n">
        <x:v>1777.6327453113204</x:v>
      </x:c>
      <x:c r="R78" s="11" t="n">
        <x:v>1931.7213708846673</x:v>
      </x:c>
      <x:c r="S78" s="11" t="n">
        <x:v>1991.4549669064913</x:v>
      </x:c>
      <x:c r="T78" s="11" t="n">
        <x:v>2252.114187416146</x:v>
      </x:c>
      <x:c r="U78" s="11" t="n">
        <x:v>2408.8307688083232</x:v>
      </x:c>
    </x:row>
    <x:row r="79" ht="21" customHeight="1">
      <x:c r="A79" s="15" t="n">
        <x:v>78</x:v>
      </x:c>
      <x:c r="B79" s="11" t="n">
        <x:v>528.1215174341587</x:v>
      </x:c>
      <x:c r="C79" s="11" t="n">
        <x:v>574.679827093002</x:v>
      </x:c>
      <x:c r="D79" s="11" t="n">
        <x:v>639.0687845871483</x:v>
      </x:c>
      <x:c r="E79" s="11" t="n">
        <x:v>808.1670239583013</x:v>
      </x:c>
      <x:c r="F79" s="11" t="n">
        <x:v>916.0677838775778</x:v>
      </x:c>
      <x:c r="G79" s="11" t="n">
        <x:v>1003.899933426245</x:v>
      </x:c>
      <x:c r="H79" s="11" t="n">
        <x:v>1025.4666918955854</x:v>
      </x:c>
      <x:c r="I79" s="11" t="n">
        <x:v>1050.3346930073442</x:v>
      </x:c>
      <x:c r="J79" s="11" t="n">
        <x:v>1191.8898168649225</x:v>
      </x:c>
      <x:c r="K79" s="11" t="n">
        <x:v>1450.684900964684</x:v>
      </x:c>
      <x:c r="L79" s="11" t="n">
        <x:v>1476.5979237391623</x:v>
      </x:c>
      <x:c r="M79" s="11" t="n">
        <x:v>1595.8505000079992</x:v>
      </x:c>
      <x:c r="N79" s="11" t="n">
        <x:v>1737.869633416858</x:v>
      </x:c>
      <x:c r="O79" s="11" t="n">
        <x:v>1755.909710056472</x:v>
      </x:c>
      <x:c r="P79" s="11" t="n">
        <x:v>1946.0944703102778</x:v>
      </x:c>
      <x:c r="Q79" s="11" t="n">
        <x:v>2026.5286063185706</x:v>
      </x:c>
      <x:c r="R79" s="11" t="n">
        <x:v>2039.8211687144894</x:v>
      </x:c>
      <x:c r="S79" s="11" t="n">
        <x:v>2129.0998901455087</x:v>
      </x:c>
      <x:c r="T79" s="11" t="n">
        <x:v>2232.865134368284</x:v>
      </x:c>
      <x:c r="U79" s="11" t="n">
        <x:v>2274.0433789605568</x:v>
      </x:c>
    </x:row>
    <x:row r="80" ht="21" customHeight="1">
      <x:c r="A80" s="15" t="n">
        <x:v>79</x:v>
      </x:c>
      <x:c r="B80" s="11" t="n">
        <x:v>719.3835275740669</x:v>
      </x:c>
      <x:c r="C80" s="11" t="n">
        <x:v>793.1333181581044</x:v>
      </x:c>
      <x:c r="D80" s="11" t="n">
        <x:v>996.9688327475212</x:v>
      </x:c>
      <x:c r="E80" s="11" t="n">
        <x:v>1008.8357642886326</x:v>
      </x:c>
      <x:c r="F80" s="11" t="n">
        <x:v>1094.51158385984</x:v>
      </x:c>
      <x:c r="G80" s="11" t="n">
        <x:v>1142.9508128922698</x:v>
      </x:c>
      <x:c r="H80" s="11" t="n">
        <x:v>1249.9224997976614</x:v>
      </x:c>
      <x:c r="I80" s="11" t="n">
        <x:v>1336.6982189075566</x:v>
      </x:c>
      <x:c r="J80" s="11" t="n">
        <x:v>1494.0530148179337</x:v>
      </x:c>
      <x:c r="K80" s="11" t="n">
        <x:v>1632.2344575625993</x:v>
      </x:c>
      <x:c r="L80" s="11" t="n">
        <x:v>1780.0790191950994</x:v>
      </x:c>
      <x:c r="M80" s="11" t="n">
        <x:v>1845.8942792692972</x:v>
      </x:c>
      <x:c r="N80" s="11" t="n">
        <x:v>2055.575539883983</x:v>
      </x:c>
      <x:c r="O80" s="11" t="n">
        <x:v>2114.575693112648</x:v>
      </x:c>
      <x:c r="P80" s="11" t="n">
        <x:v>2161.2032753112044</x:v>
      </x:c>
      <x:c r="Q80" s="11" t="n">
        <x:v>2432.760308077608</x:v>
      </x:c>
      <x:c r="R80" s="11" t="n">
        <x:v>2481.2598465392816</x:v>
      </x:c>
      <x:c r="S80" s="11" t="n">
        <x:v>2686.0771444120883</x:v>
      </x:c>
      <x:c r="T80" s="11" t="n">
        <x:v>3133.43252120003</x:v>
      </x:c>
      <x:c r="U80" s="11" t="n">
        <x:v>3390.4944237763884</x:v>
      </x:c>
    </x:row>
    <x:row r="81" ht="21" customHeight="1">
      <x:c r="A81" s="15" t="n">
        <x:v>80</x:v>
      </x:c>
      <x:c r="B81" s="11" t="n">
        <x:v>576.0702906749367</x:v>
      </x:c>
      <x:c r="C81" s="11" t="n">
        <x:v>630.3392631542414</x:v>
      </x:c>
      <x:c r="D81" s="11" t="n">
        <x:v>785.590287878332</x:v>
      </x:c>
      <x:c r="E81" s="11" t="n">
        <x:v>914.3438559547064</x:v>
      </x:c>
      <x:c r="F81" s="11" t="n">
        <x:v>960.1582915533917</x:v>
      </x:c>
      <x:c r="G81" s="11" t="n">
        <x:v>987.8987619343139</x:v>
      </x:c>
      <x:c r="H81" s="11" t="n">
        <x:v>1004.9889925941131</x:v>
      </x:c>
      <x:c r="I81" s="11" t="n">
        <x:v>1011.4524839566</x:v>
      </x:c>
      <x:c r="J81" s="11" t="n">
        <x:v>1045.0337662591733</x:v>
      </x:c>
      <x:c r="K81" s="11" t="n">
        <x:v>1167.4812153379694</x:v>
      </x:c>
      <x:c r="L81" s="11" t="n">
        <x:v>1261.5118526674876</x:v>
      </x:c>
      <x:c r="M81" s="11" t="n">
        <x:v>1287.2118988304187</x:v>
      </x:c>
      <x:c r="N81" s="11" t="n">
        <x:v>1291.8061315759492</x:v>
      </x:c>
      <x:c r="O81" s="11" t="n">
        <x:v>1456.9247595663874</x:v>
      </x:c>
      <x:c r="P81" s="11" t="n">
        <x:v>1570.2703871937001</x:v>
      </x:c>
      <x:c r="Q81" s="11" t="n">
        <x:v>1578.642013732733</x:v>
      </x:c>
      <x:c r="R81" s="11" t="n">
        <x:v>1889.3265651053325</x:v>
      </x:c>
      <x:c r="S81" s="11" t="n">
        <x:v>1993.0423562864871</x:v>
      </x:c>
      <x:c r="T81" s="11" t="n">
        <x:v>2010.3719865429834</x:v>
      </x:c>
      <x:c r="U81" s="11" t="n">
        <x:v>2350.7803441512215</x:v>
      </x:c>
    </x:row>
    <x:row r="82" ht="21" customHeight="1">
      <x:c r="A82" s="15" t="n">
        <x:v>81</x:v>
      </x:c>
      <x:c r="B82" s="11" t="n">
        <x:v>621.2832691715081</x:v>
      </x:c>
      <x:c r="C82" s="11" t="n">
        <x:v>809.8777016873413</x:v>
      </x:c>
      <x:c r="D82" s="11" t="n">
        <x:v>821.5740938131432</x:v>
      </x:c>
      <x:c r="E82" s="11" t="n">
        <x:v>840.512693627995</x:v>
      </x:c>
      <x:c r="F82" s="11" t="n">
        <x:v>888.1053644601175</x:v>
      </x:c>
      <x:c r="G82" s="11" t="n">
        <x:v>1130.661031994556</x:v>
      </x:c>
      <x:c r="H82" s="11" t="n">
        <x:v>1178.9082171584819</x:v>
      </x:c>
      <x:c r="I82" s="11" t="n">
        <x:v>1269.3025655843667</x:v>
      </x:c>
      <x:c r="J82" s="11" t="n">
        <x:v>1404.5532357123327</x:v>
      </x:c>
      <x:c r="K82" s="11" t="n">
        <x:v>1429.3139293017766</x:v>
      </x:c>
      <x:c r="L82" s="11" t="n">
        <x:v>1526.5833428704636</x:v>
      </x:c>
      <x:c r="M82" s="11" t="n">
        <x:v>1710.887346079295</x:v>
      </x:c>
      <x:c r="N82" s="11" t="n">
        <x:v>1711.0715644504571</x:v>
      </x:c>
      <x:c r="O82" s="11" t="n">
        <x:v>1923.9154977739097</x:v>
      </x:c>
      <x:c r="P82" s="11" t="n">
        <x:v>1945.4476702480654</x:v>
      </x:c>
      <x:c r="Q82" s="11" t="n">
        <x:v>2315.973279986035</x:v>
      </x:c>
      <x:c r="R82" s="11" t="n">
        <x:v>2439.5059194124874</x:v>
      </x:c>
      <x:c r="S82" s="11" t="n">
        <x:v>2558.1267858679075</x:v>
      </x:c>
      <x:c r="T82" s="11" t="n">
        <x:v>2654.3145163727722</x:v>
      </x:c>
      <x:c r="U82" s="11" t="n">
        <x:v>4262.9795840280885</x:v>
      </x:c>
    </x:row>
    <x:row r="83" ht="21" customHeight="1">
      <x:c r="A83" s="15" t="n">
        <x:v>82</x:v>
      </x:c>
      <x:c r="B83" s="11" t="n">
        <x:v>602.9982112063201</x:v>
      </x:c>
      <x:c r="C83" s="11" t="n">
        <x:v>800.4157775474841</x:v>
      </x:c>
      <x:c r="D83" s="11" t="n">
        <x:v>856.51241717368</x:v>
      </x:c>
      <x:c r="E83" s="11" t="n">
        <x:v>914.1298520414966</x:v>
      </x:c>
      <x:c r="F83" s="11" t="n">
        <x:v>931.8480831856247</x:v>
      </x:c>
      <x:c r="G83" s="11" t="n">
        <x:v>935.1474433124637</x:v>
      </x:c>
      <x:c r="H83" s="11" t="n">
        <x:v>1014.152695155751</x:v>
      </x:c>
      <x:c r="I83" s="11" t="n">
        <x:v>1077.2964882251038</x:v>
      </x:c>
      <x:c r="J83" s="11" t="n">
        <x:v>1104.5616209859095</x:v>
      </x:c>
      <x:c r="K83" s="11" t="n">
        <x:v>1132.2887808600128</x:v>
      </x:c>
      <x:c r="L83" s="11" t="n">
        <x:v>1148.4653142831605</x:v>
      </x:c>
      <x:c r="M83" s="11" t="n">
        <x:v>1438.2870946480584</x:v>
      </x:c>
      <x:c r="N83" s="11" t="n">
        <x:v>1699.43581252919</x:v>
      </x:c>
      <x:c r="O83" s="11" t="n">
        <x:v>1756.851728008417</x:v>
      </x:c>
      <x:c r="P83" s="11" t="n">
        <x:v>1805.2650620974428</x:v>
      </x:c>
      <x:c r="Q83" s="11" t="n">
        <x:v>1911.4823537662717</x:v>
      </x:c>
      <x:c r="R83" s="11" t="n">
        <x:v>2247.4874740334812</x:v>
      </x:c>
      <x:c r="S83" s="11" t="n">
        <x:v>2325.87009237009</x:v>
      </x:c>
      <x:c r="T83" s="11" t="n">
        <x:v>2572.1532284483933</x:v>
      </x:c>
      <x:c r="U83" s="11" t="n">
        <x:v>3101.9961917229834</x:v>
      </x:c>
    </x:row>
    <x:row r="84" ht="21" customHeight="1">
      <x:c r="A84" s="15" t="n">
        <x:v>83</x:v>
      </x:c>
      <x:c r="B84" s="11" t="n">
        <x:v>595.9137146931472</x:v>
      </x:c>
      <x:c r="C84" s="11" t="n">
        <x:v>603.5759937781346</x:v>
      </x:c>
      <x:c r="D84" s="11" t="n">
        <x:v>774.9315893256553</x:v>
      </x:c>
      <x:c r="E84" s="11" t="n">
        <x:v>854.3130224633323</x:v>
      </x:c>
      <x:c r="F84" s="11" t="n">
        <x:v>1139.0731581692426</x:v>
      </x:c>
      <x:c r="G84" s="11" t="n">
        <x:v>1146.4351488504876</x:v>
      </x:c>
      <x:c r="H84" s="11" t="n">
        <x:v>1158.194549152995</x:v>
      </x:c>
      <x:c r="I84" s="11" t="n">
        <x:v>1193.1823338273234</x:v>
      </x:c>
      <x:c r="J84" s="11" t="n">
        <x:v>1347.4698585625492</x:v>
      </x:c>
      <x:c r="K84" s="11" t="n">
        <x:v>1396.6377482174908</x:v>
      </x:c>
      <x:c r="L84" s="11" t="n">
        <x:v>1442.0145597827686</x:v>
      </x:c>
      <x:c r="M84" s="11" t="n">
        <x:v>1475.145851482563</x:v>
      </x:c>
      <x:c r="N84" s="11" t="n">
        <x:v>1665.673654506506</x:v>
      </x:c>
      <x:c r="O84" s="11" t="n">
        <x:v>1689.597107457064</x:v>
      </x:c>
      <x:c r="P84" s="11" t="n">
        <x:v>1709.723281714646</x:v>
      </x:c>
      <x:c r="Q84" s="11" t="n">
        <x:v>1747.6594167461312</x:v>
      </x:c>
      <x:c r="R84" s="11" t="n">
        <x:v>1834.9858592782618</x:v>
      </x:c>
      <x:c r="S84" s="11" t="n">
        <x:v>2042.83949001642</x:v>
      </x:c>
      <x:c r="T84" s="11" t="n">
        <x:v>2534.3115727580616</x:v>
      </x:c>
      <x:c r="U84" s="11" t="n">
        <x:v>2811.3849425858916</x:v>
      </x:c>
    </x:row>
    <x:row r="85" ht="21" customHeight="1">
      <x:c r="A85" s="15" t="n">
        <x:v>84</x:v>
      </x:c>
      <x:c r="B85" s="11" t="n">
        <x:v>778.2825768411122</x:v>
      </x:c>
      <x:c r="C85" s="11" t="n">
        <x:v>793.0616661446934</x:v>
      </x:c>
      <x:c r="D85" s="11" t="n">
        <x:v>817.9208123369879</x:v>
      </x:c>
      <x:c r="E85" s="11" t="n">
        <x:v>868.3951536111755</x:v>
      </x:c>
      <x:c r="F85" s="11" t="n">
        <x:v>874.0809853434644</x:v>
      </x:c>
      <x:c r="G85" s="11" t="n">
        <x:v>967.1008465421907</x:v>
      </x:c>
      <x:c r="H85" s="11" t="n">
        <x:v>997.4863849857775</x:v>
      </x:c>
      <x:c r="I85" s="11" t="n">
        <x:v>1031.8720463932632</x:v>
      </x:c>
      <x:c r="J85" s="11" t="n">
        <x:v>1055.7197685665615</x:v>
      </x:c>
      <x:c r="K85" s="11" t="n">
        <x:v>1150.5213624616576</x:v>
      </x:c>
      <x:c r="L85" s="11" t="n">
        <x:v>1170.9835599507342</x:v>
      </x:c>
      <x:c r="M85" s="11" t="n">
        <x:v>1518.5093360343717</x:v>
      </x:c>
      <x:c r="N85" s="11" t="n">
        <x:v>1618.8138038659342</x:v>
      </x:c>
      <x:c r="O85" s="11" t="n">
        <x:v>1821.1648343476195</x:v>
      </x:c>
      <x:c r="P85" s="11" t="n">
        <x:v>1842.9424419410498</x:v>
      </x:c>
      <x:c r="Q85" s="11" t="n">
        <x:v>1976.612423996471</x:v>
      </x:c>
      <x:c r="R85" s="11" t="n">
        <x:v>2041.0678243717305</x:v>
      </x:c>
      <x:c r="S85" s="11" t="n">
        <x:v>2064.367003654763</x:v>
      </x:c>
      <x:c r="T85" s="11" t="n">
        <x:v>2098.8235081272805</x:v>
      </x:c>
      <x:c r="U85" s="11" t="n">
        <x:v>2254.6304885660275</x:v>
      </x:c>
    </x:row>
    <x:row r="86" ht="21" customHeight="1">
      <x:c r="A86" s="15" t="n">
        <x:v>85</x:v>
      </x:c>
      <x:c r="B86" s="11" t="n">
        <x:v>542.2853448841078</x:v>
      </x:c>
      <x:c r="C86" s="11" t="n">
        <x:v>611.6036167521257</x:v>
      </x:c>
      <x:c r="D86" s="11" t="n">
        <x:v>636.9945703548369</x:v>
      </x:c>
      <x:c r="E86" s="11" t="n">
        <x:v>680.8060255865106</x:v>
      </x:c>
      <x:c r="F86" s="11" t="n">
        <x:v>735.8318997957688</x:v>
      </x:c>
      <x:c r="G86" s="11" t="n">
        <x:v>965.5628879707989</x:v>
      </x:c>
      <x:c r="H86" s="11" t="n">
        <x:v>1041.3793263036441</x:v>
      </x:c>
      <x:c r="I86" s="11" t="n">
        <x:v>1136.460494778151</x:v>
      </x:c>
      <x:c r="J86" s="11" t="n">
        <x:v>1207.2908691841599</x:v>
      </x:c>
      <x:c r="K86" s="11" t="n">
        <x:v>1249.308849796128</x:v>
      </x:c>
      <x:c r="L86" s="11" t="n">
        <x:v>1259.5980234511655</x:v>
      </x:c>
      <x:c r="M86" s="11" t="n">
        <x:v>1272.3871876474955</x:v>
      </x:c>
      <x:c r="N86" s="11" t="n">
        <x:v>1379.5073664545275</x:v>
      </x:c>
      <x:c r="O86" s="11" t="n">
        <x:v>1388.7795223528042</x:v>
      </x:c>
      <x:c r="P86" s="11" t="n">
        <x:v>1546.548942548157</x:v>
      </x:c>
      <x:c r="Q86" s="11" t="n">
        <x:v>1647.1927928163725</x:v>
      </x:c>
      <x:c r="R86" s="11" t="n">
        <x:v>2008.43876472561</x:v>
      </x:c>
      <x:c r="S86" s="11" t="n">
        <x:v>2081.9558620220923</x:v>
      </x:c>
      <x:c r="T86" s="11" t="n">
        <x:v>2468.392568003457</x:v>
      </x:c>
      <x:c r="U86" s="11" t="n">
        <x:v>2687.1437149219923</x:v>
      </x:c>
    </x:row>
    <x:row r="87" ht="21" customHeight="1">
      <x:c r="A87" s="15" t="n">
        <x:v>86</x:v>
      </x:c>
      <x:c r="B87" s="11" t="n">
        <x:v>519.8894818529648</x:v>
      </x:c>
      <x:c r="C87" s="11" t="n">
        <x:v>680.4855708585536</x:v>
      </x:c>
      <x:c r="D87" s="11" t="n">
        <x:v>696.4271790676033</x:v>
      </x:c>
      <x:c r="E87" s="11" t="n">
        <x:v>763.9254517510349</x:v>
      </x:c>
      <x:c r="F87" s="11" t="n">
        <x:v>884.4378500877622</x:v>
      </x:c>
      <x:c r="G87" s="11" t="n">
        <x:v>1167.8359341402538</x:v>
      </x:c>
      <x:c r="H87" s="11" t="n">
        <x:v>1268.606612509665</x:v>
      </x:c>
      <x:c r="I87" s="11" t="n">
        <x:v>1329.1200232162992</x:v>
      </x:c>
      <x:c r="J87" s="11" t="n">
        <x:v>1332.8321558126984</x:v>
      </x:c>
      <x:c r="K87" s="11" t="n">
        <x:v>1333.553923087521</x:v>
      </x:c>
      <x:c r="L87" s="11" t="n">
        <x:v>1362.8004606207162</x:v>
      </x:c>
      <x:c r="M87" s="11" t="n">
        <x:v>1392.7947831746305</x:v>
      </x:c>
      <x:c r="N87" s="11" t="n">
        <x:v>1587.8887946379843</x:v>
      </x:c>
      <x:c r="O87" s="11" t="n">
        <x:v>1676.9768457233176</x:v>
      </x:c>
      <x:c r="P87" s="11" t="n">
        <x:v>1680.435774237189</x:v>
      </x:c>
      <x:c r="Q87" s="11" t="n">
        <x:v>1814.6850993968335</x:v>
      </x:c>
      <x:c r="R87" s="11" t="n">
        <x:v>2133.4186261247496</x:v>
      </x:c>
      <x:c r="S87" s="11" t="n">
        <x:v>2371.25664055563</x:v>
      </x:c>
      <x:c r="T87" s="11" t="n">
        <x:v>2458.588317134926</x:v>
      </x:c>
      <x:c r="U87" s="11" t="n">
        <x:v>2752.023166985217</x:v>
      </x:c>
    </x:row>
    <x:row r="88" ht="21" customHeight="1">
      <x:c r="A88" s="15" t="n">
        <x:v>87</x:v>
      </x:c>
      <x:c r="B88" s="11" t="n">
        <x:v>521.4991020056843</x:v>
      </x:c>
      <x:c r="C88" s="11" t="n">
        <x:v>650.5501005902075</x:v>
      </x:c>
      <x:c r="D88" s="11" t="n">
        <x:v>859.9365887523545</x:v>
      </x:c>
      <x:c r="E88" s="11" t="n">
        <x:v>882.0201307590567</x:v>
      </x:c>
      <x:c r="F88" s="11" t="n">
        <x:v>923.097583141215</x:v>
      </x:c>
      <x:c r="G88" s="11" t="n">
        <x:v>1059.729298450064</x:v>
      </x:c>
      <x:c r="H88" s="11" t="n">
        <x:v>1095.5064896687036</x:v>
      </x:c>
      <x:c r="I88" s="11" t="n">
        <x:v>1182.7265511167323</x:v>
      </x:c>
      <x:c r="J88" s="11" t="n">
        <x:v>1284.3564962874284</x:v>
      </x:c>
      <x:c r="K88" s="11" t="n">
        <x:v>1328.106785183018</x:v>
      </x:c>
      <x:c r="L88" s="11" t="n">
        <x:v>1360.255554928952</x:v>
      </x:c>
      <x:c r="M88" s="11" t="n">
        <x:v>1375.133469866968</x:v>
      </x:c>
      <x:c r="N88" s="11" t="n">
        <x:v>1583.8408446090948</x:v>
      </x:c>
      <x:c r="O88" s="11" t="n">
        <x:v>1613.6138573198161</x:v>
      </x:c>
      <x:c r="P88" s="11" t="n">
        <x:v>1681.3172313071307</x:v>
      </x:c>
      <x:c r="Q88" s="11" t="n">
        <x:v>1862.121733573916</x:v>
      </x:c>
      <x:c r="R88" s="11" t="n">
        <x:v>1938.7034093988027</x:v>
      </x:c>
      <x:c r="S88" s="11" t="n">
        <x:v>1988.509192901568</x:v>
      </x:c>
      <x:c r="T88" s="11" t="n">
        <x:v>2601.162072461226</x:v>
      </x:c>
      <x:c r="U88" s="11" t="n">
        <x:v>2671.0313648361985</x:v>
      </x:c>
    </x:row>
    <x:row r="89" ht="21" customHeight="1">
      <x:c r="A89" s="15" t="n">
        <x:v>88</x:v>
      </x:c>
      <x:c r="B89" s="11" t="n">
        <x:v>687.2097357785821</x:v>
      </x:c>
      <x:c r="C89" s="11" t="n">
        <x:v>726.4645548566975</x:v>
      </x:c>
      <x:c r="D89" s="11" t="n">
        <x:v>837.1517001717721</x:v>
      </x:c>
      <x:c r="E89" s="11" t="n">
        <x:v>898.0318745003541</x:v>
      </x:c>
      <x:c r="F89" s="11" t="n">
        <x:v>1001.0782556036695</x:v>
      </x:c>
      <x:c r="G89" s="11" t="n">
        <x:v>1177.1213309555587</x:v>
      </x:c>
      <x:c r="H89" s="11" t="n">
        <x:v>1240.352786298335</x:v>
      </x:c>
      <x:c r="I89" s="11" t="n">
        <x:v>1277.823477810638</x:v>
      </x:c>
      <x:c r="J89" s="11" t="n">
        <x:v>1287.3246547926115</x:v>
      </x:c>
      <x:c r="K89" s="11" t="n">
        <x:v>1301.3973760832491</x:v>
      </x:c>
      <x:c r="L89" s="11" t="n">
        <x:v>1316.396021620626</x:v>
      </x:c>
      <x:c r="M89" s="11" t="n">
        <x:v>1461.9358056817027</x:v>
      </x:c>
      <x:c r="N89" s="11" t="n">
        <x:v>1624.7893978161796</x:v>
      </x:c>
      <x:c r="O89" s="11" t="n">
        <x:v>1762.5465453151749</x:v>
      </x:c>
      <x:c r="P89" s="11" t="n">
        <x:v>1805.407390654605</x:v>
      </x:c>
      <x:c r="Q89" s="11" t="n">
        <x:v>2067.5109042336726</x:v>
      </x:c>
      <x:c r="R89" s="11" t="n">
        <x:v>2080.7611396447664</x:v>
      </x:c>
      <x:c r="S89" s="11" t="n">
        <x:v>2489.4126936782623</x:v>
      </x:c>
      <x:c r="T89" s="11" t="n">
        <x:v>2900.1031777423045</x:v>
      </x:c>
      <x:c r="U89" s="11" t="n">
        <x:v>3223.3764601463954</x:v>
      </x:c>
    </x:row>
    <x:row r="90" ht="21" customHeight="1">
      <x:c r="A90" s="15" t="n">
        <x:v>89</x:v>
      </x:c>
      <x:c r="B90" s="11" t="n">
        <x:v>624.9762199737891</x:v>
      </x:c>
      <x:c r="C90" s="11" t="n">
        <x:v>780.6884331568147</x:v>
      </x:c>
      <x:c r="D90" s="11" t="n">
        <x:v>782.5496086130482</x:v>
      </x:c>
      <x:c r="E90" s="11" t="n">
        <x:v>793.7291491928088</x:v>
      </x:c>
      <x:c r="F90" s="11" t="n">
        <x:v>877.3540106222913</x:v>
      </x:c>
      <x:c r="G90" s="11" t="n">
        <x:v>928.934221368878</x:v>
      </x:c>
      <x:c r="H90" s="11" t="n">
        <x:v>953.1039690002061</x:v>
      </x:c>
      <x:c r="I90" s="11" t="n">
        <x:v>1046.1205229811983</x:v>
      </x:c>
      <x:c r="J90" s="11" t="n">
        <x:v>1047.91705006401</x:v>
      </x:c>
      <x:c r="K90" s="11" t="n">
        <x:v>1445.5597968011361</x:v>
      </x:c>
      <x:c r="L90" s="11" t="n">
        <x:v>1516.9135925047658</x:v>
      </x:c>
      <x:c r="M90" s="11" t="n">
        <x:v>1643.095884053065</x:v>
      </x:c>
      <x:c r="N90" s="11" t="n">
        <x:v>1676.5286772790632</x:v>
      </x:c>
      <x:c r="O90" s="11" t="n">
        <x:v>1688.5995110940723</x:v>
      </x:c>
      <x:c r="P90" s="11" t="n">
        <x:v>1824.4552068193912</x:v>
      </x:c>
      <x:c r="Q90" s="11" t="n">
        <x:v>1858.335987038916</x:v>
      </x:c>
      <x:c r="R90" s="11" t="n">
        <x:v>1890.137526391491</x:v>
      </x:c>
      <x:c r="S90" s="11" t="n">
        <x:v>1905.9561436563754</x:v>
      </x:c>
      <x:c r="T90" s="11" t="n">
        <x:v>2730.27463645133</x:v>
      </x:c>
      <x:c r="U90" s="11" t="n">
        <x:v>3083.286750010591</x:v>
      </x:c>
    </x:row>
    <x:row r="91" ht="21" customHeight="1">
      <x:c r="A91" s="15" t="n">
        <x:v>90</x:v>
      </x:c>
      <x:c r="B91" s="11" t="n">
        <x:v>569.8245812187457</x:v>
      </x:c>
      <x:c r="C91" s="11" t="n">
        <x:v>879.9056993185607</x:v>
      </x:c>
      <x:c r="D91" s="11" t="n">
        <x:v>1001.0748698627195</x:v>
      </x:c>
      <x:c r="E91" s="11" t="n">
        <x:v>1131.6182608917925</x:v>
      </x:c>
      <x:c r="F91" s="11" t="n">
        <x:v>1236.3107992922764</x:v>
      </x:c>
      <x:c r="G91" s="11" t="n">
        <x:v>1297.204083173301</x:v>
      </x:c>
      <x:c r="H91" s="11" t="n">
        <x:v>1318.7051822863152</x:v>
      </x:c>
      <x:c r="I91" s="11" t="n">
        <x:v>1395.2369296522825</x:v>
      </x:c>
      <x:c r="J91" s="11" t="n">
        <x:v>1508.5771037001196</x:v>
      </x:c>
      <x:c r="K91" s="11" t="n">
        <x:v>1514.7519090698866</x:v>
      </x:c>
      <x:c r="L91" s="11" t="n">
        <x:v>1571.5076228846578</x:v>
      </x:c>
      <x:c r="M91" s="11" t="n">
        <x:v>1696.900479183984</x:v>
      </x:c>
      <x:c r="N91" s="11" t="n">
        <x:v>1747.0673816918727</x:v>
      </x:c>
      <x:c r="O91" s="11" t="n">
        <x:v>1758.3931414636093</x:v>
      </x:c>
      <x:c r="P91" s="11" t="n">
        <x:v>1886.1120433675003</x:v>
      </x:c>
      <x:c r="Q91" s="11" t="n">
        <x:v>1973.4082940663523</x:v>
      </x:c>
      <x:c r="R91" s="11" t="n">
        <x:v>1974.6888751127558</x:v>
      </x:c>
      <x:c r="S91" s="11" t="n">
        <x:v>1986.2280295159321</x:v>
      </x:c>
      <x:c r="T91" s="11" t="n">
        <x:v>2035.1747471675344</x:v>
      </x:c>
      <x:c r="U91" s="11" t="n">
        <x:v>2227.0704858947274</x:v>
      </x:c>
    </x:row>
    <x:row r="92" ht="21" customHeight="1">
      <x:c r="A92" s="15" t="n">
        <x:v>91</x:v>
      </x:c>
      <x:c r="B92" s="11" t="n">
        <x:v>519.423652258239</x:v>
      </x:c>
      <x:c r="C92" s="11" t="n">
        <x:v>795.755095072032</x:v>
      </x:c>
      <x:c r="D92" s="11" t="n">
        <x:v>1074.1546381575145</x:v>
      </x:c>
      <x:c r="E92" s="11" t="n">
        <x:v>1130.4153249671651</x:v>
      </x:c>
      <x:c r="F92" s="11" t="n">
        <x:v>1187.1558542051994</x:v>
      </x:c>
      <x:c r="G92" s="11" t="n">
        <x:v>1198.1903637387363</x:v>
      </x:c>
      <x:c r="H92" s="11" t="n">
        <x:v>1209.9716024458094</x:v>
      </x:c>
      <x:c r="I92" s="11" t="n">
        <x:v>1238.4433759028684</x:v>
      </x:c>
      <x:c r="J92" s="11" t="n">
        <x:v>1267.9377608416394</x:v>
      </x:c>
      <x:c r="K92" s="11" t="n">
        <x:v>1299.7114404547806</x:v>
      </x:c>
      <x:c r="L92" s="11" t="n">
        <x:v>1551.3250885747395</x:v>
      </x:c>
      <x:c r="M92" s="11" t="n">
        <x:v>1556.4947938842474</x:v>
      </x:c>
      <x:c r="N92" s="11" t="n">
        <x:v>1594.732032959314</x:v>
      </x:c>
      <x:c r="O92" s="11" t="n">
        <x:v>1746.0988811553327</x:v>
      </x:c>
      <x:c r="P92" s="11" t="n">
        <x:v>1764.891598509853</x:v>
      </x:c>
      <x:c r="Q92" s="11" t="n">
        <x:v>1799.544861915731</x:v>
      </x:c>
      <x:c r="R92" s="11" t="n">
        <x:v>1997.2538421860374</x:v>
      </x:c>
      <x:c r="S92" s="11" t="n">
        <x:v>2180.3948267561327</x:v>
      </x:c>
      <x:c r="T92" s="11" t="n">
        <x:v>2683.687007398745</x:v>
      </x:c>
      <x:c r="U92" s="11" t="n">
        <x:v>3086.8730604492243</x:v>
      </x:c>
    </x:row>
    <x:row r="93" ht="21" customHeight="1">
      <x:c r="A93" s="15" t="n">
        <x:v>92</x:v>
      </x:c>
      <x:c r="B93" s="11" t="n">
        <x:v>506.7624176388086</x:v>
      </x:c>
      <x:c r="C93" s="11" t="n">
        <x:v>738.0096592777248</x:v>
      </x:c>
      <x:c r="D93" s="11" t="n">
        <x:v>808.3820554539914</x:v>
      </x:c>
      <x:c r="E93" s="11" t="n">
        <x:v>955.5015167864186</x:v>
      </x:c>
      <x:c r="F93" s="11" t="n">
        <x:v>1052.308358796784</x:v>
      </x:c>
      <x:c r="G93" s="11" t="n">
        <x:v>1141.5800857306929</x:v>
      </x:c>
      <x:c r="H93" s="11" t="n">
        <x:v>1142.5763649410437</x:v>
      </x:c>
      <x:c r="I93" s="11" t="n">
        <x:v>1218.092014681382</x:v>
      </x:c>
      <x:c r="J93" s="11" t="n">
        <x:v>1280.6264973405323</x:v>
      </x:c>
      <x:c r="K93" s="11" t="n">
        <x:v>1326.3630026562987</x:v>
      </x:c>
      <x:c r="L93" s="11" t="n">
        <x:v>1395.5039350164188</x:v>
      </x:c>
      <x:c r="M93" s="11" t="n">
        <x:v>1439.4769368820307</x:v>
      </x:c>
      <x:c r="N93" s="11" t="n">
        <x:v>1442.1509183206485</x:v>
      </x:c>
      <x:c r="O93" s="11" t="n">
        <x:v>1785.5351110950978</x:v>
      </x:c>
      <x:c r="P93" s="11" t="n">
        <x:v>1875.6985740909877</x:v>
      </x:c>
      <x:c r="Q93" s="11" t="n">
        <x:v>2071.4995152458364</x:v>
      </x:c>
      <x:c r="R93" s="11" t="n">
        <x:v>2410.9933879076993</x:v>
      </x:c>
      <x:c r="S93" s="11" t="n">
        <x:v>2472.5103914566894</x:v>
      </x:c>
      <x:c r="T93" s="11" t="n">
        <x:v>2705.7388801030284</x:v>
      </x:c>
      <x:c r="U93" s="11" t="n">
        <x:v>2719.915385926725</x:v>
      </x:c>
    </x:row>
    <x:row r="94" ht="21" customHeight="1">
      <x:c r="A94" s="15" t="n">
        <x:v>93</x:v>
      </x:c>
      <x:c r="B94" s="11" t="n">
        <x:v>601.7313140250941</x:v>
      </x:c>
      <x:c r="C94" s="11" t="n">
        <x:v>611.9331540314186</x:v>
      </x:c>
      <x:c r="D94" s="11" t="n">
        <x:v>643.5789630417341</x:v>
      </x:c>
      <x:c r="E94" s="11" t="n">
        <x:v>671.0681378140168</x:v>
      </x:c>
      <x:c r="F94" s="11" t="n">
        <x:v>816.3238500033503</x:v>
      </x:c>
      <x:c r="G94" s="11" t="n">
        <x:v>825.2288918798018</x:v>
      </x:c>
      <x:c r="H94" s="11" t="n">
        <x:v>848.8340750323822</x:v>
      </x:c>
      <x:c r="I94" s="11" t="n">
        <x:v>850.4299581247878</x:v>
      </x:c>
      <x:c r="J94" s="11" t="n">
        <x:v>1027.2695462329823</x:v>
      </x:c>
      <x:c r="K94" s="11" t="n">
        <x:v>1097.7760929549195</x:v>
      </x:c>
      <x:c r="L94" s="11" t="n">
        <x:v>1097.9729175679242</x:v>
      </x:c>
      <x:c r="M94" s="11" t="n">
        <x:v>1173.182025032616</x:v>
      </x:c>
      <x:c r="N94" s="11" t="n">
        <x:v>1268.0030293727846</x:v>
      </x:c>
      <x:c r="O94" s="11" t="n">
        <x:v>1272.9000075173185</x:v>
      </x:c>
      <x:c r="P94" s="11" t="n">
        <x:v>1490.1467454611852</x:v>
      </x:c>
      <x:c r="Q94" s="11" t="n">
        <x:v>1531.0080614826236</x:v>
      </x:c>
      <x:c r="R94" s="11" t="n">
        <x:v>1549.5727002257026</x:v>
      </x:c>
      <x:c r="S94" s="11" t="n">
        <x:v>1837.9480118733964</x:v>
      </x:c>
      <x:c r="T94" s="11" t="n">
        <x:v>2094.644268540851</x:v>
      </x:c>
      <x:c r="U94" s="11" t="n">
        <x:v>2842.6600311266916</x:v>
      </x:c>
    </x:row>
    <x:row r="95" ht="21" customHeight="1">
      <x:c r="A95" s="15" t="n">
        <x:v>94</x:v>
      </x:c>
      <x:c r="B95" s="11" t="n">
        <x:v>831.4041540868823</x:v>
      </x:c>
      <x:c r="C95" s="11" t="n">
        <x:v>873.7014503473949</x:v>
      </x:c>
      <x:c r="D95" s="11" t="n">
        <x:v>982.2920129725399</x:v>
      </x:c>
      <x:c r="E95" s="11" t="n">
        <x:v>1143.155535773664</x:v>
      </x:c>
      <x:c r="F95" s="11" t="n">
        <x:v>1156.9947046612979</x:v>
      </x:c>
      <x:c r="G95" s="11" t="n">
        <x:v>1160.627781164218</x:v>
      </x:c>
      <x:c r="H95" s="11" t="n">
        <x:v>1200.55083194371</x:v>
      </x:c>
      <x:c r="I95" s="11" t="n">
        <x:v>1213.6003561442108</x:v>
      </x:c>
      <x:c r="J95" s="11" t="n">
        <x:v>1226.2637256532971</x:v>
      </x:c>
      <x:c r="K95" s="11" t="n">
        <x:v>1241.2732354568614</x:v>
      </x:c>
      <x:c r="L95" s="11" t="n">
        <x:v>1248.3543517278144</x:v>
      </x:c>
      <x:c r="M95" s="11" t="n">
        <x:v>1359.6657716962472</x:v>
      </x:c>
      <x:c r="N95" s="11" t="n">
        <x:v>1399.3900255736344</x:v>
      </x:c>
      <x:c r="O95" s="11" t="n">
        <x:v>1500.7173188714414</x:v>
      </x:c>
      <x:c r="P95" s="11" t="n">
        <x:v>1539.0147051141403</x:v>
      </x:c>
      <x:c r="Q95" s="11" t="n">
        <x:v>1824.6016765689628</x:v>
      </x:c>
      <x:c r="R95" s="11" t="n">
        <x:v>1865.1050049682094</x:v>
      </x:c>
      <x:c r="S95" s="11" t="n">
        <x:v>2865.312545545203</x:v>
      </x:c>
      <x:c r="T95" s="11" t="n">
        <x:v>2978.497986861708</x:v>
      </x:c>
      <x:c r="U95" s="11" t="n">
        <x:v>3010.2672687736926</x:v>
      </x:c>
    </x:row>
    <x:row r="96" ht="21" customHeight="1">
      <x:c r="A96" s="15" t="n">
        <x:v>95</x:v>
      </x:c>
      <x:c r="B96" s="11" t="n">
        <x:v>613.5247154709537</x:v>
      </x:c>
      <x:c r="C96" s="11" t="n">
        <x:v>622.9539477949562</x:v>
      </x:c>
      <x:c r="D96" s="11" t="n">
        <x:v>993.0344672736408</x:v>
      </x:c>
      <x:c r="E96" s="11" t="n">
        <x:v>1037.3130771900107</x:v>
      </x:c>
      <x:c r="F96" s="11" t="n">
        <x:v>1047.6536979015516</x:v>
      </x:c>
      <x:c r="G96" s="11" t="n">
        <x:v>1076.5560680531403</x:v>
      </x:c>
      <x:c r="H96" s="11" t="n">
        <x:v>1122.4215247255274</x:v>
      </x:c>
      <x:c r="I96" s="11" t="n">
        <x:v>1202.3248338029487</x:v>
      </x:c>
      <x:c r="J96" s="11" t="n">
        <x:v>1251.8648886008755</x:v>
      </x:c>
      <x:c r="K96" s="11" t="n">
        <x:v>1265.6914330672766</x:v>
      </x:c>
      <x:c r="L96" s="11" t="n">
        <x:v>1393.3891072652916</x:v>
      </x:c>
      <x:c r="M96" s="11" t="n">
        <x:v>1564.7348229348295</x:v>
      </x:c>
      <x:c r="N96" s="11" t="n">
        <x:v>1638.3595708947942</x:v>
      </x:c>
      <x:c r="O96" s="11" t="n">
        <x:v>1830.5791632499843</x:v>
      </x:c>
      <x:c r="P96" s="11" t="n">
        <x:v>1853.1292724787959</x:v>
      </x:c>
      <x:c r="Q96" s="11" t="n">
        <x:v>2069.668651870009</x:v>
      </x:c>
      <x:c r="R96" s="11" t="n">
        <x:v>2303.091583440526</x:v>
      </x:c>
      <x:c r="S96" s="11" t="n">
        <x:v>2376.248978081449</x:v>
      </x:c>
      <x:c r="T96" s="11" t="n">
        <x:v>2384.7756986425247</x:v>
      </x:c>
      <x:c r="U96" s="11" t="n">
        <x:v>2810.723197252939</x:v>
      </x:c>
    </x:row>
    <x:row r="97" ht="21" customHeight="1">
      <x:c r="A97" s="15" t="n">
        <x:v>96</x:v>
      </x:c>
      <x:c r="B97" s="11" t="n">
        <x:v>616.9466212947683</x:v>
      </x:c>
      <x:c r="C97" s="11" t="n">
        <x:v>669.2707460950231</x:v>
      </x:c>
      <x:c r="D97" s="11" t="n">
        <x:v>733.0829657966666</x:v>
      </x:c>
      <x:c r="E97" s="11" t="n">
        <x:v>776.7016439158251</x:v>
      </x:c>
      <x:c r="F97" s="11" t="n">
        <x:v>791.9154196040499</x:v>
      </x:c>
      <x:c r="G97" s="11" t="n">
        <x:v>797.9045486385271</x:v>
      </x:c>
      <x:c r="H97" s="11" t="n">
        <x:v>811.3592104035263</x:v>
      </x:c>
      <x:c r="I97" s="11" t="n">
        <x:v>840.0456930414431</x:v>
      </x:c>
      <x:c r="J97" s="11" t="n">
        <x:v>876.3487664739853</x:v>
      </x:c>
      <x:c r="K97" s="11" t="n">
        <x:v>1004.5969380556309</x:v>
      </x:c>
      <x:c r="L97" s="11" t="n">
        <x:v>1044.42641855804</x:v>
      </x:c>
      <x:c r="M97" s="11" t="n">
        <x:v>1081.3420916604218</x:v>
      </x:c>
      <x:c r="N97" s="11" t="n">
        <x:v>1214.2176629679793</x:v>
      </x:c>
      <x:c r="O97" s="11" t="n">
        <x:v>1276.6605631868315</x:v>
      </x:c>
      <x:c r="P97" s="11" t="n">
        <x:v>1358.73914207801</x:v>
      </x:c>
      <x:c r="Q97" s="11" t="n">
        <x:v>1441.205954954849</x:v>
      </x:c>
      <x:c r="R97" s="11" t="n">
        <x:v>1611.3591826630336</x:v>
      </x:c>
      <x:c r="S97" s="11" t="n">
        <x:v>1730.9318762246555</x:v>
      </x:c>
      <x:c r="T97" s="11" t="n">
        <x:v>1818.9624590508342</x:v>
      </x:c>
      <x:c r="U97" s="11" t="n">
        <x:v>2624.885661749537</x:v>
      </x:c>
    </x:row>
    <x:row r="98" ht="21" customHeight="1">
      <x:c r="A98" s="15" t="n">
        <x:v>97</x:v>
      </x:c>
      <x:c r="B98" s="11" t="n">
        <x:v>569.779422956457</x:v>
      </x:c>
      <x:c r="C98" s="11" t="n">
        <x:v>572.2866458208777</x:v>
      </x:c>
      <x:c r="D98" s="11" t="n">
        <x:v>619.2880134592025</x:v>
      </x:c>
      <x:c r="E98" s="11" t="n">
        <x:v>630.7516364096483</x:v>
      </x:c>
      <x:c r="F98" s="11" t="n">
        <x:v>653.5790119448635</x:v>
      </x:c>
      <x:c r="G98" s="11" t="n">
        <x:v>736.9154962679577</x:v>
      </x:c>
      <x:c r="H98" s="11" t="n">
        <x:v>926.0988100461385</x:v>
      </x:c>
      <x:c r="I98" s="11" t="n">
        <x:v>1094.5960155539433</x:v>
      </x:c>
      <x:c r="J98" s="11" t="n">
        <x:v>1107.207362443119</x:v>
      </x:c>
      <x:c r="K98" s="11" t="n">
        <x:v>1110.7182420546098</x:v>
      </x:c>
      <x:c r="L98" s="11" t="n">
        <x:v>1168.4875487532436</x:v>
      </x:c>
      <x:c r="M98" s="11" t="n">
        <x:v>1267.445051331299</x:v>
      </x:c>
      <x:c r="N98" s="11" t="n">
        <x:v>1311.0681131680305</x:v>
      </x:c>
      <x:c r="O98" s="11" t="n">
        <x:v>1480.5676366681332</x:v>
      </x:c>
      <x:c r="P98" s="11" t="n">
        <x:v>1548.9493076081212</x:v>
      </x:c>
      <x:c r="Q98" s="11" t="n">
        <x:v>1574.5857623729567</x:v>
      </x:c>
      <x:c r="R98" s="11" t="n">
        <x:v>1853.6999314640864</x:v>
      </x:c>
      <x:c r="S98" s="11" t="n">
        <x:v>1944.7848284592933</x:v>
      </x:c>
      <x:c r="T98" s="11" t="n">
        <x:v>2076.2019431027447</x:v>
      </x:c>
      <x:c r="U98" s="11" t="n">
        <x:v>2638.152246537506</x:v>
      </x:c>
    </x:row>
    <x:row r="99" ht="21" customHeight="1">
      <x:c r="A99" s="15" t="n">
        <x:v>98</x:v>
      </x:c>
      <x:c r="B99" s="11" t="n">
        <x:v>577.6375949555804</x:v>
      </x:c>
      <x:c r="C99" s="11" t="n">
        <x:v>683.7485862158795</x:v>
      </x:c>
      <x:c r="D99" s="11" t="n">
        <x:v>733.7296459168256</x:v>
      </x:c>
      <x:c r="E99" s="11" t="n">
        <x:v>830.7469602754763</x:v>
      </x:c>
      <x:c r="F99" s="11" t="n">
        <x:v>834.0414086345829</x:v>
      </x:c>
      <x:c r="G99" s="11" t="n">
        <x:v>889.519158606271</x:v>
      </x:c>
      <x:c r="H99" s="11" t="n">
        <x:v>969.543842460958</x:v>
      </x:c>
      <x:c r="I99" s="11" t="n">
        <x:v>980.3945942042636</x:v>
      </x:c>
      <x:c r="J99" s="11" t="n">
        <x:v>1106.1794961101507</x:v>
      </x:c>
      <x:c r="K99" s="11" t="n">
        <x:v>1150.1707124332213</x:v>
      </x:c>
      <x:c r="L99" s="11" t="n">
        <x:v>1171.1948165091453</x:v>
      </x:c>
      <x:c r="M99" s="11" t="n">
        <x:v>1174.1928099722204</x:v>
      </x:c>
      <x:c r="N99" s="11" t="n">
        <x:v>1316.9469006431723</x:v>
      </x:c>
      <x:c r="O99" s="11" t="n">
        <x:v>1346.0167057066976</x:v>
      </x:c>
      <x:c r="P99" s="11" t="n">
        <x:v>1620.0214209218536</x:v>
      </x:c>
      <x:c r="Q99" s="11" t="n">
        <x:v>1728.648662151497</x:v>
      </x:c>
      <x:c r="R99" s="11" t="n">
        <x:v>1938.905398487591</x:v>
      </x:c>
      <x:c r="S99" s="11" t="n">
        <x:v>1983.9578953916707</x:v>
      </x:c>
      <x:c r="T99" s="11" t="n">
        <x:v>2186.7663744488336</x:v>
      </x:c>
      <x:c r="U99" s="11" t="n">
        <x:v>2237.9370004924403</x:v>
      </x:c>
    </x:row>
    <x:row r="100" ht="21" customHeight="1">
      <x:c r="A100" s="15" t="n">
        <x:v>99</x:v>
      </x:c>
      <x:c r="B100" s="11" t="n">
        <x:v>646.1511995062708</x:v>
      </x:c>
      <x:c r="C100" s="11" t="n">
        <x:v>661.061267169364</x:v>
      </x:c>
      <x:c r="D100" s="11" t="n">
        <x:v>715.1614560238614</x:v>
      </x:c>
      <x:c r="E100" s="11" t="n">
        <x:v>867.609459279502</x:v>
      </x:c>
      <x:c r="F100" s="11" t="n">
        <x:v>1048.1937524048744</x:v>
      </x:c>
      <x:c r="G100" s="11" t="n">
        <x:v>1105.1112835913002</x:v>
      </x:c>
      <x:c r="H100" s="11" t="n">
        <x:v>1121.1058632924169</x:v>
      </x:c>
      <x:c r="I100" s="11" t="n">
        <x:v>1153.2625136310699</x:v>
      </x:c>
      <x:c r="J100" s="11" t="n">
        <x:v>1234.916391251605</x:v>
      </x:c>
      <x:c r="K100" s="11" t="n">
        <x:v>1357.953655223038</x:v>
      </x:c>
      <x:c r="L100" s="11" t="n">
        <x:v>1554.5785398068733</x:v>
      </x:c>
      <x:c r="M100" s="11" t="n">
        <x:v>1623.7319034051486</x:v>
      </x:c>
      <x:c r="N100" s="11" t="n">
        <x:v>1669.296921203196</x:v>
      </x:c>
      <x:c r="O100" s="11" t="n">
        <x:v>1684.7033672059886</x:v>
      </x:c>
      <x:c r="P100" s="11" t="n">
        <x:v>1687.4015570857573</x:v>
      </x:c>
      <x:c r="Q100" s="11" t="n">
        <x:v>1870.900151682965</x:v>
      </x:c>
      <x:c r="R100" s="11" t="n">
        <x:v>1963.9004131307397</x:v>
      </x:c>
      <x:c r="S100" s="11" t="n">
        <x:v>2169.1723130519604</x:v>
      </x:c>
      <x:c r="T100" s="11" t="n">
        <x:v>2430.588869856725</x:v>
      </x:c>
      <x:c r="U100" s="11" t="n">
        <x:v>3051.559136817636</x:v>
      </x:c>
    </x:row>
    <x:row r="101" ht="21" customHeight="1">
      <x:c r="A101" s="15" t="n">
        <x:v>100</x:v>
      </x:c>
      <x:c r="B101" s="11" t="n">
        <x:v>543.0868584451792</x:v>
      </x:c>
      <x:c r="C101" s="11" t="n">
        <x:v>555.7998389290594</x:v>
      </x:c>
      <x:c r="D101" s="11" t="n">
        <x:v>674.0293927915391</x:v>
      </x:c>
      <x:c r="E101" s="11" t="n">
        <x:v>710.9355620092452</x:v>
      </x:c>
      <x:c r="F101" s="11" t="n">
        <x:v>855.1011941011559</x:v>
      </x:c>
      <x:c r="G101" s="11" t="n">
        <x:v>1177.5784823990439</x:v>
      </x:c>
      <x:c r="H101" s="11" t="n">
        <x:v>1181.3241540758588</x:v>
      </x:c>
      <x:c r="I101" s="11" t="n">
        <x:v>1184.3596551093067</x:v>
      </x:c>
      <x:c r="J101" s="11" t="n">
        <x:v>1200.6031578529437</x:v>
      </x:c>
      <x:c r="K101" s="11" t="n">
        <x:v>1225.406817741264</x:v>
      </x:c>
      <x:c r="L101" s="11" t="n">
        <x:v>1229.0000323116592</x:v>
      </x:c>
      <x:c r="M101" s="11" t="n">
        <x:v>1278.5416069659173</x:v>
      </x:c>
      <x:c r="N101" s="11" t="n">
        <x:v>1346.0161015165731</x:v>
      </x:c>
      <x:c r="O101" s="11" t="n">
        <x:v>1565.60491458477</x:v>
      </x:c>
      <x:c r="P101" s="11" t="n">
        <x:v>1589.8305694958415</x:v>
      </x:c>
      <x:c r="Q101" s="11" t="n">
        <x:v>1739.525359775362</x:v>
      </x:c>
      <x:c r="R101" s="11" t="n">
        <x:v>1745.9375195872437</x:v>
      </x:c>
      <x:c r="S101" s="11" t="n">
        <x:v>1903.8831236051142</x:v>
      </x:c>
      <x:c r="T101" s="11" t="n">
        <x:v>2334.6423817766736</x:v>
      </x:c>
      <x:c r="U101" s="11" t="n">
        <x:v>2788.0820049148424</x:v>
      </x:c>
    </x:row>
    <x:row r="102" ht="21" customHeight="1">
      <x:c r="A102" s="15" t="n">
        <x:v>101</x:v>
      </x:c>
      <x:c r="B102" s="11" t="n">
        <x:v>565.6840465102807</x:v>
      </x:c>
      <x:c r="C102" s="11" t="n">
        <x:v>594.9304803741497</x:v>
      </x:c>
      <x:c r="D102" s="11" t="n">
        <x:v>762.2297214888458</x:v>
      </x:c>
      <x:c r="E102" s="11" t="n">
        <x:v>799.2296315785088</x:v>
      </x:c>
      <x:c r="F102" s="11" t="n">
        <x:v>953.2562182454828</x:v>
      </x:c>
      <x:c r="G102" s="11" t="n">
        <x:v>1041.8031350563874</x:v>
      </x:c>
      <x:c r="H102" s="11" t="n">
        <x:v>1064.9550858987895</x:v>
      </x:c>
      <x:c r="I102" s="11" t="n">
        <x:v>1169.388345627735</x:v>
      </x:c>
      <x:c r="J102" s="11" t="n">
        <x:v>1179.2467777820143</x:v>
      </x:c>
      <x:c r="K102" s="11" t="n">
        <x:v>1391.3028188934222</x:v>
      </x:c>
      <x:c r="L102" s="11" t="n">
        <x:v>1415.9561940007713</x:v>
      </x:c>
      <x:c r="M102" s="11" t="n">
        <x:v>1418.0713761896711</x:v>
      </x:c>
      <x:c r="N102" s="11" t="n">
        <x:v>1446.299051158764</x:v>
      </x:c>
      <x:c r="O102" s="11" t="n">
        <x:v>1584.6360650471704</x:v>
      </x:c>
      <x:c r="P102" s="11" t="n">
        <x:v>1655.6915287539564</x:v>
      </x:c>
      <x:c r="Q102" s="11" t="n">
        <x:v>1657.8247134711198</x:v>
      </x:c>
      <x:c r="R102" s="11" t="n">
        <x:v>1907.7069362961913</x:v>
      </x:c>
      <x:c r="S102" s="11" t="n">
        <x:v>1967.8675027080205</x:v>
      </x:c>
      <x:c r="T102" s="11" t="n">
        <x:v>2270.132663772333</x:v>
      </x:c>
      <x:c r="U102" s="11" t="n">
        <x:v>2570.2928470523475</x:v>
      </x:c>
    </x:row>
    <x:row r="103" ht="21" customHeight="1">
      <x:c r="A103" s="15" t="n">
        <x:v>102</x:v>
      </x:c>
      <x:c r="B103" s="11" t="n">
        <x:v>779.4472687137461</x:v>
      </x:c>
      <x:c r="C103" s="11" t="n">
        <x:v>822.2317911296077</x:v>
      </x:c>
      <x:c r="D103" s="11" t="n">
        <x:v>832.1489774691722</x:v>
      </x:c>
      <x:c r="E103" s="11" t="n">
        <x:v>879.6695316111475</x:v>
      </x:c>
      <x:c r="F103" s="11" t="n">
        <x:v>986.4587550658257</x:v>
      </x:c>
      <x:c r="G103" s="11" t="n">
        <x:v>1059.7111731240739</x:v>
      </x:c>
      <x:c r="H103" s="11" t="n">
        <x:v>1061.05309523799</x:v>
      </x:c>
      <x:c r="I103" s="11" t="n">
        <x:v>1110.5173661466793</x:v>
      </x:c>
      <x:c r="J103" s="11" t="n">
        <x:v>1143.5782831529395</x:v>
      </x:c>
      <x:c r="K103" s="11" t="n">
        <x:v>1242.2243923642604</x:v>
      </x:c>
      <x:c r="L103" s="11" t="n">
        <x:v>1593.9326106546143</x:v>
      </x:c>
      <x:c r="M103" s="11" t="n">
        <x:v>1594.2489115820827</x:v>
      </x:c>
      <x:c r="N103" s="11" t="n">
        <x:v>1611.9180151150363</x:v>
      </x:c>
      <x:c r="O103" s="11" t="n">
        <x:v>1805.409997574435</x:v>
      </x:c>
      <x:c r="P103" s="11" t="n">
        <x:v>1868.2363105552658</x:v>
      </x:c>
      <x:c r="Q103" s="11" t="n">
        <x:v>1916.8609446128055</x:v>
      </x:c>
      <x:c r="R103" s="11" t="n">
        <x:v>1927.013729541713</x:v>
      </x:c>
      <x:c r="S103" s="11" t="n">
        <x:v>2182.9681540721667</x:v>
      </x:c>
      <x:c r="T103" s="11" t="n">
        <x:v>2780.0306923348353</x:v>
      </x:c>
      <x:c r="U103" s="11" t="n">
        <x:v>2907.6617729725376</x:v>
      </x:c>
    </x:row>
    <x:row r="104" ht="21" customHeight="1">
      <x:c r="A104" s="15" t="n">
        <x:v>103</x:v>
      </x:c>
      <x:c r="B104" s="11" t="n">
        <x:v>508.97360272580886</x:v>
      </x:c>
      <x:c r="C104" s="11" t="n">
        <x:v>529.9638189866598</x:v>
      </x:c>
      <x:c r="D104" s="11" t="n">
        <x:v>618.7608194873661</x:v>
      </x:c>
      <x:c r="E104" s="11" t="n">
        <x:v>793.8414428001213</x:v>
      </x:c>
      <x:c r="F104" s="11" t="n">
        <x:v>814.6436902232549</x:v>
      </x:c>
      <x:c r="G104" s="11" t="n">
        <x:v>870.7317096252443</x:v>
      </x:c>
      <x:c r="H104" s="11" t="n">
        <x:v>942.9271019612119</x:v>
      </x:c>
      <x:c r="I104" s="11" t="n">
        <x:v>1007.8633919887607</x:v>
      </x:c>
      <x:c r="J104" s="11" t="n">
        <x:v>1026.2384891535717</x:v>
      </x:c>
      <x:c r="K104" s="11" t="n">
        <x:v>1145.369904993795</x:v>
      </x:c>
      <x:c r="L104" s="11" t="n">
        <x:v>1289.444183302571</x:v>
      </x:c>
      <x:c r="M104" s="11" t="n">
        <x:v>1392.2530647649853</x:v>
      </x:c>
      <x:c r="N104" s="11" t="n">
        <x:v>1427.315990535908</x:v>
      </x:c>
      <x:c r="O104" s="11" t="n">
        <x:v>1538.8687972152024</x:v>
      </x:c>
      <x:c r="P104" s="11" t="n">
        <x:v>1592.5532876281109</x:v>
      </x:c>
      <x:c r="Q104" s="11" t="n">
        <x:v>1679.6905041949017</x:v>
      </x:c>
      <x:c r="R104" s="11" t="n">
        <x:v>1911.0898374435171</x:v>
      </x:c>
      <x:c r="S104" s="11" t="n">
        <x:v>2147.7313732309826</x:v>
      </x:c>
      <x:c r="T104" s="11" t="n">
        <x:v>2374.1782406955563</x:v>
      </x:c>
      <x:c r="U104" s="11" t="n">
        <x:v>2604.0254769276444</x:v>
      </x:c>
    </x:row>
    <x:row r="105" ht="21" customHeight="1">
      <x:c r="A105" s="15" t="n">
        <x:v>104</x:v>
      </x:c>
      <x:c r="B105" s="11" t="n">
        <x:v>570.9007053953717</x:v>
      </x:c>
      <x:c r="C105" s="11" t="n">
        <x:v>620.7276014069987</x:v>
      </x:c>
      <x:c r="D105" s="11" t="n">
        <x:v>710.4317614876377</x:v>
      </x:c>
      <x:c r="E105" s="11" t="n">
        <x:v>711.2635666101294</x:v>
      </x:c>
      <x:c r="F105" s="11" t="n">
        <x:v>841.9747757552709</x:v>
      </x:c>
      <x:c r="G105" s="11" t="n">
        <x:v>957.6106157284592</x:v>
      </x:c>
      <x:c r="H105" s="11" t="n">
        <x:v>1145.9207016123519</x:v>
      </x:c>
      <x:c r="I105" s="11" t="n">
        <x:v>1156.7905561657212</x:v>
      </x:c>
      <x:c r="J105" s="11" t="n">
        <x:v>1198.1941974718247</x:v>
      </x:c>
      <x:c r="K105" s="11" t="n">
        <x:v>1249.2282529725198</x:v>
      </x:c>
      <x:c r="L105" s="11" t="n">
        <x:v>1294.8292519659096</x:v>
      </x:c>
      <x:c r="M105" s="11" t="n">
        <x:v>1318.4841455707347</x:v>
      </x:c>
      <x:c r="N105" s="11" t="n">
        <x:v>1330.1542513987038</x:v>
      </x:c>
      <x:c r="O105" s="11" t="n">
        <x:v>1371.459480211477</x:v>
      </x:c>
      <x:c r="P105" s="11" t="n">
        <x:v>1546.4683091097784</x:v>
      </x:c>
      <x:c r="Q105" s="11" t="n">
        <x:v>1815.9249101298326</x:v>
      </x:c>
      <x:c r="R105" s="11" t="n">
        <x:v>1912.7859838988377</x:v>
      </x:c>
      <x:c r="S105" s="11" t="n">
        <x:v>1939.4758070686503</x:v>
      </x:c>
      <x:c r="T105" s="11" t="n">
        <x:v>1945.5018398968944</x:v>
      </x:c>
      <x:c r="U105" s="11" t="n">
        <x:v>2258.7458183610643</x:v>
      </x:c>
    </x:row>
    <x:row r="106" ht="21" customHeight="1">
      <x:c r="A106" s="15" t="n">
        <x:v>105</x:v>
      </x:c>
      <x:c r="B106" s="11" t="n">
        <x:v>734.6792182069646</x:v>
      </x:c>
      <x:c r="C106" s="11" t="n">
        <x:v>827.1719303512137</x:v>
      </x:c>
      <x:c r="D106" s="11" t="n">
        <x:v>829.1065212921737</x:v>
      </x:c>
      <x:c r="E106" s="11" t="n">
        <x:v>849.3144742821194</x:v>
      </x:c>
      <x:c r="F106" s="11" t="n">
        <x:v>863.7516017638819</x:v>
      </x:c>
      <x:c r="G106" s="11" t="n">
        <x:v>961.5495351999656</x:v>
      </x:c>
      <x:c r="H106" s="11" t="n">
        <x:v>970.9826595652182</x:v>
      </x:c>
      <x:c r="I106" s="11" t="n">
        <x:v>1003.979804978919</x:v>
      </x:c>
      <x:c r="J106" s="11" t="n">
        <x:v>1025.8886900452865</x:v>
      </x:c>
      <x:c r="K106" s="11" t="n">
        <x:v>1241.7508648537291</x:v>
      </x:c>
      <x:c r="L106" s="11" t="n">
        <x:v>1597.8756382830775</x:v>
      </x:c>
      <x:c r="M106" s="11" t="n">
        <x:v>1695.563410383232</x:v>
      </x:c>
      <x:c r="N106" s="11" t="n">
        <x:v>1732.0333219929805</x:v>
      </x:c>
      <x:c r="O106" s="11" t="n">
        <x:v>1815.7923105934383</x:v>
      </x:c>
      <x:c r="P106" s="11" t="n">
        <x:v>1918.7159648932443</x:v>
      </x:c>
      <x:c r="Q106" s="11" t="n">
        <x:v>2189.8080388385933</x:v>
      </x:c>
      <x:c r="R106" s="11" t="n">
        <x:v>2293.92811027285</x:v>
      </x:c>
      <x:c r="S106" s="11" t="n">
        <x:v>2702.4182341028304</x:v>
      </x:c>
      <x:c r="T106" s="11" t="n">
        <x:v>2829.240978390011</x:v>
      </x:c>
      <x:c r="U106" s="11" t="n">
        <x:v>3209.8699971556944</x:v>
      </x:c>
    </x:row>
    <x:row r="107" ht="21" customHeight="1">
      <x:c r="A107" s="15" t="n">
        <x:v>106</x:v>
      </x:c>
      <x:c r="B107" s="11" t="n">
        <x:v>596.2480316609282</x:v>
      </x:c>
      <x:c r="C107" s="11" t="n">
        <x:v>656.7950005888936</x:v>
      </x:c>
      <x:c r="D107" s="11" t="n">
        <x:v>859.6322990995301</x:v>
      </x:c>
      <x:c r="E107" s="11" t="n">
        <x:v>884.1733293802224</x:v>
      </x:c>
      <x:c r="F107" s="11" t="n">
        <x:v>903.027238814752</x:v>
      </x:c>
      <x:c r="G107" s="11" t="n">
        <x:v>1095.6093227752986</x:v>
      </x:c>
      <x:c r="H107" s="11" t="n">
        <x:v>1158.6059423779695</x:v>
      </x:c>
      <x:c r="I107" s="11" t="n">
        <x:v>1245.550591471795</x:v>
      </x:c>
      <x:c r="J107" s="11" t="n">
        <x:v>1320.0541130368317</x:v>
      </x:c>
      <x:c r="K107" s="11" t="n">
        <x:v>1461.797350372382</x:v>
      </x:c>
      <x:c r="L107" s="11" t="n">
        <x:v>1489.4887922797452</x:v>
      </x:c>
      <x:c r="M107" s="11" t="n">
        <x:v>1653.7450524248643</x:v>
      </x:c>
      <x:c r="N107" s="11" t="n">
        <x:v>1658.5181771441728</x:v>
      </x:c>
      <x:c r="O107" s="11" t="n">
        <x:v>1691.7847552731355</x:v>
      </x:c>
      <x:c r="P107" s="11" t="n">
        <x:v>1777.305257724592</x:v>
      </x:c>
      <x:c r="Q107" s="11" t="n">
        <x:v>1792.1431697447601</x:v>
      </x:c>
      <x:c r="R107" s="11" t="n">
        <x:v>1818.6682776900868</x:v>
      </x:c>
      <x:c r="S107" s="11" t="n">
        <x:v>2388.333350042707</x:v>
      </x:c>
      <x:c r="T107" s="11" t="n">
        <x:v>2500.6673079938987</x:v>
      </x:c>
      <x:c r="U107" s="11" t="n">
        <x:v>2840.1921102748456</x:v>
      </x:c>
    </x:row>
    <x:row r="108" ht="21" customHeight="1">
      <x:c r="A108" s="15" t="n">
        <x:v>107</x:v>
      </x:c>
      <x:c r="B108" s="11" t="n">
        <x:v>639.3843827585829</x:v>
      </x:c>
      <x:c r="C108" s="11" t="n">
        <x:v>653.9986139867217</x:v>
      </x:c>
      <x:c r="D108" s="11" t="n">
        <x:v>677.3935609399492</x:v>
      </x:c>
      <x:c r="E108" s="11" t="n">
        <x:v>930.2226327803193</x:v>
      </x:c>
      <x:c r="F108" s="11" t="n">
        <x:v>1127.5998849491252</x:v>
      </x:c>
      <x:c r="G108" s="11" t="n">
        <x:v>1174.9141042930737</x:v>
      </x:c>
      <x:c r="H108" s="11" t="n">
        <x:v>1236.6975226627333</x:v>
      </x:c>
      <x:c r="I108" s="11" t="n">
        <x:v>1380.190075415363</x:v>
      </x:c>
      <x:c r="J108" s="11" t="n">
        <x:v>1388.7639667884887</x:v>
      </x:c>
      <x:c r="K108" s="11" t="n">
        <x:v>1536.948187223415</x:v>
      </x:c>
      <x:c r="L108" s="11" t="n">
        <x:v>1547.7550115919685</x:v>
      </x:c>
      <x:c r="M108" s="11" t="n">
        <x:v>1685.660208450311</x:v>
      </x:c>
      <x:c r="N108" s="11" t="n">
        <x:v>1719.2606226312018</x:v>
      </x:c>
      <x:c r="O108" s="11" t="n">
        <x:v>2027.7242813982368</x:v>
      </x:c>
      <x:c r="P108" s="11" t="n">
        <x:v>2127.8615446580757</x:v>
      </x:c>
      <x:c r="Q108" s="11" t="n">
        <x:v>2173.777864393093</x:v>
      </x:c>
      <x:c r="R108" s="11" t="n">
        <x:v>2337.8631760053877</x:v>
      </x:c>
      <x:c r="S108" s="11" t="n">
        <x:v>2945.711602723959</x:v>
      </x:c>
      <x:c r="T108" s="11" t="n">
        <x:v>2964.855667940672</x:v>
      </x:c>
      <x:c r="U108" s="11" t="n">
        <x:v>3133.0590796317038</x:v>
      </x:c>
    </x:row>
    <x:row r="109" ht="21" customHeight="1">
      <x:c r="A109" s="15" t="n">
        <x:v>108</x:v>
      </x:c>
      <x:c r="B109" s="11" t="n">
        <x:v>648.6385344884784</x:v>
      </x:c>
      <x:c r="C109" s="11" t="n">
        <x:v>692.3911399314541</x:v>
      </x:c>
      <x:c r="D109" s="11" t="n">
        <x:v>709.4243336368228</x:v>
      </x:c>
      <x:c r="E109" s="11" t="n">
        <x:v>709.8205729556864</x:v>
      </x:c>
      <x:c r="F109" s="11" t="n">
        <x:v>773.5782032412949</x:v>
      </x:c>
      <x:c r="G109" s="11" t="n">
        <x:v>995.4610583590028</x:v>
      </x:c>
      <x:c r="H109" s="11" t="n">
        <x:v>1145.2305962308137</x:v>
      </x:c>
      <x:c r="I109" s="11" t="n">
        <x:v>1382.648625366503</x:v>
      </x:c>
      <x:c r="J109" s="11" t="n">
        <x:v>1424.9089079750622</x:v>
      </x:c>
      <x:c r="K109" s="11" t="n">
        <x:v>1506.3744106416993</x:v>
      </x:c>
      <x:c r="L109" s="11" t="n">
        <x:v>1538.3360135142955</x:v>
      </x:c>
      <x:c r="M109" s="11" t="n">
        <x:v>1608.024858954844</x:v>
      </x:c>
      <x:c r="N109" s="11" t="n">
        <x:v>1674.621894800104</x:v>
      </x:c>
      <x:c r="O109" s="11" t="n">
        <x:v>1735.9963973547838</x:v>
      </x:c>
      <x:c r="P109" s="11" t="n">
        <x:v>1757.5940159589425</x:v>
      </x:c>
      <x:c r="Q109" s="11" t="n">
        <x:v>2126.7330986043635</x:v>
      </x:c>
      <x:c r="R109" s="11" t="n">
        <x:v>2362.2772998496775</x:v>
      </x:c>
      <x:c r="S109" s="11" t="n">
        <x:v>2415.711295983591</x:v>
      </x:c>
      <x:c r="T109" s="11" t="n">
        <x:v>2453.0036564369557</x:v>
      </x:c>
      <x:c r="U109" s="11" t="n">
        <x:v>3638.307218160868</x:v>
      </x:c>
    </x:row>
    <x:row r="110" ht="21" customHeight="1">
      <x:c r="A110" s="15" t="n">
        <x:v>109</x:v>
      </x:c>
      <x:c r="B110" s="11" t="n">
        <x:v>625.3467749721879</x:v>
      </x:c>
      <x:c r="C110" s="11" t="n">
        <x:v>745.4046258692899</x:v>
      </x:c>
      <x:c r="D110" s="11" t="n">
        <x:v>763.4024246684585</x:v>
      </x:c>
      <x:c r="E110" s="11" t="n">
        <x:v>837.6394227804719</x:v>
      </x:c>
      <x:c r="F110" s="11" t="n">
        <x:v>995.0248420055445</x:v>
      </x:c>
      <x:c r="G110" s="11" t="n">
        <x:v>1027.7296966377835</x:v>
      </x:c>
      <x:c r="H110" s="11" t="n">
        <x:v>1166.3008309348313</x:v>
      </x:c>
      <x:c r="I110" s="11" t="n">
        <x:v>1207.3376991333212</x:v>
      </x:c>
      <x:c r="J110" s="11" t="n">
        <x:v>1280.4340250113605</x:v>
      </x:c>
      <x:c r="K110" s="11" t="n">
        <x:v>1288.2650377537302</x:v>
      </x:c>
      <x:c r="L110" s="11" t="n">
        <x:v>1362.8462502495404</x:v>
      </x:c>
      <x:c r="M110" s="11" t="n">
        <x:v>1400.0173788145314</x:v>
      </x:c>
      <x:c r="N110" s="11" t="n">
        <x:v>1492.9565435402287</x:v>
      </x:c>
      <x:c r="O110" s="11" t="n">
        <x:v>1566.0525744306751</x:v>
      </x:c>
      <x:c r="P110" s="11" t="n">
        <x:v>1577.9068407017626</x:v>
      </x:c>
      <x:c r="Q110" s="11" t="n">
        <x:v>1899.6106541423605</x:v>
      </x:c>
      <x:c r="R110" s="11" t="n">
        <x:v>2134.5157731176014</x:v>
      </x:c>
      <x:c r="S110" s="11" t="n">
        <x:v>2140.0424816853306</x:v>
      </x:c>
      <x:c r="T110" s="11" t="n">
        <x:v>2333.430694298246</x:v>
      </x:c>
      <x:c r="U110" s="11" t="n">
        <x:v>2511.287911934237</x:v>
      </x:c>
    </x:row>
    <x:row r="111" ht="21" customHeight="1">
      <x:c r="A111" s="15" t="n">
        <x:v>110</x:v>
      </x:c>
      <x:c r="B111" s="11" t="n">
        <x:v>746.937005555965</x:v>
      </x:c>
      <x:c r="C111" s="11" t="n">
        <x:v>941.8765919727846</x:v>
      </x:c>
      <x:c r="D111" s="11" t="n">
        <x:v>1076.1759397702194</x:v>
      </x:c>
      <x:c r="E111" s="11" t="n">
        <x:v>1161.3776383007685</x:v>
      </x:c>
      <x:c r="F111" s="11" t="n">
        <x:v>1233.4075236025494</x:v>
      </x:c>
      <x:c r="G111" s="11" t="n">
        <x:v>1258.7537712806159</x:v>
      </x:c>
      <x:c r="H111" s="11" t="n">
        <x:v>1306.8784730623274</x:v>
      </x:c>
      <x:c r="I111" s="11" t="n">
        <x:v>1370.3846568531444</x:v>
      </x:c>
      <x:c r="J111" s="11" t="n">
        <x:v>1396.3030109900114</x:v>
      </x:c>
      <x:c r="K111" s="11" t="n">
        <x:v>1509.788475118733</x:v>
      </x:c>
      <x:c r="L111" s="11" t="n">
        <x:v>1513.7831343893688</x:v>
      </x:c>
      <x:c r="M111" s="11" t="n">
        <x:v>1554.7032872042635</x:v>
      </x:c>
      <x:c r="N111" s="11" t="n">
        <x:v>1629.506473171324</x:v>
      </x:c>
      <x:c r="O111" s="11" t="n">
        <x:v>1730.8517464148476</x:v>
      </x:c>
      <x:c r="P111" s="11" t="n">
        <x:v>1748.2781004852754</x:v>
      </x:c>
      <x:c r="Q111" s="11" t="n">
        <x:v>2194.0156232773543</x:v>
      </x:c>
      <x:c r="R111" s="11" t="n">
        <x:v>2522.341668776471</x:v>
      </x:c>
      <x:c r="S111" s="11" t="n">
        <x:v>2544.5730890685372</x:v>
      </x:c>
      <x:c r="T111" s="11" t="n">
        <x:v>2675.7031000138813</x:v>
      </x:c>
      <x:c r="U111" s="11" t="n">
        <x:v>3249.692978049786</x:v>
      </x:c>
    </x:row>
    <x:row r="112" ht="21" customHeight="1">
      <x:c r="A112" s="15" t="n">
        <x:v>111</x:v>
      </x:c>
      <x:c r="B112" s="11" t="n">
        <x:v>542.8711348192877</x:v>
      </x:c>
      <x:c r="C112" s="11" t="n">
        <x:v>588.1042889513418</x:v>
      </x:c>
      <x:c r="D112" s="11" t="n">
        <x:v>674.0276358936649</x:v>
      </x:c>
      <x:c r="E112" s="11" t="n">
        <x:v>687.4020919176807</x:v>
      </x:c>
      <x:c r="F112" s="11" t="n">
        <x:v>954.714230337542</x:v>
      </x:c>
      <x:c r="G112" s="11" t="n">
        <x:v>980.5587397296919</x:v>
      </x:c>
      <x:c r="H112" s="11" t="n">
        <x:v>1093.0912637638219</x:v>
      </x:c>
      <x:c r="I112" s="11" t="n">
        <x:v>1213.6568671036425</x:v>
      </x:c>
      <x:c r="J112" s="11" t="n">
        <x:v>1258.6977180108336</x:v>
      </x:c>
      <x:c r="K112" s="11" t="n">
        <x:v>1270.4007174294732</x:v>
      </x:c>
      <x:c r="L112" s="11" t="n">
        <x:v>1356.9333375325473</x:v>
      </x:c>
      <x:c r="M112" s="11" t="n">
        <x:v>1393.980285027731</x:v>
      </x:c>
      <x:c r="N112" s="11" t="n">
        <x:v>1447.247233208019</x:v>
      </x:c>
      <x:c r="O112" s="11" t="n">
        <x:v>1528.0711596068338</x:v>
      </x:c>
      <x:c r="P112" s="11" t="n">
        <x:v>1642.2529811802724</x:v>
      </x:c>
      <x:c r="Q112" s="11" t="n">
        <x:v>1699.446467860216</x:v>
      </x:c>
      <x:c r="R112" s="11" t="n">
        <x:v>1754.6900272359342</x:v>
      </x:c>
      <x:c r="S112" s="11" t="n">
        <x:v>1919.2812813765622</x:v>
      </x:c>
      <x:c r="T112" s="11" t="n">
        <x:v>2616.2455463037104</x:v>
      </x:c>
      <x:c r="U112" s="11" t="n">
        <x:v>3304.7763745929815</x:v>
      </x:c>
    </x:row>
    <x:row r="113" ht="21" customHeight="1">
      <x:c r="A113" s="15" t="n">
        <x:v>112</x:v>
      </x:c>
      <x:c r="B113" s="11" t="n">
        <x:v>606.3694414489865</x:v>
      </x:c>
      <x:c r="C113" s="11" t="n">
        <x:v>730.3469432878801</x:v>
      </x:c>
      <x:c r="D113" s="11" t="n">
        <x:v>942.2956458015642</x:v>
      </x:c>
      <x:c r="E113" s="11" t="n">
        <x:v>1044.8299777129776</x:v>
      </x:c>
      <x:c r="F113" s="11" t="n">
        <x:v>1075.2715900486633</x:v>
      </x:c>
      <x:c r="G113" s="11" t="n">
        <x:v>1079.223850583695</x:v>
      </x:c>
      <x:c r="H113" s="11" t="n">
        <x:v>1097.0258931503236</x:v>
      </x:c>
      <x:c r="I113" s="11" t="n">
        <x:v>1097.971013216733</x:v>
      </x:c>
      <x:c r="J113" s="11" t="n">
        <x:v>1318.5717085608499</x:v>
      </x:c>
      <x:c r="K113" s="11" t="n">
        <x:v>1322.6596769949385</x:v>
      </x:c>
      <x:c r="L113" s="11" t="n">
        <x:v>1328.999929518267</x:v>
      </x:c>
      <x:c r="M113" s="11" t="n">
        <x:v>1427.1490496494007</x:v>
      </x:c>
      <x:c r="N113" s="11" t="n">
        <x:v>1427.606915403283</x:v>
      </x:c>
      <x:c r="O113" s="11" t="n">
        <x:v>1437.63698839066</x:v>
      </x:c>
      <x:c r="P113" s="11" t="n">
        <x:v>1576.1483860473822</x:v>
      </x:c>
      <x:c r="Q113" s="11" t="n">
        <x:v>1579.279298566984</x:v>
      </x:c>
      <x:c r="R113" s="11" t="n">
        <x:v>2080.147853480951</x:v>
      </x:c>
      <x:c r="S113" s="11" t="n">
        <x:v>2100.130131280129</x:v>
      </x:c>
      <x:c r="T113" s="11" t="n">
        <x:v>2187.4950923965544</x:v>
      </x:c>
      <x:c r="U113" s="11" t="n">
        <x:v>4017.8432559910875</x:v>
      </x:c>
    </x:row>
    <x:row r="114" ht="21" customHeight="1">
      <x:c r="A114" s="15" t="n">
        <x:v>113</x:v>
      </x:c>
      <x:c r="B114" s="11" t="n">
        <x:v>716.1961836607795</x:v>
      </x:c>
      <x:c r="C114" s="11" t="n">
        <x:v>720.0762036897704</x:v>
      </x:c>
      <x:c r="D114" s="11" t="n">
        <x:v>742.5337485849409</x:v>
      </x:c>
      <x:c r="E114" s="11" t="n">
        <x:v>888.6852171759153</x:v>
      </x:c>
      <x:c r="F114" s="11" t="n">
        <x:v>954.938481431361</x:v>
      </x:c>
      <x:c r="G114" s="11" t="n">
        <x:v>1072.746932355259</x:v>
      </x:c>
      <x:c r="H114" s="11" t="n">
        <x:v>1075.985284909511</x:v>
      </x:c>
      <x:c r="I114" s="11" t="n">
        <x:v>1191.6948875067087</x:v>
      </x:c>
      <x:c r="J114" s="11" t="n">
        <x:v>1318.447617348336</x:v>
      </x:c>
      <x:c r="K114" s="11" t="n">
        <x:v>1327.1478572137921</x:v>
      </x:c>
      <x:c r="L114" s="11" t="n">
        <x:v>1564.3917150963027</x:v>
      </x:c>
      <x:c r="M114" s="11" t="n">
        <x:v>1616.747979413147</x:v>
      </x:c>
      <x:c r="N114" s="11" t="n">
        <x:v>1647.7793861420748</x:v>
      </x:c>
      <x:c r="O114" s="11" t="n">
        <x:v>1709.4100119194354</x:v>
      </x:c>
      <x:c r="P114" s="11" t="n">
        <x:v>1879.5431895504673</x:v>
      </x:c>
      <x:c r="Q114" s="11" t="n">
        <x:v>1926.0478497033134</x:v>
      </x:c>
      <x:c r="R114" s="11" t="n">
        <x:v>2174.7769447121573</x:v>
      </x:c>
      <x:c r="S114" s="11" t="n">
        <x:v>2716.567229763489</x:v>
      </x:c>
      <x:c r="T114" s="11" t="n">
        <x:v>2776.125066992251</x:v>
      </x:c>
      <x:c r="U114" s="11" t="n">
        <x:v>3143.770554781686</x:v>
      </x:c>
    </x:row>
    <x:row r="115" ht="21" customHeight="1">
      <x:c r="A115" s="15" t="n">
        <x:v>114</x:v>
      </x:c>
      <x:c r="B115" s="11" t="n">
        <x:v>561.7029940904781</x:v>
      </x:c>
      <x:c r="C115" s="11" t="n">
        <x:v>604.3957208702637</x:v>
      </x:c>
      <x:c r="D115" s="11" t="n">
        <x:v>635.757309253996</x:v>
      </x:c>
      <x:c r="E115" s="11" t="n">
        <x:v>641.2544605116371</x:v>
      </x:c>
      <x:c r="F115" s="11" t="n">
        <x:v>669.1433410225063</x:v>
      </x:c>
      <x:c r="G115" s="11" t="n">
        <x:v>817.0495963902814</x:v>
      </x:c>
      <x:c r="H115" s="11" t="n">
        <x:v>832.6011103248536</x:v>
      </x:c>
      <x:c r="I115" s="11" t="n">
        <x:v>834.4147724574302</x:v>
      </x:c>
      <x:c r="J115" s="11" t="n">
        <x:v>896.809569948588</x:v>
      </x:c>
      <x:c r="K115" s="11" t="n">
        <x:v>900.505938446862</x:v>
      </x:c>
      <x:c r="L115" s="11" t="n">
        <x:v>1006.2186414859168</x:v>
      </x:c>
      <x:c r="M115" s="11" t="n">
        <x:v>1081.1740941252779</x:v>
      </x:c>
      <x:c r="N115" s="11" t="n">
        <x:v>1209.921348530284</x:v>
      </x:c>
      <x:c r="O115" s="11" t="n">
        <x:v>1431.530924056382</x:v>
      </x:c>
      <x:c r="P115" s="11" t="n">
        <x:v>1630.133701566156</x:v>
      </x:c>
      <x:c r="Q115" s="11" t="n">
        <x:v>1788.1046780444153</x:v>
      </x:c>
      <x:c r="R115" s="11" t="n">
        <x:v>1810.4689520835675</x:v>
      </x:c>
      <x:c r="S115" s="11" t="n">
        <x:v>1900.4079986060121</x:v>
      </x:c>
      <x:c r="T115" s="11" t="n">
        <x:v>2326.4108022635337</x:v>
      </x:c>
      <x:c r="U115" s="11" t="n">
        <x:v>2493.9847664481085</x:v>
      </x:c>
    </x:row>
    <x:row r="116" ht="21" customHeight="1">
      <x:c r="A116" s="15" t="n">
        <x:v>115</x:v>
      </x:c>
      <x:c r="B116" s="11" t="n">
        <x:v>504.25594481084454</x:v>
      </x:c>
      <x:c r="C116" s="11" t="n">
        <x:v>610.9115823864565</x:v>
      </x:c>
      <x:c r="D116" s="11" t="n">
        <x:v>982.1478944380517</x:v>
      </x:c>
      <x:c r="E116" s="11" t="n">
        <x:v>1152.5700451422454</x:v>
      </x:c>
      <x:c r="F116" s="11" t="n">
        <x:v>1196.4464203594841</x:v>
      </x:c>
      <x:c r="G116" s="11" t="n">
        <x:v>1230.1156787813989</x:v>
      </x:c>
      <x:c r="H116" s="11" t="n">
        <x:v>1267.0378149039523</x:v>
      </x:c>
      <x:c r="I116" s="11" t="n">
        <x:v>1291.1069042614902</x:v>
      </x:c>
      <x:c r="J116" s="11" t="n">
        <x:v>1295.0629370640247</x:v>
      </x:c>
      <x:c r="K116" s="11" t="n">
        <x:v>1309.5528512631213</x:v>
      </x:c>
      <x:c r="L116" s="11" t="n">
        <x:v>1343.4095663167327</x:v>
      </x:c>
      <x:c r="M116" s="11" t="n">
        <x:v>1374.3215192721077</x:v>
      </x:c>
      <x:c r="N116" s="11" t="n">
        <x:v>1462.437448905848</x:v>
      </x:c>
      <x:c r="O116" s="11" t="n">
        <x:v>1961.0759292048438</x:v>
      </x:c>
      <x:c r="P116" s="11" t="n">
        <x:v>2001.928121402109</x:v>
      </x:c>
      <x:c r="Q116" s="11" t="n">
        <x:v>2512.4786927889436</x:v>
      </x:c>
      <x:c r="R116" s="11" t="n">
        <x:v>2535.5826273875355</x:v>
      </x:c>
      <x:c r="S116" s="11" t="n">
        <x:v>2702.6734651787383</x:v>
      </x:c>
      <x:c r="T116" s="11" t="n">
        <x:v>2705.2499429920667</x:v>
      </x:c>
      <x:c r="U116" s="11" t="n">
        <x:v>3018.850830894854</x:v>
      </x:c>
    </x:row>
    <x:row r="117" ht="21" customHeight="1">
      <x:c r="A117" s="15" t="n">
        <x:v>116</x:v>
      </x:c>
      <x:c r="B117" s="11" t="n">
        <x:v>634.0357390571324</x:v>
      </x:c>
      <x:c r="C117" s="11" t="n">
        <x:v>654.1040484747357</x:v>
      </x:c>
      <x:c r="D117" s="11" t="n">
        <x:v>655.9158226877312</x:v>
      </x:c>
      <x:c r="E117" s="11" t="n">
        <x:v>661.1789002342639</x:v>
      </x:c>
      <x:c r="F117" s="11" t="n">
        <x:v>756.1645570357873</x:v>
      </x:c>
      <x:c r="G117" s="11" t="n">
        <x:v>771.4706661079742</x:v>
      </x:c>
      <x:c r="H117" s="11" t="n">
        <x:v>803.1024185927615</x:v>
      </x:c>
      <x:c r="I117" s="11" t="n">
        <x:v>834.0642358409492</x:v>
      </x:c>
      <x:c r="J117" s="11" t="n">
        <x:v>964.5945624176046</x:v>
      </x:c>
      <x:c r="K117" s="11" t="n">
        <x:v>1123.0262052375774</x:v>
      </x:c>
      <x:c r="L117" s="11" t="n">
        <x:v>1229.138924171056</x:v>
      </x:c>
      <x:c r="M117" s="11" t="n">
        <x:v>1239.0129609796115</x:v>
      </x:c>
      <x:c r="N117" s="11" t="n">
        <x:v>1339.3163033510473</x:v>
      </x:c>
      <x:c r="O117" s="11" t="n">
        <x:v>1502.5761495126676</x:v>
      </x:c>
      <x:c r="P117" s="11" t="n">
        <x:v>1857.9831059746975</x:v>
      </x:c>
      <x:c r="Q117" s="11" t="n">
        <x:v>1946.1863962318891</x:v>
      </x:c>
      <x:c r="R117" s="11" t="n">
        <x:v>2007.9300393527237</x:v>
      </x:c>
      <x:c r="S117" s="11" t="n">
        <x:v>2218.3317522058624</x:v>
      </x:c>
      <x:c r="T117" s="11" t="n">
        <x:v>2301.040967638003</x:v>
      </x:c>
      <x:c r="U117" s="11" t="n">
        <x:v>2342.135354861884</x:v>
      </x:c>
    </x:row>
    <x:row r="118" ht="21" customHeight="1">
      <x:c r="A118" s="15" t="n">
        <x:v>117</x:v>
      </x:c>
      <x:c r="B118" s="11" t="n">
        <x:v>521.0140940884019</x:v>
      </x:c>
      <x:c r="C118" s="11" t="n">
        <x:v>556.5492648104967</x:v>
      </x:c>
      <x:c r="D118" s="11" t="n">
        <x:v>606.9283616576678</x:v>
      </x:c>
      <x:c r="E118" s="11" t="n">
        <x:v>668.321479066125</x:v>
      </x:c>
      <x:c r="F118" s="11" t="n">
        <x:v>694.1947864993487</x:v>
      </x:c>
      <x:c r="G118" s="11" t="n">
        <x:v>704.7355327859832</x:v>
      </x:c>
      <x:c r="H118" s="11" t="n">
        <x:v>826.9926176167121</x:v>
      </x:c>
      <x:c r="I118" s="11" t="n">
        <x:v>894.6142773411002</x:v>
      </x:c>
      <x:c r="J118" s="11" t="n">
        <x:v>903.6231555820324</x:v>
      </x:c>
      <x:c r="K118" s="11" t="n">
        <x:v>1103.0356099821552</x:v>
      </x:c>
      <x:c r="L118" s="11" t="n">
        <x:v>1130.7116082652044</x:v>
      </x:c>
      <x:c r="M118" s="11" t="n">
        <x:v>1194.3849314378517</x:v>
      </x:c>
      <x:c r="N118" s="11" t="n">
        <x:v>1292.5926554615291</x:v>
      </x:c>
      <x:c r="O118" s="11" t="n">
        <x:v>1428.8330927318602</x:v>
      </x:c>
      <x:c r="P118" s="11" t="n">
        <x:v>1478.9797792888976</x:v>
      </x:c>
      <x:c r="Q118" s="11" t="n">
        <x:v>1604.33009200122</x:v>
      </x:c>
      <x:c r="R118" s="11" t="n">
        <x:v>1836.753153152209</x:v>
      </x:c>
      <x:c r="S118" s="11" t="n">
        <x:v>2053.662891774003</x:v>
      </x:c>
      <x:c r="T118" s="11" t="n">
        <x:v>2137.579315451611</x:v>
      </x:c>
      <x:c r="U118" s="11" t="n">
        <x:v>2201.74252744877</x:v>
      </x:c>
    </x:row>
    <x:row r="119" ht="21" customHeight="1">
      <x:c r="A119" s="15" t="n">
        <x:v>118</x:v>
      </x:c>
      <x:c r="B119" s="11" t="n">
        <x:v>530.7668348650029</x:v>
      </x:c>
      <x:c r="C119" s="11" t="n">
        <x:v>670.7621699941556</x:v>
      </x:c>
      <x:c r="D119" s="11" t="n">
        <x:v>683.3845605158972</x:v>
      </x:c>
      <x:c r="E119" s="11" t="n">
        <x:v>687.6820738705993</x:v>
      </x:c>
      <x:c r="F119" s="11" t="n">
        <x:v>755.4051046431766</x:v>
      </x:c>
      <x:c r="G119" s="11" t="n">
        <x:v>768.3942237248655</x:v>
      </x:c>
      <x:c r="H119" s="11" t="n">
        <x:v>870.9660706409774</x:v>
      </x:c>
      <x:c r="I119" s="11" t="n">
        <x:v>887.1371537056285</x:v>
      </x:c>
      <x:c r="J119" s="11" t="n">
        <x:v>1006.6253473649073</x:v>
      </x:c>
      <x:c r="K119" s="11" t="n">
        <x:v>1086.654328980541</x:v>
      </x:c>
      <x:c r="L119" s="11" t="n">
        <x:v>1141.7350678996236</x:v>
      </x:c>
      <x:c r="M119" s="11" t="n">
        <x:v>1193.458468906374</x:v>
      </x:c>
      <x:c r="N119" s="11" t="n">
        <x:v>1269.0772093396542</x:v>
      </x:c>
      <x:c r="O119" s="11" t="n">
        <x:v>1305.5103222021269</x:v>
      </x:c>
      <x:c r="P119" s="11" t="n">
        <x:v>1487.3566540641161</x:v>
      </x:c>
      <x:c r="Q119" s="11" t="n">
        <x:v>1781.733964965402</x:v>
      </x:c>
      <x:c r="R119" s="11" t="n">
        <x:v>1788.0828448339012</x:v>
      </x:c>
      <x:c r="S119" s="11" t="n">
        <x:v>2039.0108434791491</x:v>
      </x:c>
      <x:c r="T119" s="11" t="n">
        <x:v>2163.3592286211842</x:v>
      </x:c>
      <x:c r="U119" s="11" t="n">
        <x:v>2300.2441373202505</x:v>
      </x:c>
    </x:row>
    <x:row r="120" ht="21" customHeight="1">
      <x:c r="A120" s="15" t="n">
        <x:v>119</x:v>
      </x:c>
      <x:c r="B120" s="11" t="n">
        <x:v>783.2550555608008</x:v>
      </x:c>
      <x:c r="C120" s="11" t="n">
        <x:v>791.9125892939242</x:v>
      </x:c>
      <x:c r="D120" s="11" t="n">
        <x:v>826.1348863606354</x:v>
      </x:c>
      <x:c r="E120" s="11" t="n">
        <x:v>854.1065510028488</x:v>
      </x:c>
      <x:c r="F120" s="11" t="n">
        <x:v>875.233605832961</x:v>
      </x:c>
      <x:c r="G120" s="11" t="n">
        <x:v>960.7164567611925</x:v>
      </x:c>
      <x:c r="H120" s="11" t="n">
        <x:v>1014.1182880796614</x:v>
      </x:c>
      <x:c r="I120" s="11" t="n">
        <x:v>1047.0691711634538</x:v>
      </x:c>
      <x:c r="J120" s="11" t="n">
        <x:v>1076.8845370689999</x:v>
      </x:c>
      <x:c r="K120" s="11" t="n">
        <x:v>1087.0966102123975</x:v>
      </x:c>
      <x:c r="L120" s="11" t="n">
        <x:v>1189.8218894269694</x:v>
      </x:c>
      <x:c r="M120" s="11" t="n">
        <x:v>1293.2530627093633</x:v>
      </x:c>
      <x:c r="N120" s="11" t="n">
        <x:v>1589.5355323436197</x:v>
      </x:c>
      <x:c r="O120" s="11" t="n">
        <x:v>1651.9194795259166</x:v>
      </x:c>
      <x:c r="P120" s="11" t="n">
        <x:v>1666.6364370498864</x:v>
      </x:c>
      <x:c r="Q120" s="11" t="n">
        <x:v>2283.922524176176</x:v>
      </x:c>
      <x:c r="R120" s="11" t="n">
        <x:v>2665.5176367946146</x:v>
      </x:c>
      <x:c r="S120" s="11" t="n">
        <x:v>2778.2413408982234</x:v>
      </x:c>
      <x:c r="T120" s="11" t="n">
        <x:v>3549.707029290875</x:v>
      </x:c>
      <x:c r="U120" s="11" t="n">
        <x:v>3556.443949740841</x:v>
      </x:c>
    </x:row>
    <x:row r="121" ht="21" customHeight="1">
      <x:c r="A121" s="15" t="n">
        <x:v>120</x:v>
      </x:c>
      <x:c r="B121" s="11" t="n">
        <x:v>610.8156000645483</x:v>
      </x:c>
      <x:c r="C121" s="11" t="n">
        <x:v>722.0756434451214</x:v>
      </x:c>
      <x:c r="D121" s="11" t="n">
        <x:v>832.2570802116296</x:v>
      </x:c>
      <x:c r="E121" s="11" t="n">
        <x:v>844.5954350702456</x:v>
      </x:c>
      <x:c r="F121" s="11" t="n">
        <x:v>900.2426918480737</x:v>
      </x:c>
      <x:c r="G121" s="11" t="n">
        <x:v>965.063616624851</x:v>
      </x:c>
      <x:c r="H121" s="11" t="n">
        <x:v>1163.2432012925824</x:v>
      </x:c>
      <x:c r="I121" s="11" t="n">
        <x:v>1325.322206337265</x:v>
      </x:c>
      <x:c r="J121" s="11" t="n">
        <x:v>1415.5937334967043</x:v>
      </x:c>
      <x:c r="K121" s="11" t="n">
        <x:v>1502.803750650527</x:v>
      </x:c>
      <x:c r="L121" s="11" t="n">
        <x:v>1513.0735682250547</x:v>
      </x:c>
      <x:c r="M121" s="11" t="n">
        <x:v>1576.1040181505095</x:v>
      </x:c>
      <x:c r="N121" s="11" t="n">
        <x:v>1632.8767048658474</x:v>
      </x:c>
      <x:c r="O121" s="11" t="n">
        <x:v>2070.8009408928056</x:v>
      </x:c>
      <x:c r="P121" s="11" t="n">
        <x:v>2187.2719539299706</x:v>
      </x:c>
      <x:c r="Q121" s="11" t="n">
        <x:v>2209.7786380195776</x:v>
      </x:c>
      <x:c r="R121" s="11" t="n">
        <x:v>2320.699391540483</x:v>
      </x:c>
      <x:c r="S121" s="11" t="n">
        <x:v>2381.180333093236</x:v>
      </x:c>
      <x:c r="T121" s="11" t="n">
        <x:v>2848.0405587673363</x:v>
      </x:c>
      <x:c r="U121" s="11" t="n">
        <x:v>3433.135864964012</x:v>
      </x:c>
    </x:row>
    <x:row r="122" ht="21" customHeight="1">
      <x:c r="A122" s="15" t="n">
        <x:v>121</x:v>
      </x:c>
      <x:c r="B122" s="11" t="n">
        <x:v>627.9561314946787</x:v>
      </x:c>
      <x:c r="C122" s="11" t="n">
        <x:v>806.994493984241</x:v>
      </x:c>
      <x:c r="D122" s="11" t="n">
        <x:v>864.964693777806</x:v>
      </x:c>
      <x:c r="E122" s="11" t="n">
        <x:v>937.1760211421526</x:v>
      </x:c>
      <x:c r="F122" s="11" t="n">
        <x:v>963.876606403415</x:v>
      </x:c>
      <x:c r="G122" s="11" t="n">
        <x:v>972.7341278470867</x:v>
      </x:c>
      <x:c r="H122" s="11" t="n">
        <x:v>991.7411752291183</x:v>
      </x:c>
      <x:c r="I122" s="11" t="n">
        <x:v>1053.2188374893053</x:v>
      </x:c>
      <x:c r="J122" s="11" t="n">
        <x:v>1083.3924450053692</x:v>
      </x:c>
      <x:c r="K122" s="11" t="n">
        <x:v>1096.8895414880253</x:v>
      </x:c>
      <x:c r="L122" s="11" t="n">
        <x:v>1201.8372729424805</x:v>
      </x:c>
      <x:c r="M122" s="11" t="n">
        <x:v>1279.3987912419038</x:v>
      </x:c>
      <x:c r="N122" s="11" t="n">
        <x:v>1358.6535593582876</x:v>
      </x:c>
      <x:c r="O122" s="11" t="n">
        <x:v>1367.2715347733902</x:v>
      </x:c>
      <x:c r="P122" s="11" t="n">
        <x:v>1431.1100067613827</x:v>
      </x:c>
      <x:c r="Q122" s="11" t="n">
        <x:v>1866.5854582727713</x:v>
      </x:c>
      <x:c r="R122" s="11" t="n">
        <x:v>1883.7880271945696</x:v>
      </x:c>
      <x:c r="S122" s="11" t="n">
        <x:v>1961.476571548776</x:v>
      </x:c>
      <x:c r="T122" s="11" t="n">
        <x:v>2104.61941756525</x:v>
      </x:c>
      <x:c r="U122" s="11" t="n">
        <x:v>2430.5795297696777</x:v>
      </x:c>
    </x:row>
    <x:row r="123" ht="21" customHeight="1">
      <x:c r="A123" s="15" t="n">
        <x:v>122</x:v>
      </x:c>
      <x:c r="B123" s="11" t="n">
        <x:v>705.5817068954561</x:v>
      </x:c>
      <x:c r="C123" s="11" t="n">
        <x:v>729.8323199178596</x:v>
      </x:c>
      <x:c r="D123" s="11" t="n">
        <x:v>796.2473591903165</x:v>
      </x:c>
      <x:c r="E123" s="11" t="n">
        <x:v>822.461826767535</x:v>
      </x:c>
      <x:c r="F123" s="11" t="n">
        <x:v>825.7713113774116</x:v>
      </x:c>
      <x:c r="G123" s="11" t="n">
        <x:v>842.7214598246951</x:v>
      </x:c>
      <x:c r="H123" s="11" t="n">
        <x:v>1069.8186129919509</x:v>
      </x:c>
      <x:c r="I123" s="11" t="n">
        <x:v>1093.0273242364447</x:v>
      </x:c>
      <x:c r="J123" s="11" t="n">
        <x:v>1100.0651171269647</x:v>
      </x:c>
      <x:c r="K123" s="11" t="n">
        <x:v>1178.7310625155928</x:v>
      </x:c>
      <x:c r="L123" s="11" t="n">
        <x:v>1338.4561981416837</x:v>
      </x:c>
      <x:c r="M123" s="11" t="n">
        <x:v>1430.1225290263847</x:v>
      </x:c>
      <x:c r="N123" s="11" t="n">
        <x:v>1491.7895869280078</x:v>
      </x:c>
      <x:c r="O123" s="11" t="n">
        <x:v>1663.2568592149175</x:v>
      </x:c>
      <x:c r="P123" s="11" t="n">
        <x:v>1676.990726456739</x:v>
      </x:c>
      <x:c r="Q123" s="11" t="n">
        <x:v>1888.134026589034</x:v>
      </x:c>
      <x:c r="R123" s="11" t="n">
        <x:v>2273.137938187171</x:v>
      </x:c>
      <x:c r="S123" s="11" t="n">
        <x:v>2654.671874479549</x:v>
      </x:c>
      <x:c r="T123" s="11" t="n">
        <x:v>2915.832169183571</x:v>
      </x:c>
      <x:c r="U123" s="11" t="n">
        <x:v>3851.069030057115</x:v>
      </x:c>
    </x:row>
    <x:row r="124" ht="21" customHeight="1">
      <x:c r="A124" s="15" t="n">
        <x:v>123</x:v>
      </x:c>
      <x:c r="B124" s="11" t="n">
        <x:v>630.300020965819</x:v>
      </x:c>
      <x:c r="C124" s="11" t="n">
        <x:v>816.3334396066039</x:v>
      </x:c>
      <x:c r="D124" s="11" t="n">
        <x:v>824.4200446032211</x:v>
      </x:c>
      <x:c r="E124" s="11" t="n">
        <x:v>856.9329189988787</x:v>
      </x:c>
      <x:c r="F124" s="11" t="n">
        <x:v>879.1103753888888</x:v>
      </x:c>
      <x:c r="G124" s="11" t="n">
        <x:v>937.647510758947</x:v>
      </x:c>
      <x:c r="H124" s="11" t="n">
        <x:v>947.6341235354148</x:v>
      </x:c>
      <x:c r="I124" s="11" t="n">
        <x:v>961.1314799334418</x:v>
      </x:c>
      <x:c r="J124" s="11" t="n">
        <x:v>1020.3295327951814</x:v>
      </x:c>
      <x:c r="K124" s="11" t="n">
        <x:v>1055.7865624830786</x:v>
      </x:c>
      <x:c r="L124" s="11" t="n">
        <x:v>1219.5972003339389</x:v>
      </x:c>
      <x:c r="M124" s="11" t="n">
        <x:v>1230.4190033200757</x:v>
      </x:c>
      <x:c r="N124" s="11" t="n">
        <x:v>1550.4112340795505</x:v>
      </x:c>
      <x:c r="O124" s="11" t="n">
        <x:v>1553.3319102267844</x:v>
      </x:c>
      <x:c r="P124" s="11" t="n">
        <x:v>1626.0121852254836</x:v>
      </x:c>
      <x:c r="Q124" s="11" t="n">
        <x:v>1656.585388391939</x:v>
      </x:c>
      <x:c r="R124" s="11" t="n">
        <x:v>1682.5753141871367</x:v>
      </x:c>
      <x:c r="S124" s="11" t="n">
        <x:v>1995.1218673586702</x:v>
      </x:c>
      <x:c r="T124" s="11" t="n">
        <x:v>2206.694985256143</x:v>
      </x:c>
      <x:c r="U124" s="11" t="n">
        <x:v>2229.36750348858</x:v>
      </x:c>
    </x:row>
    <x:row r="125" ht="21" customHeight="1">
      <x:c r="A125" s="15" t="n">
        <x:v>124</x:v>
      </x:c>
      <x:c r="B125" s="11" t="n">
        <x:v>625.0063574092896</x:v>
      </x:c>
      <x:c r="C125" s="11" t="n">
        <x:v>651.8181771454383</x:v>
      </x:c>
      <x:c r="D125" s="11" t="n">
        <x:v>698.0839466087848</x:v>
      </x:c>
      <x:c r="E125" s="11" t="n">
        <x:v>737.4837140756889</x:v>
      </x:c>
      <x:c r="F125" s="11" t="n">
        <x:v>743.917890988771</x:v>
      </x:c>
      <x:c r="G125" s="11" t="n">
        <x:v>748.1444181257502</x:v>
      </x:c>
      <x:c r="H125" s="11" t="n">
        <x:v>767.5671519206087</x:v>
      </x:c>
      <x:c r="I125" s="11" t="n">
        <x:v>788.8777814151401</x:v>
      </x:c>
      <x:c r="J125" s="11" t="n">
        <x:v>832.9845138628585</x:v>
      </x:c>
      <x:c r="K125" s="11" t="n">
        <x:v>892.6184199965162</x:v>
      </x:c>
      <x:c r="L125" s="11" t="n">
        <x:v>924.9272583498685</x:v>
      </x:c>
      <x:c r="M125" s="11" t="n">
        <x:v>932.1865820327383</x:v>
      </x:c>
      <x:c r="N125" s="11" t="n">
        <x:v>958.447152564126</x:v>
      </x:c>
      <x:c r="O125" s="11" t="n">
        <x:v>1076.1517873339621</x:v>
      </x:c>
      <x:c r="P125" s="11" t="n">
        <x:v>1166.59384478744</x:v>
      </x:c>
      <x:c r="Q125" s="11" t="n">
        <x:v>1421.1081987928928</x:v>
      </x:c>
      <x:c r="R125" s="11" t="n">
        <x:v>1509.7454581699014</x:v>
      </x:c>
      <x:c r="S125" s="11" t="n">
        <x:v>2052.578417039291</x:v>
      </x:c>
      <x:c r="T125" s="11" t="n">
        <x:v>2055.585205615298</x:v>
      </x:c>
      <x:c r="U125" s="11" t="n">
        <x:v>3062.721702920568</x:v>
      </x:c>
    </x:row>
    <x:row r="126" ht="21" customHeight="1">
      <x:c r="A126" s="15" t="n">
        <x:v>125</x:v>
      </x:c>
      <x:c r="B126" s="11" t="n">
        <x:v>577.9335552024045</x:v>
      </x:c>
      <x:c r="C126" s="11" t="n">
        <x:v>703.204313904427</x:v>
      </x:c>
      <x:c r="D126" s="11" t="n">
        <x:v>768.894205021272</x:v>
      </x:c>
      <x:c r="E126" s="11" t="n">
        <x:v>794.6243259647526</x:v>
      </x:c>
      <x:c r="F126" s="11" t="n">
        <x:v>950.789330794908</x:v>
      </x:c>
      <x:c r="G126" s="11" t="n">
        <x:v>1017.6303496844666</x:v>
      </x:c>
      <x:c r="H126" s="11" t="n">
        <x:v>1064.755933381964</x:v>
      </x:c>
      <x:c r="I126" s="11" t="n">
        <x:v>1193.1713233727664</x:v>
      </x:c>
      <x:c r="J126" s="11" t="n">
        <x:v>1288.1694533074324</x:v>
      </x:c>
      <x:c r="K126" s="11" t="n">
        <x:v>1335.900010793609</x:v>
      </x:c>
      <x:c r="L126" s="11" t="n">
        <x:v>1501.4079507446008</x:v>
      </x:c>
      <x:c r="M126" s="11" t="n">
        <x:v>1577.8627812215927</x:v>
      </x:c>
      <x:c r="N126" s="11" t="n">
        <x:v>1625.8173084362265</x:v>
      </x:c>
      <x:c r="O126" s="11" t="n">
        <x:v>1690.8752250750867</x:v>
      </x:c>
      <x:c r="P126" s="11" t="n">
        <x:v>1737.6054827509638</x:v>
      </x:c>
      <x:c r="Q126" s="11" t="n">
        <x:v>1769.4542332016667</x:v>
      </x:c>
      <x:c r="R126" s="11" t="n">
        <x:v>2044.8195455472867</x:v>
      </x:c>
      <x:c r="S126" s="11" t="n">
        <x:v>2104.874215115722</x:v>
      </x:c>
      <x:c r="T126" s="11" t="n">
        <x:v>2478.0013256824204</x:v>
      </x:c>
      <x:c r="U126" s="11" t="n">
        <x:v>2681.971281546093</x:v>
      </x:c>
    </x:row>
    <x:row r="127" ht="21" customHeight="1">
      <x:c r="A127" s="15" t="n">
        <x:v>126</x:v>
      </x:c>
      <x:c r="B127" s="11" t="n">
        <x:v>576.8164761081322</x:v>
      </x:c>
      <x:c r="C127" s="11" t="n">
        <x:v>713.8216716393249</x:v>
      </x:c>
      <x:c r="D127" s="11" t="n">
        <x:v>871.5476010230805</x:v>
      </x:c>
      <x:c r="E127" s="11" t="n">
        <x:v>929.7821841569877</x:v>
      </x:c>
      <x:c r="F127" s="11" t="n">
        <x:v>979.3276870442096</x:v>
      </x:c>
      <x:c r="G127" s="11" t="n">
        <x:v>1159.372455878045</x:v>
      </x:c>
      <x:c r="H127" s="11" t="n">
        <x:v>1194.7029310210871</x:v>
      </x:c>
      <x:c r="I127" s="11" t="n">
        <x:v>1224.9878118001</x:v>
      </x:c>
      <x:c r="J127" s="11" t="n">
        <x:v>1328.2378194361027</x:v>
      </x:c>
      <x:c r="K127" s="11" t="n">
        <x:v>1347.8797196388987</x:v>
      </x:c>
      <x:c r="L127" s="11" t="n">
        <x:v>1383.854116732613</x:v>
      </x:c>
      <x:c r="M127" s="11" t="n">
        <x:v>1388.9680865036166</x:v>
      </x:c>
      <x:c r="N127" s="11" t="n">
        <x:v>1463.9125114138792</x:v>
      </x:c>
      <x:c r="O127" s="11" t="n">
        <x:v>1511.291838554941</x:v>
      </x:c>
      <x:c r="P127" s="11" t="n">
        <x:v>1588.6797527924207</x:v>
      </x:c>
      <x:c r="Q127" s="11" t="n">
        <x:v>1592.9512423867811</x:v>
      </x:c>
      <x:c r="R127" s="11" t="n">
        <x:v>1777.051912691275</x:v>
      </x:c>
      <x:c r="S127" s="11" t="n">
        <x:v>1805.802356843924</x:v>
      </x:c>
      <x:c r="T127" s="11" t="n">
        <x:v>2327.4043862388035</x:v>
      </x:c>
      <x:c r="U127" s="11" t="n">
        <x:v>2617.8966195359512</x:v>
      </x:c>
    </x:row>
    <x:row r="128" ht="21" customHeight="1">
      <x:c r="A128" s="15" t="n">
        <x:v>127</x:v>
      </x:c>
      <x:c r="B128" s="11" t="n">
        <x:v>570.1195906093977</x:v>
      </x:c>
      <x:c r="C128" s="11" t="n">
        <x:v>792.3376492300697</x:v>
      </x:c>
      <x:c r="D128" s="11" t="n">
        <x:v>878.6777483155461</x:v>
      </x:c>
      <x:c r="E128" s="11" t="n">
        <x:v>912.1116149450227</x:v>
      </x:c>
      <x:c r="F128" s="11" t="n">
        <x:v>957.3332786347821</x:v>
      </x:c>
      <x:c r="G128" s="11" t="n">
        <x:v>969.1557888480027</x:v>
      </x:c>
      <x:c r="H128" s="11" t="n">
        <x:v>1053.4104872418256</x:v>
      </x:c>
      <x:c r="I128" s="11" t="n">
        <x:v>1079.9721778237115</x:v>
      </x:c>
      <x:c r="J128" s="11" t="n">
        <x:v>1103.9949361986135</x:v>
      </x:c>
      <x:c r="K128" s="11" t="n">
        <x:v>1109.6397466121014</x:v>
      </x:c>
      <x:c r="L128" s="11" t="n">
        <x:v>1169.9138253156411</x:v>
      </x:c>
      <x:c r="M128" s="11" t="n">
        <x:v>1234.4007988282374</x:v>
      </x:c>
      <x:c r="N128" s="11" t="n">
        <x:v>1236.5197917647124</x:v>
      </x:c>
      <x:c r="O128" s="11" t="n">
        <x:v>1238.6056639031676</x:v>
      </x:c>
      <x:c r="P128" s="11" t="n">
        <x:v>1286.2439524148863</x:v>
      </x:c>
      <x:c r="Q128" s="11" t="n">
        <x:v>1326.6292166469202</x:v>
      </x:c>
      <x:c r="R128" s="11" t="n">
        <x:v>1476.334311515015</x:v>
      </x:c>
      <x:c r="S128" s="11" t="n">
        <x:v>2028.9219243860439</x:v>
      </x:c>
      <x:c r="T128" s="11" t="n">
        <x:v>2392.9872562390206</x:v>
      </x:c>
      <x:c r="U128" s="11" t="n">
        <x:v>2923.049738361731</x:v>
      </x:c>
    </x:row>
    <x:row r="129" ht="21" customHeight="1">
      <x:c r="A129" s="15" t="n">
        <x:v>128</x:v>
      </x:c>
      <x:c r="B129" s="11" t="n">
        <x:v>781.5167058708303</x:v>
      </x:c>
      <x:c r="C129" s="11" t="n">
        <x:v>886.2462264295235</x:v>
      </x:c>
      <x:c r="D129" s="11" t="n">
        <x:v>920.7110880743071</x:v>
      </x:c>
      <x:c r="E129" s="11" t="n">
        <x:v>990.2373498577799</x:v>
      </x:c>
      <x:c r="F129" s="11" t="n">
        <x:v>1263.9137276434521</x:v>
      </x:c>
      <x:c r="G129" s="11" t="n">
        <x:v>1336.0785003748124</x:v>
      </x:c>
      <x:c r="H129" s="11" t="n">
        <x:v>1363.5603855231757</x:v>
      </x:c>
      <x:c r="I129" s="11" t="n">
        <x:v>1451.8172181121754</x:v>
      </x:c>
      <x:c r="J129" s="11" t="n">
        <x:v>1499.5082814962452</x:v>
      </x:c>
      <x:c r="K129" s="11" t="n">
        <x:v>1544.815762187385</x:v>
      </x:c>
      <x:c r="L129" s="11" t="n">
        <x:v>1717.358978144682</x:v>
      </x:c>
      <x:c r="M129" s="11" t="n">
        <x:v>1790.3928232730154</x:v>
      </x:c>
      <x:c r="N129" s="11" t="n">
        <x:v>1829.2383792727999</x:v>
      </x:c>
      <x:c r="O129" s="11" t="n">
        <x:v>1934.2463291545603</x:v>
      </x:c>
      <x:c r="P129" s="11" t="n">
        <x:v>1965.7955570266327</x:v>
      </x:c>
      <x:c r="Q129" s="11" t="n">
        <x:v>1981.3303066565957</x:v>
      </x:c>
      <x:c r="R129" s="11" t="n">
        <x:v>2065.947097804039</x:v>
      </x:c>
      <x:c r="S129" s="11" t="n">
        <x:v>2421.4171629591065</x:v>
      </x:c>
      <x:c r="T129" s="11" t="n">
        <x:v>2510.384015748443</x:v>
      </x:c>
      <x:c r="U129" s="11" t="n">
        <x:v>2632.2083892128517</x:v>
      </x:c>
    </x:row>
    <x:row r="130" ht="21" customHeight="1">
      <x:c r="A130" s="15" t="n">
        <x:v>129</x:v>
      </x:c>
      <x:c r="B130" s="11" t="n">
        <x:v>585.6436445103064</x:v>
      </x:c>
      <x:c r="C130" s="11" t="n">
        <x:v>816.1238162002696</x:v>
      </x:c>
      <x:c r="D130" s="11" t="n">
        <x:v>884.6453885046158</x:v>
      </x:c>
      <x:c r="E130" s="11" t="n">
        <x:v>1114.7191906788719</x:v>
      </x:c>
      <x:c r="F130" s="11" t="n">
        <x:v>1151.998141881702</x:v>
      </x:c>
      <x:c r="G130" s="11" t="n">
        <x:v>1162.2962796535821</x:v>
      </x:c>
      <x:c r="H130" s="11" t="n">
        <x:v>1210.5449296299703</x:v>
      </x:c>
      <x:c r="I130" s="11" t="n">
        <x:v>1297.099855683603</x:v>
      </x:c>
      <x:c r="J130" s="11" t="n">
        <x:v>1398.6772444270698</x:v>
      </x:c>
      <x:c r="K130" s="11" t="n">
        <x:v>1472.847827449585</x:v>
      </x:c>
      <x:c r="L130" s="11" t="n">
        <x:v>1491.1369787665028</x:v>
      </x:c>
      <x:c r="M130" s="11" t="n">
        <x:v>1734.3362245226201</x:v>
      </x:c>
      <x:c r="N130" s="11" t="n">
        <x:v>1859.711416312215</x:v>
      </x:c>
      <x:c r="O130" s="11" t="n">
        <x:v>1877.6968469953624</x:v>
      </x:c>
      <x:c r="P130" s="11" t="n">
        <x:v>1928.5535144474993</x:v>
      </x:c>
      <x:c r="Q130" s="11" t="n">
        <x:v>2166.799423164267</x:v>
      </x:c>
      <x:c r="R130" s="11" t="n">
        <x:v>2288.0032135718593</x:v>
      </x:c>
      <x:c r="S130" s="11" t="n">
        <x:v>2481.994148300334</x:v>
      </x:c>
      <x:c r="T130" s="11" t="n">
        <x:v>2568.027690409173</x:v>
      </x:c>
      <x:c r="U130" s="11" t="n">
        <x:v>3298.4279681424077</x:v>
      </x:c>
    </x:row>
    <x:row r="131" ht="21" customHeight="1">
      <x:c r="A131" s="15" t="n">
        <x:v>130</x:v>
      </x:c>
      <x:c r="B131" s="11" t="n">
        <x:v>565.8615053265751</x:v>
      </x:c>
      <x:c r="C131" s="11" t="n">
        <x:v>638.7532975641741</x:v>
      </x:c>
      <x:c r="D131" s="11" t="n">
        <x:v>649.7078006811656</x:v>
      </x:c>
      <x:c r="E131" s="11" t="n">
        <x:v>670.9697643808186</x:v>
      </x:c>
      <x:c r="F131" s="11" t="n">
        <x:v>728.6114189277507</x:v>
      </x:c>
      <x:c r="G131" s="11" t="n">
        <x:v>749.8717304660437</x:v>
      </x:c>
      <x:c r="H131" s="11" t="n">
        <x:v>778.6931515481431</x:v>
      </x:c>
      <x:c r="I131" s="11" t="n">
        <x:v>800.0203912138827</x:v>
      </x:c>
      <x:c r="J131" s="11" t="n">
        <x:v>826.4624412025391</x:v>
      </x:c>
      <x:c r="K131" s="11" t="n">
        <x:v>994.5641462700808</x:v>
      </x:c>
      <x:c r="L131" s="11" t="n">
        <x:v>1048.6294366272227</x:v>
      </x:c>
      <x:c r="M131" s="11" t="n">
        <x:v>1101.8227408312664</x:v>
      </x:c>
      <x:c r="N131" s="11" t="n">
        <x:v>1132.6374378863702</x:v>
      </x:c>
      <x:c r="O131" s="11" t="n">
        <x:v>1204.0045668030652</x:v>
      </x:c>
      <x:c r="P131" s="11" t="n">
        <x:v>1251.3708465244433</x:v>
      </x:c>
      <x:c r="Q131" s="11" t="n">
        <x:v>1274.3575737700362</x:v>
      </x:c>
      <x:c r="R131" s="11" t="n">
        <x:v>1278.63089431243</x:v>
      </x:c>
      <x:c r="S131" s="11" t="n">
        <x:v>1667.8843296055834</x:v>
      </x:c>
      <x:c r="T131" s="11" t="n">
        <x:v>1970.9917103416453</x:v>
      </x:c>
      <x:c r="U131" s="11" t="n">
        <x:v>2108.5007815771864</x:v>
      </x:c>
    </x:row>
    <x:row r="132" ht="21" customHeight="1">
      <x:c r="A132" s="15" t="n">
        <x:v>131</x:v>
      </x:c>
      <x:c r="B132" s="11" t="n">
        <x:v>769.8243931208431</x:v>
      </x:c>
      <x:c r="C132" s="11" t="n">
        <x:v>787.7965585004638</x:v>
      </x:c>
      <x:c r="D132" s="11" t="n">
        <x:v>887.8772208870087</x:v>
      </x:c>
      <x:c r="E132" s="11" t="n">
        <x:v>1009.3978980543955</x:v>
      </x:c>
      <x:c r="F132" s="11" t="n">
        <x:v>1057.0655231183814</x:v>
      </x:c>
      <x:c r="G132" s="11" t="n">
        <x:v>1114.3004693113048</x:v>
      </x:c>
      <x:c r="H132" s="11" t="n">
        <x:v>1251.040842778738</x:v>
      </x:c>
      <x:c r="I132" s="11" t="n">
        <x:v>1304.6642572094097</x:v>
      </x:c>
      <x:c r="J132" s="11" t="n">
        <x:v>1319.2189297336763</x:v>
      </x:c>
      <x:c r="K132" s="11" t="n">
        <x:v>1426.1522699548566</x:v>
      </x:c>
      <x:c r="L132" s="11" t="n">
        <x:v>1433.2363916923425</x:v>
      </x:c>
      <x:c r="M132" s="11" t="n">
        <x:v>1570.327527048249</x:v>
      </x:c>
      <x:c r="N132" s="11" t="n">
        <x:v>1589.543492604331</x:v>
      </x:c>
      <x:c r="O132" s="11" t="n">
        <x:v>1716.4982889001928</x:v>
      </x:c>
      <x:c r="P132" s="11" t="n">
        <x:v>1774.1670475935534</x:v>
      </x:c>
      <x:c r="Q132" s="11" t="n">
        <x:v>2062.7042930050125</x:v>
      </x:c>
      <x:c r="R132" s="11" t="n">
        <x:v>2197.79277771285</x:v>
      </x:c>
      <x:c r="S132" s="11" t="n">
        <x:v>2239.9852646580975</x:v>
      </x:c>
      <x:c r="T132" s="11" t="n">
        <x:v>2340.4128379047465</x:v>
      </x:c>
      <x:c r="U132" s="11" t="n">
        <x:v>2893.253299560129</x:v>
      </x:c>
    </x:row>
    <x:row r="133" ht="21" customHeight="1">
      <x:c r="A133" s="15" t="n">
        <x:v>132</x:v>
      </x:c>
      <x:c r="B133" s="11" t="n">
        <x:v>536.7607360840212</x:v>
      </x:c>
      <x:c r="C133" s="11" t="n">
        <x:v>560.3328674752279</x:v>
      </x:c>
      <x:c r="D133" s="11" t="n">
        <x:v>572.5429406574614</x:v>
      </x:c>
      <x:c r="E133" s="11" t="n">
        <x:v>616.8386719527651</x:v>
      </x:c>
      <x:c r="F133" s="11" t="n">
        <x:v>683.8353900794966</x:v>
      </x:c>
      <x:c r="G133" s="11" t="n">
        <x:v>816.2517156833339</x:v>
      </x:c>
      <x:c r="H133" s="11" t="n">
        <x:v>819.8529414049979</x:v>
      </x:c>
      <x:c r="I133" s="11" t="n">
        <x:v>887.6996010238394</x:v>
      </x:c>
      <x:c r="J133" s="11" t="n">
        <x:v>965.5083594542721</x:v>
      </x:c>
      <x:c r="K133" s="11" t="n">
        <x:v>984.6316945162883</x:v>
      </x:c>
      <x:c r="L133" s="11" t="n">
        <x:v>1000.5007079441364</x:v>
      </x:c>
      <x:c r="M133" s="11" t="n">
        <x:v>1040.9825675581124</x:v>
      </x:c>
      <x:c r="N133" s="11" t="n">
        <x:v>1171.4877703987795</x:v>
      </x:c>
      <x:c r="O133" s="11" t="n">
        <x:v>1383.2669124446304</x:v>
      </x:c>
      <x:c r="P133" s="11" t="n">
        <x:v>1478.501114920486</x:v>
      </x:c>
      <x:c r="Q133" s="11" t="n">
        <x:v>1507.7423174805476</x:v>
      </x:c>
      <x:c r="R133" s="11" t="n">
        <x:v>1583.2297030719096</x:v>
      </x:c>
      <x:c r="S133" s="11" t="n">
        <x:v>1804.799085752683</x:v>
      </x:c>
      <x:c r="T133" s="11" t="n">
        <x:v>1809.1672984211987</x:v>
      </x:c>
      <x:c r="U133" s="11" t="n">
        <x:v>2329.890761623316</x:v>
      </x:c>
    </x:row>
    <x:row r="134" ht="21" customHeight="1">
      <x:c r="A134" s="15" t="n">
        <x:v>133</x:v>
      </x:c>
      <x:c r="B134" s="11" t="n">
        <x:v>557.0409311156606</x:v>
      </x:c>
      <x:c r="C134" s="11" t="n">
        <x:v>583.9111686257127</x:v>
      </x:c>
      <x:c r="D134" s="11" t="n">
        <x:v>605.400304856515</x:v>
      </x:c>
      <x:c r="E134" s="11" t="n">
        <x:v>690.2832704491087</x:v>
      </x:c>
      <x:c r="F134" s="11" t="n">
        <x:v>753.7926420985666</x:v>
      </x:c>
      <x:c r="G134" s="11" t="n">
        <x:v>845.3369473957331</x:v>
      </x:c>
      <x:c r="H134" s="11" t="n">
        <x:v>891.8425954316087</x:v>
      </x:c>
      <x:c r="I134" s="11" t="n">
        <x:v>902.8489080151626</x:v>
      </x:c>
      <x:c r="J134" s="11" t="n">
        <x:v>1176.6091022327498</x:v>
      </x:c>
      <x:c r="K134" s="11" t="n">
        <x:v>1177.6780943953354</x:v>
      </x:c>
      <x:c r="L134" s="11" t="n">
        <x:v>1177.8735932734007</x:v>
      </x:c>
      <x:c r="M134" s="11" t="n">
        <x:v>1298.3865492252407</x:v>
      </x:c>
      <x:c r="N134" s="11" t="n">
        <x:v>1331.8917708561924</x:v>
      </x:c>
      <x:c r="O134" s="11" t="n">
        <x:v>1348.887562216092</x:v>
      </x:c>
      <x:c r="P134" s="11" t="n">
        <x:v>1364.3104852384845</x:v>
      </x:c>
      <x:c r="Q134" s="11" t="n">
        <x:v>1404.681105559633</x:v>
      </x:c>
      <x:c r="R134" s="11" t="n">
        <x:v>1477.9667114253016</x:v>
      </x:c>
      <x:c r="S134" s="11" t="n">
        <x:v>1927.0631550854694</x:v>
      </x:c>
      <x:c r="T134" s="11" t="n">
        <x:v>2348.3348354897457</x:v>
      </x:c>
      <x:c r="U134" s="11" t="n">
        <x:v>2613.3263534696753</x:v>
      </x:c>
    </x:row>
    <x:row r="135" ht="21" customHeight="1">
      <x:c r="A135" s="15" t="n">
        <x:v>134</x:v>
      </x:c>
      <x:c r="B135" s="11" t="n">
        <x:v>670.8023657085542</x:v>
      </x:c>
      <x:c r="C135" s="11" t="n">
        <x:v>682.3669284424835</x:v>
      </x:c>
      <x:c r="D135" s="11" t="n">
        <x:v>734.4351784657425</x:v>
      </x:c>
      <x:c r="E135" s="11" t="n">
        <x:v>751.5111912662442</x:v>
      </x:c>
      <x:c r="F135" s="11" t="n">
        <x:v>800.1684870218293</x:v>
      </x:c>
      <x:c r="G135" s="11" t="n">
        <x:v>922.6791054910784</x:v>
      </x:c>
      <x:c r="H135" s="11" t="n">
        <x:v>950.3446161974946</x:v>
      </x:c>
      <x:c r="I135" s="11" t="n">
        <x:v>1018.2728980034532</x:v>
      </x:c>
      <x:c r="J135" s="11" t="n">
        <x:v>1076.0359359347704</x:v>
      </x:c>
      <x:c r="K135" s="11" t="n">
        <x:v>1142.8807290815112</x:v>
      </x:c>
      <x:c r="L135" s="11" t="n">
        <x:v>1217.5315922151053</x:v>
      </x:c>
      <x:c r="M135" s="11" t="n">
        <x:v>1389.3804772065882</x:v>
      </x:c>
      <x:c r="N135" s="11" t="n">
        <x:v>1622.1896944180598</x:v>
      </x:c>
      <x:c r="O135" s="11" t="n">
        <x:v>1803.1832273881637</x:v>
      </x:c>
      <x:c r="P135" s="11" t="n">
        <x:v>1911.70962093938</x:v>
      </x:c>
      <x:c r="Q135" s="11" t="n">
        <x:v>2025.4162601413886</x:v>
      </x:c>
      <x:c r="R135" s="11" t="n">
        <x:v>2158.830143839339</x:v>
      </x:c>
      <x:c r="S135" s="11" t="n">
        <x:v>2162.5176769032087</x:v>
      </x:c>
      <x:c r="T135" s="11" t="n">
        <x:v>2299.344205877249</x:v>
      </x:c>
      <x:c r="U135" s="11" t="n">
        <x:v>3533.722955731786</x:v>
      </x:c>
    </x:row>
    <x:row r="136" ht="21" customHeight="1">
      <x:c r="A136" s="15" t="n">
        <x:v>135</x:v>
      </x:c>
      <x:c r="B136" s="11" t="n">
        <x:v>566.9877077307201</x:v>
      </x:c>
      <x:c r="C136" s="11" t="n">
        <x:v>580.8027126988724</x:v>
      </x:c>
      <x:c r="D136" s="11" t="n">
        <x:v>690.2410788300841</x:v>
      </x:c>
      <x:c r="E136" s="11" t="n">
        <x:v>764.1977480864714</x:v>
      </x:c>
      <x:c r="F136" s="11" t="n">
        <x:v>790.1456519037575</x:v>
      </x:c>
      <x:c r="G136" s="11" t="n">
        <x:v>918.5078673996561</x:v>
      </x:c>
      <x:c r="H136" s="11" t="n">
        <x:v>932.3776534062088</x:v>
      </x:c>
      <x:c r="I136" s="11" t="n">
        <x:v>939.2203232575979</x:v>
      </x:c>
      <x:c r="J136" s="11" t="n">
        <x:v>964.2307075871788</x:v>
      </x:c>
      <x:c r="K136" s="11" t="n">
        <x:v>1166.882828157272</x:v>
      </x:c>
      <x:c r="L136" s="11" t="n">
        <x:v>1294.5666180388432</x:v>
      </x:c>
      <x:c r="M136" s="11" t="n">
        <x:v>1380.5924831993307</x:v>
      </x:c>
      <x:c r="N136" s="11" t="n">
        <x:v>1381.8445924647824</x:v>
      </x:c>
      <x:c r="O136" s="11" t="n">
        <x:v>1506.206508073376</x:v>
      </x:c>
      <x:c r="P136" s="11" t="n">
        <x:v>1530.5493719308736</x:v>
      </x:c>
      <x:c r="Q136" s="11" t="n">
        <x:v>1541.6025794194459</x:v>
      </x:c>
      <x:c r="R136" s="11" t="n">
        <x:v>1599.7871034961393</x:v>
      </x:c>
      <x:c r="S136" s="11" t="n">
        <x:v>1639.7231616776812</x:v>
      </x:c>
      <x:c r="T136" s="11" t="n">
        <x:v>2478.4984808270337</x:v>
      </x:c>
      <x:c r="U136" s="11" t="n">
        <x:v>3275.2136691864657</x:v>
      </x:c>
    </x:row>
    <x:row r="137" ht="21" customHeight="1">
      <x:c r="A137" s="15" t="n">
        <x:v>136</x:v>
      </x:c>
      <x:c r="B137" s="11" t="n">
        <x:v>513.8777670845503</x:v>
      </x:c>
      <x:c r="C137" s="11" t="n">
        <x:v>695.5048752425588</x:v>
      </x:c>
      <x:c r="D137" s="11" t="n">
        <x:v>752.044665419784</x:v>
      </x:c>
      <x:c r="E137" s="11" t="n">
        <x:v>942.4673791013824</x:v>
      </x:c>
      <x:c r="F137" s="11" t="n">
        <x:v>946.4460257641506</x:v>
      </x:c>
      <x:c r="G137" s="11" t="n">
        <x:v>961.1537877525357</x:v>
      </x:c>
      <x:c r="H137" s="11" t="n">
        <x:v>961.2683108049699</x:v>
      </x:c>
      <x:c r="I137" s="11" t="n">
        <x:v>1150.1040041257731</x:v>
      </x:c>
      <x:c r="J137" s="11" t="n">
        <x:v>1166.408483667859</x:v>
      </x:c>
      <x:c r="K137" s="11" t="n">
        <x:v>1187.468851726136</x:v>
      </x:c>
      <x:c r="L137" s="11" t="n">
        <x:v>1295.7137710678257</x:v>
      </x:c>
      <x:c r="M137" s="11" t="n">
        <x:v>1362.0548350554727</x:v>
      </x:c>
      <x:c r="N137" s="11" t="n">
        <x:v>1546.7925670138782</x:v>
      </x:c>
      <x:c r="O137" s="11" t="n">
        <x:v>1554.7271411822169</x:v>
      </x:c>
      <x:c r="P137" s="11" t="n">
        <x:v>1573.8479800856032</x:v>
      </x:c>
      <x:c r="Q137" s="11" t="n">
        <x:v>1742.9435480568193</x:v>
      </x:c>
      <x:c r="R137" s="11" t="n">
        <x:v>1756.1761532902465</x:v>
      </x:c>
      <x:c r="S137" s="11" t="n">
        <x:v>2035.836499003578</x:v>
      </x:c>
      <x:c r="T137" s="11" t="n">
        <x:v>2347.103096144573</x:v>
      </x:c>
      <x:c r="U137" s="11" t="n">
        <x:v>3289.146141545517</x:v>
      </x:c>
    </x:row>
    <x:row r="138" ht="21" customHeight="1">
      <x:c r="A138" s="15" t="n">
        <x:v>137</x:v>
      </x:c>
      <x:c r="B138" s="11" t="n">
        <x:v>744.408455905669</x:v>
      </x:c>
      <x:c r="C138" s="11" t="n">
        <x:v>938.1386219613232</x:v>
      </x:c>
      <x:c r="D138" s="11" t="n">
        <x:v>979.645905824362</x:v>
      </x:c>
      <x:c r="E138" s="11" t="n">
        <x:v>992.3244276795792</x:v>
      </x:c>
      <x:c r="F138" s="11" t="n">
        <x:v>1005.3223707741204</x:v>
      </x:c>
      <x:c r="G138" s="11" t="n">
        <x:v>1034.4838927478881</x:v>
      </x:c>
      <x:c r="H138" s="11" t="n">
        <x:v>1085.540308759578</x:v>
      </x:c>
      <x:c r="I138" s="11" t="n">
        <x:v>1093.8874358690064</x:v>
      </x:c>
      <x:c r="J138" s="11" t="n">
        <x:v>1103.7519007656674</x:v>
      </x:c>
      <x:c r="K138" s="11" t="n">
        <x:v>1157.0598932726557</x:v>
      </x:c>
      <x:c r="L138" s="11" t="n">
        <x:v>1255.5454217314145</x:v>
      </x:c>
      <x:c r="M138" s="11" t="n">
        <x:v>1385.5944417354117</x:v>
      </x:c>
      <x:c r="N138" s="11" t="n">
        <x:v>1644.050243830993</x:v>
      </x:c>
      <x:c r="O138" s="11" t="n">
        <x:v>1742.9387743944856</x:v>
      </x:c>
      <x:c r="P138" s="11" t="n">
        <x:v>1778.6721868686939</x:v>
      </x:c>
      <x:c r="Q138" s="11" t="n">
        <x:v>1847.844774267817</x:v>
      </x:c>
      <x:c r="R138" s="11" t="n">
        <x:v>1985.1787236437553</x:v>
      </x:c>
      <x:c r="S138" s="11" t="n">
        <x:v>2046.443366315602</x:v>
      </x:c>
      <x:c r="T138" s="11" t="n">
        <x:v>2401.4307427985286</x:v>
      </x:c>
      <x:c r="U138" s="11" t="n">
        <x:v>2540.224755376521</x:v>
      </x:c>
    </x:row>
    <x:row r="139" ht="21" customHeight="1">
      <x:c r="A139" s="15" t="n">
        <x:v>138</x:v>
      </x:c>
      <x:c r="B139" s="11" t="n">
        <x:v>518.3180508815959</x:v>
      </x:c>
      <x:c r="C139" s="11" t="n">
        <x:v>620.9607317380526</x:v>
      </x:c>
      <x:c r="D139" s="11" t="n">
        <x:v>749.9071023880538</x:v>
      </x:c>
      <x:c r="E139" s="11" t="n">
        <x:v>801.6138243225749</x:v>
      </x:c>
      <x:c r="F139" s="11" t="n">
        <x:v>827.8146843511499</x:v>
      </x:c>
      <x:c r="G139" s="11" t="n">
        <x:v>832.2131541745263</x:v>
      </x:c>
      <x:c r="H139" s="11" t="n">
        <x:v>841.2464844185579</x:v>
      </x:c>
      <x:c r="I139" s="11" t="n">
        <x:v>887.8710346984815</x:v>
      </x:c>
      <x:c r="J139" s="11" t="n">
        <x:v>963.2453419255814</x:v>
      </x:c>
      <x:c r="K139" s="11" t="n">
        <x:v>1103.4992684014207</x:v>
      </x:c>
      <x:c r="L139" s="11" t="n">
        <x:v>1181.1799901252875</x:v>
      </x:c>
      <x:c r="M139" s="11" t="n">
        <x:v>1196.3726877643235</x:v>
      </x:c>
      <x:c r="N139" s="11" t="n">
        <x:v>1280.3003583401237</x:v>
      </x:c>
      <x:c r="O139" s="11" t="n">
        <x:v>1319.8805219169863</x:v>
      </x:c>
      <x:c r="P139" s="11" t="n">
        <x:v>1462.3334535048648</x:v>
      </x:c>
      <x:c r="Q139" s="11" t="n">
        <x:v>1503.7868949873832</x:v>
      </x:c>
      <x:c r="R139" s="11" t="n">
        <x:v>1533.3324988931925</x:v>
      </x:c>
      <x:c r="S139" s="11" t="n">
        <x:v>1555.6191019670289</x:v>
      </x:c>
      <x:c r="T139" s="11" t="n">
        <x:v>2903.6543407187464</x:v>
      </x:c>
      <x:c r="U139" s="11" t="n">
        <x:v>3992.011302194854</x:v>
      </x:c>
    </x:row>
    <x:row r="140" ht="21" customHeight="1">
      <x:c r="A140" s="15" t="n">
        <x:v>139</x:v>
      </x:c>
      <x:c r="B140" s="11" t="n">
        <x:v>753.3527685173183</x:v>
      </x:c>
      <x:c r="C140" s="11" t="n">
        <x:v>827.3885919406603</x:v>
      </x:c>
      <x:c r="D140" s="11" t="n">
        <x:v>917.1003760323656</x:v>
      </x:c>
      <x:c r="E140" s="11" t="n">
        <x:v>986.0743292297619</x:v>
      </x:c>
      <x:c r="F140" s="11" t="n">
        <x:v>1034.4561134233895</x:v>
      </x:c>
      <x:c r="G140" s="11" t="n">
        <x:v>1076.4739551307302</x:v>
      </x:c>
      <x:c r="H140" s="11" t="n">
        <x:v>1115.344226358422</x:v>
      </x:c>
      <x:c r="I140" s="11" t="n">
        <x:v>1135.940367733957</x:v>
      </x:c>
      <x:c r="J140" s="11" t="n">
        <x:v>1180.7360020864792</x:v>
      </x:c>
      <x:c r="K140" s="11" t="n">
        <x:v>1185.5688163376174</x:v>
      </x:c>
      <x:c r="L140" s="11" t="n">
        <x:v>1459.7102568337687</x:v>
      </x:c>
      <x:c r="M140" s="11" t="n">
        <x:v>1496.9706369884698</x:v>
      </x:c>
      <x:c r="N140" s="11" t="n">
        <x:v>1498.2549844747655</x:v>
      </x:c>
      <x:c r="O140" s="11" t="n">
        <x:v>1653.7979678959912</x:v>
      </x:c>
      <x:c r="P140" s="11" t="n">
        <x:v>1751.6040660900023</x:v>
      </x:c>
      <x:c r="Q140" s="11" t="n">
        <x:v>1753.8178300412123</x:v>
      </x:c>
      <x:c r="R140" s="11" t="n">
        <x:v>1780.001695839058</x:v>
      </x:c>
      <x:c r="S140" s="11" t="n">
        <x:v>2010.2348950147136</x:v>
      </x:c>
      <x:c r="T140" s="11" t="n">
        <x:v>2177.07653638342</x:v>
      </x:c>
      <x:c r="U140" s="11" t="n">
        <x:v>2339.5517566284593</x:v>
      </x:c>
    </x:row>
    <x:row r="141" ht="21" customHeight="1">
      <x:c r="A141" s="15" t="n">
        <x:v>140</x:v>
      </x:c>
      <x:c r="B141" s="11" t="n">
        <x:v>543.0881554137047</x:v>
      </x:c>
      <x:c r="C141" s="11" t="n">
        <x:v>584.1964641615951</x:v>
      </x:c>
      <x:c r="D141" s="11" t="n">
        <x:v>761.1987191343408</x:v>
      </x:c>
      <x:c r="E141" s="11" t="n">
        <x:v>863.7101853313802</x:v>
      </x:c>
      <x:c r="F141" s="11" t="n">
        <x:v>964.9082307219899</x:v>
      </x:c>
      <x:c r="G141" s="11" t="n">
        <x:v>1052.8572911023157</x:v>
      </x:c>
      <x:c r="H141" s="11" t="n">
        <x:v>1120.666524323115</x:v>
      </x:c>
      <x:c r="I141" s="11" t="n">
        <x:v>1129.2671520944327</x:v>
      </x:c>
      <x:c r="J141" s="11" t="n">
        <x:v>1168.6928879411746</x:v>
      </x:c>
      <x:c r="K141" s="11" t="n">
        <x:v>1327.8948018719443</x:v>
      </x:c>
      <x:c r="L141" s="11" t="n">
        <x:v>1357.3453506606793</x:v>
      </x:c>
      <x:c r="M141" s="11" t="n">
        <x:v>1365.1601578179311</x:v>
      </x:c>
      <x:c r="N141" s="11" t="n">
        <x:v>1647.6286999661859</x:v>
      </x:c>
      <x:c r="O141" s="11" t="n">
        <x:v>1652.7750064745403</x:v>
      </x:c>
      <x:c r="P141" s="11" t="n">
        <x:v>1711.5951214688034</x:v>
      </x:c>
      <x:c r="Q141" s="11" t="n">
        <x:v>1790.711337342969</x:v>
      </x:c>
      <x:c r="R141" s="11" t="n">
        <x:v>1795.4628881934075</x:v>
      </x:c>
      <x:c r="S141" s="11" t="n">
        <x:v>1867.2103743355242</x:v>
      </x:c>
      <x:c r="T141" s="11" t="n">
        <x:v>1988.5091523612277</x:v>
      </x:c>
      <x:c r="U141" s="11" t="n">
        <x:v>3188.4819742814893</x:v>
      </x:c>
    </x:row>
    <x:row r="142" ht="21" customHeight="1">
      <x:c r="A142" s="15" t="n">
        <x:v>141</x:v>
      </x:c>
      <x:c r="B142" s="11" t="n">
        <x:v>536.8513345314</x:v>
      </x:c>
      <x:c r="C142" s="11" t="n">
        <x:v>685.7258543297052</x:v>
      </x:c>
      <x:c r="D142" s="11" t="n">
        <x:v>772.8852286980166</x:v>
      </x:c>
      <x:c r="E142" s="11" t="n">
        <x:v>775.7783461233184</x:v>
      </x:c>
      <x:c r="F142" s="11" t="n">
        <x:v>820.3498255121431</x:v>
      </x:c>
      <x:c r="G142" s="11" t="n">
        <x:v>875.9785745381728</x:v>
      </x:c>
      <x:c r="H142" s="11" t="n">
        <x:v>884.3294922175504</x:v>
      </x:c>
      <x:c r="I142" s="11" t="n">
        <x:v>890.6115927750373</x:v>
      </x:c>
      <x:c r="J142" s="11" t="n">
        <x:v>1119.9067230515925</x:v>
      </x:c>
      <x:c r="K142" s="11" t="n">
        <x:v>1202.0901110663576</x:v>
      </x:c>
      <x:c r="L142" s="11" t="n">
        <x:v>1288.6694834392606</x:v>
      </x:c>
      <x:c r="M142" s="11" t="n">
        <x:v>1499.020654466823</x:v>
      </x:c>
      <x:c r="N142" s="11" t="n">
        <x:v>1578.2887220147763</x:v>
      </x:c>
      <x:c r="O142" s="11" t="n">
        <x:v>1587.9292019416755</x:v>
      </x:c>
      <x:c r="P142" s="11" t="n">
        <x:v>1609.7066350173222</x:v>
      </x:c>
      <x:c r="Q142" s="11" t="n">
        <x:v>1615.324657132751</x:v>
      </x:c>
      <x:c r="R142" s="11" t="n">
        <x:v>1631.0681794549625</x:v>
      </x:c>
      <x:c r="S142" s="11" t="n">
        <x:v>1839.2084317290803</x:v>
      </x:c>
      <x:c r="T142" s="11" t="n">
        <x:v>2101.0517167097223</x:v>
      </x:c>
      <x:c r="U142" s="11" t="n">
        <x:v>2633.5425588701873</x:v>
      </x:c>
    </x:row>
    <x:row r="143" ht="21" customHeight="1">
      <x:c r="A143" s="15" t="n">
        <x:v>142</x:v>
      </x:c>
      <x:c r="B143" s="11" t="n">
        <x:v>580.5921990587744</x:v>
      </x:c>
      <x:c r="C143" s="11" t="n">
        <x:v>717.2085860855597</x:v>
      </x:c>
      <x:c r="D143" s="11" t="n">
        <x:v>770.7222410192771</x:v>
      </x:c>
      <x:c r="E143" s="11" t="n">
        <x:v>840.3094251441664</x:v>
      </x:c>
      <x:c r="F143" s="11" t="n">
        <x:v>986.9691347594669</x:v>
      </x:c>
      <x:c r="G143" s="11" t="n">
        <x:v>990.8500236385705</x:v>
      </x:c>
      <x:c r="H143" s="11" t="n">
        <x:v>1050.9989831496687</x:v>
      </x:c>
      <x:c r="I143" s="11" t="n">
        <x:v>1107.7514480675404</x:v>
      </x:c>
      <x:c r="J143" s="11" t="n">
        <x:v>1222.768935577737</x:v>
      </x:c>
      <x:c r="K143" s="11" t="n">
        <x:v>1231.4024699689026</x:v>
      </x:c>
      <x:c r="L143" s="11" t="n">
        <x:v>1231.4050871353927</x:v>
      </x:c>
      <x:c r="M143" s="11" t="n">
        <x:v>1825.1869691496954</x:v>
      </x:c>
      <x:c r="N143" s="11" t="n">
        <x:v>1830.6900791538592</x:v>
      </x:c>
      <x:c r="O143" s="11" t="n">
        <x:v>1845.050234441642</x:v>
      </x:c>
      <x:c r="P143" s="11" t="n">
        <x:v>2009.6782402276217</x:v>
      </x:c>
      <x:c r="Q143" s="11" t="n">
        <x:v>2088.6859058867994</x:v>
      </x:c>
      <x:c r="R143" s="11" t="n">
        <x:v>2214.878631124612</x:v>
      </x:c>
      <x:c r="S143" s="11" t="n">
        <x:v>2598.5659485192987</x:v>
      </x:c>
      <x:c r="T143" s="11" t="n">
        <x:v>2612.3755774013266</x:v>
      </x:c>
      <x:c r="U143" s="11" t="n">
        <x:v>2978.501820216347</x:v>
      </x:c>
    </x:row>
    <x:row r="144" ht="21" customHeight="1">
      <x:c r="A144" s="15" t="n">
        <x:v>143</x:v>
      </x:c>
      <x:c r="B144" s="11" t="n">
        <x:v>828.5792123992196</x:v>
      </x:c>
      <x:c r="C144" s="11" t="n">
        <x:v>926.6902494275955</x:v>
      </x:c>
      <x:c r="D144" s="11" t="n">
        <x:v>981.5819000384329</x:v>
      </x:c>
      <x:c r="E144" s="11" t="n">
        <x:v>990.4478118352908</x:v>
      </x:c>
      <x:c r="F144" s="11" t="n">
        <x:v>1059.7351049751433</x:v>
      </x:c>
      <x:c r="G144" s="11" t="n">
        <x:v>1061.0721564858752</x:v>
      </x:c>
      <x:c r="H144" s="11" t="n">
        <x:v>1113.1010426735352</x:v>
      </x:c>
      <x:c r="I144" s="11" t="n">
        <x:v>1138.1980959010964</x:v>
      </x:c>
      <x:c r="J144" s="11" t="n">
        <x:v>1184.6930921939709</x:v>
      </x:c>
      <x:c r="K144" s="11" t="n">
        <x:v>1221.824273882205</x:v>
      </x:c>
      <x:c r="L144" s="11" t="n">
        <x:v>1288.1332141737705</x:v>
      </x:c>
      <x:c r="M144" s="11" t="n">
        <x:v>1406.3068771521716</x:v>
      </x:c>
      <x:c r="N144" s="11" t="n">
        <x:v>1477.0053412151078</x:v>
      </x:c>
      <x:c r="O144" s="11" t="n">
        <x:v>1478.9184414444157</x:v>
      </x:c>
      <x:c r="P144" s="11" t="n">
        <x:v>1652.8788891673805</x:v>
      </x:c>
      <x:c r="Q144" s="11" t="n">
        <x:v>1740.9801325744186</x:v>
      </x:c>
      <x:c r="R144" s="11" t="n">
        <x:v>1795.6693036018573</x:v>
      </x:c>
      <x:c r="S144" s="11" t="n">
        <x:v>1799.957361022102</x:v>
      </x:c>
      <x:c r="T144" s="11" t="n">
        <x:v>1928.731474073225</x:v>
      </x:c>
      <x:c r="U144" s="11" t="n">
        <x:v>1935.6927585457556</x:v>
      </x:c>
    </x:row>
    <x:row r="145" ht="21" customHeight="1">
      <x:c r="A145" s="15" t="n">
        <x:v>144</x:v>
      </x:c>
      <x:c r="B145" s="11" t="n">
        <x:v>740.177324767408</x:v>
      </x:c>
      <x:c r="C145" s="11" t="n">
        <x:v>768.8725912565426</x:v>
      </x:c>
      <x:c r="D145" s="11" t="n">
        <x:v>769.9475521875261</x:v>
      </x:c>
      <x:c r="E145" s="11" t="n">
        <x:v>796.4655858255035</x:v>
      </x:c>
      <x:c r="F145" s="11" t="n">
        <x:v>864.188465329181</x:v>
      </x:c>
      <x:c r="G145" s="11" t="n">
        <x:v>1024.505973284052</x:v>
      </x:c>
      <x:c r="H145" s="11" t="n">
        <x:v>1051.6910139023328</x:v>
      </x:c>
      <x:c r="I145" s="11" t="n">
        <x:v>1129.5673017196032</x:v>
      </x:c>
      <x:c r="J145" s="11" t="n">
        <x:v>1227.1036888930182</x:v>
      </x:c>
      <x:c r="K145" s="11" t="n">
        <x:v>1330.7092260972431</x:v>
      </x:c>
      <x:c r="L145" s="11" t="n">
        <x:v>1471.4182868960675</x:v>
      </x:c>
      <x:c r="M145" s="11" t="n">
        <x:v>1569.6880137093435</x:v>
      </x:c>
      <x:c r="N145" s="11" t="n">
        <x:v>1593.8191624098636</x:v>
      </x:c>
      <x:c r="O145" s="11" t="n">
        <x:v>1613.6300665837732</x:v>
      </x:c>
      <x:c r="P145" s="11" t="n">
        <x:v>1629.2324504606922</x:v>
      </x:c>
      <x:c r="Q145" s="11" t="n">
        <x:v>1864.8208204168518</x:v>
      </x:c>
      <x:c r="R145" s="11" t="n">
        <x:v>1979.914092415025</x:v>
      </x:c>
      <x:c r="S145" s="11" t="n">
        <x:v>2084.0309600456894</x:v>
      </x:c>
      <x:c r="T145" s="11" t="n">
        <x:v>2750.7866703512123</x:v>
      </x:c>
      <x:c r="U145" s="11" t="n">
        <x:v>3238.3978709995326</x:v>
      </x:c>
    </x:row>
    <x:row r="146" ht="21" customHeight="1">
      <x:c r="A146" s="15" t="n">
        <x:v>145</x:v>
      </x:c>
      <x:c r="B146" s="11" t="n">
        <x:v>681.5076553007173</x:v>
      </x:c>
      <x:c r="C146" s="11" t="n">
        <x:v>728.98685539049</x:v>
      </x:c>
      <x:c r="D146" s="11" t="n">
        <x:v>779.2770999944292</x:v>
      </x:c>
      <x:c r="E146" s="11" t="n">
        <x:v>781.8058822336254</x:v>
      </x:c>
      <x:c r="F146" s="11" t="n">
        <x:v>792.7807783163511</x:v>
      </x:c>
      <x:c r="G146" s="11" t="n">
        <x:v>861.3791823621234</x:v>
      </x:c>
      <x:c r="H146" s="11" t="n">
        <x:v>951.7657381910806</x:v>
      </x:c>
      <x:c r="I146" s="11" t="n">
        <x:v>961.5767643815291</x:v>
      </x:c>
      <x:c r="J146" s="11" t="n">
        <x:v>967.6363085216136</x:v>
      </x:c>
      <x:c r="K146" s="11" t="n">
        <x:v>1059.0303708030056</x:v>
      </x:c>
      <x:c r="L146" s="11" t="n">
        <x:v>1146.3904440891374</x:v>
      </x:c>
      <x:c r="M146" s="11" t="n">
        <x:v>1238.9358522331302</x:v>
      </x:c>
      <x:c r="N146" s="11" t="n">
        <x:v>1389.5669653731322</x:v>
      </x:c>
      <x:c r="O146" s="11" t="n">
        <x:v>1414.8766005168618</x:v>
      </x:c>
      <x:c r="P146" s="11" t="n">
        <x:v>1496.6397668059635</x:v>
      </x:c>
      <x:c r="Q146" s="11" t="n">
        <x:v>1552.5540938229421</x:v>
      </x:c>
      <x:c r="R146" s="11" t="n">
        <x:v>1601.8393522796875</x:v>
      </x:c>
      <x:c r="S146" s="11" t="n">
        <x:v>1610.5661228360416</x:v>
      </x:c>
      <x:c r="T146" s="11" t="n">
        <x:v>2363.643663309484</x:v>
      </x:c>
      <x:c r="U146" s="11" t="n">
        <x:v>3219.4529206034204</x:v>
      </x:c>
    </x:row>
    <x:row r="147" ht="21" customHeight="1">
      <x:c r="A147" s="15" t="n">
        <x:v>146</x:v>
      </x:c>
      <x:c r="B147" s="11" t="n">
        <x:v>619.0082144992575</x:v>
      </x:c>
      <x:c r="C147" s="11" t="n">
        <x:v>758.9154587287464</x:v>
      </x:c>
      <x:c r="D147" s="11" t="n">
        <x:v>761.5733927319009</x:v>
      </x:c>
      <x:c r="E147" s="11" t="n">
        <x:v>855.6978337122382</x:v>
      </x:c>
      <x:c r="F147" s="11" t="n">
        <x:v>908.3510078111037</x:v>
      </x:c>
      <x:c r="G147" s="11" t="n">
        <x:v>915.8686130575354</x:v>
      </x:c>
      <x:c r="H147" s="11" t="n">
        <x:v>920.1775880311408</x:v>
      </x:c>
      <x:c r="I147" s="11" t="n">
        <x:v>948.9070057614251</x:v>
      </x:c>
      <x:c r="J147" s="11" t="n">
        <x:v>1012.9611481069029</x:v>
      </x:c>
      <x:c r="K147" s="11" t="n">
        <x:v>1014.4381452277833</x:v>
      </x:c>
      <x:c r="L147" s="11" t="n">
        <x:v>1161.7210291695858</x:v>
      </x:c>
      <x:c r="M147" s="11" t="n">
        <x:v>1271.025788149917</x:v>
      </x:c>
      <x:c r="N147" s="11" t="n">
        <x:v>1293.0914198008873</x:v>
      </x:c>
      <x:c r="O147" s="11" t="n">
        <x:v>1310.1162453707893</x:v>
      </x:c>
      <x:c r="P147" s="11" t="n">
        <x:v>1350.6797588039863</x:v>
      </x:c>
      <x:c r="Q147" s="11" t="n">
        <x:v>1409.7581969047878</x:v>
      </x:c>
      <x:c r="R147" s="11" t="n">
        <x:v>1929.9268352461827</x:v>
      </x:c>
      <x:c r="S147" s="11" t="n">
        <x:v>2269.19802586731</x:v>
      </x:c>
      <x:c r="T147" s="11" t="n">
        <x:v>2523.0238384120144</x:v>
      </x:c>
      <x:c r="U147" s="11" t="n">
        <x:v>3158.578075529495</x:v>
      </x:c>
    </x:row>
    <x:row r="148" ht="21" customHeight="1">
      <x:c r="A148" s="15" t="n">
        <x:v>147</x:v>
      </x:c>
      <x:c r="B148" s="11" t="n">
        <x:v>536.2830747295932</x:v>
      </x:c>
      <x:c r="C148" s="11" t="n">
        <x:v>630.7099883662627</x:v>
      </x:c>
      <x:c r="D148" s="11" t="n">
        <x:v>805.166830334405</x:v>
      </x:c>
      <x:c r="E148" s="11" t="n">
        <x:v>866.881283640105</x:v>
      </x:c>
      <x:c r="F148" s="11" t="n">
        <x:v>921.0053074619598</x:v>
      </x:c>
      <x:c r="G148" s="11" t="n">
        <x:v>1067.5360397581608</x:v>
      </x:c>
      <x:c r="H148" s="11" t="n">
        <x:v>1118.7749424375788</x:v>
      </x:c>
      <x:c r="I148" s="11" t="n">
        <x:v>1183.3764636499318</x:v>
      </x:c>
      <x:c r="J148" s="11" t="n">
        <x:v>1341.9152094153546</x:v>
      </x:c>
      <x:c r="K148" s="11" t="n">
        <x:v>1361.6685380107708</x:v>
      </x:c>
      <x:c r="L148" s="11" t="n">
        <x:v>1380.2463974356347</x:v>
      </x:c>
      <x:c r="M148" s="11" t="n">
        <x:v>1393.111718021479</x:v>
      </x:c>
      <x:c r="N148" s="11" t="n">
        <x:v>1481.2002715496433</x:v>
      </x:c>
      <x:c r="O148" s="11" t="n">
        <x:v>1565.7530392070637</x:v>
      </x:c>
      <x:c r="P148" s="11" t="n">
        <x:v>1617.3281241502</x:v>
      </x:c>
      <x:c r="Q148" s="11" t="n">
        <x:v>2011.4421059674462</x:v>
      </x:c>
      <x:c r="R148" s="11" t="n">
        <x:v>2124.0695677521644</x:v>
      </x:c>
      <x:c r="S148" s="11" t="n">
        <x:v>2231.340145462139</x:v>
      </x:c>
      <x:c r="T148" s="11" t="n">
        <x:v>2359.6560996550934</x:v>
      </x:c>
      <x:c r="U148" s="11" t="n">
        <x:v>3134.543769875625</x:v>
      </x:c>
    </x:row>
    <x:row r="149" ht="21" customHeight="1">
      <x:c r="A149" s="15" t="n">
        <x:v>148</x:v>
      </x:c>
      <x:c r="B149" s="11" t="n">
        <x:v>765.8764019637243</x:v>
      </x:c>
      <x:c r="C149" s="11" t="n">
        <x:v>850.214473973055</x:v>
      </x:c>
      <x:c r="D149" s="11" t="n">
        <x:v>929.9541586849541</x:v>
      </x:c>
      <x:c r="E149" s="11" t="n">
        <x:v>1054.2681969740333</x:v>
      </x:c>
      <x:c r="F149" s="11" t="n">
        <x:v>1136.377866197997</x:v>
      </x:c>
      <x:c r="G149" s="11" t="n">
        <x:v>1136.4700247665878</x:v>
      </x:c>
      <x:c r="H149" s="11" t="n">
        <x:v>1184.140417597806</x:v>
      </x:c>
      <x:c r="I149" s="11" t="n">
        <x:v>1190.8659497505446</x:v>
      </x:c>
      <x:c r="J149" s="11" t="n">
        <x:v>1314.7789461093212</x:v>
      </x:c>
      <x:c r="K149" s="11" t="n">
        <x:v>1336.832780078127</x:v>
      </x:c>
      <x:c r="L149" s="11" t="n">
        <x:v>1360.9762037275646</x:v>
      </x:c>
      <x:c r="M149" s="11" t="n">
        <x:v>1448.4913507726205</x:v>
      </x:c>
      <x:c r="N149" s="11" t="n">
        <x:v>1489.8283535520304</x:v>
      </x:c>
      <x:c r="O149" s="11" t="n">
        <x:v>1717.608859011946</x:v>
      </x:c>
      <x:c r="P149" s="11" t="n">
        <x:v>1808.1101401784058</x:v>
      </x:c>
      <x:c r="Q149" s="11" t="n">
        <x:v>2325.680986817728</x:v>
      </x:c>
      <x:c r="R149" s="11" t="n">
        <x:v>2367.3251405278834</x:v>
      </x:c>
      <x:c r="S149" s="11" t="n">
        <x:v>2455.9808214351783</x:v>
      </x:c>
      <x:c r="T149" s="11" t="n">
        <x:v>2934.3537873508058</x:v>
      </x:c>
      <x:c r="U149" s="11" t="n">
        <x:v>3716.571336268221</x:v>
      </x:c>
    </x:row>
    <x:row r="150" ht="21" customHeight="1">
      <x:c r="A150" s="15" t="n">
        <x:v>149</x:v>
      </x:c>
      <x:c r="B150" s="11" t="n">
        <x:v>634.0640919837044</x:v>
      </x:c>
      <x:c r="C150" s="11" t="n">
        <x:v>672.433230078418</x:v>
      </x:c>
      <x:c r="D150" s="11" t="n">
        <x:v>748.9294993109551</x:v>
      </x:c>
      <x:c r="E150" s="11" t="n">
        <x:v>807.7175008662623</x:v>
      </x:c>
      <x:c r="F150" s="11" t="n">
        <x:v>895.7131096244932</x:v>
      </x:c>
      <x:c r="G150" s="11" t="n">
        <x:v>909.3546368810341</x:v>
      </x:c>
      <x:c r="H150" s="11" t="n">
        <x:v>1016.7932290666924</x:v>
      </x:c>
      <x:c r="I150" s="11" t="n">
        <x:v>1049.2462415614427</x:v>
      </x:c>
      <x:c r="J150" s="11" t="n">
        <x:v>1129.185035893208</x:v>
      </x:c>
      <x:c r="K150" s="11" t="n">
        <x:v>1264.971464116969</x:v>
      </x:c>
      <x:c r="L150" s="11" t="n">
        <x:v>1367.1027397034272</x:v>
      </x:c>
      <x:c r="M150" s="11" t="n">
        <x:v>1382.605783972321</x:v>
      </x:c>
      <x:c r="N150" s="11" t="n">
        <x:v>1507.4110107358626</x:v>
      </x:c>
      <x:c r="O150" s="11" t="n">
        <x:v>1878.73938043487</x:v>
      </x:c>
      <x:c r="P150" s="11" t="n">
        <x:v>1915.5048361682927</x:v>
      </x:c>
      <x:c r="Q150" s="11" t="n">
        <x:v>2130.718345617666</x:v>
      </x:c>
      <x:c r="R150" s="11" t="n">
        <x:v>2191.307032710175</x:v>
      </x:c>
      <x:c r="S150" s="11" t="n">
        <x:v>2263.3294693233393</x:v>
      </x:c>
      <x:c r="T150" s="11" t="n">
        <x:v>2268.48299889229</x:v>
      </x:c>
      <x:c r="U150" s="11" t="n">
        <x:v>2567.8475250539586</x:v>
      </x:c>
    </x:row>
    <x:row r="151" ht="21" customHeight="1">
      <x:c r="A151" s="15" t="n">
        <x:v>150</x:v>
      </x:c>
      <x:c r="B151" s="11" t="n">
        <x:v>669.97280300837</x:v>
      </x:c>
      <x:c r="C151" s="11" t="n">
        <x:v>693.8938656124216</x:v>
      </x:c>
      <x:c r="D151" s="11" t="n">
        <x:v>774.9214495086806</x:v>
      </x:c>
      <x:c r="E151" s="11" t="n">
        <x:v>791.8974988894048</x:v>
      </x:c>
      <x:c r="F151" s="11" t="n">
        <x:v>813.2923825675664</x:v>
      </x:c>
      <x:c r="G151" s="11" t="n">
        <x:v>868.0425073220862</x:v>
      </x:c>
      <x:c r="H151" s="11" t="n">
        <x:v>868.7050653882497</x:v>
      </x:c>
      <x:c r="I151" s="11" t="n">
        <x:v>1083.8270496348382</x:v>
      </x:c>
      <x:c r="J151" s="11" t="n">
        <x:v>1177.1162950554262</x:v>
      </x:c>
      <x:c r="K151" s="11" t="n">
        <x:v>1188.4074152741775</x:v>
      </x:c>
      <x:c r="L151" s="11" t="n">
        <x:v>1216.0227495152808</x:v>
      </x:c>
      <x:c r="M151" s="11" t="n">
        <x:v>1243.9442372054175</x:v>
      </x:c>
      <x:c r="N151" s="11" t="n">
        <x:v>1452.3370392074805</x:v>
      </x:c>
      <x:c r="O151" s="11" t="n">
        <x:v>1463.8068889274336</x:v>
      </x:c>
      <x:c r="P151" s="11" t="n">
        <x:v>1491.924203226475</x:v>
      </x:c>
      <x:c r="Q151" s="11" t="n">
        <x:v>1528.8070376839387</x:v>
      </x:c>
      <x:c r="R151" s="11" t="n">
        <x:v>1582.1745852513372</x:v>
      </x:c>
      <x:c r="S151" s="11" t="n">
        <x:v>1699.9614684121855</x:v>
      </x:c>
      <x:c r="T151" s="11" t="n">
        <x:v>1704.5929438251364</x:v>
      </x:c>
      <x:c r="U151" s="11" t="n">
        <x:v>1973.9003786351598</x:v>
      </x:c>
    </x:row>
    <x:row r="152" ht="21" customHeight="1">
      <x:c r="A152" s="15" t="n">
        <x:v>151</x:v>
      </x:c>
      <x:c r="B152" s="11" t="n">
        <x:v>769.9220706340152</x:v>
      </x:c>
      <x:c r="C152" s="11" t="n">
        <x:v>1066.6523235633897</x:v>
      </x:c>
      <x:c r="D152" s="11" t="n">
        <x:v>1130.2315337672499</x:v>
      </x:c>
      <x:c r="E152" s="11" t="n">
        <x:v>1190.5437428493883</x:v>
      </x:c>
      <x:c r="F152" s="11" t="n">
        <x:v>1295.4899971640261</x:v>
      </x:c>
      <x:c r="G152" s="11" t="n">
        <x:v>1306.4604125213618</x:v>
      </x:c>
      <x:c r="H152" s="11" t="n">
        <x:v>1447.826980791288</x:v>
      </x:c>
      <x:c r="I152" s="11" t="n">
        <x:v>1514.9527689814163</x:v>
      </x:c>
      <x:c r="J152" s="11" t="n">
        <x:v>1535.2525145599193</x:v>
      </x:c>
      <x:c r="K152" s="11" t="n">
        <x:v>1570.973886112751</x:v>
      </x:c>
      <x:c r="L152" s="11" t="n">
        <x:v>1737.7812692742536</x:v>
      </x:c>
      <x:c r="M152" s="11" t="n">
        <x:v>1778.5136833297274</x:v>
      </x:c>
      <x:c r="N152" s="11" t="n">
        <x:v>1804.3759363493048</x:v>
      </x:c>
      <x:c r="O152" s="11" t="n">
        <x:v>1834.8287865642574</x:v>
      </x:c>
      <x:c r="P152" s="11" t="n">
        <x:v>1961.982071236126</x:v>
      </x:c>
      <x:c r="Q152" s="11" t="n">
        <x:v>2141.988408942483</x:v>
      </x:c>
      <x:c r="R152" s="11" t="n">
        <x:v>2264.491316148299</x:v>
      </x:c>
      <x:c r="S152" s="11" t="n">
        <x:v>2315.097543126183</x:v>
      </x:c>
      <x:c r="T152" s="11" t="n">
        <x:v>2346.46231780328</x:v>
      </x:c>
      <x:c r="U152" s="11" t="n">
        <x:v>2489.200405941321</x:v>
      </x:c>
    </x:row>
    <x:row r="153" ht="21" customHeight="1">
      <x:c r="A153" s="15" t="n">
        <x:v>152</x:v>
      </x:c>
      <x:c r="B153" s="11" t="n">
        <x:v>591.8888863680154</x:v>
      </x:c>
      <x:c r="C153" s="11" t="n">
        <x:v>604.7178778318012</x:v>
      </x:c>
      <x:c r="D153" s="11" t="n">
        <x:v>723.519101437123</x:v>
      </x:c>
      <x:c r="E153" s="11" t="n">
        <x:v>972.3094499466515</x:v>
      </x:c>
      <x:c r="F153" s="11" t="n">
        <x:v>985.6733794193856</x:v>
      </x:c>
      <x:c r="G153" s="11" t="n">
        <x:v>996.9641452503226</x:v>
      </x:c>
      <x:c r="H153" s="11" t="n">
        <x:v>1065.1428650463197</x:v>
      </x:c>
      <x:c r="I153" s="11" t="n">
        <x:v>1176.2111672382512</x:v>
      </x:c>
      <x:c r="J153" s="11" t="n">
        <x:v>1230.88317664604</x:v>
      </x:c>
      <x:c r="K153" s="11" t="n">
        <x:v>1237.983425556126</x:v>
      </x:c>
      <x:c r="L153" s="11" t="n">
        <x:v>1286.0350549576192</x:v>
      </x:c>
      <x:c r="M153" s="11" t="n">
        <x:v>1366.6297922770714</x:v>
      </x:c>
      <x:c r="N153" s="11" t="n">
        <x:v>1448.4785625926224</x:v>
      </x:c>
      <x:c r="O153" s="11" t="n">
        <x:v>1452.0806441038912</x:v>
      </x:c>
      <x:c r="P153" s="11" t="n">
        <x:v>1506.6766771249968</x:v>
      </x:c>
      <x:c r="Q153" s="11" t="n">
        <x:v>1659.5051280304142</x:v>
      </x:c>
      <x:c r="R153" s="11" t="n">
        <x:v>1814.5366330731263</x:v>
      </x:c>
      <x:c r="S153" s="11" t="n">
        <x:v>1842.7229775366575</x:v>
      </x:c>
      <x:c r="T153" s="11" t="n">
        <x:v>1873.924856934073</x:v>
      </x:c>
      <x:c r="U153" s="11" t="n">
        <x:v>2133.708004114167</x:v>
      </x:c>
    </x:row>
    <x:row r="154" ht="21" customHeight="1">
      <x:c r="A154" s="15" t="n">
        <x:v>153</x:v>
      </x:c>
      <x:c r="B154" s="11" t="n">
        <x:v>627.0156863444377</x:v>
      </x:c>
      <x:c r="C154" s="11" t="n">
        <x:v>856.7306971185457</x:v>
      </x:c>
      <x:c r="D154" s="11" t="n">
        <x:v>939.0210270110704</x:v>
      </x:c>
      <x:c r="E154" s="11" t="n">
        <x:v>1005.0308841031144</x:v>
      </x:c>
      <x:c r="F154" s="11" t="n">
        <x:v>1053.613388951319</x:v>
      </x:c>
      <x:c r="G154" s="11" t="n">
        <x:v>1075.5640290535916</x:v>
      </x:c>
      <x:c r="H154" s="11" t="n">
        <x:v>1190.0849351917727</x:v>
      </x:c>
      <x:c r="I154" s="11" t="n">
        <x:v>1273.8648020427806</x:v>
      </x:c>
      <x:c r="J154" s="11" t="n">
        <x:v>1284.1154778483394</x:v>
      </x:c>
      <x:c r="K154" s="11" t="n">
        <x:v>1289.0878345511328</x:v>
      </x:c>
      <x:c r="L154" s="11" t="n">
        <x:v>1305.199964247994</x:v>
      </x:c>
      <x:c r="M154" s="11" t="n">
        <x:v>1342.032454477668</x:v>
      </x:c>
      <x:c r="N154" s="11" t="n">
        <x:v>1363.3594078853748</x:v>
      </x:c>
      <x:c r="O154" s="11" t="n">
        <x:v>1579.2580139914014</x:v>
      </x:c>
      <x:c r="P154" s="11" t="n">
        <x:v>1665.6148536939052</x:v>
      </x:c>
      <x:c r="Q154" s="11" t="n">
        <x:v>1910.8346416922107</x:v>
      </x:c>
      <x:c r="R154" s="11" t="n">
        <x:v>2141.8569933709023</x:v>
      </x:c>
      <x:c r="S154" s="11" t="n">
        <x:v>2226.4115714160803</x:v>
      </x:c>
      <x:c r="T154" s="11" t="n">
        <x:v>3123.4790775761116</x:v>
      </x:c>
      <x:c r="U154" s="11" t="n">
        <x:v>3258.625995270348</x:v>
      </x:c>
    </x:row>
    <x:row r="155" ht="21" customHeight="1">
      <x:c r="A155" s="15" t="n">
        <x:v>154</x:v>
      </x:c>
      <x:c r="B155" s="11" t="n">
        <x:v>753.4356991594791</x:v>
      </x:c>
      <x:c r="C155" s="11" t="n">
        <x:v>810.5526550568254</x:v>
      </x:c>
      <x:c r="D155" s="11" t="n">
        <x:v>868.7622843571469</x:v>
      </x:c>
      <x:c r="E155" s="11" t="n">
        <x:v>955.720998759824</x:v>
      </x:c>
      <x:c r="F155" s="11" t="n">
        <x:v>990.8898945987696</x:v>
      </x:c>
      <x:c r="G155" s="11" t="n">
        <x:v>1016.8528173372316</x:v>
      </x:c>
      <x:c r="H155" s="11" t="n">
        <x:v>1144.0794122898974</x:v>
      </x:c>
      <x:c r="I155" s="11" t="n">
        <x:v>1156.9773076634326</x:v>
      </x:c>
      <x:c r="J155" s="11" t="n">
        <x:v>1193.1346790751973</x:v>
      </x:c>
      <x:c r="K155" s="11" t="n">
        <x:v>1199.7973806339032</x:v>
      </x:c>
      <x:c r="L155" s="11" t="n">
        <x:v>1266.8597077057552</x:v>
      </x:c>
      <x:c r="M155" s="11" t="n">
        <x:v>1366.2292963610764</x:v>
      </x:c>
      <x:c r="N155" s="11" t="n">
        <x:v>1376.0806756413476</x:v>
      </x:c>
      <x:c r="O155" s="11" t="n">
        <x:v>1502.6574572375703</x:v>
      </x:c>
      <x:c r="P155" s="11" t="n">
        <x:v>1569.5899940976376</x:v>
      </x:c>
      <x:c r="Q155" s="11" t="n">
        <x:v>1697.657016706949</x:v>
      </x:c>
      <x:c r="R155" s="11" t="n">
        <x:v>1801.5580110266299</x:v>
      </x:c>
      <x:c r="S155" s="11" t="n">
        <x:v>2235.1071045867084</x:v>
      </x:c>
      <x:c r="T155" s="11" t="n">
        <x:v>2461.0898702790537</x:v>
      </x:c>
      <x:c r="U155" s="11" t="n">
        <x:v>2863.44914672017</x:v>
      </x:c>
    </x:row>
    <x:row r="156" ht="21" customHeight="1">
      <x:c r="A156" s="15" t="n">
        <x:v>155</x:v>
      </x:c>
      <x:c r="B156" s="11" t="n">
        <x:v>624.8376779285761</x:v>
      </x:c>
      <x:c r="C156" s="11" t="n">
        <x:v>645.8764062159593</x:v>
      </x:c>
      <x:c r="D156" s="11" t="n">
        <x:v>653.1013225476397</x:v>
      </x:c>
      <x:c r="E156" s="11" t="n">
        <x:v>740.2574813911777</x:v>
      </x:c>
      <x:c r="F156" s="11" t="n">
        <x:v>817.3805404157183</x:v>
      </x:c>
      <x:c r="G156" s="11" t="n">
        <x:v>854.1185655878664</x:v>
      </x:c>
      <x:c r="H156" s="11" t="n">
        <x:v>855.9776622614011</x:v>
      </x:c>
      <x:c r="I156" s="11" t="n">
        <x:v>1019.4067494995899</x:v>
      </x:c>
      <x:c r="J156" s="11" t="n">
        <x:v>1037.5522793000453</x:v>
      </x:c>
      <x:c r="K156" s="11" t="n">
        <x:v>1041.0450827478317</x:v>
      </x:c>
      <x:c r="L156" s="11" t="n">
        <x:v>1094.1159827761383</x:v>
      </x:c>
      <x:c r="M156" s="11" t="n">
        <x:v>1303.787165787863</x:v>
      </x:c>
      <x:c r="N156" s="11" t="n">
        <x:v>1328.1189336061102</x:v>
      </x:c>
      <x:c r="O156" s="11" t="n">
        <x:v>1373.6244556162317</x:v>
      </x:c>
      <x:c r="P156" s="11" t="n">
        <x:v>1424.6094712927045</x:v>
      </x:c>
      <x:c r="Q156" s="11" t="n">
        <x:v>1438.9178562236104</x:v>
      </x:c>
      <x:c r="R156" s="11" t="n">
        <x:v>1768.2813910895372</x:v>
      </x:c>
      <x:c r="S156" s="11" t="n">
        <x:v>1770.0232105561115</x:v>
      </x:c>
      <x:c r="T156" s="11" t="n">
        <x:v>2215.3865487619973</x:v>
      </x:c>
      <x:c r="U156" s="11" t="n">
        <x:v>2450.057865402724</x:v>
      </x:c>
    </x:row>
    <x:row r="157" ht="21" customHeight="1">
      <x:c r="A157" s="15" t="n">
        <x:v>156</x:v>
      </x:c>
      <x:c r="B157" s="11" t="n">
        <x:v>793.7796685696544</x:v>
      </x:c>
      <x:c r="C157" s="11" t="n">
        <x:v>847.0503126241244</x:v>
      </x:c>
      <x:c r="D157" s="11" t="n">
        <x:v>847.7704182155289</x:v>
      </x:c>
      <x:c r="E157" s="11" t="n">
        <x:v>1040.6308048997453</x:v>
      </x:c>
      <x:c r="F157" s="11" t="n">
        <x:v>1159.9524249371375</x:v>
      </x:c>
      <x:c r="G157" s="11" t="n">
        <x:v>1193.0944644035835</x:v>
      </x:c>
      <x:c r="H157" s="11" t="n">
        <x:v>1303.8408323732924</x:v>
      </x:c>
      <x:c r="I157" s="11" t="n">
        <x:v>1455.2185495752772</x:v>
      </x:c>
      <x:c r="J157" s="11" t="n">
        <x:v>1545.897812432495</x:v>
      </x:c>
      <x:c r="K157" s="11" t="n">
        <x:v>1563.33133960757</x:v>
      </x:c>
      <x:c r="L157" s="11" t="n">
        <x:v>1616.4430406806764</x:v>
      </x:c>
      <x:c r="M157" s="11" t="n">
        <x:v>1791.8513444989037</x:v>
      </x:c>
      <x:c r="N157" s="11" t="n">
        <x:v>1837.9942307775837</x:v>
      </x:c>
      <x:c r="O157" s="11" t="n">
        <x:v>1938.94508120782</x:v>
      </x:c>
      <x:c r="P157" s="11" t="n">
        <x:v>2008.351440167315</x:v>
      </x:c>
      <x:c r="Q157" s="11" t="n">
        <x:v>2115.609854324519</x:v>
      </x:c>
      <x:c r="R157" s="11" t="n">
        <x:v>2308.363988782356</x:v>
      </x:c>
      <x:c r="S157" s="11" t="n">
        <x:v>2927.684268002873</x:v>
      </x:c>
      <x:c r="T157" s="11" t="n">
        <x:v>3928.2758573871315</x:v>
      </x:c>
      <x:c r="U157" s="11" t="n">
        <x:v>4084.1848961076053</x:v>
      </x:c>
    </x:row>
    <x:row r="158" ht="21" customHeight="1">
      <x:c r="A158" s="15" t="n">
        <x:v>157</x:v>
      </x:c>
      <x:c r="B158" s="11" t="n">
        <x:v>673.3559512043236</x:v>
      </x:c>
      <x:c r="C158" s="11" t="n">
        <x:v>678.3792556688364</x:v>
      </x:c>
      <x:c r="D158" s="11" t="n">
        <x:v>715.7418030099317</x:v>
      </x:c>
      <x:c r="E158" s="11" t="n">
        <x:v>771.4459493245888</x:v>
      </x:c>
      <x:c r="F158" s="11" t="n">
        <x:v>775.0994481730461</x:v>
      </x:c>
      <x:c r="G158" s="11" t="n">
        <x:v>798.8701560147335</x:v>
      </x:c>
      <x:c r="H158" s="11" t="n">
        <x:v>989.6452419978277</x:v>
      </x:c>
      <x:c r="I158" s="11" t="n">
        <x:v>1114.0210930358871</x:v>
      </x:c>
      <x:c r="J158" s="11" t="n">
        <x:v>1148.3362364615218</x:v>
      </x:c>
      <x:c r="K158" s="11" t="n">
        <x:v>1164.6125615959427</x:v>
      </x:c>
      <x:c r="L158" s="11" t="n">
        <x:v>1258.9859901657483</x:v>
      </x:c>
      <x:c r="M158" s="11" t="n">
        <x:v>1314.3986111259192</x:v>
      </x:c>
      <x:c r="N158" s="11" t="n">
        <x:v>1376.6664627802636</x:v>
      </x:c>
      <x:c r="O158" s="11" t="n">
        <x:v>1411.1436464190042</x:v>
      </x:c>
      <x:c r="P158" s="11" t="n">
        <x:v>1626.8620754022604</x:v>
      </x:c>
      <x:c r="Q158" s="11" t="n">
        <x:v>1687.5184666281577</x:v>
      </x:c>
      <x:c r="R158" s="11" t="n">
        <x:v>1851.7329929324346</x:v>
      </x:c>
      <x:c r="S158" s="11" t="n">
        <x:v>1883.0190180319496</x:v>
      </x:c>
      <x:c r="T158" s="11" t="n">
        <x:v>2138.028200497322</x:v>
      </x:c>
      <x:c r="U158" s="11" t="n">
        <x:v>2171.0583840535387</x:v>
      </x:c>
    </x:row>
    <x:row r="159" ht="21" customHeight="1">
      <x:c r="A159" s="15" t="n">
        <x:v>158</x:v>
      </x:c>
      <x:c r="B159" s="11" t="n">
        <x:v>616.9533950619467</x:v>
      </x:c>
      <x:c r="C159" s="11" t="n">
        <x:v>641.7340877006345</x:v>
      </x:c>
      <x:c r="D159" s="11" t="n">
        <x:v>686.025460830414</x:v>
      </x:c>
      <x:c r="E159" s="11" t="n">
        <x:v>809.2491036611316</x:v>
      </x:c>
      <x:c r="F159" s="11" t="n">
        <x:v>868.4720738414354</x:v>
      </x:c>
      <x:c r="G159" s="11" t="n">
        <x:v>982.67651040894</x:v>
      </x:c>
      <x:c r="H159" s="11" t="n">
        <x:v>1082.3897379589127</x:v>
      </x:c>
      <x:c r="I159" s="11" t="n">
        <x:v>1083.134349874398</x:v>
      </x:c>
      <x:c r="J159" s="11" t="n">
        <x:v>1149.8623207628207</x:v>
      </x:c>
      <x:c r="K159" s="11" t="n">
        <x:v>1231.5039076272565</x:v>
      </x:c>
      <x:c r="L159" s="11" t="n">
        <x:v>1259.1452299871528</x:v>
      </x:c>
      <x:c r="M159" s="11" t="n">
        <x:v>1353.2849245756438</x:v>
      </x:c>
      <x:c r="N159" s="11" t="n">
        <x:v>1446.6090572541248</x:v>
      </x:c>
      <x:c r="O159" s="11" t="n">
        <x:v>1514.448612678866</x:v>
      </x:c>
      <x:c r="P159" s="11" t="n">
        <x:v>1611.1467397991685</x:v>
      </x:c>
      <x:c r="Q159" s="11" t="n">
        <x:v>2042.5799065634415</x:v>
      </x:c>
      <x:c r="R159" s="11" t="n">
        <x:v>2070.124839967546</x:v>
      </x:c>
      <x:c r="S159" s="11" t="n">
        <x:v>2361.0264177978</x:v>
      </x:c>
      <x:c r="T159" s="11" t="n">
        <x:v>2904.3356670414073</x:v>
      </x:c>
      <x:c r="U159" s="11" t="n">
        <x:v>4064.6610028680507</x:v>
      </x:c>
    </x:row>
    <x:row r="160" ht="21" customHeight="1">
      <x:c r="A160" s="15" t="n">
        <x:v>159</x:v>
      </x:c>
      <x:c r="B160" s="11" t="n">
        <x:v>544.2709150826437</x:v>
      </x:c>
      <x:c r="C160" s="11" t="n">
        <x:v>844.9303128913748</x:v>
      </x:c>
      <x:c r="D160" s="11" t="n">
        <x:v>856.9433302457514</x:v>
      </x:c>
      <x:c r="E160" s="11" t="n">
        <x:v>880.9892326876436</x:v>
      </x:c>
      <x:c r="F160" s="11" t="n">
        <x:v>918.0905494633043</x:v>
      </x:c>
      <x:c r="G160" s="11" t="n">
        <x:v>946.9785563316642</x:v>
      </x:c>
      <x:c r="H160" s="11" t="n">
        <x:v>956.8301225707271</x:v>
      </x:c>
      <x:c r="I160" s="11" t="n">
        <x:v>1077.7007423796015</x:v>
      </x:c>
      <x:c r="J160" s="11" t="n">
        <x:v>1127.3178117398193</x:v>
      </x:c>
      <x:c r="K160" s="11" t="n">
        <x:v>1141.8082300149194</x:v>
      </x:c>
      <x:c r="L160" s="11" t="n">
        <x:v>1277.9783719164566</x:v>
      </x:c>
      <x:c r="M160" s="11" t="n">
        <x:v>1296.474181214571</x:v>
      </x:c>
      <x:c r="N160" s="11" t="n">
        <x:v>1492.7169416767797</x:v>
      </x:c>
      <x:c r="O160" s="11" t="n">
        <x:v>1569.8659265075278</x:v>
      </x:c>
      <x:c r="P160" s="11" t="n">
        <x:v>1663.5580940671744</x:v>
      </x:c>
      <x:c r="Q160" s="11" t="n">
        <x:v>1743.718573012898</x:v>
      </x:c>
      <x:c r="R160" s="11" t="n">
        <x:v>2032.8766741663649</x:v>
      </x:c>
      <x:c r="S160" s="11" t="n">
        <x:v>2046.1731485165953</x:v>
      </x:c>
      <x:c r="T160" s="11" t="n">
        <x:v>2247.622671314748</x:v>
      </x:c>
      <x:c r="U160" s="11" t="n">
        <x:v>2561.965041898604</x:v>
      </x:c>
    </x:row>
    <x:row r="161" ht="21" customHeight="1">
      <x:c r="A161" s="15" t="n">
        <x:v>160</x:v>
      </x:c>
      <x:c r="B161" s="11" t="n">
        <x:v>570.2582514284964</x:v>
      </x:c>
      <x:c r="C161" s="11" t="n">
        <x:v>593.9093964204742</x:v>
      </x:c>
      <x:c r="D161" s="11" t="n">
        <x:v>723.3103392009527</x:v>
      </x:c>
      <x:c r="E161" s="11" t="n">
        <x:v>830.1870066654856</x:v>
      </x:c>
      <x:c r="F161" s="11" t="n">
        <x:v>913.7676285265763</x:v>
      </x:c>
      <x:c r="G161" s="11" t="n">
        <x:v>944.2278400605712</x:v>
      </x:c>
      <x:c r="H161" s="11" t="n">
        <x:v>996.6511370189663</x:v>
      </x:c>
      <x:c r="I161" s="11" t="n">
        <x:v>1038.7189691201072</x:v>
      </x:c>
      <x:c r="J161" s="11" t="n">
        <x:v>1041.868291968709</x:v>
      </x:c>
      <x:c r="K161" s="11" t="n">
        <x:v>1138.1472073690456</x:v>
      </x:c>
      <x:c r="L161" s="11" t="n">
        <x:v>1251.751995377857</x:v>
      </x:c>
      <x:c r="M161" s="11" t="n">
        <x:v>1376.9364588210665</x:v>
      </x:c>
      <x:c r="N161" s="11" t="n">
        <x:v>1455.0354786027517</x:v>
      </x:c>
      <x:c r="O161" s="11" t="n">
        <x:v>1488.3290587643737</x:v>
      </x:c>
      <x:c r="P161" s="11" t="n">
        <x:v>1605.1770393363568</x:v>
      </x:c>
      <x:c r="Q161" s="11" t="n">
        <x:v>1617.0959568343985</x:v>
      </x:c>
      <x:c r="R161" s="11" t="n">
        <x:v>1741.655227412321</x:v>
      </x:c>
      <x:c r="S161" s="11" t="n">
        <x:v>1839.7964368621272</x:v>
      </x:c>
      <x:c r="T161" s="11" t="n">
        <x:v>2538.6861726790708</x:v>
      </x:c>
      <x:c r="U161" s="11" t="n">
        <x:v>2608.5141883440247</x:v>
      </x:c>
    </x:row>
    <x:row r="162" ht="21" customHeight="1">
      <x:c r="A162" s="15" t="n">
        <x:v>161</x:v>
      </x:c>
      <x:c r="B162" s="11" t="n">
        <x:v>656.5851952424114</x:v>
      </x:c>
      <x:c r="C162" s="11" t="n">
        <x:v>672.4012498930499</x:v>
      </x:c>
      <x:c r="D162" s="11" t="n">
        <x:v>701.9023710213579</x:v>
      </x:c>
      <x:c r="E162" s="11" t="n">
        <x:v>716.3300755210123</x:v>
      </x:c>
      <x:c r="F162" s="11" t="n">
        <x:v>830.5824368477734</x:v>
      </x:c>
      <x:c r="G162" s="11" t="n">
        <x:v>938.2391818331286</x:v>
      </x:c>
      <x:c r="H162" s="11" t="n">
        <x:v>1003.4668906993288</x:v>
      </x:c>
      <x:c r="I162" s="11" t="n">
        <x:v>1035.249226303697</x:v>
      </x:c>
      <x:c r="J162" s="11" t="n">
        <x:v>1143.6260695944882</x:v>
      </x:c>
      <x:c r="K162" s="11" t="n">
        <x:v>1188.5671387991683</x:v>
      </x:c>
      <x:c r="L162" s="11" t="n">
        <x:v>1219.3051671823537</x:v>
      </x:c>
      <x:c r="M162" s="11" t="n">
        <x:v>1229.1217937476677</x:v>
      </x:c>
      <x:c r="N162" s="11" t="n">
        <x:v>1379.1244398632782</x:v>
      </x:c>
      <x:c r="O162" s="11" t="n">
        <x:v>1932.3800452820967</x:v>
      </x:c>
      <x:c r="P162" s="11" t="n">
        <x:v>1963.2911405174707</x:v>
      </x:c>
      <x:c r="Q162" s="11" t="n">
        <x:v>2315.2475981360026</x:v>
      </x:c>
      <x:c r="R162" s="11" t="n">
        <x:v>2330.7386636238707</x:v>
      </x:c>
      <x:c r="S162" s="11" t="n">
        <x:v>2450.3117617362414</x:v>
      </x:c>
      <x:c r="T162" s="11" t="n">
        <x:v>2696.622750787524</x:v>
      </x:c>
      <x:c r="U162" s="11" t="n">
        <x:v>3071.514817887441</x:v>
      </x:c>
    </x:row>
    <x:row r="163" ht="21" customHeight="1">
      <x:c r="A163" s="15" t="n">
        <x:v>162</x:v>
      </x:c>
      <x:c r="B163" s="11" t="n">
        <x:v>538.4243861834111</x:v>
      </x:c>
      <x:c r="C163" s="11" t="n">
        <x:v>634.5306524213596</x:v>
      </x:c>
      <x:c r="D163" s="11" t="n">
        <x:v>709.4008876950022</x:v>
      </x:c>
      <x:c r="E163" s="11" t="n">
        <x:v>803.3373020608414</x:v>
      </x:c>
      <x:c r="F163" s="11" t="n">
        <x:v>918.498158099311</x:v>
      </x:c>
      <x:c r="G163" s="11" t="n">
        <x:v>990.209016966666</x:v>
      </x:c>
      <x:c r="H163" s="11" t="n">
        <x:v>1045.6385049194553</x:v>
      </x:c>
      <x:c r="I163" s="11" t="n">
        <x:v>1091.2361518486487</x:v>
      </x:c>
      <x:c r="J163" s="11" t="n">
        <x:v>1180.659329313974</x:v>
      </x:c>
      <x:c r="K163" s="11" t="n">
        <x:v>1190.8994611349503</x:v>
      </x:c>
      <x:c r="L163" s="11" t="n">
        <x:v>1207.316554264522</x:v>
      </x:c>
      <x:c r="M163" s="11" t="n">
        <x:v>1444.7292455042334</x:v>
      </x:c>
      <x:c r="N163" s="11" t="n">
        <x:v>1474.6502289815817</x:v>
      </x:c>
      <x:c r="O163" s="11" t="n">
        <x:v>1581.3331154152029</x:v>
      </x:c>
      <x:c r="P163" s="11" t="n">
        <x:v>1846.7494226544213</x:v>
      </x:c>
      <x:c r="Q163" s="11" t="n">
        <x:v>1921.045308642236</x:v>
      </x:c>
      <x:c r="R163" s="11" t="n">
        <x:v>2024.7956414333662</x:v>
      </x:c>
      <x:c r="S163" s="11" t="n">
        <x:v>2200.2577414423304</x:v>
      </x:c>
      <x:c r="T163" s="11" t="n">
        <x:v>2435.7386034748233</x:v>
      </x:c>
      <x:c r="U163" s="11" t="n">
        <x:v>2751.598094420783</x:v>
      </x:c>
    </x:row>
    <x:row r="164" ht="21" customHeight="1">
      <x:c r="A164" s="15" t="n">
        <x:v>163</x:v>
      </x:c>
      <x:c r="B164" s="11" t="n">
        <x:v>666.9143565945384</x:v>
      </x:c>
      <x:c r="C164" s="11" t="n">
        <x:v>853.6537239324535</x:v>
      </x:c>
      <x:c r="D164" s="11" t="n">
        <x:v>854.4419168305981</x:v>
      </x:c>
      <x:c r="E164" s="11" t="n">
        <x:v>856.5255494423711</x:v>
      </x:c>
      <x:c r="F164" s="11" t="n">
        <x:v>864.3433554274455</x:v>
      </x:c>
      <x:c r="G164" s="11" t="n">
        <x:v>871.0229842020376</x:v>
      </x:c>
      <x:c r="H164" s="11" t="n">
        <x:v>920.7655224320597</x:v>
      </x:c>
      <x:c r="I164" s="11" t="n">
        <x:v>956.4122147962611</x:v>
      </x:c>
      <x:c r="J164" s="11" t="n">
        <x:v>989.844356612776</x:v>
      </x:c>
      <x:c r="K164" s="11" t="n">
        <x:v>1015.3330439333554</x:v>
      </x:c>
      <x:c r="L164" s="11" t="n">
        <x:v>1116.3173210233274</x:v>
      </x:c>
      <x:c r="M164" s="11" t="n">
        <x:v>1118.0853074850072</x:v>
      </x:c>
      <x:c r="N164" s="11" t="n">
        <x:v>1154.481588915205</x:v>
      </x:c>
      <x:c r="O164" s="11" t="n">
        <x:v>1264.0265251809656</x:v>
      </x:c>
      <x:c r="P164" s="11" t="n">
        <x:v>1366.7101453733644</x:v>
      </x:c>
      <x:c r="Q164" s="11" t="n">
        <x:v>1376.6784884625026</x:v>
      </x:c>
      <x:c r="R164" s="11" t="n">
        <x:v>1536.5540402171669</x:v>
      </x:c>
      <x:c r="S164" s="11" t="n">
        <x:v>1594.1542087048847</x:v>
      </x:c>
      <x:c r="T164" s="11" t="n">
        <x:v>1773.148986949264</x:v>
      </x:c>
      <x:c r="U164" s="11" t="n">
        <x:v>2455.773134085729</x:v>
      </x:c>
    </x:row>
    <x:row r="165" ht="21" customHeight="1">
      <x:c r="A165" s="15" t="n">
        <x:v>164</x:v>
      </x:c>
      <x:c r="B165" s="11" t="n">
        <x:v>595.994626478912</x:v>
      </x:c>
      <x:c r="C165" s="11" t="n">
        <x:v>692.78485623223</x:v>
      </x:c>
      <x:c r="D165" s="11" t="n">
        <x:v>704.3507558669273</x:v>
      </x:c>
      <x:c r="E165" s="11" t="n">
        <x:v>716.8986311839147</x:v>
      </x:c>
      <x:c r="F165" s="11" t="n">
        <x:v>830.2739591016925</x:v>
      </x:c>
      <x:c r="G165" s="11" t="n">
        <x:v>882.2604479720134</x:v>
      </x:c>
      <x:c r="H165" s="11" t="n">
        <x:v>924.775343035521</x:v>
      </x:c>
      <x:c r="I165" s="11" t="n">
        <x:v>996.2971783357568</x:v>
      </x:c>
      <x:c r="J165" s="11" t="n">
        <x:v>1118.5647914986603</x:v>
      </x:c>
      <x:c r="K165" s="11" t="n">
        <x:v>1132.936332620714</x:v>
      </x:c>
      <x:c r="L165" s="11" t="n">
        <x:v>1227.0210340615242</x:v>
      </x:c>
      <x:c r="M165" s="11" t="n">
        <x:v>1333.3350339813492</x:v>
      </x:c>
      <x:c r="N165" s="11" t="n">
        <x:v>1349.668957337633</x:v>
      </x:c>
      <x:c r="O165" s="11" t="n">
        <x:v>1372.7720055192403</x:v>
      </x:c>
      <x:c r="P165" s="11" t="n">
        <x:v>1651.9336689630936</x:v>
      </x:c>
      <x:c r="Q165" s="11" t="n">
        <x:v>1676.4403183363054</x:v>
      </x:c>
      <x:c r="R165" s="11" t="n">
        <x:v>1870.023778009656</x:v>
      </x:c>
      <x:c r="S165" s="11" t="n">
        <x:v>1886.7897574342437</x:v>
      </x:c>
      <x:c r="T165" s="11" t="n">
        <x:v>2138.3325061830656</x:v>
      </x:c>
      <x:c r="U165" s="11" t="n">
        <x:v>2140.693908014953</x:v>
      </x:c>
    </x:row>
    <x:row r="166" ht="21" customHeight="1">
      <x:c r="A166" s="15" t="n">
        <x:v>165</x:v>
      </x:c>
      <x:c r="B166" s="11" t="n">
        <x:v>534.7292434467821</x:v>
      </x:c>
      <x:c r="C166" s="11" t="n">
        <x:v>690.0343746679116</x:v>
      </x:c>
      <x:c r="D166" s="11" t="n">
        <x:v>726.3036642830987</x:v>
      </x:c>
      <x:c r="E166" s="11" t="n">
        <x:v>777.6379902272419</x:v>
      </x:c>
      <x:c r="F166" s="11" t="n">
        <x:v>788.7299241314065</x:v>
      </x:c>
      <x:c r="G166" s="11" t="n">
        <x:v>894.6530602484115</x:v>
      </x:c>
      <x:c r="H166" s="11" t="n">
        <x:v>965.6444832195828</x:v>
      </x:c>
      <x:c r="I166" s="11" t="n">
        <x:v>1133.7904371597651</x:v>
      </x:c>
      <x:c r="J166" s="11" t="n">
        <x:v>1167.3273162125379</x:v>
      </x:c>
      <x:c r="K166" s="11" t="n">
        <x:v>1217.048826567244</x:v>
      </x:c>
      <x:c r="L166" s="11" t="n">
        <x:v>1313.9489472199539</x:v>
      </x:c>
      <x:c r="M166" s="11" t="n">
        <x:v>1417.6698551882828</x:v>
      </x:c>
      <x:c r="N166" s="11" t="n">
        <x:v>1461.3836862528933</x:v>
      </x:c>
      <x:c r="O166" s="11" t="n">
        <x:v>1484.4451694540894</x:v>
      </x:c>
      <x:c r="P166" s="11" t="n">
        <x:v>1487.0091888975057</x:v>
      </x:c>
      <x:c r="Q166" s="11" t="n">
        <x:v>2204.717336639549</x:v>
      </x:c>
      <x:c r="R166" s="11" t="n">
        <x:v>2269.649053170902</x:v>
      </x:c>
      <x:c r="S166" s="11" t="n">
        <x:v>2275.04267828704</x:v>
      </x:c>
      <x:c r="T166" s="11" t="n">
        <x:v>2315.9693159047083</x:v>
      </x:c>
      <x:c r="U166" s="11" t="n">
        <x:v>2671.76548036535</x:v>
      </x:c>
    </x:row>
    <x:row r="167" ht="21" customHeight="1">
      <x:c r="A167" s="15" t="n">
        <x:v>166</x:v>
      </x:c>
      <x:c r="B167" s="11" t="n">
        <x:v>541.7848587908624</x:v>
      </x:c>
      <x:c r="C167" s="11" t="n">
        <x:v>689.6112818225888</x:v>
      </x:c>
      <x:c r="D167" s="11" t="n">
        <x:v>775.4099200900896</x:v>
      </x:c>
      <x:c r="E167" s="11" t="n">
        <x:v>804.5894623556659</x:v>
      </x:c>
      <x:c r="F167" s="11" t="n">
        <x:v>856.2136069437706</x:v>
      </x:c>
      <x:c r="G167" s="11" t="n">
        <x:v>871.4190706496353</x:v>
      </x:c>
      <x:c r="H167" s="11" t="n">
        <x:v>1010.7897974935088</x:v>
      </x:c>
      <x:c r="I167" s="11" t="n">
        <x:v>1012.0319344326058</x:v>
      </x:c>
      <x:c r="J167" s="11" t="n">
        <x:v>1237.1710396315902</x:v>
      </x:c>
      <x:c r="K167" s="11" t="n">
        <x:v>1283.004667759486</x:v>
      </x:c>
      <x:c r="L167" s="11" t="n">
        <x:v>1406.0164454214862</x:v>
      </x:c>
      <x:c r="M167" s="11" t="n">
        <x:v>1423.909785244663</x:v>
      </x:c>
      <x:c r="N167" s="11" t="n">
        <x:v>1433.5915281108985</x:v>
      </x:c>
      <x:c r="O167" s="11" t="n">
        <x:v>1447.504856165548</x:v>
      </x:c>
      <x:c r="P167" s="11" t="n">
        <x:v>1665.1938727147815</x:v>
      </x:c>
      <x:c r="Q167" s="11" t="n">
        <x:v>1916.7088232076317</x:v>
      </x:c>
      <x:c r="R167" s="11" t="n">
        <x:v>2111.293817179936</x:v>
      </x:c>
      <x:c r="S167" s="11" t="n">
        <x:v>2256.1027984814286</x:v>
      </x:c>
      <x:c r="T167" s="11" t="n">
        <x:v>2630.9306202736993</x:v>
      </x:c>
      <x:c r="U167" s="11" t="n">
        <x:v>2721.017718400896</x:v>
      </x:c>
    </x:row>
    <x:row r="168" ht="21" customHeight="1">
      <x:c r="A168" s="15" t="n">
        <x:v>167</x:v>
      </x:c>
      <x:c r="B168" s="11" t="n">
        <x:v>679.3359862265957</x:v>
      </x:c>
      <x:c r="C168" s="11" t="n">
        <x:v>696.8203510745448</x:v>
      </x:c>
      <x:c r="D168" s="11" t="n">
        <x:v>760.66563409117</x:v>
      </x:c>
      <x:c r="E168" s="11" t="n">
        <x:v>762.4050954270158</x:v>
      </x:c>
      <x:c r="F168" s="11" t="n">
        <x:v>976.0733888856867</x:v>
      </x:c>
      <x:c r="G168" s="11" t="n">
        <x:v>992.4482433728863</x:v>
      </x:c>
      <x:c r="H168" s="11" t="n">
        <x:v>1023.0586560594561</x:v>
      </x:c>
      <x:c r="I168" s="11" t="n">
        <x:v>1076.6586565390028</x:v>
      </x:c>
      <x:c r="J168" s="11" t="n">
        <x:v>1108.0222517371199</x:v>
      </x:c>
      <x:c r="K168" s="11" t="n">
        <x:v>1324.8545019188182</x:v>
      </x:c>
      <x:c r="L168" s="11" t="n">
        <x:v>1460.6480824830874</x:v>
      </x:c>
      <x:c r="M168" s="11" t="n">
        <x:v>1620.0824796658503</x:v>
      </x:c>
      <x:c r="N168" s="11" t="n">
        <x:v>1782.4836388018477</x:v>
      </x:c>
      <x:c r="O168" s="11" t="n">
        <x:v>1888.9366357430158</x:v>
      </x:c>
      <x:c r="P168" s="11" t="n">
        <x:v>1954.6102489798361</x:v>
      </x:c>
      <x:c r="Q168" s="11" t="n">
        <x:v>2077.223655442396</x:v>
      </x:c>
      <x:c r="R168" s="11" t="n">
        <x:v>2163.260637941653</x:v>
      </x:c>
      <x:c r="S168" s="11" t="n">
        <x:v>2192.8922340290173</x:v>
      </x:c>
      <x:c r="T168" s="11" t="n">
        <x:v>2293.09483645287</x:v>
      </x:c>
      <x:c r="U168" s="11" t="n">
        <x:v>2913.3636291220773</x:v>
      </x:c>
    </x:row>
    <x:row r="169" ht="21" customHeight="1">
      <x:c r="A169" s="15" t="n">
        <x:v>168</x:v>
      </x:c>
      <x:c r="B169" s="11" t="n">
        <x:v>599.8909126318995</x:v>
      </x:c>
      <x:c r="C169" s="11" t="n">
        <x:v>712.2755988874763</x:v>
      </x:c>
      <x:c r="D169" s="11" t="n">
        <x:v>770.3512053956399</x:v>
      </x:c>
      <x:c r="E169" s="11" t="n">
        <x:v>806.1960953112184</x:v>
      </x:c>
      <x:c r="F169" s="11" t="n">
        <x:v>859.9814270493365</x:v>
      </x:c>
      <x:c r="G169" s="11" t="n">
        <x:v>881.5623793572313</x:v>
      </x:c>
      <x:c r="H169" s="11" t="n">
        <x:v>915.7372463837401</x:v>
      </x:c>
      <x:c r="I169" s="11" t="n">
        <x:v>922.8767935305045</x:v>
      </x:c>
      <x:c r="J169" s="11" t="n">
        <x:v>1100.3189083720495</x:v>
      </x:c>
      <x:c r="K169" s="11" t="n">
        <x:v>1138.6487600182331</x:v>
      </x:c>
      <x:c r="L169" s="11" t="n">
        <x:v>1186.5531227094598</x:v>
      </x:c>
      <x:c r="M169" s="11" t="n">
        <x:v>1225.1880051967078</x:v>
      </x:c>
      <x:c r="N169" s="11" t="n">
        <x:v>1285.720089907599</x:v>
      </x:c>
      <x:c r="O169" s="11" t="n">
        <x:v>1323.5563822697886</x:v>
      </x:c>
      <x:c r="P169" s="11" t="n">
        <x:v>1450.7768978100216</x:v>
      </x:c>
      <x:c r="Q169" s="11" t="n">
        <x:v>1584.2386846923396</x:v>
      </x:c>
      <x:c r="R169" s="11" t="n">
        <x:v>1808.5936035652358</x:v>
      </x:c>
      <x:c r="S169" s="11" t="n">
        <x:v>1869.9219577750785</x:v>
      </x:c>
      <x:c r="T169" s="11" t="n">
        <x:v>1889.0081087095461</x:v>
      </x:c>
      <x:c r="U169" s="11" t="n">
        <x:v>2164.268993888454</x:v>
      </x:c>
    </x:row>
    <x:row r="170" ht="21" customHeight="1">
      <x:c r="A170" s="15" t="n">
        <x:v>169</x:v>
      </x:c>
      <x:c r="B170" s="11" t="n">
        <x:v>520.082903259659</x:v>
      </x:c>
      <x:c r="C170" s="11" t="n">
        <x:v>539.5989512207539</x:v>
      </x:c>
      <x:c r="D170" s="11" t="n">
        <x:v>682.0554553955891</x:v>
      </x:c>
      <x:c r="E170" s="11" t="n">
        <x:v>776.0788984656722</x:v>
      </x:c>
      <x:c r="F170" s="11" t="n">
        <x:v>786.1181449035564</x:v>
      </x:c>
      <x:c r="G170" s="11" t="n">
        <x:v>965.6320604488012</x:v>
      </x:c>
      <x:c r="H170" s="11" t="n">
        <x:v>970.1647730411671</x:v>
      </x:c>
      <x:c r="I170" s="11" t="n">
        <x:v>1135.1908038306358</x:v>
      </x:c>
      <x:c r="J170" s="11" t="n">
        <x:v>1144.6748441637915</x:v>
      </x:c>
      <x:c r="K170" s="11" t="n">
        <x:v>1202.5955235155475</x:v>
      </x:c>
      <x:c r="L170" s="11" t="n">
        <x:v>1487.218926281503</x:v>
      </x:c>
      <x:c r="M170" s="11" t="n">
        <x:v>1538.9827795698482</x:v>
      </x:c>
      <x:c r="N170" s="11" t="n">
        <x:v>1641.8441135596186</x:v>
      </x:c>
      <x:c r="O170" s="11" t="n">
        <x:v>1880.9868201254944</x:v>
      </x:c>
      <x:c r="P170" s="11" t="n">
        <x:v>2026.706960179657</x:v>
      </x:c>
      <x:c r="Q170" s="11" t="n">
        <x:v>2079.6100258388706</x:v>
      </x:c>
      <x:c r="R170" s="11" t="n">
        <x:v>2115.745261636607</x:v>
      </x:c>
      <x:c r="S170" s="11" t="n">
        <x:v>2923.6303198172936</x:v>
      </x:c>
      <x:c r="T170" s="11" t="n">
        <x:v>2937.6157091159885</x:v>
      </x:c>
      <x:c r="U170" s="11" t="n">
        <x:v>3440.019762262562</x:v>
      </x:c>
    </x:row>
    <x:row r="171" ht="21" customHeight="1">
      <x:c r="A171" s="15" t="n">
        <x:v>170</x:v>
      </x:c>
      <x:c r="B171" s="11" t="n">
        <x:v>795.9975681268073</x:v>
      </x:c>
      <x:c r="C171" s="11" t="n">
        <x:v>844.1128987955914</x:v>
      </x:c>
      <x:c r="D171" s="11" t="n">
        <x:v>887.1071194158708</x:v>
      </x:c>
      <x:c r="E171" s="11" t="n">
        <x:v>899.6503521922527</x:v>
      </x:c>
      <x:c r="F171" s="11" t="n">
        <x:v>1157.0414717601593</x:v>
      </x:c>
      <x:c r="G171" s="11" t="n">
        <x:v>1227.47388414849</x:v>
      </x:c>
      <x:c r="H171" s="11" t="n">
        <x:v>1362.4472519954847</x:v>
      </x:c>
      <x:c r="I171" s="11" t="n">
        <x:v>1369.9745035500016</x:v>
      </x:c>
      <x:c r="J171" s="11" t="n">
        <x:v>1387.075493545984</x:v>
      </x:c>
      <x:c r="K171" s="11" t="n">
        <x:v>1438.3917062357323</x:v>
      </x:c>
      <x:c r="L171" s="11" t="n">
        <x:v>1491.4068907033636</x:v>
      </x:c>
      <x:c r="M171" s="11" t="n">
        <x:v>1493.9968444070714</x:v>
      </x:c>
      <x:c r="N171" s="11" t="n">
        <x:v>1518.7583285854244</x:v>
      </x:c>
      <x:c r="O171" s="11" t="n">
        <x:v>1601.0139092472582</x:v>
      </x:c>
      <x:c r="P171" s="11" t="n">
        <x:v>1602.471427961839</x:v>
      </x:c>
      <x:c r="Q171" s="11" t="n">
        <x:v>1616.3704326740021</x:v>
      </x:c>
      <x:c r="R171" s="11" t="n">
        <x:v>1932.9223321868642</x:v>
      </x:c>
      <x:c r="S171" s="11" t="n">
        <x:v>2097.8574338813123</x:v>
      </x:c>
      <x:c r="T171" s="11" t="n">
        <x:v>2342.673210758038</x:v>
      </x:c>
      <x:c r="U171" s="11" t="n">
        <x:v>2805.7086267284963</x:v>
      </x:c>
    </x:row>
    <x:row r="172" ht="21" customHeight="1">
      <x:c r="A172" s="15" t="n">
        <x:v>171</x:v>
      </x:c>
      <x:c r="B172" s="11" t="n">
        <x:v>540.8004987678526</x:v>
      </x:c>
      <x:c r="C172" s="11" t="n">
        <x:v>545.3700009189864</x:v>
      </x:c>
      <x:c r="D172" s="11" t="n">
        <x:v>758.1323138748096</x:v>
      </x:c>
      <x:c r="E172" s="11" t="n">
        <x:v>847.7371650193525</x:v>
      </x:c>
      <x:c r="F172" s="11" t="n">
        <x:v>944.8726785017973</x:v>
      </x:c>
      <x:c r="G172" s="11" t="n">
        <x:v>954.3721241185259</x:v>
      </x:c>
      <x:c r="H172" s="11" t="n">
        <x:v>1019.1409588362176</x:v>
      </x:c>
      <x:c r="I172" s="11" t="n">
        <x:v>1045.1415319143018</x:v>
      </x:c>
      <x:c r="J172" s="11" t="n">
        <x:v>1275.7498596323305</x:v>
      </x:c>
      <x:c r="K172" s="11" t="n">
        <x:v>1294.5607533518487</x:v>
      </x:c>
      <x:c r="L172" s="11" t="n">
        <x:v>1351.657986025192</x:v>
      </x:c>
      <x:c r="M172" s="11" t="n">
        <x:v>1354.153178649669</x:v>
      </x:c>
      <x:c r="N172" s="11" t="n">
        <x:v>1376.5008567611144</x:v>
      </x:c>
      <x:c r="O172" s="11" t="n">
        <x:v>1405.2215521669837</x:v>
      </x:c>
      <x:c r="P172" s="11" t="n">
        <x:v>1436.3679061045145</x:v>
      </x:c>
      <x:c r="Q172" s="11" t="n">
        <x:v>1462.8186042159164</x:v>
      </x:c>
      <x:c r="R172" s="11" t="n">
        <x:v>1719.949631116033</x:v>
      </x:c>
      <x:c r="S172" s="11" t="n">
        <x:v>2312.99799230384</x:v>
      </x:c>
      <x:c r="T172" s="11" t="n">
        <x:v>2355.5048608471366</x:v>
      </x:c>
      <x:c r="U172" s="11" t="n">
        <x:v>2541.1026111384044</x:v>
      </x:c>
    </x:row>
    <x:row r="173" ht="21" customHeight="1">
      <x:c r="A173" s="15" t="n">
        <x:v>172</x:v>
      </x:c>
      <x:c r="B173" s="11" t="n">
        <x:v>653.845393170772</x:v>
      </x:c>
      <x:c r="C173" s="11" t="n">
        <x:v>695.8145975076743</x:v>
      </x:c>
      <x:c r="D173" s="11" t="n">
        <x:v>826.5991267382354</x:v>
      </x:c>
      <x:c r="E173" s="11" t="n">
        <x:v>829.3101179844006</x:v>
      </x:c>
      <x:c r="F173" s="11" t="n">
        <x:v>840.6264968199323</x:v>
      </x:c>
      <x:c r="G173" s="11" t="n">
        <x:v>864.6612761805252</x:v>
      </x:c>
      <x:c r="H173" s="11" t="n">
        <x:v>986.0476967042182</x:v>
      </x:c>
      <x:c r="I173" s="11" t="n">
        <x:v>1111.0001415748493</x:v>
      </x:c>
      <x:c r="J173" s="11" t="n">
        <x:v>1131.4005070920798</x:v>
      </x:c>
      <x:c r="K173" s="11" t="n">
        <x:v>1167.4399860729961</x:v>
      </x:c>
      <x:c r="L173" s="11" t="n">
        <x:v>1179.4404223030137</x:v>
      </x:c>
      <x:c r="M173" s="11" t="n">
        <x:v>1251.558996512728</x:v>
      </x:c>
      <x:c r="N173" s="11" t="n">
        <x:v>1283.3080803560408</x:v>
      </x:c>
      <x:c r="O173" s="11" t="n">
        <x:v>1389.9064046356193</x:v>
      </x:c>
      <x:c r="P173" s="11" t="n">
        <x:v>1542.8221747191224</x:v>
      </x:c>
      <x:c r="Q173" s="11" t="n">
        <x:v>1642.9916816584268</x:v>
      </x:c>
      <x:c r="R173" s="11" t="n">
        <x:v>1859.588863924194</x:v>
      </x:c>
      <x:c r="S173" s="11" t="n">
        <x:v>2411.6214858785206</x:v>
      </x:c>
      <x:c r="T173" s="11" t="n">
        <x:v>2518.2685415845217</x:v>
      </x:c>
      <x:c r="U173" s="11" t="n">
        <x:v>2803.323812584867</x:v>
      </x:c>
    </x:row>
    <x:row r="174" ht="21" customHeight="1">
      <x:c r="A174" s="15" t="n">
        <x:v>173</x:v>
      </x:c>
      <x:c r="B174" s="11" t="n">
        <x:v>861.539859441724</x:v>
      </x:c>
      <x:c r="C174" s="11" t="n">
        <x:v>870.5480341723562</x:v>
      </x:c>
      <x:c r="D174" s="11" t="n">
        <x:v>897.5671506349584</x:v>
      </x:c>
      <x:c r="E174" s="11" t="n">
        <x:v>926.2230338606413</x:v>
      </x:c>
      <x:c r="F174" s="11" t="n">
        <x:v>1046.665587426569</x:v>
      </x:c>
      <x:c r="G174" s="11" t="n">
        <x:v>1118.4815972068975</x:v>
      </x:c>
      <x:c r="H174" s="11" t="n">
        <x:v>1180.511708343729</x:v>
      </x:c>
      <x:c r="I174" s="11" t="n">
        <x:v>1186.601843381607</x:v>
      </x:c>
      <x:c r="J174" s="11" t="n">
        <x:v>1198.9137673662804</x:v>
      </x:c>
      <x:c r="K174" s="11" t="n">
        <x:v>1287.4750381454496</x:v>
      </x:c>
      <x:c r="L174" s="11" t="n">
        <x:v>1387.3034965258644</x:v>
      </x:c>
      <x:c r="M174" s="11" t="n">
        <x:v>1463.050804069839</x:v>
      </x:c>
      <x:c r="N174" s="11" t="n">
        <x:v>1706.3686805074888</x:v>
      </x:c>
      <x:c r="O174" s="11" t="n">
        <x:v>1712.7492757095606</x:v>
      </x:c>
      <x:c r="P174" s="11" t="n">
        <x:v>1838.681743003672</x:v>
      </x:c>
      <x:c r="Q174" s="11" t="n">
        <x:v>1850.7408700761505</x:v>
      </x:c>
      <x:c r="R174" s="11" t="n">
        <x:v>2004.7018027989373</x:v>
      </x:c>
      <x:c r="S174" s="11" t="n">
        <x:v>2008.0892339909976</x:v>
      </x:c>
      <x:c r="T174" s="11" t="n">
        <x:v>2737.2767522728595</x:v>
      </x:c>
      <x:c r="U174" s="11" t="n">
        <x:v>3471.1437244884564</x:v>
      </x:c>
    </x:row>
    <x:row r="175" ht="21" customHeight="1">
      <x:c r="A175" s="15" t="n">
        <x:v>174</x:v>
      </x:c>
      <x:c r="B175" s="11" t="n">
        <x:v>775.0397857425942</x:v>
      </x:c>
      <x:c r="C175" s="11" t="n">
        <x:v>789.7407675417905</x:v>
      </x:c>
      <x:c r="D175" s="11" t="n">
        <x:v>903.0710822313669</x:v>
      </x:c>
      <x:c r="E175" s="11" t="n">
        <x:v>1048.0893803566198</x:v>
      </x:c>
      <x:c r="F175" s="11" t="n">
        <x:v>1055.459629845661</x:v>
      </x:c>
      <x:c r="G175" s="11" t="n">
        <x:v>1105.3373636464576</x:v>
      </x:c>
      <x:c r="H175" s="11" t="n">
        <x:v>1131.8384070570423</x:v>
      </x:c>
      <x:c r="I175" s="11" t="n">
        <x:v>1164.7271451096972</x:v>
      </x:c>
      <x:c r="J175" s="11" t="n">
        <x:v>1346.7308724937195</x:v>
      </x:c>
      <x:c r="K175" s="11" t="n">
        <x:v>1352.7562090312608</x:v>
      </x:c>
      <x:c r="L175" s="11" t="n">
        <x:v>1368.0174923148033</x:v>
      </x:c>
      <x:c r="M175" s="11" t="n">
        <x:v>1461.935182424653</x:v>
      </x:c>
      <x:c r="N175" s="11" t="n">
        <x:v>1483.406012047513</x:v>
      </x:c>
      <x:c r="O175" s="11" t="n">
        <x:v>1696.8871236495909</x:v>
      </x:c>
      <x:c r="P175" s="11" t="n">
        <x:v>1956.7842492286297</x:v>
      </x:c>
      <x:c r="Q175" s="11" t="n">
        <x:v>1984.2385818672208</x:v>
      </x:c>
      <x:c r="R175" s="11" t="n">
        <x:v>2009.8628945137013</x:v>
      </x:c>
      <x:c r="S175" s="11" t="n">
        <x:v>2224.6125671908194</x:v>
      </x:c>
      <x:c r="T175" s="11" t="n">
        <x:v>2239.7305325928737</x:v>
      </x:c>
      <x:c r="U175" s="11" t="n">
        <x:v>2436.7777255539604</x:v>
      </x:c>
    </x:row>
    <x:row r="176" ht="21" customHeight="1">
      <x:c r="A176" s="15" t="n">
        <x:v>175</x:v>
      </x:c>
      <x:c r="B176" s="11" t="n">
        <x:v>629.8057698364147</x:v>
      </x:c>
      <x:c r="C176" s="11" t="n">
        <x:v>814.1731276602547</x:v>
      </x:c>
      <x:c r="D176" s="11" t="n">
        <x:v>840.5983272558219</x:v>
      </x:c>
      <x:c r="E176" s="11" t="n">
        <x:v>848.1649175679781</x:v>
      </x:c>
      <x:c r="F176" s="11" t="n">
        <x:v>917.6371586968899</x:v>
      </x:c>
      <x:c r="G176" s="11" t="n">
        <x:v>919.7420259153814</x:v>
      </x:c>
      <x:c r="H176" s="11" t="n">
        <x:v>1161.391606447997</x:v>
      </x:c>
      <x:c r="I176" s="11" t="n">
        <x:v>1246.6050458618477</x:v>
      </x:c>
      <x:c r="J176" s="11" t="n">
        <x:v>1336.4847108143026</x:v>
      </x:c>
      <x:c r="K176" s="11" t="n">
        <x:v>1375.5620754246015</x:v>
      </x:c>
      <x:c r="L176" s="11" t="n">
        <x:v>1405.7882014439087</x:v>
      </x:c>
      <x:c r="M176" s="11" t="n">
        <x:v>1528.598946227019</x:v>
      </x:c>
      <x:c r="N176" s="11" t="n">
        <x:v>1686.0350970880143</x:v>
      </x:c>
      <x:c r="O176" s="11" t="n">
        <x:v>1768.6006084391906</x:v>
      </x:c>
      <x:c r="P176" s="11" t="n">
        <x:v>1948.6698864779066</x:v>
      </x:c>
      <x:c r="Q176" s="11" t="n">
        <x:v>1978.8179273541023</x:v>
      </x:c>
      <x:c r="R176" s="11" t="n">
        <x:v>2329.6707231572072</x:v>
      </x:c>
      <x:c r="S176" s="11" t="n">
        <x:v>2412.696511606443</x:v>
      </x:c>
      <x:c r="T176" s="11" t="n">
        <x:v>3138.138414029046</x:v>
      </x:c>
      <x:c r="U176" s="11" t="n">
        <x:v>3462.7440736061553</x:v>
      </x:c>
    </x:row>
    <x:row r="177" ht="21" customHeight="1">
      <x:c r="A177" s="15" t="n">
        <x:v>176</x:v>
      </x:c>
      <x:c r="B177" s="11" t="n">
        <x:v>681.2486034751448</x:v>
      </x:c>
      <x:c r="C177" s="11" t="n">
        <x:v>685.4031994532927</x:v>
      </x:c>
      <x:c r="D177" s="11" t="n">
        <x:v>690.7776475998656</x:v>
      </x:c>
      <x:c r="E177" s="11" t="n">
        <x:v>710.9252782899737</x:v>
      </x:c>
      <x:c r="F177" s="11" t="n">
        <x:v>778.987838576667</x:v>
      </x:c>
      <x:c r="G177" s="11" t="n">
        <x:v>853.6559035055609</x:v>
      </x:c>
      <x:c r="H177" s="11" t="n">
        <x:v>909.3536308031898</x:v>
      </x:c>
      <x:c r="I177" s="11" t="n">
        <x:v>980.374960164009</x:v>
      </x:c>
      <x:c r="J177" s="11" t="n">
        <x:v>1061.7262841946563</x:v>
      </x:c>
      <x:c r="K177" s="11" t="n">
        <x:v>1207.0205351597424</x:v>
      </x:c>
      <x:c r="L177" s="11" t="n">
        <x:v>1236.9396673686183</x:v>
      </x:c>
      <x:c r="M177" s="11" t="n">
        <x:v>1281.0697882088505</x:v>
      </x:c>
      <x:c r="N177" s="11" t="n">
        <x:v>1349.717303931241</x:v>
      </x:c>
      <x:c r="O177" s="11" t="n">
        <x:v>1488.14560765891</x:v>
      </x:c>
      <x:c r="P177" s="11" t="n">
        <x:v>1509.1989844118402</x:v>
      </x:c>
      <x:c r="Q177" s="11" t="n">
        <x:v>1519.6318091508815</x:v>
      </x:c>
      <x:c r="R177" s="11" t="n">
        <x:v>1623.3631930778486</x:v>
      </x:c>
      <x:c r="S177" s="11" t="n">
        <x:v>1670.085750779082</x:v>
      </x:c>
      <x:c r="T177" s="11" t="n">
        <x:v>1756.8087356802744</x:v>
      </x:c>
      <x:c r="U177" s="11" t="n">
        <x:v>1769.1446766699826</x:v>
      </x:c>
    </x:row>
    <x:row r="178" ht="21" customHeight="1">
      <x:c r="A178" s="15" t="n">
        <x:v>177</x:v>
      </x:c>
      <x:c r="B178" s="11" t="n">
        <x:v>618.1030477052834</x:v>
      </x:c>
      <x:c r="C178" s="11" t="n">
        <x:v>716.0840670271455</x:v>
      </x:c>
      <x:c r="D178" s="11" t="n">
        <x:v>736.2606714919065</x:v>
      </x:c>
      <x:c r="E178" s="11" t="n">
        <x:v>950.6481097640465</x:v>
      </x:c>
      <x:c r="F178" s="11" t="n">
        <x:v>951.3599807338617</x:v>
      </x:c>
      <x:c r="G178" s="11" t="n">
        <x:v>954.0214452961123</x:v>
      </x:c>
      <x:c r="H178" s="11" t="n">
        <x:v>966.7384288651747</x:v>
      </x:c>
      <x:c r="I178" s="11" t="n">
        <x:v>1022.2548809552284</x:v>
      </x:c>
      <x:c r="J178" s="11" t="n">
        <x:v>1139.486478523068</x:v>
      </x:c>
      <x:c r="K178" s="11" t="n">
        <x:v>1276.5149668092868</x:v>
      </x:c>
      <x:c r="L178" s="11" t="n">
        <x:v>1334.1597370969228</x:v>
      </x:c>
      <x:c r="M178" s="11" t="n">
        <x:v>1368.5641332654159</x:v>
      </x:c>
      <x:c r="N178" s="11" t="n">
        <x:v>1451.8471665163747</x:v>
      </x:c>
      <x:c r="O178" s="11" t="n">
        <x:v>1576.2049650123358</x:v>
      </x:c>
      <x:c r="P178" s="11" t="n">
        <x:v>1771.2559801450375</x:v>
      </x:c>
      <x:c r="Q178" s="11" t="n">
        <x:v>1862.6540098279793</x:v>
      </x:c>
      <x:c r="R178" s="11" t="n">
        <x:v>2115.5277761351654</x:v>
      </x:c>
      <x:c r="S178" s="11" t="n">
        <x:v>2367.9962639380874</x:v>
      </x:c>
      <x:c r="T178" s="11" t="n">
        <x:v>2369.4517171246353</x:v>
      </x:c>
      <x:c r="U178" s="11" t="n">
        <x:v>2853.201616242349</x:v>
      </x:c>
    </x:row>
    <x:row r="179" ht="21" customHeight="1">
      <x:c r="A179" s="15" t="n">
        <x:v>178</x:v>
      </x:c>
      <x:c r="B179" s="11" t="n">
        <x:v>636.2386351994229</x:v>
      </x:c>
      <x:c r="C179" s="11" t="n">
        <x:v>639.9256588399661</x:v>
      </x:c>
      <x:c r="D179" s="11" t="n">
        <x:v>676.5408904327765</x:v>
      </x:c>
      <x:c r="E179" s="11" t="n">
        <x:v>701.4183254469856</x:v>
      </x:c>
      <x:c r="F179" s="11" t="n">
        <x:v>953.3943944504754</x:v>
      </x:c>
      <x:c r="G179" s="11" t="n">
        <x:v>970.0370832269884</x:v>
      </x:c>
      <x:c r="H179" s="11" t="n">
        <x:v>1061.994571447788</x:v>
      </x:c>
      <x:c r="I179" s="11" t="n">
        <x:v>1256.4898094557857</x:v>
      </x:c>
      <x:c r="J179" s="11" t="n">
        <x:v>1282.207320435132</x:v>
      </x:c>
      <x:c r="K179" s="11" t="n">
        <x:v>1327.482114917048</x:v>
      </x:c>
      <x:c r="L179" s="11" t="n">
        <x:v>1500.2932520111117</x:v>
      </x:c>
      <x:c r="M179" s="11" t="n">
        <x:v>1691.3075391728348</x:v>
      </x:c>
      <x:c r="N179" s="11" t="n">
        <x:v>1801.1996469272708</x:v>
      </x:c>
      <x:c r="O179" s="11" t="n">
        <x:v>1895.3472838799237</x:v>
      </x:c>
      <x:c r="P179" s="11" t="n">
        <x:v>1920.3176567181538</x:v>
      </x:c>
      <x:c r="Q179" s="11" t="n">
        <x:v>1976.5404294809623</x:v>
      </x:c>
      <x:c r="R179" s="11" t="n">
        <x:v>2065.3333416394526</x:v>
      </x:c>
      <x:c r="S179" s="11" t="n">
        <x:v>2387.312548969107</x:v>
      </x:c>
      <x:c r="T179" s="11" t="n">
        <x:v>2454.831682860994</x:v>
      </x:c>
      <x:c r="U179" s="11" t="n">
        <x:v>3641.6967070369105</x:v>
      </x:c>
    </x:row>
    <x:row r="180" ht="21" customHeight="1">
      <x:c r="A180" s="15" t="n">
        <x:v>179</x:v>
      </x:c>
      <x:c r="B180" s="11" t="n">
        <x:v>570.3034317810586</x:v>
      </x:c>
      <x:c r="C180" s="11" t="n">
        <x:v>638.6492165600661</x:v>
      </x:c>
      <x:c r="D180" s="11" t="n">
        <x:v>692.0553356890273</x:v>
      </x:c>
      <x:c r="E180" s="11" t="n">
        <x:v>765.39421881367</x:v>
      </x:c>
      <x:c r="F180" s="11" t="n">
        <x:v>783.6563375918884</x:v>
      </x:c>
      <x:c r="G180" s="11" t="n">
        <x:v>877.0577120646027</x:v>
      </x:c>
      <x:c r="H180" s="11" t="n">
        <x:v>945.1494455668783</x:v>
      </x:c>
      <x:c r="I180" s="11" t="n">
        <x:v>991.6448923919507</x:v>
      </x:c>
      <x:c r="J180" s="11" t="n">
        <x:v>1082.3890158564104</x:v>
      </x:c>
      <x:c r="K180" s="11" t="n">
        <x:v>1128.160123527007</x:v>
      </x:c>
      <x:c r="L180" s="11" t="n">
        <x:v>1182.7587110333473</x:v>
      </x:c>
      <x:c r="M180" s="11" t="n">
        <x:v>1212.6308737421255</x:v>
      </x:c>
      <x:c r="N180" s="11" t="n">
        <x:v>1257.2932684917396</x:v>
      </x:c>
      <x:c r="O180" s="11" t="n">
        <x:v>1284.9125843281895</x:v>
      </x:c>
      <x:c r="P180" s="11" t="n">
        <x:v>1402.0904125936536</x:v>
      </x:c>
      <x:c r="Q180" s="11" t="n">
        <x:v>1436.0307797334647</x:v>
      </x:c>
      <x:c r="R180" s="11" t="n">
        <x:v>1843.559442035733</x:v>
      </x:c>
      <x:c r="S180" s="11" t="n">
        <x:v>1850.7760519316373</x:v>
      </x:c>
      <x:c r="T180" s="11" t="n">
        <x:v>2755.248776288811</x:v>
      </x:c>
      <x:c r="U180" s="11" t="n">
        <x:v>2812.500856903873</x:v>
      </x:c>
    </x:row>
    <x:row r="181" ht="21" customHeight="1">
      <x:c r="A181" s="15" t="n">
        <x:v>180</x:v>
      </x:c>
      <x:c r="B181" s="11" t="n">
        <x:v>723.0087154228688</x:v>
      </x:c>
      <x:c r="C181" s="11" t="n">
        <x:v>801.1161507131985</x:v>
      </x:c>
      <x:c r="D181" s="11" t="n">
        <x:v>989.5390366476208</x:v>
      </x:c>
      <x:c r="E181" s="11" t="n">
        <x:v>1062.7384289461816</x:v>
      </x:c>
      <x:c r="F181" s="11" t="n">
        <x:v>1254.5571720302455</x:v>
      </x:c>
      <x:c r="G181" s="11" t="n">
        <x:v>1256.79736691872</x:v>
      </x:c>
      <x:c r="H181" s="11" t="n">
        <x:v>1268.8463301494735</x:v>
      </x:c>
      <x:c r="I181" s="11" t="n">
        <x:v>1386.2832856280133</x:v>
      </x:c>
      <x:c r="J181" s="11" t="n">
        <x:v>1404.996550347104</x:v>
      </x:c>
      <x:c r="K181" s="11" t="n">
        <x:v>1448.2674941661521</x:v>
      </x:c>
      <x:c r="L181" s="11" t="n">
        <x:v>1500.7082801653464</x:v>
      </x:c>
      <x:c r="M181" s="11" t="n">
        <x:v>1506.777111233745</x:v>
      </x:c>
      <x:c r="N181" s="11" t="n">
        <x:v>1576.5312751405488</x:v>
      </x:c>
      <x:c r="O181" s="11" t="n">
        <x:v>1582.9835205756258</x:v>
      </x:c>
      <x:c r="P181" s="11" t="n">
        <x:v>1822.3250987628182</x:v>
      </x:c>
      <x:c r="Q181" s="11" t="n">
        <x:v>1823.202112025344</x:v>
      </x:c>
      <x:c r="R181" s="11" t="n">
        <x:v>1984.9789881389638</x:v>
      </x:c>
      <x:c r="S181" s="11" t="n">
        <x:v>2235.675254883922</x:v>
      </x:c>
      <x:c r="T181" s="11" t="n">
        <x:v>2434.7156506794836</x:v>
      </x:c>
      <x:c r="U181" s="11" t="n">
        <x:v>2651.4174339404813</x:v>
      </x:c>
    </x:row>
    <x:row r="182" ht="21" customHeight="1">
      <x:c r="A182" s="15" t="n">
        <x:v>181</x:v>
      </x:c>
      <x:c r="B182" s="11" t="n">
        <x:v>530.1379307144903</x:v>
      </x:c>
      <x:c r="C182" s="11" t="n">
        <x:v>605.8399012455319</x:v>
      </x:c>
      <x:c r="D182" s="11" t="n">
        <x:v>615.359641404898</x:v>
      </x:c>
      <x:c r="E182" s="11" t="n">
        <x:v>727.4769978433217</x:v>
      </x:c>
      <x:c r="F182" s="11" t="n">
        <x:v>816.4830906801993</x:v>
      </x:c>
      <x:c r="G182" s="11" t="n">
        <x:v>888.1866031942554</x:v>
      </x:c>
      <x:c r="H182" s="11" t="n">
        <x:v>945.7677774661115</x:v>
      </x:c>
      <x:c r="I182" s="11" t="n">
        <x:v>1012.885158444903</x:v>
      </x:c>
      <x:c r="J182" s="11" t="n">
        <x:v>1062.3174926005536</x:v>
      </x:c>
      <x:c r="K182" s="11" t="n">
        <x:v>1091.9235128921769</x:v>
      </x:c>
      <x:c r="L182" s="11" t="n">
        <x:v>1093.486043867887</x:v>
      </x:c>
      <x:c r="M182" s="11" t="n">
        <x:v>1249.6206723483228</x:v>
      </x:c>
      <x:c r="N182" s="11" t="n">
        <x:v>1261.8026487264171</x:v>
      </x:c>
      <x:c r="O182" s="11" t="n">
        <x:v>1332.5358460822852</x:v>
      </x:c>
      <x:c r="P182" s="11" t="n">
        <x:v>1366.120113175699</x:v>
      </x:c>
      <x:c r="Q182" s="11" t="n">
        <x:v>1413.567819389025</x:v>
      </x:c>
      <x:c r="R182" s="11" t="n">
        <x:v>1449.9010417470834</x:v>
      </x:c>
      <x:c r="S182" s="11" t="n">
        <x:v>1506.142347800197</x:v>
      </x:c>
      <x:c r="T182" s="11" t="n">
        <x:v>1768.7635382417825</x:v>
      </x:c>
      <x:c r="U182" s="11" t="n">
        <x:v>1961.9958206552055</x:v>
      </x:c>
    </x:row>
    <x:row r="183" ht="21" customHeight="1">
      <x:c r="A183" s="15" t="n">
        <x:v>182</x:v>
      </x:c>
      <x:c r="B183" s="11" t="n">
        <x:v>622.2045976185002</x:v>
      </x:c>
      <x:c r="C183" s="11" t="n">
        <x:v>886.9158717586383</x:v>
      </x:c>
      <x:c r="D183" s="11" t="n">
        <x:v>893.9159803795199</x:v>
      </x:c>
      <x:c r="E183" s="11" t="n">
        <x:v>918.3882191040188</x:v>
      </x:c>
      <x:c r="F183" s="11" t="n">
        <x:v>991.4154786645505</x:v>
      </x:c>
      <x:c r="G183" s="11" t="n">
        <x:v>1075.9075338226598</x:v>
      </x:c>
      <x:c r="H183" s="11" t="n">
        <x:v>1109.3428915035352</x:v>
      </x:c>
      <x:c r="I183" s="11" t="n">
        <x:v>1118.4887873891103</x:v>
      </x:c>
      <x:c r="J183" s="11" t="n">
        <x:v>1180.7319687103804</x:v>
      </x:c>
      <x:c r="K183" s="11" t="n">
        <x:v>1212.1854319034069</x:v>
      </x:c>
      <x:c r="L183" s="11" t="n">
        <x:v>1264.6717919718944</x:v>
      </x:c>
      <x:c r="M183" s="11" t="n">
        <x:v>1297.1489089442075</x:v>
      </x:c>
      <x:c r="N183" s="11" t="n">
        <x:v>1306.0973141298884</x:v>
      </x:c>
      <x:c r="O183" s="11" t="n">
        <x:v>1351.0890045091114</x:v>
      </x:c>
      <x:c r="P183" s="11" t="n">
        <x:v>1472.0625981670228</x:v>
      </x:c>
      <x:c r="Q183" s="11" t="n">
        <x:v>1538.9163059191153</x:v>
      </x:c>
      <x:c r="R183" s="11" t="n">
        <x:v>1799.5912788421338</x:v>
      </x:c>
      <x:c r="S183" s="11" t="n">
        <x:v>1829.324905908803</x:v>
      </x:c>
      <x:c r="T183" s="11" t="n">
        <x:v>1955.927002576312</x:v>
      </x:c>
      <x:c r="U183" s="11" t="n">
        <x:v>2788.7194135901686</x:v>
      </x:c>
    </x:row>
    <x:row r="184" ht="21" customHeight="1">
      <x:c r="A184" s="15" t="n">
        <x:v>183</x:v>
      </x:c>
      <x:c r="B184" s="11" t="n">
        <x:v>557.1667696143398</x:v>
      </x:c>
      <x:c r="C184" s="11" t="n">
        <x:v>759.7819337189669</x:v>
      </x:c>
      <x:c r="D184" s="11" t="n">
        <x:v>814.0532928443771</x:v>
      </x:c>
      <x:c r="E184" s="11" t="n">
        <x:v>853.5192757783843</x:v>
      </x:c>
      <x:c r="F184" s="11" t="n">
        <x:v>881.3095112687618</x:v>
      </x:c>
      <x:c r="G184" s="11" t="n">
        <x:v>908.3052700581118</x:v>
      </x:c>
      <x:c r="H184" s="11" t="n">
        <x:v>981.755441614119</x:v>
      </x:c>
      <x:c r="I184" s="11" t="n">
        <x:v>1018.4350761281827</x:v>
      </x:c>
      <x:c r="J184" s="11" t="n">
        <x:v>1018.9124699045789</x:v>
      </x:c>
      <x:c r="K184" s="11" t="n">
        <x:v>1106.3820662220633</x:v>
      </x:c>
      <x:c r="L184" s="11" t="n">
        <x:v>1421.365264214487</x:v>
      </x:c>
      <x:c r="M184" s="11" t="n">
        <x:v>1519.1513833245576</x:v>
      </x:c>
      <x:c r="N184" s="11" t="n">
        <x:v>1545.7166416836696</x:v>
      </x:c>
      <x:c r="O184" s="11" t="n">
        <x:v>1589.5644783691794</x:v>
      </x:c>
      <x:c r="P184" s="11" t="n">
        <x:v>1614.7978613060518</x:v>
      </x:c>
      <x:c r="Q184" s="11" t="n">
        <x:v>1621.1581341042172</x:v>
      </x:c>
      <x:c r="R184" s="11" t="n">
        <x:v>1665.1391233968918</x:v>
      </x:c>
      <x:c r="S184" s="11" t="n">
        <x:v>1724.3271954059574</x:v>
      </x:c>
      <x:c r="T184" s="11" t="n">
        <x:v>2139.101469231353</x:v>
      </x:c>
      <x:c r="U184" s="11" t="n">
        <x:v>2580.377730580465</x:v>
      </x:c>
    </x:row>
    <x:row r="185" ht="21" customHeight="1">
      <x:c r="A185" s="15" t="n">
        <x:v>184</x:v>
      </x:c>
      <x:c r="B185" s="11" t="n">
        <x:v>631.5630706460445</x:v>
      </x:c>
      <x:c r="C185" s="11" t="n">
        <x:v>778.9470280486591</x:v>
      </x:c>
      <x:c r="D185" s="11" t="n">
        <x:v>806.6845008384527</x:v>
      </x:c>
      <x:c r="E185" s="11" t="n">
        <x:v>811.9175739761572</x:v>
      </x:c>
      <x:c r="F185" s="11" t="n">
        <x:v>813.1486362625487</x:v>
      </x:c>
      <x:c r="G185" s="11" t="n">
        <x:v>917.1105313132479</x:v>
      </x:c>
      <x:c r="H185" s="11" t="n">
        <x:v>1019.4339680859829</x:v>
      </x:c>
      <x:c r="I185" s="11" t="n">
        <x:v>1154.1019114014339</x:v>
      </x:c>
      <x:c r="J185" s="11" t="n">
        <x:v>1217.3932229772777</x:v>
      </x:c>
      <x:c r="K185" s="11" t="n">
        <x:v>1295.2576996742896</x:v>
      </x:c>
      <x:c r="L185" s="11" t="n">
        <x:v>1439.8115411494528</x:v>
      </x:c>
      <x:c r="M185" s="11" t="n">
        <x:v>1459.5859404319335</x:v>
      </x:c>
      <x:c r="N185" s="11" t="n">
        <x:v>1490.856472294465</x:v>
      </x:c>
      <x:c r="O185" s="11" t="n">
        <x:v>1519.4162460503235</x:v>
      </x:c>
      <x:c r="P185" s="11" t="n">
        <x:v>1569.9800254300862</x:v>
      </x:c>
      <x:c r="Q185" s="11" t="n">
        <x:v>1640.3625536865923</x:v>
      </x:c>
      <x:c r="R185" s="11" t="n">
        <x:v>1688.4781640323326</x:v>
      </x:c>
      <x:c r="S185" s="11" t="n">
        <x:v>1827.1744775953061</x:v>
      </x:c>
      <x:c r="T185" s="11" t="n">
        <x:v>1930.1269274125457</x:v>
      </x:c>
      <x:c r="U185" s="11" t="n">
        <x:v>2534.0352765241432</x:v>
      </x:c>
    </x:row>
    <x:row r="186" ht="21" customHeight="1">
      <x:c r="A186" s="15" t="n">
        <x:v>185</x:v>
      </x:c>
      <x:c r="B186" s="11" t="n">
        <x:v>605.1780388110899</x:v>
      </x:c>
      <x:c r="C186" s="11" t="n">
        <x:v>614.6441547693958</x:v>
      </x:c>
      <x:c r="D186" s="11" t="n">
        <x:v>694.3836132254082</x:v>
      </x:c>
      <x:c r="E186" s="11" t="n">
        <x:v>761.0054200384508</x:v>
      </x:c>
      <x:c r="F186" s="11" t="n">
        <x:v>779.6057005832672</x:v>
      </x:c>
      <x:c r="G186" s="11" t="n">
        <x:v>780.8977425785847</x:v>
      </x:c>
      <x:c r="H186" s="11" t="n">
        <x:v>897.4067715072869</x:v>
      </x:c>
      <x:c r="I186" s="11" t="n">
        <x:v>1034.200048243399</x:v>
      </x:c>
      <x:c r="J186" s="11" t="n">
        <x:v>1076.4248451241463</x:v>
      </x:c>
      <x:c r="K186" s="11" t="n">
        <x:v>1107.830951080155</x:v>
      </x:c>
      <x:c r="L186" s="11" t="n">
        <x:v>1221.267222167904</x:v>
      </x:c>
      <x:c r="M186" s="11" t="n">
        <x:v>1293.1054509889618</x:v>
      </x:c>
      <x:c r="N186" s="11" t="n">
        <x:v>1371.641450498876</x:v>
      </x:c>
      <x:c r="O186" s="11" t="n">
        <x:v>1403.9545914559517</x:v>
      </x:c>
      <x:c r="P186" s="11" t="n">
        <x:v>1434.264916411766</x:v>
      </x:c>
      <x:c r="Q186" s="11" t="n">
        <x:v>1552.1535379267268</x:v>
      </x:c>
      <x:c r="R186" s="11" t="n">
        <x:v>1906.5955847877206</x:v>
      </x:c>
      <x:c r="S186" s="11" t="n">
        <x:v>1978.492675042484</x:v>
      </x:c>
      <x:c r="T186" s="11" t="n">
        <x:v>2485.7544930942468</x:v>
      </x:c>
      <x:c r="U186" s="11" t="n">
        <x:v>3396.832586566624</x:v>
      </x:c>
    </x:row>
    <x:row r="187" ht="21" customHeight="1">
      <x:c r="A187" s="15" t="n">
        <x:v>186</x:v>
      </x:c>
      <x:c r="B187" s="11" t="n">
        <x:v>617.0449618877989</x:v>
      </x:c>
      <x:c r="C187" s="11" t="n">
        <x:v>649.4939720891643</x:v>
      </x:c>
      <x:c r="D187" s="11" t="n">
        <x:v>870.9852517470495</x:v>
      </x:c>
      <x:c r="E187" s="11" t="n">
        <x:v>903.3228618694129</x:v>
      </x:c>
      <x:c r="F187" s="11" t="n">
        <x:v>949.3977954345744</x:v>
      </x:c>
      <x:c r="G187" s="11" t="n">
        <x:v>984.4030822512848</x:v>
      </x:c>
      <x:c r="H187" s="11" t="n">
        <x:v>986.2019836257621</x:v>
      </x:c>
      <x:c r="I187" s="11" t="n">
        <x:v>1052.3239763860552</x:v>
      </x:c>
      <x:c r="J187" s="11" t="n">
        <x:v>1109.0733638981906</x:v>
      </x:c>
      <x:c r="K187" s="11" t="n">
        <x:v>1230.4910549596875</x:v>
      </x:c>
      <x:c r="L187" s="11" t="n">
        <x:v>1417.0999353893844</x:v>
      </x:c>
      <x:c r="M187" s="11" t="n">
        <x:v>1469.6057224282513</x:v>
      </x:c>
      <x:c r="N187" s="11" t="n">
        <x:v>1501.955890258938</x:v>
      </x:c>
      <x:c r="O187" s="11" t="n">
        <x:v>1599.47540202196</x:v>
      </x:c>
      <x:c r="P187" s="11" t="n">
        <x:v>1630.226952359286</x:v>
      </x:c>
      <x:c r="Q187" s="11" t="n">
        <x:v>1688.752825525483</x:v>
      </x:c>
      <x:c r="R187" s="11" t="n">
        <x:v>1795.9710969584703</x:v>
      </x:c>
      <x:c r="S187" s="11" t="n">
        <x:v>1799.7233130067634</x:v>
      </x:c>
      <x:c r="T187" s="11" t="n">
        <x:v>2325.1379228239234</x:v>
      </x:c>
      <x:c r="U187" s="11" t="n">
        <x:v>2597.007905366215</x:v>
      </x:c>
    </x:row>
    <x:row r="188" ht="21" customHeight="1">
      <x:c r="A188" s="15" t="n">
        <x:v>187</x:v>
      </x:c>
      <x:c r="B188" s="11" t="n">
        <x:v>518.7458866264682</x:v>
      </x:c>
      <x:c r="C188" s="11" t="n">
        <x:v>538.8265712879333</x:v>
      </x:c>
      <x:c r="D188" s="11" t="n">
        <x:v>567.686096806006</x:v>
      </x:c>
      <x:c r="E188" s="11" t="n">
        <x:v>701.2860041642416</x:v>
      </x:c>
      <x:c r="F188" s="11" t="n">
        <x:v>807.9621675324606</x:v>
      </x:c>
      <x:c r="G188" s="11" t="n">
        <x:v>915.9612846667449</x:v>
      </x:c>
      <x:c r="H188" s="11" t="n">
        <x:v>936.9790497953937</x:v>
      </x:c>
      <x:c r="I188" s="11" t="n">
        <x:v>953.4862396962218</x:v>
      </x:c>
      <x:c r="J188" s="11" t="n">
        <x:v>1091.339833326962</x:v>
      </x:c>
      <x:c r="K188" s="11" t="n">
        <x:v>1097.172995244538</x:v>
      </x:c>
      <x:c r="L188" s="11" t="n">
        <x:v>1106.9970050345673</x:v>
      </x:c>
      <x:c r="M188" s="11" t="n">
        <x:v>1114.5271009109747</x:v>
      </x:c>
      <x:c r="N188" s="11" t="n">
        <x:v>1151.0093271844892</x:v>
      </x:c>
      <x:c r="O188" s="11" t="n">
        <x:v>1236.6964578425823</x:v>
      </x:c>
      <x:c r="P188" s="11" t="n">
        <x:v>1407.551466156306</x:v>
      </x:c>
      <x:c r="Q188" s="11" t="n">
        <x:v>1442.9286725077386</x:v>
      </x:c>
      <x:c r="R188" s="11" t="n">
        <x:v>1564.3271724155738</x:v>
      </x:c>
      <x:c r="S188" s="11" t="n">
        <x:v>1623.129636992965</x:v>
      </x:c>
      <x:c r="T188" s="11" t="n">
        <x:v>2798.927862560294</x:v>
      </x:c>
      <x:c r="U188" s="11" t="n">
        <x:v>2801.9147083629323</x:v>
      </x:c>
    </x:row>
    <x:row r="189" ht="21" customHeight="1">
      <x:c r="A189" s="15" t="n">
        <x:v>188</x:v>
      </x:c>
      <x:c r="B189" s="11" t="n">
        <x:v>537.0535854389468</x:v>
      </x:c>
      <x:c r="C189" s="11" t="n">
        <x:v>696.2237217450141</x:v>
      </x:c>
      <x:c r="D189" s="11" t="n">
        <x:v>698.2516462456759</x:v>
      </x:c>
      <x:c r="E189" s="11" t="n">
        <x:v>863.1508525530323</x:v>
      </x:c>
      <x:c r="F189" s="11" t="n">
        <x:v>900.1384454623036</x:v>
      </x:c>
      <x:c r="G189" s="11" t="n">
        <x:v>928.553472104488</x:v>
      </x:c>
      <x:c r="H189" s="11" t="n">
        <x:v>1022.043149998749</x:v>
      </x:c>
      <x:c r="I189" s="11" t="n">
        <x:v>1226.7308369487255</x:v>
      </x:c>
      <x:c r="J189" s="11" t="n">
        <x:v>1263.618264141465</x:v>
      </x:c>
      <x:c r="K189" s="11" t="n">
        <x:v>1273.5164940522536</x:v>
      </x:c>
      <x:c r="L189" s="11" t="n">
        <x:v>1290.3203121727315</x:v>
      </x:c>
      <x:c r="M189" s="11" t="n">
        <x:v>1294.7372574208532</x:v>
      </x:c>
      <x:c r="N189" s="11" t="n">
        <x:v>1314.8158497200993</x:v>
      </x:c>
      <x:c r="O189" s="11" t="n">
        <x:v>1407.4828556122652</x:v>
      </x:c>
      <x:c r="P189" s="11" t="n">
        <x:v>1529.2317907135582</x:v>
      </x:c>
      <x:c r="Q189" s="11" t="n">
        <x:v>2036.1780170087623</x:v>
      </x:c>
      <x:c r="R189" s="11" t="n">
        <x:v>2392.171347969268</x:v>
      </x:c>
      <x:c r="S189" s="11" t="n">
        <x:v>2512.598280891898</x:v>
      </x:c>
      <x:c r="T189" s="11" t="n">
        <x:v>3163.5177137834908</x:v>
      </x:c>
      <x:c r="U189" s="11" t="n">
        <x:v>3392.369144910944</x:v>
      </x:c>
    </x:row>
    <x:row r="190" ht="21" customHeight="1">
      <x:c r="A190" s="15" t="n">
        <x:v>189</x:v>
      </x:c>
      <x:c r="B190" s="11" t="n">
        <x:v>591.0024002459854</x:v>
      </x:c>
      <x:c r="C190" s="11" t="n">
        <x:v>684.4849396600738</x:v>
      </x:c>
      <x:c r="D190" s="11" t="n">
        <x:v>723.9752913118979</x:v>
      </x:c>
      <x:c r="E190" s="11" t="n">
        <x:v>800.0440925859112</x:v>
      </x:c>
      <x:c r="F190" s="11" t="n">
        <x:v>809.7985293348243</x:v>
      </x:c>
      <x:c r="G190" s="11" t="n">
        <x:v>866.5348949673814</x:v>
      </x:c>
      <x:c r="H190" s="11" t="n">
        <x:v>880.6479823267157</x:v>
      </x:c>
      <x:c r="I190" s="11" t="n">
        <x:v>899.4035825980008</x:v>
      </x:c>
      <x:c r="J190" s="11" t="n">
        <x:v>936.9422435888523</x:v>
      </x:c>
      <x:c r="K190" s="11" t="n">
        <x:v>1039.7344935212113</x:v>
      </x:c>
      <x:c r="L190" s="11" t="n">
        <x:v>1135.149159046478</x:v>
      </x:c>
      <x:c r="M190" s="11" t="n">
        <x:v>1153.568435137547</x:v>
      </x:c>
      <x:c r="N190" s="11" t="n">
        <x:v>1373.6907967450175</x:v>
      </x:c>
      <x:c r="O190" s="11" t="n">
        <x:v>1474.794897454685</x:v>
      </x:c>
      <x:c r="P190" s="11" t="n">
        <x:v>1513.8583699342134</x:v>
      </x:c>
      <x:c r="Q190" s="11" t="n">
        <x:v>1614.034148565553</x:v>
      </x:c>
      <x:c r="R190" s="11" t="n">
        <x:v>1614.6242814327513</x:v>
      </x:c>
      <x:c r="S190" s="11" t="n">
        <x:v>1848.0754144294067</x:v>
      </x:c>
      <x:c r="T190" s="11" t="n">
        <x:v>1951.7464086780285</x:v>
      </x:c>
      <x:c r="U190" s="11" t="n">
        <x:v>2388.2867722232377</x:v>
      </x:c>
    </x:row>
    <x:row r="191" ht="21" customHeight="1">
      <x:c r="A191" s="15" t="n">
        <x:v>190</x:v>
      </x:c>
      <x:c r="B191" s="11" t="n">
        <x:v>649.9365782370389</x:v>
      </x:c>
      <x:c r="C191" s="11" t="n">
        <x:v>718.3373226683079</x:v>
      </x:c>
      <x:c r="D191" s="11" t="n">
        <x:v>777.0088118703418</x:v>
      </x:c>
      <x:c r="E191" s="11" t="n">
        <x:v>956.6039723847068</x:v>
      </x:c>
      <x:c r="F191" s="11" t="n">
        <x:v>958.0996261014964</x:v>
      </x:c>
      <x:c r="G191" s="11" t="n">
        <x:v>1007.225308498113</x:v>
      </x:c>
      <x:c r="H191" s="11" t="n">
        <x:v>1055.8391202376615</x:v>
      </x:c>
      <x:c r="I191" s="11" t="n">
        <x:v>1219.260951106541</x:v>
      </x:c>
      <x:c r="J191" s="11" t="n">
        <x:v>1334.180421811327</x:v>
      </x:c>
      <x:c r="K191" s="11" t="n">
        <x:v>1375.8746688161364</x:v>
      </x:c>
      <x:c r="L191" s="11" t="n">
        <x:v>1513.8210766017257</x:v>
      </x:c>
      <x:c r="M191" s="11" t="n">
        <x:v>1526.1656112530147</x:v>
      </x:c>
      <x:c r="N191" s="11" t="n">
        <x:v>1687.3892127006386</x:v>
      </x:c>
      <x:c r="O191" s="11" t="n">
        <x:v>1786.6203790480142</x:v>
      </x:c>
      <x:c r="P191" s="11" t="n">
        <x:v>2058.9230802137063</x:v>
      </x:c>
      <x:c r="Q191" s="11" t="n">
        <x:v>2329.1226011122762</x:v>
      </x:c>
      <x:c r="R191" s="11" t="n">
        <x:v>2464.473980294878</x:v>
      </x:c>
      <x:c r="S191" s="11" t="n">
        <x:v>2616.3007308593865</x:v>
      </x:c>
      <x:c r="T191" s="11" t="n">
        <x:v>3114.8331415923703</x:v>
      </x:c>
      <x:c r="U191" s="11" t="n">
        <x:v>3176.5177457266414</x:v>
      </x:c>
    </x:row>
    <x:row r="192" ht="21" customHeight="1">
      <x:c r="A192" s="15" t="n">
        <x:v>191</x:v>
      </x:c>
      <x:c r="B192" s="11" t="n">
        <x:v>548.005853193772</x:v>
      </x:c>
      <x:c r="C192" s="11" t="n">
        <x:v>674.2628575687658</x:v>
      </x:c>
      <x:c r="D192" s="11" t="n">
        <x:v>767.1444873515334</x:v>
      </x:c>
      <x:c r="E192" s="11" t="n">
        <x:v>813.1359847141488</x:v>
      </x:c>
      <x:c r="F192" s="11" t="n">
        <x:v>826.5599259717765</x:v>
      </x:c>
      <x:c r="G192" s="11" t="n">
        <x:v>857.0749542106121</x:v>
      </x:c>
      <x:c r="H192" s="11" t="n">
        <x:v>1034.7726311945507</x:v>
      </x:c>
      <x:c r="I192" s="11" t="n">
        <x:v>1076.2409095967205</x:v>
      </x:c>
      <x:c r="J192" s="11" t="n">
        <x:v>1080.559471810921</x:v>
      </x:c>
      <x:c r="K192" s="11" t="n">
        <x:v>1171.6115296349185</x:v>
      </x:c>
      <x:c r="L192" s="11" t="n">
        <x:v>1207.4126666975226</x:v>
      </x:c>
      <x:c r="M192" s="11" t="n">
        <x:v>1267.043880767441</x:v>
      </x:c>
      <x:c r="N192" s="11" t="n">
        <x:v>1340.459841398598</x:v>
      </x:c>
      <x:c r="O192" s="11" t="n">
        <x:v>1575.5655167741038</x:v>
      </x:c>
      <x:c r="P192" s="11" t="n">
        <x:v>1807.7590803357216</x:v>
      </x:c>
      <x:c r="Q192" s="11" t="n">
        <x:v>1969.8917869558038</x:v>
      </x:c>
      <x:c r="R192" s="11" t="n">
        <x:v>2012.31011989607</x:v>
      </x:c>
      <x:c r="S192" s="11" t="n">
        <x:v>2031.835823426609</x:v>
      </x:c>
      <x:c r="T192" s="11" t="n">
        <x:v>2446.255950708157</x:v>
      </x:c>
      <x:c r="U192" s="11" t="n">
        <x:v>3870.166329390572</x:v>
      </x:c>
    </x:row>
    <x:row r="193" ht="21" customHeight="1">
      <x:c r="A193" s="15" t="n">
        <x:v>192</x:v>
      </x:c>
      <x:c r="B193" s="11" t="n">
        <x:v>627.077431216454</x:v>
      </x:c>
      <x:c r="C193" s="11" t="n">
        <x:v>632.093319471763</x:v>
      </x:c>
      <x:c r="D193" s="11" t="n">
        <x:v>674.1906286969464</x:v>
      </x:c>
      <x:c r="E193" s="11" t="n">
        <x:v>829.3405309631354</x:v>
      </x:c>
      <x:c r="F193" s="11" t="n">
        <x:v>861.3963903665294</x:v>
      </x:c>
      <x:c r="G193" s="11" t="n">
        <x:v>926.842070841587</x:v>
      </x:c>
      <x:c r="H193" s="11" t="n">
        <x:v>967.3623036594677</x:v>
      </x:c>
      <x:c r="I193" s="11" t="n">
        <x:v>1025.5369523697977</x:v>
      </x:c>
      <x:c r="J193" s="11" t="n">
        <x:v>1051.9301728473981</x:v>
      </x:c>
      <x:c r="K193" s="11" t="n">
        <x:v>1068.8034652123729</x:v>
      </x:c>
      <x:c r="L193" s="11" t="n">
        <x:v>1219.4171824234588</x:v>
      </x:c>
      <x:c r="M193" s="11" t="n">
        <x:v>1327.42426132938</x:v>
      </x:c>
      <x:c r="N193" s="11" t="n">
        <x:v>1362.1224694313032</x:v>
      </x:c>
      <x:c r="O193" s="11" t="n">
        <x:v>1417.0317045078846</x:v>
      </x:c>
      <x:c r="P193" s="11" t="n">
        <x:v>1523.0915875653068</x:v>
      </x:c>
      <x:c r="Q193" s="11" t="n">
        <x:v>1884.3608180333842</x:v>
      </x:c>
      <x:c r="R193" s="11" t="n">
        <x:v>2015.5868258865491</x:v>
      </x:c>
      <x:c r="S193" s="11" t="n">
        <x:v>2109.7017427287074</x:v>
      </x:c>
      <x:c r="T193" s="11" t="n">
        <x:v>2646.802605240573</x:v>
      </x:c>
      <x:c r="U193" s="11" t="n">
        <x:v>2691.070324686547</x:v>
      </x:c>
    </x:row>
    <x:row r="194" ht="21" customHeight="1">
      <x:c r="A194" s="15" t="n">
        <x:v>193</x:v>
      </x:c>
      <x:c r="B194" s="11" t="n">
        <x:v>637.6034510700874</x:v>
      </x:c>
      <x:c r="C194" s="11" t="n">
        <x:v>641.0620040420082</x:v>
      </x:c>
      <x:c r="D194" s="11" t="n">
        <x:v>691.2859342625297</x:v>
      </x:c>
      <x:c r="E194" s="11" t="n">
        <x:v>714.3199551874218</x:v>
      </x:c>
      <x:c r="F194" s="11" t="n">
        <x:v>803.7874531756136</x:v>
      </x:c>
      <x:c r="G194" s="11" t="n">
        <x:v>862.752806575797</x:v>
      </x:c>
      <x:c r="H194" s="11" t="n">
        <x:v>922.5176174449721</x:v>
      </x:c>
      <x:c r="I194" s="11" t="n">
        <x:v>929.1095983220634</x:v>
      </x:c>
      <x:c r="J194" s="11" t="n">
        <x:v>1043.1543225872583</x:v>
      </x:c>
      <x:c r="K194" s="11" t="n">
        <x:v>1055.092292827955</x:v>
      </x:c>
      <x:c r="L194" s="11" t="n">
        <x:v>1077.020452364341</x:v>
      </x:c>
      <x:c r="M194" s="11" t="n">
        <x:v>1086.0776212531682</x:v>
      </x:c>
      <x:c r="N194" s="11" t="n">
        <x:v>1093.4769424851474</x:v>
      </x:c>
      <x:c r="O194" s="11" t="n">
        <x:v>1146.6152505466184</x:v>
      </x:c>
      <x:c r="P194" s="11" t="n">
        <x:v>1436.5371794470598</x:v>
      </x:c>
      <x:c r="Q194" s="11" t="n">
        <x:v>1500.2010080068967</x:v>
      </x:c>
      <x:c r="R194" s="11" t="n">
        <x:v>1609.0000682792079</x:v>
      </x:c>
      <x:c r="S194" s="11" t="n">
        <x:v>1750.8337639819974</x:v>
      </x:c>
      <x:c r="T194" s="11" t="n">
        <x:v>1772.446835741247</x:v>
      </x:c>
      <x:c r="U194" s="11" t="n">
        <x:v>2369.9931379546733</x:v>
      </x:c>
    </x:row>
    <x:row r="195" ht="21" customHeight="1">
      <x:c r="A195" s="15" t="n">
        <x:v>194</x:v>
      </x:c>
      <x:c r="B195" s="11" t="n">
        <x:v>617.1573281609886</x:v>
      </x:c>
      <x:c r="C195" s="11" t="n">
        <x:v>694.3375773590947</x:v>
      </x:c>
      <x:c r="D195" s="11" t="n">
        <x:v>1134.241958379002</x:v>
      </x:c>
      <x:c r="E195" s="11" t="n">
        <x:v>1185.8523618852005</x:v>
      </x:c>
      <x:c r="F195" s="11" t="n">
        <x:v>1216.4784241145699</x:v>
      </x:c>
      <x:c r="G195" s="11" t="n">
        <x:v>1260.8608043476215</x:v>
      </x:c>
      <x:c r="H195" s="11" t="n">
        <x:v>1420.8181888920553</x:v>
      </x:c>
      <x:c r="I195" s="11" t="n">
        <x:v>1533.1717791613196</x:v>
      </x:c>
      <x:c r="J195" s="11" t="n">
        <x:v>1539.7483593991728</x:v>
      </x:c>
      <x:c r="K195" s="11" t="n">
        <x:v>1603.966960038557</x:v>
      </x:c>
      <x:c r="L195" s="11" t="n">
        <x:v>1683.422109793824</x:v>
      </x:c>
      <x:c r="M195" s="11" t="n">
        <x:v>1689.1699196115478</x:v>
      </x:c>
      <x:c r="N195" s="11" t="n">
        <x:v>1854.7129408423982</x:v>
      </x:c>
      <x:c r="O195" s="11" t="n">
        <x:v>1886.0379666081362</x:v>
      </x:c>
      <x:c r="P195" s="11" t="n">
        <x:v>1966.775581677716</x:v>
      </x:c>
      <x:c r="Q195" s="11" t="n">
        <x:v>2029.8417454302798</x:v>
      </x:c>
      <x:c r="R195" s="11" t="n">
        <x:v>2085.860098418464</x:v>
      </x:c>
      <x:c r="S195" s="11" t="n">
        <x:v>2212.574710544653</x:v>
      </x:c>
      <x:c r="T195" s="11" t="n">
        <x:v>2373.2792926406382</x:v>
      </x:c>
      <x:c r="U195" s="11" t="n">
        <x:v>2442.356254990632</x:v>
      </x:c>
    </x:row>
    <x:row r="196" ht="21" customHeight="1">
      <x:c r="A196" s="15" t="n">
        <x:v>195</x:v>
      </x:c>
      <x:c r="B196" s="11" t="n">
        <x:v>721.9101461419943</x:v>
      </x:c>
      <x:c r="C196" s="11" t="n">
        <x:v>741.6568970186282</x:v>
      </x:c>
      <x:c r="D196" s="11" t="n">
        <x:v>750.4016734464583</x:v>
      </x:c>
      <x:c r="E196" s="11" t="n">
        <x:v>894.7663906275178</x:v>
      </x:c>
      <x:c r="F196" s="11" t="n">
        <x:v>1009.6522882460317</x:v>
      </x:c>
      <x:c r="G196" s="11" t="n">
        <x:v>1056.0825851534205</x:v>
      </x:c>
      <x:c r="H196" s="11" t="n">
        <x:v>1082.154741879195</x:v>
      </x:c>
      <x:c r="I196" s="11" t="n">
        <x:v>1315.912710081338</x:v>
      </x:c>
      <x:c r="J196" s="11" t="n">
        <x:v>1329.549849870807</x:v>
      </x:c>
      <x:c r="K196" s="11" t="n">
        <x:v>1354.9492652131244</x:v>
      </x:c>
      <x:c r="L196" s="11" t="n">
        <x:v>1492.3266287623355</x:v>
      </x:c>
      <x:c r="M196" s="11" t="n">
        <x:v>1604.0223902402108</x:v>
      </x:c>
      <x:c r="N196" s="11" t="n">
        <x:v>1689.043430626748</x:v>
      </x:c>
      <x:c r="O196" s="11" t="n">
        <x:v>1923.1768310362538</x:v>
      </x:c>
      <x:c r="P196" s="11" t="n">
        <x:v>2219.7978096932165</x:v>
      </x:c>
      <x:c r="Q196" s="11" t="n">
        <x:v>2241.87507516636</x:v>
      </x:c>
      <x:c r="R196" s="11" t="n">
        <x:v>2345.4506487795143</x:v>
      </x:c>
      <x:c r="S196" s="11" t="n">
        <x:v>2465.094774264976</x:v>
      </x:c>
      <x:c r="T196" s="11" t="n">
        <x:v>2585.9276778274348</x:v>
      </x:c>
      <x:c r="U196" s="11" t="n">
        <x:v>3161.9869379949373</x:v>
      </x:c>
    </x:row>
    <x:row r="197" ht="21" customHeight="1">
      <x:c r="A197" s="15" t="n">
        <x:v>196</x:v>
      </x:c>
      <x:c r="B197" s="11" t="n">
        <x:v>613.9429978477272</x:v>
      </x:c>
      <x:c r="C197" s="11" t="n">
        <x:v>661.8923364932169</x:v>
      </x:c>
      <x:c r="D197" s="11" t="n">
        <x:v>742.7959677376414</x:v>
      </x:c>
      <x:c r="E197" s="11" t="n">
        <x:v>787.4034925277444</x:v>
      </x:c>
      <x:c r="F197" s="11" t="n">
        <x:v>919.0177581295945</x:v>
      </x:c>
      <x:c r="G197" s="11" t="n">
        <x:v>1140.4934816133105</x:v>
      </x:c>
      <x:c r="H197" s="11" t="n">
        <x:v>1163.968123959327</x:v>
      </x:c>
      <x:c r="I197" s="11" t="n">
        <x:v>1202.684276138531</x:v>
      </x:c>
      <x:c r="J197" s="11" t="n">
        <x:v>1263.7432995491636</x:v>
      </x:c>
      <x:c r="K197" s="11" t="n">
        <x:v>1307.7007947689558</x:v>
      </x:c>
      <x:c r="L197" s="11" t="n">
        <x:v>1417.1942424052434</x:v>
      </x:c>
      <x:c r="M197" s="11" t="n">
        <x:v>1597.7730162420287</x:v>
      </x:c>
      <x:c r="N197" s="11" t="n">
        <x:v>1654.622520789028</x:v>
      </x:c>
      <x:c r="O197" s="11" t="n">
        <x:v>1669.6607875678897</x:v>
      </x:c>
      <x:c r="P197" s="11" t="n">
        <x:v>1958.692566435556</x:v>
      </x:c>
      <x:c r="Q197" s="11" t="n">
        <x:v>2006.252693136714</x:v>
      </x:c>
      <x:c r="R197" s="11" t="n">
        <x:v>2069.890640833916</x:v>
      </x:c>
      <x:c r="S197" s="11" t="n">
        <x:v>2274.6572037055207</x:v>
      </x:c>
      <x:c r="T197" s="11" t="n">
        <x:v>2444.420455250587</x:v>
      </x:c>
      <x:c r="U197" s="11" t="n">
        <x:v>3084.478553726788</x:v>
      </x:c>
    </x:row>
    <x:row r="198" ht="21" customHeight="1">
      <x:c r="A198" s="15" t="n">
        <x:v>197</x:v>
      </x:c>
      <x:c r="B198" s="11" t="n">
        <x:v>696.2190174158849</x:v>
      </x:c>
      <x:c r="C198" s="11" t="n">
        <x:v>792.5351273911826</x:v>
      </x:c>
      <x:c r="D198" s="11" t="n">
        <x:v>845.9524465217862</x:v>
      </x:c>
      <x:c r="E198" s="11" t="n">
        <x:v>901.662712886247</x:v>
      </x:c>
      <x:c r="F198" s="11" t="n">
        <x:v>1022.6243108020268</x:v>
      </x:c>
      <x:c r="G198" s="11" t="n">
        <x:v>1101.723723337739</x:v>
      </x:c>
      <x:c r="H198" s="11" t="n">
        <x:v>1112.0468819965106</x:v>
      </x:c>
      <x:c r="I198" s="11" t="n">
        <x:v>1122.1562773399255</x:v>
      </x:c>
      <x:c r="J198" s="11" t="n">
        <x:v>1207.6293976830093</x:v>
      </x:c>
      <x:c r="K198" s="11" t="n">
        <x:v>1220.1079041738274</x:v>
      </x:c>
      <x:c r="L198" s="11" t="n">
        <x:v>1283.8098550525747</x:v>
      </x:c>
      <x:c r="M198" s="11" t="n">
        <x:v>1316.593604799542</x:v>
      </x:c>
      <x:c r="N198" s="11" t="n">
        <x:v>1374.975223416698</x:v>
      </x:c>
      <x:c r="O198" s="11" t="n">
        <x:v>1384.8852696375816</x:v>
      </x:c>
      <x:c r="P198" s="11" t="n">
        <x:v>1508.4186422988828</x:v>
      </x:c>
      <x:c r="Q198" s="11" t="n">
        <x:v>1670.555303381203</x:v>
      </x:c>
      <x:c r="R198" s="11" t="n">
        <x:v>1783.062197330251</x:v>
      </x:c>
      <x:c r="S198" s="11" t="n">
        <x:v>1841.19877911209</x:v>
      </x:c>
      <x:c r="T198" s="11" t="n">
        <x:v>2018.8900094030173</x:v>
      </x:c>
      <x:c r="U198" s="11" t="n">
        <x:v>2750.411089222938</x:v>
      </x:c>
    </x:row>
    <x:row r="199" ht="21" customHeight="1">
      <x:c r="A199" s="15" t="n">
        <x:v>198</x:v>
      </x:c>
      <x:c r="B199" s="11" t="n">
        <x:v>823.7666458044132</x:v>
      </x:c>
      <x:c r="C199" s="11" t="n">
        <x:v>875.3216286568272</x:v>
      </x:c>
      <x:c r="D199" s="11" t="n">
        <x:v>956.8638380442835</x:v>
      </x:c>
      <x:c r="E199" s="11" t="n">
        <x:v>958.5797951495288</x:v>
      </x:c>
      <x:c r="F199" s="11" t="n">
        <x:v>988.0721786333559</x:v>
      </x:c>
      <x:c r="G199" s="11" t="n">
        <x:v>1044.6252198351988</x:v>
      </x:c>
      <x:c r="H199" s="11" t="n">
        <x:v>1056.8182546341045</x:v>
      </x:c>
      <x:c r="I199" s="11" t="n">
        <x:v>1098.3032699641217</x:v>
      </x:c>
      <x:c r="J199" s="11" t="n">
        <x:v>1178.1922905691406</x:v>
      </x:c>
      <x:c r="K199" s="11" t="n">
        <x:v>1195.894642651927</x:v>
      </x:c>
      <x:c r="L199" s="11" t="n">
        <x:v>1263.1260542042487</x:v>
      </x:c>
      <x:c r="M199" s="11" t="n">
        <x:v>1289.7540686629986</x:v>
      </x:c>
      <x:c r="N199" s="11" t="n">
        <x:v>1310.4320959974366</x:v>
      </x:c>
      <x:c r="O199" s="11" t="n">
        <x:v>1477.8685288609609</x:v>
      </x:c>
      <x:c r="P199" s="11" t="n">
        <x:v>1617.8381819628685</x:v>
      </x:c>
      <x:c r="Q199" s="11" t="n">
        <x:v>1770.375488264856</x:v>
      </x:c>
      <x:c r="R199" s="11" t="n">
        <x:v>1917.1125895137923</x:v>
      </x:c>
      <x:c r="S199" s="11" t="n">
        <x:v>2437.840510761963</x:v>
      </x:c>
      <x:c r="T199" s="11" t="n">
        <x:v>2831.129084926631</x:v>
      </x:c>
      <x:c r="U199" s="11" t="n">
        <x:v>3169.314350329747</x:v>
      </x:c>
    </x:row>
    <x:row r="200" ht="21" customHeight="1">
      <x:c r="A200" s="15" t="n">
        <x:v>199</x:v>
      </x:c>
      <x:c r="B200" s="11" t="n">
        <x:v>576.2613320678104</x:v>
      </x:c>
      <x:c r="C200" s="11" t="n">
        <x:v>599.1887251843389</x:v>
      </x:c>
      <x:c r="D200" s="11" t="n">
        <x:v>709.9049331999679</x:v>
      </x:c>
      <x:c r="E200" s="11" t="n">
        <x:v>775.9469727961618</x:v>
      </x:c>
      <x:c r="F200" s="11" t="n">
        <x:v>786.7850167276688</x:v>
      </x:c>
      <x:c r="G200" s="11" t="n">
        <x:v>820.4957674426487</x:v>
      </x:c>
      <x:c r="H200" s="11" t="n">
        <x:v>885.2776331148427</x:v>
      </x:c>
      <x:c r="I200" s="11" t="n">
        <x:v>904.4723342854048</x:v>
      </x:c>
      <x:c r="J200" s="11" t="n">
        <x:v>1027.0072228795666</x:v>
      </x:c>
      <x:c r="K200" s="11" t="n">
        <x:v>1079.9329780472292</x:v>
      </x:c>
      <x:c r="L200" s="11" t="n">
        <x:v>1127.032279566101</x:v>
      </x:c>
      <x:c r="M200" s="11" t="n">
        <x:v>1499.305577581858</x:v>
      </x:c>
      <x:c r="N200" s="11" t="n">
        <x:v>1660.9575022001181</x:v>
      </x:c>
      <x:c r="O200" s="11" t="n">
        <x:v>1721.6497070919256</x:v>
      </x:c>
      <x:c r="P200" s="11" t="n">
        <x:v>1796.6030691496874</x:v>
      </x:c>
      <x:c r="Q200" s="11" t="n">
        <x:v>1846.610543106425</x:v>
      </x:c>
      <x:c r="R200" s="11" t="n">
        <x:v>2084.618347377448</x:v>
      </x:c>
      <x:c r="S200" s="11" t="n">
        <x:v>2089.8519959549367</x:v>
      </x:c>
      <x:c r="T200" s="11" t="n">
        <x:v>2311.4698187595895</x:v>
      </x:c>
      <x:c r="U200" s="11" t="n">
        <x:v>2558.1942548630755</x:v>
      </x:c>
    </x:row>
    <x:row r="201" ht="21" customHeight="1">
      <x:c r="A201" s="15" t="n">
        <x:v>200</x:v>
      </x:c>
      <x:c r="B201" s="11" t="n">
        <x:v>654.038768172868</x:v>
      </x:c>
      <x:c r="C201" s="11" t="n">
        <x:v>699.111126252966</x:v>
      </x:c>
      <x:c r="D201" s="11" t="n">
        <x:v>840.6082256590812</x:v>
      </x:c>
      <x:c r="E201" s="11" t="n">
        <x:v>905.2969833815374</x:v>
      </x:c>
      <x:c r="F201" s="11" t="n">
        <x:v>948.5461278374587</x:v>
      </x:c>
      <x:c r="G201" s="11" t="n">
        <x:v>1011.8217529863043</x:v>
      </x:c>
      <x:c r="H201" s="11" t="n">
        <x:v>1026.5221905196947</x:v>
      </x:c>
      <x:c r="I201" s="11" t="n">
        <x:v>1166.0376861228199</x:v>
      </x:c>
      <x:c r="J201" s="11" t="n">
        <x:v>1241.3526916550072</x:v>
      </x:c>
      <x:c r="K201" s="11" t="n">
        <x:v>1277.7106927137056</x:v>
      </x:c>
      <x:c r="L201" s="11" t="n">
        <x:v>1312.7443850479128</x:v>
      </x:c>
      <x:c r="M201" s="11" t="n">
        <x:v>1342.237458723615</x:v>
      </x:c>
      <x:c r="N201" s="11" t="n">
        <x:v>1365.9120970137965</x:v>
      </x:c>
      <x:c r="O201" s="11" t="n">
        <x:v>1499.9518023684705</x:v>
      </x:c>
      <x:c r="P201" s="11" t="n">
        <x:v>1513.5802424408257</x:v>
      </x:c>
      <x:c r="Q201" s="11" t="n">
        <x:v>1670.0385831903282</x:v>
      </x:c>
      <x:c r="R201" s="11" t="n">
        <x:v>1693.0771156322642</x:v>
      </x:c>
      <x:c r="S201" s="11" t="n">
        <x:v>2002.2906098920505</x:v>
      </x:c>
      <x:c r="T201" s="11" t="n">
        <x:v>2511.354311298197</x:v>
      </x:c>
      <x:c r="U201" s="11" t="n">
        <x:v>3673.9876100965985</x:v>
      </x:c>
    </x:row>
    <x:row r="202" ht="21" customHeight="1">
      <x:c r="A202" s="15" t="n">
        <x:v>201</x:v>
      </x:c>
      <x:c r="B202" s="11" t="n">
        <x:v>562.0585714407858</x:v>
      </x:c>
      <x:c r="C202" s="11" t="n">
        <x:v>618.458353237548</x:v>
      </x:c>
      <x:c r="D202" s="11" t="n">
        <x:v>672.5138274000628</x:v>
      </x:c>
      <x:c r="E202" s="11" t="n">
        <x:v>807.1531781366284</x:v>
      </x:c>
      <x:c r="F202" s="11" t="n">
        <x:v>880.3563389114527</x:v>
      </x:c>
      <x:c r="G202" s="11" t="n">
        <x:v>891.0438474942641</x:v>
      </x:c>
      <x:c r="H202" s="11" t="n">
        <x:v>908.7793223257634</x:v>
      </x:c>
      <x:c r="I202" s="11" t="n">
        <x:v>1063.2340908238693</x:v>
      </x:c>
      <x:c r="J202" s="11" t="n">
        <x:v>1149.3564679270398</x:v>
      </x:c>
      <x:c r="K202" s="11" t="n">
        <x:v>1198.32215259035</x:v>
      </x:c>
      <x:c r="L202" s="11" t="n">
        <x:v>1223.8857656289829</x:v>
      </x:c>
      <x:c r="M202" s="11" t="n">
        <x:v>1225.04108329579</x:v>
      </x:c>
      <x:c r="N202" s="11" t="n">
        <x:v>1267.8472926745708</x:v>
      </x:c>
      <x:c r="O202" s="11" t="n">
        <x:v>1322.4357060152984</x:v>
      </x:c>
      <x:c r="P202" s="11" t="n">
        <x:v>1509.4820445156288</x:v>
      </x:c>
      <x:c r="Q202" s="11" t="n">
        <x:v>1621.7360150290895</x:v>
      </x:c>
      <x:c r="R202" s="11" t="n">
        <x:v>1691.6141165357683</x:v>
      </x:c>
      <x:c r="S202" s="11" t="n">
        <x:v>1840.4512986064292</x:v>
      </x:c>
      <x:c r="T202" s="11" t="n">
        <x:v>1914.5310575102046</x:v>
      </x:c>
      <x:c r="U202" s="11" t="n">
        <x:v>2040.995959853799</x:v>
      </x:c>
    </x:row>
    <x:row r="203" ht="21" customHeight="1">
      <x:c r="A203" s="15" t="n">
        <x:v>202</x:v>
      </x:c>
      <x:c r="B203" s="11" t="n">
        <x:v>686.342587576589</x:v>
      </x:c>
      <x:c r="C203" s="11" t="n">
        <x:v>854.2153433680483</x:v>
      </x:c>
      <x:c r="D203" s="11" t="n">
        <x:v>921.0207163439165</x:v>
      </x:c>
      <x:c r="E203" s="11" t="n">
        <x:v>922.3490631898142</x:v>
      </x:c>
      <x:c r="F203" s="11" t="n">
        <x:v>1085.5815926118562</x:v>
      </x:c>
      <x:c r="G203" s="11" t="n">
        <x:v>1089.3152335624686</x:v>
      </x:c>
      <x:c r="H203" s="11" t="n">
        <x:v>1103.8922096069632</x:v>
      </x:c>
      <x:c r="I203" s="11" t="n">
        <x:v>1111.247649494104</x:v>
      </x:c>
      <x:c r="J203" s="11" t="n">
        <x:v>1135.2080871979897</x:v>
      </x:c>
      <x:c r="K203" s="11" t="n">
        <x:v>1138.5931577871795</x:v>
      </x:c>
      <x:c r="L203" s="11" t="n">
        <x:v>1148.9482875884555</x:v>
      </x:c>
      <x:c r="M203" s="11" t="n">
        <x:v>1156.8809896662224</x:v>
      </x:c>
      <x:c r="N203" s="11" t="n">
        <x:v>1164.7809965157805</x:v>
      </x:c>
      <x:c r="O203" s="11" t="n">
        <x:v>1592.7596175221238</x:v>
      </x:c>
      <x:c r="P203" s="11" t="n">
        <x:v>1697.1686152063803</x:v>
      </x:c>
      <x:c r="Q203" s="11" t="n">
        <x:v>1741.699935522121</x:v>
      </x:c>
      <x:c r="R203" s="11" t="n">
        <x:v>1873.1932229079844</x:v>
      </x:c>
      <x:c r="S203" s="11" t="n">
        <x:v>1983.3617151553108</x:v>
      </x:c>
      <x:c r="T203" s="11" t="n">
        <x:v>2010.4848586530231</x:v>
      </x:c>
      <x:c r="U203" s="11" t="n">
        <x:v>2315.593870401722</x:v>
      </x:c>
    </x:row>
    <x:row r="204" ht="21" customHeight="1">
      <x:c r="A204" s="15" t="n">
        <x:v>203</x:v>
      </x:c>
      <x:c r="B204" s="11" t="n">
        <x:v>841.089532412995</x:v>
      </x:c>
      <x:c r="C204" s="11" t="n">
        <x:v>864.5205257645207</x:v>
      </x:c>
      <x:c r="D204" s="11" t="n">
        <x:v>871.9468586995599</x:v>
      </x:c>
      <x:c r="E204" s="11" t="n">
        <x:v>930.9284042364682</x:v>
      </x:c>
      <x:c r="F204" s="11" t="n">
        <x:v>960.7318049166421</x:v>
      </x:c>
      <x:c r="G204" s="11" t="n">
        <x:v>986.0051628064066</x:v>
      </x:c>
      <x:c r="H204" s="11" t="n">
        <x:v>1023.8353918325042</x:v>
      </x:c>
      <x:c r="I204" s="11" t="n">
        <x:v>1031.7179234750017</x:v>
      </x:c>
      <x:c r="J204" s="11" t="n">
        <x:v>1136.2560069961864</x:v>
      </x:c>
      <x:c r="K204" s="11" t="n">
        <x:v>1259.9119431156355</x:v>
      </x:c>
      <x:c r="L204" s="11" t="n">
        <x:v>1307.8492717221968</x:v>
      </x:c>
      <x:c r="M204" s="11" t="n">
        <x:v>1376.4376602624457</x:v>
      </x:c>
      <x:c r="N204" s="11" t="n">
        <x:v>1617.5681568193668</x:v>
      </x:c>
      <x:c r="O204" s="11" t="n">
        <x:v>1652.5515007572033</x:v>
      </x:c>
      <x:c r="P204" s="11" t="n">
        <x:v>1690.8737946737422</x:v>
      </x:c>
      <x:c r="Q204" s="11" t="n">
        <x:v>1834.0113875458865</x:v>
      </x:c>
      <x:c r="R204" s="11" t="n">
        <x:v>1847.7445426498196</x:v>
      </x:c>
      <x:c r="S204" s="11" t="n">
        <x:v>1956.1256547792734</x:v>
      </x:c>
      <x:c r="T204" s="11" t="n">
        <x:v>2040.3916346471444</x:v>
      </x:c>
      <x:c r="U204" s="11" t="n">
        <x:v>2257.944175983501</x:v>
      </x:c>
    </x:row>
    <x:row r="205" ht="21" customHeight="1">
      <x:c r="A205" s="15" t="n">
        <x:v>204</x:v>
      </x:c>
      <x:c r="B205" s="11" t="n">
        <x:v>646.7169082582674</x:v>
      </x:c>
      <x:c r="C205" s="11" t="n">
        <x:v>694.8334026336317</x:v>
      </x:c>
      <x:c r="D205" s="11" t="n">
        <x:v>838.3198449263809</x:v>
      </x:c>
      <x:c r="E205" s="11" t="n">
        <x:v>937.8993935679313</x:v>
      </x:c>
      <x:c r="F205" s="11" t="n">
        <x:v>941.4807497272775</x:v>
      </x:c>
      <x:c r="G205" s="11" t="n">
        <x:v>957.0919491233803</x:v>
      </x:c>
      <x:c r="H205" s="11" t="n">
        <x:v>1049.5744883530576</x:v>
      </x:c>
      <x:c r="I205" s="11" t="n">
        <x:v>1058.7244223800435</x:v>
      </x:c>
      <x:c r="J205" s="11" t="n">
        <x:v>1170.8585660933043</x:v>
      </x:c>
      <x:c r="K205" s="11" t="n">
        <x:v>1273.3677553821365</x:v>
      </x:c>
      <x:c r="L205" s="11" t="n">
        <x:v>1411.0248572020555</x:v>
      </x:c>
      <x:c r="M205" s="11" t="n">
        <x:v>1463.2024970944424</x:v>
      </x:c>
      <x:c r="N205" s="11" t="n">
        <x:v>1519.8316909167452</x:v>
      </x:c>
      <x:c r="O205" s="11" t="n">
        <x:v>1739.2812152174938</x:v>
      </x:c>
      <x:c r="P205" s="11" t="n">
        <x:v>1793.0368780131084</x:v>
      </x:c>
      <x:c r="Q205" s="11" t="n">
        <x:v>1857.965827789555</x:v>
      </x:c>
      <x:c r="R205" s="11" t="n">
        <x:v>2141.0960076456945</x:v>
      </x:c>
      <x:c r="S205" s="11" t="n">
        <x:v>2286.9169530941526</x:v>
      </x:c>
      <x:c r="T205" s="11" t="n">
        <x:v>2793.1973916698867</x:v>
      </x:c>
      <x:c r="U205" s="11" t="n">
        <x:v>3311.26574973215</x:v>
      </x:c>
    </x:row>
    <x:row r="206" ht="21" customHeight="1">
      <x:c r="A206" s="15" t="n">
        <x:v>205</x:v>
      </x:c>
      <x:c r="B206" s="11" t="n">
        <x:v>606.4013784251138</x:v>
      </x:c>
      <x:c r="C206" s="11" t="n">
        <x:v>609.5452749637101</x:v>
      </x:c>
      <x:c r="D206" s="11" t="n">
        <x:v>613.5297400584327</x:v>
      </x:c>
      <x:c r="E206" s="11" t="n">
        <x:v>636.0880582888315</x:v>
      </x:c>
      <x:c r="F206" s="11" t="n">
        <x:v>710.2116844027223</x:v>
      </x:c>
      <x:c r="G206" s="11" t="n">
        <x:v>974.7302402691121</x:v>
      </x:c>
      <x:c r="H206" s="11" t="n">
        <x:v>985.1407791447668</x:v>
      </x:c>
      <x:c r="I206" s="11" t="n">
        <x:v>1119.2759146304936</x:v>
      </x:c>
      <x:c r="J206" s="11" t="n">
        <x:v>1137.1201386456785</x:v>
      </x:c>
      <x:c r="K206" s="11" t="n">
        <x:v>1186.748507011982</x:v>
      </x:c>
      <x:c r="L206" s="11" t="n">
        <x:v>1315.8799573577999</x:v>
      </x:c>
      <x:c r="M206" s="11" t="n">
        <x:v>1409.306766158158</x:v>
      </x:c>
      <x:c r="N206" s="11" t="n">
        <x:v>1532.877587893498</x:v>
      </x:c>
      <x:c r="O206" s="11" t="n">
        <x:v>1547.05404048477</x:v>
      </x:c>
      <x:c r="P206" s="11" t="n">
        <x:v>1640.6742928907543</x:v>
      </x:c>
      <x:c r="Q206" s="11" t="n">
        <x:v>1908.8761499876412</x:v>
      </x:c>
      <x:c r="R206" s="11" t="n">
        <x:v>1963.8851152471466</x:v>
      </x:c>
      <x:c r="S206" s="11" t="n">
        <x:v>1999.5950230898156</x:v>
      </x:c>
      <x:c r="T206" s="11" t="n">
        <x:v>2249.112484350473</x:v>
      </x:c>
      <x:c r="U206" s="11" t="n">
        <x:v>2317.0493895532027</x:v>
      </x:c>
    </x:row>
    <x:row r="207" ht="21" customHeight="1">
      <x:c r="A207" s="15" t="n">
        <x:v>206</x:v>
      </x:c>
      <x:c r="B207" s="11" t="n">
        <x:v>523.4742585933623</x:v>
      </x:c>
      <x:c r="C207" s="11" t="n">
        <x:v>639.4836632048696</x:v>
      </x:c>
      <x:c r="D207" s="11" t="n">
        <x:v>669.931469459167</x:v>
      </x:c>
      <x:c r="E207" s="11" t="n">
        <x:v>860.634829597684</x:v>
      </x:c>
      <x:c r="F207" s="11" t="n">
        <x:v>870.856515931875</x:v>
      </x:c>
      <x:c r="G207" s="11" t="n">
        <x:v>877.7678450657334</x:v>
      </x:c>
      <x:c r="H207" s="11" t="n">
        <x:v>965.7282087168774</x:v>
      </x:c>
      <x:c r="I207" s="11" t="n">
        <x:v>1086.5470601045888</x:v>
      </x:c>
      <x:c r="J207" s="11" t="n">
        <x:v>1141.9647454227756</x:v>
      </x:c>
      <x:c r="K207" s="11" t="n">
        <x:v>1190.2205503510818</x:v>
      </x:c>
      <x:c r="L207" s="11" t="n">
        <x:v>1246.6740006317584</x:v>
      </x:c>
      <x:c r="M207" s="11" t="n">
        <x:v>1320.38010698662</x:v>
      </x:c>
      <x:c r="N207" s="11" t="n">
        <x:v>1361.5459426059338</x:v>
      </x:c>
      <x:c r="O207" s="11" t="n">
        <x:v>1429.291664326228</x:v>
      </x:c>
      <x:c r="P207" s="11" t="n">
        <x:v>1480.6022555216216</x:v>
      </x:c>
      <x:c r="Q207" s="11" t="n">
        <x:v>1481.262745058847</x:v>
      </x:c>
      <x:c r="R207" s="11" t="n">
        <x:v>1747.8356317557016</x:v>
      </x:c>
      <x:c r="S207" s="11" t="n">
        <x:v>2052.9413210121966</x:v>
      </x:c>
      <x:c r="T207" s="11" t="n">
        <x:v>2445.128792121037</x:v>
      </x:c>
      <x:c r="U207" s="11" t="n">
        <x:v>2937.6168647819345</x:v>
      </x:c>
    </x:row>
    <x:row r="208" ht="21" customHeight="1">
      <x:c r="A208" s="15" t="n">
        <x:v>207</x:v>
      </x:c>
      <x:c r="B208" s="11" t="n">
        <x:v>687.1255894731377</x:v>
      </x:c>
      <x:c r="C208" s="11" t="n">
        <x:v>714.929170587248</x:v>
      </x:c>
      <x:c r="D208" s="11" t="n">
        <x:v>982.5040488539926</x:v>
      </x:c>
      <x:c r="E208" s="11" t="n">
        <x:v>1101.7800872653297</x:v>
      </x:c>
      <x:c r="F208" s="11" t="n">
        <x:v>1183.5955798354398</x:v>
      </x:c>
      <x:c r="G208" s="11" t="n">
        <x:v>1211.9133445218008</x:v>
      </x:c>
      <x:c r="H208" s="11" t="n">
        <x:v>1331.1399138928368</x:v>
      </x:c>
      <x:c r="I208" s="11" t="n">
        <x:v>1363.789521448959</x:v>
      </x:c>
      <x:c r="J208" s="11" t="n">
        <x:v>1414.2473419489065</x:v>
      </x:c>
      <x:c r="K208" s="11" t="n">
        <x:v>1444.9101153130805</x:v>
      </x:c>
      <x:c r="L208" s="11" t="n">
        <x:v>1445.4784066107816</x:v>
      </x:c>
      <x:c r="M208" s="11" t="n">
        <x:v>1446.03617494509</x:v>
      </x:c>
      <x:c r="N208" s="11" t="n">
        <x:v>1446.071909553693</x:v>
      </x:c>
      <x:c r="O208" s="11" t="n">
        <x:v>1543.439382154948</x:v>
      </x:c>
      <x:c r="P208" s="11" t="n">
        <x:v>1591.3269305342612</x:v>
      </x:c>
      <x:c r="Q208" s="11" t="n">
        <x:v>1664.316110874971</x:v>
      </x:c>
      <x:c r="R208" s="11" t="n">
        <x:v>1752.6542769796145</x:v>
      </x:c>
      <x:c r="S208" s="11" t="n">
        <x:v>2047.4919641245867</x:v>
      </x:c>
      <x:c r="T208" s="11" t="n">
        <x:v>2149.4661995138904</x:v>
      </x:c>
      <x:c r="U208" s="11" t="n">
        <x:v>2901.6678776586173</x:v>
      </x:c>
    </x:row>
    <x:row r="209" ht="21" customHeight="1">
      <x:c r="A209" s="15" t="n">
        <x:v>208</x:v>
      </x:c>
      <x:c r="B209" s="11" t="n">
        <x:v>601.9772174181933</x:v>
      </x:c>
      <x:c r="C209" s="11" t="n">
        <x:v>625.2598577104288</x:v>
      </x:c>
      <x:c r="D209" s="11" t="n">
        <x:v>762.733552994017</x:v>
      </x:c>
      <x:c r="E209" s="11" t="n">
        <x:v>886.2498984457957</x:v>
      </x:c>
      <x:c r="F209" s="11" t="n">
        <x:v>886.539029068867</x:v>
      </x:c>
      <x:c r="G209" s="11" t="n">
        <x:v>911.5505488708911</x:v>
      </x:c>
      <x:c r="H209" s="11" t="n">
        <x:v>932.0880174856281</x:v>
      </x:c>
      <x:c r="I209" s="11" t="n">
        <x:v>936.230176880328</x:v>
      </x:c>
      <x:c r="J209" s="11" t="n">
        <x:v>1005.9691993271437</x:v>
      </x:c>
      <x:c r="K209" s="11" t="n">
        <x:v>1185.7540904432713</x:v>
      </x:c>
      <x:c r="L209" s="11" t="n">
        <x:v>1213.2242163168498</x:v>
      </x:c>
      <x:c r="M209" s="11" t="n">
        <x:v>1234.6794112677771</x:v>
      </x:c>
      <x:c r="N209" s="11" t="n">
        <x:v>1421.171873672532</x:v>
      </x:c>
      <x:c r="O209" s="11" t="n">
        <x:v>1512.7513876230673</x:v>
      </x:c>
      <x:c r="P209" s="11" t="n">
        <x:v>1607.5415732393203</x:v>
      </x:c>
      <x:c r="Q209" s="11" t="n">
        <x:v>1696.993914237257</x:v>
      </x:c>
      <x:c r="R209" s="11" t="n">
        <x:v>2094.8609988767817</x:v>
      </x:c>
      <x:c r="S209" s="11" t="n">
        <x:v>2287.2224766639147</x:v>
      </x:c>
      <x:c r="T209" s="11" t="n">
        <x:v>2765.363346663068</x:v>
      </x:c>
      <x:c r="U209" s="11" t="n">
        <x:v>3201.4485752598935</x:v>
      </x:c>
    </x:row>
    <x:row r="210" ht="21" customHeight="1">
      <x:c r="A210" s="15" t="n">
        <x:v>209</x:v>
      </x:c>
      <x:c r="B210" s="11" t="n">
        <x:v>623.5021258105663</x:v>
      </x:c>
      <x:c r="C210" s="11" t="n">
        <x:v>766.4921406188105</x:v>
      </x:c>
      <x:c r="D210" s="11" t="n">
        <x:v>817.227181020781</x:v>
      </x:c>
      <x:c r="E210" s="11" t="n">
        <x:v>859.3800516047688</x:v>
      </x:c>
      <x:c r="F210" s="11" t="n">
        <x:v>1063.2409703381072</x:v>
      </x:c>
      <x:c r="G210" s="11" t="n">
        <x:v>1077.858162432487</x:v>
      </x:c>
      <x:c r="H210" s="11" t="n">
        <x:v>1084.811719120311</x:v>
      </x:c>
      <x:c r="I210" s="11" t="n">
        <x:v>1190.938861752309</x:v>
      </x:c>
      <x:c r="J210" s="11" t="n">
        <x:v>1209.50684696721</x:v>
      </x:c>
      <x:c r="K210" s="11" t="n">
        <x:v>1320.4843704115478</x:v>
      </x:c>
      <x:c r="L210" s="11" t="n">
        <x:v>1379.9002661269874</x:v>
      </x:c>
      <x:c r="M210" s="11" t="n">
        <x:v>1522.276417779432</x:v>
      </x:c>
      <x:c r="N210" s="11" t="n">
        <x:v>1600.7319299209955</x:v>
      </x:c>
      <x:c r="O210" s="11" t="n">
        <x:v>1623.9528193695544</x:v>
      </x:c>
      <x:c r="P210" s="11" t="n">
        <x:v>1648.7059577314908</x:v>
      </x:c>
      <x:c r="Q210" s="11" t="n">
        <x:v>1981.613544493964</x:v>
      </x:c>
      <x:c r="R210" s="11" t="n">
        <x:v>2012.5329515717178</x:v>
      </x:c>
      <x:c r="S210" s="11" t="n">
        <x:v>2482.0712329816065</x:v>
      </x:c>
      <x:c r="T210" s="11" t="n">
        <x:v>2766.1661391172706</x:v>
      </x:c>
      <x:c r="U210" s="11" t="n">
        <x:v>3004.58019937102</x:v>
      </x:c>
    </x:row>
    <x:row r="211" ht="21" customHeight="1">
      <x:c r="A211" s="15" t="n">
        <x:v>210</x:v>
      </x:c>
      <x:c r="B211" s="11" t="n">
        <x:v>835.058740277848</x:v>
      </x:c>
      <x:c r="C211" s="11" t="n">
        <x:v>917.8878532844769</x:v>
      </x:c>
      <x:c r="D211" s="11" t="n">
        <x:v>1017.4220749679412</x:v>
      </x:c>
      <x:c r="E211" s="11" t="n">
        <x:v>1118.344474099525</x:v>
      </x:c>
      <x:c r="F211" s="11" t="n">
        <x:v>1237.3372004371154</x:v>
      </x:c>
      <x:c r="G211" s="11" t="n">
        <x:v>1274.6395568789503</x:v>
      </x:c>
      <x:c r="H211" s="11" t="n">
        <x:v>1567.0108100992811</x:v>
      </x:c>
      <x:c r="I211" s="11" t="n">
        <x:v>1569.603050986075</x:v>
      </x:c>
      <x:c r="J211" s="11" t="n">
        <x:v>1611.8290075855832</x:v>
      </x:c>
      <x:c r="K211" s="11" t="n">
        <x:v>1650.3378332492919</x:v>
      </x:c>
      <x:c r="L211" s="11" t="n">
        <x:v>1664.752224900159</x:v>
      </x:c>
      <x:c r="M211" s="11" t="n">
        <x:v>1688.0226294459287</x:v>
      </x:c>
      <x:c r="N211" s="11" t="n">
        <x:v>1692.4070079222622</x:v>
      </x:c>
      <x:c r="O211" s="11" t="n">
        <x:v>1693.1855039438544</x:v>
      </x:c>
      <x:c r="P211" s="11" t="n">
        <x:v>1784.0437909958277</x:v>
      </x:c>
      <x:c r="Q211" s="11" t="n">
        <x:v>1825.4531726265054</x:v>
      </x:c>
      <x:c r="R211" s="11" t="n">
        <x:v>1882.288510416081</x:v>
      </x:c>
      <x:c r="S211" s="11" t="n">
        <x:v>1910.0045633961497</x:v>
      </x:c>
      <x:c r="T211" s="11" t="n">
        <x:v>2000.4164710882553</x:v>
      </x:c>
      <x:c r="U211" s="11" t="n">
        <x:v>2174.9016808584774</x:v>
      </x:c>
    </x:row>
    <x:row r="212" ht="21" customHeight="1">
      <x:c r="A212" s="15" t="n">
        <x:v>211</x:v>
      </x:c>
      <x:c r="B212" s="11" t="n">
        <x:v>646.9925524443688</x:v>
      </x:c>
      <x:c r="C212" s="11" t="n">
        <x:v>665.4499775436207</x:v>
      </x:c>
      <x:c r="D212" s="11" t="n">
        <x:v>713.5571358997307</x:v>
      </x:c>
      <x:c r="E212" s="11" t="n">
        <x:v>742.2790446583122</x:v>
      </x:c>
      <x:c r="F212" s="11" t="n">
        <x:v>864.9530089368266</x:v>
      </x:c>
      <x:c r="G212" s="11" t="n">
        <x:v>891.5833075228365</x:v>
      </x:c>
      <x:c r="H212" s="11" t="n">
        <x:v>944.4892720608439</x:v>
      </x:c>
      <x:c r="I212" s="11" t="n">
        <x:v>949.0403386361576</x:v>
      </x:c>
      <x:c r="J212" s="11" t="n">
        <x:v>1137.4545185365578</x:v>
      </x:c>
      <x:c r="K212" s="11" t="n">
        <x:v>1221.4773811527525</x:v>
      </x:c>
      <x:c r="L212" s="11" t="n">
        <x:v>1280.4115097851359</x:v>
      </x:c>
      <x:c r="M212" s="11" t="n">
        <x:v>1294.60221547778</x:v>
      </x:c>
      <x:c r="N212" s="11" t="n">
        <x:v>1428.8339258223823</x:v>
      </x:c>
      <x:c r="O212" s="11" t="n">
        <x:v>1554.9011609502932</x:v>
      </x:c>
      <x:c r="P212" s="11" t="n">
        <x:v>1571.3135663703285</x:v>
      </x:c>
      <x:c r="Q212" s="11" t="n">
        <x:v>1919.0497598681022</x:v>
      </x:c>
      <x:c r="R212" s="11" t="n">
        <x:v>2179.71101914121</x:v>
      </x:c>
      <x:c r="S212" s="11" t="n">
        <x:v>2472.570075046974</x:v>
      </x:c>
      <x:c r="T212" s="11" t="n">
        <x:v>2852.8445601031017</x:v>
      </x:c>
      <x:c r="U212" s="11" t="n">
        <x:v>3449.40211369142</x:v>
      </x:c>
    </x:row>
    <x:row r="213" ht="21" customHeight="1">
      <x:c r="A213" s="15" t="n">
        <x:v>212</x:v>
      </x:c>
      <x:c r="B213" s="11" t="n">
        <x:v>725.3387698676519</x:v>
      </x:c>
      <x:c r="C213" s="11" t="n">
        <x:v>920.2610480750668</x:v>
      </x:c>
      <x:c r="D213" s="11" t="n">
        <x:v>925.4473553936842</x:v>
      </x:c>
      <x:c r="E213" s="11" t="n">
        <x:v>977.8396109804053</x:v>
      </x:c>
      <x:c r="F213" s="11" t="n">
        <x:v>1116.0006131899565</x:v>
      </x:c>
      <x:c r="G213" s="11" t="n">
        <x:v>1167.9348654597857</x:v>
      </x:c>
      <x:c r="H213" s="11" t="n">
        <x:v>1201.674232893048</x:v>
      </x:c>
      <x:c r="I213" s="11" t="n">
        <x:v>1256.8026375850718</x:v>
      </x:c>
      <x:c r="J213" s="11" t="n">
        <x:v>1270.4959581817966</x:v>
      </x:c>
      <x:c r="K213" s="11" t="n">
        <x:v>1284.7901503608582</x:v>
      </x:c>
      <x:c r="L213" s="11" t="n">
        <x:v>1471.8319481619346</x:v>
      </x:c>
      <x:c r="M213" s="11" t="n">
        <x:v>1502.9971948630455</x:v>
      </x:c>
      <x:c r="N213" s="11" t="n">
        <x:v>1583.9186027692592</x:v>
      </x:c>
      <x:c r="O213" s="11" t="n">
        <x:v>1607.7926001705944</x:v>
      </x:c>
      <x:c r="P213" s="11" t="n">
        <x:v>1878.2723750846437</x:v>
      </x:c>
      <x:c r="Q213" s="11" t="n">
        <x:v>1937.409871058293</x:v>
      </x:c>
      <x:c r="R213" s="11" t="n">
        <x:v>2036.9799948406835</x:v>
      </x:c>
      <x:c r="S213" s="11" t="n">
        <x:v>2049.0368274963303</x:v>
      </x:c>
      <x:c r="T213" s="11" t="n">
        <x:v>2178.459422359736</x:v>
      </x:c>
      <x:c r="U213" s="11" t="n">
        <x:v>2881.6962568557387</x:v>
      </x:c>
    </x:row>
    <x:row r="214" ht="21" customHeight="1">
      <x:c r="A214" s="15" t="n">
        <x:v>213</x:v>
      </x:c>
      <x:c r="B214" s="11" t="n">
        <x:v>560.7556004928852</x:v>
      </x:c>
      <x:c r="C214" s="11" t="n">
        <x:v>672.5032411333009</x:v>
      </x:c>
      <x:c r="D214" s="11" t="n">
        <x:v>690.0519318879651</x:v>
      </x:c>
      <x:c r="E214" s="11" t="n">
        <x:v>716.9195211927308</x:v>
      </x:c>
      <x:c r="F214" s="11" t="n">
        <x:v>769.4781866883341</x:v>
      </x:c>
      <x:c r="G214" s="11" t="n">
        <x:v>905.6596640106923</x:v>
      </x:c>
      <x:c r="H214" s="11" t="n">
        <x:v>913.9945142540221</x:v>
      </x:c>
      <x:c r="I214" s="11" t="n">
        <x:v>931.6600504886603</x:v>
      </x:c>
      <x:c r="J214" s="11" t="n">
        <x:v>1003.9909712919869</x:v>
      </x:c>
      <x:c r="K214" s="11" t="n">
        <x:v>1011.9956441122629</x:v>
      </x:c>
      <x:c r="L214" s="11" t="n">
        <x:v>1075.2398297183918</x:v>
      </x:c>
      <x:c r="M214" s="11" t="n">
        <x:v>1274.4651590977471</x:v>
      </x:c>
      <x:c r="N214" s="11" t="n">
        <x:v>1325.6061831676216</x:v>
      </x:c>
      <x:c r="O214" s="11" t="n">
        <x:v>1357.7734830259365</x:v>
      </x:c>
      <x:c r="P214" s="11" t="n">
        <x:v>1440.6576759020256</x:v>
      </x:c>
      <x:c r="Q214" s="11" t="n">
        <x:v>1454.2208212622422</x:v>
      </x:c>
      <x:c r="R214" s="11" t="n">
        <x:v>1695.6399214758865</x:v>
      </x:c>
      <x:c r="S214" s="11" t="n">
        <x:v>2010.3040532825403</x:v>
      </x:c>
      <x:c r="T214" s="11" t="n">
        <x:v>2057.0464028371766</x:v>
      </x:c>
      <x:c r="U214" s="11" t="n">
        <x:v>2446.518503720822</x:v>
      </x:c>
    </x:row>
    <x:row r="215" ht="21" customHeight="1">
      <x:c r="A215" s="15" t="n">
        <x:v>214</x:v>
      </x:c>
      <x:c r="B215" s="11" t="n">
        <x:v>602.6812026753275</x:v>
      </x:c>
      <x:c r="C215" s="11" t="n">
        <x:v>721.4638855821954</x:v>
      </x:c>
      <x:c r="D215" s="11" t="n">
        <x:v>725.9804975062832</x:v>
      </x:c>
      <x:c r="E215" s="11" t="n">
        <x:v>869.9878387830106</x:v>
      </x:c>
      <x:c r="F215" s="11" t="n">
        <x:v>952.4720854906005</x:v>
      </x:c>
      <x:c r="G215" s="11" t="n">
        <x:v>954.024342329034</x:v>
      </x:c>
      <x:c r="H215" s="11" t="n">
        <x:v>987.3964797859444</x:v>
      </x:c>
      <x:c r="I215" s="11" t="n">
        <x:v>995.8520864214978</x:v>
      </x:c>
      <x:c r="J215" s="11" t="n">
        <x:v>1012.0056882678799</x:v>
      </x:c>
      <x:c r="K215" s="11" t="n">
        <x:v>1030.5711727380713</x:v>
      </x:c>
      <x:c r="L215" s="11" t="n">
        <x:v>1194.9227740679344</x:v>
      </x:c>
      <x:c r="M215" s="11" t="n">
        <x:v>1198.4025894421745</x:v>
      </x:c>
      <x:c r="N215" s="11" t="n">
        <x:v>1261.0386806414454</x:v>
      </x:c>
      <x:c r="O215" s="11" t="n">
        <x:v>1556.0921933991183</x:v>
      </x:c>
      <x:c r="P215" s="11" t="n">
        <x:v>1560.1500536001615</x:v>
      </x:c>
      <x:c r="Q215" s="11" t="n">
        <x:v>1670.0890796826982</x:v>
      </x:c>
      <x:c r="R215" s="11" t="n">
        <x:v>2074.0137611115297</x:v>
      </x:c>
      <x:c r="S215" s="11" t="n">
        <x:v>2110.77211444397</x:v>
      </x:c>
      <x:c r="T215" s="11" t="n">
        <x:v>2553.030430412892</x:v>
      </x:c>
      <x:c r="U215" s="11" t="n">
        <x:v>2990.426105708075</x:v>
      </x:c>
    </x:row>
    <x:row r="216" ht="21" customHeight="1">
      <x:c r="A216" s="15" t="n">
        <x:v>215</x:v>
      </x:c>
      <x:c r="B216" s="11" t="n">
        <x:v>812.7605301264277</x:v>
      </x:c>
      <x:c r="C216" s="11" t="n">
        <x:v>832.3519784367547</x:v>
      </x:c>
      <x:c r="D216" s="11" t="n">
        <x:v>845.8196858517099</x:v>
      </x:c>
      <x:c r="E216" s="11" t="n">
        <x:v>855.5408457381609</x:v>
      </x:c>
      <x:c r="F216" s="11" t="n">
        <x:v>909.4330483644198</x:v>
      </x:c>
      <x:c r="G216" s="11" t="n">
        <x:v>1010.8899417234111</x:v>
      </x:c>
      <x:c r="H216" s="11" t="n">
        <x:v>1018.0068585876493</x:v>
      </x:c>
      <x:c r="I216" s="11" t="n">
        <x:v>1097.3666924910822</x:v>
      </x:c>
      <x:c r="J216" s="11" t="n">
        <x:v>1188.8654668407285</x:v>
      </x:c>
      <x:c r="K216" s="11" t="n">
        <x:v>1242.2471831322853</x:v>
      </x:c>
      <x:c r="L216" s="11" t="n">
        <x:v>1267.5045228277756</x:v>
      </x:c>
      <x:c r="M216" s="11" t="n">
        <x:v>1305.6666562945452</x:v>
      </x:c>
      <x:c r="N216" s="11" t="n">
        <x:v>1319.77216651853</x:v>
      </x:c>
      <x:c r="O216" s="11" t="n">
        <x:v>1368.6678962185329</x:v>
      </x:c>
      <x:c r="P216" s="11" t="n">
        <x:v>1437.7059591770046</x:v>
      </x:c>
      <x:c r="Q216" s="11" t="n">
        <x:v>1697.5386677054473</x:v>
      </x:c>
      <x:c r="R216" s="11" t="n">
        <x:v>1824.9761731696858</x:v>
      </x:c>
      <x:c r="S216" s="11" t="n">
        <x:v>1986.4679289755547</x:v>
      </x:c>
      <x:c r="T216" s="11" t="n">
        <x:v>2379.6989038507254</x:v>
      </x:c>
      <x:c r="U216" s="11" t="n">
        <x:v>2486.5151088745283</x:v>
      </x:c>
    </x:row>
    <x:row r="217" ht="21" customHeight="1">
      <x:c r="A217" s="15" t="n">
        <x:v>216</x:v>
      </x:c>
      <x:c r="B217" s="11" t="n">
        <x:v>750.4744673090515</x:v>
      </x:c>
      <x:c r="C217" s="11" t="n">
        <x:v>768.7520185822787</x:v>
      </x:c>
      <x:c r="D217" s="11" t="n">
        <x:v>778.627445766895</x:v>
      </x:c>
      <x:c r="E217" s="11" t="n">
        <x:v>834.9967280967414</x:v>
      </x:c>
      <x:c r="F217" s="11" t="n">
        <x:v>836.62815634054</x:v>
      </x:c>
      <x:c r="G217" s="11" t="n">
        <x:v>907.2768726560373</x:v>
      </x:c>
      <x:c r="H217" s="11" t="n">
        <x:v>931.9886377995227</x:v>
      </x:c>
      <x:c r="I217" s="11" t="n">
        <x:v>1029.1027297566366</x:v>
      </x:c>
      <x:c r="J217" s="11" t="n">
        <x:v>1110.6569770659225</x:v>
      </x:c>
      <x:c r="K217" s="11" t="n">
        <x:v>1128.0436922998924</x:v>
      </x:c>
      <x:c r="L217" s="11" t="n">
        <x:v>1342.165752943</x:v>
      </x:c>
      <x:c r="M217" s="11" t="n">
        <x:v>1464.7853174380332</x:v>
      </x:c>
      <x:c r="N217" s="11" t="n">
        <x:v>1550.4458674249192</x:v>
      </x:c>
      <x:c r="O217" s="11" t="n">
        <x:v>1609.9721582769973</x:v>
      </x:c>
      <x:c r="P217" s="11" t="n">
        <x:v>1634.9643614683698</x:v>
      </x:c>
      <x:c r="Q217" s="11" t="n">
        <x:v>1676.6212291398033</x:v>
      </x:c>
      <x:c r="R217" s="11" t="n">
        <x:v>1911.7697253023634</x:v>
      </x:c>
      <x:c r="S217" s="11" t="n">
        <x:v>1949.1222757158628</x:v>
      </x:c>
      <x:c r="T217" s="11" t="n">
        <x:v>2088.640012633108</x:v>
      </x:c>
      <x:c r="U217" s="11" t="n">
        <x:v>2407.5806559266794</x:v>
      </x:c>
    </x:row>
    <x:row r="218" ht="21" customHeight="1">
      <x:c r="A218" s="15" t="n">
        <x:v>217</x:v>
      </x:c>
      <x:c r="B218" s="11" t="n">
        <x:v>545.6084780989032</x:v>
      </x:c>
      <x:c r="C218" s="11" t="n">
        <x:v>580.0461890687568</x:v>
      </x:c>
      <x:c r="D218" s="11" t="n">
        <x:v>680.0533257471347</x:v>
      </x:c>
      <x:c r="E218" s="11" t="n">
        <x:v>716.0787162216682</x:v>
      </x:c>
      <x:c r="F218" s="11" t="n">
        <x:v>785.3951223589227</x:v>
      </x:c>
      <x:c r="G218" s="11" t="n">
        <x:v>787.6475860698483</x:v>
      </x:c>
      <x:c r="H218" s="11" t="n">
        <x:v>810.8612481374018</x:v>
      </x:c>
      <x:c r="I218" s="11" t="n">
        <x:v>821.3392481930675</x:v>
      </x:c>
      <x:c r="J218" s="11" t="n">
        <x:v>973.0451006718654</x:v>
      </x:c>
      <x:c r="K218" s="11" t="n">
        <x:v>1100.34317110045</x:v>
      </x:c>
      <x:c r="L218" s="11" t="n">
        <x:v>1104.5647583290897</x:v>
      </x:c>
      <x:c r="M218" s="11" t="n">
        <x:v>1200.7556402682924</x:v>
      </x:c>
      <x:c r="N218" s="11" t="n">
        <x:v>1398.3609162520866</x:v>
      </x:c>
      <x:c r="O218" s="11" t="n">
        <x:v>1422.6615945411863</x:v>
      </x:c>
      <x:c r="P218" s="11" t="n">
        <x:v>1430.7872598829367</x:v>
      </x:c>
      <x:c r="Q218" s="11" t="n">
        <x:v>1492.6862158852844</x:v>
      </x:c>
      <x:c r="R218" s="11" t="n">
        <x:v>1531.9792448369346</x:v>
      </x:c>
      <x:c r="S218" s="11" t="n">
        <x:v>2112.1364954595992</x:v>
      </x:c>
      <x:c r="T218" s="11" t="n">
        <x:v>2237.845320017407</x:v>
      </x:c>
      <x:c r="U218" s="11" t="n">
        <x:v>2391.516794074711</x:v>
      </x:c>
    </x:row>
    <x:row r="219" ht="21" customHeight="1">
      <x:c r="A219" s="15" t="n">
        <x:v>218</x:v>
      </x:c>
      <x:c r="B219" s="11" t="n">
        <x:v>730.4924092138317</x:v>
      </x:c>
      <x:c r="C219" s="11" t="n">
        <x:v>814.4834136586159</x:v>
      </x:c>
      <x:c r="D219" s="11" t="n">
        <x:v>873.3833109055954</x:v>
      </x:c>
      <x:c r="E219" s="11" t="n">
        <x:v>926.9611020268898</x:v>
      </x:c>
      <x:c r="F219" s="11" t="n">
        <x:v>999.3957759810141</x:v>
      </x:c>
      <x:c r="G219" s="11" t="n">
        <x:v>1026.9284191048857</x:v>
      </x:c>
      <x:c r="H219" s="11" t="n">
        <x:v>1085.953935312582</x:v>
      </x:c>
      <x:c r="I219" s="11" t="n">
        <x:v>1108.676563235539</x:v>
      </x:c>
      <x:c r="J219" s="11" t="n">
        <x:v>1164.1896725204756</x:v>
      </x:c>
      <x:c r="K219" s="11" t="n">
        <x:v>1173.8428629150499</x:v>
      </x:c>
      <x:c r="L219" s="11" t="n">
        <x:v>1186.3093842673745</x:v>
      </x:c>
      <x:c r="M219" s="11" t="n">
        <x:v>1289.7515666669758</x:v>
      </x:c>
      <x:c r="N219" s="11" t="n">
        <x:v>1621.4942422758186</x:v>
      </x:c>
      <x:c r="O219" s="11" t="n">
        <x:v>1724.076172354342</x:v>
      </x:c>
      <x:c r="P219" s="11" t="n">
        <x:v>1970.6185271010147</x:v>
      </x:c>
      <x:c r="Q219" s="11" t="n">
        <x:v>2054.619046299863</x:v>
      </x:c>
      <x:c r="R219" s="11" t="n">
        <x:v>2589.93610582998</x:v>
      </x:c>
      <x:c r="S219" s="11" t="n">
        <x:v>2630.779399786908</x:v>
      </x:c>
      <x:c r="T219" s="11" t="n">
        <x:v>2772.560589505146</x:v>
      </x:c>
      <x:c r="U219" s="11" t="n">
        <x:v>3194.6541452036245</x:v>
      </x:c>
    </x:row>
    <x:row r="220" ht="21" customHeight="1">
      <x:c r="A220" s="15" t="n">
        <x:v>219</x:v>
      </x:c>
      <x:c r="B220" s="11" t="n">
        <x:v>602.7266362122933</x:v>
      </x:c>
      <x:c r="C220" s="11" t="n">
        <x:v>646.1298533195811</x:v>
      </x:c>
      <x:c r="D220" s="11" t="n">
        <x:v>656.8065444782018</x:v>
      </x:c>
      <x:c r="E220" s="11" t="n">
        <x:v>780.5314931740211</x:v>
      </x:c>
      <x:c r="F220" s="11" t="n">
        <x:v>854.7909293827845</x:v>
      </x:c>
      <x:c r="G220" s="11" t="n">
        <x:v>1053.8665438808393</x:v>
      </x:c>
      <x:c r="H220" s="11" t="n">
        <x:v>1059.5724083986806</x:v>
      </x:c>
      <x:c r="I220" s="11" t="n">
        <x:v>1106.278387359746</x:v>
      </x:c>
      <x:c r="J220" s="11" t="n">
        <x:v>1121.5297075949034</x:v>
      </x:c>
      <x:c r="K220" s="11" t="n">
        <x:v>1212.6153585586294</x:v>
      </x:c>
      <x:c r="L220" s="11" t="n">
        <x:v>1260.112897183456</x:v>
      </x:c>
      <x:c r="M220" s="11" t="n">
        <x:v>1354.8675053609786</x:v>
      </x:c>
      <x:c r="N220" s="11" t="n">
        <x:v>1420.1983392819475</x:v>
      </x:c>
      <x:c r="O220" s="11" t="n">
        <x:v>1459.1948070073688</x:v>
      </x:c>
      <x:c r="P220" s="11" t="n">
        <x:v>1462.1802953832516</x:v>
      </x:c>
      <x:c r="Q220" s="11" t="n">
        <x:v>1672.599686530386</x:v>
      </x:c>
      <x:c r="R220" s="11" t="n">
        <x:v>1963.0618588877269</x:v>
      </x:c>
      <x:c r="S220" s="11" t="n">
        <x:v>2204.923669641036</x:v>
      </x:c>
      <x:c r="T220" s="11" t="n">
        <x:v>2229.7114967117386</x:v>
      </x:c>
      <x:c r="U220" s="11" t="n">
        <x:v>2475.8210797008296</x:v>
      </x:c>
    </x:row>
    <x:row r="221" ht="21" customHeight="1">
      <x:c r="A221" s="15" t="n">
        <x:v>220</x:v>
      </x:c>
      <x:c r="B221" s="11" t="n">
        <x:v>507.39031879025157</x:v>
      </x:c>
      <x:c r="C221" s="11" t="n">
        <x:v>632.7124040826654</x:v>
      </x:c>
      <x:c r="D221" s="11" t="n">
        <x:v>699.8058961837758</x:v>
      </x:c>
      <x:c r="E221" s="11" t="n">
        <x:v>718.5370717679535</x:v>
      </x:c>
      <x:c r="F221" s="11" t="n">
        <x:v>836.3684611523878</x:v>
      </x:c>
      <x:c r="G221" s="11" t="n">
        <x:v>1068.4819698678134</x:v>
      </x:c>
      <x:c r="H221" s="11" t="n">
        <x:v>1069.2590382044432</x:v>
      </x:c>
      <x:c r="I221" s="11" t="n">
        <x:v>1336.3639518762006</x:v>
      </x:c>
      <x:c r="J221" s="11" t="n">
        <x:v>1406.5196241837077</x:v>
      </x:c>
      <x:c r="K221" s="11" t="n">
        <x:v>1438.1987196051814</x:v>
      </x:c>
      <x:c r="L221" s="11" t="n">
        <x:v>1453.8191638551662</x:v>
      </x:c>
      <x:c r="M221" s="11" t="n">
        <x:v>1475.626116145619</x:v>
      </x:c>
      <x:c r="N221" s="11" t="n">
        <x:v>1535.1513515678469</x:v>
      </x:c>
      <x:c r="O221" s="11" t="n">
        <x:v>1667.701514893195</x:v>
      </x:c>
      <x:c r="P221" s="11" t="n">
        <x:v>1730.2394456851484</x:v>
      </x:c>
      <x:c r="Q221" s="11" t="n">
        <x:v>1802.5204075337092</x:v>
      </x:c>
      <x:c r="R221" s="11" t="n">
        <x:v>1965.7913065198975</x:v>
      </x:c>
      <x:c r="S221" s="11" t="n">
        <x:v>2074.9974994739414</x:v>
      </x:c>
      <x:c r="T221" s="11" t="n">
        <x:v>2124.511975106741</x:v>
      </x:c>
      <x:c r="U221" s="11" t="n">
        <x:v>2284.5746574702785</x:v>
      </x:c>
    </x:row>
    <x:row r="222" ht="21" customHeight="1">
      <x:c r="A222" s="15" t="n">
        <x:v>221</x:v>
      </x:c>
      <x:c r="B222" s="11" t="n">
        <x:v>524.9350142234205</x:v>
      </x:c>
      <x:c r="C222" s="11" t="n">
        <x:v>552.6344093715231</x:v>
      </x:c>
      <x:c r="D222" s="11" t="n">
        <x:v>589.329728270412</x:v>
      </x:c>
      <x:c r="E222" s="11" t="n">
        <x:v>667.6750043461907</x:v>
      </x:c>
      <x:c r="F222" s="11" t="n">
        <x:v>714.1809054478673</x:v>
      </x:c>
      <x:c r="G222" s="11" t="n">
        <x:v>760.3169064084574</x:v>
      </x:c>
      <x:c r="H222" s="11" t="n">
        <x:v>778.7213944723864</x:v>
      </x:c>
      <x:c r="I222" s="11" t="n">
        <x:v>826.7339001372911</x:v>
      </x:c>
      <x:c r="J222" s="11" t="n">
        <x:v>1070.1875161066819</x:v>
      </x:c>
      <x:c r="K222" s="11" t="n">
        <x:v>1186.294082024452</x:v>
      </x:c>
      <x:c r="L222" s="11" t="n">
        <x:v>1340.757238689756</x:v>
      </x:c>
      <x:c r="M222" s="11" t="n">
        <x:v>1555.8743854172642</x:v>
      </x:c>
      <x:c r="N222" s="11" t="n">
        <x:v>1720.7244687704665</x:v>
      </x:c>
      <x:c r="O222" s="11" t="n">
        <x:v>1739.9480969200688</x:v>
      </x:c>
      <x:c r="P222" s="11" t="n">
        <x:v>1749.7977080393784</x:v>
      </x:c>
      <x:c r="Q222" s="11" t="n">
        <x:v>2057.0313974511128</x:v>
      </x:c>
      <x:c r="R222" s="11" t="n">
        <x:v>2057.66820936201</x:v>
      </x:c>
      <x:c r="S222" s="11" t="n">
        <x:v>2405.557921759045</x:v>
      </x:c>
      <x:c r="T222" s="11" t="n">
        <x:v>2647.113315245201</x:v>
      </x:c>
      <x:c r="U222" s="11" t="n">
        <x:v>2663.877890439703</x:v>
      </x:c>
    </x:row>
    <x:row r="223" ht="21" customHeight="1">
      <x:c r="A223" s="15" t="n">
        <x:v>222</x:v>
      </x:c>
      <x:c r="B223" s="11" t="n">
        <x:v>887.3193347185929</x:v>
      </x:c>
      <x:c r="C223" s="11" t="n">
        <x:v>894.8642637750276</x:v>
      </x:c>
      <x:c r="D223" s="11" t="n">
        <x:v>957.9901297975127</x:v>
      </x:c>
      <x:c r="E223" s="11" t="n">
        <x:v>982.5694616387098</x:v>
      </x:c>
      <x:c r="F223" s="11" t="n">
        <x:v>1052.2571871488017</x:v>
      </x:c>
      <x:c r="G223" s="11" t="n">
        <x:v>1059.4516607281187</x:v>
      </x:c>
      <x:c r="H223" s="11" t="n">
        <x:v>1075.936414745351</x:v>
      </x:c>
      <x:c r="I223" s="11" t="n">
        <x:v>1226.0084061886107</x:v>
      </x:c>
      <x:c r="J223" s="11" t="n">
        <x:v>1293.1588144757125</x:v>
      </x:c>
      <x:c r="K223" s="11" t="n">
        <x:v>1304.1106331337883</x:v>
      </x:c>
      <x:c r="L223" s="11" t="n">
        <x:v>1306.5462226898821</x:v>
      </x:c>
      <x:c r="M223" s="11" t="n">
        <x:v>1310.1569796916156</x:v>
      </x:c>
      <x:c r="N223" s="11" t="n">
        <x:v>1330.9277050553737</x:v>
      </x:c>
      <x:c r="O223" s="11" t="n">
        <x:v>1593.0936175908037</x:v>
      </x:c>
      <x:c r="P223" s="11" t="n">
        <x:v>1658.328628921679</x:v>
      </x:c>
      <x:c r="Q223" s="11" t="n">
        <x:v>1691.6772428043985</x:v>
      </x:c>
      <x:c r="R223" s="11" t="n">
        <x:v>1795.825719869891</x:v>
      </x:c>
      <x:c r="S223" s="11" t="n">
        <x:v>1856.0714624366155</x:v>
      </x:c>
      <x:c r="T223" s="11" t="n">
        <x:v>2093.651753033142</x:v>
      </x:c>
      <x:c r="U223" s="11" t="n">
        <x:v>2151.4097451485095</x:v>
      </x:c>
    </x:row>
    <x:row r="224" ht="21" customHeight="1">
      <x:c r="A224" s="15" t="n">
        <x:v>223</x:v>
      </x:c>
      <x:c r="B224" s="11" t="n">
        <x:v>551.3294498535529</x:v>
      </x:c>
      <x:c r="C224" s="11" t="n">
        <x:v>670.5894272804945</x:v>
      </x:c>
      <x:c r="D224" s="11" t="n">
        <x:v>681.1431501704734</x:v>
      </x:c>
      <x:c r="E224" s="11" t="n">
        <x:v>711.5290233321037</x:v>
      </x:c>
      <x:c r="F224" s="11" t="n">
        <x:v>772.9454982664922</x:v>
      </x:c>
      <x:c r="G224" s="11" t="n">
        <x:v>877.0196886199151</x:v>
      </x:c>
      <x:c r="H224" s="11" t="n">
        <x:v>1013.6752246681999</x:v>
      </x:c>
      <x:c r="I224" s="11" t="n">
        <x:v>1025.8620940051605</x:v>
      </x:c>
      <x:c r="J224" s="11" t="n">
        <x:v>1072.978361583254</x:v>
      </x:c>
      <x:c r="K224" s="11" t="n">
        <x:v>1119.468137245326</x:v>
      </x:c>
      <x:c r="L224" s="11" t="n">
        <x:v>1133.8010451535656</x:v>
      </x:c>
      <x:c r="M224" s="11" t="n">
        <x:v>1146.8478926280154</x:v>
      </x:c>
      <x:c r="N224" s="11" t="n">
        <x:v>1160.0131550792357</x:v>
      </x:c>
      <x:c r="O224" s="11" t="n">
        <x:v>1404.0646347237953</x:v>
      </x:c>
      <x:c r="P224" s="11" t="n">
        <x:v>1503.4653598689802</x:v>
      </x:c>
      <x:c r="Q224" s="11" t="n">
        <x:v>1506.903680409418</x:v>
      </x:c>
      <x:c r="R224" s="11" t="n">
        <x:v>1765.5022916317796</x:v>
      </x:c>
      <x:c r="S224" s="11" t="n">
        <x:v>1797.5421590085398</x:v>
      </x:c>
      <x:c r="T224" s="11" t="n">
        <x:v>1867.6312607917812</x:v>
      </x:c>
      <x:c r="U224" s="11" t="n">
        <x:v>2076.1541177998806</x:v>
      </x:c>
    </x:row>
    <x:row r="225" ht="21" customHeight="1">
      <x:c r="A225" s="15" t="n">
        <x:v>224</x:v>
      </x:c>
      <x:c r="B225" s="11" t="n">
        <x:v>577.5171768509372</x:v>
      </x:c>
      <x:c r="C225" s="11" t="n">
        <x:v>678.4054689379648</x:v>
      </x:c>
      <x:c r="D225" s="11" t="n">
        <x:v>709.0485998229874</x:v>
      </x:c>
      <x:c r="E225" s="11" t="n">
        <x:v>713.5945107968919</x:v>
      </x:c>
      <x:c r="F225" s="11" t="n">
        <x:v>790.4174477982219</x:v>
      </x:c>
      <x:c r="G225" s="11" t="n">
        <x:v>942.0216919321836</x:v>
      </x:c>
      <x:c r="H225" s="11" t="n">
        <x:v>1019.5366493679138</x:v>
      </x:c>
      <x:c r="I225" s="11" t="n">
        <x:v>1030.5236268524577</x:v>
      </x:c>
      <x:c r="J225" s="11" t="n">
        <x:v>1145.1423654044065</x:v>
      </x:c>
      <x:c r="K225" s="11" t="n">
        <x:v>1169.927661218098</x:v>
      </x:c>
      <x:c r="L225" s="11" t="n">
        <x:v>1257.3354629729592</x:v>
      </x:c>
      <x:c r="M225" s="11" t="n">
        <x:v>1287.8435739917272</x:v>
      </x:c>
      <x:c r="N225" s="11" t="n">
        <x:v>1303.978328079801</x:v>
      </x:c>
      <x:c r="O225" s="11" t="n">
        <x:v>1312.1474810092345</x:v>
      </x:c>
      <x:c r="P225" s="11" t="n">
        <x:v>1475.7856022420478</x:v>
      </x:c>
      <x:c r="Q225" s="11" t="n">
        <x:v>1497.1309681605567</x:v>
      </x:c>
      <x:c r="R225" s="11" t="n">
        <x:v>1634.5031892195534</x:v>
      </x:c>
      <x:c r="S225" s="11" t="n">
        <x:v>1719.8385457032055</x:v>
      </x:c>
      <x:c r="T225" s="11" t="n">
        <x:v>1902.5666101948416</x:v>
      </x:c>
      <x:c r="U225" s="11" t="n">
        <x:v>2234.444454072607</x:v>
      </x:c>
    </x:row>
    <x:row r="226" ht="21" customHeight="1">
      <x:c r="A226" s="15" t="n">
        <x:v>225</x:v>
      </x:c>
      <x:c r="B226" s="11" t="n">
        <x:v>534.3839864902907</x:v>
      </x:c>
      <x:c r="C226" s="11" t="n">
        <x:v>563.339591031162</x:v>
      </x:c>
      <x:c r="D226" s="11" t="n">
        <x:v>698.976087894592</x:v>
      </x:c>
      <x:c r="E226" s="11" t="n">
        <x:v>823.0756989478036</x:v>
      </x:c>
      <x:c r="F226" s="11" t="n">
        <x:v>824.6935344259107</x:v>
      </x:c>
      <x:c r="G226" s="11" t="n">
        <x:v>888.1489572428721</x:v>
      </x:c>
      <x:c r="H226" s="11" t="n">
        <x:v>1010.2507870933403</x:v>
      </x:c>
      <x:c r="I226" s="11" t="n">
        <x:v>1047.3614156688773</x:v>
      </x:c>
      <x:c r="J226" s="11" t="n">
        <x:v>1213.3351805890388</x:v>
      </x:c>
      <x:c r="K226" s="11" t="n">
        <x:v>1394.8376787023076</x:v>
      </x:c>
      <x:c r="L226" s="11" t="n">
        <x:v>1419.3773693981852</x:v>
      </x:c>
      <x:c r="M226" s="11" t="n">
        <x:v>1529.151568442583</x:v>
      </x:c>
      <x:c r="N226" s="11" t="n">
        <x:v>1600.357677637765</x:v>
      </x:c>
      <x:c r="O226" s="11" t="n">
        <x:v>1608.56119495479</x:v>
      </x:c>
      <x:c r="P226" s="11" t="n">
        <x:v>1789.727567987498</x:v>
      </x:c>
      <x:c r="Q226" s="11" t="n">
        <x:v>2037.4319098683993</x:v>
      </x:c>
      <x:c r="R226" s="11" t="n">
        <x:v>2180.02397751194</x:v>
      </x:c>
      <x:c r="S226" s="11" t="n">
        <x:v>2275.9084230949875</x:v>
      </x:c>
      <x:c r="T226" s="11" t="n">
        <x:v>2748.984967350213</x:v>
      </x:c>
      <x:c r="U226" s="11" t="n">
        <x:v>3000.1015738882384</x:v>
      </x:c>
    </x:row>
    <x:row r="227" ht="21" customHeight="1">
      <x:c r="A227" s="15" t="n">
        <x:v>226</x:v>
      </x:c>
      <x:c r="B227" s="11" t="n">
        <x:v>590.4474663958902</x:v>
      </x:c>
      <x:c r="C227" s="11" t="n">
        <x:v>809.7874464067462</x:v>
      </x:c>
      <x:c r="D227" s="11" t="n">
        <x:v>936.1438856571428</x:v>
      </x:c>
      <x:c r="E227" s="11" t="n">
        <x:v>1085.0115342285608</x:v>
      </x:c>
      <x:c r="F227" s="11" t="n">
        <x:v>1168.0682124263658</x:v>
      </x:c>
      <x:c r="G227" s="11" t="n">
        <x:v>1195.3183942371375</x:v>
      </x:c>
      <x:c r="H227" s="11" t="n">
        <x:v>1279.8041314955512</x:v>
      </x:c>
      <x:c r="I227" s="11" t="n">
        <x:v>1401.317164551354</x:v>
      </x:c>
      <x:c r="J227" s="11" t="n">
        <x:v>1429.0876291054728</x:v>
      </x:c>
      <x:c r="K227" s="11" t="n">
        <x:v>1466.792983227355</x:v>
      </x:c>
      <x:c r="L227" s="11" t="n">
        <x:v>1504.6417674486488</x:v>
      </x:c>
      <x:c r="M227" s="11" t="n">
        <x:v>1692.9553902107984</x:v>
      </x:c>
      <x:c r="N227" s="11" t="n">
        <x:v>1724.7512107256996</x:v>
      </x:c>
      <x:c r="O227" s="11" t="n">
        <x:v>1758.7403460196763</x:v>
      </x:c>
      <x:c r="P227" s="11" t="n">
        <x:v>2108.4007699516396</x:v>
      </x:c>
      <x:c r="Q227" s="11" t="n">
        <x:v>2279.8881557045406</x:v>
      </x:c>
      <x:c r="R227" s="11" t="n">
        <x:v>2869.5207661501327</x:v>
      </x:c>
      <x:c r="S227" s="11" t="n">
        <x:v>3166.30728755695</x:v>
      </x:c>
      <x:c r="T227" s="11" t="n">
        <x:v>3296.98450435103</x:v>
      </x:c>
      <x:c r="U227" s="11" t="n">
        <x:v>4152.91690346948</x:v>
      </x:c>
    </x:row>
    <x:row r="228" ht="21" customHeight="1">
      <x:c r="A228" s="15" t="n">
        <x:v>227</x:v>
      </x:c>
      <x:c r="B228" s="11" t="n">
        <x:v>660.0878925346383</x:v>
      </x:c>
      <x:c r="C228" s="11" t="n">
        <x:v>686.4647201783739</x:v>
      </x:c>
      <x:c r="D228" s="11" t="n">
        <x:v>687.7977426019843</x:v>
      </x:c>
      <x:c r="E228" s="11" t="n">
        <x:v>710.1458231801347</x:v>
      </x:c>
      <x:c r="F228" s="11" t="n">
        <x:v>800.3107438359148</x:v>
      </x:c>
      <x:c r="G228" s="11" t="n">
        <x:v>955.7429163725719</x:v>
      </x:c>
      <x:c r="H228" s="11" t="n">
        <x:v>1223.2214925234762</x:v>
      </x:c>
      <x:c r="I228" s="11" t="n">
        <x:v>1224.507182645161</x:v>
      </x:c>
      <x:c r="J228" s="11" t="n">
        <x:v>1252.16650041611</x:v>
      </x:c>
      <x:c r="K228" s="11" t="n">
        <x:v>1421.1838371308052</x:v>
      </x:c>
      <x:c r="L228" s="11" t="n">
        <x:v>1440.0828526533205</x:v>
      </x:c>
      <x:c r="M228" s="11" t="n">
        <x:v>1453.6423373543444</x:v>
      </x:c>
      <x:c r="N228" s="11" t="n">
        <x:v>1493.2822866566048</x:v>
      </x:c>
      <x:c r="O228" s="11" t="n">
        <x:v>1507.1756840827925</x:v>
      </x:c>
      <x:c r="P228" s="11" t="n">
        <x:v>1557.619844877306</x:v>
      </x:c>
      <x:c r="Q228" s="11" t="n">
        <x:v>1603.260991322718</x:v>
      </x:c>
      <x:c r="R228" s="11" t="n">
        <x:v>1680.121328676089</x:v>
      </x:c>
      <x:c r="S228" s="11" t="n">
        <x:v>1889.9578175839436</x:v>
      </x:c>
      <x:c r="T228" s="11" t="n">
        <x:v>2486.196601316582</x:v>
      </x:c>
      <x:c r="U228" s="11" t="n">
        <x:v>2638.3005703086205</x:v>
      </x:c>
    </x:row>
    <x:row r="229" ht="21" customHeight="1">
      <x:c r="A229" s="15" t="n">
        <x:v>228</x:v>
      </x:c>
      <x:c r="B229" s="11" t="n">
        <x:v>606.3283126792027</x:v>
      </x:c>
      <x:c r="C229" s="11" t="n">
        <x:v>664.7203507641468</x:v>
      </x:c>
      <x:c r="D229" s="11" t="n">
        <x:v>709.2204490788138</x:v>
      </x:c>
      <x:c r="E229" s="11" t="n">
        <x:v>777.500744188227</x:v>
      </x:c>
      <x:c r="F229" s="11" t="n">
        <x:v>977.559521238125</x:v>
      </x:c>
      <x:c r="G229" s="11" t="n">
        <x:v>1036.1563327036029</x:v>
      </x:c>
      <x:c r="H229" s="11" t="n">
        <x:v>1085.352612736352</x:v>
      </x:c>
      <x:c r="I229" s="11" t="n">
        <x:v>1094.4000270003341</x:v>
      </x:c>
      <x:c r="J229" s="11" t="n">
        <x:v>1141.3554270419431</x:v>
      </x:c>
      <x:c r="K229" s="11" t="n">
        <x:v>1365.2153689426002</x:v>
      </x:c>
      <x:c r="L229" s="11" t="n">
        <x:v>1366.8573822537605</x:v>
      </x:c>
      <x:c r="M229" s="11" t="n">
        <x:v>1445.5998494023645</x:v>
      </x:c>
      <x:c r="N229" s="11" t="n">
        <x:v>1479.766811266181</x:v>
      </x:c>
      <x:c r="O229" s="11" t="n">
        <x:v>1590.531427896981</x:v>
      </x:c>
      <x:c r="P229" s="11" t="n">
        <x:v>1630.2695538288426</x:v>
      </x:c>
      <x:c r="Q229" s="11" t="n">
        <x:v>1651.4426077037347</x:v>
      </x:c>
      <x:c r="R229" s="11" t="n">
        <x:v>1759.300986949228</x:v>
      </x:c>
      <x:c r="S229" s="11" t="n">
        <x:v>1767.9498069649576</x:v>
      </x:c>
      <x:c r="T229" s="11" t="n">
        <x:v>1930.5647921357327</x:v>
      </x:c>
      <x:c r="U229" s="11" t="n">
        <x:v>2232.7783010752764</x:v>
      </x:c>
    </x:row>
    <x:row r="230" ht="21" customHeight="1">
      <x:c r="A230" s="15" t="n">
        <x:v>229</x:v>
      </x:c>
      <x:c r="B230" s="11" t="n">
        <x:v>689.1544761293189</x:v>
      </x:c>
      <x:c r="C230" s="11" t="n">
        <x:v>826.8540289248599</x:v>
      </x:c>
      <x:c r="D230" s="11" t="n">
        <x:v>896.5185416370856</x:v>
      </x:c>
      <x:c r="E230" s="11" t="n">
        <x:v>975.8507368464693</x:v>
      </x:c>
      <x:c r="F230" s="11" t="n">
        <x:v>991.5942361342395</x:v>
      </x:c>
      <x:c r="G230" s="11" t="n">
        <x:v>992.2791782942946</x:v>
      </x:c>
      <x:c r="H230" s="11" t="n">
        <x:v>1029.611953136317</x:v>
      </x:c>
      <x:c r="I230" s="11" t="n">
        <x:v>1103.193069122436</x:v>
      </x:c>
      <x:c r="J230" s="11" t="n">
        <x:v>1126.3622978832886</x:v>
      </x:c>
      <x:c r="K230" s="11" t="n">
        <x:v>1178.7523614777522</x:v>
      </x:c>
      <x:c r="L230" s="11" t="n">
        <x:v>1397.4259664208737</x:v>
      </x:c>
      <x:c r="M230" s="11" t="n">
        <x:v>1463.3080899630065</x:v>
      </x:c>
      <x:c r="N230" s="11" t="n">
        <x:v>1518.198812151301</x:v>
      </x:c>
      <x:c r="O230" s="11" t="n">
        <x:v>1585.672982706536</x:v>
      </x:c>
      <x:c r="P230" s="11" t="n">
        <x:v>1702.5377003889791</x:v>
      </x:c>
      <x:c r="Q230" s="11" t="n">
        <x:v>1872.3312677520548</x:v>
      </x:c>
      <x:c r="R230" s="11" t="n">
        <x:v>1900.7149810324106</x:v>
      </x:c>
      <x:c r="S230" s="11" t="n">
        <x:v>2119.8251695218823</x:v>
      </x:c>
      <x:c r="T230" s="11" t="n">
        <x:v>2355.010142469591</x:v>
      </x:c>
      <x:c r="U230" s="11" t="n">
        <x:v>2455.33829712628</x:v>
      </x:c>
    </x:row>
    <x:row r="231" ht="21" customHeight="1">
      <x:c r="A231" s="15" t="n">
        <x:v>230</x:v>
      </x:c>
      <x:c r="B231" s="11" t="n">
        <x:v>568.3188092172326</x:v>
      </x:c>
      <x:c r="C231" s="11" t="n">
        <x:v>709.1763474465554</x:v>
      </x:c>
      <x:c r="D231" s="11" t="n">
        <x:v>725.6312516140476</x:v>
      </x:c>
      <x:c r="E231" s="11" t="n">
        <x:v>784.0157188622857</x:v>
      </x:c>
      <x:c r="F231" s="11" t="n">
        <x:v>813.178490367409</x:v>
      </x:c>
      <x:c r="G231" s="11" t="n">
        <x:v>877.2743583505481</x:v>
      </x:c>
      <x:c r="H231" s="11" t="n">
        <x:v>951.0693112490599</x:v>
      </x:c>
      <x:c r="I231" s="11" t="n">
        <x:v>1036.3912953608506</x:v>
      </x:c>
      <x:c r="J231" s="11" t="n">
        <x:v>1088.0636034992867</x:v>
      </x:c>
      <x:c r="K231" s="11" t="n">
        <x:v>1139.2955297486192</x:v>
      </x:c>
      <x:c r="L231" s="11" t="n">
        <x:v>1235.5448209659448</x:v>
      </x:c>
      <x:c r="M231" s="11" t="n">
        <x:v>1245.183215006544</x:v>
      </x:c>
      <x:c r="N231" s="11" t="n">
        <x:v>1282.2963821800522</x:v>
      </x:c>
      <x:c r="O231" s="11" t="n">
        <x:v>1322.3268592746322</x:v>
      </x:c>
      <x:c r="P231" s="11" t="n">
        <x:v>1338.0570938576648</x:v>
      </x:c>
      <x:c r="Q231" s="11" t="n">
        <x:v>1437.7429175095472</x:v>
      </x:c>
      <x:c r="R231" s="11" t="n">
        <x:v>1440.8039709416696</x:v>
      </x:c>
      <x:c r="S231" s="11" t="n">
        <x:v>1450.190294721446</x:v>
      </x:c>
      <x:c r="T231" s="11" t="n">
        <x:v>1486.0993191633934</x:v>
      </x:c>
      <x:c r="U231" s="11" t="n">
        <x:v>1865.6634310144377</x:v>
      </x:c>
    </x:row>
    <x:row r="232" ht="21" customHeight="1">
      <x:c r="A232" s="15" t="n">
        <x:v>231</x:v>
      </x:c>
      <x:c r="B232" s="11" t="n">
        <x:v>687.9078101910504</x:v>
      </x:c>
      <x:c r="C232" s="11" t="n">
        <x:v>806.6881066205111</x:v>
      </x:c>
      <x:c r="D232" s="11" t="n">
        <x:v>936.2568416207193</x:v>
      </x:c>
      <x:c r="E232" s="11" t="n">
        <x:v>973.0831077296788</x:v>
      </x:c>
      <x:c r="F232" s="11" t="n">
        <x:v>1029.2078010855048</x:v>
      </x:c>
      <x:c r="G232" s="11" t="n">
        <x:v>1105.4330447314567</x:v>
      </x:c>
      <x:c r="H232" s="11" t="n">
        <x:v>1129.419466706267</x:v>
      </x:c>
      <x:c r="I232" s="11" t="n">
        <x:v>1223.3091520297376</x:v>
      </x:c>
      <x:c r="J232" s="11" t="n">
        <x:v>1250.1424752273801</x:v>
      </x:c>
      <x:c r="K232" s="11" t="n">
        <x:v>1407.3883310714305</x:v>
      </x:c>
      <x:c r="L232" s="11" t="n">
        <x:v>1467.1698895781474</x:v>
      </x:c>
      <x:c r="M232" s="11" t="n">
        <x:v>1557.3612251853676</x:v>
      </x:c>
      <x:c r="N232" s="11" t="n">
        <x:v>1623.5110103875977</x:v>
      </x:c>
      <x:c r="O232" s="11" t="n">
        <x:v>1694.9972294351805</x:v>
      </x:c>
      <x:c r="P232" s="11" t="n">
        <x:v>1756.5520577965124</x:v>
      </x:c>
      <x:c r="Q232" s="11" t="n">
        <x:v>1991.3035312450002</x:v>
      </x:c>
      <x:c r="R232" s="11" t="n">
        <x:v>2087.860726864158</x:v>
      </x:c>
      <x:c r="S232" s="11" t="n">
        <x:v>2577.9731291677085</x:v>
      </x:c>
      <x:c r="T232" s="11" t="n">
        <x:v>2898.8017201656894</x:v>
      </x:c>
      <x:c r="U232" s="11" t="n">
        <x:v>2920.264536269045</x:v>
      </x:c>
    </x:row>
    <x:row r="233" ht="21" customHeight="1">
      <x:c r="A233" s="15" t="n">
        <x:v>232</x:v>
      </x:c>
      <x:c r="B233" s="11" t="n">
        <x:v>705.8512447050765</x:v>
      </x:c>
      <x:c r="C233" s="11" t="n">
        <x:v>742.9191612405333</x:v>
      </x:c>
      <x:c r="D233" s="11" t="n">
        <x:v>821.2645119924146</x:v>
      </x:c>
      <x:c r="E233" s="11" t="n">
        <x:v>868.2878655549848</x:v>
      </x:c>
      <x:c r="F233" s="11" t="n">
        <x:v>909.9539309582303</x:v>
      </x:c>
      <x:c r="G233" s="11" t="n">
        <x:v>911.4416326558529</x:v>
      </x:c>
      <x:c r="H233" s="11" t="n">
        <x:v>960.4639759578224</x:v>
      </x:c>
      <x:c r="I233" s="11" t="n">
        <x:v>965.0963959174767</x:v>
      </x:c>
      <x:c r="J233" s="11" t="n">
        <x:v>985.797539909656</x:v>
      </x:c>
      <x:c r="K233" s="11" t="n">
        <x:v>1017.5162224964967</x:v>
      </x:c>
      <x:c r="L233" s="11" t="n">
        <x:v>1031.8410067838608</x:v>
      </x:c>
      <x:c r="M233" s="11" t="n">
        <x:v>1097.9444510162953</x:v>
      </x:c>
      <x:c r="N233" s="11" t="n">
        <x:v>1116.0041825718856</x:v>
      </x:c>
      <x:c r="O233" s="11" t="n">
        <x:v>1197.431291161252</x:v>
      </x:c>
      <x:c r="P233" s="11" t="n">
        <x:v>1283.944287570641</x:v>
      </x:c>
      <x:c r="Q233" s="11" t="n">
        <x:v>1357.6784704309011</x:v>
      </x:c>
      <x:c r="R233" s="11" t="n">
        <x:v>1439.3136811243833</x:v>
      </x:c>
      <x:c r="S233" s="11" t="n">
        <x:v>1600.1342398343359</x:v>
      </x:c>
      <x:c r="T233" s="11" t="n">
        <x:v>2067.6919765443645</x:v>
      </x:c>
      <x:c r="U233" s="11" t="n">
        <x:v>2070.9877526600003</x:v>
      </x:c>
    </x:row>
    <x:row r="234" ht="21" customHeight="1">
      <x:c r="A234" s="15" t="n">
        <x:v>233</x:v>
      </x:c>
      <x:c r="B234" s="11" t="n">
        <x:v>570.1227479258496</x:v>
      </x:c>
      <x:c r="C234" s="11" t="n">
        <x:v>581.8820309335771</x:v>
      </x:c>
      <x:c r="D234" s="11" t="n">
        <x:v>598.4470586165678</x:v>
      </x:c>
      <x:c r="E234" s="11" t="n">
        <x:v>638.4347558420333</x:v>
      </x:c>
      <x:c r="F234" s="11" t="n">
        <x:v>773.4959471377958</x:v>
      </x:c>
      <x:c r="G234" s="11" t="n">
        <x:v>784.369979701345</x:v>
      </x:c>
      <x:c r="H234" s="11" t="n">
        <x:v>822.5959665123671</x:v>
      </x:c>
      <x:c r="I234" s="11" t="n">
        <x:v>913.0925998530165</x:v>
      </x:c>
      <x:c r="J234" s="11" t="n">
        <x:v>949.0349041254735</x:v>
      </x:c>
      <x:c r="K234" s="11" t="n">
        <x:v>1276.8327541258714</x:v>
      </x:c>
      <x:c r="L234" s="11" t="n">
        <x:v>1382.2987711248152</x:v>
      </x:c>
      <x:c r="M234" s="11" t="n">
        <x:v>1384.2156781131666</x:v>
      </x:c>
      <x:c r="N234" s="11" t="n">
        <x:v>1417.9430124811295</x:v>
      </x:c>
      <x:c r="O234" s="11" t="n">
        <x:v>1443.1198765124955</x:v>
      </x:c>
      <x:c r="P234" s="11" t="n">
        <x:v>1540.382101398014</x:v>
      </x:c>
      <x:c r="Q234" s="11" t="n">
        <x:v>1556.3859528383805</x:v>
      </x:c>
      <x:c r="R234" s="11" t="n">
        <x:v>1613.9630058578541</x:v>
      </x:c>
      <x:c r="S234" s="11" t="n">
        <x:v>1725.7612182321718</x:v>
      </x:c>
      <x:c r="T234" s="11" t="n">
        <x:v>1878.70060288519</x:v>
      </x:c>
      <x:c r="U234" s="11" t="n">
        <x:v>2926.739953524772</x:v>
      </x:c>
    </x:row>
    <x:row r="235" ht="21" customHeight="1">
      <x:c r="A235" s="15" t="n">
        <x:v>234</x:v>
      </x:c>
      <x:c r="B235" s="11" t="n">
        <x:v>575.210735633733</x:v>
      </x:c>
      <x:c r="C235" s="11" t="n">
        <x:v>586.8682151664543</x:v>
      </x:c>
      <x:c r="D235" s="11" t="n">
        <x:v>638.691871333141</x:v>
      </x:c>
      <x:c r="E235" s="11" t="n">
        <x:v>640.1428569650161</x:v>
      </x:c>
      <x:c r="F235" s="11" t="n">
        <x:v>747.0032068160092</x:v>
      </x:c>
      <x:c r="G235" s="11" t="n">
        <x:v>906.3415629609548</x:v>
      </x:c>
      <x:c r="H235" s="11" t="n">
        <x:v>912.0542153607583</x:v>
      </x:c>
      <x:c r="I235" s="11" t="n">
        <x:v>914.432095767188</x:v>
      </x:c>
      <x:c r="J235" s="11" t="n">
        <x:v>980.7524236085751</x:v>
      </x:c>
      <x:c r="K235" s="11" t="n">
        <x:v>1053.171777379006</x:v>
      </x:c>
      <x:c r="L235" s="11" t="n">
        <x:v>1157.2078988061326</x:v>
      </x:c>
      <x:c r="M235" s="11" t="n">
        <x:v>1161.28202381017</x:v>
      </x:c>
      <x:c r="N235" s="11" t="n">
        <x:v>1201.5654999132867</x:v>
      </x:c>
      <x:c r="O235" s="11" t="n">
        <x:v>1251.5283684207993</x:v>
      </x:c>
      <x:c r="P235" s="11" t="n">
        <x:v>1437.2226459311714</x:v>
      </x:c>
      <x:c r="Q235" s="11" t="n">
        <x:v>1518.597591939281</x:v>
      </x:c>
      <x:c r="R235" s="11" t="n">
        <x:v>1647.6603541147435</x:v>
      </x:c>
      <x:c r="S235" s="11" t="n">
        <x:v>1796.5193345775656</x:v>
      </x:c>
      <x:c r="T235" s="11" t="n">
        <x:v>1851.5884677709207</x:v>
      </x:c>
      <x:c r="U235" s="11" t="n">
        <x:v>1956.1108784397518</x:v>
      </x:c>
    </x:row>
    <x:row r="236" ht="21" customHeight="1">
      <x:c r="A236" s="15" t="n">
        <x:v>235</x:v>
      </x:c>
      <x:c r="B236" s="11" t="n">
        <x:v>591.8987230389073</x:v>
      </x:c>
      <x:c r="C236" s="11" t="n">
        <x:v>638.8376720521983</x:v>
      </x:c>
      <x:c r="D236" s="11" t="n">
        <x:v>732.7002870362171</x:v>
      </x:c>
      <x:c r="E236" s="11" t="n">
        <x:v>812.3621322940153</x:v>
      </x:c>
      <x:c r="F236" s="11" t="n">
        <x:v>944.4105806139085</x:v>
      </x:c>
      <x:c r="G236" s="11" t="n">
        <x:v>975.6142595374569</x:v>
      </x:c>
      <x:c r="H236" s="11" t="n">
        <x:v>1071.9524345530635</x:v>
      </x:c>
      <x:c r="I236" s="11" t="n">
        <x:v>1077.98207453149</x:v>
      </x:c>
      <x:c r="J236" s="11" t="n">
        <x:v>1300.0307507111559</x:v>
      </x:c>
      <x:c r="K236" s="11" t="n">
        <x:v>1418.1595214306212</x:v>
      </x:c>
      <x:c r="L236" s="11" t="n">
        <x:v>1432.851160048983</x:v>
      </x:c>
      <x:c r="M236" s="11" t="n">
        <x:v>1449.440461343594</x:v>
      </x:c>
      <x:c r="N236" s="11" t="n">
        <x:v>1455.4963805762172</x:v>
      </x:c>
      <x:c r="O236" s="11" t="n">
        <x:v>1528.2501851745528</x:v>
      </x:c>
      <x:c r="P236" s="11" t="n">
        <x:v>1557.5990333197597</x:v>
      </x:c>
      <x:c r="Q236" s="11" t="n">
        <x:v>1871.00819255286</x:v>
      </x:c>
      <x:c r="R236" s="11" t="n">
        <x:v>2501.991448892606</x:v>
      </x:c>
      <x:c r="S236" s="11" t="n">
        <x:v>2654.894045806257</x:v>
      </x:c>
      <x:c r="T236" s="11" t="n">
        <x:v>2737.5667219909583</x:v>
      </x:c>
      <x:c r="U236" s="11" t="n">
        <x:v>4249.602974171433</x:v>
      </x:c>
    </x:row>
    <x:row r="237" ht="21" customHeight="1">
      <x:c r="A237" s="15" t="n">
        <x:v>236</x:v>
      </x:c>
      <x:c r="B237" s="11" t="n">
        <x:v>591.4357824748168</x:v>
      </x:c>
      <x:c r="C237" s="11" t="n">
        <x:v>692.1056356907432</x:v>
      </x:c>
      <x:c r="D237" s="11" t="n">
        <x:v>758.17216995702</x:v>
      </x:c>
      <x:c r="E237" s="11" t="n">
        <x:v>876.4895153256327</x:v>
      </x:c>
      <x:c r="F237" s="11" t="n">
        <x:v>976.0528093774044</x:v>
      </x:c>
      <x:c r="G237" s="11" t="n">
        <x:v>1020.1743730328349</x:v>
      </x:c>
      <x:c r="H237" s="11" t="n">
        <x:v>1097.33863057721</x:v>
      </x:c>
      <x:c r="I237" s="11" t="n">
        <x:v>1188.007113586568</x:v>
      </x:c>
      <x:c r="J237" s="11" t="n">
        <x:v>1301.8864383896484</x:v>
      </x:c>
      <x:c r="K237" s="11" t="n">
        <x:v>1367.3863624419578</x:v>
      </x:c>
      <x:c r="L237" s="11" t="n">
        <x:v>1486.1977030768471</x:v>
      </x:c>
      <x:c r="M237" s="11" t="n">
        <x:v>1537.3625354252026</x:v>
      </x:c>
      <x:c r="N237" s="11" t="n">
        <x:v>1595.889977675616</x:v>
      </x:c>
      <x:c r="O237" s="11" t="n">
        <x:v>1858.6623659741103</x:v>
      </x:c>
      <x:c r="P237" s="11" t="n">
        <x:v>1944.3907517136872</x:v>
      </x:c>
      <x:c r="Q237" s="11" t="n">
        <x:v>2032.352718806006</x:v>
      </x:c>
      <x:c r="R237" s="11" t="n">
        <x:v>2497.312438448713</x:v>
      </x:c>
      <x:c r="S237" s="11" t="n">
        <x:v>2535.5272834053794</x:v>
      </x:c>
      <x:c r="T237" s="11" t="n">
        <x:v>2622.1222229570817</x:v>
      </x:c>
      <x:c r="U237" s="11" t="n">
        <x:v>3247.737050408437</x:v>
      </x:c>
    </x:row>
    <x:row r="238" ht="21" customHeight="1">
      <x:c r="A238" s="15" t="n">
        <x:v>237</x:v>
      </x:c>
      <x:c r="B238" s="11" t="n">
        <x:v>678.3890529429893</x:v>
      </x:c>
      <x:c r="C238" s="11" t="n">
        <x:v>721.7917458644134</x:v>
      </x:c>
      <x:c r="D238" s="11" t="n">
        <x:v>769.5983794595763</x:v>
      </x:c>
      <x:c r="E238" s="11" t="n">
        <x:v>791.3056151698954</x:v>
      </x:c>
      <x:c r="F238" s="11" t="n">
        <x:v>825.2945046953346</x:v>
      </x:c>
      <x:c r="G238" s="11" t="n">
        <x:v>982.2825238576094</x:v>
      </x:c>
      <x:c r="H238" s="11" t="n">
        <x:v>1053.182372349778</x:v>
      </x:c>
      <x:c r="I238" s="11" t="n">
        <x:v>1113.01245004888</x:v>
      </x:c>
      <x:c r="J238" s="11" t="n">
        <x:v>1113.6163610127035</x:v>
      </x:c>
      <x:c r="K238" s="11" t="n">
        <x:v>1183.0374501404897</x:v>
      </x:c>
      <x:c r="L238" s="11" t="n">
        <x:v>1328.294717593939</x:v>
      </x:c>
      <x:c r="M238" s="11" t="n">
        <x:v>1393.7989643835626</x:v>
      </x:c>
      <x:c r="N238" s="11" t="n">
        <x:v>1401.3784919557306</x:v>
      </x:c>
      <x:c r="O238" s="11" t="n">
        <x:v>1415.7343236170082</x:v>
      </x:c>
      <x:c r="P238" s="11" t="n">
        <x:v>1452.296834095352</x:v>
      </x:c>
      <x:c r="Q238" s="11" t="n">
        <x:v>1561.6443461194542</x:v>
      </x:c>
      <x:c r="R238" s="11" t="n">
        <x:v>1871.3972665204012</x:v>
      </x:c>
      <x:c r="S238" s="11" t="n">
        <x:v>1911.502691642307</x:v>
      </x:c>
      <x:c r="T238" s="11" t="n">
        <x:v>2246.561649131033</x:v>
      </x:c>
      <x:c r="U238" s="11" t="n">
        <x:v>2484.8136070282426</x:v>
      </x:c>
    </x:row>
    <x:row r="239" ht="21" customHeight="1">
      <x:c r="A239" s="15" t="n">
        <x:v>238</x:v>
      </x:c>
      <x:c r="B239" s="11" t="n">
        <x:v>554.2146975436989</x:v>
      </x:c>
      <x:c r="C239" s="11" t="n">
        <x:v>769.9768530798997</x:v>
      </x:c>
      <x:c r="D239" s="11" t="n">
        <x:v>784.0368037150487</x:v>
      </x:c>
      <x:c r="E239" s="11" t="n">
        <x:v>1032.6019185326008</x:v>
      </x:c>
      <x:c r="F239" s="11" t="n">
        <x:v>1039.5660180617847</x:v>
      </x:c>
      <x:c r="G239" s="11" t="n">
        <x:v>1103.2472095148291</x:v>
      </x:c>
      <x:c r="H239" s="11" t="n">
        <x:v>1208.0796848204113</x:v>
      </x:c>
      <x:c r="I239" s="11" t="n">
        <x:v>1217.57205667697</x:v>
      </x:c>
      <x:c r="J239" s="11" t="n">
        <x:v>1412.1156171319617</x:v>
      </x:c>
      <x:c r="K239" s="11" t="n">
        <x:v>1461.9439489326003</x:v>
      </x:c>
      <x:c r="L239" s="11" t="n">
        <x:v>1582.2794141884508</x:v>
      </x:c>
      <x:c r="M239" s="11" t="n">
        <x:v>1668.2857708812176</x:v>
      </x:c>
      <x:c r="N239" s="11" t="n">
        <x:v>1919.279031547705</x:v>
      </x:c>
      <x:c r="O239" s="11" t="n">
        <x:v>1944.8313484544558</x:v>
      </x:c>
      <x:c r="P239" s="11" t="n">
        <x:v>2075.7786025557402</x:v>
      </x:c>
      <x:c r="Q239" s="11" t="n">
        <x:v>2293.403734249536</x:v>
      </x:c>
      <x:c r="R239" s="11" t="n">
        <x:v>2345.017430974306</x:v>
      </x:c>
      <x:c r="S239" s="11" t="n">
        <x:v>2587.6291220157113</x:v>
      </x:c>
      <x:c r="T239" s="11" t="n">
        <x:v>2836.5439756474243</x:v>
      </x:c>
      <x:c r="U239" s="11" t="n">
        <x:v>4136.252633816281</x:v>
      </x:c>
    </x:row>
    <x:row r="240" ht="21" customHeight="1">
      <x:c r="A240" s="15" t="n">
        <x:v>239</x:v>
      </x:c>
      <x:c r="B240" s="11" t="n">
        <x:v>612.1674263566341</x:v>
      </x:c>
      <x:c r="C240" s="11" t="n">
        <x:v>615.3410061321714</x:v>
      </x:c>
      <x:c r="D240" s="11" t="n">
        <x:v>635.4630591099109</x:v>
      </x:c>
      <x:c r="E240" s="11" t="n">
        <x:v>754.2987994264347</x:v>
      </x:c>
      <x:c r="F240" s="11" t="n">
        <x:v>770.087605746229</x:v>
      </x:c>
      <x:c r="G240" s="11" t="n">
        <x:v>777.1067329505061</x:v>
      </x:c>
      <x:c r="H240" s="11" t="n">
        <x:v>954.2799454949575</x:v>
      </x:c>
      <x:c r="I240" s="11" t="n">
        <x:v>1103.915860850166</x:v>
      </x:c>
      <x:c r="J240" s="11" t="n">
        <x:v>1170.5425354730378</x:v>
      </x:c>
      <x:c r="K240" s="11" t="n">
        <x:v>1227.49017917942</x:v>
      </x:c>
      <x:c r="L240" s="11" t="n">
        <x:v>1394.1523467472825</x:v>
      </x:c>
      <x:c r="M240" s="11" t="n">
        <x:v>1394.9893277593355</x:v>
      </x:c>
      <x:c r="N240" s="11" t="n">
        <x:v>1507.4247426419342</x:v>
      </x:c>
      <x:c r="O240" s="11" t="n">
        <x:v>1892.6767628061984</x:v>
      </x:c>
      <x:c r="P240" s="11" t="n">
        <x:v>1928.0012361559302</x:v>
      </x:c>
      <x:c r="Q240" s="11" t="n">
        <x:v>2039.7061178633508</x:v>
      </x:c>
      <x:c r="R240" s="11" t="n">
        <x:v>2069.369941672042</x:v>
      </x:c>
      <x:c r="S240" s="11" t="n">
        <x:v>2192.3579278157504</x:v>
      </x:c>
      <x:c r="T240" s="11" t="n">
        <x:v>3047.441895060812</x:v>
      </x:c>
      <x:c r="U240" s="11" t="n">
        <x:v>3075.566850084019</x:v>
      </x:c>
    </x:row>
    <x:row r="241" ht="21" customHeight="1">
      <x:c r="A241" s="15" t="n">
        <x:v>240</x:v>
      </x:c>
      <x:c r="B241" s="11" t="n">
        <x:v>597.8585528705639</x:v>
      </x:c>
      <x:c r="C241" s="11" t="n">
        <x:v>605.4232040332041</x:v>
      </x:c>
      <x:c r="D241" s="11" t="n">
        <x:v>611.4061775998117</x:v>
      </x:c>
      <x:c r="E241" s="11" t="n">
        <x:v>615.372643157294</x:v>
      </x:c>
      <x:c r="F241" s="11" t="n">
        <x:v>647.883735974119</x:v>
      </x:c>
      <x:c r="G241" s="11" t="n">
        <x:v>690.4769348449252</x:v>
      </x:c>
      <x:c r="H241" s="11" t="n">
        <x:v>706.7078951904296</x:v>
      </x:c>
      <x:c r="I241" s="11" t="n">
        <x:v>822.2138367763177</x:v>
      </x:c>
      <x:c r="J241" s="11" t="n">
        <x:v>845.851873260898</x:v>
      </x:c>
      <x:c r="K241" s="11" t="n">
        <x:v>868.4147847198465</x:v>
      </x:c>
      <x:c r="L241" s="11" t="n">
        <x:v>1279.8649720481833</x:v>
      </x:c>
      <x:c r="M241" s="11" t="n">
        <x:v>1321.9174168171598</x:v>
      </x:c>
      <x:c r="N241" s="11" t="n">
        <x:v>1378.348262348792</x:v>
      </x:c>
      <x:c r="O241" s="11" t="n">
        <x:v>1383.7042921056513</x:v>
      </x:c>
      <x:c r="P241" s="11" t="n">
        <x:v>1404.9522011963963</x:v>
      </x:c>
      <x:c r="Q241" s="11" t="n">
        <x:v>1643.945422891033</x:v>
      </x:c>
      <x:c r="R241" s="11" t="n">
        <x:v>1684.7320219226506</x:v>
      </x:c>
      <x:c r="S241" s="11" t="n">
        <x:v>2542.426539357643</x:v>
      </x:c>
      <x:c r="T241" s="11" t="n">
        <x:v>2817.5768258262224</x:v>
      </x:c>
      <x:c r="U241" s="11" t="n">
        <x:v>4287.724508567722</x:v>
      </x:c>
    </x:row>
    <x:row r="242" ht="21" customHeight="1">
      <x:c r="A242" s="15" t="n">
        <x:v>241</x:v>
      </x:c>
      <x:c r="B242" s="11" t="n">
        <x:v>723.8068420246909</x:v>
      </x:c>
      <x:c r="C242" s="11" t="n">
        <x:v>727.937784379883</x:v>
      </x:c>
      <x:c r="D242" s="11" t="n">
        <x:v>740.2816248908914</x:v>
      </x:c>
      <x:c r="E242" s="11" t="n">
        <x:v>741.394670050844</x:v>
      </x:c>
      <x:c r="F242" s="11" t="n">
        <x:v>942.7694381287993</x:v>
      </x:c>
      <x:c r="G242" s="11" t="n">
        <x:v>945.3337819666599</x:v>
      </x:c>
      <x:c r="H242" s="11" t="n">
        <x:v>1074.556260185947</x:v>
      </x:c>
      <x:c r="I242" s="11" t="n">
        <x:v>1114.557590828541</x:v>
      </x:c>
      <x:c r="J242" s="11" t="n">
        <x:v>1121.5570294095824</x:v>
      </x:c>
      <x:c r="K242" s="11" t="n">
        <x:v>1139.623241035938</x:v>
      </x:c>
      <x:c r="L242" s="11" t="n">
        <x:v>1155.1972148569407</x:v>
      </x:c>
      <x:c r="M242" s="11" t="n">
        <x:v>1230.0863406030667</x:v>
      </x:c>
      <x:c r="N242" s="11" t="n">
        <x:v>1293.2814336909403</x:v>
      </x:c>
      <x:c r="O242" s="11" t="n">
        <x:v>1725.9284271481824</x:v>
      </x:c>
      <x:c r="P242" s="11" t="n">
        <x:v>1766.9499476484273</x:v>
      </x:c>
      <x:c r="Q242" s="11" t="n">
        <x:v>1807.0644044350934</x:v>
      </x:c>
      <x:c r="R242" s="11" t="n">
        <x:v>1835.5478038554913</x:v>
      </x:c>
      <x:c r="S242" s="11" t="n">
        <x:v>2007.4340787772496</x:v>
      </x:c>
      <x:c r="T242" s="11" t="n">
        <x:v>2361.610150788196</x:v>
      </x:c>
      <x:c r="U242" s="11" t="n">
        <x:v>2415.571643807887</x:v>
      </x:c>
    </x:row>
    <x:row r="243" ht="21" customHeight="1">
      <x:c r="A243" s="15" t="n">
        <x:v>242</x:v>
      </x:c>
      <x:c r="B243" s="11" t="n">
        <x:v>579.5046168524173</x:v>
      </x:c>
      <x:c r="C243" s="11" t="n">
        <x:v>603.3047185266049</x:v>
      </x:c>
      <x:c r="D243" s="11" t="n">
        <x:v>732.845008518558</x:v>
      </x:c>
      <x:c r="E243" s="11" t="n">
        <x:v>776.2245059232152</x:v>
      </x:c>
      <x:c r="F243" s="11" t="n">
        <x:v>801.5159865283398</x:v>
      </x:c>
      <x:c r="G243" s="11" t="n">
        <x:v>897.2002762739294</x:v>
      </x:c>
      <x:c r="H243" s="11" t="n">
        <x:v>919.6462213440152</x:v>
      </x:c>
      <x:c r="I243" s="11" t="n">
        <x:v>938.0819155225888</x:v>
      </x:c>
      <x:c r="J243" s="11" t="n">
        <x:v>944.7020920541934</x:v>
      </x:c>
      <x:c r="K243" s="11" t="n">
        <x:v>975.7096578819799</x:v>
      </x:c>
      <x:c r="L243" s="11" t="n">
        <x:v>1158.863026933887</x:v>
      </x:c>
      <x:c r="M243" s="11" t="n">
        <x:v>1190.8071872826113</x:v>
      </x:c>
      <x:c r="N243" s="11" t="n">
        <x:v>1384.581570970408</x:v>
      </x:c>
      <x:c r="O243" s="11" t="n">
        <x:v>1474.7099840536246</x:v>
      </x:c>
      <x:c r="P243" s="11" t="n">
        <x:v>1504.4428755135002</x:v>
      </x:c>
      <x:c r="Q243" s="11" t="n">
        <x:v>1641.0611503525429</x:v>
      </x:c>
      <x:c r="R243" s="11" t="n">
        <x:v>1706.8202028523679</x:v>
      </x:c>
      <x:c r="S243" s="11" t="n">
        <x:v>1875.9541457417931</x:v>
      </x:c>
      <x:c r="T243" s="11" t="n">
        <x:v>1882.7757362663322</x:v>
      </x:c>
      <x:c r="U243" s="11" t="n">
        <x:v>2181.371207106242</x:v>
      </x:c>
    </x:row>
    <x:row r="244" ht="21" customHeight="1">
      <x:c r="A244" s="15" t="n">
        <x:v>243</x:v>
      </x:c>
      <x:c r="B244" s="11" t="n">
        <x:v>580.6977768636287</x:v>
      </x:c>
      <x:c r="C244" s="11" t="n">
        <x:v>655.5467577001248</x:v>
      </x:c>
      <x:c r="D244" s="11" t="n">
        <x:v>924.5281200841193</x:v>
      </x:c>
      <x:c r="E244" s="11" t="n">
        <x:v>988.9253896272011</x:v>
      </x:c>
      <x:c r="F244" s="11" t="n">
        <x:v>1085.7917453043801</x:v>
      </x:c>
      <x:c r="G244" s="11" t="n">
        <x:v>1187.3073331241148</x:v>
      </x:c>
      <x:c r="H244" s="11" t="n">
        <x:v>1207.6182396245422</x:v>
      </x:c>
      <x:c r="I244" s="11" t="n">
        <x:v>1319.2212791163993</x:v>
      </x:c>
      <x:c r="J244" s="11" t="n">
        <x:v>1367.4937649125354</x:v>
      </x:c>
      <x:c r="K244" s="11" t="n">
        <x:v>1415.8260237838913</x:v>
      </x:c>
      <x:c r="L244" s="11" t="n">
        <x:v>1458.6324628352147</x:v>
      </x:c>
      <x:c r="M244" s="11" t="n">
        <x:v>1479.3088788220277</x:v>
      </x:c>
      <x:c r="N244" s="11" t="n">
        <x:v>1554.8283306725991</x:v>
      </x:c>
      <x:c r="O244" s="11" t="n">
        <x:v>1614.9727619921402</x:v>
      </x:c>
      <x:c r="P244" s="11" t="n">
        <x:v>1621.768255916565</x:v>
      </x:c>
      <x:c r="Q244" s="11" t="n">
        <x:v>1642.0631005552823</x:v>
      </x:c>
      <x:c r="R244" s="11" t="n">
        <x:v>1695.5625498580232</x:v>
      </x:c>
      <x:c r="S244" s="11" t="n">
        <x:v>2706.6294436310027</x:v>
      </x:c>
      <x:c r="T244" s="11" t="n">
        <x:v>2784.3220353252163</x:v>
      </x:c>
      <x:c r="U244" s="11" t="n">
        <x:v>2801.0706734825617</x:v>
      </x:c>
    </x:row>
    <x:row r="245" ht="21" customHeight="1">
      <x:c r="A245" s="15" t="n">
        <x:v>244</x:v>
      </x:c>
      <x:c r="B245" s="11" t="n">
        <x:v>587.0294580900342</x:v>
      </x:c>
      <x:c r="C245" s="11" t="n">
        <x:v>765.8405827887302</x:v>
      </x:c>
      <x:c r="D245" s="11" t="n">
        <x:v>889.6171551360565</x:v>
      </x:c>
      <x:c r="E245" s="11" t="n">
        <x:v>991.4530136925522</x:v>
      </x:c>
      <x:c r="F245" s="11" t="n">
        <x:v>1156.9953808846942</x:v>
      </x:c>
      <x:c r="G245" s="11" t="n">
        <x:v>1185.380041525672</x:v>
      </x:c>
      <x:c r="H245" s="11" t="n">
        <x:v>1192.223902126731</x:v>
      </x:c>
      <x:c r="I245" s="11" t="n">
        <x:v>1224.86706439113</x:v>
      </x:c>
      <x:c r="J245" s="11" t="n">
        <x:v>1296.4071353830384</x:v>
      </x:c>
      <x:c r="K245" s="11" t="n">
        <x:v>1340.7353501890948</x:v>
      </x:c>
      <x:c r="L245" s="11" t="n">
        <x:v>1402.3588708880711</x:v>
      </x:c>
      <x:c r="M245" s="11" t="n">
        <x:v>1452.8144741282285</x:v>
      </x:c>
      <x:c r="N245" s="11" t="n">
        <x:v>1475.4394118851214</x:v>
      </x:c>
      <x:c r="O245" s="11" t="n">
        <x:v>1484.3901963807366</x:v>
      </x:c>
      <x:c r="P245" s="11" t="n">
        <x:v>1507.4102364274263</x:v>
      </x:c>
      <x:c r="Q245" s="11" t="n">
        <x:v>1804.5527494690657</x:v>
      </x:c>
      <x:c r="R245" s="11" t="n">
        <x:v>2099.034511059338</x:v>
      </x:c>
      <x:c r="S245" s="11" t="n">
        <x:v>2280.697764951837</x:v>
      </x:c>
      <x:c r="T245" s="11" t="n">
        <x:v>2426.9823980318683</x:v>
      </x:c>
      <x:c r="U245" s="11" t="n">
        <x:v>2739.545283873876</x:v>
      </x:c>
    </x:row>
    <x:row r="246" ht="21" customHeight="1">
      <x:c r="A246" s="15" t="n">
        <x:v>245</x:v>
      </x:c>
      <x:c r="B246" s="11" t="n">
        <x:v>606.5910631976662</x:v>
      </x:c>
      <x:c r="C246" s="11" t="n">
        <x:v>663.5722962816093</x:v>
      </x:c>
      <x:c r="D246" s="11" t="n">
        <x:v>790.865513454256</x:v>
      </x:c>
      <x:c r="E246" s="11" t="n">
        <x:v>798.3055366939104</x:v>
      </x:c>
      <x:c r="F246" s="11" t="n">
        <x:v>812.6463273306047</x:v>
      </x:c>
      <x:c r="G246" s="11" t="n">
        <x:v>840.8651717253804</x:v>
      </x:c>
      <x:c r="H246" s="11" t="n">
        <x:v>941.379866751822</x:v>
      </x:c>
      <x:c r="I246" s="11" t="n">
        <x:v>1001.7186235909389</x:v>
      </x:c>
      <x:c r="J246" s="11" t="n">
        <x:v>1023.3842727110535</x:v>
      </x:c>
      <x:c r="K246" s="11" t="n">
        <x:v>1157.0365629983949</x:v>
      </x:c>
      <x:c r="L246" s="11" t="n">
        <x:v>1217.9755734316755</x:v>
      </x:c>
      <x:c r="M246" s="11" t="n">
        <x:v>1477.8859824921872</x:v>
      </x:c>
      <x:c r="N246" s="11" t="n">
        <x:v>1487.4285813490776</x:v>
      </x:c>
      <x:c r="O246" s="11" t="n">
        <x:v>1584.2854009908094</x:v>
      </x:c>
      <x:c r="P246" s="11" t="n">
        <x:v>1599.664894542593</x:v>
      </x:c>
      <x:c r="Q246" s="11" t="n">
        <x:v>1704.3516700361702</x:v>
      </x:c>
      <x:c r="R246" s="11" t="n">
        <x:v>2254.582002589137</x:v>
      </x:c>
      <x:c r="S246" s="11" t="n">
        <x:v>2261.5342511317676</x:v>
      </x:c>
      <x:c r="T246" s="11" t="n">
        <x:v>2268.9164060312783</x:v>
      </x:c>
      <x:c r="U246" s="11" t="n">
        <x:v>2368.737495724028</x:v>
      </x:c>
    </x:row>
    <x:row r="247" ht="21" customHeight="1">
      <x:c r="A247" s="15" t="n">
        <x:v>246</x:v>
      </x:c>
      <x:c r="B247" s="11" t="n">
        <x:v>799.1632456434618</x:v>
      </x:c>
      <x:c r="C247" s="11" t="n">
        <x:v>800.2343464339549</x:v>
      </x:c>
      <x:c r="D247" s="11" t="n">
        <x:v>801.9239007776525</x:v>
      </x:c>
      <x:c r="E247" s="11" t="n">
        <x:v>894.8961916584349</x:v>
      </x:c>
      <x:c r="F247" s="11" t="n">
        <x:v>964.6269596232685</x:v>
      </x:c>
      <x:c r="G247" s="11" t="n">
        <x:v>997.4110645437527</x:v>
      </x:c>
      <x:c r="H247" s="11" t="n">
        <x:v>1184.8737826957108</x:v>
      </x:c>
      <x:c r="I247" s="11" t="n">
        <x:v>1249.1252421092008</x:v>
      </x:c>
      <x:c r="J247" s="11" t="n">
        <x:v>1316.9282116402214</x:v>
      </x:c>
      <x:c r="K247" s="11" t="n">
        <x:v>1325.259794568934</x:v>
      </x:c>
      <x:c r="L247" s="11" t="n">
        <x:v>1344.8852776128183</x:v>
      </x:c>
      <x:c r="M247" s="11" t="n">
        <x:v>1469.620637940393</x:v>
      </x:c>
      <x:c r="N247" s="11" t="n">
        <x:v>1481.1893828611924</x:v>
      </x:c>
      <x:c r="O247" s="11" t="n">
        <x:v>1486.699109907029</x:v>
      </x:c>
      <x:c r="P247" s="11" t="n">
        <x:v>1511.027091213436</x:v>
      </x:c>
      <x:c r="Q247" s="11" t="n">
        <x:v>1577.6617592472642</x:v>
      </x:c>
      <x:c r="R247" s="11" t="n">
        <x:v>1875.9346036040472</x:v>
      </x:c>
      <x:c r="S247" s="11" t="n">
        <x:v>1993.6209133656391</x:v>
      </x:c>
      <x:c r="T247" s="11" t="n">
        <x:v>2230.528078093319</x:v>
      </x:c>
      <x:c r="U247" s="11" t="n">
        <x:v>3157.6656298854973</x:v>
      </x:c>
    </x:row>
    <x:row r="248" ht="21" customHeight="1">
      <x:c r="A248" s="15" t="n">
        <x:v>247</x:v>
      </x:c>
      <x:c r="B248" s="11" t="n">
        <x:v>954.1140390135913</x:v>
      </x:c>
      <x:c r="C248" s="11" t="n">
        <x:v>1027.1673206015744</x:v>
      </x:c>
      <x:c r="D248" s="11" t="n">
        <x:v>1067.2298552217176</x:v>
      </x:c>
      <x:c r="E248" s="11" t="n">
        <x:v>1173.4971656298874</x:v>
      </x:c>
      <x:c r="F248" s="11" t="n">
        <x:v>1298.475376380322</x:v>
      </x:c>
      <x:c r="G248" s="11" t="n">
        <x:v>1368.788523539206</x:v>
      </x:c>
      <x:c r="H248" s="11" t="n">
        <x:v>1385.6559248795033</x:v>
      </x:c>
      <x:c r="I248" s="11" t="n">
        <x:v>1387.6036988513265</x:v>
      </x:c>
      <x:c r="J248" s="11" t="n">
        <x:v>1418.6220098568824</x:v>
      </x:c>
      <x:c r="K248" s="11" t="n">
        <x:v>1432.8150650270886</x:v>
      </x:c>
      <x:c r="L248" s="11" t="n">
        <x:v>1449.9849811870122</x:v>
      </x:c>
      <x:c r="M248" s="11" t="n">
        <x:v>1593.067252532588</x:v>
      </x:c>
      <x:c r="N248" s="11" t="n">
        <x:v>1600.5034850736613</x:v>
      </x:c>
      <x:c r="O248" s="11" t="n">
        <x:v>1873.398933216312</x:v>
      </x:c>
      <x:c r="P248" s="11" t="n">
        <x:v>1876.5380154207508</x:v>
      </x:c>
      <x:c r="Q248" s="11" t="n">
        <x:v>1881.5663876122646</x:v>
      </x:c>
      <x:c r="R248" s="11" t="n">
        <x:v>2026.3165093405144</x:v>
      </x:c>
      <x:c r="S248" s="11" t="n">
        <x:v>2462.9275889962296</x:v>
      </x:c>
      <x:c r="T248" s="11" t="n">
        <x:v>2723.062759828964</x:v>
      </x:c>
      <x:c r="U248" s="11" t="n">
        <x:v>2899.6641995588257</x:v>
      </x:c>
    </x:row>
    <x:row r="249" ht="21" customHeight="1">
      <x:c r="A249" s="15" t="n">
        <x:v>248</x:v>
      </x:c>
      <x:c r="B249" s="11" t="n">
        <x:v>550.4116843463914</x:v>
      </x:c>
      <x:c r="C249" s="11" t="n">
        <x:v>672.6950368265095</x:v>
      </x:c>
      <x:c r="D249" s="11" t="n">
        <x:v>797.959899035381</x:v>
      </x:c>
      <x:c r="E249" s="11" t="n">
        <x:v>830.7274063215893</x:v>
      </x:c>
      <x:c r="F249" s="11" t="n">
        <x:v>856.330613223679</x:v>
      </x:c>
      <x:c r="G249" s="11" t="n">
        <x:v>994.4911619845201</x:v>
      </x:c>
      <x:c r="H249" s="11" t="n">
        <x:v>1171.0710413507088</x:v>
      </x:c>
      <x:c r="I249" s="11" t="n">
        <x:v>1186.268122533666</x:v>
      </x:c>
      <x:c r="J249" s="11" t="n">
        <x:v>1254.147068819097</x:v>
      </x:c>
      <x:c r="K249" s="11" t="n">
        <x:v>1288.6365768952178</x:v>
      </x:c>
      <x:c r="L249" s="11" t="n">
        <x:v>1302.0623677636736</x:v>
      </x:c>
      <x:c r="M249" s="11" t="n">
        <x:v>1601.7023178115105</x:v>
      </x:c>
      <x:c r="N249" s="11" t="n">
        <x:v>1650.1553145314624</x:v>
      </x:c>
      <x:c r="O249" s="11" t="n">
        <x:v>1669.840677793683</x:v>
      </x:c>
      <x:c r="P249" s="11" t="n">
        <x:v>1757.8629884780357</x:v>
      </x:c>
      <x:c r="Q249" s="11" t="n">
        <x:v>1815.6093916330506</x:v>
      </x:c>
      <x:c r="R249" s="11" t="n">
        <x:v>2012.4581093567</x:v>
      </x:c>
      <x:c r="S249" s="11" t="n">
        <x:v>2319.4327288854665</x:v>
      </x:c>
      <x:c r="T249" s="11" t="n">
        <x:v>2602.8469453660728</x:v>
      </x:c>
      <x:c r="U249" s="11" t="n">
        <x:v>3712.851985411584</x:v>
      </x:c>
    </x:row>
    <x:row r="250" ht="21" customHeight="1">
      <x:c r="A250" s="15" t="n">
        <x:v>249</x:v>
      </x:c>
      <x:c r="B250" s="11" t="n">
        <x:v>587.5058896698997</x:v>
      </x:c>
      <x:c r="C250" s="11" t="n">
        <x:v>659.1907340237778</x:v>
      </x:c>
      <x:c r="D250" s="11" t="n">
        <x:v>673.6480389539302</x:v>
      </x:c>
      <x:c r="E250" s="11" t="n">
        <x:v>824.1578443930418</x:v>
      </x:c>
      <x:c r="F250" s="11" t="n">
        <x:v>1095.4893816380795</x:v>
      </x:c>
      <x:c r="G250" s="11" t="n">
        <x:v>1097.8149477435113</x:v>
      </x:c>
      <x:c r="H250" s="11" t="n">
        <x:v>1222.3461383713234</x:v>
      </x:c>
      <x:c r="I250" s="11" t="n">
        <x:v>1314.2220130596675</x:v>
      </x:c>
      <x:c r="J250" s="11" t="n">
        <x:v>1409.4227082982525</x:v>
      </x:c>
      <x:c r="K250" s="11" t="n">
        <x:v>1481.7381191826971</x:v>
      </x:c>
      <x:c r="L250" s="11" t="n">
        <x:v>1482.0055730653148</x:v>
      </x:c>
      <x:c r="M250" s="11" t="n">
        <x:v>1529.52220325832</x:v>
      </x:c>
      <x:c r="N250" s="11" t="n">
        <x:v>1678.036114867816</x:v>
      </x:c>
      <x:c r="O250" s="11" t="n">
        <x:v>1850.208252817429</x:v>
      </x:c>
      <x:c r="P250" s="11" t="n">
        <x:v>1962.3728797304075</x:v>
      </x:c>
      <x:c r="Q250" s="11" t="n">
        <x:v>1978.6466926144033</x:v>
      </x:c>
      <x:c r="R250" s="11" t="n">
        <x:v>2003.7484880783493</x:v>
      </x:c>
      <x:c r="S250" s="11" t="n">
        <x:v>2262.760094574157</x:v>
      </x:c>
      <x:c r="T250" s="11" t="n">
        <x:v>2693.09297765465</x:v>
      </x:c>
      <x:c r="U250" s="11" t="n">
        <x:v>3205.624225780572</x:v>
      </x:c>
    </x:row>
    <x:row r="251" ht="21" customHeight="1">
      <x:c r="A251" s="15" t="n">
        <x:v>250</x:v>
      </x:c>
      <x:c r="B251" s="11" t="n">
        <x:v>847.9061192771533</x:v>
      </x:c>
      <x:c r="C251" s="11" t="n">
        <x:v>885.2379979555265</x:v>
      </x:c>
      <x:c r="D251" s="11" t="n">
        <x:v>898.0808306143485</x:v>
      </x:c>
      <x:c r="E251" s="11" t="n">
        <x:v>964.1059764926079</x:v>
      </x:c>
      <x:c r="F251" s="11" t="n">
        <x:v>1149.355968851539</x:v>
      </x:c>
      <x:c r="G251" s="11" t="n">
        <x:v>1171.6845599338724</x:v>
      </x:c>
      <x:c r="H251" s="11" t="n">
        <x:v>1184.9768205993887</x:v>
      </x:c>
      <x:c r="I251" s="11" t="n">
        <x:v>1249.8043538462448</x:v>
      </x:c>
      <x:c r="J251" s="11" t="n">
        <x:v>1319.4298729468626</x:v>
      </x:c>
      <x:c r="K251" s="11" t="n">
        <x:v>1350.478493090638</x:v>
      </x:c>
      <x:c r="L251" s="11" t="n">
        <x:v>1353.7914099899044</x:v>
      </x:c>
      <x:c r="M251" s="11" t="n">
        <x:v>1444.9255145846137</x:v>
      </x:c>
      <x:c r="N251" s="11" t="n">
        <x:v>1491.291310173397</x:v>
      </x:c>
      <x:c r="O251" s="11" t="n">
        <x:v>1494.835254251051</x:v>
      </x:c>
      <x:c r="P251" s="11" t="n">
        <x:v>1555.7802588050647</x:v>
      </x:c>
      <x:c r="Q251" s="11" t="n">
        <x:v>1708.3625763591972</x:v>
      </x:c>
      <x:c r="R251" s="11" t="n">
        <x:v>1741.139974947137</x:v>
      </x:c>
      <x:c r="S251" s="11" t="n">
        <x:v>1969.7722985883386</x:v>
      </x:c>
      <x:c r="T251" s="11" t="n">
        <x:v>2024.5949680890074</x:v>
      </x:c>
      <x:c r="U251" s="11" t="n">
        <x:v>2778.6370444923373</x:v>
      </x:c>
    </x:row>
    <x:row r="252" ht="21" customHeight="1">
      <x:c r="A252" s="15" t="n">
        <x:v>251</x:v>
      </x:c>
      <x:c r="B252" s="11" t="n">
        <x:v>503.93407776740185</x:v>
      </x:c>
      <x:c r="C252" s="11" t="n">
        <x:v>592.1858218071627</x:v>
      </x:c>
      <x:c r="D252" s="11" t="n">
        <x:v>623.6826863741813</x:v>
      </x:c>
      <x:c r="E252" s="11" t="n">
        <x:v>673.084926010021</x:v>
      </x:c>
      <x:c r="F252" s="11" t="n">
        <x:v>812.3745055751108</x:v>
      </x:c>
      <x:c r="G252" s="11" t="n">
        <x:v>896.2105317016503</x:v>
      </x:c>
      <x:c r="H252" s="11" t="n">
        <x:v>931.3296166245605</x:v>
      </x:c>
      <x:c r="I252" s="11" t="n">
        <x:v>995.1987997723409</x:v>
      </x:c>
      <x:c r="J252" s="11" t="n">
        <x:v>999.1679106558563</x:v>
      </x:c>
      <x:c r="K252" s="11" t="n">
        <x:v>1132.9813107767955</x:v>
      </x:c>
      <x:c r="L252" s="11" t="n">
        <x:v>1159.6650049853715</x:v>
      </x:c>
      <x:c r="M252" s="11" t="n">
        <x:v>1222.131102325569</x:v>
      </x:c>
      <x:c r="N252" s="11" t="n">
        <x:v>1268.5558611488523</x:v>
      </x:c>
      <x:c r="O252" s="11" t="n">
        <x:v>1361.3841761938556</x:v>
      </x:c>
      <x:c r="P252" s="11" t="n">
        <x:v>1502.2926709045416</x:v>
      </x:c>
      <x:c r="Q252" s="11" t="n">
        <x:v>1529.0636756289098</x:v>
      </x:c>
      <x:c r="R252" s="11" t="n">
        <x:v>1709.2817115301607</x:v>
      </x:c>
      <x:c r="S252" s="11" t="n">
        <x:v>2163.0583213788022</x:v>
      </x:c>
      <x:c r="T252" s="11" t="n">
        <x:v>2228.1877668629722</x:v>
      </x:c>
      <x:c r="U252" s="11" t="n">
        <x:v>3606.941535308358</x:v>
      </x:c>
    </x:row>
    <x:row r="253" ht="21" customHeight="1">
      <x:c r="A253" s="15" t="n">
        <x:v>252</x:v>
      </x:c>
      <x:c r="B253" s="11" t="n">
        <x:v>561.1712998794837</x:v>
      </x:c>
      <x:c r="C253" s="11" t="n">
        <x:v>758.6467890497244</x:v>
      </x:c>
      <x:c r="D253" s="11" t="n">
        <x:v>811.5367258547615</x:v>
      </x:c>
      <x:c r="E253" s="11" t="n">
        <x:v>865.8515650322172</x:v>
      </x:c>
      <x:c r="F253" s="11" t="n">
        <x:v>892.2970627462943</x:v>
      </x:c>
      <x:c r="G253" s="11" t="n">
        <x:v>1006.4653364476045</x:v>
      </x:c>
      <x:c r="H253" s="11" t="n">
        <x:v>1075.1738124985732</x:v>
      </x:c>
      <x:c r="I253" s="11" t="n">
        <x:v>1383.7067794188215</x:v>
      </x:c>
      <x:c r="J253" s="11" t="n">
        <x:v>1439.709354792437</x:v>
      </x:c>
      <x:c r="K253" s="11" t="n">
        <x:v>1544.830124597279</x:v>
      </x:c>
      <x:c r="L253" s="11" t="n">
        <x:v>1631.6468719221896</x:v>
      </x:c>
      <x:c r="M253" s="11" t="n">
        <x:v>1651.5449947594043</x:v>
      </x:c>
      <x:c r="N253" s="11" t="n">
        <x:v>1756.3834760833208</x:v>
      </x:c>
      <x:c r="O253" s="11" t="n">
        <x:v>1868.863969111061</x:v>
      </x:c>
      <x:c r="P253" s="11" t="n">
        <x:v>1920.22175387018</x:v>
      </x:c>
      <x:c r="Q253" s="11" t="n">
        <x:v>2033.4150773794543</x:v>
      </x:c>
      <x:c r="R253" s="11" t="n">
        <x:v>2120.411236411931</x:v>
      </x:c>
      <x:c r="S253" s="11" t="n">
        <x:v>2131.2396353271943</x:v>
      </x:c>
      <x:c r="T253" s="11" t="n">
        <x:v>2429.6659801745527</x:v>
      </x:c>
      <x:c r="U253" s="11" t="n">
        <x:v>2968.558626094509</x:v>
      </x:c>
    </x:row>
    <x:row r="254" ht="21" customHeight="1">
      <x:c r="A254" s="15" t="n">
        <x:v>253</x:v>
      </x:c>
      <x:c r="B254" s="11" t="n">
        <x:v>584.2045854845803</x:v>
      </x:c>
      <x:c r="C254" s="11" t="n">
        <x:v>665.2513341144821</x:v>
      </x:c>
      <x:c r="D254" s="11" t="n">
        <x:v>690.4365176692104</x:v>
      </x:c>
      <x:c r="E254" s="11" t="n">
        <x:v>690.6784890015771</x:v>
      </x:c>
      <x:c r="F254" s="11" t="n">
        <x:v>718.4774705481791</x:v>
      </x:c>
      <x:c r="G254" s="11" t="n">
        <x:v>740.9415407832453</x:v>
      </x:c>
      <x:c r="H254" s="11" t="n">
        <x:v>796.6290610288852</x:v>
      </x:c>
      <x:c r="I254" s="11" t="n">
        <x:v>834.6697184590389</x:v>
      </x:c>
      <x:c r="J254" s="11" t="n">
        <x:v>898.107746480319</x:v>
      </x:c>
      <x:c r="K254" s="11" t="n">
        <x:v>934.4158098042715</x:v>
      </x:c>
      <x:c r="L254" s="11" t="n">
        <x:v>1089.8804658873864</x:v>
      </x:c>
      <x:c r="M254" s="11" t="n">
        <x:v>1154.8840569386352</x:v>
      </x:c>
      <x:c r="N254" s="11" t="n">
        <x:v>1347.7394638714204</x:v>
      </x:c>
      <x:c r="O254" s="11" t="n">
        <x:v>1554.02975839155</x:v>
      </x:c>
      <x:c r="P254" s="11" t="n">
        <x:v>1746.3253679242048</x:v>
      </x:c>
      <x:c r="Q254" s="11" t="n">
        <x:v>1796.586308197116</x:v>
      </x:c>
      <x:c r="R254" s="11" t="n">
        <x:v>1799.9721440175315</x:v>
      </x:c>
      <x:c r="S254" s="11" t="n">
        <x:v>1945.6982420116294</x:v>
      </x:c>
      <x:c r="T254" s="11" t="n">
        <x:v>2255.9745153903236</x:v>
      </x:c>
      <x:c r="U254" s="11" t="n">
        <x:v>2266.442314617044</x:v>
      </x:c>
    </x:row>
    <x:row r="255" ht="21" customHeight="1">
      <x:c r="A255" s="15" t="n">
        <x:v>254</x:v>
      </x:c>
      <x:c r="B255" s="11" t="n">
        <x:v>675.7412490216877</x:v>
      </x:c>
      <x:c r="C255" s="11" t="n">
        <x:v>786.2197130948617</x:v>
      </x:c>
      <x:c r="D255" s="11" t="n">
        <x:v>813.6946369163406</x:v>
      </x:c>
      <x:c r="E255" s="11" t="n">
        <x:v>832.0201507231035</x:v>
      </x:c>
      <x:c r="F255" s="11" t="n">
        <x:v>845.4751938891322</x:v>
      </x:c>
      <x:c r="G255" s="11" t="n">
        <x:v>849.1771840105635</x:v>
      </x:c>
      <x:c r="H255" s="11" t="n">
        <x:v>856.151685879795</x:v>
      </x:c>
      <x:c r="I255" s="11" t="n">
        <x:v>987.2984092907993</x:v>
      </x:c>
      <x:c r="J255" s="11" t="n">
        <x:v>1202.292326969457</x:v>
      </x:c>
      <x:c r="K255" s="11" t="n">
        <x:v>1210.8268785650594</x:v>
      </x:c>
      <x:c r="L255" s="11" t="n">
        <x:v>1216.323758375605</x:v>
      </x:c>
      <x:c r="M255" s="11" t="n">
        <x:v>1255.0972224546115</x:v>
      </x:c>
      <x:c r="N255" s="11" t="n">
        <x:v>1268.7259852485918</x:v>
      </x:c>
      <x:c r="O255" s="11" t="n">
        <x:v>1301.9904685845577</x:v>
      </x:c>
      <x:c r="P255" s="11" t="n">
        <x:v>1432.0434486102422</x:v>
      </x:c>
      <x:c r="Q255" s="11" t="n">
        <x:v>1624.7241641882063</x:v>
      </x:c>
      <x:c r="R255" s="11" t="n">
        <x:v>1814.7215103140443</x:v>
      </x:c>
      <x:c r="S255" s="11" t="n">
        <x:v>1912.885488118969</x:v>
      </x:c>
      <x:c r="T255" s="11" t="n">
        <x:v>2254.1070178753507</x:v>
      </x:c>
      <x:c r="U255" s="11" t="n">
        <x:v>2838.894817628252</x:v>
      </x:c>
    </x:row>
    <x:row r="256" ht="21" customHeight="1">
      <x:c r="A256" s="15" t="n">
        <x:v>255</x:v>
      </x:c>
      <x:c r="B256" s="11" t="n">
        <x:v>556.119156237192</x:v>
      </x:c>
      <x:c r="C256" s="11" t="n">
        <x:v>706.3301128225852</x:v>
      </x:c>
      <x:c r="D256" s="11" t="n">
        <x:v>849.3989629183702</x:v>
      </x:c>
      <x:c r="E256" s="11" t="n">
        <x:v>855.0219436957964</x:v>
      </x:c>
      <x:c r="F256" s="11" t="n">
        <x:v>884.4963545000985</x:v>
      </x:c>
      <x:c r="G256" s="11" t="n">
        <x:v>1018.936502276613</x:v>
      </x:c>
      <x:c r="H256" s="11" t="n">
        <x:v>1023.2900352049852</x:v>
      </x:c>
      <x:c r="I256" s="11" t="n">
        <x:v>1201.740353431599</x:v>
      </x:c>
      <x:c r="J256" s="11" t="n">
        <x:v>1467.8407826468315</x:v>
      </x:c>
      <x:c r="K256" s="11" t="n">
        <x:v>1648.2081456929898</x:v>
      </x:c>
      <x:c r="L256" s="11" t="n">
        <x:v>1805.670675428606</x:v>
      </x:c>
      <x:c r="M256" s="11" t="n">
        <x:v>1828.5182482397431</x:v>
      </x:c>
      <x:c r="N256" s="11" t="n">
        <x:v>2134.2393516597394</x:v>
      </x:c>
      <x:c r="O256" s="11" t="n">
        <x:v>2329.5736583609732</x:v>
      </x:c>
      <x:c r="P256" s="11" t="n">
        <x:v>2612.5024860201097</x:v>
      </x:c>
      <x:c r="Q256" s="11" t="n">
        <x:v>2660.769978787387</x:v>
      </x:c>
      <x:c r="R256" s="11" t="n">
        <x:v>2697.89045434995</x:v>
      </x:c>
      <x:c r="S256" s="11" t="n">
        <x:v>2740.363907078394</x:v>
      </x:c>
      <x:c r="T256" s="11" t="n">
        <x:v>2893.860777974557</x:v>
      </x:c>
      <x:c r="U256" s="11" t="n">
        <x:v>3157.5313566344885</x:v>
      </x:c>
    </x:row>
    <x:row r="257" ht="21" customHeight="1">
      <x:c r="A257" s="15" t="n">
        <x:v>256</x:v>
      </x:c>
      <x:c r="B257" s="11" t="n">
        <x:v>556.9155070509585</x:v>
      </x:c>
      <x:c r="C257" s="11" t="n">
        <x:v>598.0134682866297</x:v>
      </x:c>
      <x:c r="D257" s="11" t="n">
        <x:v>698.6677500702182</x:v>
      </x:c>
      <x:c r="E257" s="11" t="n">
        <x:v>731.1352639727583</x:v>
      </x:c>
      <x:c r="F257" s="11" t="n">
        <x:v>788.9877950109571</x:v>
      </x:c>
      <x:c r="G257" s="11" t="n">
        <x:v>948.6831627178215</x:v>
      </x:c>
      <x:c r="H257" s="11" t="n">
        <x:v>978.7387044564308</x:v>
      </x:c>
      <x:c r="I257" s="11" t="n">
        <x:v>1029.2226459578342</x:v>
      </x:c>
      <x:c r="J257" s="11" t="n">
        <x:v>1029.816557446556</x:v>
      </x:c>
      <x:c r="K257" s="11" t="n">
        <x:v>1226.9911499942036</x:v>
      </x:c>
      <x:c r="L257" s="11" t="n">
        <x:v>1270.7198174939817</x:v>
      </x:c>
      <x:c r="M257" s="11" t="n">
        <x:v>1376.4554694125356</x:v>
      </x:c>
      <x:c r="N257" s="11" t="n">
        <x:v>1398.2299626150984</x:v>
      </x:c>
      <x:c r="O257" s="11" t="n">
        <x:v>1631.6241363921438</x:v>
      </x:c>
      <x:c r="P257" s="11" t="n">
        <x:v>1640.2702705295396</x:v>
      </x:c>
      <x:c r="Q257" s="11" t="n">
        <x:v>1665.0912745803257</x:v>
      </x:c>
      <x:c r="R257" s="11" t="n">
        <x:v>2098.6882799047917</x:v>
      </x:c>
      <x:c r="S257" s="11" t="n">
        <x:v>2278.662849729285</x:v>
      </x:c>
      <x:c r="T257" s="11" t="n">
        <x:v>2385.84814402504</x:v>
      </x:c>
      <x:c r="U257" s="11" t="n">
        <x:v>2710.1367918600945</x:v>
      </x:c>
    </x:row>
    <x:row r="258" ht="21" customHeight="1">
      <x:c r="A258" s="15" t="n">
        <x:v>257</x:v>
      </x:c>
      <x:c r="B258" s="11" t="n">
        <x:v>510.6327868831704</x:v>
      </x:c>
      <x:c r="C258" s="11" t="n">
        <x:v>655.22195560323</x:v>
      </x:c>
      <x:c r="D258" s="11" t="n">
        <x:v>674.1615389439505</x:v>
      </x:c>
      <x:c r="E258" s="11" t="n">
        <x:v>739.2865749986654</x:v>
      </x:c>
      <x:c r="F258" s="11" t="n">
        <x:v>763.9890592593822</x:v>
      </x:c>
      <x:c r="G258" s="11" t="n">
        <x:v>887.1275973985296</x:v>
      </x:c>
      <x:c r="H258" s="11" t="n">
        <x:v>929.6419031824352</x:v>
      </x:c>
      <x:c r="I258" s="11" t="n">
        <x:v>939.4934913960462</x:v>
      </x:c>
      <x:c r="J258" s="11" t="n">
        <x:v>1001.4643942066946</x:v>
      </x:c>
      <x:c r="K258" s="11" t="n">
        <x:v>1030.3730530555063</x:v>
      </x:c>
      <x:c r="L258" s="11" t="n">
        <x:v>1217.5322388617915</x:v>
      </x:c>
      <x:c r="M258" s="11" t="n">
        <x:v>1229.81438429748</x:v>
      </x:c>
      <x:c r="N258" s="11" t="n">
        <x:v>1330.8421050247537</x:v>
      </x:c>
      <x:c r="O258" s="11" t="n">
        <x:v>1472.2505524615403</x:v>
      </x:c>
      <x:c r="P258" s="11" t="n">
        <x:v>1533.8946368263062</x:v>
      </x:c>
      <x:c r="Q258" s="11" t="n">
        <x:v>1694.4385422944733</x:v>
      </x:c>
      <x:c r="R258" s="11" t="n">
        <x:v>1736.7427124645026</x:v>
      </x:c>
      <x:c r="S258" s="11" t="n">
        <x:v>1832.1385450383498</x:v>
      </x:c>
      <x:c r="T258" s="11" t="n">
        <x:v>1874.7738322331263</x:v>
      </x:c>
      <x:c r="U258" s="11" t="n">
        <x:v>1922.9964192859632</x:v>
      </x:c>
    </x:row>
    <x:row r="259" ht="21" customHeight="1">
      <x:c r="A259" s="15" t="n">
        <x:v>258</x:v>
      </x:c>
      <x:c r="B259" s="11" t="n">
        <x:v>601.0201899907754</x:v>
      </x:c>
      <x:c r="C259" s="11" t="n">
        <x:v>614.8339721095235</x:v>
      </x:c>
      <x:c r="D259" s="11" t="n">
        <x:v>755.9170414484333</x:v>
      </x:c>
      <x:c r="E259" s="11" t="n">
        <x:v>780.7680454041447</x:v>
      </x:c>
      <x:c r="F259" s="11" t="n">
        <x:v>823.2556479725506</x:v>
      </x:c>
      <x:c r="G259" s="11" t="n">
        <x:v>859.9500126058185</x:v>
      </x:c>
      <x:c r="H259" s="11" t="n">
        <x:v>890.4703832091288</x:v>
      </x:c>
      <x:c r="I259" s="11" t="n">
        <x:v>949.4415021026564</x:v>
      </x:c>
      <x:c r="J259" s="11" t="n">
        <x:v>1032.9274304698502</x:v>
      </x:c>
      <x:c r="K259" s="11" t="n">
        <x:v>1064.836821942144</x:v>
      </x:c>
      <x:c r="L259" s="11" t="n">
        <x:v>1141.293068163171</x:v>
      </x:c>
      <x:c r="M259" s="11" t="n">
        <x:v>1161.0729653206686</x:v>
      </x:c>
      <x:c r="N259" s="11" t="n">
        <x:v>1484.9863010848812</x:v>
      </x:c>
      <x:c r="O259" s="11" t="n">
        <x:v>1492.7827542611008</x:v>
      </x:c>
      <x:c r="P259" s="11" t="n">
        <x:v>1775.7279906699557</x:v>
      </x:c>
      <x:c r="Q259" s="11" t="n">
        <x:v>1781.6861184346901</x:v>
      </x:c>
      <x:c r="R259" s="11" t="n">
        <x:v>1853.4946225202816</x:v>
      </x:c>
      <x:c r="S259" s="11" t="n">
        <x:v>2774.7863531060216</x:v>
      </x:c>
      <x:c r="T259" s="11" t="n">
        <x:v>3002.4598864385725</x:v>
      </x:c>
      <x:c r="U259" s="11" t="n">
        <x:v>3383.1589534825775</x:v>
      </x:c>
    </x:row>
    <x:row r="260" ht="21" customHeight="1">
      <x:c r="A260" s="15" t="n">
        <x:v>259</x:v>
      </x:c>
      <x:c r="B260" s="11" t="n">
        <x:v>694.2653664663089</x:v>
      </x:c>
      <x:c r="C260" s="11" t="n">
        <x:v>820.2277030536127</x:v>
      </x:c>
      <x:c r="D260" s="11" t="n">
        <x:v>825.4429599128242</x:v>
      </x:c>
      <x:c r="E260" s="11" t="n">
        <x:v>852.0841981730628</x:v>
      </x:c>
      <x:c r="F260" s="11" t="n">
        <x:v>1047.761736542373</x:v>
      </x:c>
      <x:c r="G260" s="11" t="n">
        <x:v>1060.7425543610589</x:v>
      </x:c>
      <x:c r="H260" s="11" t="n">
        <x:v>1092.6115812067414</x:v>
      </x:c>
      <x:c r="I260" s="11" t="n">
        <x:v>1135.8999178820725</x:v>
      </x:c>
      <x:c r="J260" s="11" t="n">
        <x:v>1147.9443893393254</x:v>
      </x:c>
      <x:c r="K260" s="11" t="n">
        <x:v>1175.4601223294194</x:v>
      </x:c>
      <x:c r="L260" s="11" t="n">
        <x:v>1222.5525408405597</x:v>
      </x:c>
      <x:c r="M260" s="11" t="n">
        <x:v>1490.19188729395</x:v>
      </x:c>
      <x:c r="N260" s="11" t="n">
        <x:v>2048.680941021616</x:v>
      </x:c>
      <x:c r="O260" s="11" t="n">
        <x:v>2074.777692317416</x:v>
      </x:c>
      <x:c r="P260" s="11" t="n">
        <x:v>2129.4932704188545</x:v>
      </x:c>
      <x:c r="Q260" s="11" t="n">
        <x:v>2193.074422234228</x:v>
      </x:c>
      <x:c r="R260" s="11" t="n">
        <x:v>2289.9252690111625</x:v>
      </x:c>
      <x:c r="S260" s="11" t="n">
        <x:v>2353.057584361527</x:v>
      </x:c>
      <x:c r="T260" s="11" t="n">
        <x:v>2364.6815993312975</x:v>
      </x:c>
      <x:c r="U260" s="11" t="n">
        <x:v>2549.1092051729156</x:v>
      </x:c>
    </x:row>
    <x:row r="261" ht="21" customHeight="1">
      <x:c r="A261" s="15" t="n">
        <x:v>260</x:v>
      </x:c>
      <x:c r="B261" s="11" t="n">
        <x:v>723.4534008022277</x:v>
      </x:c>
      <x:c r="C261" s="11" t="n">
        <x:v>862.1951036835636</x:v>
      </x:c>
      <x:c r="D261" s="11" t="n">
        <x:v>997.1799824218792</x:v>
      </x:c>
      <x:c r="E261" s="11" t="n">
        <x:v>1057.7375473624866</x:v>
      </x:c>
      <x:c r="F261" s="11" t="n">
        <x:v>1083.3164107551545</x:v>
      </x:c>
      <x:c r="G261" s="11" t="n">
        <x:v>1091.5286180036107</x:v>
      </x:c>
      <x:c r="H261" s="11" t="n">
        <x:v>1109.3645911661797</x:v>
      </x:c>
      <x:c r="I261" s="11" t="n">
        <x:v>1201.0308778592962</x:v>
      </x:c>
      <x:c r="J261" s="11" t="n">
        <x:v>1239.5115939610655</x:v>
      </x:c>
      <x:c r="K261" s="11" t="n">
        <x:v>1282.0984954393352</x:v>
      </x:c>
      <x:c r="L261" s="11" t="n">
        <x:v>1319.1964723705405</x:v>
      </x:c>
      <x:c r="M261" s="11" t="n">
        <x:v>1358.775752448801</x:v>
      </x:c>
      <x:c r="N261" s="11" t="n">
        <x:v>1538.8873803760746</x:v>
      </x:c>
      <x:c r="O261" s="11" t="n">
        <x:v>1541.0391578106562</x:v>
      </x:c>
      <x:c r="P261" s="11" t="n">
        <x:v>1607.8695869281985</x:v>
      </x:c>
      <x:c r="Q261" s="11" t="n">
        <x:v>1697.8219871523713</x:v>
      </x:c>
      <x:c r="R261" s="11" t="n">
        <x:v>1702.5254425805285</x:v>
      </x:c>
      <x:c r="S261" s="11" t="n">
        <x:v>1765.7658570137432</x:v>
      </x:c>
      <x:c r="T261" s="11" t="n">
        <x:v>2134.7648387238205</x:v>
      </x:c>
      <x:c r="U261" s="11" t="n">
        <x:v>2567.8493112329916</x:v>
      </x:c>
    </x:row>
    <x:row r="262" ht="21" customHeight="1">
      <x:c r="A262" s="15" t="n">
        <x:v>261</x:v>
      </x:c>
      <x:c r="B262" s="11" t="n">
        <x:v>587.5439981842186</x:v>
      </x:c>
      <x:c r="C262" s="11" t="n">
        <x:v>596.2828935748829</x:v>
      </x:c>
      <x:c r="D262" s="11" t="n">
        <x:v>794.623647060565</x:v>
      </x:c>
      <x:c r="E262" s="11" t="n">
        <x:v>820.8585114532832</x:v>
      </x:c>
      <x:c r="F262" s="11" t="n">
        <x:v>868.6402716678083</x:v>
      </x:c>
      <x:c r="G262" s="11" t="n">
        <x:v>870.3636268270236</x:v>
      </x:c>
      <x:c r="H262" s="11" t="n">
        <x:v>886.8319768150209</x:v>
      </x:c>
      <x:c r="I262" s="11" t="n">
        <x:v>953.7987622592009</x:v>
      </x:c>
      <x:c r="J262" s="11" t="n">
        <x:v>1013.1980117903157</x:v>
      </x:c>
      <x:c r="K262" s="11" t="n">
        <x:v>1162.3168641338248</x:v>
      </x:c>
      <x:c r="L262" s="11" t="n">
        <x:v>1266.7288449923142</x:v>
      </x:c>
      <x:c r="M262" s="11" t="n">
        <x:v>1269.1043533541458</x:v>
      </x:c>
      <x:c r="N262" s="11" t="n">
        <x:v>1290.8191455422507</x:v>
      </x:c>
      <x:c r="O262" s="11" t="n">
        <x:v>1423.54913728668</x:v>
      </x:c>
      <x:c r="P262" s="11" t="n">
        <x:v>1676.814176299498</x:v>
      </x:c>
      <x:c r="Q262" s="11" t="n">
        <x:v>1680.364103542103</x:v>
      </x:c>
      <x:c r="R262" s="11" t="n">
        <x:v>1917.9293507390735</x:v>
      </x:c>
      <x:c r="S262" s="11" t="n">
        <x:v>2272.1773310904678</x:v>
      </x:c>
      <x:c r="T262" s="11" t="n">
        <x:v>2526.000448222707</x:v>
      </x:c>
      <x:c r="U262" s="11" t="n">
        <x:v>2765.501011177144</x:v>
      </x:c>
    </x:row>
    <x:row r="263" ht="21" customHeight="1">
      <x:c r="A263" s="15" t="n">
        <x:v>262</x:v>
      </x:c>
      <x:c r="B263" s="11" t="n">
        <x:v>535.3223264668712</x:v>
      </x:c>
      <x:c r="C263" s="11" t="n">
        <x:v>600.5183724977172</x:v>
      </x:c>
      <x:c r="D263" s="11" t="n">
        <x:v>736.608134744369</x:v>
      </x:c>
      <x:c r="E263" s="11" t="n">
        <x:v>787.6191415192706</x:v>
      </x:c>
      <x:c r="F263" s="11" t="n">
        <x:v>938.2305871959775</x:v>
      </x:c>
      <x:c r="G263" s="11" t="n">
        <x:v>1023.592072657622</x:v>
      </x:c>
      <x:c r="H263" s="11" t="n">
        <x:v>1032.1184922707716</x:v>
      </x:c>
      <x:c r="I263" s="11" t="n">
        <x:v>1049.1837358712633</x:v>
      </x:c>
      <x:c r="J263" s="11" t="n">
        <x:v>1102.261567433819</x:v>
      </x:c>
      <x:c r="K263" s="11" t="n">
        <x:v>1370.0232717598476</x:v>
      </x:c>
      <x:c r="L263" s="11" t="n">
        <x:v>1389.4810071249367</x:v>
      </x:c>
      <x:c r="M263" s="11" t="n">
        <x:v>1402.689051624888</x:v>
      </x:c>
      <x:c r="N263" s="11" t="n">
        <x:v>1441.919832861479</x:v>
      </x:c>
      <x:c r="O263" s="11" t="n">
        <x:v>1498.267905934581</x:v>
      </x:c>
      <x:c r="P263" s="11" t="n">
        <x:v>1527.970258395893</x:v>
      </x:c>
      <x:c r="Q263" s="11" t="n">
        <x:v>1581.9542722371816</x:v>
      </x:c>
      <x:c r="R263" s="11" t="n">
        <x:v>1990.6660663133407</x:v>
      </x:c>
      <x:c r="S263" s="11" t="n">
        <x:v>2155.5584694570243</x:v>
      </x:c>
      <x:c r="T263" s="11" t="n">
        <x:v>2443.5513129897763</x:v>
      </x:c>
      <x:c r="U263" s="11" t="n">
        <x:v>2781.1671919202754</x:v>
      </x:c>
    </x:row>
    <x:row r="264" ht="21" customHeight="1">
      <x:c r="A264" s="15" t="n">
        <x:v>263</x:v>
      </x:c>
      <x:c r="B264" s="11" t="n">
        <x:v>586.6490173985784</x:v>
      </x:c>
      <x:c r="C264" s="11" t="n">
        <x:v>771.0666687772463</x:v>
      </x:c>
      <x:c r="D264" s="11" t="n">
        <x:v>910.3253351276414</x:v>
      </x:c>
      <x:c r="E264" s="11" t="n">
        <x:v>1073.9456575100949</x:v>
      </x:c>
      <x:c r="F264" s="11" t="n">
        <x:v>1097.0902849390382</x:v>
      </x:c>
      <x:c r="G264" s="11" t="n">
        <x:v>1173.3548267516562</x:v>
      </x:c>
      <x:c r="H264" s="11" t="n">
        <x:v>1283.1063485838777</x:v>
      </x:c>
      <x:c r="I264" s="11" t="n">
        <x:v>1335.535523235605</x:v>
      </x:c>
      <x:c r="J264" s="11" t="n">
        <x:v>1378.7569960829364</x:v>
      </x:c>
      <x:c r="K264" s="11" t="n">
        <x:v>1414.234551085119</x:v>
      </x:c>
      <x:c r="L264" s="11" t="n">
        <x:v>1457.9240516402924</x:v>
      </x:c>
      <x:c r="M264" s="11" t="n">
        <x:v>1467.605524953397</x:v>
      </x:c>
      <x:c r="N264" s="11" t="n">
        <x:v>1490.967878946597</x:v>
      </x:c>
      <x:c r="O264" s="11" t="n">
        <x:v>1627.4483486644488</x:v>
      </x:c>
      <x:c r="P264" s="11" t="n">
        <x:v>1678.8160684731765</x:v>
      </x:c>
      <x:c r="Q264" s="11" t="n">
        <x:v>1710.0142237112073</x:v>
      </x:c>
      <x:c r="R264" s="11" t="n">
        <x:v>2122.038271250829</x:v>
      </x:c>
      <x:c r="S264" s="11" t="n">
        <x:v>2124.0605866714945</x:v>
      </x:c>
      <x:c r="T264" s="11" t="n">
        <x:v>2170.283057143696</x:v>
      </x:c>
      <x:c r="U264" s="11" t="n">
        <x:v>2342.084676072233</x:v>
      </x:c>
    </x:row>
    <x:row r="265" ht="21" customHeight="1">
      <x:c r="A265" s="15" t="n">
        <x:v>264</x:v>
      </x:c>
      <x:c r="B265" s="11" t="n">
        <x:v>567.7130030121014</x:v>
      </x:c>
      <x:c r="C265" s="11" t="n">
        <x:v>637.4071267672641</x:v>
      </x:c>
      <x:c r="D265" s="11" t="n">
        <x:v>721.8954684234008</x:v>
      </x:c>
      <x:c r="E265" s="11" t="n">
        <x:v>778.754100975799</x:v>
      </x:c>
      <x:c r="F265" s="11" t="n">
        <x:v>799.3699023812451</x:v>
      </x:c>
      <x:c r="G265" s="11" t="n">
        <x:v>804.5903020942608</x:v>
      </x:c>
      <x:c r="H265" s="11" t="n">
        <x:v>838.137295397762</x:v>
      </x:c>
      <x:c r="I265" s="11" t="n">
        <x:v>845.5539070253598</x:v>
      </x:c>
      <x:c r="J265" s="11" t="n">
        <x:v>851.279729285379</x:v>
      </x:c>
      <x:c r="K265" s="11" t="n">
        <x:v>891.1866865471447</x:v>
      </x:c>
      <x:c r="L265" s="11" t="n">
        <x:v>967.1443053300427</x:v>
      </x:c>
      <x:c r="M265" s="11" t="n">
        <x:v>990.47324256792</x:v>
      </x:c>
      <x:c r="N265" s="11" t="n">
        <x:v>1019.6690101531663</x:v>
      </x:c>
      <x:c r="O265" s="11" t="n">
        <x:v>1202.4121156284452</x:v>
      </x:c>
      <x:c r="P265" s="11" t="n">
        <x:v>1289.2183551397252</x:v>
      </x:c>
      <x:c r="Q265" s="11" t="n">
        <x:v>1456.0857629435977</x:v>
      </x:c>
      <x:c r="R265" s="11" t="n">
        <x:v>1610.8665846495605</x:v>
      </x:c>
      <x:c r="S265" s="11" t="n">
        <x:v>1679.860409280905</x:v>
      </x:c>
      <x:c r="T265" s="11" t="n">
        <x:v>1987.6331164268497</x:v>
      </x:c>
      <x:c r="U265" s="11" t="n">
        <x:v>2531.616744451681</x:v>
      </x:c>
    </x:row>
    <x:row r="266" ht="21" customHeight="1">
      <x:c r="A266" s="15" t="n">
        <x:v>265</x:v>
      </x:c>
      <x:c r="B266" s="11" t="n">
        <x:v>594.1299578199471</x:v>
      </x:c>
      <x:c r="C266" s="11" t="n">
        <x:v>672.4313535828281</x:v>
      </x:c>
      <x:c r="D266" s="11" t="n">
        <x:v>918.2133954116812</x:v>
      </x:c>
      <x:c r="E266" s="11" t="n">
        <x:v>928.9132301045718</x:v>
      </x:c>
      <x:c r="F266" s="11" t="n">
        <x:v>958.4392023135022</x:v>
      </x:c>
      <x:c r="G266" s="11" t="n">
        <x:v>965.6159458756526</x:v>
      </x:c>
      <x:c r="H266" s="11" t="n">
        <x:v>998.5478994438226</x:v>
      </x:c>
      <x:c r="I266" s="11" t="n">
        <x:v>1122.5014008407961</x:v>
      </x:c>
      <x:c r="J266" s="11" t="n">
        <x:v>1141.3557812452</x:v>
      </x:c>
      <x:c r="K266" s="11" t="n">
        <x:v>1226.697643687562</x:v>
      </x:c>
      <x:c r="L266" s="11" t="n">
        <x:v>1250.5978820327168</x:v>
      </x:c>
      <x:c r="M266" s="11" t="n">
        <x:v>1366.3915811508814</x:v>
      </x:c>
      <x:c r="N266" s="11" t="n">
        <x:v>1477.2915684465092</x:v>
      </x:c>
      <x:c r="O266" s="11" t="n">
        <x:v>1523.7904043847184</x:v>
      </x:c>
      <x:c r="P266" s="11" t="n">
        <x:v>1618.9892178264013</x:v>
      </x:c>
      <x:c r="Q266" s="11" t="n">
        <x:v>1814.598352182176</x:v>
      </x:c>
      <x:c r="R266" s="11" t="n">
        <x:v>1857.9964236015294</x:v>
      </x:c>
      <x:c r="S266" s="11" t="n">
        <x:v>1906.0867710853602</x:v>
      </x:c>
      <x:c r="T266" s="11" t="n">
        <x:v>2291.7395804591083</x:v>
      </x:c>
      <x:c r="U266" s="11" t="n">
        <x:v>3535.8073963699044</x:v>
      </x:c>
    </x:row>
    <x:row r="267" ht="21" customHeight="1">
      <x:c r="A267" s="15" t="n">
        <x:v>266</x:v>
      </x:c>
      <x:c r="B267" s="11" t="n">
        <x:v>643.5995382147031</x:v>
      </x:c>
      <x:c r="C267" s="11" t="n">
        <x:v>649.0902082695933</x:v>
      </x:c>
      <x:c r="D267" s="11" t="n">
        <x:v>703.3781200774854</x:v>
      </x:c>
      <x:c r="E267" s="11" t="n">
        <x:v>792.1955683397921</x:v>
      </x:c>
      <x:c r="F267" s="11" t="n">
        <x:v>894.0962185172373</x:v>
      </x:c>
      <x:c r="G267" s="11" t="n">
        <x:v>910.7765935722362</x:v>
      </x:c>
      <x:c r="H267" s="11" t="n">
        <x:v>977.0209481129326</x:v>
      </x:c>
      <x:c r="I267" s="11" t="n">
        <x:v>1018.3347153050097</x:v>
      </x:c>
      <x:c r="J267" s="11" t="n">
        <x:v>1066.5311347402921</x:v>
      </x:c>
      <x:c r="K267" s="11" t="n">
        <x:v>1068.570200109131</x:v>
      </x:c>
      <x:c r="L267" s="11" t="n">
        <x:v>1340.6269664071094</x:v>
      </x:c>
      <x:c r="M267" s="11" t="n">
        <x:v>1439.5788267609041</x:v>
      </x:c>
      <x:c r="N267" s="11" t="n">
        <x:v>1474.2522285277937</x:v>
      </x:c>
      <x:c r="O267" s="11" t="n">
        <x:v>1651.2820095496343</x:v>
      </x:c>
      <x:c r="P267" s="11" t="n">
        <x:v>1839.3853912255906</x:v>
      </x:c>
      <x:c r="Q267" s="11" t="n">
        <x:v>1863.1786399209718</x:v>
      </x:c>
      <x:c r="R267" s="11" t="n">
        <x:v>1891.2770062008783</x:v>
      </x:c>
      <x:c r="S267" s="11" t="n">
        <x:v>2151.887062834247</x:v>
      </x:c>
      <x:c r="T267" s="11" t="n">
        <x:v>2235.4810619939767</x:v>
      </x:c>
      <x:c r="U267" s="11" t="n">
        <x:v>2356.416660445691</x:v>
      </x:c>
    </x:row>
    <x:row r="268" ht="21" customHeight="1">
      <x:c r="A268" s="15" t="n">
        <x:v>267</x:v>
      </x:c>
      <x:c r="B268" s="11" t="n">
        <x:v>655.2073636524527</x:v>
      </x:c>
      <x:c r="C268" s="11" t="n">
        <x:v>662.9538522080614</x:v>
      </x:c>
      <x:c r="D268" s="11" t="n">
        <x:v>903.4187921686299</x:v>
      </x:c>
      <x:c r="E268" s="11" t="n">
        <x:v>1013.4208286925692</x:v>
      </x:c>
      <x:c r="F268" s="11" t="n">
        <x:v>1031.9725308317354</x:v>
      </x:c>
      <x:c r="G268" s="11" t="n">
        <x:v>1175.8928241623453</x:v>
      </x:c>
      <x:c r="H268" s="11" t="n">
        <x:v>1229.5891311555583</x:v>
      </x:c>
      <x:c r="I268" s="11" t="n">
        <x:v>1369.6418735622233</x:v>
      </x:c>
      <x:c r="J268" s="11" t="n">
        <x:v>1374.8733081065966</x:v>
      </x:c>
      <x:c r="K268" s="11" t="n">
        <x:v>1375.8316083617285</x:v>
      </x:c>
      <x:c r="L268" s="11" t="n">
        <x:v>1389.179301511732</x:v>
      </x:c>
      <x:c r="M268" s="11" t="n">
        <x:v>1412.2528070382064</x:v>
      </x:c>
      <x:c r="N268" s="11" t="n">
        <x:v>1584.1200800991392</x:v>
      </x:c>
      <x:c r="O268" s="11" t="n">
        <x:v>1657.4665292951863</x:v>
      </x:c>
      <x:c r="P268" s="11" t="n">
        <x:v>1702.8595653022098</x:v>
      </x:c>
      <x:c r="Q268" s="11" t="n">
        <x:v>1975.6133978013504</x:v>
      </x:c>
      <x:c r="R268" s="11" t="n">
        <x:v>2149.8822677205676</x:v>
      </x:c>
      <x:c r="S268" s="11" t="n">
        <x:v>2198.4403649262795</x:v>
      </x:c>
      <x:c r="T268" s="11" t="n">
        <x:v>3298.4610430736884</x:v>
      </x:c>
      <x:c r="U268" s="11" t="n">
        <x:v>3614.5505514420715</x:v>
      </x:c>
    </x:row>
    <x:row r="269" ht="21" customHeight="1">
      <x:c r="A269" s="15" t="n">
        <x:v>268</x:v>
      </x:c>
      <x:c r="B269" s="11" t="n">
        <x:v>522.225442415653</x:v>
      </x:c>
      <x:c r="C269" s="11" t="n">
        <x:v>613.9931610038864</x:v>
      </x:c>
      <x:c r="D269" s="11" t="n">
        <x:v>776.6340540828438</x:v>
      </x:c>
      <x:c r="E269" s="11" t="n">
        <x:v>849.4968817799212</x:v>
      </x:c>
      <x:c r="F269" s="11" t="n">
        <x:v>956.7888834657688</x:v>
      </x:c>
      <x:c r="G269" s="11" t="n">
        <x:v>1100.4173986100755</x:v>
      </x:c>
      <x:c r="H269" s="11" t="n">
        <x:v>1109.4465254610595</x:v>
      </x:c>
      <x:c r="I269" s="11" t="n">
        <x:v>1159.927282864664</x:v>
      </x:c>
      <x:c r="J269" s="11" t="n">
        <x:v>1190.4347574110984</x:v>
      </x:c>
      <x:c r="K269" s="11" t="n">
        <x:v>1201.143028058263</x:v>
      </x:c>
      <x:c r="L269" s="11" t="n">
        <x:v>1230.0030371081193</x:v>
      </x:c>
      <x:c r="M269" s="11" t="n">
        <x:v>1402.2173921674434</x:v>
      </x:c>
      <x:c r="N269" s="11" t="n">
        <x:v>1500.311261315118</x:v>
      </x:c>
      <x:c r="O269" s="11" t="n">
        <x:v>1549.723997418959</x:v>
      </x:c>
      <x:c r="P269" s="11" t="n">
        <x:v>1564.2550981278332</x:v>
      </x:c>
      <x:c r="Q269" s="11" t="n">
        <x:v>1695.0737653592053</x:v>
      </x:c>
      <x:c r="R269" s="11" t="n">
        <x:v>1780.9755040043483</x:v>
      </x:c>
      <x:c r="S269" s="11" t="n">
        <x:v>1854.7534361012345</x:v>
      </x:c>
      <x:c r="T269" s="11" t="n">
        <x:v>1918.6889290142808</x:v>
      </x:c>
      <x:c r="U269" s="11" t="n">
        <x:v>2408.0183800444815</x:v>
      </x:c>
    </x:row>
    <x:row r="270" ht="21" customHeight="1">
      <x:c r="A270" s="15" t="n">
        <x:v>269</x:v>
      </x:c>
      <x:c r="B270" s="11" t="n">
        <x:v>651.7864522547833</x:v>
      </x:c>
      <x:c r="C270" s="11" t="n">
        <x:v>724.7728933705537</x:v>
      </x:c>
      <x:c r="D270" s="11" t="n">
        <x:v>783.1500928196967</x:v>
      </x:c>
      <x:c r="E270" s="11" t="n">
        <x:v>784.8505431129015</x:v>
      </x:c>
      <x:c r="F270" s="11" t="n">
        <x:v>920.1490232964621</x:v>
      </x:c>
      <x:c r="G270" s="11" t="n">
        <x:v>1005.3833087067183</x:v>
      </x:c>
      <x:c r="H270" s="11" t="n">
        <x:v>1041.740919112105</x:v>
      </x:c>
      <x:c r="I270" s="11" t="n">
        <x:v>1064.6320962974678</x:v>
      </x:c>
      <x:c r="J270" s="11" t="n">
        <x:v>1126.935886981376</x:v>
      </x:c>
      <x:c r="K270" s="11" t="n">
        <x:v>1131.0049176364325</x:v>
      </x:c>
      <x:c r="L270" s="11" t="n">
        <x:v>1194.6416743516356</x:v>
      </x:c>
      <x:c r="M270" s="11" t="n">
        <x:v>1280.758158191849</x:v>
      </x:c>
      <x:c r="N270" s="11" t="n">
        <x:v>1319.8811925401433</x:v>
      </x:c>
      <x:c r="O270" s="11" t="n">
        <x:v>1704.379220858542</x:v>
      </x:c>
      <x:c r="P270" s="11" t="n">
        <x:v>1707.3761231880355</x:v>
      </x:c>
      <x:c r="Q270" s="11" t="n">
        <x:v>1803.8942757270513</x:v>
      </x:c>
      <x:c r="R270" s="11" t="n">
        <x:v>1810.4879211337625</x:v>
      </x:c>
      <x:c r="S270" s="11" t="n">
        <x:v>2040.4244102651187</x:v>
      </x:c>
      <x:c r="T270" s="11" t="n">
        <x:v>2370.6108185623616</x:v>
      </x:c>
      <x:c r="U270" s="11" t="n">
        <x:v>3232.364458709998</x:v>
      </x:c>
    </x:row>
    <x:row r="271" ht="21" customHeight="1">
      <x:c r="A271" s="15" t="n">
        <x:v>270</x:v>
      </x:c>
      <x:c r="B271" s="11" t="n">
        <x:v>558.0679640763784</x:v>
      </x:c>
      <x:c r="C271" s="11" t="n">
        <x:v>639.221560688157</x:v>
      </x:c>
      <x:c r="D271" s="11" t="n">
        <x:v>680.5619003917191</x:v>
      </x:c>
      <x:c r="E271" s="11" t="n">
        <x:v>705.2520575766713</x:v>
      </x:c>
      <x:c r="F271" s="11" t="n">
        <x:v>711.4844355320955</x:v>
      </x:c>
      <x:c r="G271" s="11" t="n">
        <x:v>725.6325522383113</x:v>
      </x:c>
      <x:c r="H271" s="11" t="n">
        <x:v>848.1543202420755</x:v>
      </x:c>
      <x:c r="I271" s="11" t="n">
        <x:v>848.9898817568096</x:v>
      </x:c>
      <x:c r="J271" s="11" t="n">
        <x:v>920.6317406566876</x:v>
      </x:c>
      <x:c r="K271" s="11" t="n">
        <x:v>1091.545669386238</x:v>
      </x:c>
      <x:c r="L271" s="11" t="n">
        <x:v>1384.7767101895597</x:v>
      </x:c>
      <x:c r="M271" s="11" t="n">
        <x:v>1522.0101651721695</x:v>
      </x:c>
      <x:c r="N271" s="11" t="n">
        <x:v>1590.9537990229499</x:v>
      </x:c>
      <x:c r="O271" s="11" t="n">
        <x:v>1741.909173971084</x:v>
      </x:c>
      <x:c r="P271" s="11" t="n">
        <x:v>1887.3768768831449</x:v>
      </x:c>
      <x:c r="Q271" s="11" t="n">
        <x:v>1928.6513397789397</x:v>
      </x:c>
      <x:c r="R271" s="11" t="n">
        <x:v>2088.353090017186</x:v>
      </x:c>
      <x:c r="S271" s="11" t="n">
        <x:v>2123.9475485341827</x:v>
      </x:c>
      <x:c r="T271" s="11" t="n">
        <x:v>2188.4008587762246</x:v>
      </x:c>
      <x:c r="U271" s="11" t="n">
        <x:v>2450.7977017258468</x:v>
      </x:c>
    </x:row>
    <x:row r="272" ht="21" customHeight="1">
      <x:c r="A272" s="15" t="n">
        <x:v>271</x:v>
      </x:c>
      <x:c r="B272" s="11" t="n">
        <x:v>567.4093181202429</x:v>
      </x:c>
      <x:c r="C272" s="11" t="n">
        <x:v>680.1958100559339</x:v>
      </x:c>
      <x:c r="D272" s="11" t="n">
        <x:v>698.8283132058004</x:v>
      </x:c>
      <x:c r="E272" s="11" t="n">
        <x:v>713.6810385405192</x:v>
      </x:c>
      <x:c r="F272" s="11" t="n">
        <x:v>727.2554155996365</x:v>
      </x:c>
      <x:c r="G272" s="11" t="n">
        <x:v>759.1919426170109</x:v>
      </x:c>
      <x:c r="H272" s="11" t="n">
        <x:v>828.4576938302093</x:v>
      </x:c>
      <x:c r="I272" s="11" t="n">
        <x:v>909.7115756787143</x:v>
      </x:c>
      <x:c r="J272" s="11" t="n">
        <x:v>933.9026088775641</x:v>
      </x:c>
      <x:c r="K272" s="11" t="n">
        <x:v>975.8673313856364</x:v>
      </x:c>
      <x:c r="L272" s="11" t="n">
        <x:v>996.3505287656828</x:v>
      </x:c>
      <x:c r="M272" s="11" t="n">
        <x:v>1014.1701154710206</x:v>
      </x:c>
      <x:c r="N272" s="11" t="n">
        <x:v>1024.118358880124</x:v>
      </x:c>
      <x:c r="O272" s="11" t="n">
        <x:v>1044.2557532790684</x:v>
      </x:c>
      <x:c r="P272" s="11" t="n">
        <x:v>1159.6151734113705</x:v>
      </x:c>
      <x:c r="Q272" s="11" t="n">
        <x:v>1182.5840741745847</x:v>
      </x:c>
      <x:c r="R272" s="11" t="n">
        <x:v>1758.1659086257691</x:v>
      </x:c>
      <x:c r="S272" s="11" t="n">
        <x:v>2142.738931532255</x:v>
      </x:c>
      <x:c r="T272" s="11" t="n">
        <x:v>2451.6902622557645</x:v>
      </x:c>
      <x:c r="U272" s="11" t="n">
        <x:v>2493.0755725325635</x:v>
      </x:c>
    </x:row>
    <x:row r="273" ht="21" customHeight="1">
      <x:c r="A273" s="15" t="n">
        <x:v>272</x:v>
      </x:c>
      <x:c r="B273" s="11" t="n">
        <x:v>573.1237472020154</x:v>
      </x:c>
      <x:c r="C273" s="11" t="n">
        <x:v>779.1552427360891</x:v>
      </x:c>
      <x:c r="D273" s="11" t="n">
        <x:v>825.9484343390156</x:v>
      </x:c>
      <x:c r="E273" s="11" t="n">
        <x:v>851.6501184138035</x:v>
      </x:c>
      <x:c r="F273" s="11" t="n">
        <x:v>1067.0242996237826</x:v>
      </x:c>
      <x:c r="G273" s="11" t="n">
        <x:v>1104.979083324273</x:v>
      </x:c>
      <x:c r="H273" s="11" t="n">
        <x:v>1121.538774674908</x:v>
      </x:c>
      <x:c r="I273" s="11" t="n">
        <x:v>1177.599881258916</x:v>
      </x:c>
      <x:c r="J273" s="11" t="n">
        <x:v>1343.100928865906</x:v>
      </x:c>
      <x:c r="K273" s="11" t="n">
        <x:v>1345.1072574414638</x:v>
      </x:c>
      <x:c r="L273" s="11" t="n">
        <x:v>1373.7108356826525</x:v>
      </x:c>
      <x:c r="M273" s="11" t="n">
        <x:v>1405.0169492855105</x:v>
      </x:c>
      <x:c r="N273" s="11" t="n">
        <x:v>1598.6744089509666</x:v>
      </x:c>
      <x:c r="O273" s="11" t="n">
        <x:v>1794.4810070362191</x:v>
      </x:c>
      <x:c r="P273" s="11" t="n">
        <x:v>1873.8788596229103</x:v>
      </x:c>
      <x:c r="Q273" s="11" t="n">
        <x:v>1895.233001248162</x:v>
      </x:c>
      <x:c r="R273" s="11" t="n">
        <x:v>1913.2494719099552</x:v>
      </x:c>
      <x:c r="S273" s="11" t="n">
        <x:v>1975.9447773748732</x:v>
      </x:c>
      <x:c r="T273" s="11" t="n">
        <x:v>2280.2913399390377</x:v>
      </x:c>
      <x:c r="U273" s="11" t="n">
        <x:v>2819.3673242634814</x:v>
      </x:c>
    </x:row>
    <x:row r="274" ht="21" customHeight="1">
      <x:c r="A274" s="15" t="n">
        <x:v>273</x:v>
      </x:c>
      <x:c r="B274" s="11" t="n">
        <x:v>687.1666056158081</x:v>
      </x:c>
      <x:c r="C274" s="11" t="n">
        <x:v>699.6168295688697</x:v>
      </x:c>
      <x:c r="D274" s="11" t="n">
        <x:v>723.0449776721111</x:v>
      </x:c>
      <x:c r="E274" s="11" t="n">
        <x:v>1012.5807630209822</x:v>
      </x:c>
      <x:c r="F274" s="11" t="n">
        <x:v>1051.4748569693065</x:v>
      </x:c>
      <x:c r="G274" s="11" t="n">
        <x:v>1176.4398077694418</x:v>
      </x:c>
      <x:c r="H274" s="11" t="n">
        <x:v>1228.4724827772618</x:v>
      </x:c>
      <x:c r="I274" s="11" t="n">
        <x:v>1294.1132262501683</x:v>
      </x:c>
      <x:c r="J274" s="11" t="n">
        <x:v>1470.1567281810799</x:v>
      </x:c>
      <x:c r="K274" s="11" t="n">
        <x:v>1485.1680603246127</x:v>
      </x:c>
      <x:c r="L274" s="11" t="n">
        <x:v>1556.0285698160567</x:v>
      </x:c>
      <x:c r="M274" s="11" t="n">
        <x:v>1564.6254205284317</x:v>
      </x:c>
      <x:c r="N274" s="11" t="n">
        <x:v>1586.973425017079</x:v>
      </x:c>
      <x:c r="O274" s="11" t="n">
        <x:v>1601.4076682018172</x:v>
      </x:c>
      <x:c r="P274" s="11" t="n">
        <x:v>2273.2046862992447</x:v>
      </x:c>
      <x:c r="Q274" s="11" t="n">
        <x:v>2356.7421896422547</x:v>
      </x:c>
      <x:c r="R274" s="11" t="n">
        <x:v>2613.7363149269795</x:v>
      </x:c>
      <x:c r="S274" s="11" t="n">
        <x:v>2646.7162967878385</x:v>
      </x:c>
      <x:c r="T274" s="11" t="n">
        <x:v>2676.0328035994185</x:v>
      </x:c>
      <x:c r="U274" s="11" t="n">
        <x:v>2921.2085997286563</x:v>
      </x:c>
    </x:row>
    <x:row r="275" ht="21" customHeight="1">
      <x:c r="A275" s="15" t="n">
        <x:v>274</x:v>
      </x:c>
      <x:c r="B275" s="11" t="n">
        <x:v>542.8801328390488</x:v>
      </x:c>
      <x:c r="C275" s="11" t="n">
        <x:v>640.0741446282209</x:v>
      </x:c>
      <x:c r="D275" s="11" t="n">
        <x:v>664.2804917187178</x:v>
      </x:c>
      <x:c r="E275" s="11" t="n">
        <x:v>666.9738284809885</x:v>
      </x:c>
      <x:c r="F275" s="11" t="n">
        <x:v>701.4108879238369</x:v>
      </x:c>
      <x:c r="G275" s="11" t="n">
        <x:v>783.3712885970372</x:v>
      </x:c>
      <x:c r="H275" s="11" t="n">
        <x:v>805.8936797584827</x:v>
      </x:c>
      <x:c r="I275" s="11" t="n">
        <x:v>883.3986383378418</x:v>
      </x:c>
      <x:c r="J275" s="11" t="n">
        <x:v>895.6665923926166</x:v>
      </x:c>
      <x:c r="K275" s="11" t="n">
        <x:v>1010.4162152890837</x:v>
      </x:c>
      <x:c r="L275" s="11" t="n">
        <x:v>1026.915541847779</x:v>
      </x:c>
      <x:c r="M275" s="11" t="n">
        <x:v>1183.6065361300195</x:v>
      </x:c>
      <x:c r="N275" s="11" t="n">
        <x:v>1207.3734061396929</x:v>
      </x:c>
      <x:c r="O275" s="11" t="n">
        <x:v>1246.1254407523143</x:v>
      </x:c>
      <x:c r="P275" s="11" t="n">
        <x:v>1289.2115110752998</x:v>
      </x:c>
      <x:c r="Q275" s="11" t="n">
        <x:v>1426.929207664568</x:v>
      </x:c>
      <x:c r="R275" s="11" t="n">
        <x:v>1530.950559839134</x:v>
      </x:c>
      <x:c r="S275" s="11" t="n">
        <x:v>1594.8794661368686</x:v>
      </x:c>
      <x:c r="T275" s="11" t="n">
        <x:v>1715.6566715469219</x:v>
      </x:c>
      <x:c r="U275" s="11" t="n">
        <x:v>1810.1013566098463</x:v>
      </x:c>
    </x:row>
    <x:row r="276" ht="21" customHeight="1">
      <x:c r="A276" s="15" t="n">
        <x:v>275</x:v>
      </x:c>
      <x:c r="B276" s="11" t="n">
        <x:v>692.9789572798421</x:v>
      </x:c>
      <x:c r="C276" s="11" t="n">
        <x:v>850.9993647781381</x:v>
      </x:c>
      <x:c r="D276" s="11" t="n">
        <x:v>886.7369856975288</x:v>
      </x:c>
      <x:c r="E276" s="11" t="n">
        <x:v>891.0265114375338</x:v>
      </x:c>
      <x:c r="F276" s="11" t="n">
        <x:v>1000.7185465311311</x:v>
      </x:c>
      <x:c r="G276" s="11" t="n">
        <x:v>1036.7429417484193</x:v>
      </x:c>
      <x:c r="H276" s="11" t="n">
        <x:v>1073.1213268100196</x:v>
      </x:c>
      <x:c r="I276" s="11" t="n">
        <x:v>1226.3278276298759</x:v>
      </x:c>
      <x:c r="J276" s="11" t="n">
        <x:v>1298.1884021377348</x:v>
      </x:c>
      <x:c r="K276" s="11" t="n">
        <x:v>1302.2740732959865</x:v>
      </x:c>
      <x:c r="L276" s="11" t="n">
        <x:v>1367.0304747582863</x:v>
      </x:c>
      <x:c r="M276" s="11" t="n">
        <x:v>1524.6737352703944</x:v>
      </x:c>
      <x:c r="N276" s="11" t="n">
        <x:v>1568.2125429341272</x:v>
      </x:c>
      <x:c r="O276" s="11" t="n">
        <x:v>1596.755645779666</x:v>
      </x:c>
      <x:c r="P276" s="11" t="n">
        <x:v>1602.426006976852</x:v>
      </x:c>
      <x:c r="Q276" s="11" t="n">
        <x:v>1626.345188146372</x:v>
      </x:c>
      <x:c r="R276" s="11" t="n">
        <x:v>1677.919385979555</x:v>
      </x:c>
      <x:c r="S276" s="11" t="n">
        <x:v>2181.1140217604134</x:v>
      </x:c>
      <x:c r="T276" s="11" t="n">
        <x:v>2569.491393007475</x:v>
      </x:c>
      <x:c r="U276" s="11" t="n">
        <x:v>3562.9818270480355</x:v>
      </x:c>
    </x:row>
    <x:row r="277" ht="21" customHeight="1">
      <x:c r="A277" s="15" t="n">
        <x:v>276</x:v>
      </x:c>
      <x:c r="B277" s="11" t="n">
        <x:v>517.1843218143415</x:v>
      </x:c>
      <x:c r="C277" s="11" t="n">
        <x:v>780.1357790946468</x:v>
      </x:c>
      <x:c r="D277" s="11" t="n">
        <x:v>794.8366442003667</x:v>
      </x:c>
      <x:c r="E277" s="11" t="n">
        <x:v>943.07572470078</x:v>
      </x:c>
      <x:c r="F277" s="11" t="n">
        <x:v>1040.961813958459</x:v>
      </x:c>
      <x:c r="G277" s="11" t="n">
        <x:v>1095.2958027249272</x:v>
      </x:c>
      <x:c r="H277" s="11" t="n">
        <x:v>1140.351502658788</x:v>
      </x:c>
      <x:c r="I277" s="11" t="n">
        <x:v>1143.890123330117</x:v>
      </x:c>
      <x:c r="J277" s="11" t="n">
        <x:v>1204.5854743050343</x:v>
      </x:c>
      <x:c r="K277" s="11" t="n">
        <x:v>1261.4254586673837</x:v>
      </x:c>
      <x:c r="L277" s="11" t="n">
        <x:v>1266.090821102853</x:v>
      </x:c>
      <x:c r="M277" s="11" t="n">
        <x:v>1389.357610949393</x:v>
      </x:c>
      <x:c r="N277" s="11" t="n">
        <x:v>1639.0926098838704</x:v>
      </x:c>
      <x:c r="O277" s="11" t="n">
        <x:v>1688.5311311886153</x:v>
      </x:c>
      <x:c r="P277" s="11" t="n">
        <x:v>1758.8476150153524</x:v>
      </x:c>
      <x:c r="Q277" s="11" t="n">
        <x:v>1934.001695717058</x:v>
      </x:c>
      <x:c r="R277" s="11" t="n">
        <x:v>1940.5761016696868</x:v>
      </x:c>
      <x:c r="S277" s="11" t="n">
        <x:v>2306.3490319064576</x:v>
      </x:c>
      <x:c r="T277" s="11" t="n">
        <x:v>2951.609711768725</x:v>
      </x:c>
      <x:c r="U277" s="11" t="n">
        <x:v>2984.6697006145982</x:v>
      </x:c>
    </x:row>
    <x:row r="278" ht="21" customHeight="1">
      <x:c r="A278" s="15" t="n">
        <x:v>277</x:v>
      </x:c>
      <x:c r="B278" s="11" t="n">
        <x:v>833.6139637815103</x:v>
      </x:c>
      <x:c r="C278" s="11" t="n">
        <x:v>887.109899529156</x:v>
      </x:c>
      <x:c r="D278" s="11" t="n">
        <x:v>1032.6984973098854</x:v>
      </x:c>
      <x:c r="E278" s="11" t="n">
        <x:v>1054.5451022843617</x:v>
      </x:c>
      <x:c r="F278" s="11" t="n">
        <x:v>1059.32013667719</x:v>
      </x:c>
      <x:c r="G278" s="11" t="n">
        <x:v>1205.9594660462885</x:v>
      </x:c>
      <x:c r="H278" s="11" t="n">
        <x:v>1297.0860869726366</x:v>
      </x:c>
      <x:c r="I278" s="11" t="n">
        <x:v>1353.3512034481523</x:v>
      </x:c>
      <x:c r="J278" s="11" t="n">
        <x:v>1373.404656748482</x:v>
      </x:c>
      <x:c r="K278" s="11" t="n">
        <x:v>1379.2854708005273</x:v>
      </x:c>
      <x:c r="L278" s="11" t="n">
        <x:v>1514.6501501733123</x:v>
      </x:c>
      <x:c r="M278" s="11" t="n">
        <x:v>1537.193374012288</x:v>
      </x:c>
      <x:c r="N278" s="11" t="n">
        <x:v>1550.017193431494</x:v>
      </x:c>
      <x:c r="O278" s="11" t="n">
        <x:v>1620.1101146309395</x:v>
      </x:c>
      <x:c r="P278" s="11" t="n">
        <x:v>1680.5388856816585</x:v>
      </x:c>
      <x:c r="Q278" s="11" t="n">
        <x:v>1768.4571132822905</x:v>
      </x:c>
      <x:c r="R278" s="11" t="n">
        <x:v>1847.7708319126643</x:v>
      </x:c>
      <x:c r="S278" s="11" t="n">
        <x:v>2077.4533020309527</x:v>
      </x:c>
      <x:c r="T278" s="11" t="n">
        <x:v>2090.8699910195264</x:v>
      </x:c>
      <x:c r="U278" s="11" t="n">
        <x:v>2544.0326305255026</x:v>
      </x:c>
    </x:row>
    <x:row r="279" ht="21" customHeight="1">
      <x:c r="A279" s="15" t="n">
        <x:v>278</x:v>
      </x:c>
      <x:c r="B279" s="11" t="n">
        <x:v>864.1815529619978</x:v>
      </x:c>
      <x:c r="C279" s="11" t="n">
        <x:v>890.8327416067402</x:v>
      </x:c>
      <x:c r="D279" s="11" t="n">
        <x:v>896.0826555677268</x:v>
      </x:c>
      <x:c r="E279" s="11" t="n">
        <x:v>966.3459888876265</x:v>
      </x:c>
      <x:c r="F279" s="11" t="n">
        <x:v>996.1407848664074</x:v>
      </x:c>
      <x:c r="G279" s="11" t="n">
        <x:v>1127.7871432290976</x:v>
      </x:c>
      <x:c r="H279" s="11" t="n">
        <x:v>1171.15235569424</x:v>
      </x:c>
      <x:c r="I279" s="11" t="n">
        <x:v>1242.0084456293168</x:v>
      </x:c>
      <x:c r="J279" s="11" t="n">
        <x:v>1245.743867709472</x:v>
      </x:c>
      <x:c r="K279" s="11" t="n">
        <x:v>1322.2394459603415</x:v>
      </x:c>
      <x:c r="L279" s="11" t="n">
        <x:v>1337.9125348412638</x:v>
      </x:c>
      <x:c r="M279" s="11" t="n">
        <x:v>1465.8733102387614</x:v>
      </x:c>
      <x:c r="N279" s="11" t="n">
        <x:v>1496.242978381327</x:v>
      </x:c>
      <x:c r="O279" s="11" t="n">
        <x:v>1581.3680392153226</x:v>
      </x:c>
      <x:c r="P279" s="11" t="n">
        <x:v>1666.4985687205142</x:v>
      </x:c>
      <x:c r="Q279" s="11" t="n">
        <x:v>1762.4578421818076</x:v>
      </x:c>
      <x:c r="R279" s="11" t="n">
        <x:v>1780.0008972008209</x:v>
      </x:c>
      <x:c r="S279" s="11" t="n">
        <x:v>1798.0580583495553</x:v>
      </x:c>
      <x:c r="T279" s="11" t="n">
        <x:v>2221.6888441425754</x:v>
      </x:c>
      <x:c r="U279" s="11" t="n">
        <x:v>3063.8546455543733</x:v>
      </x:c>
    </x:row>
    <x:row r="280" ht="21" customHeight="1">
      <x:c r="A280" s="15" t="n">
        <x:v>279</x:v>
      </x:c>
      <x:c r="B280" s="11" t="n">
        <x:v>571.0526485755289</x:v>
      </x:c>
      <x:c r="C280" s="11" t="n">
        <x:v>593.1274616701692</x:v>
      </x:c>
      <x:c r="D280" s="11" t="n">
        <x:v>766.4808401055132</x:v>
      </x:c>
      <x:c r="E280" s="11" t="n">
        <x:v>988.6025529572846</x:v>
      </x:c>
      <x:c r="F280" s="11" t="n">
        <x:v>989.5912923273618</x:v>
      </x:c>
      <x:c r="G280" s="11" t="n">
        <x:v>1000.6063153480993</x:v>
      </x:c>
      <x:c r="H280" s="11" t="n">
        <x:v>1083.6614290472994</x:v>
      </x:c>
      <x:c r="I280" s="11" t="n">
        <x:v>1107.2031540238318</x:v>
      </x:c>
      <x:c r="J280" s="11" t="n">
        <x:v>1187.534120185156</x:v>
      </x:c>
      <x:c r="K280" s="11" t="n">
        <x:v>1211.0598309406978</x:v>
      </x:c>
      <x:c r="L280" s="11" t="n">
        <x:v>1236.3178777580633</x:v>
      </x:c>
      <x:c r="M280" s="11" t="n">
        <x:v>1282.7789015660314</x:v>
      </x:c>
      <x:c r="N280" s="11" t="n">
        <x:v>1302.0532258686956</x:v>
      </x:c>
      <x:c r="O280" s="11" t="n">
        <x:v>1387.7742067370173</x:v>
      </x:c>
      <x:c r="P280" s="11" t="n">
        <x:v>1421.1805665498096</x:v>
      </x:c>
      <x:c r="Q280" s="11" t="n">
        <x:v>1907.4058848916943</x:v>
      </x:c>
      <x:c r="R280" s="11" t="n">
        <x:v>2059.8156984792904</x:v>
      </x:c>
      <x:c r="S280" s="11" t="n">
        <x:v>2298.484082277685</x:v>
      </x:c>
      <x:c r="T280" s="11" t="n">
        <x:v>2720.3843532001843</x:v>
      </x:c>
      <x:c r="U280" s="11" t="n">
        <x:v>3221.2472373815835</x:v>
      </x:c>
    </x:row>
    <x:row r="281" ht="21" customHeight="1">
      <x:c r="A281" s="15" t="n">
        <x:v>280</x:v>
      </x:c>
      <x:c r="B281" s="11" t="n">
        <x:v>567.5128696878016</x:v>
      </x:c>
      <x:c r="C281" s="11" t="n">
        <x:v>573.9345959992166</x:v>
      </x:c>
      <x:c r="D281" s="11" t="n">
        <x:v>574.2050736674735</x:v>
      </x:c>
      <x:c r="E281" s="11" t="n">
        <x:v>613.5847086370263</x:v>
      </x:c>
      <x:c r="F281" s="11" t="n">
        <x:v>672.7932732054157</x:v>
      </x:c>
      <x:c r="G281" s="11" t="n">
        <x:v>849.5672154547422</x:v>
      </x:c>
      <x:c r="H281" s="11" t="n">
        <x:v>880.1671657301004</x:v>
      </x:c>
      <x:c r="I281" s="11" t="n">
        <x:v>902.5021119921173</x:v>
      </x:c>
      <x:c r="J281" s="11" t="n">
        <x:v>960.4651237275748</x:v>
      </x:c>
      <x:c r="K281" s="11" t="n">
        <x:v>1086.5767915675187</x:v>
      </x:c>
      <x:c r="L281" s="11" t="n">
        <x:v>1150.4826481685038</x:v>
      </x:c>
      <x:c r="M281" s="11" t="n">
        <x:v>1159.1043318380982</x:v>
      </x:c>
      <x:c r="N281" s="11" t="n">
        <x:v>1224.0401524980798</x:v>
      </x:c>
      <x:c r="O281" s="11" t="n">
        <x:v>1230.918457694694</x:v>
      </x:c>
      <x:c r="P281" s="11" t="n">
        <x:v>1279.038962836617</x:v>
      </x:c>
      <x:c r="Q281" s="11" t="n">
        <x:v>1323.0054580890792</x:v>
      </x:c>
      <x:c r="R281" s="11" t="n">
        <x:v>1503.4664782646364</x:v>
      </x:c>
      <x:c r="S281" s="11" t="n">
        <x:v>1702.978787436969</x:v>
      </x:c>
      <x:c r="T281" s="11" t="n">
        <x:v>2403.4737535005297</x:v>
      </x:c>
      <x:c r="U281" s="11" t="n">
        <x:v>2496.5400558952924</x:v>
      </x:c>
    </x:row>
    <x:row r="282" ht="21" customHeight="1">
      <x:c r="A282" s="15" t="n">
        <x:v>281</x:v>
      </x:c>
      <x:c r="B282" s="11" t="n">
        <x:v>545.7811307925092</x:v>
      </x:c>
      <x:c r="C282" s="11" t="n">
        <x:v>679.8674514168175</x:v>
      </x:c>
      <x:c r="D282" s="11" t="n">
        <x:v>691.3038994680376</x:v>
      </x:c>
      <x:c r="E282" s="11" t="n">
        <x:v>878.8119850626667</x:v>
      </x:c>
      <x:c r="F282" s="11" t="n">
        <x:v>931.1592185052493</x:v>
      </x:c>
      <x:c r="G282" s="11" t="n">
        <x:v>954.086985752102</x:v>
      </x:c>
      <x:c r="H282" s="11" t="n">
        <x:v>1006.2972319180433</x:v>
      </x:c>
      <x:c r="I282" s="11" t="n">
        <x:v>1069.766113174578</x:v>
      </x:c>
      <x:c r="J282" s="11" t="n">
        <x:v>1084.795142304595</x:v>
      </x:c>
      <x:c r="K282" s="11" t="n">
        <x:v>1277.8930152017326</x:v>
      </x:c>
      <x:c r="L282" s="11" t="n">
        <x:v>1347.8618527170656</x:v>
      </x:c>
      <x:c r="M282" s="11" t="n">
        <x:v>1366.5790854329043</x:v>
      </x:c>
      <x:c r="N282" s="11" t="n">
        <x:v>1446.362252996665</x:v>
      </x:c>
      <x:c r="O282" s="11" t="n">
        <x:v>1629.603167822626</x:v>
      </x:c>
      <x:c r="P282" s="11" t="n">
        <x:v>1659.3669499305777</x:v>
      </x:c>
      <x:c r="Q282" s="11" t="n">
        <x:v>1679.8724868066865</x:v>
      </x:c>
      <x:c r="R282" s="11" t="n">
        <x:v>1692.88625122646</x:v>
      </x:c>
      <x:c r="S282" s="11" t="n">
        <x:v>1780.972480438844</x:v>
      </x:c>
      <x:c r="T282" s="11" t="n">
        <x:v>1820.8937249385851</x:v>
      </x:c>
      <x:c r="U282" s="11" t="n">
        <x:v>1889.852628378895</x:v>
      </x:c>
    </x:row>
    <x:row r="283" ht="21" customHeight="1">
      <x:c r="A283" s="15" t="n">
        <x:v>282</x:v>
      </x:c>
      <x:c r="B283" s="11" t="n">
        <x:v>639.4204019181044</x:v>
      </x:c>
      <x:c r="C283" s="11" t="n">
        <x:v>748.218452488306</x:v>
      </x:c>
      <x:c r="D283" s="11" t="n">
        <x:v>790.5035872014591</x:v>
      </x:c>
      <x:c r="E283" s="11" t="n">
        <x:v>805.097449197832</x:v>
      </x:c>
      <x:c r="F283" s="11" t="n">
        <x:v>1194.6202035637039</x:v>
      </x:c>
      <x:c r="G283" s="11" t="n">
        <x:v>1389.1429435009063</x:v>
      </x:c>
      <x:c r="H283" s="11" t="n">
        <x:v>1404.286801372074</x:v>
      </x:c>
      <x:c r="I283" s="11" t="n">
        <x:v>1476.15213732139</x:v>
      </x:c>
      <x:c r="J283" s="11" t="n">
        <x:v>1541.2739596097927</x:v>
      </x:c>
      <x:c r="K283" s="11" t="n">
        <x:v>1611.672484049618</x:v>
      </x:c>
      <x:c r="L283" s="11" t="n">
        <x:v>1696.166669890156</x:v>
      </x:c>
      <x:c r="M283" s="11" t="n">
        <x:v>1699.5221877147428</x:v>
      </x:c>
      <x:c r="N283" s="11" t="n">
        <x:v>1909.595162609254</x:v>
      </x:c>
      <x:c r="O283" s="11" t="n">
        <x:v>1987.2867018769746</x:v>
      </x:c>
      <x:c r="P283" s="11" t="n">
        <x:v>2407.883517915986</x:v>
      </x:c>
      <x:c r="Q283" s="11" t="n">
        <x:v>2423.3017587376776</x:v>
      </x:c>
      <x:c r="R283" s="11" t="n">
        <x:v>2738.608073021628</x:v>
      </x:c>
      <x:c r="S283" s="11" t="n">
        <x:v>2770.981096231528</x:v>
      </x:c>
      <x:c r="T283" s="11" t="n">
        <x:v>2953.833556281138</x:v>
      </x:c>
      <x:c r="U283" s="11" t="n">
        <x:v>3302.342242624803</x:v>
      </x:c>
    </x:row>
    <x:row r="284" ht="21" customHeight="1">
      <x:c r="A284" s="15" t="n">
        <x:v>283</x:v>
      </x:c>
      <x:c r="B284" s="11" t="n">
        <x:v>544.6429035386358</x:v>
      </x:c>
      <x:c r="C284" s="11" t="n">
        <x:v>549.0152721656617</x:v>
      </x:c>
      <x:c r="D284" s="11" t="n">
        <x:v>682.1081754940581</x:v>
      </x:c>
      <x:c r="E284" s="11" t="n">
        <x:v>706.1564359413472</x:v>
      </x:c>
      <x:c r="F284" s="11" t="n">
        <x:v>725.5063125294911</x:v>
      </x:c>
      <x:c r="G284" s="11" t="n">
        <x:v>792.3860844150909</x:v>
      </x:c>
      <x:c r="H284" s="11" t="n">
        <x:v>798.0866222982058</x:v>
      </x:c>
      <x:c r="I284" s="11" t="n">
        <x:v>889.0614227479975</x:v>
      </x:c>
      <x:c r="J284" s="11" t="n">
        <x:v>905.7745760574295</x:v>
      </x:c>
      <x:c r="K284" s="11" t="n">
        <x:v>937.5405222085427</x:v>
      </x:c>
      <x:c r="L284" s="11" t="n">
        <x:v>1286.1469142436486</x:v>
      </x:c>
      <x:c r="M284" s="11" t="n">
        <x:v>1438.536642161318</x:v>
      </x:c>
      <x:c r="N284" s="11" t="n">
        <x:v>1460.0738928174171</x:v>
      </x:c>
      <x:c r="O284" s="11" t="n">
        <x:v>1503.4729788379561</x:v>
      </x:c>
      <x:c r="P284" s="11" t="n">
        <x:v>1555.9726409841485</x:v>
      </x:c>
      <x:c r="Q284" s="11" t="n">
        <x:v>1785.839602341019</x:v>
      </x:c>
      <x:c r="R284" s="11" t="n">
        <x:v>1926.6927042640623</x:v>
      </x:c>
      <x:c r="S284" s="11" t="n">
        <x:v>2183.661946243741</x:v>
      </x:c>
      <x:c r="T284" s="11" t="n">
        <x:v>2274.35547398805</x:v>
      </x:c>
      <x:c r="U284" s="11" t="n">
        <x:v>2537.812657403447</x:v>
      </x:c>
    </x:row>
    <x:row r="285" ht="21" customHeight="1">
      <x:c r="A285" s="15" t="n">
        <x:v>284</x:v>
      </x:c>
      <x:c r="B285" s="11" t="n">
        <x:v>552.8743366719149</x:v>
      </x:c>
      <x:c r="C285" s="11" t="n">
        <x:v>659.6588159686876</x:v>
      </x:c>
      <x:c r="D285" s="11" t="n">
        <x:v>742.6316860046895</x:v>
      </x:c>
      <x:c r="E285" s="11" t="n">
        <x:v>750.064546962549</x:v>
      </x:c>
      <x:c r="F285" s="11" t="n">
        <x:v>880.0750818476472</x:v>
      </x:c>
      <x:c r="G285" s="11" t="n">
        <x:v>920.572444281542</x:v>
      </x:c>
      <x:c r="H285" s="11" t="n">
        <x:v>1011.0444692980622</x:v>
      </x:c>
      <x:c r="I285" s="11" t="n">
        <x:v>1053.351529871117</x:v>
      </x:c>
      <x:c r="J285" s="11" t="n">
        <x:v>1183.9096716903925</x:v>
      </x:c>
      <x:c r="K285" s="11" t="n">
        <x:v>1186.5740564808773</x:v>
      </x:c>
      <x:c r="L285" s="11" t="n">
        <x:v>1208.4054443083</x:v>
      </x:c>
      <x:c r="M285" s="11" t="n">
        <x:v>1458.5045738048946</x:v>
      </x:c>
      <x:c r="N285" s="11" t="n">
        <x:v>1489.905231674053</x:v>
      </x:c>
      <x:c r="O285" s="11" t="n">
        <x:v>1523.2814357178531</x:v>
      </x:c>
      <x:c r="P285" s="11" t="n">
        <x:v>1709.5434866096941</x:v>
      </x:c>
      <x:c r="Q285" s="11" t="n">
        <x:v>1877.2502390899774</x:v>
      </x:c>
      <x:c r="R285" s="11" t="n">
        <x:v>2257.7260370234517</x:v>
      </x:c>
      <x:c r="S285" s="11" t="n">
        <x:v>2309.5089296168017</x:v>
      </x:c>
      <x:c r="T285" s="11" t="n">
        <x:v>2422.1106128363836</x:v>
      </x:c>
      <x:c r="U285" s="11" t="n">
        <x:v>2667.384692253867</x:v>
      </x:c>
    </x:row>
    <x:row r="286" ht="21" customHeight="1">
      <x:c r="A286" s="15" t="n">
        <x:v>285</x:v>
      </x:c>
      <x:c r="B286" s="11" t="n">
        <x:v>695.45070333732</x:v>
      </x:c>
      <x:c r="C286" s="11" t="n">
        <x:v>799.0037411194206</x:v>
      </x:c>
      <x:c r="D286" s="11" t="n">
        <x:v>933.9593537452195</x:v>
      </x:c>
      <x:c r="E286" s="11" t="n">
        <x:v>975.6367798258466</x:v>
      </x:c>
      <x:c r="F286" s="11" t="n">
        <x:v>1090.1243984259122</x:v>
      </x:c>
      <x:c r="G286" s="11" t="n">
        <x:v>1153.9902783422644</x:v>
      </x:c>
      <x:c r="H286" s="11" t="n">
        <x:v>1193.378325068385</x:v>
      </x:c>
      <x:c r="I286" s="11" t="n">
        <x:v>1420.4858036840053</x:v>
      </x:c>
      <x:c r="J286" s="11" t="n">
        <x:v>1454.4639951040856</x:v>
      </x:c>
      <x:c r="K286" s="11" t="n">
        <x:v>1552.5643866240678</x:v>
      </x:c>
      <x:c r="L286" s="11" t="n">
        <x:v>1595.7872395374347</x:v>
      </x:c>
      <x:c r="M286" s="11" t="n">
        <x:v>1677.3667846364244</x:v>
      </x:c>
      <x:c r="N286" s="11" t="n">
        <x:v>1814.716784041301</x:v>
      </x:c>
      <x:c r="O286" s="11" t="n">
        <x:v>1842.8695496289706</x:v>
      </x:c>
      <x:c r="P286" s="11" t="n">
        <x:v>2017.5009865771447</x:v>
      </x:c>
      <x:c r="Q286" s="11" t="n">
        <x:v>2080.671029195655</x:v>
      </x:c>
      <x:c r="R286" s="11" t="n">
        <x:v>2157.8069994496645</x:v>
      </x:c>
      <x:c r="S286" s="11" t="n">
        <x:v>2204.022517484238</x:v>
      </x:c>
      <x:c r="T286" s="11" t="n">
        <x:v>2318.5691190781213</x:v>
      </x:c>
      <x:c r="U286" s="11" t="n">
        <x:v>2846.908056272062</x:v>
      </x:c>
    </x:row>
    <x:row r="287" ht="21" customHeight="1">
      <x:c r="A287" s="15" t="n">
        <x:v>286</x:v>
      </x:c>
      <x:c r="B287" s="11" t="n">
        <x:v>653.0160230746562</x:v>
      </x:c>
      <x:c r="C287" s="11" t="n">
        <x:v>735.3232304040545</x:v>
      </x:c>
      <x:c r="D287" s="11" t="n">
        <x:v>838.418218719022</x:v>
      </x:c>
      <x:c r="E287" s="11" t="n">
        <x:v>873.7909243717626</x:v>
      </x:c>
      <x:c r="F287" s="11" t="n">
        <x:v>888.0618827543717</x:v>
      </x:c>
      <x:c r="G287" s="11" t="n">
        <x:v>1138.9093962240186</x:v>
      </x:c>
      <x:c r="H287" s="11" t="n">
        <x:v>1211.9547738937313</x:v>
      </x:c>
      <x:c r="I287" s="11" t="n">
        <x:v>1220.3372231461512</x:v>
      </x:c>
      <x:c r="J287" s="11" t="n">
        <x:v>1306.3823045942513</x:v>
      </x:c>
      <x:c r="K287" s="11" t="n">
        <x:v>1410.9408588206184</x:v>
      </x:c>
      <x:c r="L287" s="11" t="n">
        <x:v>1448.392055124299</x:v>
      </x:c>
      <x:c r="M287" s="11" t="n">
        <x:v>1509.1748961609828</x:v>
      </x:c>
      <x:c r="N287" s="11" t="n">
        <x:v>1596.5414936820823</x:v>
      </x:c>
      <x:c r="O287" s="11" t="n">
        <x:v>1767.9420549087406</x:v>
      </x:c>
      <x:c r="P287" s="11" t="n">
        <x:v>1945.163474373772</x:v>
      </x:c>
      <x:c r="Q287" s="11" t="n">
        <x:v>2053.9815996164034</x:v>
      </x:c>
      <x:c r="R287" s="11" t="n">
        <x:v>2062.156622505462</x:v>
      </x:c>
      <x:c r="S287" s="11" t="n">
        <x:v>2342.856368689404</x:v>
      </x:c>
      <x:c r="T287" s="11" t="n">
        <x:v>2387.7855789798336</x:v>
      </x:c>
      <x:c r="U287" s="11" t="n">
        <x:v>3901.5140438140006</x:v>
      </x:c>
    </x:row>
    <x:row r="288" ht="21" customHeight="1">
      <x:c r="A288" s="15" t="n">
        <x:v>287</x:v>
      </x:c>
      <x:c r="B288" s="11" t="n">
        <x:v>654.334449084986</x:v>
      </x:c>
      <x:c r="C288" s="11" t="n">
        <x:v>735.0448296534455</x:v>
      </x:c>
      <x:c r="D288" s="11" t="n">
        <x:v>786.3872748949171</x:v>
      </x:c>
      <x:c r="E288" s="11" t="n">
        <x:v>858.5431591519446</x:v>
      </x:c>
      <x:c r="F288" s="11" t="n">
        <x:v>877.0939360306165</x:v>
      </x:c>
      <x:c r="G288" s="11" t="n">
        <x:v>887.317137352396</x:v>
      </x:c>
      <x:c r="H288" s="11" t="n">
        <x:v>1033.5717042004107</x:v>
      </x:c>
      <x:c r="I288" s="11" t="n">
        <x:v>1080.9313139990709</x:v>
      </x:c>
      <x:c r="J288" s="11" t="n">
        <x:v>1383.5682773845551</x:v>
      </x:c>
      <x:c r="K288" s="11" t="n">
        <x:v>1388.9480741065763</x:v>
      </x:c>
      <x:c r="L288" s="11" t="n">
        <x:v>1421.2512666191624</x:v>
      </x:c>
      <x:c r="M288" s="11" t="n">
        <x:v>1704.0843579923915</x:v>
      </x:c>
      <x:c r="N288" s="11" t="n">
        <x:v>1821.552767429057</x:v>
      </x:c>
      <x:c r="O288" s="11" t="n">
        <x:v>1822.3491688788304</x:v>
      </x:c>
      <x:c r="P288" s="11" t="n">
        <x:v>1870.9065454013205</x:v>
      </x:c>
      <x:c r="Q288" s="11" t="n">
        <x:v>2265.17371128389</x:v>
      </x:c>
      <x:c r="R288" s="11" t="n">
        <x:v>2790.0947819257876</x:v>
      </x:c>
      <x:c r="S288" s="11" t="n">
        <x:v>2837.2481302415167</x:v>
      </x:c>
      <x:c r="T288" s="11" t="n">
        <x:v>2897.6921342949126</x:v>
      </x:c>
      <x:c r="U288" s="11" t="n">
        <x:v>2957.8707156064097</x:v>
      </x:c>
    </x:row>
    <x:row r="289" ht="21" customHeight="1">
      <x:c r="A289" s="15" t="n">
        <x:v>288</x:v>
      </x:c>
      <x:c r="B289" s="11" t="n">
        <x:v>809.0584317302964</x:v>
      </x:c>
      <x:c r="C289" s="11" t="n">
        <x:v>864.6119762991071</x:v>
      </x:c>
      <x:c r="D289" s="11" t="n">
        <x:v>875.4414193699845</x:v>
      </x:c>
      <x:c r="E289" s="11" t="n">
        <x:v>1019.394706562841</x:v>
      </x:c>
      <x:c r="F289" s="11" t="n">
        <x:v>1166.6308893484593</x:v>
      </x:c>
      <x:c r="G289" s="11" t="n">
        <x:v>1291.3288473429056</x:v>
      </x:c>
      <x:c r="H289" s="11" t="n">
        <x:v>1491.1761463712648</x:v>
      </x:c>
      <x:c r="I289" s="11" t="n">
        <x:v>1539.6269376165158</x:v>
      </x:c>
      <x:c r="J289" s="11" t="n">
        <x:v>1608.1157036305653</x:v>
      </x:c>
      <x:c r="K289" s="11" t="n">
        <x:v>1651.0676875582376</x:v>
      </x:c>
      <x:c r="L289" s="11" t="n">
        <x:v>1686.3387039796887</x:v>
      </x:c>
      <x:c r="M289" s="11" t="n">
        <x:v>1757.3521262956447</x:v>
      </x:c>
      <x:c r="N289" s="11" t="n">
        <x:v>1816.0922660880985</x:v>
      </x:c>
      <x:c r="O289" s="11" t="n">
        <x:v>1916.145168773228</x:v>
      </x:c>
      <x:c r="P289" s="11" t="n">
        <x:v>1963.7613246255494</x:v>
      </x:c>
      <x:c r="Q289" s="11" t="n">
        <x:v>1974.675225255675</x:v>
      </x:c>
      <x:c r="R289" s="11" t="n">
        <x:v>2118.257555785331</x:v>
      </x:c>
      <x:c r="S289" s="11" t="n">
        <x:v>2244.6453451650823</x:v>
      </x:c>
      <x:c r="T289" s="11" t="n">
        <x:v>3085.6052769378493</x:v>
      </x:c>
      <x:c r="U289" s="11" t="n">
        <x:v>3492.3907652608027</x:v>
      </x:c>
    </x:row>
    <x:row r="290" ht="21" customHeight="1">
      <x:c r="A290" s="15" t="n">
        <x:v>289</x:v>
      </x:c>
      <x:c r="B290" s="11" t="n">
        <x:v>635.9463077258058</x:v>
      </x:c>
      <x:c r="C290" s="11" t="n">
        <x:v>646.8166132148251</x:v>
      </x:c>
      <x:c r="D290" s="11" t="n">
        <x:v>691.3364566561581</x:v>
      </x:c>
      <x:c r="E290" s="11" t="n">
        <x:v>715.5129535341159</x:v>
      </x:c>
      <x:c r="F290" s="11" t="n">
        <x:v>734.2175008502246</x:v>
      </x:c>
      <x:c r="G290" s="11" t="n">
        <x:v>743.7521291155049</x:v>
      </x:c>
      <x:c r="H290" s="11" t="n">
        <x:v>751.688090000796</x:v>
      </x:c>
      <x:c r="I290" s="11" t="n">
        <x:v>912.4836241893288</x:v>
      </x:c>
      <x:c r="J290" s="11" t="n">
        <x:v>1012.5647788954867</x:v>
      </x:c>
      <x:c r="K290" s="11" t="n">
        <x:v>1014.8772633967964</x:v>
      </x:c>
      <x:c r="L290" s="11" t="n">
        <x:v>1062.1435084253008</x:v>
      </x:c>
      <x:c r="M290" s="11" t="n">
        <x:v>1304.706067529628</x:v>
      </x:c>
      <x:c r="N290" s="11" t="n">
        <x:v>1345.7049853918902</x:v>
      </x:c>
      <x:c r="O290" s="11" t="n">
        <x:v>1426.9659508158488</x:v>
      </x:c>
      <x:c r="P290" s="11" t="n">
        <x:v>1440.3235378275535</x:v>
      </x:c>
      <x:c r="Q290" s="11" t="n">
        <x:v>1689.7555303159288</x:v>
      </x:c>
      <x:c r="R290" s="11" t="n">
        <x:v>1711.123479566342</x:v>
      </x:c>
      <x:c r="S290" s="11" t="n">
        <x:v>1832.9251725314946</x:v>
      </x:c>
      <x:c r="T290" s="11" t="n">
        <x:v>2060.763929644686</x:v>
      </x:c>
      <x:c r="U290" s="11" t="n">
        <x:v>2749.2738619774505</x:v>
      </x:c>
    </x:row>
    <x:row r="291" ht="21" customHeight="1">
      <x:c r="A291" s="15" t="n">
        <x:v>290</x:v>
      </x:c>
      <x:c r="B291" s="11" t="n">
        <x:v>592.2344293403015</x:v>
      </x:c>
      <x:c r="C291" s="11" t="n">
        <x:v>742.7838276527689</x:v>
      </x:c>
      <x:c r="D291" s="11" t="n">
        <x:v>955.3903137332231</x:v>
      </x:c>
      <x:c r="E291" s="11" t="n">
        <x:v>997.6959265103419</x:v>
      </x:c>
      <x:c r="F291" s="11" t="n">
        <x:v>1046.9499850643274</x:v>
      </x:c>
      <x:c r="G291" s="11" t="n">
        <x:v>1088.0747373226245</x:v>
      </x:c>
      <x:c r="H291" s="11" t="n">
        <x:v>1094.6863609172526</x:v>
      </x:c>
      <x:c r="I291" s="11" t="n">
        <x:v>1132.7601156353965</x:v>
      </x:c>
      <x:c r="J291" s="11" t="n">
        <x:v>1322.1453408697018</x:v>
      </x:c>
      <x:c r="K291" s="11" t="n">
        <x:v>1445.2393461204956</x:v>
      </x:c>
      <x:c r="L291" s="11" t="n">
        <x:v>1590.32747476683</x:v>
      </x:c>
      <x:c r="M291" s="11" t="n">
        <x:v>1701.4181903757901</x:v>
      </x:c>
      <x:c r="N291" s="11" t="n">
        <x:v>1776.3366783603285</x:v>
      </x:c>
      <x:c r="O291" s="11" t="n">
        <x:v>1791.7309177508237</x:v>
      </x:c>
      <x:c r="P291" s="11" t="n">
        <x:v>1824.7925070129154</x:v>
      </x:c>
      <x:c r="Q291" s="11" t="n">
        <x:v>1898.7403964934533</x:v>
      </x:c>
      <x:c r="R291" s="11" t="n">
        <x:v>2061.317659800259</x:v>
      </x:c>
      <x:c r="S291" s="11" t="n">
        <x:v>2237.1833242691455</x:v>
      </x:c>
      <x:c r="T291" s="11" t="n">
        <x:v>2248.9037929314245</x:v>
      </x:c>
      <x:c r="U291" s="11" t="n">
        <x:v>2576.0437481666618</x:v>
      </x:c>
    </x:row>
    <x:row r="292" ht="21" customHeight="1">
      <x:c r="A292" s="15" t="n">
        <x:v>291</x:v>
      </x:c>
      <x:c r="B292" s="11" t="n">
        <x:v>667.3915374333734</x:v>
      </x:c>
      <x:c r="C292" s="11" t="n">
        <x:v>698.4968196472279</x:v>
      </x:c>
      <x:c r="D292" s="11" t="n">
        <x:v>763.1728643741199</x:v>
      </x:c>
      <x:c r="E292" s="11" t="n">
        <x:v>836.3365883188039</x:v>
      </x:c>
      <x:c r="F292" s="11" t="n">
        <x:v>845.3558787759115</x:v>
      </x:c>
      <x:c r="G292" s="11" t="n">
        <x:v>852.5466954794839</x:v>
      </x:c>
      <x:c r="H292" s="11" t="n">
        <x:v>943.8121532478428</x:v>
      </x:c>
      <x:c r="I292" s="11" t="n">
        <x:v>979.7222394977005</x:v>
      </x:c>
      <x:c r="J292" s="11" t="n">
        <x:v>1052.8893723726728</x:v>
      </x:c>
      <x:c r="K292" s="11" t="n">
        <x:v>1139.276124181117</x:v>
      </x:c>
      <x:c r="L292" s="11" t="n">
        <x:v>1311.3744091451167</x:v>
      </x:c>
      <x:c r="M292" s="11" t="n">
        <x:v>1355.408502551743</x:v>
      </x:c>
      <x:c r="N292" s="11" t="n">
        <x:v>1561.0786734935411</x:v>
      </x:c>
      <x:c r="O292" s="11" t="n">
        <x:v>1693.3462576520606</x:v>
      </x:c>
      <x:c r="P292" s="11" t="n">
        <x:v>1822.3531445358465</x:v>
      </x:c>
      <x:c r="Q292" s="11" t="n">
        <x:v>1843.5399139610915</x:v>
      </x:c>
      <x:c r="R292" s="11" t="n">
        <x:v>1905.7623160254118</x:v>
      </x:c>
      <x:c r="S292" s="11" t="n">
        <x:v>1954.372617086768</x:v>
      </x:c>
      <x:c r="T292" s="11" t="n">
        <x:v>2175.411170408227</x:v>
      </x:c>
      <x:c r="U292" s="11" t="n">
        <x:v>2809.3465196382795</x:v>
      </x:c>
    </x:row>
    <x:row r="293" ht="21" customHeight="1">
      <x:c r="A293" s="15" t="n">
        <x:v>292</x:v>
      </x:c>
      <x:c r="B293" s="11" t="n">
        <x:v>504.24664402848214</x:v>
      </x:c>
      <x:c r="C293" s="11" t="n">
        <x:v>569.6706502435757</x:v>
      </x:c>
      <x:c r="D293" s="11" t="n">
        <x:v>686.1562387635502</x:v>
      </x:c>
      <x:c r="E293" s="11" t="n">
        <x:v>821.5112870495379</x:v>
      </x:c>
      <x:c r="F293" s="11" t="n">
        <x:v>840.2543231330619</x:v>
      </x:c>
      <x:c r="G293" s="11" t="n">
        <x:v>846.9084470588951</x:v>
      </x:c>
      <x:c r="H293" s="11" t="n">
        <x:v>941.1842410034039</x:v>
      </x:c>
      <x:c r="I293" s="11" t="n">
        <x:v>1014.1879933960544</x:v>
      </x:c>
      <x:c r="J293" s="11" t="n">
        <x:v>1179.7472829379658</x:v>
      </x:c>
      <x:c r="K293" s="11" t="n">
        <x:v>1264.3809566690065</x:v>
      </x:c>
      <x:c r="L293" s="11" t="n">
        <x:v>1399.2200640661129</x:v>
      </x:c>
      <x:c r="M293" s="11" t="n">
        <x:v>1421.5248694838258</x:v>
      </x:c>
      <x:c r="N293" s="11" t="n">
        <x:v>1433.7107929139052</x:v>
      </x:c>
      <x:c r="O293" s="11" t="n">
        <x:v>1504.175166450888</x:v>
      </x:c>
      <x:c r="P293" s="11" t="n">
        <x:v>1516.1385099055997</x:v>
      </x:c>
      <x:c r="Q293" s="11" t="n">
        <x:v>1737.660045283107</x:v>
      </x:c>
      <x:c r="R293" s="11" t="n">
        <x:v>1749.319809789587</x:v>
      </x:c>
      <x:c r="S293" s="11" t="n">
        <x:v>1886.6388052566592</x:v>
      </x:c>
      <x:c r="T293" s="11" t="n">
        <x:v>2086.431940505311</x:v>
      </x:c>
      <x:c r="U293" s="11" t="n">
        <x:v>3552.5892443415205</x:v>
      </x:c>
    </x:row>
    <x:row r="294" ht="21" customHeight="1">
      <x:c r="A294" s="15" t="n">
        <x:v>293</x:v>
      </x:c>
      <x:c r="B294" s="11" t="n">
        <x:v>542.2867084477938</x:v>
      </x:c>
      <x:c r="C294" s="11" t="n">
        <x:v>605.477683329057</x:v>
      </x:c>
      <x:c r="D294" s="11" t="n">
        <x:v>692.6939094278607</x:v>
      </x:c>
      <x:c r="E294" s="11" t="n">
        <x:v>789.3459970598125</x:v>
      </x:c>
      <x:c r="F294" s="11" t="n">
        <x:v>792.4631339840769</x:v>
      </x:c>
      <x:c r="G294" s="11" t="n">
        <x:v>795.7784327900026</x:v>
      </x:c>
      <x:c r="H294" s="11" t="n">
        <x:v>808.1544224403679</x:v>
      </x:c>
      <x:c r="I294" s="11" t="n">
        <x:v>816.6987846695667</x:v>
      </x:c>
      <x:c r="J294" s="11" t="n">
        <x:v>852.3210628848917</x:v>
      </x:c>
      <x:c r="K294" s="11" t="n">
        <x:v>1163.1261679861009</x:v>
      </x:c>
      <x:c r="L294" s="11" t="n">
        <x:v>1263.4956113101885</x:v>
      </x:c>
      <x:c r="M294" s="11" t="n">
        <x:v>1330.5266121027669</x:v>
      </x:c>
      <x:c r="N294" s="11" t="n">
        <x:v>1422.3892101209935</x:v>
      </x:c>
      <x:c r="O294" s="11" t="n">
        <x:v>1443.5985543254358</x:v>
      </x:c>
      <x:c r="P294" s="11" t="n">
        <x:v>1515.9998463315615</x:v>
      </x:c>
      <x:c r="Q294" s="11" t="n">
        <x:v>1709.8143841462074</x:v>
      </x:c>
      <x:c r="R294" s="11" t="n">
        <x:v>1771.5519397228916</x:v>
      </x:c>
      <x:c r="S294" s="11" t="n">
        <x:v>1848.184200140186</x:v>
      </x:c>
      <x:c r="T294" s="11" t="n">
        <x:v>2353.7296683919512</x:v>
      </x:c>
      <x:c r="U294" s="11" t="n">
        <x:v>3037.6569543898822</x:v>
      </x:c>
    </x:row>
    <x:row r="295" ht="21" customHeight="1">
      <x:c r="A295" s="15" t="n">
        <x:v>294</x:v>
      </x:c>
      <x:c r="B295" s="11" t="n">
        <x:v>648.4816324083733</x:v>
      </x:c>
      <x:c r="C295" s="11" t="n">
        <x:v>674.3843252979982</x:v>
      </x:c>
      <x:c r="D295" s="11" t="n">
        <x:v>844.6576974200063</x:v>
      </x:c>
      <x:c r="E295" s="11" t="n">
        <x:v>952.7674868940359</x:v>
      </x:c>
      <x:c r="F295" s="11" t="n">
        <x:v>1006.2816153442111</x:v>
      </x:c>
      <x:c r="G295" s="11" t="n">
        <x:v>1075.7837261793186</x:v>
      </x:c>
      <x:c r="H295" s="11" t="n">
        <x:v>1124.3651442430694</x:v>
      </x:c>
      <x:c r="I295" s="11" t="n">
        <x:v>1169.6914946319148</x:v>
      </x:c>
      <x:c r="J295" s="11" t="n">
        <x:v>1194.4450520192127</x:v>
      </x:c>
      <x:c r="K295" s="11" t="n">
        <x:v>1268.8112924260968</x:v>
      </x:c>
      <x:c r="L295" s="11" t="n">
        <x:v>1281.7057749527437</x:v>
      </x:c>
      <x:c r="M295" s="11" t="n">
        <x:v>1282.8484197269154</x:v>
      </x:c>
      <x:c r="N295" s="11" t="n">
        <x:v>1308.3831993992471</x:v>
      </x:c>
      <x:c r="O295" s="11" t="n">
        <x:v>1356.0831369583461</x:v>
      </x:c>
      <x:c r="P295" s="11" t="n">
        <x:v>1439.8946499302465</x:v>
      </x:c>
      <x:c r="Q295" s="11" t="n">
        <x:v>1649.638732372534</x:v>
      </x:c>
      <x:c r="R295" s="11" t="n">
        <x:v>1700.5479423130798</x:v>
      </x:c>
      <x:c r="S295" s="11" t="n">
        <x:v>1806.9492212282707</x:v>
      </x:c>
      <x:c r="T295" s="11" t="n">
        <x:v>1822.1168432202514</x:v>
      </x:c>
      <x:c r="U295" s="11" t="n">
        <x:v>3975.79409542687</x:v>
      </x:c>
    </x:row>
    <x:row r="296" ht="21" customHeight="1">
      <x:c r="A296" s="15" t="n">
        <x:v>295</x:v>
      </x:c>
      <x:c r="B296" s="11" t="n">
        <x:v>645.9139827701833</x:v>
      </x:c>
      <x:c r="C296" s="11" t="n">
        <x:v>673.5927301411505</x:v>
      </x:c>
      <x:c r="D296" s="11" t="n">
        <x:v>690.9754115339553</x:v>
      </x:c>
      <x:c r="E296" s="11" t="n">
        <x:v>722.2148100518815</x:v>
      </x:c>
      <x:c r="F296" s="11" t="n">
        <x:v>729.0261160626875</x:v>
      </x:c>
      <x:c r="G296" s="11" t="n">
        <x:v>830.658242752553</x:v>
      </x:c>
      <x:c r="H296" s="11" t="n">
        <x:v>908.3359722852881</x:v>
      </x:c>
      <x:c r="I296" s="11" t="n">
        <x:v>947.9312382714011</x:v>
      </x:c>
      <x:c r="J296" s="11" t="n">
        <x:v>973.1185568121748</x:v>
      </x:c>
      <x:c r="K296" s="11" t="n">
        <x:v>1051.0218801049696</x:v>
      </x:c>
      <x:c r="L296" s="11" t="n">
        <x:v>1056.4325892136012</x:v>
      </x:c>
      <x:c r="M296" s="11" t="n">
        <x:v>1178.3258575913683</x:v>
      </x:c>
      <x:c r="N296" s="11" t="n">
        <x:v>1180.9724728460928</x:v>
      </x:c>
      <x:c r="O296" s="11" t="n">
        <x:v>1275.265399762829</x:v>
      </x:c>
      <x:c r="P296" s="11" t="n">
        <x:v>1351.600341170507</x:v>
      </x:c>
      <x:c r="Q296" s="11" t="n">
        <x:v>1353.4671221729745</x:v>
      </x:c>
      <x:c r="R296" s="11" t="n">
        <x:v>1379.3166457528337</x:v>
      </x:c>
      <x:c r="S296" s="11" t="n">
        <x:v>1879.8774059467864</x:v>
      </x:c>
      <x:c r="T296" s="11" t="n">
        <x:v>1969.5411287844504</x:v>
      </x:c>
      <x:c r="U296" s="11" t="n">
        <x:v>2053.2579090848967</x:v>
      </x:c>
    </x:row>
    <x:row r="297" ht="21" customHeight="1">
      <x:c r="A297" s="15" t="n">
        <x:v>296</x:v>
      </x:c>
      <x:c r="B297" s="11" t="n">
        <x:v>677.1479997486914</x:v>
      </x:c>
      <x:c r="C297" s="11" t="n">
        <x:v>677.4789089653425</x:v>
      </x:c>
      <x:c r="D297" s="11" t="n">
        <x:v>680.3158315517067</x:v>
      </x:c>
      <x:c r="E297" s="11" t="n">
        <x:v>775.4335323870887</x:v>
      </x:c>
      <x:c r="F297" s="11" t="n">
        <x:v>815.9461201463055</x:v>
      </x:c>
      <x:c r="G297" s="11" t="n">
        <x:v>833.4549007188233</x:v>
      </x:c>
      <x:c r="H297" s="11" t="n">
        <x:v>899.7995207239426</x:v>
      </x:c>
      <x:c r="I297" s="11" t="n">
        <x:v>958.2048812618218</x:v>
      </x:c>
      <x:c r="J297" s="11" t="n">
        <x:v>1024.7904623612499</x:v>
      </x:c>
      <x:c r="K297" s="11" t="n">
        <x:v>1094.4383422676701</x:v>
      </x:c>
      <x:c r="L297" s="11" t="n">
        <x:v>1237.4160100982554</x:v>
      </x:c>
      <x:c r="M297" s="11" t="n">
        <x:v>1308.1207428113626</x:v>
      </x:c>
      <x:c r="N297" s="11" t="n">
        <x:v>1350.8591883348008</x:v>
      </x:c>
      <x:c r="O297" s="11" t="n">
        <x:v>1438.403652213175</x:v>
      </x:c>
      <x:c r="P297" s="11" t="n">
        <x:v>1483.5699827959402</x:v>
      </x:c>
      <x:c r="Q297" s="11" t="n">
        <x:v>1496.100593950891</x:v>
      </x:c>
      <x:c r="R297" s="11" t="n">
        <x:v>1529.4420673323004</x:v>
      </x:c>
      <x:c r="S297" s="11" t="n">
        <x:v>1626.5467088420307</x:v>
      </x:c>
      <x:c r="T297" s="11" t="n">
        <x:v>1810.0861853571198</x:v>
      </x:c>
      <x:c r="U297" s="11" t="n">
        <x:v>2347.010473152016</x:v>
      </x:c>
    </x:row>
    <x:row r="298" ht="21" customHeight="1">
      <x:c r="A298" s="15" t="n">
        <x:v>297</x:v>
      </x:c>
      <x:c r="B298" s="11" t="n">
        <x:v>613.3585271461815</x:v>
      </x:c>
      <x:c r="C298" s="11" t="n">
        <x:v>632.4735397622244</x:v>
      </x:c>
      <x:c r="D298" s="11" t="n">
        <x:v>654.9078269099147</x:v>
      </x:c>
      <x:c r="E298" s="11" t="n">
        <x:v>749.0561572274341</x:v>
      </x:c>
      <x:c r="F298" s="11" t="n">
        <x:v>1039.9798358628486</x:v>
      </x:c>
      <x:c r="G298" s="11" t="n">
        <x:v>1080.8744611421776</x:v>
      </x:c>
      <x:c r="H298" s="11" t="n">
        <x:v>1087.3937914191174</x:v>
      </x:c>
      <x:c r="I298" s="11" t="n">
        <x:v>1127.7494227715497</x:v>
      </x:c>
      <x:c r="J298" s="11" t="n">
        <x:v>1273.7608482728747</x:v>
      </x:c>
      <x:c r="K298" s="11" t="n">
        <x:v>1309.2611795458124</x:v>
      </x:c>
      <x:c r="L298" s="11" t="n">
        <x:v>1362.390092901503</x:v>
      </x:c>
      <x:c r="M298" s="11" t="n">
        <x:v>1418.5755657325976</x:v>
      </x:c>
      <x:c r="N298" s="11" t="n">
        <x:v>1759.5666112365934</x:v>
      </x:c>
      <x:c r="O298" s="11" t="n">
        <x:v>1759.9048839307113</x:v>
      </x:c>
      <x:c r="P298" s="11" t="n">
        <x:v>2000.67063148975</x:v>
      </x:c>
      <x:c r="Q298" s="11" t="n">
        <x:v>2004.1484815159224</x:v>
      </x:c>
      <x:c r="R298" s="11" t="n">
        <x:v>2057.3821401990535</x:v>
      </x:c>
      <x:c r="S298" s="11" t="n">
        <x:v>2175.8999972248657</x:v>
      </x:c>
      <x:c r="T298" s="11" t="n">
        <x:v>2243.3236539375557</x:v>
      </x:c>
      <x:c r="U298" s="11" t="n">
        <x:v>4629.883549847104</x:v>
      </x:c>
    </x:row>
    <x:row r="299" ht="21" customHeight="1">
      <x:c r="A299" s="15" t="n">
        <x:v>298</x:v>
      </x:c>
      <x:c r="B299" s="11" t="n">
        <x:v>511.93083477120496</x:v>
      </x:c>
      <x:c r="C299" s="11" t="n">
        <x:v>851.7467547633212</x:v>
      </x:c>
      <x:c r="D299" s="11" t="n">
        <x:v>912.9767937175268</x:v>
      </x:c>
      <x:c r="E299" s="11" t="n">
        <x:v>939.6538535647713</x:v>
      </x:c>
      <x:c r="F299" s="11" t="n">
        <x:v>1005.6050599373016</x:v>
      </x:c>
      <x:c r="G299" s="11" t="n">
        <x:v>1125.9512301926686</x:v>
      </x:c>
      <x:c r="H299" s="11" t="n">
        <x:v>1180.9609969566409</x:v>
      </x:c>
      <x:c r="I299" s="11" t="n">
        <x:v>1192.1074034148946</x:v>
      </x:c>
      <x:c r="J299" s="11" t="n">
        <x:v>1351.4986660969507</x:v>
      </x:c>
      <x:c r="K299" s="11" t="n">
        <x:v>1365.5587494215797</x:v>
      </x:c>
      <x:c r="L299" s="11" t="n">
        <x:v>1391.2838096589408</x:v>
      </x:c>
      <x:c r="M299" s="11" t="n">
        <x:v>1403.3885628997482</x:v>
      </x:c>
      <x:c r="N299" s="11" t="n">
        <x:v>1471.0485725401654</x:v>
      </x:c>
      <x:c r="O299" s="11" t="n">
        <x:v>1481.2878251051375</x:v>
      </x:c>
      <x:c r="P299" s="11" t="n">
        <x:v>1522.192813612959</x:v>
      </x:c>
      <x:c r="Q299" s="11" t="n">
        <x:v>1662.7185815923124</x:v>
      </x:c>
      <x:c r="R299" s="11" t="n">
        <x:v>1714.3839719864989</x:v>
      </x:c>
      <x:c r="S299" s="11" t="n">
        <x:v>2029.1395941537223</x:v>
      </x:c>
      <x:c r="T299" s="11" t="n">
        <x:v>2449.38977263323</x:v>
      </x:c>
      <x:c r="U299" s="11" t="n">
        <x:v>2674.914817490661</x:v>
      </x:c>
    </x:row>
    <x:row r="300" ht="21" customHeight="1">
      <x:c r="A300" s="15" t="n">
        <x:v>299</x:v>
      </x:c>
      <x:c r="B300" s="11" t="n">
        <x:v>580.4404657168637</x:v>
      </x:c>
      <x:c r="C300" s="11" t="n">
        <x:v>582.1656614688118</x:v>
      </x:c>
      <x:c r="D300" s="11" t="n">
        <x:v>732.4104905082598</x:v>
      </x:c>
      <x:c r="E300" s="11" t="n">
        <x:v>1119.8228736024796</x:v>
      </x:c>
      <x:c r="F300" s="11" t="n">
        <x:v>1135.7443687444547</x:v>
      </x:c>
      <x:c r="G300" s="11" t="n">
        <x:v>1184.449742251395</x:v>
      </x:c>
      <x:c r="H300" s="11" t="n">
        <x:v>1237.257939585822</x:v>
      </x:c>
      <x:c r="I300" s="11" t="n">
        <x:v>1270.8717406581723</x:v>
      </x:c>
      <x:c r="J300" s="11" t="n">
        <x:v>1450.248462268426</x:v>
      </x:c>
      <x:c r="K300" s="11" t="n">
        <x:v>1452.4432566591668</x:v>
      </x:c>
      <x:c r="L300" s="11" t="n">
        <x:v>1456.4261562320185</x:v>
      </x:c>
      <x:c r="M300" s="11" t="n">
        <x:v>1517.7829075918262</x:v>
      </x:c>
      <x:c r="N300" s="11" t="n">
        <x:v>1612.6986829835053</x:v>
      </x:c>
      <x:c r="O300" s="11" t="n">
        <x:v>1736.30033298423</x:v>
      </x:c>
      <x:c r="P300" s="11" t="n">
        <x:v>1961.7265313763614</x:v>
      </x:c>
      <x:c r="Q300" s="11" t="n">
        <x:v>2005.9252738453374</x:v>
      </x:c>
      <x:c r="R300" s="11" t="n">
        <x:v>2075.2505599321535</x:v>
      </x:c>
      <x:c r="S300" s="11" t="n">
        <x:v>2093.350502055986</x:v>
      </x:c>
      <x:c r="T300" s="11" t="n">
        <x:v>2109.380063003722</x:v>
      </x:c>
      <x:c r="U300" s="11" t="n">
        <x:v>2691.100091842274</x:v>
      </x:c>
    </x:row>
    <x:row r="301" ht="21" customHeight="1">
      <x:c r="A301" s="15" t="n">
        <x:v>300</x:v>
      </x:c>
      <x:c r="B301" s="11" t="n">
        <x:v>680.8040068685756</x:v>
      </x:c>
      <x:c r="C301" s="11" t="n">
        <x:v>756.1465837626182</x:v>
      </x:c>
      <x:c r="D301" s="11" t="n">
        <x:v>809.1021804249491</x:v>
      </x:c>
      <x:c r="E301" s="11" t="n">
        <x:v>811.575312497356</x:v>
      </x:c>
      <x:c r="F301" s="11" t="n">
        <x:v>840.5696518112268</x:v>
      </x:c>
      <x:c r="G301" s="11" t="n">
        <x:v>882.6846488322587</x:v>
      </x:c>
      <x:c r="H301" s="11" t="n">
        <x:v>924.909335048124</x:v>
      </x:c>
      <x:c r="I301" s="11" t="n">
        <x:v>946.1085920766966</x:v>
      </x:c>
      <x:c r="J301" s="11" t="n">
        <x:v>956.7604060449605</x:v>
      </x:c>
      <x:c r="K301" s="11" t="n">
        <x:v>1015.0026136584767</x:v>
      </x:c>
      <x:c r="L301" s="11" t="n">
        <x:v>1130.3806279333287</x:v>
      </x:c>
      <x:c r="M301" s="11" t="n">
        <x:v>1227.409787041066</x:v>
      </x:c>
      <x:c r="N301" s="11" t="n">
        <x:v>1294.1344028951949</x:v>
      </x:c>
      <x:c r="O301" s="11" t="n">
        <x:v>1463.1333208254655</x:v>
      </x:c>
      <x:c r="P301" s="11" t="n">
        <x:v>1548.0695500610577</x:v>
      </x:c>
      <x:c r="Q301" s="11" t="n">
        <x:v>1566.4554134025373</x:v>
      </x:c>
      <x:c r="R301" s="11" t="n">
        <x:v>1726.1224161409311</x:v>
      </x:c>
      <x:c r="S301" s="11" t="n">
        <x:v>1935.6307100608449</x:v>
      </x:c>
      <x:c r="T301" s="11" t="n">
        <x:v>2171.926765583917</x:v>
      </x:c>
      <x:c r="U301" s="11" t="n">
        <x:v>2277.2967557549605</x:v>
      </x:c>
    </x:row>
    <x:row r="302" ht="21" customHeight="1">
      <x:c r="A302" s="15" t="n">
        <x:v>301</x:v>
      </x:c>
      <x:c r="B302" s="11" t="n">
        <x:v>567.0708332161714</x:v>
      </x:c>
      <x:c r="C302" s="11" t="n">
        <x:v>641.5667286871742</x:v>
      </x:c>
      <x:c r="D302" s="11" t="n">
        <x:v>667.2216232346465</x:v>
      </x:c>
      <x:c r="E302" s="11" t="n">
        <x:v>693.5880486199161</x:v>
      </x:c>
      <x:c r="F302" s="11" t="n">
        <x:v>699.1401437105861</x:v>
      </x:c>
      <x:c r="G302" s="11" t="n">
        <x:v>829.4270653675185</x:v>
      </x:c>
      <x:c r="H302" s="11" t="n">
        <x:v>838.101380976072</x:v>
      </x:c>
      <x:c r="I302" s="11" t="n">
        <x:v>1037.037072750507</x:v>
      </x:c>
      <x:c r="J302" s="11" t="n">
        <x:v>1199.4034319229781</x:v>
      </x:c>
      <x:c r="K302" s="11" t="n">
        <x:v>1237.738420847492</x:v>
      </x:c>
      <x:c r="L302" s="11" t="n">
        <x:v>1241.6267219204328</x:v>
      </x:c>
      <x:c r="M302" s="11" t="n">
        <x:v>1507.1207382408338</x:v>
      </x:c>
      <x:c r="N302" s="11" t="n">
        <x:v>1593.2816235133596</x:v>
      </x:c>
      <x:c r="O302" s="11" t="n">
        <x:v>1696.6716591475406</x:v>
      </x:c>
      <x:c r="P302" s="11" t="n">
        <x:v>1886.3153670871727</x:v>
      </x:c>
      <x:c r="Q302" s="11" t="n">
        <x:v>1910.4856272062793</x:v>
      </x:c>
      <x:c r="R302" s="11" t="n">
        <x:v>2045.7813176770894</x:v>
      </x:c>
      <x:c r="S302" s="11" t="n">
        <x:v>2167.331288634596</x:v>
      </x:c>
      <x:c r="T302" s="11" t="n">
        <x:v>2274.388384201888</x:v>
      </x:c>
      <x:c r="U302" s="11" t="n">
        <x:v>2658.4877770083995</x:v>
      </x:c>
    </x:row>
    <x:row r="303" ht="21" customHeight="1">
      <x:c r="A303" s="15" t="n">
        <x:v>302</x:v>
      </x:c>
      <x:c r="B303" s="11" t="n">
        <x:v>646.0392573320778</x:v>
      </x:c>
      <x:c r="C303" s="11" t="n">
        <x:v>657.5166602302278</x:v>
      </x:c>
      <x:c r="D303" s="11" t="n">
        <x:v>749.1679254372934</x:v>
      </x:c>
      <x:c r="E303" s="11" t="n">
        <x:v>861.8155732645363</x:v>
      </x:c>
      <x:c r="F303" s="11" t="n">
        <x:v>871.760748145188</x:v>
      </x:c>
      <x:c r="G303" s="11" t="n">
        <x:v>877.64356232362</x:v>
      </x:c>
      <x:c r="H303" s="11" t="n">
        <x:v>924.3011110758944</x:v>
      </x:c>
      <x:c r="I303" s="11" t="n">
        <x:v>977.2853741023612</x:v>
      </x:c>
      <x:c r="J303" s="11" t="n">
        <x:v>1001.0499387492295</x:v>
      </x:c>
      <x:c r="K303" s="11" t="n">
        <x:v>1032.9889915483054</x:v>
      </x:c>
      <x:c r="L303" s="11" t="n">
        <x:v>1187.4495733196914</x:v>
      </x:c>
      <x:c r="M303" s="11" t="n">
        <x:v>1277.954641122263</x:v>
      </x:c>
      <x:c r="N303" s="11" t="n">
        <x:v>1291.5396602654578</x:v>
      </x:c>
      <x:c r="O303" s="11" t="n">
        <x:v>1322.2042495716328</x:v>
      </x:c>
      <x:c r="P303" s="11" t="n">
        <x:v>1560.003690853461</x:v>
      </x:c>
      <x:c r="Q303" s="11" t="n">
        <x:v>1715.7787965149882</x:v>
      </x:c>
      <x:c r="R303" s="11" t="n">
        <x:v>1871.0642161577814</x:v>
      </x:c>
      <x:c r="S303" s="11" t="n">
        <x:v>2242.1652574894</x:v>
      </x:c>
      <x:c r="T303" s="11" t="n">
        <x:v>2346.8639429848886</x:v>
      </x:c>
      <x:c r="U303" s="11" t="n">
        <x:v>2830.4110811724154</x:v>
      </x:c>
    </x:row>
    <x:row r="304" ht="21" customHeight="1">
      <x:c r="A304" s="15" t="n">
        <x:v>303</x:v>
      </x:c>
      <x:c r="B304" s="11" t="n">
        <x:v>794.7672249580282</x:v>
      </x:c>
      <x:c r="C304" s="11" t="n">
        <x:v>862.6169742974487</x:v>
      </x:c>
      <x:c r="D304" s="11" t="n">
        <x:v>875.7583911178325</x:v>
      </x:c>
      <x:c r="E304" s="11" t="n">
        <x:v>935.1019432942246</x:v>
      </x:c>
      <x:c r="F304" s="11" t="n">
        <x:v>1140.0682611402985</x:v>
      </x:c>
      <x:c r="G304" s="11" t="n">
        <x:v>1183.6665957877622</x:v>
      </x:c>
      <x:c r="H304" s="11" t="n">
        <x:v>1185.8136056815927</x:v>
      </x:c>
      <x:c r="I304" s="11" t="n">
        <x:v>1223.8331576602727</x:v>
      </x:c>
      <x:c r="J304" s="11" t="n">
        <x:v>1238.630207799373</x:v>
      </x:c>
      <x:c r="K304" s="11" t="n">
        <x:v>1248.2469336586012</x:v>
      </x:c>
      <x:c r="L304" s="11" t="n">
        <x:v>1257.9866198709472</x:v>
      </x:c>
      <x:c r="M304" s="11" t="n">
        <x:v>1311.6425129431614</x:v>
      </x:c>
      <x:c r="N304" s="11" t="n">
        <x:v>1328.0938281778565</x:v>
      </x:c>
      <x:c r="O304" s="11" t="n">
        <x:v>1329.7054936843922</x:v>
      </x:c>
      <x:c r="P304" s="11" t="n">
        <x:v>1381.4537057492153</x:v>
      </x:c>
      <x:c r="Q304" s="11" t="n">
        <x:v>1445.0212508417515</x:v>
      </x:c>
      <x:c r="R304" s="11" t="n">
        <x:v>1640.965046398257</x:v>
      </x:c>
      <x:c r="S304" s="11" t="n">
        <x:v>1676.5921155976087</x:v>
      </x:c>
      <x:c r="T304" s="11" t="n">
        <x:v>2041.455715104317</x:v>
      </x:c>
      <x:c r="U304" s="11" t="n">
        <x:v>2620.346900835112</x:v>
      </x:c>
    </x:row>
    <x:row r="305" ht="21" customHeight="1">
      <x:c r="A305" s="15" t="n">
        <x:v>304</x:v>
      </x:c>
      <x:c r="B305" s="11" t="n">
        <x:v>586.6938653362467</x:v>
      </x:c>
      <x:c r="C305" s="11" t="n">
        <x:v>660.151655346667</x:v>
      </x:c>
      <x:c r="D305" s="11" t="n">
        <x:v>841.4494447776742</x:v>
      </x:c>
      <x:c r="E305" s="11" t="n">
        <x:v>847.7300393459427</x:v>
      </x:c>
      <x:c r="F305" s="11" t="n">
        <x:v>871.5965815251467</x:v>
      </x:c>
      <x:c r="G305" s="11" t="n">
        <x:v>900.941037732912</x:v>
      </x:c>
      <x:c r="H305" s="11" t="n">
        <x:v>966.4141358047743</x:v>
      </x:c>
      <x:c r="I305" s="11" t="n">
        <x:v>969.343826981841</x:v>
      </x:c>
      <x:c r="J305" s="11" t="n">
        <x:v>976.9729247065761</x:v>
      </x:c>
      <x:c r="K305" s="11" t="n">
        <x:v>1054.0902957288333</x:v>
      </x:c>
      <x:c r="L305" s="11" t="n">
        <x:v>1305.7293992426612</x:v>
      </x:c>
      <x:c r="M305" s="11" t="n">
        <x:v>1343.9477957855795</x:v>
      </x:c>
      <x:c r="N305" s="11" t="n">
        <x:v>1633.5090937672542</x:v>
      </x:c>
      <x:c r="O305" s="11" t="n">
        <x:v>1650.6090104853347</x:v>
      </x:c>
      <x:c r="P305" s="11" t="n">
        <x:v>1652.0627622949146</x:v>
      </x:c>
      <x:c r="Q305" s="11" t="n">
        <x:v>1688.6788321494962</x:v>
      </x:c>
      <x:c r="R305" s="11" t="n">
        <x:v>1950.0707086962618</x:v>
      </x:c>
      <x:c r="S305" s="11" t="n">
        <x:v>2027.5525259678466</x:v>
      </x:c>
      <x:c r="T305" s="11" t="n">
        <x:v>2488.7080102637274</x:v>
      </x:c>
      <x:c r="U305" s="11" t="n">
        <x:v>2863.1841396645978</x:v>
      </x:c>
    </x:row>
    <x:row r="306" ht="21" customHeight="1">
      <x:c r="A306" s="15" t="n">
        <x:v>305</x:v>
      </x:c>
      <x:c r="B306" s="11" t="n">
        <x:v>556.6713903316409</x:v>
      </x:c>
      <x:c r="C306" s="11" t="n">
        <x:v>612.2218760128179</x:v>
      </x:c>
      <x:c r="D306" s="11" t="n">
        <x:v>687.1473529118673</x:v>
      </x:c>
      <x:c r="E306" s="11" t="n">
        <x:v>706.4818082819116</x:v>
      </x:c>
      <x:c r="F306" s="11" t="n">
        <x:v>1084.898913311562</x:v>
      </x:c>
      <x:c r="G306" s="11" t="n">
        <x:v>1106.4449445573728</x:v>
      </x:c>
      <x:c r="H306" s="11" t="n">
        <x:v>1130.3132510423802</x:v>
      </x:c>
      <x:c r="I306" s="11" t="n">
        <x:v>1216.2719627881922</x:v>
      </x:c>
      <x:c r="J306" s="11" t="n">
        <x:v>1249.892667192537</x:v>
      </x:c>
      <x:c r="K306" s="11" t="n">
        <x:v>1271.6243480880944</x:v>
      </x:c>
      <x:c r="L306" s="11" t="n">
        <x:v>1289.3864310638414</x:v>
      </x:c>
      <x:c r="M306" s="11" t="n">
        <x:v>1361.3743113152914</x:v>
      </x:c>
      <x:c r="N306" s="11" t="n">
        <x:v>1379.9867791579918</x:v>
      </x:c>
      <x:c r="O306" s="11" t="n">
        <x:v>1406.5481708171583</x:v>
      </x:c>
      <x:c r="P306" s="11" t="n">
        <x:v>1507.2655141712671</x:v>
      </x:c>
      <x:c r="Q306" s="11" t="n">
        <x:v>1709.125167917611</x:v>
      </x:c>
      <x:c r="R306" s="11" t="n">
        <x:v>1930.990312209798</x:v>
      </x:c>
      <x:c r="S306" s="11" t="n">
        <x:v>1985.8162310589714</x:v>
      </x:c>
      <x:c r="T306" s="11" t="n">
        <x:v>2181.1093222857317</x:v>
      </x:c>
      <x:c r="U306" s="11" t="n">
        <x:v>2374.125146719558</x:v>
      </x:c>
    </x:row>
    <x:row r="307" ht="21" customHeight="1">
      <x:c r="A307" s="15" t="n">
        <x:v>306</x:v>
      </x:c>
      <x:c r="B307" s="11" t="n">
        <x:v>602.4904610778766</x:v>
      </x:c>
      <x:c r="C307" s="11" t="n">
        <x:v>646.9415958810014</x:v>
      </x:c>
      <x:c r="D307" s="11" t="n">
        <x:v>681.327930274879</x:v>
      </x:c>
      <x:c r="E307" s="11" t="n">
        <x:v>771.4810340398903</x:v>
      </x:c>
      <x:c r="F307" s="11" t="n">
        <x:v>968.4752046883316</x:v>
      </x:c>
      <x:c r="G307" s="11" t="n">
        <x:v>1093.6346022552386</x:v>
      </x:c>
      <x:c r="H307" s="11" t="n">
        <x:v>1259.445344605088</x:v>
      </x:c>
      <x:c r="I307" s="11" t="n">
        <x:v>1337.6783774510513</x:v>
      </x:c>
      <x:c r="J307" s="11" t="n">
        <x:v>1468.095574756084</x:v>
      </x:c>
      <x:c r="K307" s="11" t="n">
        <x:v>1557.4525883885237</x:v>
      </x:c>
      <x:c r="L307" s="11" t="n">
        <x:v>1578.3732012959733</x:v>
      </x:c>
      <x:c r="M307" s="11" t="n">
        <x:v>1598.214610184887</x:v>
      </x:c>
      <x:c r="N307" s="11" t="n">
        <x:v>1621.1272140157346</x:v>
      </x:c>
      <x:c r="O307" s="11" t="n">
        <x:v>1652.9964337029114</x:v>
      </x:c>
      <x:c r="P307" s="11" t="n">
        <x:v>1733.1437907655825</x:v>
      </x:c>
      <x:c r="Q307" s="11" t="n">
        <x:v>1765.2984243298572</x:v>
      </x:c>
      <x:c r="R307" s="11" t="n">
        <x:v>1832.148971002001</x:v>
      </x:c>
      <x:c r="S307" s="11" t="n">
        <x:v>2142.5902867039767</x:v>
      </x:c>
      <x:c r="T307" s="11" t="n">
        <x:v>2464.47424838158</x:v>
      </x:c>
      <x:c r="U307" s="11" t="n">
        <x:v>2727.629551345813</x:v>
      </x:c>
    </x:row>
    <x:row r="308" ht="21" customHeight="1">
      <x:c r="A308" s="15" t="n">
        <x:v>307</x:v>
      </x:c>
      <x:c r="B308" s="11" t="n">
        <x:v>540.3472028752367</x:v>
      </x:c>
      <x:c r="C308" s="11" t="n">
        <x:v>584.8094544903416</x:v>
      </x:c>
      <x:c r="D308" s="11" t="n">
        <x:v>749.9682197925576</x:v>
      </x:c>
      <x:c r="E308" s="11" t="n">
        <x:v>770.4362849219459</x:v>
      </x:c>
      <x:c r="F308" s="11" t="n">
        <x:v>865.3900858868644</x:v>
      </x:c>
      <x:c r="G308" s="11" t="n">
        <x:v>913.9532508709265</x:v>
      </x:c>
      <x:c r="H308" s="11" t="n">
        <x:v>937.7401790286339</x:v>
      </x:c>
      <x:c r="I308" s="11" t="n">
        <x:v>1087.845075274847</x:v>
      </x:c>
      <x:c r="J308" s="11" t="n">
        <x:v>1110.9721071907147</x:v>
      </x:c>
      <x:c r="K308" s="11" t="n">
        <x:v>1129.2190694708395</x:v>
      </x:c>
      <x:c r="L308" s="11" t="n">
        <x:v>1217.0180596361606</x:v>
      </x:c>
      <x:c r="M308" s="11" t="n">
        <x:v>1309.52925139048</x:v>
      </x:c>
      <x:c r="N308" s="11" t="n">
        <x:v>1358.4733334813698</x:v>
      </x:c>
      <x:c r="O308" s="11" t="n">
        <x:v>1361.2007735237398</x:v>
      </x:c>
      <x:c r="P308" s="11" t="n">
        <x:v>1512.4620657287705</x:v>
      </x:c>
      <x:c r="Q308" s="11" t="n">
        <x:v>1738.9283038807046</x:v>
      </x:c>
      <x:c r="R308" s="11" t="n">
        <x:v>1827.276613059645</x:v>
      </x:c>
      <x:c r="S308" s="11" t="n">
        <x:v>2808.8014333760157</x:v>
      </x:c>
      <x:c r="T308" s="11" t="n">
        <x:v>2828.7820382404125</x:v>
      </x:c>
      <x:c r="U308" s="11" t="n">
        <x:v>3040.8169698219804</x:v>
      </x:c>
    </x:row>
    <x:row r="309" ht="21" customHeight="1">
      <x:c r="A309" s="15" t="n">
        <x:v>308</x:v>
      </x:c>
      <x:c r="B309" s="11" t="n">
        <x:v>743.457622501772</x:v>
      </x:c>
      <x:c r="C309" s="11" t="n">
        <x:v>749.0904678002729</x:v>
      </x:c>
      <x:c r="D309" s="11" t="n">
        <x:v>925.2628856737897</x:v>
      </x:c>
      <x:c r="E309" s="11" t="n">
        <x:v>935.8104148011089</x:v>
      </x:c>
      <x:c r="F309" s="11" t="n">
        <x:v>967.3919188330032</x:v>
      </x:c>
      <x:c r="G309" s="11" t="n">
        <x:v>968.6442148414947</x:v>
      </x:c>
      <x:c r="H309" s="11" t="n">
        <x:v>1031.7408316459941</x:v>
      </x:c>
      <x:c r="I309" s="11" t="n">
        <x:v>1105.230850273707</x:v>
      </x:c>
      <x:c r="J309" s="11" t="n">
        <x:v>1147.0340399284446</x:v>
      </x:c>
      <x:c r="K309" s="11" t="n">
        <x:v>1156.21887785842</x:v>
      </x:c>
      <x:c r="L309" s="11" t="n">
        <x:v>1230.2256055668936</x:v>
      </x:c>
      <x:c r="M309" s="11" t="n">
        <x:v>1265.73577030948</x:v>
      </x:c>
      <x:c r="N309" s="11" t="n">
        <x:v>1274.3704724134734</x:v>
      </x:c>
      <x:c r="O309" s="11" t="n">
        <x:v>1380.8003861319717</x:v>
      </x:c>
      <x:c r="P309" s="11" t="n">
        <x:v>1481.5374988990466</x:v>
      </x:c>
      <x:c r="Q309" s="11" t="n">
        <x:v>1646.876587826789</x:v>
      </x:c>
      <x:c r="R309" s="11" t="n">
        <x:v>1713.2405398470776</x:v>
      </x:c>
      <x:c r="S309" s="11" t="n">
        <x:v>1745.5976646323973</x:v>
      </x:c>
      <x:c r="T309" s="11" t="n">
        <x:v>2050.6117510309286</x:v>
      </x:c>
      <x:c r="U309" s="11" t="n">
        <x:v>2855.258292021567</x:v>
      </x:c>
    </x:row>
    <x:row r="310" ht="21" customHeight="1">
      <x:c r="A310" s="15" t="n">
        <x:v>309</x:v>
      </x:c>
      <x:c r="B310" s="11" t="n">
        <x:v>663.329750307786</x:v>
      </x:c>
      <x:c r="C310" s="11" t="n">
        <x:v>757.161024945369</x:v>
      </x:c>
      <x:c r="D310" s="11" t="n">
        <x:v>850.0287046583644</x:v>
      </x:c>
      <x:c r="E310" s="11" t="n">
        <x:v>919.2481464457551</x:v>
      </x:c>
      <x:c r="F310" s="11" t="n">
        <x:v>966.4060626562978</x:v>
      </x:c>
      <x:c r="G310" s="11" t="n">
        <x:v>1036.1851328987195</x:v>
      </x:c>
      <x:c r="H310" s="11" t="n">
        <x:v>1060.4155361974063</x:v>
      </x:c>
      <x:c r="I310" s="11" t="n">
        <x:v>1161.071012159351</x:v>
      </x:c>
      <x:c r="J310" s="11" t="n">
        <x:v>1212.9011466741622</x:v>
      </x:c>
      <x:c r="K310" s="11" t="n">
        <x:v>1234.6500701589198</x:v>
      </x:c>
      <x:c r="L310" s="11" t="n">
        <x:v>1340.2389763097585</x:v>
      </x:c>
      <x:c r="M310" s="11" t="n">
        <x:v>1400.2613007938075</x:v>
      </x:c>
      <x:c r="N310" s="11" t="n">
        <x:v>1416.1474195334758</x:v>
      </x:c>
      <x:c r="O310" s="11" t="n">
        <x:v>1517.5874942832377</x:v>
      </x:c>
      <x:c r="P310" s="11" t="n">
        <x:v>1548.8564573842846</x:v>
      </x:c>
      <x:c r="Q310" s="11" t="n">
        <x:v>1776.088499810389</x:v>
      </x:c>
      <x:c r="R310" s="11" t="n">
        <x:v>1788.8723649532146</x:v>
      </x:c>
      <x:c r="S310" s="11" t="n">
        <x:v>1820.9110913866816</x:v>
      </x:c>
      <x:c r="T310" s="11" t="n">
        <x:v>1925.5066351809912</x:v>
      </x:c>
      <x:c r="U310" s="11" t="n">
        <x:v>2087.7293581134563</x:v>
      </x:c>
    </x:row>
    <x:row r="311" ht="21" customHeight="1">
      <x:c r="A311" s="15" t="n">
        <x:v>310</x:v>
      </x:c>
      <x:c r="B311" s="11" t="n">
        <x:v>679.6733978171543</x:v>
      </x:c>
      <x:c r="C311" s="11" t="n">
        <x:v>784.5911195345033</x:v>
      </x:c>
      <x:c r="D311" s="11" t="n">
        <x:v>786.1935329551652</x:v>
      </x:c>
      <x:c r="E311" s="11" t="n">
        <x:v>822.2327587885227</x:v>
      </x:c>
      <x:c r="F311" s="11" t="n">
        <x:v>869.5650965981902</x:v>
      </x:c>
      <x:c r="G311" s="11" t="n">
        <x:v>875.217247985694</x:v>
      </x:c>
      <x:c r="H311" s="11" t="n">
        <x:v>974.7793320054661</x:v>
      </x:c>
      <x:c r="I311" s="11" t="n">
        <x:v>1038.0425199969254</x:v>
      </x:c>
      <x:c r="J311" s="11" t="n">
        <x:v>1185.6893520320664</x:v>
      </x:c>
      <x:c r="K311" s="11" t="n">
        <x:v>1289.6940911116903</x:v>
      </x:c>
      <x:c r="L311" s="11" t="n">
        <x:v>1309.030079455154</x:v>
      </x:c>
      <x:c r="M311" s="11" t="n">
        <x:v>1332.9354925119972</x:v>
      </x:c>
      <x:c r="N311" s="11" t="n">
        <x:v>1405.9064529987886</x:v>
      </x:c>
      <x:c r="O311" s="11" t="n">
        <x:v>1492.2662184382011</x:v>
      </x:c>
      <x:c r="P311" s="11" t="n">
        <x:v>1687.3503880809037</x:v>
      </x:c>
      <x:c r="Q311" s="11" t="n">
        <x:v>1718.9877400638807</x:v>
      </x:c>
      <x:c r="R311" s="11" t="n">
        <x:v>1733.2922120538672</x:v>
      </x:c>
      <x:c r="S311" s="11" t="n">
        <x:v>1742.9039571160113</x:v>
      </x:c>
      <x:c r="T311" s="11" t="n">
        <x:v>1972.8346600479965</x:v>
      </x:c>
      <x:c r="U311" s="11" t="n">
        <x:v>2142.8023618405778</x:v>
      </x:c>
    </x:row>
    <x:row r="312" ht="21" customHeight="1">
      <x:c r="A312" s="15" t="n">
        <x:v>311</x:v>
      </x:c>
      <x:c r="B312" s="11" t="n">
        <x:v>600.6089285788256</x:v>
      </x:c>
      <x:c r="C312" s="11" t="n">
        <x:v>641.7146441738096</x:v>
      </x:c>
      <x:c r="D312" s="11" t="n">
        <x:v>801.6766439232467</x:v>
      </x:c>
      <x:c r="E312" s="11" t="n">
        <x:v>876.6860275510132</x:v>
      </x:c>
      <x:c r="F312" s="11" t="n">
        <x:v>953.4706471612384</x:v>
      </x:c>
      <x:c r="G312" s="11" t="n">
        <x:v>971.0373170524492</x:v>
      </x:c>
      <x:c r="H312" s="11" t="n">
        <x:v>996.2618810550732</x:v>
      </x:c>
      <x:c r="I312" s="11" t="n">
        <x:v>1006.5120585497463</x:v>
      </x:c>
      <x:c r="J312" s="11" t="n">
        <x:v>1022.9213705081478</x:v>
      </x:c>
      <x:c r="K312" s="11" t="n">
        <x:v>1030.0758053124941</x:v>
      </x:c>
      <x:c r="L312" s="11" t="n">
        <x:v>1065.6442783617815</x:v>
      </x:c>
      <x:c r="M312" s="11" t="n">
        <x:v>1197.6960964358132</x:v>
      </x:c>
      <x:c r="N312" s="11" t="n">
        <x:v>1247.7647252269314</x:v>
      </x:c>
      <x:c r="O312" s="11" t="n">
        <x:v>1339.2304739657734</x:v>
      </x:c>
      <x:c r="P312" s="11" t="n">
        <x:v>1359.329439846028</x:v>
      </x:c>
      <x:c r="Q312" s="11" t="n">
        <x:v>1413.4466964410176</x:v>
      </x:c>
      <x:c r="R312" s="11" t="n">
        <x:v>1556.6210586788147</x:v>
      </x:c>
      <x:c r="S312" s="11" t="n">
        <x:v>2133.2833804406027</x:v>
      </x:c>
      <x:c r="T312" s="11" t="n">
        <x:v>2364.9709808064913</x:v>
      </x:c>
      <x:c r="U312" s="11" t="n">
        <x:v>2430.5510880412653</x:v>
      </x:c>
    </x:row>
    <x:row r="313" ht="21" customHeight="1">
      <x:c r="A313" s="15" t="n">
        <x:v>312</x:v>
      </x:c>
      <x:c r="B313" s="11" t="n">
        <x:v>663.0144528201647</x:v>
      </x:c>
      <x:c r="C313" s="11" t="n">
        <x:v>671.0811585183784</x:v>
      </x:c>
      <x:c r="D313" s="11" t="n">
        <x:v>693.8459280904036</x:v>
      </x:c>
      <x:c r="E313" s="11" t="n">
        <x:v>703.8502951064675</x:v>
      </x:c>
      <x:c r="F313" s="11" t="n">
        <x:v>843.7696793588947</x:v>
      </x:c>
      <x:c r="G313" s="11" t="n">
        <x:v>843.8757266419686</x:v>
      </x:c>
      <x:c r="H313" s="11" t="n">
        <x:v>878.0392705978384</x:v>
      </x:c>
      <x:c r="I313" s="11" t="n">
        <x:v>1038.2270706552958</x:v>
      </x:c>
      <x:c r="J313" s="11" t="n">
        <x:v>1095.4754172555793</x:v>
      </x:c>
      <x:c r="K313" s="11" t="n">
        <x:v>1182.0503879015941</x:v>
      </x:c>
      <x:c r="L313" s="11" t="n">
        <x:v>1238.8108120044894</x:v>
      </x:c>
      <x:c r="M313" s="11" t="n">
        <x:v>1328.028422144219</x:v>
      </x:c>
      <x:c r="N313" s="11" t="n">
        <x:v>1629.714898120222</x:v>
      </x:c>
      <x:c r="O313" s="11" t="n">
        <x:v>1662.658333041717</x:v>
      </x:c>
      <x:c r="P313" s="11" t="n">
        <x:v>1841.2117321620801</x:v>
      </x:c>
      <x:c r="Q313" s="11" t="n">
        <x:v>2055.4907321754417</x:v>
      </x:c>
      <x:c r="R313" s="11" t="n">
        <x:v>2096.820888452783</x:v>
      </x:c>
      <x:c r="S313" s="11" t="n">
        <x:v>2289.2783450211</x:v>
      </x:c>
      <x:c r="T313" s="11" t="n">
        <x:v>2673.087081841537</x:v>
      </x:c>
      <x:c r="U313" s="11" t="n">
        <x:v>2678.1435080619885</x:v>
      </x:c>
    </x:row>
    <x:row r="314" ht="21" customHeight="1">
      <x:c r="A314" s="15" t="n">
        <x:v>313</x:v>
      </x:c>
      <x:c r="B314" s="11" t="n">
        <x:v>577.093832437304</x:v>
      </x:c>
      <x:c r="C314" s="11" t="n">
        <x:v>616.8081327258367</x:v>
      </x:c>
      <x:c r="D314" s="11" t="n">
        <x:v>650.282134767363</x:v>
      </x:c>
      <x:c r="E314" s="11" t="n">
        <x:v>737.8893754506718</x:v>
      </x:c>
      <x:c r="F314" s="11" t="n">
        <x:v>784.8972048459657</x:v>
      </x:c>
      <x:c r="G314" s="11" t="n">
        <x:v>795.9090103121166</x:v>
      </x:c>
      <x:c r="H314" s="11" t="n">
        <x:v>897.5605788224389</x:v>
      </x:c>
      <x:c r="I314" s="11" t="n">
        <x:v>984.7854835605294</x:v>
      </x:c>
      <x:c r="J314" s="11" t="n">
        <x:v>1019.9724640557473</x:v>
      </x:c>
      <x:c r="K314" s="11" t="n">
        <x:v>1055.3939128768197</x:v>
      </x:c>
      <x:c r="L314" s="11" t="n">
        <x:v>1118.1548619614155</x:v>
      </x:c>
      <x:c r="M314" s="11" t="n">
        <x:v>1243.5491446113751</x:v>
      </x:c>
      <x:c r="N314" s="11" t="n">
        <x:v>1423.4276614563933</x:v>
      </x:c>
      <x:c r="O314" s="11" t="n">
        <x:v>1672.1212809130277</x:v>
      </x:c>
      <x:c r="P314" s="11" t="n">
        <x:v>1728.2793371331645</x:v>
      </x:c>
      <x:c r="Q314" s="11" t="n">
        <x:v>1763.7691755542833</x:v>
      </x:c>
      <x:c r="R314" s="11" t="n">
        <x:v>1874.8323839222162</x:v>
      </x:c>
      <x:c r="S314" s="11" t="n">
        <x:v>2046.7364528263001</x:v>
      </x:c>
      <x:c r="T314" s="11" t="n">
        <x:v>3412.9145408670706</x:v>
      </x:c>
      <x:c r="U314" s="11" t="n">
        <x:v>3849.7906996697325</x:v>
      </x:c>
    </x:row>
    <x:row r="315" ht="21" customHeight="1">
      <x:c r="A315" s="15" t="n">
        <x:v>314</x:v>
      </x:c>
      <x:c r="B315" s="11" t="n">
        <x:v>708.9439669506792</x:v>
      </x:c>
      <x:c r="C315" s="11" t="n">
        <x:v>751.4570801928885</x:v>
      </x:c>
      <x:c r="D315" s="11" t="n">
        <x:v>767.7638568621284</x:v>
      </x:c>
      <x:c r="E315" s="11" t="n">
        <x:v>806.0905907535453</x:v>
      </x:c>
      <x:c r="F315" s="11" t="n">
        <x:v>955.6520441112192</x:v>
      </x:c>
      <x:c r="G315" s="11" t="n">
        <x:v>1164.1193224475292</x:v>
      </x:c>
      <x:c r="H315" s="11" t="n">
        <x:v>1184.328622400577</x:v>
      </x:c>
      <x:c r="I315" s="11" t="n">
        <x:v>1221.504553933513</x:v>
      </x:c>
      <x:c r="J315" s="11" t="n">
        <x:v>1246.3711513769747</x:v>
      </x:c>
      <x:c r="K315" s="11" t="n">
        <x:v>1436.4110124897397</x:v>
      </x:c>
      <x:c r="L315" s="11" t="n">
        <x:v>1444.769180784354</x:v>
      </x:c>
      <x:c r="M315" s="11" t="n">
        <x:v>1447.2151617130926</x:v>
      </x:c>
      <x:c r="N315" s="11" t="n">
        <x:v>1543.2811447372362</x:v>
      </x:c>
      <x:c r="O315" s="11" t="n">
        <x:v>1597.4147536435737</x:v>
      </x:c>
      <x:c r="P315" s="11" t="n">
        <x:v>1653.2605860572285</x:v>
      </x:c>
      <x:c r="Q315" s="11" t="n">
        <x:v>1660.3021212886215</x:v>
      </x:c>
      <x:c r="R315" s="11" t="n">
        <x:v>1702.135389495998</x:v>
      </x:c>
      <x:c r="S315" s="11" t="n">
        <x:v>2191.7107019883288</x:v>
      </x:c>
      <x:c r="T315" s="11" t="n">
        <x:v>2232.084549333804</x:v>
      </x:c>
      <x:c r="U315" s="11" t="n">
        <x:v>2264.7455026017506</x:v>
      </x:c>
    </x:row>
    <x:row r="316" ht="21" customHeight="1">
      <x:c r="A316" s="15" t="n">
        <x:v>315</x:v>
      </x:c>
      <x:c r="B316" s="11" t="n">
        <x:v>608.1692919816579</x:v>
      </x:c>
      <x:c r="C316" s="11" t="n">
        <x:v>629.7689747457185</x:v>
      </x:c>
      <x:c r="D316" s="11" t="n">
        <x:v>764.1410369143014</x:v>
      </x:c>
      <x:c r="E316" s="11" t="n">
        <x:v>771.203670080577</x:v>
      </x:c>
      <x:c r="F316" s="11" t="n">
        <x:v>781.8340449293921</x:v>
      </x:c>
      <x:c r="G316" s="11" t="n">
        <x:v>792.5034861849203</x:v>
      </x:c>
      <x:c r="H316" s="11" t="n">
        <x:v>814.7682689309036</x:v>
      </x:c>
      <x:c r="I316" s="11" t="n">
        <x:v>899.6636149982668</x:v>
      </x:c>
      <x:c r="J316" s="11" t="n">
        <x:v>918.4171106958995</x:v>
      </x:c>
      <x:c r="K316" s="11" t="n">
        <x:v>1035.5454292521863</x:v>
      </x:c>
      <x:c r="L316" s="11" t="n">
        <x:v>1037.3235021560454</x:v>
      </x:c>
      <x:c r="M316" s="11" t="n">
        <x:v>1090.120496972293</x:v>
      </x:c>
      <x:c r="N316" s="11" t="n">
        <x:v>1372.6958579934399</x:v>
      </x:c>
      <x:c r="O316" s="11" t="n">
        <x:v>1544.880996162466</x:v>
      </x:c>
      <x:c r="P316" s="11" t="n">
        <x:v>1734.193772026772</x:v>
      </x:c>
      <x:c r="Q316" s="11" t="n">
        <x:v>1832.4467589610101</x:v>
      </x:c>
      <x:c r="R316" s="11" t="n">
        <x:v>1912.6997738027744</x:v>
      </x:c>
      <x:c r="S316" s="11" t="n">
        <x:v>2330.8945145430434</x:v>
      </x:c>
      <x:c r="T316" s="11" t="n">
        <x:v>2455.9769197877413</x:v>
      </x:c>
      <x:c r="U316" s="11" t="n">
        <x:v>3163.0613837225937</x:v>
      </x:c>
    </x:row>
    <x:row r="317" ht="21" customHeight="1">
      <x:c r="A317" s="15" t="n">
        <x:v>316</x:v>
      </x:c>
      <x:c r="B317" s="11" t="n">
        <x:v>573.1841636959548</x:v>
      </x:c>
      <x:c r="C317" s="11" t="n">
        <x:v>715.3715444464361</x:v>
      </x:c>
      <x:c r="D317" s="11" t="n">
        <x:v>802.1827018425445</x:v>
      </x:c>
      <x:c r="E317" s="11" t="n">
        <x:v>806.9321116348542</x:v>
      </x:c>
      <x:c r="F317" s="11" t="n">
        <x:v>827.291647916915</x:v>
      </x:c>
      <x:c r="G317" s="11" t="n">
        <x:v>852.3640752824238</x:v>
      </x:c>
      <x:c r="H317" s="11" t="n">
        <x:v>855.2232810914729</x:v>
      </x:c>
      <x:c r="I317" s="11" t="n">
        <x:v>1006.4584003922926</x:v>
      </x:c>
      <x:c r="J317" s="11" t="n">
        <x:v>1227.8608256304146</x:v>
      </x:c>
      <x:c r="K317" s="11" t="n">
        <x:v>1237.8676727332422</x:v>
      </x:c>
      <x:c r="L317" s="11" t="n">
        <x:v>1243.4202026099415</x:v>
      </x:c>
      <x:c r="M317" s="11" t="n">
        <x:v>1542.5131009192712</x:v>
      </x:c>
      <x:c r="N317" s="11" t="n">
        <x:v>1627.1150815055898</x:v>
      </x:c>
      <x:c r="O317" s="11" t="n">
        <x:v>1735.135063826061</x:v>
      </x:c>
      <x:c r="P317" s="11" t="n">
        <x:v>1800.4694211439155</x:v>
      </x:c>
      <x:c r="Q317" s="11" t="n">
        <x:v>1902.455075041354</x:v>
      </x:c>
      <x:c r="R317" s="11" t="n">
        <x:v>2115.9811191825684</x:v>
      </x:c>
      <x:c r="S317" s="11" t="n">
        <x:v>2215.4963324848677</x:v>
      </x:c>
      <x:c r="T317" s="11" t="n">
        <x:v>2338.8958267579474</x:v>
      </x:c>
      <x:c r="U317" s="11" t="n">
        <x:v>4279.324944104407</x:v>
      </x:c>
    </x:row>
    <x:row r="318" ht="21" customHeight="1">
      <x:c r="A318" s="15" t="n">
        <x:v>317</x:v>
      </x:c>
      <x:c r="B318" s="11" t="n">
        <x:v>679.4638211517668</x:v>
      </x:c>
      <x:c r="C318" s="11" t="n">
        <x:v>806.840662316938</x:v>
      </x:c>
      <x:c r="D318" s="11" t="n">
        <x:v>831.6490669439875</x:v>
      </x:c>
      <x:c r="E318" s="11" t="n">
        <x:v>834.0075465623481</x:v>
      </x:c>
      <x:c r="F318" s="11" t="n">
        <x:v>864.9497682467534</x:v>
      </x:c>
      <x:c r="G318" s="11" t="n">
        <x:v>1205.4561508427346</x:v>
      </x:c>
      <x:c r="H318" s="11" t="n">
        <x:v>1263.8284210839438</x:v>
      </x:c>
      <x:c r="I318" s="11" t="n">
        <x:v>1290.734214924014</x:v>
      </x:c>
      <x:c r="J318" s="11" t="n">
        <x:v>1418.1772310966508</x:v>
      </x:c>
      <x:c r="K318" s="11" t="n">
        <x:v>1452.7003950771414</x:v>
      </x:c>
      <x:c r="L318" s="11" t="n">
        <x:v>1516.209351363063</x:v>
      </x:c>
      <x:c r="M318" s="11" t="n">
        <x:v>1663.4001531512351</x:v>
      </x:c>
      <x:c r="N318" s="11" t="n">
        <x:v>1865.6338228358793</x:v>
      </x:c>
      <x:c r="O318" s="11" t="n">
        <x:v>1971.2985383092214</x:v>
      </x:c>
      <x:c r="P318" s="11" t="n">
        <x:v>2024.7508208131064</x:v>
      </x:c>
      <x:c r="Q318" s="11" t="n">
        <x:v>2112.6814689536577</x:v>
      </x:c>
      <x:c r="R318" s="11" t="n">
        <x:v>2160.5280573239506</x:v>
      </x:c>
      <x:c r="S318" s="11" t="n">
        <x:v>2497.426948069734</x:v>
      </x:c>
      <x:c r="T318" s="11" t="n">
        <x:v>2577.4408394671927</x:v>
      </x:c>
      <x:c r="U318" s="11" t="n">
        <x:v>3327.1353132451395</x:v>
      </x:c>
    </x:row>
    <x:row r="319" ht="21" customHeight="1">
      <x:c r="A319" s="15" t="n">
        <x:v>318</x:v>
      </x:c>
      <x:c r="B319" s="11" t="n">
        <x:v>524.6354525317408</x:v>
      </x:c>
      <x:c r="C319" s="11" t="n">
        <x:v>876.2367885844328</x:v>
      </x:c>
      <x:c r="D319" s="11" t="n">
        <x:v>913.5466554863447</x:v>
      </x:c>
      <x:c r="E319" s="11" t="n">
        <x:v>940.6645131812629</x:v>
      </x:c>
      <x:c r="F319" s="11" t="n">
        <x:v>945.0221174803329</x:v>
      </x:c>
      <x:c r="G319" s="11" t="n">
        <x:v>1060.3178347352841</x:v>
      </x:c>
      <x:c r="H319" s="11" t="n">
        <x:v>1092.9916128608193</x:v>
      </x:c>
      <x:c r="I319" s="11" t="n">
        <x:v>1101.5698947208523</x:v>
      </x:c>
      <x:c r="J319" s="11" t="n">
        <x:v>1140.7637813327349</x:v>
      </x:c>
      <x:c r="K319" s="11" t="n">
        <x:v>1463.7654531201015</x:v>
      </x:c>
      <x:c r="L319" s="11" t="n">
        <x:v>1649.895766428741</x:v>
      </x:c>
      <x:c r="M319" s="11" t="n">
        <x:v>1766.0361392669104</x:v>
      </x:c>
      <x:c r="N319" s="11" t="n">
        <x:v>1803.7140920822335</x:v>
      </x:c>
      <x:c r="O319" s="11" t="n">
        <x:v>1935.7901656657316</x:v>
      </x:c>
      <x:c r="P319" s="11" t="n">
        <x:v>1973.7723505471922</x:v>
      </x:c>
      <x:c r="Q319" s="11" t="n">
        <x:v>2021.3704242046445</x:v>
      </x:c>
      <x:c r="R319" s="11" t="n">
        <x:v>2034.2961455313314</x:v>
      </x:c>
      <x:c r="S319" s="11" t="n">
        <x:v>2979.5298740999365</x:v>
      </x:c>
      <x:c r="T319" s="11" t="n">
        <x:v>3221.572223601754</x:v>
      </x:c>
      <x:c r="U319" s="11" t="n">
        <x:v>3497.5089134928244</x:v>
      </x:c>
    </x:row>
    <x:row r="320" ht="21" customHeight="1">
      <x:c r="A320" s="15" t="n">
        <x:v>319</x:v>
      </x:c>
      <x:c r="B320" s="11" t="n">
        <x:v>514.1025513025894</x:v>
      </x:c>
      <x:c r="C320" s="11" t="n">
        <x:v>590.7241705376205</x:v>
      </x:c>
      <x:c r="D320" s="11" t="n">
        <x:v>805.4415110120568</x:v>
      </x:c>
      <x:c r="E320" s="11" t="n">
        <x:v>877.2029068831774</x:v>
      </x:c>
      <x:c r="F320" s="11" t="n">
        <x:v>887.2293352347515</x:v>
      </x:c>
      <x:c r="G320" s="11" t="n">
        <x:v>1036.437118370749</x:v>
      </x:c>
      <x:c r="H320" s="11" t="n">
        <x:v>1059.3902369129437</x:v>
      </x:c>
      <x:c r="I320" s="11" t="n">
        <x:v>1080.387483098394</x:v>
      </x:c>
      <x:c r="J320" s="11" t="n">
        <x:v>1145.4235574643753</x:v>
      </x:c>
      <x:c r="K320" s="11" t="n">
        <x:v>1370.3888644970193</x:v>
      </x:c>
      <x:c r="L320" s="11" t="n">
        <x:v>1387.8323676124173</x:v>
      </x:c>
      <x:c r="M320" s="11" t="n">
        <x:v>1480.7058155240766</x:v>
      </x:c>
      <x:c r="N320" s="11" t="n">
        <x:v>1485.017609736432</x:v>
      </x:c>
      <x:c r="O320" s="11" t="n">
        <x:v>1638.6958876215976</x:v>
      </x:c>
      <x:c r="P320" s="11" t="n">
        <x:v>1922.8737332630449</x:v>
      </x:c>
      <x:c r="Q320" s="11" t="n">
        <x:v>1928.3858984321062</x:v>
      </x:c>
      <x:c r="R320" s="11" t="n">
        <x:v>1945.93156848792</x:v>
      </x:c>
      <x:c r="S320" s="11" t="n">
        <x:v>2173.6370628107943</x:v>
      </x:c>
      <x:c r="T320" s="11" t="n">
        <x:v>2387.4765268571523</x:v>
      </x:c>
      <x:c r="U320" s="11" t="n">
        <x:v>2657.115986327238</x:v>
      </x:c>
    </x:row>
    <x:row r="321" ht="21" customHeight="1">
      <x:c r="A321" s="15" t="n">
        <x:v>320</x:v>
      </x:c>
      <x:c r="B321" s="11" t="n">
        <x:v>623.8233216026414</x:v>
      </x:c>
      <x:c r="C321" s="11" t="n">
        <x:v>654.2394345253299</x:v>
      </x:c>
      <x:c r="D321" s="11" t="n">
        <x:v>658.5569367090543</x:v>
      </x:c>
      <x:c r="E321" s="11" t="n">
        <x:v>791.0506361740529</x:v>
      </x:c>
      <x:c r="F321" s="11" t="n">
        <x:v>811.8170578335508</x:v>
      </x:c>
      <x:c r="G321" s="11" t="n">
        <x:v>832.0983333746376</x:v>
      </x:c>
      <x:c r="H321" s="11" t="n">
        <x:v>990.7215270663002</x:v>
      </x:c>
      <x:c r="I321" s="11" t="n">
        <x:v>1022.9374621383425</x:v>
      </x:c>
      <x:c r="J321" s="11" t="n">
        <x:v>1154.2392602087343</x:v>
      </x:c>
      <x:c r="K321" s="11" t="n">
        <x:v>1169.5302015883817</x:v>
      </x:c>
      <x:c r="L321" s="11" t="n">
        <x:v>1359.7828201352215</x:v>
      </x:c>
      <x:c r="M321" s="11" t="n">
        <x:v>1514.1528160238731</x:v>
      </x:c>
      <x:c r="N321" s="11" t="n">
        <x:v>1554.5730460974623</x:v>
      </x:c>
      <x:c r="O321" s="11" t="n">
        <x:v>1613.124966790422</x:v>
      </x:c>
      <x:c r="P321" s="11" t="n">
        <x:v>2126.482041195446</x:v>
      </x:c>
      <x:c r="Q321" s="11" t="n">
        <x:v>2183.0614511716817</x:v>
      </x:c>
      <x:c r="R321" s="11" t="n">
        <x:v>2224.0916702536388</x:v>
      </x:c>
      <x:c r="S321" s="11" t="n">
        <x:v>2375.1498615347814</x:v>
      </x:c>
      <x:c r="T321" s="11" t="n">
        <x:v>2565.8243474283972</x:v>
      </x:c>
      <x:c r="U321" s="11" t="n">
        <x:v>2792.8030333540523</x:v>
      </x:c>
    </x:row>
    <x:row r="322" ht="21" customHeight="1">
      <x:c r="A322" s="15" t="n">
        <x:v>321</x:v>
      </x:c>
      <x:c r="B322" s="11" t="n">
        <x:v>655.2249041862647</x:v>
      </x:c>
      <x:c r="C322" s="11" t="n">
        <x:v>678.8905916281149</x:v>
      </x:c>
      <x:c r="D322" s="11" t="n">
        <x:v>829.1331502120651</x:v>
      </x:c>
      <x:c r="E322" s="11" t="n">
        <x:v>866.9507110522418</x:v>
      </x:c>
      <x:c r="F322" s="11" t="n">
        <x:v>1045.237316535744</x:v>
      </x:c>
      <x:c r="G322" s="11" t="n">
        <x:v>1055.6720019253385</x:v>
      </x:c>
      <x:c r="H322" s="11" t="n">
        <x:v>1137.3169992417502</x:v>
      </x:c>
      <x:c r="I322" s="11" t="n">
        <x:v>1175.145963855006</x:v>
      </x:c>
      <x:c r="J322" s="11" t="n">
        <x:v>1326.7226741328498</x:v>
      </x:c>
      <x:c r="K322" s="11" t="n">
        <x:v>1390.5798172157022</x:v>
      </x:c>
      <x:c r="L322" s="11" t="n">
        <x:v>1406.5286308637524</x:v>
      </x:c>
      <x:c r="M322" s="11" t="n">
        <x:v>1422.212066594109</x:v>
      </x:c>
      <x:c r="N322" s="11" t="n">
        <x:v>1460.1307471182101</x:v>
      </x:c>
      <x:c r="O322" s="11" t="n">
        <x:v>1467.5105662381384</x:v>
      </x:c>
      <x:c r="P322" s="11" t="n">
        <x:v>1759.2168993385408</x:v>
      </x:c>
      <x:c r="Q322" s="11" t="n">
        <x:v>1849.3533771326433</x:v>
      </x:c>
      <x:c r="R322" s="11" t="n">
        <x:v>1865.64953240393</x:v>
      </x:c>
      <x:c r="S322" s="11" t="n">
        <x:v>1897.563517922989</x:v>
      </x:c>
      <x:c r="T322" s="11" t="n">
        <x:v>1931.8618865859455</x:v>
      </x:c>
      <x:c r="U322" s="11" t="n">
        <x:v>2809.2953233119647</x:v>
      </x:c>
    </x:row>
    <x:row r="323" ht="21" customHeight="1">
      <x:c r="A323" s="15" t="n">
        <x:v>322</x:v>
      </x:c>
      <x:c r="B323" s="11" t="n">
        <x:v>592.7702351626767</x:v>
      </x:c>
      <x:c r="C323" s="11" t="n">
        <x:v>625.3008361038449</x:v>
      </x:c>
      <x:c r="D323" s="11" t="n">
        <x:v>1073.8435018092277</x:v>
      </x:c>
      <x:c r="E323" s="11" t="n">
        <x:v>1114.8040444203923</x:v>
      </x:c>
      <x:c r="F323" s="11" t="n">
        <x:v>1159.0160317597001</x:v>
      </x:c>
      <x:c r="G323" s="11" t="n">
        <x:v>1205.5676346327596</x:v>
      </x:c>
      <x:c r="H323" s="11" t="n">
        <x:v>1280.3340730257921</x:v>
      </x:c>
      <x:c r="I323" s="11" t="n">
        <x:v>1407.7684956652856</x:v>
      </x:c>
      <x:c r="J323" s="11" t="n">
        <x:v>1603.7232306147337</x:v>
      </x:c>
      <x:c r="K323" s="11" t="n">
        <x:v>1614.213640318953</x:v>
      </x:c>
      <x:c r="L323" s="11" t="n">
        <x:v>1634.2303781048165</x:v>
      </x:c>
      <x:c r="M323" s="11" t="n">
        <x:v>1717.3804895641454</x:v>
      </x:c>
      <x:c r="N323" s="11" t="n">
        <x:v>1739.2666293139057</x:v>
      </x:c>
      <x:c r="O323" s="11" t="n">
        <x:v>1773.5151182846985</x:v>
      </x:c>
      <x:c r="P323" s="11" t="n">
        <x:v>1808.2717288035665</x:v>
      </x:c>
      <x:c r="Q323" s="11" t="n">
        <x:v>1981.132900639829</x:v>
      </x:c>
      <x:c r="R323" s="11" t="n">
        <x:v>2108.3895460399153</x:v>
      </x:c>
      <x:c r="S323" s="11" t="n">
        <x:v>2215.14399889187</x:v>
      </x:c>
      <x:c r="T323" s="11" t="n">
        <x:v>2345.146642221035</x:v>
      </x:c>
      <x:c r="U323" s="11" t="n">
        <x:v>3135.931535036899</x:v>
      </x:c>
    </x:row>
    <x:row r="324" ht="21" customHeight="1">
      <x:c r="A324" s="15" t="n">
        <x:v>323</x:v>
      </x:c>
      <x:c r="B324" s="11" t="n">
        <x:v>564.3797151551315</x:v>
      </x:c>
      <x:c r="C324" s="11" t="n">
        <x:v>615.1590779500152</x:v>
      </x:c>
      <x:c r="D324" s="11" t="n">
        <x:v>669.464490034773</x:v>
      </x:c>
      <x:c r="E324" s="11" t="n">
        <x:v>677.1338884324489</x:v>
      </x:c>
      <x:c r="F324" s="11" t="n">
        <x:v>831.4071764635064</x:v>
      </x:c>
      <x:c r="G324" s="11" t="n">
        <x:v>836.0822326962162</x:v>
      </x:c>
      <x:c r="H324" s="11" t="n">
        <x:v>861.0598331419326</x:v>
      </x:c>
      <x:c r="I324" s="11" t="n">
        <x:v>890.0268178143003</x:v>
      </x:c>
      <x:c r="J324" s="11" t="n">
        <x:v>1090.9523346120518</x:v>
      </x:c>
      <x:c r="K324" s="11" t="n">
        <x:v>1150.6999473409549</x:v>
      </x:c>
      <x:c r="L324" s="11" t="n">
        <x:v>1281.0767117083055</x:v>
      </x:c>
      <x:c r="M324" s="11" t="n">
        <x:v>1310.5880691434563</x:v>
      </x:c>
      <x:c r="N324" s="11" t="n">
        <x:v>1372.2213246760368</x:v>
      </x:c>
      <x:c r="O324" s="11" t="n">
        <x:v>1455.3306481920572</x:v>
      </x:c>
      <x:c r="P324" s="11" t="n">
        <x:v>1463.4669840527326</x:v>
      </x:c>
      <x:c r="Q324" s="11" t="n">
        <x:v>1526.0048522163004</x:v>
      </x:c>
      <x:c r="R324" s="11" t="n">
        <x:v>1549.2671397176734</x:v>
      </x:c>
      <x:c r="S324" s="11" t="n">
        <x:v>1937.3955565395656</x:v>
      </x:c>
      <x:c r="T324" s="11" t="n">
        <x:v>3465.455081631998</x:v>
      </x:c>
      <x:c r="U324" s="11" t="n">
        <x:v>3471.467162842189</x:v>
      </x:c>
    </x:row>
    <x:row r="325" ht="21" customHeight="1">
      <x:c r="A325" s="15" t="n">
        <x:v>324</x:v>
      </x:c>
      <x:c r="B325" s="11" t="n">
        <x:v>765.7043803838783</x:v>
      </x:c>
      <x:c r="C325" s="11" t="n">
        <x:v>821.5202002756697</x:v>
      </x:c>
      <x:c r="D325" s="11" t="n">
        <x:v>867.749388132404</x:v>
      </x:c>
      <x:c r="E325" s="11" t="n">
        <x:v>875.9152296879747</x:v>
      </x:c>
      <x:c r="F325" s="11" t="n">
        <x:v>918.3237622000472</x:v>
      </x:c>
      <x:c r="G325" s="11" t="n">
        <x:v>918.9648995531616</x:v>
      </x:c>
      <x:c r="H325" s="11" t="n">
        <x:v>1140.0421516412157</x:v>
      </x:c>
      <x:c r="I325" s="11" t="n">
        <x:v>1145.036049684004</x:v>
      </x:c>
      <x:c r="J325" s="11" t="n">
        <x:v>1170.0012352013482</x:v>
      </x:c>
      <x:c r="K325" s="11" t="n">
        <x:v>1206.3078160812602</x:v>
      </x:c>
      <x:c r="L325" s="11" t="n">
        <x:v>1248.467854222291</x:v>
      </x:c>
      <x:c r="M325" s="11" t="n">
        <x:v>1294.905163772737</x:v>
      </x:c>
      <x:c r="N325" s="11" t="n">
        <x:v>1520.2055449183504</x:v>
      </x:c>
      <x:c r="O325" s="11" t="n">
        <x:v>1732.0720056643393</x:v>
      </x:c>
      <x:c r="P325" s="11" t="n">
        <x:v>1742.2071289892976</x:v>
      </x:c>
      <x:c r="Q325" s="11" t="n">
        <x:v>1933.9874296405499</x:v>
      </x:c>
      <x:c r="R325" s="11" t="n">
        <x:v>1944.5984092231397</x:v>
      </x:c>
      <x:c r="S325" s="11" t="n">
        <x:v>2414.779900656017</x:v>
      </x:c>
      <x:c r="T325" s="11" t="n">
        <x:v>2988.389818107111</x:v>
      </x:c>
      <x:c r="U325" s="11" t="n">
        <x:v>3268.371419566195</x:v>
      </x:c>
    </x:row>
    <x:row r="326" ht="21" customHeight="1">
      <x:c r="A326" s="15" t="n">
        <x:v>325</x:v>
      </x:c>
      <x:c r="B326" s="11" t="n">
        <x:v>600.5789502605467</x:v>
      </x:c>
      <x:c r="C326" s="11" t="n">
        <x:v>738.053342596401</x:v>
      </x:c>
      <x:c r="D326" s="11" t="n">
        <x:v>795.5370177688251</x:v>
      </x:c>
      <x:c r="E326" s="11" t="n">
        <x:v>905.1264485882805</x:v>
      </x:c>
      <x:c r="F326" s="11" t="n">
        <x:v>988.6795369290271</x:v>
      </x:c>
      <x:c r="G326" s="11" t="n">
        <x:v>1036.2333528520035</x:v>
      </x:c>
      <x:c r="H326" s="11" t="n">
        <x:v>1055.081143565424</x:v>
      </x:c>
      <x:c r="I326" s="11" t="n">
        <x:v>1079.6804268424999</x:v>
      </x:c>
      <x:c r="J326" s="11" t="n">
        <x:v>1120.9260032432717</x:v>
      </x:c>
      <x:c r="K326" s="11" t="n">
        <x:v>1233.9410473359546</x:v>
      </x:c>
      <x:c r="L326" s="11" t="n">
        <x:v>1296.9925539533247</x:v>
      </x:c>
      <x:c r="M326" s="11" t="n">
        <x:v>1468.8902815577367</x:v>
      </x:c>
      <x:c r="N326" s="11" t="n">
        <x:v>1476.311646565281</x:v>
      </x:c>
      <x:c r="O326" s="11" t="n">
        <x:v>1496.2716163504188</x:v>
      </x:c>
      <x:c r="P326" s="11" t="n">
        <x:v>1520.3906199002358</x:v>
      </x:c>
      <x:c r="Q326" s="11" t="n">
        <x:v>1566.0301792027371</x:v>
      </x:c>
      <x:c r="R326" s="11" t="n">
        <x:v>1673.3702357521042</x:v>
      </x:c>
      <x:c r="S326" s="11" t="n">
        <x:v>1851.633152001069</x:v>
      </x:c>
      <x:c r="T326" s="11" t="n">
        <x:v>1906.9539518433135</x:v>
      </x:c>
      <x:c r="U326" s="11" t="n">
        <x:v>2085.5329150717753</x:v>
      </x:c>
    </x:row>
    <x:row r="327" ht="21" customHeight="1">
      <x:c r="A327" s="15" t="n">
        <x:v>326</x:v>
      </x:c>
      <x:c r="B327" s="11" t="n">
        <x:v>899.3942961950547</x:v>
      </x:c>
      <x:c r="C327" s="11" t="n">
        <x:v>1016.9654206404305</x:v>
      </x:c>
      <x:c r="D327" s="11" t="n">
        <x:v>1027.4176382864348</x:v>
      </x:c>
      <x:c r="E327" s="11" t="n">
        <x:v>1049.8717210078214</x:v>
      </x:c>
      <x:c r="F327" s="11" t="n">
        <x:v>1065.2272311791507</x:v>
      </x:c>
      <x:c r="G327" s="11" t="n">
        <x:v>1091.1672403053662</x:v>
      </x:c>
      <x:c r="H327" s="11" t="n">
        <x:v>1093.2190947693016</x:v>
      </x:c>
      <x:c r="I327" s="11" t="n">
        <x:v>1142.5252539930998</x:v>
      </x:c>
      <x:c r="J327" s="11" t="n">
        <x:v>1183.957164148962</x:v>
      </x:c>
      <x:c r="K327" s="11" t="n">
        <x:v>1224.3671748235515</x:v>
      </x:c>
      <x:c r="L327" s="11" t="n">
        <x:v>1499.3759352043517</x:v>
      </x:c>
      <x:c r="M327" s="11" t="n">
        <x:v>1534.0202645750574</x:v>
      </x:c>
      <x:c r="N327" s="11" t="n">
        <x:v>1599.167850838061</x:v>
      </x:c>
      <x:c r="O327" s="11" t="n">
        <x:v>1729.7687330324477</x:v>
      </x:c>
      <x:c r="P327" s="11" t="n">
        <x:v>1789.828477213733</x:v>
      </x:c>
      <x:c r="Q327" s="11" t="n">
        <x:v>1888.2079390027295</x:v>
      </x:c>
      <x:c r="R327" s="11" t="n">
        <x:v>1968.578562804568</x:v>
      </x:c>
      <x:c r="S327" s="11" t="n">
        <x:v>2389.0179679224557</x:v>
      </x:c>
      <x:c r="T327" s="11" t="n">
        <x:v>2520.731018844949</x:v>
      </x:c>
      <x:c r="U327" s="11" t="n">
        <x:v>2545.235654315651</x:v>
      </x:c>
    </x:row>
    <x:row r="328" ht="21" customHeight="1">
      <x:c r="A328" s="15" t="n">
        <x:v>327</x:v>
      </x:c>
      <x:c r="B328" s="11" t="n">
        <x:v>582.9891892149228</x:v>
      </x:c>
      <x:c r="C328" s="11" t="n">
        <x:v>933.7592918834546</x:v>
      </x:c>
      <x:c r="D328" s="11" t="n">
        <x:v>1017.7753134202087</x:v>
      </x:c>
      <x:c r="E328" s="11" t="n">
        <x:v>1065.755752787394</x:v>
      </x:c>
      <x:c r="F328" s="11" t="n">
        <x:v>1066.0862040954821</x:v>
      </x:c>
      <x:c r="G328" s="11" t="n">
        <x:v>1082.081427552901</x:v>
      </x:c>
      <x:c r="H328" s="11" t="n">
        <x:v>1248.7894445299057</x:v>
      </x:c>
      <x:c r="I328" s="11" t="n">
        <x:v>1349.9547733071813</x:v>
      </x:c>
      <x:c r="J328" s="11" t="n">
        <x:v>1472.4239176654667</x:v>
      </x:c>
      <x:c r="K328" s="11" t="n">
        <x:v>1516.201165013043</x:v>
      </x:c>
      <x:c r="L328" s="11" t="n">
        <x:v>1525.6105850006886</x:v>
      </x:c>
      <x:c r="M328" s="11" t="n">
        <x:v>1567.469106745168</x:v>
      </x:c>
      <x:c r="N328" s="11" t="n">
        <x:v>1664.4848715003836</x:v>
      </x:c>
      <x:c r="O328" s="11" t="n">
        <x:v>1717.9361378661763</x:v>
      </x:c>
      <x:c r="P328" s="11" t="n">
        <x:v>1813.1202186775633</x:v>
      </x:c>
      <x:c r="Q328" s="11" t="n">
        <x:v>1835.5017741813697</x:v>
      </x:c>
      <x:c r="R328" s="11" t="n">
        <x:v>2092.2138419298617</x:v>
      </x:c>
      <x:c r="S328" s="11" t="n">
        <x:v>2330.3441954073483</x:v>
      </x:c>
      <x:c r="T328" s="11" t="n">
        <x:v>2478.8149618248744</x:v>
      </x:c>
      <x:c r="U328" s="11" t="n">
        <x:v>4476.777674647479</x:v>
      </x:c>
    </x:row>
    <x:row r="329" ht="21" customHeight="1">
      <x:c r="A329" s="15" t="n">
        <x:v>328</x:v>
      </x:c>
      <x:c r="B329" s="11" t="n">
        <x:v>687.3534182775296</x:v>
      </x:c>
      <x:c r="C329" s="11" t="n">
        <x:v>890.5996317390325</x:v>
      </x:c>
      <x:c r="D329" s="11" t="n">
        <x:v>981.6413438556799</x:v>
      </x:c>
      <x:c r="E329" s="11" t="n">
        <x:v>1032.4123394644675</x:v>
      </x:c>
      <x:c r="F329" s="11" t="n">
        <x:v>1067.271389331298</x:v>
      </x:c>
      <x:c r="G329" s="11" t="n">
        <x:v>1089.6267276148146</x:v>
      </x:c>
      <x:c r="H329" s="11" t="n">
        <x:v>1127.7928175471347</x:v>
      </x:c>
      <x:c r="I329" s="11" t="n">
        <x:v>1237.5453142928477</x:v>
      </x:c>
      <x:c r="J329" s="11" t="n">
        <x:v>1304.7138051158997</x:v>
      </x:c>
      <x:c r="K329" s="11" t="n">
        <x:v>1342.6039046885126</x:v>
      </x:c>
      <x:c r="L329" s="11" t="n">
        <x:v>1380.5478208348982</x:v>
      </x:c>
      <x:c r="M329" s="11" t="n">
        <x:v>1417.4740821405326</x:v>
      </x:c>
      <x:c r="N329" s="11" t="n">
        <x:v>1479.612706843426</x:v>
      </x:c>
      <x:c r="O329" s="11" t="n">
        <x:v>1584.1359717402456</x:v>
      </x:c>
      <x:c r="P329" s="11" t="n">
        <x:v>1613.0653049849377</x:v>
      </x:c>
      <x:c r="Q329" s="11" t="n">
        <x:v>1779.330713587595</x:v>
      </x:c>
      <x:c r="R329" s="11" t="n">
        <x:v>1836.8093759108253</x:v>
      </x:c>
      <x:c r="S329" s="11" t="n">
        <x:v>2295.226677491506</x:v>
      </x:c>
      <x:c r="T329" s="11" t="n">
        <x:v>2478.3351128530835</x:v>
      </x:c>
      <x:c r="U329" s="11" t="n">
        <x:v>2790.2805440954903</x:v>
      </x:c>
    </x:row>
    <x:row r="330" ht="21" customHeight="1">
      <x:c r="A330" s="15" t="n">
        <x:v>329</x:v>
      </x:c>
      <x:c r="B330" s="11" t="n">
        <x:v>707.0652524982546</x:v>
      </x:c>
      <x:c r="C330" s="11" t="n">
        <x:v>737.5674533931489</x:v>
      </x:c>
      <x:c r="D330" s="11" t="n">
        <x:v>893.581631774754</x:v>
      </x:c>
      <x:c r="E330" s="11" t="n">
        <x:v>915.8779269187262</x:v>
      </x:c>
      <x:c r="F330" s="11" t="n">
        <x:v>982.4193043266496</x:v>
      </x:c>
      <x:c r="G330" s="11" t="n">
        <x:v>985.8320055616223</x:v>
      </x:c>
      <x:c r="H330" s="11" t="n">
        <x:v>993.8582220533555</x:v>
      </x:c>
      <x:c r="I330" s="11" t="n">
        <x:v>1063.8927384791841</x:v>
      </x:c>
      <x:c r="J330" s="11" t="n">
        <x:v>1149.3769375601019</x:v>
      </x:c>
      <x:c r="K330" s="11" t="n">
        <x:v>1245.40279478994</x:v>
      </x:c>
      <x:c r="L330" s="11" t="n">
        <x:v>1276.1865392643554</x:v>
      </x:c>
      <x:c r="M330" s="11" t="n">
        <x:v>1282.4306667978863</x:v>
      </x:c>
      <x:c r="N330" s="11" t="n">
        <x:v>1322.9042042501492</x:v>
      </x:c>
      <x:c r="O330" s="11" t="n">
        <x:v>1323.9332488848017</x:v>
      </x:c>
      <x:c r="P330" s="11" t="n">
        <x:v>1462.8151101061603</x:v>
      </x:c>
      <x:c r="Q330" s="11" t="n">
        <x:v>1700.2265954673555</x:v>
      </x:c>
      <x:c r="R330" s="11" t="n">
        <x:v>1812.1305421177378</x:v>
      </x:c>
      <x:c r="S330" s="11" t="n">
        <x:v>2201.82063965021</x:v>
      </x:c>
      <x:c r="T330" s="11" t="n">
        <x:v>2581.723296357255</x:v>
      </x:c>
      <x:c r="U330" s="11" t="n">
        <x:v>2588.8657610360515</x:v>
      </x:c>
    </x:row>
    <x:row r="331" ht="21" customHeight="1">
      <x:c r="A331" s="15" t="n">
        <x:v>330</x:v>
      </x:c>
      <x:c r="B331" s="11" t="n">
        <x:v>636.9472227300878</x:v>
      </x:c>
      <x:c r="C331" s="11" t="n">
        <x:v>753.5663322813724</x:v>
      </x:c>
      <x:c r="D331" s="11" t="n">
        <x:v>873.7454951974207</x:v>
      </x:c>
      <x:c r="E331" s="11" t="n">
        <x:v>880.8898320019493</x:v>
      </x:c>
      <x:c r="F331" s="11" t="n">
        <x:v>922.6962524422603</x:v>
      </x:c>
      <x:c r="G331" s="11" t="n">
        <x:v>1119.7774066656136</x:v>
      </x:c>
      <x:c r="H331" s="11" t="n">
        <x:v>1257.2538051380861</x:v>
      </x:c>
      <x:c r="I331" s="11" t="n">
        <x:v>1266.025253931722</x:v>
      </x:c>
      <x:c r="J331" s="11" t="n">
        <x:v>1561.079641799269</x:v>
      </x:c>
      <x:c r="K331" s="11" t="n">
        <x:v>1617.60004085734</x:v>
      </x:c>
      <x:c r="L331" s="11" t="n">
        <x:v>1635.3340210586073</x:v>
      </x:c>
      <x:c r="M331" s="11" t="n">
        <x:v>1693.918437062237</x:v>
      </x:c>
      <x:c r="N331" s="11" t="n">
        <x:v>1854.6655686018833</x:v>
      </x:c>
      <x:c r="O331" s="11" t="n">
        <x:v>1996.6512372083855</x:v>
      </x:c>
      <x:c r="P331" s="11" t="n">
        <x:v>2179.1039719737237</x:v>
      </x:c>
      <x:c r="Q331" s="11" t="n">
        <x:v>2508.9479930656466</x:v>
      </x:c>
      <x:c r="R331" s="11" t="n">
        <x:v>2518.96547459565</x:v>
      </x:c>
      <x:c r="S331" s="11" t="n">
        <x:v>2594.756602103298</x:v>
      </x:c>
      <x:c r="T331" s="11" t="n">
        <x:v>2894.6531521998663</x:v>
      </x:c>
      <x:c r="U331" s="11" t="n">
        <x:v>3181.1906561660785</x:v>
      </x:c>
    </x:row>
    <x:row r="332" ht="21" customHeight="1">
      <x:c r="A332" s="15" t="n">
        <x:v>331</x:v>
      </x:c>
      <x:c r="B332" s="11" t="n">
        <x:v>595.8160215992905</x:v>
      </x:c>
      <x:c r="C332" s="11" t="n">
        <x:v>650.0623608868295</x:v>
      </x:c>
      <x:c r="D332" s="11" t="n">
        <x:v>828.3732549812585</x:v>
      </x:c>
      <x:c r="E332" s="11" t="n">
        <x:v>982.6893067287242</x:v>
      </x:c>
      <x:c r="F332" s="11" t="n">
        <x:v>991.5586824512494</x:v>
      </x:c>
      <x:c r="G332" s="11" t="n">
        <x:v>1023.8278011719323</x:v>
      </x:c>
      <x:c r="H332" s="11" t="n">
        <x:v>1158.2506030980321</x:v>
      </x:c>
      <x:c r="I332" s="11" t="n">
        <x:v>1183.8636031912658</x:v>
      </x:c>
      <x:c r="J332" s="11" t="n">
        <x:v>1185.9626556890191</x:v>
      </x:c>
      <x:c r="K332" s="11" t="n">
        <x:v>1194.3706066751124</x:v>
      </x:c>
      <x:c r="L332" s="11" t="n">
        <x:v>1495.0943004491237</x:v>
      </x:c>
      <x:c r="M332" s="11" t="n">
        <x:v>1560.3500570210736</x:v>
      </x:c>
      <x:c r="N332" s="11" t="n">
        <x:v>1571.6699602082933</x:v>
      </x:c>
      <x:c r="O332" s="11" t="n">
        <x:v>1581.3347808108147</x:v>
      </x:c>
      <x:c r="P332" s="11" t="n">
        <x:v>1628.9779242043685</x:v>
      </x:c>
      <x:c r="Q332" s="11" t="n">
        <x:v>1645.9577159131934</x:v>
      </x:c>
      <x:c r="R332" s="11" t="n">
        <x:v>1659.577498453226</x:v>
      </x:c>
      <x:c r="S332" s="11" t="n">
        <x:v>2128.9144875248367</x:v>
      </x:c>
      <x:c r="T332" s="11" t="n">
        <x:v>2332.6453488288826</x:v>
      </x:c>
      <x:c r="U332" s="11" t="n">
        <x:v>2706.1511090166073</x:v>
      </x:c>
    </x:row>
    <x:row r="333" ht="21" customHeight="1">
      <x:c r="A333" s="15" t="n">
        <x:v>332</x:v>
      </x:c>
      <x:c r="B333" s="11" t="n">
        <x:v>585.2799292050254</x:v>
      </x:c>
      <x:c r="C333" s="11" t="n">
        <x:v>741.8764994795838</x:v>
      </x:c>
      <x:c r="D333" s="11" t="n">
        <x:v>758.9070562007627</x:v>
      </x:c>
      <x:c r="E333" s="11" t="n">
        <x:v>779.7713819896982</x:v>
      </x:c>
      <x:c r="F333" s="11" t="n">
        <x:v>804.9072889480955</x:v>
      </x:c>
      <x:c r="G333" s="11" t="n">
        <x:v>831.6279055040153</x:v>
      </x:c>
      <x:c r="H333" s="11" t="n">
        <x:v>972.9597284362603</x:v>
      </x:c>
      <x:c r="I333" s="11" t="n">
        <x:v>986.9619794423052</x:v>
      </x:c>
      <x:c r="J333" s="11" t="n">
        <x:v>997.7348772646776</x:v>
      </x:c>
      <x:c r="K333" s="11" t="n">
        <x:v>1037.2453230598198</x:v>
      </x:c>
      <x:c r="L333" s="11" t="n">
        <x:v>1064.7354697545793</x:v>
      </x:c>
      <x:c r="M333" s="11" t="n">
        <x:v>1143.9014744024146</x:v>
      </x:c>
      <x:c r="N333" s="11" t="n">
        <x:v>1175.0585987616646</x:v>
      </x:c>
      <x:c r="O333" s="11" t="n">
        <x:v>1425.061348469596</x:v>
      </x:c>
      <x:c r="P333" s="11" t="n">
        <x:v>1643.8734964868472</x:v>
      </x:c>
      <x:c r="Q333" s="11" t="n">
        <x:v>1647.4195099730089</x:v>
      </x:c>
      <x:c r="R333" s="11" t="n">
        <x:v>1818.6572160527326</x:v>
      </x:c>
      <x:c r="S333" s="11" t="n">
        <x:v>1921.2512784460084</x:v>
      </x:c>
      <x:c r="T333" s="11" t="n">
        <x:v>2292.152172987456</x:v>
      </x:c>
      <x:c r="U333" s="11" t="n">
        <x:v>2344.330220374222</x:v>
      </x:c>
    </x:row>
    <x:row r="334" ht="21" customHeight="1">
      <x:c r="A334" s="15" t="n">
        <x:v>333</x:v>
      </x:c>
      <x:c r="B334" s="11" t="n">
        <x:v>559.8731868501699</x:v>
      </x:c>
      <x:c r="C334" s="11" t="n">
        <x:v>601.0463102185847</x:v>
      </x:c>
      <x:c r="D334" s="11" t="n">
        <x:v>850.5447332608429</x:v>
      </x:c>
      <x:c r="E334" s="11" t="n">
        <x:v>916.0951285946883</x:v>
      </x:c>
      <x:c r="F334" s="11" t="n">
        <x:v>926.05097484568</x:v>
      </x:c>
      <x:c r="G334" s="11" t="n">
        <x:v>1152.6814830937558</x:v>
      </x:c>
      <x:c r="H334" s="11" t="n">
        <x:v>1592.5337757084772</x:v>
      </x:c>
      <x:c r="I334" s="11" t="n">
        <x:v>1602.8242900622363</x:v>
      </x:c>
      <x:c r="J334" s="11" t="n">
        <x:v>1642.3120743244235</x:v>
      </x:c>
      <x:c r="K334" s="11" t="n">
        <x:v>1682.0939403971765</x:v>
      </x:c>
      <x:c r="L334" s="11" t="n">
        <x:v>1772.368061801978</x:v>
      </x:c>
      <x:c r="M334" s="11" t="n">
        <x:v>1844.419181144123</x:v>
      </x:c>
      <x:c r="N334" s="11" t="n">
        <x:v>2029.930989470556</x:v>
      </x:c>
      <x:c r="O334" s="11" t="n">
        <x:v>2036.2534394740749</x:v>
      </x:c>
      <x:c r="P334" s="11" t="n">
        <x:v>2048.011848967645</x:v>
      </x:c>
      <x:c r="Q334" s="11" t="n">
        <x:v>2218.1426996077034</x:v>
      </x:c>
      <x:c r="R334" s="11" t="n">
        <x:v>2256.0088665531493</x:v>
      </x:c>
      <x:c r="S334" s="11" t="n">
        <x:v>2272.8099108891174</x:v>
      </x:c>
      <x:c r="T334" s="11" t="n">
        <x:v>2358.582042093426</x:v>
      </x:c>
      <x:c r="U334" s="11" t="n">
        <x:v>2433.5857409283035</x:v>
      </x:c>
    </x:row>
    <x:row r="335" ht="21" customHeight="1">
      <x:c r="A335" s="15" t="n">
        <x:v>334</x:v>
      </x:c>
      <x:c r="B335" s="11" t="n">
        <x:v>656.5987084180489</x:v>
      </x:c>
      <x:c r="C335" s="11" t="n">
        <x:v>667.8506502999818</x:v>
      </x:c>
      <x:c r="D335" s="11" t="n">
        <x:v>692.6681328606276</x:v>
      </x:c>
      <x:c r="E335" s="11" t="n">
        <x:v>698.2726719129594</x:v>
      </x:c>
      <x:c r="F335" s="11" t="n">
        <x:v>768.0167170216141</x:v>
      </x:c>
      <x:c r="G335" s="11" t="n">
        <x:v>993.1843331566799</x:v>
      </x:c>
      <x:c r="H335" s="11" t="n">
        <x:v>1037.9700860679018</x:v>
      </x:c>
      <x:c r="I335" s="11" t="n">
        <x:v>1115.3827364340218</x:v>
      </x:c>
      <x:c r="J335" s="11" t="n">
        <x:v>1128.4763626894592</x:v>
      </x:c>
      <x:c r="K335" s="11" t="n">
        <x:v>1274.4601394860933</x:v>
      </x:c>
      <x:c r="L335" s="11" t="n">
        <x:v>1322.3221036062964</x:v>
      </x:c>
      <x:c r="M335" s="11" t="n">
        <x:v>1512.6881185861844</x:v>
      </x:c>
      <x:c r="N335" s="11" t="n">
        <x:v>1632.5095997329788</x:v>
      </x:c>
      <x:c r="O335" s="11" t="n">
        <x:v>1705.759332331864</x:v>
      </x:c>
      <x:c r="P335" s="11" t="n">
        <x:v>1814.002000189674</x:v>
      </x:c>
      <x:c r="Q335" s="11" t="n">
        <x:v>2240.2006647244625</x:v>
      </x:c>
      <x:c r="R335" s="11" t="n">
        <x:v>2377.657528196659</x:v>
      </x:c>
      <x:c r="S335" s="11" t="n">
        <x:v>2572.4608159689083</x:v>
      </x:c>
      <x:c r="T335" s="11" t="n">
        <x:v>2597.6364352705</x:v>
      </x:c>
      <x:c r="U335" s="11" t="n">
        <x:v>3234.253631666731</x:v>
      </x:c>
    </x:row>
    <x:row r="336" ht="21" customHeight="1">
      <x:c r="A336" s="15" t="n">
        <x:v>335</x:v>
      </x:c>
      <x:c r="B336" s="11" t="n">
        <x:v>830.3148962170604</x:v>
      </x:c>
      <x:c r="C336" s="11" t="n">
        <x:v>865.7107390100757</x:v>
      </x:c>
      <x:c r="D336" s="11" t="n">
        <x:v>896.3024780006958</x:v>
      </x:c>
      <x:c r="E336" s="11" t="n">
        <x:v>900.6500270328456</x:v>
      </x:c>
      <x:c r="F336" s="11" t="n">
        <x:v>915.0049077310382</x:v>
      </x:c>
      <x:c r="G336" s="11" t="n">
        <x:v>962.2459072506495</x:v>
      </x:c>
      <x:c r="H336" s="11" t="n">
        <x:v>978.1051682086587</x:v>
      </x:c>
      <x:c r="I336" s="11" t="n">
        <x:v>1008.259334215757</x:v>
      </x:c>
      <x:c r="J336" s="11" t="n">
        <x:v>1064.954962693273</x:v>
      </x:c>
      <x:c r="K336" s="11" t="n">
        <x:v>1083.0193282317032</x:v>
      </x:c>
      <x:c r="L336" s="11" t="n">
        <x:v>1092.8803360917423</x:v>
      </x:c>
      <x:c r="M336" s="11" t="n">
        <x:v>1246.6366612446282</x:v>
      </x:c>
      <x:c r="N336" s="11" t="n">
        <x:v>1266.8192644382693</x:v>
      </x:c>
      <x:c r="O336" s="11" t="n">
        <x:v>1269.4088073743142</x:v>
      </x:c>
      <x:c r="P336" s="11" t="n">
        <x:v>1494.7933843291212</x:v>
      </x:c>
      <x:c r="Q336" s="11" t="n">
        <x:v>1494.8156769876225</x:v>
      </x:c>
      <x:c r="R336" s="11" t="n">
        <x:v>1547.7102420072076</x:v>
      </x:c>
      <x:c r="S336" s="11" t="n">
        <x:v>1605.1692784356565</x:v>
      </x:c>
      <x:c r="T336" s="11" t="n">
        <x:v>1727.8376371296774</x:v>
      </x:c>
      <x:c r="U336" s="11" t="n">
        <x:v>3536.233412049768</x:v>
      </x:c>
    </x:row>
    <x:row r="337" ht="21" customHeight="1">
      <x:c r="A337" s="15" t="n">
        <x:v>336</x:v>
      </x:c>
      <x:c r="B337" s="11" t="n">
        <x:v>668.0380527166327</x:v>
      </x:c>
      <x:c r="C337" s="11" t="n">
        <x:v>835.2937952225398</x:v>
      </x:c>
      <x:c r="D337" s="11" t="n">
        <x:v>837.1061128782992</x:v>
      </x:c>
      <x:c r="E337" s="11" t="n">
        <x:v>982.9327912855433</x:v>
      </x:c>
      <x:c r="F337" s="11" t="n">
        <x:v>1001.5061181465552</x:v>
      </x:c>
      <x:c r="G337" s="11" t="n">
        <x:v>1120.9398138104643</x:v>
      </x:c>
      <x:c r="H337" s="11" t="n">
        <x:v>1147.2879623382823</x:v>
      </x:c>
      <x:c r="I337" s="11" t="n">
        <x:v>1278.724269919324</x:v>
      </x:c>
      <x:c r="J337" s="11" t="n">
        <x:v>1408.354077449955</x:v>
      </x:c>
      <x:c r="K337" s="11" t="n">
        <x:v>1486.4431128673828</x:v>
      </x:c>
      <x:c r="L337" s="11" t="n">
        <x:v>1673.6472733010874</x:v>
      </x:c>
      <x:c r="M337" s="11" t="n">
        <x:v>1877.6342383453696</x:v>
      </x:c>
      <x:c r="N337" s="11" t="n">
        <x:v>1926.724235121836</x:v>
      </x:c>
      <x:c r="O337" s="11" t="n">
        <x:v>1987.5205073937484</x:v>
      </x:c>
      <x:c r="P337" s="11" t="n">
        <x:v>2117.545028683099</x:v>
      </x:c>
      <x:c r="Q337" s="11" t="n">
        <x:v>2227.56184527803</x:v>
      </x:c>
      <x:c r="R337" s="11" t="n">
        <x:v>2435.755440117124</x:v>
      </x:c>
      <x:c r="S337" s="11" t="n">
        <x:v>3045.1665062847633</x:v>
      </x:c>
      <x:c r="T337" s="11" t="n">
        <x:v>3561.5360350459764</x:v>
      </x:c>
      <x:c r="U337" s="11" t="n">
        <x:v>3651.311158570447</x:v>
      </x:c>
    </x:row>
    <x:row r="338" ht="21" customHeight="1">
      <x:c r="A338" s="15" t="n">
        <x:v>337</x:v>
      </x:c>
      <x:c r="B338" s="11" t="n">
        <x:v>646.7644773557404</x:v>
      </x:c>
      <x:c r="C338" s="11" t="n">
        <x:v>846.0166014991769</x:v>
      </x:c>
      <x:c r="D338" s="11" t="n">
        <x:v>973.9207958580423</x:v>
      </x:c>
      <x:c r="E338" s="11" t="n">
        <x:v>1087.9255154340035</x:v>
      </x:c>
      <x:c r="F338" s="11" t="n">
        <x:v>1132.4002846610324</x:v>
      </x:c>
      <x:c r="G338" s="11" t="n">
        <x:v>1136.7181658603815</x:v>
      </x:c>
      <x:c r="H338" s="11" t="n">
        <x:v>1172.0116744496927</x:v>
      </x:c>
      <x:c r="I338" s="11" t="n">
        <x:v>1269.0762813590502</x:v>
      </x:c>
      <x:c r="J338" s="11" t="n">
        <x:v>1339.8974078329106</x:v>
      </x:c>
      <x:c r="K338" s="11" t="n">
        <x:v>1477.9865320653455</x:v>
      </x:c>
      <x:c r="L338" s="11" t="n">
        <x:v>1527.6822865388576</x:v>
      </x:c>
      <x:c r="M338" s="11" t="n">
        <x:v>1538.079777503603</x:v>
      </x:c>
      <x:c r="N338" s="11" t="n">
        <x:v>1644.4666361408013</x:v>
      </x:c>
      <x:c r="O338" s="11" t="n">
        <x:v>1664.3193724780547</x:v>
      </x:c>
      <x:c r="P338" s="11" t="n">
        <x:v>1688.910643144385</x:v>
      </x:c>
      <x:c r="Q338" s="11" t="n">
        <x:v>1694.247792474061</x:v>
      </x:c>
      <x:c r="R338" s="11" t="n">
        <x:v>1804.531337171392</x:v>
      </x:c>
      <x:c r="S338" s="11" t="n">
        <x:v>1844.3135653477827</x:v>
      </x:c>
      <x:c r="T338" s="11" t="n">
        <x:v>2293.511402495721</x:v>
      </x:c>
      <x:c r="U338" s="11" t="n">
        <x:v>2499.6683519981098</x:v>
      </x:c>
    </x:row>
    <x:row r="339" ht="21" customHeight="1">
      <x:c r="A339" s="15" t="n">
        <x:v>338</x:v>
      </x:c>
      <x:c r="B339" s="11" t="n">
        <x:v>780.5568853725265</x:v>
      </x:c>
      <x:c r="C339" s="11" t="n">
        <x:v>783.3741186247171</x:v>
      </x:c>
      <x:c r="D339" s="11" t="n">
        <x:v>913.6788899483379</x:v>
      </x:c>
      <x:c r="E339" s="11" t="n">
        <x:v>982.5617878538454</x:v>
      </x:c>
      <x:c r="F339" s="11" t="n">
        <x:v>1002.1641512224156</x:v>
      </x:c>
      <x:c r="G339" s="11" t="n">
        <x:v>1010.0539834998532</x:v>
      </x:c>
      <x:c r="H339" s="11" t="n">
        <x:v>1015.2889365485387</x:v>
      </x:c>
      <x:c r="I339" s="11" t="n">
        <x:v>1109.7591492738807</x:v>
      </x:c>
      <x:c r="J339" s="11" t="n">
        <x:v>1197.5661552991023</x:v>
      </x:c>
      <x:c r="K339" s="11" t="n">
        <x:v>1203.4033020990491</x:v>
      </x:c>
      <x:c r="L339" s="11" t="n">
        <x:v>1227.0029722371173</x:v>
      </x:c>
      <x:c r="M339" s="11" t="n">
        <x:v>1284.1488506842302</x:v>
      </x:c>
      <x:c r="N339" s="11" t="n">
        <x:v>1413.5386912690985</x:v>
      </x:c>
      <x:c r="O339" s="11" t="n">
        <x:v>1510.3641372659063</x:v>
      </x:c>
      <x:c r="P339" s="11" t="n">
        <x:v>1591.9933786985705</x:v>
      </x:c>
      <x:c r="Q339" s="11" t="n">
        <x:v>1740.6216149569243</x:v>
      </x:c>
      <x:c r="R339" s="11" t="n">
        <x:v>1932.7594959807789</x:v>
      </x:c>
      <x:c r="S339" s="11" t="n">
        <x:v>2070.7302019805297</x:v>
      </x:c>
      <x:c r="T339" s="11" t="n">
        <x:v>2084.1576188874387</x:v>
      </x:c>
      <x:c r="U339" s="11" t="n">
        <x:v>2241.1937988807695</x:v>
      </x:c>
    </x:row>
    <x:row r="340" ht="21" customHeight="1">
      <x:c r="A340" s="15" t="n">
        <x:v>339</x:v>
      </x:c>
      <x:c r="B340" s="11" t="n">
        <x:v>586.1271945337385</x:v>
      </x:c>
      <x:c r="C340" s="11" t="n">
        <x:v>668.89763006765</x:v>
      </x:c>
      <x:c r="D340" s="11" t="n">
        <x:v>673.3999825670049</x:v>
      </x:c>
      <x:c r="E340" s="11" t="n">
        <x:v>867.2301913695765</x:v>
      </x:c>
      <x:c r="F340" s="11" t="n">
        <x:v>935.8644396127706</x:v>
      </x:c>
      <x:c r="G340" s="11" t="n">
        <x:v>967.1345184734536</x:v>
      </x:c>
      <x:c r="H340" s="11" t="n">
        <x:v>971.6080310956081</x:v>
      </x:c>
      <x:c r="I340" s="11" t="n">
        <x:v>1022.384358378558</x:v>
      </x:c>
      <x:c r="J340" s="11" t="n">
        <x:v>1025.434199353965</x:v>
      </x:c>
      <x:c r="K340" s="11" t="n">
        <x:v>1127.28529590989</x:v>
      </x:c>
      <x:c r="L340" s="11" t="n">
        <x:v>1177.6808795968113</x:v>
      </x:c>
      <x:c r="M340" s="11" t="n">
        <x:v>1295.0391729569515</x:v>
      </x:c>
      <x:c r="N340" s="11" t="n">
        <x:v>1418.4095529628266</x:v>
      </x:c>
      <x:c r="O340" s="11" t="n">
        <x:v>1504.1244857560241</x:v>
      </x:c>
      <x:c r="P340" s="11" t="n">
        <x:v>1604.1596662576876</x:v>
      </x:c>
      <x:c r="Q340" s="11" t="n">
        <x:v>1660.184676640012</x:v>
      </x:c>
      <x:c r="R340" s="11" t="n">
        <x:v>1741.1300258720848</x:v>
      </x:c>
      <x:c r="S340" s="11" t="n">
        <x:v>1834.110573661514</x:v>
      </x:c>
      <x:c r="T340" s="11" t="n">
        <x:v>2025.907467856068</x:v>
      </x:c>
      <x:c r="U340" s="11" t="n">
        <x:v>2364.8440955316173</x:v>
      </x:c>
    </x:row>
    <x:row r="341" ht="21" customHeight="1">
      <x:c r="A341" s="15" t="n">
        <x:v>340</x:v>
      </x:c>
      <x:c r="B341" s="11" t="n">
        <x:v>662.1133839515869</x:v>
      </x:c>
      <x:c r="C341" s="11" t="n">
        <x:v>741.7077701939857</x:v>
      </x:c>
      <x:c r="D341" s="11" t="n">
        <x:v>762.2048856097617</x:v>
      </x:c>
      <x:c r="E341" s="11" t="n">
        <x:v>814.4383190009498</x:v>
      </x:c>
      <x:c r="F341" s="11" t="n">
        <x:v>828.7024263452795</x:v>
      </x:c>
      <x:c r="G341" s="11" t="n">
        <x:v>830.4435807893124</x:v>
      </x:c>
      <x:c r="H341" s="11" t="n">
        <x:v>894.359869286501</x:v>
      </x:c>
      <x:c r="I341" s="11" t="n">
        <x:v>1101.9983790829838</x:v>
      </x:c>
      <x:c r="J341" s="11" t="n">
        <x:v>1192.408940185589</x:v>
      </x:c>
      <x:c r="K341" s="11" t="n">
        <x:v>1231.959102672734</x:v>
      </x:c>
      <x:c r="L341" s="11" t="n">
        <x:v>1249.4656938695482</x:v>
      </x:c>
      <x:c r="M341" s="11" t="n">
        <x:v>1427.9369878029552</x:v>
      </x:c>
      <x:c r="N341" s="11" t="n">
        <x:v>1517.2616254136358</x:v>
      </x:c>
      <x:c r="O341" s="11" t="n">
        <x:v>1529.8181486102364</x:v>
      </x:c>
      <x:c r="P341" s="11" t="n">
        <x:v>1664.0693233996158</x:v>
      </x:c>
      <x:c r="Q341" s="11" t="n">
        <x:v>1904.3311316010675</x:v>
      </x:c>
      <x:c r="R341" s="11" t="n">
        <x:v>2068.424028047073</x:v>
      </x:c>
      <x:c r="S341" s="11" t="n">
        <x:v>2544.243373019607</x:v>
      </x:c>
      <x:c r="T341" s="11" t="n">
        <x:v>2557.2036637858587</x:v>
      </x:c>
      <x:c r="U341" s="11" t="n">
        <x:v>2685.41369956611</x:v>
      </x:c>
    </x:row>
    <x:row r="342" ht="21" customHeight="1">
      <x:c r="A342" s="15" t="n">
        <x:v>341</x:v>
      </x:c>
      <x:c r="B342" s="11" t="n">
        <x:v>593.8215272148807</x:v>
      </x:c>
      <x:c r="C342" s="11" t="n">
        <x:v>643.2072493051178</x:v>
      </x:c>
      <x:c r="D342" s="11" t="n">
        <x:v>720.1315776718463</x:v>
      </x:c>
      <x:c r="E342" s="11" t="n">
        <x:v>851.3247519063564</x:v>
      </x:c>
      <x:c r="F342" s="11" t="n">
        <x:v>1013.7624859036939</x:v>
      </x:c>
      <x:c r="G342" s="11" t="n">
        <x:v>1151.305694415467</x:v>
      </x:c>
      <x:c r="H342" s="11" t="n">
        <x:v>1204.5094570451356</x:v>
      </x:c>
      <x:c r="I342" s="11" t="n">
        <x:v>1224.7762270482244</x:v>
      </x:c>
      <x:c r="J342" s="11" t="n">
        <x:v>1324.404362713113</x:v>
      </x:c>
      <x:c r="K342" s="11" t="n">
        <x:v>1496.6538875517344</x:v>
      </x:c>
      <x:c r="L342" s="11" t="n">
        <x:v>1509.448283433008</x:v>
      </x:c>
      <x:c r="M342" s="11" t="n">
        <x:v>1635.0425875508013</x:v>
      </x:c>
      <x:c r="N342" s="11" t="n">
        <x:v>1640.9920092633988</x:v>
      </x:c>
      <x:c r="O342" s="11" t="n">
        <x:v>1721.4737320451848</x:v>
      </x:c>
      <x:c r="P342" s="11" t="n">
        <x:v>1723.535820576769</x:v>
      </x:c>
      <x:c r="Q342" s="11" t="n">
        <x:v>1742.241130031854</x:v>
      </x:c>
      <x:c r="R342" s="11" t="n">
        <x:v>1805.528337552852</x:v>
      </x:c>
      <x:c r="S342" s="11" t="n">
        <x:v>1953.1318554329166</x:v>
      </x:c>
      <x:c r="T342" s="11" t="n">
        <x:v>2093.4561496016095</x:v>
      </x:c>
      <x:c r="U342" s="11" t="n">
        <x:v>2570.3028962644253</x:v>
      </x:c>
    </x:row>
    <x:row r="343" ht="21" customHeight="1">
      <x:c r="A343" s="15" t="n">
        <x:v>342</x:v>
      </x:c>
      <x:c r="B343" s="11" t="n">
        <x:v>665.7206579417757</x:v>
      </x:c>
      <x:c r="C343" s="11" t="n">
        <x:v>939.8329415654348</x:v>
      </x:c>
      <x:c r="D343" s="11" t="n">
        <x:v>1045.3623752322949</x:v>
      </x:c>
      <x:c r="E343" s="11" t="n">
        <x:v>1120.355914811491</x:v>
      </x:c>
      <x:c r="F343" s="11" t="n">
        <x:v>1359.132635718955</x:v>
      </x:c>
      <x:c r="G343" s="11" t="n">
        <x:v>1443.6418139004504</x:v>
      </x:c>
      <x:c r="H343" s="11" t="n">
        <x:v>1472.3301072763863</x:v>
      </x:c>
      <x:c r="I343" s="11" t="n">
        <x:v>1539.9879230878537</x:v>
      </x:c>
      <x:c r="J343" s="11" t="n">
        <x:v>1596.5078362957622</x:v>
      </x:c>
      <x:c r="K343" s="11" t="n">
        <x:v>1754.4482478147133</x:v>
      </x:c>
      <x:c r="L343" s="11" t="n">
        <x:v>1787.3453514517632</x:v>
      </x:c>
      <x:c r="M343" s="11" t="n">
        <x:v>1822.8350377182592</x:v>
      </x:c>
      <x:c r="N343" s="11" t="n">
        <x:v>1834.2274449894242</x:v>
      </x:c>
      <x:c r="O343" s="11" t="n">
        <x:v>1841.035269248664</x:v>
      </x:c>
      <x:c r="P343" s="11" t="n">
        <x:v>1852.859966307275</x:v>
      </x:c>
      <x:c r="Q343" s="11" t="n">
        <x:v>1923.6970684471971</x:v>
      </x:c>
      <x:c r="R343" s="11" t="n">
        <x:v>2184.624966287714</x:v>
      </x:c>
      <x:c r="S343" s="11" t="n">
        <x:v>2709.020330832894</x:v>
      </x:c>
      <x:c r="T343" s="11" t="n">
        <x:v>3330.0292670167505</x:v>
      </x:c>
      <x:c r="U343" s="11" t="n">
        <x:v>3443.6377623474827</x:v>
      </x:c>
    </x:row>
    <x:row r="344" ht="21" customHeight="1">
      <x:c r="A344" s="15" t="n">
        <x:v>343</x:v>
      </x:c>
      <x:c r="B344" s="11" t="n">
        <x:v>633.9922189991039</x:v>
      </x:c>
      <x:c r="C344" s="11" t="n">
        <x:v>704.645829602685</x:v>
      </x:c>
      <x:c r="D344" s="11" t="n">
        <x:v>735.3949735259665</x:v>
      </x:c>
      <x:c r="E344" s="11" t="n">
        <x:v>923.0328759476388</x:v>
      </x:c>
      <x:c r="F344" s="11" t="n">
        <x:v>996.5444624795396</x:v>
      </x:c>
      <x:c r="G344" s="11" t="n">
        <x:v>1081.9337831092266</x:v>
      </x:c>
      <x:c r="H344" s="11" t="n">
        <x:v>1093.888450958163</x:v>
      </x:c>
      <x:c r="I344" s="11" t="n">
        <x:v>1256.1912725322152</x:v>
      </x:c>
      <x:c r="J344" s="11" t="n">
        <x:v>1334.6326071439153</x:v>
      </x:c>
      <x:c r="K344" s="11" t="n">
        <x:v>1385.6875318546736</x:v>
      </x:c>
      <x:c r="L344" s="11" t="n">
        <x:v>1463.6049214417258</x:v>
      </x:c>
      <x:c r="M344" s="11" t="n">
        <x:v>1520.507713640683</x:v>
      </x:c>
      <x:c r="N344" s="11" t="n">
        <x:v>1579.7298276165202</x:v>
      </x:c>
      <x:c r="O344" s="11" t="n">
        <x:v>1618.0254472426484</x:v>
      </x:c>
      <x:c r="P344" s="11" t="n">
        <x:v>1667.839866711615</x:v>
      </x:c>
      <x:c r="Q344" s="11" t="n">
        <x:v>1699.7443394075158</x:v>
      </x:c>
      <x:c r="R344" s="11" t="n">
        <x:v>1751.0470466840263</x:v>
      </x:c>
      <x:c r="S344" s="11" t="n">
        <x:v>2051.723682304142</x:v>
      </x:c>
      <x:c r="T344" s="11" t="n">
        <x:v>2308.754399570157</x:v>
      </x:c>
      <x:c r="U344" s="11" t="n">
        <x:v>2573.82066256709</x:v>
      </x:c>
    </x:row>
    <x:row r="345" ht="21" customHeight="1">
      <x:c r="A345" s="15" t="n">
        <x:v>344</x:v>
      </x:c>
      <x:c r="B345" s="11" t="n">
        <x:v>748.5456785393646</x:v>
      </x:c>
      <x:c r="C345" s="11" t="n">
        <x:v>792.4384501302377</x:v>
      </x:c>
      <x:c r="D345" s="11" t="n">
        <x:v>891.263837319006</x:v>
      </x:c>
      <x:c r="E345" s="11" t="n">
        <x:v>942.9231471681184</x:v>
      </x:c>
      <x:c r="F345" s="11" t="n">
        <x:v>950.4505386364713</x:v>
      </x:c>
      <x:c r="G345" s="11" t="n">
        <x:v>954.6650512107333</x:v>
      </x:c>
      <x:c r="H345" s="11" t="n">
        <x:v>1030.2076130401479</x:v>
      </x:c>
      <x:c r="I345" s="11" t="n">
        <x:v>1061.6083798107086</x:v>
      </x:c>
      <x:c r="J345" s="11" t="n">
        <x:v>1068.3771214637527</x:v>
      </x:c>
      <x:c r="K345" s="11" t="n">
        <x:v>1077.6323533969548</x:v>
      </x:c>
      <x:c r="L345" s="11" t="n">
        <x:v>1119.430149524172</x:v>
      </x:c>
      <x:c r="M345" s="11" t="n">
        <x:v>1128.1105423622128</x:v>
      </x:c>
      <x:c r="N345" s="11" t="n">
        <x:v>1197.6477846959597</x:v>
      </x:c>
      <x:c r="O345" s="11" t="n">
        <x:v>1708.4399050019433</x:v>
      </x:c>
      <x:c r="P345" s="11" t="n">
        <x:v>2076.486161080104</x:v>
      </x:c>
      <x:c r="Q345" s="11" t="n">
        <x:v>2090.5052976599973</x:v>
      </x:c>
      <x:c r="R345" s="11" t="n">
        <x:v>2353.843879544363</x:v>
      </x:c>
      <x:c r="S345" s="11" t="n">
        <x:v>2418.5595382238807</x:v>
      </x:c>
      <x:c r="T345" s="11" t="n">
        <x:v>2471.9048386093737</x:v>
      </x:c>
      <x:c r="U345" s="11" t="n">
        <x:v>2569.835513634366</x:v>
      </x:c>
    </x:row>
    <x:row r="346" ht="21" customHeight="1">
      <x:c r="A346" s="15" t="n">
        <x:v>345</x:v>
      </x:c>
      <x:c r="B346" s="11" t="n">
        <x:v>549.6443042257108</x:v>
      </x:c>
      <x:c r="C346" s="11" t="n">
        <x:v>621.776960632043</x:v>
      </x:c>
      <x:c r="D346" s="11" t="n">
        <x:v>642.8398514435338</x:v>
      </x:c>
      <x:c r="E346" s="11" t="n">
        <x:v>644.1585720752781</x:v>
      </x:c>
      <x:c r="F346" s="11" t="n">
        <x:v>676.9893158846966</x:v>
      </x:c>
      <x:c r="G346" s="11" t="n">
        <x:v>888.7040914381728</x:v>
      </x:c>
      <x:c r="H346" s="11" t="n">
        <x:v>895.7223003983188</x:v>
      </x:c>
      <x:c r="I346" s="11" t="n">
        <x:v>961.123683186268</x:v>
      </x:c>
      <x:c r="J346" s="11" t="n">
        <x:v>1006.5456846358206</x:v>
      </x:c>
      <x:c r="K346" s="11" t="n">
        <x:v>1013.4058758279209</x:v>
      </x:c>
      <x:c r="L346" s="11" t="n">
        <x:v>1145.6168991485201</x:v>
      </x:c>
      <x:c r="M346" s="11" t="n">
        <x:v>1221.5499843927723</x:v>
      </x:c>
      <x:c r="N346" s="11" t="n">
        <x:v>1360.968130656217</x:v>
      </x:c>
      <x:c r="O346" s="11" t="n">
        <x:v>1444.2077141566651</x:v>
      </x:c>
      <x:c r="P346" s="11" t="n">
        <x:v>1477.1368272843408</x:v>
      </x:c>
      <x:c r="Q346" s="11" t="n">
        <x:v>1483.519711891634</x:v>
      </x:c>
      <x:c r="R346" s="11" t="n">
        <x:v>1548.3718074015326</x:v>
      </x:c>
      <x:c r="S346" s="11" t="n">
        <x:v>1736.2768633610806</x:v>
      </x:c>
      <x:c r="T346" s="11" t="n">
        <x:v>1864.5590041554522</x:v>
      </x:c>
      <x:c r="U346" s="11" t="n">
        <x:v>3067.888029356589</x:v>
      </x:c>
    </x:row>
    <x:row r="347" ht="21" customHeight="1">
      <x:c r="A347" s="15" t="n">
        <x:v>346</x:v>
      </x:c>
      <x:c r="B347" s="11" t="n">
        <x:v>645.1763736737156</x:v>
      </x:c>
      <x:c r="C347" s="11" t="n">
        <x:v>663.5861684609519</x:v>
      </x:c>
      <x:c r="D347" s="11" t="n">
        <x:v>693.1454643076635</x:v>
      </x:c>
      <x:c r="E347" s="11" t="n">
        <x:v>749.6600884632192</x:v>
      </x:c>
      <x:c r="F347" s="11" t="n">
        <x:v>761.9828982704066</x:v>
      </x:c>
      <x:c r="G347" s="11" t="n">
        <x:v>805.4678455186765</x:v>
      </x:c>
      <x:c r="H347" s="11" t="n">
        <x:v>968.3849334301224</x:v>
      </x:c>
      <x:c r="I347" s="11" t="n">
        <x:v>970.9430591162194</x:v>
      </x:c>
      <x:c r="J347" s="11" t="n">
        <x:v>1065.0838172619165</x:v>
      </x:c>
      <x:c r="K347" s="11" t="n">
        <x:v>1076.9014194878455</x:v>
      </x:c>
      <x:c r="L347" s="11" t="n">
        <x:v>1136.1610276547149</x:v>
      </x:c>
      <x:c r="M347" s="11" t="n">
        <x:v>1318.8382653440299</x:v>
      </x:c>
      <x:c r="N347" s="11" t="n">
        <x:v>1342.5824975182154</x:v>
      </x:c>
      <x:c r="O347" s="11" t="n">
        <x:v>1420.1362839394667</x:v>
      </x:c>
      <x:c r="P347" s="11" t="n">
        <x:v>1468.9264731687167</x:v>
      </x:c>
      <x:c r="Q347" s="11" t="n">
        <x:v>1776.9878120884296</x:v>
      </x:c>
      <x:c r="R347" s="11" t="n">
        <x:v>1866.1204904627002</x:v>
      </x:c>
      <x:c r="S347" s="11" t="n">
        <x:v>2005.7754755262042</x:v>
      </x:c>
      <x:c r="T347" s="11" t="n">
        <x:v>2645.334361967068</x:v>
      </x:c>
      <x:c r="U347" s="11" t="n">
        <x:v>2913.6826875771376</x:v>
      </x:c>
    </x:row>
    <x:row r="348" ht="21" customHeight="1">
      <x:c r="A348" s="15" t="n">
        <x:v>347</x:v>
      </x:c>
      <x:c r="B348" s="11" t="n">
        <x:v>766.6916614610383</x:v>
      </x:c>
      <x:c r="C348" s="11" t="n">
        <x:v>788.3961103519504</x:v>
      </x:c>
      <x:c r="D348" s="11" t="n">
        <x:v>804.0343811082391</x:v>
      </x:c>
      <x:c r="E348" s="11" t="n">
        <x:v>823.7872634090903</x:v>
      </x:c>
      <x:c r="F348" s="11" t="n">
        <x:v>835.7553297126916</x:v>
      </x:c>
      <x:c r="G348" s="11" t="n">
        <x:v>856.3637207654955</x:v>
      </x:c>
      <x:c r="H348" s="11" t="n">
        <x:v>861.1572888468816</x:v>
      </x:c>
      <x:c r="I348" s="11" t="n">
        <x:v>862.0493471865557</x:v>
      </x:c>
      <x:c r="J348" s="11" t="n">
        <x:v>889.0128301243078</x:v>
      </x:c>
      <x:c r="K348" s="11" t="n">
        <x:v>953.254295876877</x:v>
      </x:c>
      <x:c r="L348" s="11" t="n">
        <x:v>973.8059585148183</x:v>
      </x:c>
      <x:c r="M348" s="11" t="n">
        <x:v>1021.7710104164228</x:v>
      </x:c>
      <x:c r="N348" s="11" t="n">
        <x:v>1174.6691948187477</x:v>
      </x:c>
      <x:c r="O348" s="11" t="n">
        <x:v>1177.1388234756846</x:v>
      </x:c>
      <x:c r="P348" s="11" t="n">
        <x:v>1255.5370666916522</x:v>
      </x:c>
      <x:c r="Q348" s="11" t="n">
        <x:v>1281.9750208438766</x:v>
      </x:c>
      <x:c r="R348" s="11" t="n">
        <x:v>1661.0628548180414</x:v>
      </x:c>
      <x:c r="S348" s="11" t="n">
        <x:v>1799.2898239540648</x:v>
      </x:c>
      <x:c r="T348" s="11" t="n">
        <x:v>1833.428178909568</x:v>
      </x:c>
      <x:c r="U348" s="11" t="n">
        <x:v>1917.9535385704157</x:v>
      </x:c>
    </x:row>
    <x:row r="349" ht="21" customHeight="1">
      <x:c r="A349" s="15" t="n">
        <x:v>348</x:v>
      </x:c>
      <x:c r="B349" s="11" t="n">
        <x:v>714.4455011281564</x:v>
      </x:c>
      <x:c r="C349" s="11" t="n">
        <x:v>793.3138891015537</x:v>
      </x:c>
      <x:c r="D349" s="11" t="n">
        <x:v>906.7851647124967</x:v>
      </x:c>
      <x:c r="E349" s="11" t="n">
        <x:v>969.4316201173544</x:v>
      </x:c>
      <x:c r="F349" s="11" t="n">
        <x:v>1047.9364121405138</x:v>
      </x:c>
      <x:c r="G349" s="11" t="n">
        <x:v>1082.0195087124705</x:v>
      </x:c>
      <x:c r="H349" s="11" t="n">
        <x:v>1135.9609978204237</x:v>
      </x:c>
      <x:c r="I349" s="11" t="n">
        <x:v>1254.8315811479451</x:v>
      </x:c>
      <x:c r="J349" s="11" t="n">
        <x:v>1283.7256469564513</x:v>
      </x:c>
      <x:c r="K349" s="11" t="n">
        <x:v>1297.9244563389775</x:v>
      </x:c>
      <x:c r="L349" s="11" t="n">
        <x:v>1410.7486216968603</x:v>
      </x:c>
      <x:c r="M349" s="11" t="n">
        <x:v>1454.2331096798175</x:v>
      </x:c>
      <x:c r="N349" s="11" t="n">
        <x:v>1638.4968402675886</x:v>
      </x:c>
      <x:c r="O349" s="11" t="n">
        <x:v>1655.7505438963735</x:v>
      </x:c>
      <x:c r="P349" s="11" t="n">
        <x:v>1808.0049825195415</x:v>
      </x:c>
      <x:c r="Q349" s="11" t="n">
        <x:v>1828.7850188407228</x:v>
      </x:c>
      <x:c r="R349" s="11" t="n">
        <x:v>2038.8186208645377</x:v>
      </x:c>
      <x:c r="S349" s="11" t="n">
        <x:v>2171.3239702354194</x:v>
      </x:c>
      <x:c r="T349" s="11" t="n">
        <x:v>2343.1187075925777</x:v>
      </x:c>
      <x:c r="U349" s="11" t="n">
        <x:v>2547.86891471373</x:v>
      </x:c>
    </x:row>
    <x:row r="350" ht="21" customHeight="1">
      <x:c r="A350" s="15" t="n">
        <x:v>349</x:v>
      </x:c>
      <x:c r="B350" s="11" t="n">
        <x:v>682.7472000265741</x:v>
      </x:c>
      <x:c r="C350" s="11" t="n">
        <x:v>792.9858934749092</x:v>
      </x:c>
      <x:c r="D350" s="11" t="n">
        <x:v>810.1057184030027</x:v>
      </x:c>
      <x:c r="E350" s="11" t="n">
        <x:v>841.8159543137066</x:v>
      </x:c>
      <x:c r="F350" s="11" t="n">
        <x:v>1220.4345658390957</x:v>
      </x:c>
      <x:c r="G350" s="11" t="n">
        <x:v>1222.3031558996702</x:v>
      </x:c>
      <x:c r="H350" s="11" t="n">
        <x:v>1245.689681432088</x:v>
      </x:c>
      <x:c r="I350" s="11" t="n">
        <x:v>1276.3531026485643</x:v>
      </x:c>
      <x:c r="J350" s="11" t="n">
        <x:v>1287.8936564882915</x:v>
      </x:c>
      <x:c r="K350" s="11" t="n">
        <x:v>1356.9722000919019</x:v>
      </x:c>
      <x:c r="L350" s="11" t="n">
        <x:v>1413.2614591396093</x:v>
      </x:c>
      <x:c r="M350" s="11" t="n">
        <x:v>1462.250658788877</x:v>
      </x:c>
      <x:c r="N350" s="11" t="n">
        <x:v>1712.219992754138</x:v>
      </x:c>
      <x:c r="O350" s="11" t="n">
        <x:v>1794.891766961081</x:v>
      </x:c>
      <x:c r="P350" s="11" t="n">
        <x:v>1980.9562997612309</x:v>
      </x:c>
      <x:c r="Q350" s="11" t="n">
        <x:v>2132.3996130144556</x:v>
      </x:c>
      <x:c r="R350" s="11" t="n">
        <x:v>2277.552411451589</x:v>
      </x:c>
      <x:c r="S350" s="11" t="n">
        <x:v>2293.29014975495</x:v>
      </x:c>
      <x:c r="T350" s="11" t="n">
        <x:v>2677.192132553217</x:v>
      </x:c>
      <x:c r="U350" s="11" t="n">
        <x:v>3997.7213398258214</x:v>
      </x:c>
    </x:row>
    <x:row r="351" ht="21" customHeight="1">
      <x:c r="A351" s="15" t="n">
        <x:v>350</x:v>
      </x:c>
      <x:c r="B351" s="11" t="n">
        <x:v>716.8240943153113</x:v>
      </x:c>
      <x:c r="C351" s="11" t="n">
        <x:v>812.6149688156324</x:v>
      </x:c>
      <x:c r="D351" s="11" t="n">
        <x:v>837.4971585691728</x:v>
      </x:c>
      <x:c r="E351" s="11" t="n">
        <x:v>847.2540802386602</x:v>
      </x:c>
      <x:c r="F351" s="11" t="n">
        <x:v>908.8992645218211</x:v>
      </x:c>
      <x:c r="G351" s="11" t="n">
        <x:v>1057.7735760758842</x:v>
      </x:c>
      <x:c r="H351" s="11" t="n">
        <x:v>1186.0516759985123</x:v>
      </x:c>
      <x:c r="I351" s="11" t="n">
        <x:v>1186.6868064302175</x:v>
      </x:c>
      <x:c r="J351" s="11" t="n">
        <x:v>1196.6760532573303</x:v>
      </x:c>
      <x:c r="K351" s="11" t="n">
        <x:v>1289.2396222996654</x:v>
      </x:c>
      <x:c r="L351" s="11" t="n">
        <x:v>1296.2044509516982</x:v>
      </x:c>
      <x:c r="M351" s="11" t="n">
        <x:v>1355.7370378685905</x:v>
      </x:c>
      <x:c r="N351" s="11" t="n">
        <x:v>1435.955005216097</x:v>
      </x:c>
      <x:c r="O351" s="11" t="n">
        <x:v>1482.0849546883587</x:v>
      </x:c>
      <x:c r="P351" s="11" t="n">
        <x:v>1508.0581462434386</x:v>
      </x:c>
      <x:c r="Q351" s="11" t="n">
        <x:v>1757.0922850016755</x:v>
      </x:c>
      <x:c r="R351" s="11" t="n">
        <x:v>1850.2218715443353</x:v>
      </x:c>
      <x:c r="S351" s="11" t="n">
        <x:v>1999.602869372411</x:v>
      </x:c>
      <x:c r="T351" s="11" t="n">
        <x:v>2832.3508319364482</x:v>
      </x:c>
      <x:c r="U351" s="11" t="n">
        <x:v>2843.1965571745413</x:v>
      </x:c>
    </x:row>
    <x:row r="352" ht="21" customHeight="1">
      <x:c r="A352" s="15" t="n">
        <x:v>351</x:v>
      </x:c>
      <x:c r="B352" s="11" t="n">
        <x:v>586.8090155914294</x:v>
      </x:c>
      <x:c r="C352" s="11" t="n">
        <x:v>733.940182888728</x:v>
      </x:c>
      <x:c r="D352" s="11" t="n">
        <x:v>918.1833629764637</x:v>
      </x:c>
      <x:c r="E352" s="11" t="n">
        <x:v>950.9870938503276</x:v>
      </x:c>
      <x:c r="F352" s="11" t="n">
        <x:v>986.6331887352123</x:v>
      </x:c>
      <x:c r="G352" s="11" t="n">
        <x:v>989.7633602780297</x:v>
      </x:c>
      <x:c r="H352" s="11" t="n">
        <x:v>1003.8076624683786</x:v>
      </x:c>
      <x:c r="I352" s="11" t="n">
        <x:v>1253.5158020468034</x:v>
      </x:c>
      <x:c r="J352" s="11" t="n">
        <x:v>1312.21238205884</x:v>
      </x:c>
      <x:c r="K352" s="11" t="n">
        <x:v>1389.4572852933052</x:v>
      </x:c>
      <x:c r="L352" s="11" t="n">
        <x:v>1394.5783720489912</x:v>
      </x:c>
      <x:c r="M352" s="11" t="n">
        <x:v>1451.4422497859878</x:v>
      </x:c>
      <x:c r="N352" s="11" t="n">
        <x:v>1460.0598924444016</x:v>
      </x:c>
      <x:c r="O352" s="11" t="n">
        <x:v>1526.7658882754415</x:v>
      </x:c>
      <x:c r="P352" s="11" t="n">
        <x:v>1602.839475119019</x:v>
      </x:c>
      <x:c r="Q352" s="11" t="n">
        <x:v>1620.8432720443202</x:v>
      </x:c>
      <x:c r="R352" s="11" t="n">
        <x:v>1631.8343177893462</x:v>
      </x:c>
      <x:c r="S352" s="11" t="n">
        <x:v>1648.4699037863902</x:v>
      </x:c>
      <x:c r="T352" s="11" t="n">
        <x:v>1723.270398079134</x:v>
      </x:c>
      <x:c r="U352" s="11" t="n">
        <x:v>1934.4036789443574</x:v>
      </x:c>
    </x:row>
    <x:row r="353" ht="21" customHeight="1">
      <x:c r="A353" s="15" t="n">
        <x:v>352</x:v>
      </x:c>
      <x:c r="B353" s="11" t="n">
        <x:v>638.1222946517844</x:v>
      </x:c>
      <x:c r="C353" s="11" t="n">
        <x:v>669.8839656648698</x:v>
      </x:c>
      <x:c r="D353" s="11" t="n">
        <x:v>674.2546813514253</x:v>
      </x:c>
      <x:c r="E353" s="11" t="n">
        <x:v>811.6734260928857</x:v>
      </x:c>
      <x:c r="F353" s="11" t="n">
        <x:v>837.3883700248166</x:v>
      </x:c>
      <x:c r="G353" s="11" t="n">
        <x:v>919.0038917686478</x:v>
      </x:c>
      <x:c r="H353" s="11" t="n">
        <x:v>992.612269442006</x:v>
      </x:c>
      <x:c r="I353" s="11" t="n">
        <x:v>1001.0887517405145</x:v>
      </x:c>
      <x:c r="J353" s="11" t="n">
        <x:v>1040.2539127989685</x:v>
      </x:c>
      <x:c r="K353" s="11" t="n">
        <x:v>1081.2340748989623</x:v>
      </x:c>
      <x:c r="L353" s="11" t="n">
        <x:v>1089.754577883462</x:v>
      </x:c>
      <x:c r="M353" s="11" t="n">
        <x:v>1142.0674942154797</x:v>
      </x:c>
      <x:c r="N353" s="11" t="n">
        <x:v>1173.9918388678277</x:v>
      </x:c>
      <x:c r="O353" s="11" t="n">
        <x:v>1432.2735156046429</x:v>
      </x:c>
      <x:c r="P353" s="11" t="n">
        <x:v>1436.0815679329776</x:v>
      </x:c>
      <x:c r="Q353" s="11" t="n">
        <x:v>1608.3841825948114</x:v>
      </x:c>
      <x:c r="R353" s="11" t="n">
        <x:v>1663.1971330903211</x:v>
      </x:c>
      <x:c r="S353" s="11" t="n">
        <x:v>2047.6851132674071</x:v>
      </x:c>
      <x:c r="T353" s="11" t="n">
        <x:v>2110.287908980185</x:v>
      </x:c>
      <x:c r="U353" s="11" t="n">
        <x:v>2387.8319539145823</x:v>
      </x:c>
    </x:row>
    <x:row r="354" ht="21" customHeight="1">
      <x:c r="A354" s="15" t="n">
        <x:v>353</x:v>
      </x:c>
      <x:c r="B354" s="11" t="n">
        <x:v>640.1224968209489</x:v>
      </x:c>
      <x:c r="C354" s="11" t="n">
        <x:v>646.6749454401964</x:v>
      </x:c>
      <x:c r="D354" s="11" t="n">
        <x:v>675.556591158304</x:v>
      </x:c>
      <x:c r="E354" s="11" t="n">
        <x:v>801.8031203760808</x:v>
      </x:c>
      <x:c r="F354" s="11" t="n">
        <x:v>846.0324919693603</x:v>
      </x:c>
      <x:c r="G354" s="11" t="n">
        <x:v>849.372949392193</x:v>
      </x:c>
      <x:c r="H354" s="11" t="n">
        <x:v>961.2546693626903</x:v>
      </x:c>
      <x:c r="I354" s="11" t="n">
        <x:v>978.7977483254905</x:v>
      </x:c>
      <x:c r="J354" s="11" t="n">
        <x:v>1035.4647702883253</x:v>
      </x:c>
      <x:c r="K354" s="11" t="n">
        <x:v>1077.9672527644352</x:v>
      </x:c>
      <x:c r="L354" s="11" t="n">
        <x:v>1242.2612236551663</x:v>
      </x:c>
      <x:c r="M354" s="11" t="n">
        <x:v>1365.178126919286</x:v>
      </x:c>
      <x:c r="N354" s="11" t="n">
        <x:v>1432.2484598606268</x:v>
      </x:c>
      <x:c r="O354" s="11" t="n">
        <x:v>1517.6594141310316</x:v>
      </x:c>
      <x:c r="P354" s="11" t="n">
        <x:v>1641.3861279693679</x:v>
      </x:c>
      <x:c r="Q354" s="11" t="n">
        <x:v>1686.7774017258519</x:v>
      </x:c>
      <x:c r="R354" s="11" t="n">
        <x:v>2223.5397063037813</x:v>
      </x:c>
      <x:c r="S354" s="11" t="n">
        <x:v>2224.847923584233</x:v>
      </x:c>
      <x:c r="T354" s="11" t="n">
        <x:v>2280.0882092605816</x:v>
      </x:c>
      <x:c r="U354" s="11" t="n">
        <x:v>3089.1635342071413</x:v>
      </x:c>
    </x:row>
    <x:row r="355" ht="21" customHeight="1">
      <x:c r="A355" s="15" t="n">
        <x:v>354</x:v>
      </x:c>
      <x:c r="B355" s="11" t="n">
        <x:v>570.1593558953261</x:v>
      </x:c>
      <x:c r="C355" s="11" t="n">
        <x:v>832.4790725468591</x:v>
      </x:c>
      <x:c r="D355" s="11" t="n">
        <x:v>959.8206269267862</x:v>
      </x:c>
      <x:c r="E355" s="11" t="n">
        <x:v>1139.2856520781056</x:v>
      </x:c>
      <x:c r="F355" s="11" t="n">
        <x:v>1283.5629114426613</x:v>
      </x:c>
      <x:c r="G355" s="11" t="n">
        <x:v>1292.3868326461209</x:v>
      </x:c>
      <x:c r="H355" s="11" t="n">
        <x:v>1427.5474373957627</x:v>
      </x:c>
      <x:c r="I355" s="11" t="n">
        <x:v>1545.26081627381</x:v>
      </x:c>
      <x:c r="J355" s="11" t="n">
        <x:v>1552.6365774537069</x:v>
      </x:c>
      <x:c r="K355" s="11" t="n">
        <x:v>1632.4454794614894</x:v>
      </x:c>
      <x:c r="L355" s="11" t="n">
        <x:v>1695.2100605798291</x:v>
      </x:c>
      <x:c r="M355" s="11" t="n">
        <x:v>1715.7613893038767</x:v>
      </x:c>
      <x:c r="N355" s="11" t="n">
        <x:v>1836.9089028619687</x:v>
      </x:c>
      <x:c r="O355" s="11" t="n">
        <x:v>1915.1808630349549</x:v>
      </x:c>
      <x:c r="P355" s="11" t="n">
        <x:v>1936.485219042835</x:v>
      </x:c>
      <x:c r="Q355" s="11" t="n">
        <x:v>2211.1677107171954</x:v>
      </x:c>
      <x:c r="R355" s="11" t="n">
        <x:v>2513.3739791425796</x:v>
      </x:c>
      <x:c r="S355" s="11" t="n">
        <x:v>2525.2584342959663</x:v>
      </x:c>
      <x:c r="T355" s="11" t="n">
        <x:v>2558.2622706750276</x:v>
      </x:c>
      <x:c r="U355" s="11" t="n">
        <x:v>3135.822787578541</x:v>
      </x:c>
    </x:row>
    <x:row r="356" ht="21" customHeight="1">
      <x:c r="A356" s="15" t="n">
        <x:v>355</x:v>
      </x:c>
      <x:c r="B356" s="11" t="n">
        <x:v>662.7569211883279</x:v>
      </x:c>
      <x:c r="C356" s="11" t="n">
        <x:v>713.0906552236938</x:v>
      </x:c>
      <x:c r="D356" s="11" t="n">
        <x:v>869.4486891117011</x:v>
      </x:c>
      <x:c r="E356" s="11" t="n">
        <x:v>914.8214981518544</x:v>
      </x:c>
      <x:c r="F356" s="11" t="n">
        <x:v>947.575888171598</x:v>
      </x:c>
      <x:c r="G356" s="11" t="n">
        <x:v>1038.8076239829484</x:v>
      </x:c>
      <x:c r="H356" s="11" t="n">
        <x:v>1116.1071429098915</x:v>
      </x:c>
      <x:c r="I356" s="11" t="n">
        <x:v>1256.8989002119674</x:v>
      </x:c>
      <x:c r="J356" s="11" t="n">
        <x:v>1376.261823594435</x:v>
      </x:c>
      <x:c r="K356" s="11" t="n">
        <x:v>1433.6321987285503</x:v>
      </x:c>
      <x:c r="L356" s="11" t="n">
        <x:v>1566.1722771007667</x:v>
      </x:c>
      <x:c r="M356" s="11" t="n">
        <x:v>1659.2213355805486</x:v>
      </x:c>
      <x:c r="N356" s="11" t="n">
        <x:v>1667.9025809818274</x:v>
      </x:c>
      <x:c r="O356" s="11" t="n">
        <x:v>1758.168598791273</x:v>
      </x:c>
      <x:c r="P356" s="11" t="n">
        <x:v>1768.3693673810212</x:v>
      </x:c>
      <x:c r="Q356" s="11" t="n">
        <x:v>2051.4207613787216</x:v>
      </x:c>
      <x:c r="R356" s="11" t="n">
        <x:v>2295.0657200551677</x:v>
      </x:c>
      <x:c r="S356" s="11" t="n">
        <x:v>2334.026523638461</x:v>
      </x:c>
      <x:c r="T356" s="11" t="n">
        <x:v>2887.541098077607</x:v>
      </x:c>
      <x:c r="U356" s="11" t="n">
        <x:v>3013.527725548591</x:v>
      </x:c>
    </x:row>
    <x:row r="357" ht="21" customHeight="1">
      <x:c r="A357" s="15" t="n">
        <x:v>356</x:v>
      </x:c>
      <x:c r="B357" s="11" t="n">
        <x:v>624.4894257494126</x:v>
      </x:c>
      <x:c r="C357" s="11" t="n">
        <x:v>790.0445902690165</x:v>
      </x:c>
      <x:c r="D357" s="11" t="n">
        <x:v>872.6297944701694</x:v>
      </x:c>
      <x:c r="E357" s="11" t="n">
        <x:v>913.0167472765945</x:v>
      </x:c>
      <x:c r="F357" s="11" t="n">
        <x:v>937.961162396625</x:v>
      </x:c>
      <x:c r="G357" s="11" t="n">
        <x:v>946.7927612441831</x:v>
      </x:c>
      <x:c r="H357" s="11" t="n">
        <x:v>1096.6752138708262</x:v>
      </x:c>
      <x:c r="I357" s="11" t="n">
        <x:v>1117.0888031938816</x:v>
      </x:c>
      <x:c r="J357" s="11" t="n">
        <x:v>1297.8853364527863</x:v>
      </x:c>
      <x:c r="K357" s="11" t="n">
        <x:v>1362.0978588690373</x:v>
      </x:c>
      <x:c r="L357" s="11" t="n">
        <x:v>1414.355320129796</x:v>
      </x:c>
      <x:c r="M357" s="11" t="n">
        <x:v>1420.1419726000513</x:v>
      </x:c>
      <x:c r="N357" s="11" t="n">
        <x:v>1954.4217272904898</x:v>
      </x:c>
      <x:c r="O357" s="11" t="n">
        <x:v>2003.449111830792</x:v>
      </x:c>
      <x:c r="P357" s="11" t="n">
        <x:v>2171.1102561691023</x:v>
      </x:c>
      <x:c r="Q357" s="11" t="n">
        <x:v>2220.327396278263</x:v>
      </x:c>
      <x:c r="R357" s="11" t="n">
        <x:v>2243.01365174704</x:v>
      </x:c>
      <x:c r="S357" s="11" t="n">
        <x:v>2265.023356843013</x:v>
      </x:c>
      <x:c r="T357" s="11" t="n">
        <x:v>2763.469862123015</x:v>
      </x:c>
      <x:c r="U357" s="11" t="n">
        <x:v>2879.3453028174035</x:v>
      </x:c>
    </x:row>
    <x:row r="358" ht="21" customHeight="1">
      <x:c r="A358" s="15" t="n">
        <x:v>357</x:v>
      </x:c>
      <x:c r="B358" s="11" t="n">
        <x:v>649.3396646167064</x:v>
      </x:c>
      <x:c r="C358" s="11" t="n">
        <x:v>765.1900047362459</x:v>
      </x:c>
      <x:c r="D358" s="11" t="n">
        <x:v>813.8010914304103</x:v>
      </x:c>
      <x:c r="E358" s="11" t="n">
        <x:v>851.4500760043161</x:v>
      </x:c>
      <x:c r="F358" s="11" t="n">
        <x:v>860.2525014030999</x:v>
      </x:c>
      <x:c r="G358" s="11" t="n">
        <x:v>881.0368021790022</x:v>
      </x:c>
      <x:c r="H358" s="11" t="n">
        <x:v>894.5992093429338</x:v>
      </x:c>
      <x:c r="I358" s="11" t="n">
        <x:v>945.369100285704</x:v>
      </x:c>
      <x:c r="J358" s="11" t="n">
        <x:v>1000.3317495215936</x:v>
      </x:c>
      <x:c r="K358" s="11" t="n">
        <x:v>1008.2557751939512</x:v>
      </x:c>
      <x:c r="L358" s="11" t="n">
        <x:v>1112.864230382353</x:v>
      </x:c>
      <x:c r="M358" s="11" t="n">
        <x:v>1294.377708916587</x:v>
      </x:c>
      <x:c r="N358" s="11" t="n">
        <x:v>1552.7830913925984</x:v>
      </x:c>
      <x:c r="O358" s="11" t="n">
        <x:v>1697.2483683654505</x:v>
      </x:c>
      <x:c r="P358" s="11" t="n">
        <x:v>1930.7463261062817</x:v>
      </x:c>
      <x:c r="Q358" s="11" t="n">
        <x:v>1962.9674238026544</x:v>
      </x:c>
      <x:c r="R358" s="11" t="n">
        <x:v>2306.771105784653</x:v>
      </x:c>
      <x:c r="S358" s="11" t="n">
        <x:v>2353.33952596155</x:v>
      </x:c>
      <x:c r="T358" s="11" t="n">
        <x:v>2667.173635480832</x:v>
      </x:c>
      <x:c r="U358" s="11" t="n">
        <x:v>2969.393245988541</x:v>
      </x:c>
    </x:row>
    <x:row r="359" ht="21" customHeight="1">
      <x:c r="A359" s="15" t="n">
        <x:v>358</x:v>
      </x:c>
      <x:c r="B359" s="11" t="n">
        <x:v>708.2089717561311</x:v>
      </x:c>
      <x:c r="C359" s="11" t="n">
        <x:v>829.9350250498603</x:v>
      </x:c>
      <x:c r="D359" s="11" t="n">
        <x:v>907.2473725571906</x:v>
      </x:c>
      <x:c r="E359" s="11" t="n">
        <x:v>919.914848816034</x:v>
      </x:c>
      <x:c r="F359" s="11" t="n">
        <x:v>980.342466312629</x:v>
      </x:c>
      <x:c r="G359" s="11" t="n">
        <x:v>990.0097338911864</x:v>
      </x:c>
      <x:c r="H359" s="11" t="n">
        <x:v>1020.5842212940953</x:v>
      </x:c>
      <x:c r="I359" s="11" t="n">
        <x:v>1065.5442783993071</x:v>
      </x:c>
      <x:c r="J359" s="11" t="n">
        <x:v>1118.9380059633374</x:v>
      </x:c>
      <x:c r="K359" s="11" t="n">
        <x:v>1229.7593015169568</x:v>
      </x:c>
      <x:c r="L359" s="11" t="n">
        <x:v>1276.6552264001593</x:v>
      </x:c>
      <x:c r="M359" s="11" t="n">
        <x:v>1400.0794994967437</x:v>
      </x:c>
      <x:c r="N359" s="11" t="n">
        <x:v>1432.9062484855076</x:v>
      </x:c>
      <x:c r="O359" s="11" t="n">
        <x:v>1658.084311770642</x:v>
      </x:c>
      <x:c r="P359" s="11" t="n">
        <x:v>1766.134451100381</x:v>
      </x:c>
      <x:c r="Q359" s="11" t="n">
        <x:v>2173.1029948280134</x:v>
      </x:c>
      <x:c r="R359" s="11" t="n">
        <x:v>2242.8808247826946</x:v>
      </x:c>
      <x:c r="S359" s="11" t="n">
        <x:v>2283.221294807292</x:v>
      </x:c>
      <x:c r="T359" s="11" t="n">
        <x:v>2403.22916037517</x:v>
      </x:c>
      <x:c r="U359" s="11" t="n">
        <x:v>2536.9342144011466</x:v>
      </x:c>
    </x:row>
    <x:row r="360" ht="21" customHeight="1">
      <x:c r="A360" s="15" t="n">
        <x:v>359</x:v>
      </x:c>
      <x:c r="B360" s="11" t="n">
        <x:v>601.415812261582</x:v>
      </x:c>
      <x:c r="C360" s="11" t="n">
        <x:v>711.9482306504086</x:v>
      </x:c>
      <x:c r="D360" s="11" t="n">
        <x:v>806.6487139960195</x:v>
      </x:c>
      <x:c r="E360" s="11" t="n">
        <x:v>899.7392438121107</x:v>
      </x:c>
      <x:c r="F360" s="11" t="n">
        <x:v>923.8365107192343</x:v>
      </x:c>
      <x:c r="G360" s="11" t="n">
        <x:v>997.9733406837549</x:v>
      </x:c>
      <x:c r="H360" s="11" t="n">
        <x:v>1008.3006667077464</x:v>
      </x:c>
      <x:c r="I360" s="11" t="n">
        <x:v>1014.1481812585516</x:v>
      </x:c>
      <x:c r="J360" s="11" t="n">
        <x:v>1077.4190284649653</x:v>
      </x:c>
      <x:c r="K360" s="11" t="n">
        <x:v>1084.8733508819314</x:v>
      </x:c>
      <x:c r="L360" s="11" t="n">
        <x:v>1149.8389066759078</x:v>
      </x:c>
      <x:c r="M360" s="11" t="n">
        <x:v>1173.4430682036555</x:v>
      </x:c>
      <x:c r="N360" s="11" t="n">
        <x:v>1347.233061912274</x:v>
      </x:c>
      <x:c r="O360" s="11" t="n">
        <x:v>1384.1375156673269</x:v>
      </x:c>
      <x:c r="P360" s="11" t="n">
        <x:v>1708.1404350931898</x:v>
      </x:c>
      <x:c r="Q360" s="11" t="n">
        <x:v>1957.5631927352742</x:v>
      </x:c>
      <x:c r="R360" s="11" t="n">
        <x:v>2253.131177152286</x:v>
      </x:c>
      <x:c r="S360" s="11" t="n">
        <x:v>2330.7693874167935</x:v>
      </x:c>
      <x:c r="T360" s="11" t="n">
        <x:v>2720.4615863252798</x:v>
      </x:c>
      <x:c r="U360" s="11" t="n">
        <x:v>3119.022400044639</x:v>
      </x:c>
    </x:row>
    <x:row r="361" ht="21" customHeight="1">
      <x:c r="A361" s="15" t="n">
        <x:v>360</x:v>
      </x:c>
      <x:c r="B361" s="11" t="n">
        <x:v>515.8201660291261</x:v>
      </x:c>
      <x:c r="C361" s="11" t="n">
        <x:v>557.0896458121771</x:v>
      </x:c>
      <x:c r="D361" s="11" t="n">
        <x:v>641.9147596547296</x:v>
      </x:c>
      <x:c r="E361" s="11" t="n">
        <x:v>1003.9177070133707</x:v>
      </x:c>
      <x:c r="F361" s="11" t="n">
        <x:v>1074.4472802176476</x:v>
      </x:c>
      <x:c r="G361" s="11" t="n">
        <x:v>1075.9146328563415</x:v>
      </x:c>
      <x:c r="H361" s="11" t="n">
        <x:v>1097.1043240822319</x:v>
      </x:c>
      <x:c r="I361" s="11" t="n">
        <x:v>1206.7167583477967</x:v>
      </x:c>
      <x:c r="J361" s="11" t="n">
        <x:v>1214.8907727733413</x:v>
      </x:c>
      <x:c r="K361" s="11" t="n">
        <x:v>1273.7603244551283</x:v>
      </x:c>
      <x:c r="L361" s="11" t="n">
        <x:v>1276.431130178961</x:v>
      </x:c>
      <x:c r="M361" s="11" t="n">
        <x:v>1458.2087892240916</x:v>
      </x:c>
      <x:c r="N361" s="11" t="n">
        <x:v>1495.8437815529344</x:v>
      </x:c>
      <x:c r="O361" s="11" t="n">
        <x:v>1504.0601814345273</x:v>
      </x:c>
      <x:c r="P361" s="11" t="n">
        <x:v>1665.0233727868917</x:v>
      </x:c>
      <x:c r="Q361" s="11" t="n">
        <x:v>1901.1608076303546</x:v>
      </x:c>
      <x:c r="R361" s="11" t="n">
        <x:v>2087.7293579999023</x:v>
      </x:c>
      <x:c r="S361" s="11" t="n">
        <x:v>2165.4107859742835</x:v>
      </x:c>
      <x:c r="T361" s="11" t="n">
        <x:v>2284.2625798555173</x:v>
      </x:c>
      <x:c r="U361" s="11" t="n">
        <x:v>2997.454345198617</x:v>
      </x:c>
    </x:row>
    <x:row r="362" ht="21" customHeight="1">
      <x:c r="A362" s="15" t="n">
        <x:v>361</x:v>
      </x:c>
      <x:c r="B362" s="11" t="n">
        <x:v>677.2609700424523</x:v>
      </x:c>
      <x:c r="C362" s="11" t="n">
        <x:v>692.9888288434315</x:v>
      </x:c>
      <x:c r="D362" s="11" t="n">
        <x:v>746.7564641305555</x:v>
      </x:c>
      <x:c r="E362" s="11" t="n">
        <x:v>821.9002713415307</x:v>
      </x:c>
      <x:c r="F362" s="11" t="n">
        <x:v>834.9158527738916</x:v>
      </x:c>
      <x:c r="G362" s="11" t="n">
        <x:v>849.0294336281805</x:v>
      </x:c>
      <x:c r="H362" s="11" t="n">
        <x:v>925.1490194623253</x:v>
      </x:c>
      <x:c r="I362" s="11" t="n">
        <x:v>1079.1003097723942</x:v>
      </x:c>
      <x:c r="J362" s="11" t="n">
        <x:v>1085.8937513486667</x:v>
      </x:c>
      <x:c r="K362" s="11" t="n">
        <x:v>1463.006439115709</x:v>
      </x:c>
      <x:c r="L362" s="11" t="n">
        <x:v>1499.1126365793748</x:v>
      </x:c>
      <x:c r="M362" s="11" t="n">
        <x:v>1587.105009880947</x:v>
      </x:c>
      <x:c r="N362" s="11" t="n">
        <x:v>1714.519943989524</x:v>
      </x:c>
      <x:c r="O362" s="11" t="n">
        <x:v>1714.758264815166</x:v>
      </x:c>
      <x:c r="P362" s="11" t="n">
        <x:v>1787.2032518944186</x:v>
      </x:c>
      <x:c r="Q362" s="11" t="n">
        <x:v>1885.7133582133301</x:v>
      </x:c>
      <x:c r="R362" s="11" t="n">
        <x:v>1894.1897035621857</x:v>
      </x:c>
      <x:c r="S362" s="11" t="n">
        <x:v>1998.581835932601</x:v>
      </x:c>
      <x:c r="T362" s="11" t="n">
        <x:v>2007.3445415000817</x:v>
      </x:c>
      <x:c r="U362" s="11" t="n">
        <x:v>2440.60894948839</x:v>
      </x:c>
    </x:row>
    <x:row r="363" ht="21" customHeight="1">
      <x:c r="A363" s="15" t="n">
        <x:v>362</x:v>
      </x:c>
      <x:c r="B363" s="11" t="n">
        <x:v>531.9274449694622</x:v>
      </x:c>
      <x:c r="C363" s="11" t="n">
        <x:v>586.0532922856503</x:v>
      </x:c>
      <x:c r="D363" s="11" t="n">
        <x:v>594.8554645292547</x:v>
      </x:c>
      <x:c r="E363" s="11" t="n">
        <x:v>602.7444313132867</x:v>
      </x:c>
      <x:c r="F363" s="11" t="n">
        <x:v>697.2834640195555</x:v>
      </x:c>
      <x:c r="G363" s="11" t="n">
        <x:v>735.5893083837356</x:v>
      </x:c>
      <x:c r="H363" s="11" t="n">
        <x:v>789.8695049519399</x:v>
      </x:c>
      <x:c r="I363" s="11" t="n">
        <x:v>848.3619969018563</x:v>
      </x:c>
      <x:c r="J363" s="11" t="n">
        <x:v>1015.1882941585733</x:v>
      </x:c>
      <x:c r="K363" s="11" t="n">
        <x:v>1193.5294013914852</x:v>
      </x:c>
      <x:c r="L363" s="11" t="n">
        <x:v>1468.0116823189387</x:v>
      </x:c>
      <x:c r="M363" s="11" t="n">
        <x:v>1476.666620069424</x:v>
      </x:c>
      <x:c r="N363" s="11" t="n">
        <x:v>1619.022743546007</x:v>
      </x:c>
      <x:c r="O363" s="11" t="n">
        <x:v>1675.9667533900758</x:v>
      </x:c>
      <x:c r="P363" s="11" t="n">
        <x:v>1735.2412594276166</x:v>
      </x:c>
      <x:c r="Q363" s="11" t="n">
        <x:v>1750.0369780407566</x:v>
      </x:c>
      <x:c r="R363" s="11" t="n">
        <x:v>2111.394392163912</x:v>
      </x:c>
      <x:c r="S363" s="11" t="n">
        <x:v>2254.2377896416915</x:v>
      </x:c>
      <x:c r="T363" s="11" t="n">
        <x:v>2287.2133787214534</x:v>
      </x:c>
      <x:c r="U363" s="11" t="n">
        <x:v>3436.530053272469</x:v>
      </x:c>
    </x:row>
    <x:row r="364" ht="21" customHeight="1">
      <x:c r="A364" s="15" t="n">
        <x:v>363</x:v>
      </x:c>
      <x:c r="B364" s="11" t="n">
        <x:v>505.6936329667023</x:v>
      </x:c>
      <x:c r="C364" s="11" t="n">
        <x:v>519.3179919191907</x:v>
      </x:c>
      <x:c r="D364" s="11" t="n">
        <x:v>579.1761550458729</x:v>
      </x:c>
      <x:c r="E364" s="11" t="n">
        <x:v>770.3830257372588</x:v>
      </x:c>
      <x:c r="F364" s="11" t="n">
        <x:v>839.5538486037377</x:v>
      </x:c>
      <x:c r="G364" s="11" t="n">
        <x:v>880.8561852736004</x:v>
      </x:c>
      <x:c r="H364" s="11" t="n">
        <x:v>888.8382156085256</x:v>
      </x:c>
      <x:c r="I364" s="11" t="n">
        <x:v>892.9080631447325</x:v>
      </x:c>
      <x:c r="J364" s="11" t="n">
        <x:v>1006.2251035477444</x:v>
      </x:c>
      <x:c r="K364" s="11" t="n">
        <x:v>1111.492168861199</x:v>
      </x:c>
      <x:c r="L364" s="11" t="n">
        <x:v>1230.9418170987487</x:v>
      </x:c>
      <x:c r="M364" s="11" t="n">
        <x:v>1288.9496195492293</x:v>
      </x:c>
      <x:c r="N364" s="11" t="n">
        <x:v>1327.8173664516305</x:v>
      </x:c>
      <x:c r="O364" s="11" t="n">
        <x:v>1348.7639863470422</x:v>
      </x:c>
      <x:c r="P364" s="11" t="n">
        <x:v>1591.9255314365544</x:v>
      </x:c>
      <x:c r="Q364" s="11" t="n">
        <x:v>1701.3920610771565</x:v>
      </x:c>
      <x:c r="R364" s="11" t="n">
        <x:v>1722.2682720416026</x:v>
      </x:c>
      <x:c r="S364" s="11" t="n">
        <x:v>2189.932610805105</x:v>
      </x:c>
      <x:c r="T364" s="11" t="n">
        <x:v>2285.661608060782</x:v>
      </x:c>
      <x:c r="U364" s="11" t="n">
        <x:v>2367.9111546596796</x:v>
      </x:c>
    </x:row>
    <x:row r="365" ht="21" customHeight="1">
      <x:c r="A365" s="15" t="n">
        <x:v>364</x:v>
      </x:c>
      <x:c r="B365" s="11" t="n">
        <x:v>792.1735188798634</x:v>
      </x:c>
      <x:c r="C365" s="11" t="n">
        <x:v>854.4179417790778</x:v>
      </x:c>
      <x:c r="D365" s="11" t="n">
        <x:v>1054.22216239956</x:v>
      </x:c>
      <x:c r="E365" s="11" t="n">
        <x:v>1088.9310320873083</x:v>
      </x:c>
      <x:c r="F365" s="11" t="n">
        <x:v>1088.9982265648268</x:v>
      </x:c>
      <x:c r="G365" s="11" t="n">
        <x:v>1112.3039167224251</x:v>
      </x:c>
      <x:c r="H365" s="11" t="n">
        <x:v>1167.1671129910842</x:v>
      </x:c>
      <x:c r="I365" s="11" t="n">
        <x:v>1289.1440524164282</x:v>
      </x:c>
      <x:c r="J365" s="11" t="n">
        <x:v>1439.5944494766193</x:v>
      </x:c>
      <x:c r="K365" s="11" t="n">
        <x:v>1513.0028960733384</x:v>
      </x:c>
      <x:c r="L365" s="11" t="n">
        <x:v>1592.2061619614299</x:v>
      </x:c>
      <x:c r="M365" s="11" t="n">
        <x:v>1597.0089699392906</x:v>
      </x:c>
      <x:c r="N365" s="11" t="n">
        <x:v>1795.184013105838</x:v>
      </x:c>
      <x:c r="O365" s="11" t="n">
        <x:v>1862.3308427709349</x:v>
      </x:c>
      <x:c r="P365" s="11" t="n">
        <x:v>1903.8919415178204</x:v>
      </x:c>
      <x:c r="Q365" s="11" t="n">
        <x:v>1963.02339183497</x:v>
      </x:c>
      <x:c r="R365" s="11" t="n">
        <x:v>2167.9204699662873</x:v>
      </x:c>
      <x:c r="S365" s="11" t="n">
        <x:v>2323.761002926773</x:v>
      </x:c>
      <x:c r="T365" s="11" t="n">
        <x:v>2530.009560234462</x:v>
      </x:c>
      <x:c r="U365" s="11" t="n">
        <x:v>2532.8203628427927</x:v>
      </x:c>
    </x:row>
    <x:row r="366" ht="21" customHeight="1">
      <x:c r="A366" s="15" t="n">
        <x:v>365</x:v>
      </x:c>
      <x:c r="B366" s="11" t="n">
        <x:v>577.3848984141914</x:v>
      </x:c>
      <x:c r="C366" s="11" t="n">
        <x:v>615.7252926970503</x:v>
      </x:c>
      <x:c r="D366" s="11" t="n">
        <x:v>618.850670725323</x:v>
      </x:c>
      <x:c r="E366" s="11" t="n">
        <x:v>745.8131462893664</x:v>
      </x:c>
      <x:c r="F366" s="11" t="n">
        <x:v>814.2027807749107</x:v>
      </x:c>
      <x:c r="G366" s="11" t="n">
        <x:v>877.1236320731373</x:v>
      </x:c>
      <x:c r="H366" s="11" t="n">
        <x:v>923.7434358799975</x:v>
      </x:c>
      <x:c r="I366" s="11" t="n">
        <x:v>928.5965488144534</x:v>
      </x:c>
      <x:c r="J366" s="11" t="n">
        <x:v>1245.8764255249926</x:v>
      </x:c>
      <x:c r="K366" s="11" t="n">
        <x:v>1253.6003670907444</x:v>
      </x:c>
      <x:c r="L366" s="11" t="n">
        <x:v>1286.2697747114448</x:v>
      </x:c>
      <x:c r="M366" s="11" t="n">
        <x:v>1331.8129628616352</x:v>
      </x:c>
      <x:c r="N366" s="11" t="n">
        <x:v>1358.1822058147918</x:v>
      </x:c>
      <x:c r="O366" s="11" t="n">
        <x:v>1370.8217075728662</x:v>
      </x:c>
      <x:c r="P366" s="11" t="n">
        <x:v>1630.671618042655</x:v>
      </x:c>
      <x:c r="Q366" s="11" t="n">
        <x:v>1662.4970534071022</x:v>
      </x:c>
      <x:c r="R366" s="11" t="n">
        <x:v>1676.1007528249831</x:v>
      </x:c>
      <x:c r="S366" s="11" t="n">
        <x:v>1760.7970338980504</x:v>
      </x:c>
      <x:c r="T366" s="11" t="n">
        <x:v>1830.946823781201</x:v>
      </x:c>
      <x:c r="U366" s="11" t="n">
        <x:v>2328.636351081328</x:v>
      </x:c>
    </x:row>
    <x:row r="367" ht="21" customHeight="1">
      <x:c r="A367" s="15" t="n">
        <x:v>366</x:v>
      </x:c>
      <x:c r="B367" s="11" t="n">
        <x:v>611.2320397924143</x:v>
      </x:c>
      <x:c r="C367" s="11" t="n">
        <x:v>722.4957646495008</x:v>
      </x:c>
      <x:c r="D367" s="11" t="n">
        <x:v>766.9893570168251</x:v>
      </x:c>
      <x:c r="E367" s="11" t="n">
        <x:v>909.0470797551817</x:v>
      </x:c>
      <x:c r="F367" s="11" t="n">
        <x:v>966.2892418447458</x:v>
      </x:c>
      <x:c r="G367" s="11" t="n">
        <x:v>969.9198444926928</x:v>
      </x:c>
      <x:c r="H367" s="11" t="n">
        <x:v>1016.8779964301334</x:v>
      </x:c>
      <x:c r="I367" s="11" t="n">
        <x:v>1023.2691564734739</x:v>
      </x:c>
      <x:c r="J367" s="11" t="n">
        <x:v>1291.7896735208992</x:v>
      </x:c>
      <x:c r="K367" s="11" t="n">
        <x:v>1400.401234136617</x:v>
      </x:c>
      <x:c r="L367" s="11" t="n">
        <x:v>1528.0449256096406</x:v>
      </x:c>
      <x:c r="M367" s="11" t="n">
        <x:v>1542.8822461417813</x:v>
      </x:c>
      <x:c r="N367" s="11" t="n">
        <x:v>1572.0207583210286</x:v>
      </x:c>
      <x:c r="O367" s="11" t="n">
        <x:v>1637.8026728465632</x:v>
      </x:c>
      <x:c r="P367" s="11" t="n">
        <x:v>1654.6353013813828</x:v>
      </x:c>
      <x:c r="Q367" s="11" t="n">
        <x:v>1712.9241435327085</x:v>
      </x:c>
      <x:c r="R367" s="11" t="n">
        <x:v>1875.2188188392947</x:v>
      </x:c>
      <x:c r="S367" s="11" t="n">
        <x:v>2108.9513632531057</x:v>
      </x:c>
      <x:c r="T367" s="11" t="n">
        <x:v>2216.4966694637483</x:v>
      </x:c>
      <x:c r="U367" s="11" t="n">
        <x:v>3856.6005745878056</x:v>
      </x:c>
    </x:row>
    <x:row r="368" ht="21" customHeight="1">
      <x:c r="A368" s="15" t="n">
        <x:v>367</x:v>
      </x:c>
      <x:c r="B368" s="11" t="n">
        <x:v>655.5586045363127</x:v>
      </x:c>
      <x:c r="C368" s="11" t="n">
        <x:v>661.5168249330178</x:v>
      </x:c>
      <x:c r="D368" s="11" t="n">
        <x:v>740.1693058932655</x:v>
      </x:c>
      <x:c r="E368" s="11" t="n">
        <x:v>822.7203760514337</x:v>
      </x:c>
      <x:c r="F368" s="11" t="n">
        <x:v>862.8299994214842</x:v>
      </x:c>
      <x:c r="G368" s="11" t="n">
        <x:v>893.767455428648</x:v>
      </x:c>
      <x:c r="H368" s="11" t="n">
        <x:v>946.4525296542233</x:v>
      </x:c>
      <x:c r="I368" s="11" t="n">
        <x:v>1191.4409830498364</x:v>
      </x:c>
      <x:c r="J368" s="11" t="n">
        <x:v>1273.086868128937</x:v>
      </x:c>
      <x:c r="K368" s="11" t="n">
        <x:v>1365.404731117695</x:v>
      </x:c>
      <x:c r="L368" s="11" t="n">
        <x:v>1653.8697354592837</x:v>
      </x:c>
      <x:c r="M368" s="11" t="n">
        <x:v>1720.6761670359763</x:v>
      </x:c>
      <x:c r="N368" s="11" t="n">
        <x:v>1830.4194628724663</x:v>
      </x:c>
      <x:c r="O368" s="11" t="n">
        <x:v>1897.2967380769887</x:v>
      </x:c>
      <x:c r="P368" s="11" t="n">
        <x:v>1956.239671816359</x:v>
      </x:c>
      <x:c r="Q368" s="11" t="n">
        <x:v>1960.5158646382215</x:v>
      </x:c>
      <x:c r="R368" s="11" t="n">
        <x:v>2298.283235924844</x:v>
      </x:c>
      <x:c r="S368" s="11" t="n">
        <x:v>2346.7856767870185</x:v>
      </x:c>
      <x:c r="T368" s="11" t="n">
        <x:v>2420.054222134022</x:v>
      </x:c>
      <x:c r="U368" s="11" t="n">
        <x:v>2596.5229260349265</x:v>
      </x:c>
    </x:row>
    <x:row r="369" ht="21" customHeight="1">
      <x:c r="A369" s="15" t="n">
        <x:v>368</x:v>
      </x:c>
      <x:c r="B369" s="11" t="n">
        <x:v>748.1284465485821</x:v>
      </x:c>
      <x:c r="C369" s="11" t="n">
        <x:v>748.5450396544898</x:v>
      </x:c>
      <x:c r="D369" s="11" t="n">
        <x:v>862.5760273961291</x:v>
      </x:c>
      <x:c r="E369" s="11" t="n">
        <x:v>957.8013151315113</x:v>
      </x:c>
      <x:c r="F369" s="11" t="n">
        <x:v>987.842421776367</x:v>
      </x:c>
      <x:c r="G369" s="11" t="n">
        <x:v>1030.6309891171659</x:v>
      </x:c>
      <x:c r="H369" s="11" t="n">
        <x:v>1049.4807040064952</x:v>
      </x:c>
      <x:c r="I369" s="11" t="n">
        <x:v>1143.8331849326028</x:v>
      </x:c>
      <x:c r="J369" s="11" t="n">
        <x:v>1211.3048385846964</x:v>
      </x:c>
      <x:c r="K369" s="11" t="n">
        <x:v>1212.9491644140608</x:v>
      </x:c>
      <x:c r="L369" s="11" t="n">
        <x:v>1234.327718017773</x:v>
      </x:c>
      <x:c r="M369" s="11" t="n">
        <x:v>1387.0273298469358</x:v>
      </x:c>
      <x:c r="N369" s="11" t="n">
        <x:v>1448.7156615366514</x:v>
      </x:c>
      <x:c r="O369" s="11" t="n">
        <x:v>1548.4491177210725</x:v>
      </x:c>
      <x:c r="P369" s="11" t="n">
        <x:v>1673.9029784053482</x:v>
      </x:c>
      <x:c r="Q369" s="11" t="n">
        <x:v>1919.641389613715</x:v>
      </x:c>
      <x:c r="R369" s="11" t="n">
        <x:v>2234.0365210892114</x:v>
      </x:c>
      <x:c r="S369" s="11" t="n">
        <x:v>2545.2792032458688</x:v>
      </x:c>
      <x:c r="T369" s="11" t="n">
        <x:v>2606.149156326553</x:v>
      </x:c>
      <x:c r="U369" s="11" t="n">
        <x:v>2877.674604128521</x:v>
      </x:c>
    </x:row>
    <x:row r="370" ht="21" customHeight="1">
      <x:c r="A370" s="15" t="n">
        <x:v>369</x:v>
      </x:c>
      <x:c r="B370" s="11" t="n">
        <x:v>652.2174562368131</x:v>
      </x:c>
      <x:c r="C370" s="11" t="n">
        <x:v>659.4572468433838</x:v>
      </x:c>
      <x:c r="D370" s="11" t="n">
        <x:v>842.575114763277</x:v>
      </x:c>
      <x:c r="E370" s="11" t="n">
        <x:v>930.5298221923395</x:v>
      </x:c>
      <x:c r="F370" s="11" t="n">
        <x:v>1008.3462476299532</x:v>
      </x:c>
      <x:c r="G370" s="11" t="n">
        <x:v>1101.5596972281796</x:v>
      </x:c>
      <x:c r="H370" s="11" t="n">
        <x:v>1102.2721189925874</x:v>
      </x:c>
      <x:c r="I370" s="11" t="n">
        <x:v>1152.1544713329174</x:v>
      </x:c>
      <x:c r="J370" s="11" t="n">
        <x:v>1226.4875185200763</x:v>
      </x:c>
      <x:c r="K370" s="11" t="n">
        <x:v>1249.7210033749989</x:v>
      </x:c>
      <x:c r="L370" s="11" t="n">
        <x:v>1323.165817652787</x:v>
      </x:c>
      <x:c r="M370" s="11" t="n">
        <x:v>1344.7875295540462</x:v>
      </x:c>
      <x:c r="N370" s="11" t="n">
        <x:v>1374.6590382378163</x:v>
      </x:c>
      <x:c r="O370" s="11" t="n">
        <x:v>1442.1406249835447</x:v>
      </x:c>
      <x:c r="P370" s="11" t="n">
        <x:v>1494.399504294529</x:v>
      </x:c>
      <x:c r="Q370" s="11" t="n">
        <x:v>1683.190256604807</x:v>
      </x:c>
      <x:c r="R370" s="11" t="n">
        <x:v>1746.4271032782601</x:v>
      </x:c>
      <x:c r="S370" s="11" t="n">
        <x:v>1751.1148295353269</x:v>
      </x:c>
      <x:c r="T370" s="11" t="n">
        <x:v>1826.1262219466118</x:v>
      </x:c>
      <x:c r="U370" s="11" t="n">
        <x:v>2562.433289971492</x:v>
      </x:c>
    </x:row>
    <x:row r="371" ht="21" customHeight="1">
      <x:c r="A371" s="15" t="n">
        <x:v>370</x:v>
      </x:c>
      <x:c r="B371" s="11" t="n">
        <x:v>762.4481990891054</x:v>
      </x:c>
      <x:c r="C371" s="11" t="n">
        <x:v>774.8001071700492</x:v>
      </x:c>
      <x:c r="D371" s="11" t="n">
        <x:v>779.5424266841468</x:v>
      </x:c>
      <x:c r="E371" s="11" t="n">
        <x:v>896.6245208322641</x:v>
      </x:c>
      <x:c r="F371" s="11" t="n">
        <x:v>1010.7094477815851</x:v>
      </x:c>
      <x:c r="G371" s="11" t="n">
        <x:v>1036.9541262671946</x:v>
      </x:c>
      <x:c r="H371" s="11" t="n">
        <x:v>1039.7891452288827</x:v>
      </x:c>
      <x:c r="I371" s="11" t="n">
        <x:v>1502.5886568357814</x:v>
      </x:c>
      <x:c r="J371" s="11" t="n">
        <x:v>1515.4579421412323</x:v>
      </x:c>
      <x:c r="K371" s="11" t="n">
        <x:v>1636.9520071251252</x:v>
      </x:c>
      <x:c r="L371" s="11" t="n">
        <x:v>1650.3952689275927</x:v>
      </x:c>
      <x:c r="M371" s="11" t="n">
        <x:v>1751.8789773830838</x:v>
      </x:c>
      <x:c r="N371" s="11" t="n">
        <x:v>1766.4272161664353</x:v>
      </x:c>
      <x:c r="O371" s="11" t="n">
        <x:v>1865.2586251715707</x:v>
      </x:c>
      <x:c r="P371" s="11" t="n">
        <x:v>1949.4877817043914</x:v>
      </x:c>
      <x:c r="Q371" s="11" t="n">
        <x:v>2104.4052719956744</x:v>
      </x:c>
      <x:c r="R371" s="11" t="n">
        <x:v>2123.902588370571</x:v>
      </x:c>
      <x:c r="S371" s="11" t="n">
        <x:v>2394.741598632373</x:v>
      </x:c>
      <x:c r="T371" s="11" t="n">
        <x:v>2945.3579534450405</x:v>
      </x:c>
      <x:c r="U371" s="11" t="n">
        <x:v>3095.771315097231</x:v>
      </x:c>
    </x:row>
    <x:row r="372" ht="21" customHeight="1">
      <x:c r="A372" s="15" t="n">
        <x:v>371</x:v>
      </x:c>
      <x:c r="B372" s="11" t="n">
        <x:v>540.7007692763696</x:v>
      </x:c>
      <x:c r="C372" s="11" t="n">
        <x:v>615.2354999509067</x:v>
      </x:c>
      <x:c r="D372" s="11" t="n">
        <x:v>735.4887783692327</x:v>
      </x:c>
      <x:c r="E372" s="11" t="n">
        <x:v>788.6595758962299</x:v>
      </x:c>
      <x:c r="F372" s="11" t="n">
        <x:v>857.9641455991612</x:v>
      </x:c>
      <x:c r="G372" s="11" t="n">
        <x:v>959.0624287437593</x:v>
      </x:c>
      <x:c r="H372" s="11" t="n">
        <x:v>984.027646277709</x:v>
      </x:c>
      <x:c r="I372" s="11" t="n">
        <x:v>1045.7420763566151</x:v>
      </x:c>
      <x:c r="J372" s="11" t="n">
        <x:v>1180.8141233904846</x:v>
      </x:c>
      <x:c r="K372" s="11" t="n">
        <x:v>1244.899972294017</x:v>
      </x:c>
      <x:c r="L372" s="11" t="n">
        <x:v>1364.1450019224626</x:v>
      </x:c>
      <x:c r="M372" s="11" t="n">
        <x:v>1382.0867425515953</x:v>
      </x:c>
      <x:c r="N372" s="11" t="n">
        <x:v>1397.6651082358521</x:v>
      </x:c>
      <x:c r="O372" s="11" t="n">
        <x:v>1470.0800790637654</x:v>
      </x:c>
      <x:c r="P372" s="11" t="n">
        <x:v>1578.4533308865098</x:v>
      </x:c>
      <x:c r="Q372" s="11" t="n">
        <x:v>1757.8052910570852</x:v>
      </x:c>
      <x:c r="R372" s="11" t="n">
        <x:v>2036.053800785736</x:v>
      </x:c>
      <x:c r="S372" s="11" t="n">
        <x:v>2267.1002688014487</x:v>
      </x:c>
      <x:c r="T372" s="11" t="n">
        <x:v>2620.9833097978644</x:v>
      </x:c>
      <x:c r="U372" s="11" t="n">
        <x:v>3115.706682099272</x:v>
      </x:c>
    </x:row>
    <x:row r="373" ht="21" customHeight="1">
      <x:c r="A373" s="15" t="n">
        <x:v>372</x:v>
      </x:c>
      <x:c r="B373" s="11" t="n">
        <x:v>694.0159397212304</x:v>
      </x:c>
      <x:c r="C373" s="11" t="n">
        <x:v>724.8700156174059</x:v>
      </x:c>
      <x:c r="D373" s="11" t="n">
        <x:v>770.7171853777547</x:v>
      </x:c>
      <x:c r="E373" s="11" t="n">
        <x:v>958.2119742558467</x:v>
      </x:c>
      <x:c r="F373" s="11" t="n">
        <x:v>977.4399102816096</x:v>
      </x:c>
      <x:c r="G373" s="11" t="n">
        <x:v>1008.1156878154129</x:v>
      </x:c>
      <x:c r="H373" s="11" t="n">
        <x:v>1037.7615970841014</x:v>
      </x:c>
      <x:c r="I373" s="11" t="n">
        <x:v>1067.5881247794873</x:v>
      </x:c>
      <x:c r="J373" s="11" t="n">
        <x:v>1261.5204473931053</x:v>
      </x:c>
      <x:c r="K373" s="11" t="n">
        <x:v>1293.2873553727109</x:v>
      </x:c>
      <x:c r="L373" s="11" t="n">
        <x:v>1502.1491606282625</x:v>
      </x:c>
      <x:c r="M373" s="11" t="n">
        <x:v>1509.6547910792906</x:v>
      </x:c>
      <x:c r="N373" s="11" t="n">
        <x:v>1767.020441274265</x:v>
      </x:c>
      <x:c r="O373" s="11" t="n">
        <x:v>1804.798085807838</x:v>
      </x:c>
      <x:c r="P373" s="11" t="n">
        <x:v>1829.6061623714259</x:v>
      </x:c>
      <x:c r="Q373" s="11" t="n">
        <x:v>1855.7759407614872</x:v>
      </x:c>
      <x:c r="R373" s="11" t="n">
        <x:v>1882.3421572030509</x:v>
      </x:c>
      <x:c r="S373" s="11" t="n">
        <x:v>1962.2551412884534</x:v>
      </x:c>
      <x:c r="T373" s="11" t="n">
        <x:v>2293.5630174022554</x:v>
      </x:c>
      <x:c r="U373" s="11" t="n">
        <x:v>2321.97515756208</x:v>
      </x:c>
    </x:row>
    <x:row r="374" ht="21" customHeight="1">
      <x:c r="A374" s="15" t="n">
        <x:v>373</x:v>
      </x:c>
      <x:c r="B374" s="11" t="n">
        <x:v>536.9529377387101</x:v>
      </x:c>
      <x:c r="C374" s="11" t="n">
        <x:v>563.7933311738847</x:v>
      </x:c>
      <x:c r="D374" s="11" t="n">
        <x:v>753.0714846977168</x:v>
      </x:c>
      <x:c r="E374" s="11" t="n">
        <x:v>854.8579324253753</x:v>
      </x:c>
      <x:c r="F374" s="11" t="n">
        <x:v>929.4730859786946</x:v>
      </x:c>
      <x:c r="G374" s="11" t="n">
        <x:v>940.9872067982681</x:v>
      </x:c>
      <x:c r="H374" s="11" t="n">
        <x:v>980.9686615800434</x:v>
      </x:c>
      <x:c r="I374" s="11" t="n">
        <x:v>1052.2637366081403</x:v>
      </x:c>
      <x:c r="J374" s="11" t="n">
        <x:v>1084.3115881514095</x:v>
      </x:c>
      <x:c r="K374" s="11" t="n">
        <x:v>1187.1993675723193</x:v>
      </x:c>
      <x:c r="L374" s="11" t="n">
        <x:v>1189.0814055701153</x:v>
      </x:c>
      <x:c r="M374" s="11" t="n">
        <x:v>1191.217456990597</x:v>
      </x:c>
      <x:c r="N374" s="11" t="n">
        <x:v>1217.2072884973154</x:v>
      </x:c>
      <x:c r="O374" s="11" t="n">
        <x:v>1422.6192548309268</x:v>
      </x:c>
      <x:c r="P374" s="11" t="n">
        <x:v>1611.3166609291904</x:v>
      </x:c>
      <x:c r="Q374" s="11" t="n">
        <x:v>1860.6739221012613</x:v>
      </x:c>
      <x:c r="R374" s="11" t="n">
        <x:v>1926.3007105924964</x:v>
      </x:c>
      <x:c r="S374" s="11" t="n">
        <x:v>1950.6617368850893</x:v>
      </x:c>
      <x:c r="T374" s="11" t="n">
        <x:v>1956.6911459604114</x:v>
      </x:c>
      <x:c r="U374" s="11" t="n">
        <x:v>2252.812567444973</x:v>
      </x:c>
    </x:row>
    <x:row r="375" ht="21" customHeight="1">
      <x:c r="A375" s="15" t="n">
        <x:v>374</x:v>
      </x:c>
      <x:c r="B375" s="11" t="n">
        <x:v>618.1744130092163</x:v>
      </x:c>
      <x:c r="C375" s="11" t="n">
        <x:v>677.7893718388699</x:v>
      </x:c>
      <x:c r="D375" s="11" t="n">
        <x:v>1028.7146728370858</x:v>
      </x:c>
      <x:c r="E375" s="11" t="n">
        <x:v>1032.2799956118802</x:v>
      </x:c>
      <x:c r="F375" s="11" t="n">
        <x:v>1089.3355416265752</x:v>
      </x:c>
      <x:c r="G375" s="11" t="n">
        <x:v>1109.5884774689246</x:v>
      </x:c>
      <x:c r="H375" s="11" t="n">
        <x:v>1115.394547296943</x:v>
      </x:c>
      <x:c r="I375" s="11" t="n">
        <x:v>1116.4636020679839</x:v>
      </x:c>
      <x:c r="J375" s="11" t="n">
        <x:v>1273.4557551515693</x:v>
      </x:c>
      <x:c r="K375" s="11" t="n">
        <x:v>1476.5233523241463</x:v>
      </x:c>
      <x:c r="L375" s="11" t="n">
        <x:v>1483.7550914776843</x:v>
      </x:c>
      <x:c r="M375" s="11" t="n">
        <x:v>1516.9626324857632</x:v>
      </x:c>
      <x:c r="N375" s="11" t="n">
        <x:v>1544.5425836032707</x:v>
      </x:c>
      <x:c r="O375" s="11" t="n">
        <x:v>1634.8869168081687</x:v>
      </x:c>
      <x:c r="P375" s="11" t="n">
        <x:v>1732.9989271607783</x:v>
      </x:c>
      <x:c r="Q375" s="11" t="n">
        <x:v>1915.3088941489675</x:v>
      </x:c>
      <x:c r="R375" s="11" t="n">
        <x:v>2184.7778059017983</x:v>
      </x:c>
      <x:c r="S375" s="11" t="n">
        <x:v>2206.2828117849926</x:v>
      </x:c>
      <x:c r="T375" s="11" t="n">
        <x:v>2306.614184157763</x:v>
      </x:c>
      <x:c r="U375" s="11" t="n">
        <x:v>2402.7031709524804</x:v>
      </x:c>
    </x:row>
    <x:row r="376" ht="21" customHeight="1">
      <x:c r="A376" s="15" t="n">
        <x:v>375</x:v>
      </x:c>
      <x:c r="B376" s="11" t="n">
        <x:v>573.685710371869</x:v>
      </x:c>
      <x:c r="C376" s="11" t="n">
        <x:v>755.3695487704896</x:v>
      </x:c>
      <x:c r="D376" s="11" t="n">
        <x:v>881.8548526988245</x:v>
      </x:c>
      <x:c r="E376" s="11" t="n">
        <x:v>928.3470758531785</x:v>
      </x:c>
      <x:c r="F376" s="11" t="n">
        <x:v>946.9392314277118</x:v>
      </x:c>
      <x:c r="G376" s="11" t="n">
        <x:v>950.8402302846481</x:v>
      </x:c>
      <x:c r="H376" s="11" t="n">
        <x:v>1109.0777710521681</x:v>
      </x:c>
      <x:c r="I376" s="11" t="n">
        <x:v>1135.4272867302566</x:v>
      </x:c>
      <x:c r="J376" s="11" t="n">
        <x:v>1233.2146500614147</x:v>
      </x:c>
      <x:c r="K376" s="11" t="n">
        <x:v>1244.58945296518</x:v>
      </x:c>
      <x:c r="L376" s="11" t="n">
        <x:v>1551.5812679813523</x:v>
      </x:c>
      <x:c r="M376" s="11" t="n">
        <x:v>1614.3183218042732</x:v>
      </x:c>
      <x:c r="N376" s="11" t="n">
        <x:v>1638.2580184443689</x:v>
      </x:c>
      <x:c r="O376" s="11" t="n">
        <x:v>1818.349760584394</x:v>
      </x:c>
      <x:c r="P376" s="11" t="n">
        <x:v>2013.7925299526269</x:v>
      </x:c>
      <x:c r="Q376" s="11" t="n">
        <x:v>2031.7905663785532</x:v>
      </x:c>
      <x:c r="R376" s="11" t="n">
        <x:v>2073.4872944869826</x:v>
      </x:c>
      <x:c r="S376" s="11" t="n">
        <x:v>2079.922576058621</x:v>
      </x:c>
      <x:c r="T376" s="11" t="n">
        <x:v>2083.545203636537</x:v>
      </x:c>
      <x:c r="U376" s="11" t="n">
        <x:v>2415.7534114068094</x:v>
      </x:c>
    </x:row>
    <x:row r="377" ht="21" customHeight="1">
      <x:c r="A377" s="15" t="n">
        <x:v>376</x:v>
      </x:c>
      <x:c r="B377" s="11" t="n">
        <x:v>555.0142021741054</x:v>
      </x:c>
      <x:c r="C377" s="11" t="n">
        <x:v>556.2744096492054</x:v>
      </x:c>
      <x:c r="D377" s="11" t="n">
        <x:v>623.5029927175888</x:v>
      </x:c>
      <x:c r="E377" s="11" t="n">
        <x:v>755.222259330005</x:v>
      </x:c>
      <x:c r="F377" s="11" t="n">
        <x:v>766.9911046808269</x:v>
      </x:c>
      <x:c r="G377" s="11" t="n">
        <x:v>800.9136234819939</x:v>
      </x:c>
      <x:c r="H377" s="11" t="n">
        <x:v>987.6718152496665</x:v>
      </x:c>
      <x:c r="I377" s="11" t="n">
        <x:v>1019.1671939706279</x:v>
      </x:c>
      <x:c r="J377" s="11" t="n">
        <x:v>1034.5795221936683</x:v>
      </x:c>
      <x:c r="K377" s="11" t="n">
        <x:v>1085.9970364799415</x:v>
      </x:c>
      <x:c r="L377" s="11" t="n">
        <x:v>1154.7410287786029</x:v>
      </x:c>
      <x:c r="M377" s="11" t="n">
        <x:v>1183.7822275837045</x:v>
      </x:c>
      <x:c r="N377" s="11" t="n">
        <x:v>1195.918336767542</x:v>
      </x:c>
      <x:c r="O377" s="11" t="n">
        <x:v>1206.71181557379</x:v>
      </x:c>
      <x:c r="P377" s="11" t="n">
        <x:v>1490.9645709763106</x:v>
      </x:c>
      <x:c r="Q377" s="11" t="n">
        <x:v>1518.4106798335056</x:v>
      </x:c>
      <x:c r="R377" s="11" t="n">
        <x:v>1641.8860502840312</x:v>
      </x:c>
      <x:c r="S377" s="11" t="n">
        <x:v>1643.9654696800867</x:v>
      </x:c>
      <x:c r="T377" s="11" t="n">
        <x:v>1852.738860635333</x:v>
      </x:c>
      <x:c r="U377" s="11" t="n">
        <x:v>2977.0743286595753</x:v>
      </x:c>
    </x:row>
    <x:row r="378" ht="21" customHeight="1">
      <x:c r="A378" s="15" t="n">
        <x:v>377</x:v>
      </x:c>
      <x:c r="B378" s="11" t="n">
        <x:v>582.1270203210573</x:v>
      </x:c>
      <x:c r="C378" s="11" t="n">
        <x:v>635.6961193968871</x:v>
      </x:c>
      <x:c r="D378" s="11" t="n">
        <x:v>908.0220082299331</x:v>
      </x:c>
      <x:c r="E378" s="11" t="n">
        <x:v>912.0236850800461</x:v>
      </x:c>
      <x:c r="F378" s="11" t="n">
        <x:v>945.3416437873584</x:v>
      </x:c>
      <x:c r="G378" s="11" t="n">
        <x:v>976.0150333612187</x:v>
      </x:c>
      <x:c r="H378" s="11" t="n">
        <x:v>1002.8735595152506</x:v>
      </x:c>
      <x:c r="I378" s="11" t="n">
        <x:v>1004.2983773144177</x:v>
      </x:c>
      <x:c r="J378" s="11" t="n">
        <x:v>1027.2999824404783</x:v>
      </x:c>
      <x:c r="K378" s="11" t="n">
        <x:v>1245.8291595363867</x:v>
      </x:c>
      <x:c r="L378" s="11" t="n">
        <x:v>1406.6658726518272</x:v>
      </x:c>
      <x:c r="M378" s="11" t="n">
        <x:v>1488.28551881987</x:v>
      </x:c>
      <x:c r="N378" s="11" t="n">
        <x:v>1497.8029136156888</x:v>
      </x:c>
      <x:c r="O378" s="11" t="n">
        <x:v>1544.6836254888399</x:v>
      </x:c>
      <x:c r="P378" s="11" t="n">
        <x:v>1747.770968659437</x:v>
      </x:c>
      <x:c r="Q378" s="11" t="n">
        <x:v>1920.8879404717827</x:v>
      </x:c>
      <x:c r="R378" s="11" t="n">
        <x:v>2040.7214381264698</x:v>
      </x:c>
      <x:c r="S378" s="11" t="n">
        <x:v>2166.404808287577</x:v>
      </x:c>
      <x:c r="T378" s="11" t="n">
        <x:v>2246.5643728630494</x:v>
      </x:c>
      <x:c r="U378" s="11" t="n">
        <x:v>3015.585043564742</x:v>
      </x:c>
    </x:row>
    <x:row r="379" ht="21" customHeight="1">
      <x:c r="A379" s="15" t="n">
        <x:v>378</x:v>
      </x:c>
      <x:c r="B379" s="11" t="n">
        <x:v>683.9128107090514</x:v>
      </x:c>
      <x:c r="C379" s="11" t="n">
        <x:v>776.5578759575803</x:v>
      </x:c>
      <x:c r="D379" s="11" t="n">
        <x:v>857.5760934503221</x:v>
      </x:c>
      <x:c r="E379" s="11" t="n">
        <x:v>922.7726825580835</x:v>
      </x:c>
      <x:c r="F379" s="11" t="n">
        <x:v>964.8597428103301</x:v>
      </x:c>
      <x:c r="G379" s="11" t="n">
        <x:v>966.1836271725776</x:v>
      </x:c>
      <x:c r="H379" s="11" t="n">
        <x:v>973.0689904845175</x:v>
      </x:c>
      <x:c r="I379" s="11" t="n">
        <x:v>1109.8350107626175</x:v>
      </x:c>
      <x:c r="J379" s="11" t="n">
        <x:v>1198.6039564438295</x:v>
      </x:c>
      <x:c r="K379" s="11" t="n">
        <x:v>1336.5030853992205</x:v>
      </x:c>
      <x:c r="L379" s="11" t="n">
        <x:v>1460.5851925423244</x:v>
      </x:c>
      <x:c r="M379" s="11" t="n">
        <x:v>1598.707289821176</x:v>
      </x:c>
      <x:c r="N379" s="11" t="n">
        <x:v>1747.6780268916477</x:v>
      </x:c>
      <x:c r="O379" s="11" t="n">
        <x:v>1764.2015399547279</x:v>
      </x:c>
      <x:c r="P379" s="11" t="n">
        <x:v>1895.590633241688</x:v>
      </x:c>
      <x:c r="Q379" s="11" t="n">
        <x:v>2200.9191036184466</x:v>
      </x:c>
      <x:c r="R379" s="11" t="n">
        <x:v>2248.7994400640055</x:v>
      </x:c>
      <x:c r="S379" s="11" t="n">
        <x:v>2786.852819757324</x:v>
      </x:c>
      <x:c r="T379" s="11" t="n">
        <x:v>2806.0591720683174</x:v>
      </x:c>
      <x:c r="U379" s="11" t="n">
        <x:v>3716.6857426348556</x:v>
      </x:c>
    </x:row>
    <x:row r="380" ht="21" customHeight="1">
      <x:c r="A380" s="15" t="n">
        <x:v>379</x:v>
      </x:c>
      <x:c r="B380" s="11" t="n">
        <x:v>564.3557966553313</x:v>
      </x:c>
      <x:c r="C380" s="11" t="n">
        <x:v>605.3147285087027</x:v>
      </x:c>
      <x:c r="D380" s="11" t="n">
        <x:v>608.4099297606475</x:v>
      </x:c>
      <x:c r="E380" s="11" t="n">
        <x:v>751.7923808842509</x:v>
      </x:c>
      <x:c r="F380" s="11" t="n">
        <x:v>761.4258733147446</x:v>
      </x:c>
      <x:c r="G380" s="11" t="n">
        <x:v>793.6646960520118</x:v>
      </x:c>
      <x:c r="H380" s="11" t="n">
        <x:v>796.4957420308064</x:v>
      </x:c>
      <x:c r="I380" s="11" t="n">
        <x:v>889.5765952322046</x:v>
      </x:c>
      <x:c r="J380" s="11" t="n">
        <x:v>937.8432135619454</x:v>
      </x:c>
      <x:c r="K380" s="11" t="n">
        <x:v>987.4334234561898</x:v>
      </x:c>
      <x:c r="L380" s="11" t="n">
        <x:v>1062.5439684009427</x:v>
      </x:c>
      <x:c r="M380" s="11" t="n">
        <x:v>1416.1646900307442</x:v>
      </x:c>
      <x:c r="N380" s="11" t="n">
        <x:v>1451.327871360302</x:v>
      </x:c>
      <x:c r="O380" s="11" t="n">
        <x:v>1486.3666119108589</x:v>
      </x:c>
      <x:c r="P380" s="11" t="n">
        <x:v>1654.9476277244996</x:v>
      </x:c>
      <x:c r="Q380" s="11" t="n">
        <x:v>1700.3740812503</x:v>
      </x:c>
      <x:c r="R380" s="11" t="n">
        <x:v>2190.895852486945</x:v>
      </x:c>
      <x:c r="S380" s="11" t="n">
        <x:v>2815.1138958251045</x:v>
      </x:c>
      <x:c r="T380" s="11" t="n">
        <x:v>2944.3331387454755</x:v>
      </x:c>
      <x:c r="U380" s="11" t="n">
        <x:v>2963.9632026401164</x:v>
      </x:c>
    </x:row>
    <x:row r="381" ht="21" customHeight="1">
      <x:c r="A381" s="15" t="n">
        <x:v>380</x:v>
      </x:c>
      <x:c r="B381" s="11" t="n">
        <x:v>559.9867322766042</x:v>
      </x:c>
      <x:c r="C381" s="11" t="n">
        <x:v>564.3054701347158</x:v>
      </x:c>
      <x:c r="D381" s="11" t="n">
        <x:v>596.1978978744257</x:v>
      </x:c>
      <x:c r="E381" s="11" t="n">
        <x:v>630.3132670477285</x:v>
      </x:c>
      <x:c r="F381" s="11" t="n">
        <x:v>647.3047856961186</x:v>
      </x:c>
      <x:c r="G381" s="11" t="n">
        <x:v>712.462007430095</x:v>
      </x:c>
      <x:c r="H381" s="11" t="n">
        <x:v>753.4213436586574</x:v>
      </x:c>
      <x:c r="I381" s="11" t="n">
        <x:v>795.8057381154224</x:v>
      </x:c>
      <x:c r="J381" s="11" t="n">
        <x:v>923.0644531748417</x:v>
      </x:c>
      <x:c r="K381" s="11" t="n">
        <x:v>924.2023061399234</x:v>
      </x:c>
      <x:c r="L381" s="11" t="n">
        <x:v>958.9333343911615</x:v>
      </x:c>
      <x:c r="M381" s="11" t="n">
        <x:v>962.0227274896502</x:v>
      </x:c>
      <x:c r="N381" s="11" t="n">
        <x:v>1268.966658233091</x:v>
      </x:c>
      <x:c r="O381" s="11" t="n">
        <x:v>1369.836531918103</x:v>
      </x:c>
      <x:c r="P381" s="11" t="n">
        <x:v>1585.4388980045783</x:v>
      </x:c>
      <x:c r="Q381" s="11" t="n">
        <x:v>1600.2648017054769</x:v>
      </x:c>
      <x:c r="R381" s="11" t="n">
        <x:v>1799.7820085785734</x:v>
      </x:c>
      <x:c r="S381" s="11" t="n">
        <x:v>1900.1613019588406</x:v>
      </x:c>
      <x:c r="T381" s="11" t="n">
        <x:v>2061.5007491441365</x:v>
      </x:c>
      <x:c r="U381" s="11" t="n">
        <x:v>2962.455857131674</x:v>
      </x:c>
    </x:row>
    <x:row r="382" ht="21" customHeight="1">
      <x:c r="A382" s="15" t="n">
        <x:v>381</x:v>
      </x:c>
      <x:c r="B382" s="11" t="n">
        <x:v>583.2647625082246</x:v>
      </x:c>
      <x:c r="C382" s="11" t="n">
        <x:v>591.4033579997747</x:v>
      </x:c>
      <x:c r="D382" s="11" t="n">
        <x:v>822.8074750860721</x:v>
      </x:c>
      <x:c r="E382" s="11" t="n">
        <x:v>845.6754012818841</x:v>
      </x:c>
      <x:c r="F382" s="11" t="n">
        <x:v>885.355906059744</x:v>
      </x:c>
      <x:c r="G382" s="11" t="n">
        <x:v>1023.4545458880717</x:v>
      </x:c>
      <x:c r="H382" s="11" t="n">
        <x:v>1042.1344941744192</x:v>
      </x:c>
      <x:c r="I382" s="11" t="n">
        <x:v>1062.191812389463</x:v>
      </x:c>
      <x:c r="J382" s="11" t="n">
        <x:v>1068.583779833079</x:v>
      </x:c>
      <x:c r="K382" s="11" t="n">
        <x:v>1134.2026041463137</x:v>
      </x:c>
      <x:c r="L382" s="11" t="n">
        <x:v>1140.675609391761</x:v>
      </x:c>
      <x:c r="M382" s="11" t="n">
        <x:v>1294.3686533323341</x:v>
      </x:c>
      <x:c r="N382" s="11" t="n">
        <x:v>1529.5443602701882</x:v>
      </x:c>
      <x:c r="O382" s="11" t="n">
        <x:v>1572.4921741132014</x:v>
      </x:c>
      <x:c r="P382" s="11" t="n">
        <x:v>1572.8768566285194</x:v>
      </x:c>
      <x:c r="Q382" s="11" t="n">
        <x:v>1592.958688765275</x:v>
      </x:c>
      <x:c r="R382" s="11" t="n">
        <x:v>1597.8016897355874</x:v>
      </x:c>
      <x:c r="S382" s="11" t="n">
        <x:v>1804.5410284466464</x:v>
      </x:c>
      <x:c r="T382" s="11" t="n">
        <x:v>1920.2214056698683</x:v>
      </x:c>
      <x:c r="U382" s="11" t="n">
        <x:v>2239.3509277116623</x:v>
      </x:c>
    </x:row>
    <x:row r="383" ht="21" customHeight="1">
      <x:c r="A383" s="15" t="n">
        <x:v>382</x:v>
      </x:c>
      <x:c r="B383" s="11" t="n">
        <x:v>659.6141102445299</x:v>
      </x:c>
      <x:c r="C383" s="11" t="n">
        <x:v>683.9718509028859</x:v>
      </x:c>
      <x:c r="D383" s="11" t="n">
        <x:v>778.9873361490647</x:v>
      </x:c>
      <x:c r="E383" s="11" t="n">
        <x:v>802.9855193078982</x:v>
      </x:c>
      <x:c r="F383" s="11" t="n">
        <x:v>947.122798898827</x:v>
      </x:c>
      <x:c r="G383" s="11" t="n">
        <x:v>1021.6233427076556</x:v>
      </x:c>
      <x:c r="H383" s="11" t="n">
        <x:v>1103.7485295591673</x:v>
      </x:c>
      <x:c r="I383" s="11" t="n">
        <x:v>1111.557755776906</x:v>
      </x:c>
      <x:c r="J383" s="11" t="n">
        <x:v>1132.2596797577376</x:v>
      </x:c>
      <x:c r="K383" s="11" t="n">
        <x:v>1506.7784430960833</x:v>
      </x:c>
      <x:c r="L383" s="11" t="n">
        <x:v>1672.7187406316132</x:v>
      </x:c>
      <x:c r="M383" s="11" t="n">
        <x:v>1898.780133969289</x:v>
      </x:c>
      <x:c r="N383" s="11" t="n">
        <x:v>1930.1430676996506</x:v>
      </x:c>
      <x:c r="O383" s="11" t="n">
        <x:v>1984.6589945605806</x:v>
      </x:c>
      <x:c r="P383" s="11" t="n">
        <x:v>2005.6921941727685</x:v>
      </x:c>
      <x:c r="Q383" s="11" t="n">
        <x:v>2019.4069258528139</x:v>
      </x:c>
      <x:c r="R383" s="11" t="n">
        <x:v>2035.3585564432906</x:v>
      </x:c>
      <x:c r="S383" s="11" t="n">
        <x:v>2319.440003612475</x:v>
      </x:c>
      <x:c r="T383" s="11" t="n">
        <x:v>2510.443444526303</x:v>
      </x:c>
      <x:c r="U383" s="11" t="n">
        <x:v>2542.3099993212654</x:v>
      </x:c>
    </x:row>
    <x:row r="384" ht="21" customHeight="1">
      <x:c r="A384" s="15" t="n">
        <x:v>383</x:v>
      </x:c>
      <x:c r="B384" s="11" t="n">
        <x:v>508.2933163387736</x:v>
      </x:c>
      <x:c r="C384" s="11" t="n">
        <x:v>632.8350507580247</x:v>
      </x:c>
      <x:c r="D384" s="11" t="n">
        <x:v>664.9668525088018</x:v>
      </x:c>
      <x:c r="E384" s="11" t="n">
        <x:v>750.7581741755821</x:v>
      </x:c>
      <x:c r="F384" s="11" t="n">
        <x:v>757.7661324180069</x:v>
      </x:c>
      <x:c r="G384" s="11" t="n">
        <x:v>763.5370516317737</x:v>
      </x:c>
      <x:c r="H384" s="11" t="n">
        <x:v>978.0489088985316</x:v>
      </x:c>
      <x:c r="I384" s="11" t="n">
        <x:v>1035.6116488989687</x:v>
      </x:c>
      <x:c r="J384" s="11" t="n">
        <x:v>1124.0301470851696</x:v>
      </x:c>
      <x:c r="K384" s="11" t="n">
        <x:v>1139.20710492534</x:v>
      </x:c>
      <x:c r="L384" s="11" t="n">
        <x:v>1410.2250691811303</x:v>
      </x:c>
      <x:c r="M384" s="11" t="n">
        <x:v>1455.554481573135</x:v>
      </x:c>
      <x:c r="N384" s="11" t="n">
        <x:v>1569.0157505428288</x:v>
      </x:c>
      <x:c r="O384" s="11" t="n">
        <x:v>1587.718982812935</x:v>
      </x:c>
      <x:c r="P384" s="11" t="n">
        <x:v>1720.0083644014626</x:v>
      </x:c>
      <x:c r="Q384" s="11" t="n">
        <x:v>1979.736833830671</x:v>
      </x:c>
      <x:c r="R384" s="11" t="n">
        <x:v>1985.8153573015145</x:v>
      </x:c>
      <x:c r="S384" s="11" t="n">
        <x:v>2133.8963908178803</x:v>
      </x:c>
      <x:c r="T384" s="11" t="n">
        <x:v>2343.1473968018418</x:v>
      </x:c>
      <x:c r="U384" s="11" t="n">
        <x:v>3572.3405469431377</x:v>
      </x:c>
    </x:row>
    <x:row r="385" ht="21" customHeight="1">
      <x:c r="A385" s="15" t="n">
        <x:v>384</x:v>
      </x:c>
      <x:c r="B385" s="11" t="n">
        <x:v>729.8663753062357</x:v>
      </x:c>
      <x:c r="C385" s="11" t="n">
        <x:v>809.0058057257805</x:v>
      </x:c>
      <x:c r="D385" s="11" t="n">
        <x:v>927.9857755094845</x:v>
      </x:c>
      <x:c r="E385" s="11" t="n">
        <x:v>963.2730402335322</x:v>
      </x:c>
      <x:c r="F385" s="11" t="n">
        <x:v>1185.6633681010499</x:v>
      </x:c>
      <x:c r="G385" s="11" t="n">
        <x:v>1255.0660221199512</x:v>
      </x:c>
      <x:c r="H385" s="11" t="n">
        <x:v>1261.5360500235008</x:v>
      </x:c>
      <x:c r="I385" s="11" t="n">
        <x:v>1312.4136994212004</x:v>
      </x:c>
      <x:c r="J385" s="11" t="n">
        <x:v>1422.015703370009</x:v>
      </x:c>
      <x:c r="K385" s="11" t="n">
        <x:v>1437.2335928408622</x:v>
      </x:c>
      <x:c r="L385" s="11" t="n">
        <x:v>1481.6240011364616</x:v>
      </x:c>
      <x:c r="M385" s="11" t="n">
        <x:v>1522.2204229651984</x:v>
      </x:c>
      <x:c r="N385" s="11" t="n">
        <x:v>1555.5139989855802</x:v>
      </x:c>
      <x:c r="O385" s="11" t="n">
        <x:v>1561.7715065140037</x:v>
      </x:c>
      <x:c r="P385" s="11" t="n">
        <x:v>1569.8379733783183</x:v>
      </x:c>
      <x:c r="Q385" s="11" t="n">
        <x:v>1749.150715492611</x:v>
      </x:c>
      <x:c r="R385" s="11" t="n">
        <x:v>1835.7205216142263</x:v>
      </x:c>
      <x:c r="S385" s="11" t="n">
        <x:v>1888.8620380955576</x:v>
      </x:c>
      <x:c r="T385" s="11" t="n">
        <x:v>2453.7343520957565</x:v>
      </x:c>
      <x:c r="U385" s="11" t="n">
        <x:v>3001.66313240054</x:v>
      </x:c>
    </x:row>
    <x:row r="386" ht="21" customHeight="1">
      <x:c r="A386" s="15" t="n">
        <x:v>385</x:v>
      </x:c>
      <x:c r="B386" s="11" t="n">
        <x:v>610.6647551419511</x:v>
      </x:c>
      <x:c r="C386" s="11" t="n">
        <x:v>707.2897906351294</x:v>
      </x:c>
      <x:c r="D386" s="11" t="n">
        <x:v>785.2056494047908</x:v>
      </x:c>
      <x:c r="E386" s="11" t="n">
        <x:v>798.2191044029787</x:v>
      </x:c>
      <x:c r="F386" s="11" t="n">
        <x:v>893.979924319585</x:v>
      </x:c>
      <x:c r="G386" s="11" t="n">
        <x:v>904.0879323392178</x:v>
      </x:c>
      <x:c r="H386" s="11" t="n">
        <x:v>948.0461628769907</x:v>
      </x:c>
      <x:c r="I386" s="11" t="n">
        <x:v>1039.7462494807323</x:v>
      </x:c>
      <x:c r="J386" s="11" t="n">
        <x:v>1231.757741795379</x:v>
      </x:c>
      <x:c r="K386" s="11" t="n">
        <x:v>1289.1957560525218</x:v>
      </x:c>
      <x:c r="L386" s="11" t="n">
        <x:v>1334.232761182751</x:v>
      </x:c>
      <x:c r="M386" s="11" t="n">
        <x:v>1548.9861768810865</x:v>
      </x:c>
      <x:c r="N386" s="11" t="n">
        <x:v>1618.4135673920694</x:v>
      </x:c>
      <x:c r="O386" s="11" t="n">
        <x:v>1628.2481083500843</x:v>
      </x:c>
      <x:c r="P386" s="11" t="n">
        <x:v>1700.3916272876288</x:v>
      </x:c>
      <x:c r="Q386" s="11" t="n">
        <x:v>1983.4807741628945</x:v>
      </x:c>
      <x:c r="R386" s="11" t="n">
        <x:v>2061.5398628596313</x:v>
      </x:c>
      <x:c r="S386" s="11" t="n">
        <x:v>2192.074392774566</x:v>
      </x:c>
      <x:c r="T386" s="11" t="n">
        <x:v>2230.977982410139</x:v>
      </x:c>
      <x:c r="U386" s="11" t="n">
        <x:v>2765.3773713482237</x:v>
      </x:c>
    </x:row>
    <x:row r="387" ht="21" customHeight="1">
      <x:c r="A387" s="15" t="n">
        <x:v>386</x:v>
      </x:c>
      <x:c r="B387" s="11" t="n">
        <x:v>515.2973046024986</x:v>
      </x:c>
      <x:c r="C387" s="11" t="n">
        <x:v>651.7389791686509</x:v>
      </x:c>
      <x:c r="D387" s="11" t="n">
        <x:v>885.5145756204777</x:v>
      </x:c>
      <x:c r="E387" s="11" t="n">
        <x:v>966.2645302265419</x:v>
      </x:c>
      <x:c r="F387" s="11" t="n">
        <x:v>1130.5511886469951</x:v>
      </x:c>
      <x:c r="G387" s="11" t="n">
        <x:v>1173.4704236165383</x:v>
      </x:c>
      <x:c r="H387" s="11" t="n">
        <x:v>1216.9184092897717</x:v>
      </x:c>
      <x:c r="I387" s="11" t="n">
        <x:v>1217.390314359561</x:v>
      </x:c>
      <x:c r="J387" s="11" t="n">
        <x:v>1283.2762656363489</x:v>
      </x:c>
      <x:c r="K387" s="11" t="n">
        <x:v>1324.8106636020948</x:v>
      </x:c>
      <x:c r="L387" s="11" t="n">
        <x:v>1461.0563609421956</x:v>
      </x:c>
      <x:c r="M387" s="11" t="n">
        <x:v>1518.4233434288462</x:v>
      </x:c>
      <x:c r="N387" s="11" t="n">
        <x:v>1640.4820076295875</x:v>
      </x:c>
      <x:c r="O387" s="11" t="n">
        <x:v>1654.4662399132176</x:v>
      </x:c>
      <x:c r="P387" s="11" t="n">
        <x:v>1661.8199660885962</x:v>
      </x:c>
      <x:c r="Q387" s="11" t="n">
        <x:v>1846.325638585741</x:v>
      </x:c>
      <x:c r="R387" s="11" t="n">
        <x:v>2196.0333320008867</x:v>
      </x:c>
      <x:c r="S387" s="11" t="n">
        <x:v>2735.9091066111505</x:v>
      </x:c>
      <x:c r="T387" s="11" t="n">
        <x:v>2853.936205761629</x:v>
      </x:c>
      <x:c r="U387" s="11" t="n">
        <x:v>2994.3603319697436</x:v>
      </x:c>
    </x:row>
    <x:row r="388" ht="21" customHeight="1">
      <x:c r="A388" s="15" t="n">
        <x:v>387</x:v>
      </x:c>
      <x:c r="B388" s="11" t="n">
        <x:v>568.0879644025574</x:v>
      </x:c>
      <x:c r="C388" s="11" t="n">
        <x:v>637.3720411288065</x:v>
      </x:c>
      <x:c r="D388" s="11" t="n">
        <x:v>886.9754295495254</x:v>
      </x:c>
      <x:c r="E388" s="11" t="n">
        <x:v>1116.6806564706355</x:v>
      </x:c>
      <x:c r="F388" s="11" t="n">
        <x:v>1120.5760386385487</x:v>
      </x:c>
      <x:c r="G388" s="11" t="n">
        <x:v>1122.890961314301</x:v>
      </x:c>
      <x:c r="H388" s="11" t="n">
        <x:v>1488.8032592446853</x:v>
      </x:c>
      <x:c r="I388" s="11" t="n">
        <x:v>1515.891927465312</x:v>
      </x:c>
      <x:c r="J388" s="11" t="n">
        <x:v>1650.710832439949</x:v>
      </x:c>
      <x:c r="K388" s="11" t="n">
        <x:v>1736.789692379202</x:v>
      </x:c>
      <x:c r="L388" s="11" t="n">
        <x:v>1738.7032537113141</x:v>
      </x:c>
      <x:c r="M388" s="11" t="n">
        <x:v>1768.28867804481</x:v>
      </x:c>
      <x:c r="N388" s="11" t="n">
        <x:v>1884.668728684983</x:v>
      </x:c>
      <x:c r="O388" s="11" t="n">
        <x:v>1945.029272534825</x:v>
      </x:c>
      <x:c r="P388" s="11" t="n">
        <x:v>1993.4705209764297</x:v>
      </x:c>
      <x:c r="Q388" s="11" t="n">
        <x:v>2031.7862142431982</x:v>
      </x:c>
      <x:c r="R388" s="11" t="n">
        <x:v>2047.8962583851928</x:v>
      </x:c>
      <x:c r="S388" s="11" t="n">
        <x:v>2148.882007263055</x:v>
      </x:c>
      <x:c r="T388" s="11" t="n">
        <x:v>2209.5787781533363</x:v>
      </x:c>
      <x:c r="U388" s="11" t="n">
        <x:v>2695.1819804395873</x:v>
      </x:c>
    </x:row>
    <x:row r="389" ht="21" customHeight="1">
      <x:c r="A389" s="15" t="n">
        <x:v>388</x:v>
      </x:c>
      <x:c r="B389" s="11" t="n">
        <x:v>590.009943701893</x:v>
      </x:c>
      <x:c r="C389" s="11" t="n">
        <x:v>711.3115174230868</x:v>
      </x:c>
      <x:c r="D389" s="11" t="n">
        <x:v>835.1983566704905</x:v>
      </x:c>
      <x:c r="E389" s="11" t="n">
        <x:v>864.1246963092935</x:v>
      </x:c>
      <x:c r="F389" s="11" t="n">
        <x:v>936.8515086820881</x:v>
      </x:c>
      <x:c r="G389" s="11" t="n">
        <x:v>1182.5392575480773</x:v>
      </x:c>
      <x:c r="H389" s="11" t="n">
        <x:v>1229.7680034118189</x:v>
      </x:c>
      <x:c r="I389" s="11" t="n">
        <x:v>1235.0087577734907</x:v>
      </x:c>
      <x:c r="J389" s="11" t="n">
        <x:v>1346.0440456153856</x:v>
      </x:c>
      <x:c r="K389" s="11" t="n">
        <x:v>1367.9955991252168</x:v>
      </x:c>
      <x:c r="L389" s="11" t="n">
        <x:v>1436.864201384338</x:v>
      </x:c>
      <x:c r="M389" s="11" t="n">
        <x:v>1441.496716921632</x:v>
      </x:c>
      <x:c r="N389" s="11" t="n">
        <x:v>1517.8036629838361</x:v>
      </x:c>
      <x:c r="O389" s="11" t="n">
        <x:v>1535.0418242462024</x:v>
      </x:c>
      <x:c r="P389" s="11" t="n">
        <x:v>1721.0052037277374</x:v>
      </x:c>
      <x:c r="Q389" s="11" t="n">
        <x:v>1777.2208218511594</x:v>
      </x:c>
      <x:c r="R389" s="11" t="n">
        <x:v>2125.999435905722</x:v>
      </x:c>
      <x:c r="S389" s="11" t="n">
        <x:v>2389.049102926346</x:v>
      </x:c>
      <x:c r="T389" s="11" t="n">
        <x:v>2404.3441134232617</x:v>
      </x:c>
      <x:c r="U389" s="11" t="n">
        <x:v>3172.786584865444</x:v>
      </x:c>
    </x:row>
    <x:row r="390" ht="21" customHeight="1">
      <x:c r="A390" s="15" t="n">
        <x:v>389</x:v>
      </x:c>
      <x:c r="B390" s="11" t="n">
        <x:v>515.9353950729521</x:v>
      </x:c>
      <x:c r="C390" s="11" t="n">
        <x:v>633.1496768542466</x:v>
      </x:c>
      <x:c r="D390" s="11" t="n">
        <x:v>653.7584505858738</x:v>
      </x:c>
      <x:c r="E390" s="11" t="n">
        <x:v>699.9822477967851</x:v>
      </x:c>
      <x:c r="F390" s="11" t="n">
        <x:v>786.6013279199373</x:v>
      </x:c>
      <x:c r="G390" s="11" t="n">
        <x:v>800.2428361163318</x:v>
      </x:c>
      <x:c r="H390" s="11" t="n">
        <x:v>896.2106081183957</x:v>
      </x:c>
      <x:c r="I390" s="11" t="n">
        <x:v>924.5709148504845</x:v>
      </x:c>
      <x:c r="J390" s="11" t="n">
        <x:v>947.6139494189001</x:v>
      </x:c>
      <x:c r="K390" s="11" t="n">
        <x:v>1097.9825103758453</x:v>
      </x:c>
      <x:c r="L390" s="11" t="n">
        <x:v>1099.7568085470566</x:v>
      </x:c>
      <x:c r="M390" s="11" t="n">
        <x:v>1226.295982256187</x:v>
      </x:c>
      <x:c r="N390" s="11" t="n">
        <x:v>1316.5942674502187</x:v>
      </x:c>
      <x:c r="O390" s="11" t="n">
        <x:v>1447.9356052331366</x:v>
      </x:c>
      <x:c r="P390" s="11" t="n">
        <x:v>1583.9629584643662</x:v>
      </x:c>
      <x:c r="Q390" s="11" t="n">
        <x:v>1612.660982451632</x:v>
      </x:c>
      <x:c r="R390" s="11" t="n">
        <x:v>1691.3013717120466</x:v>
      </x:c>
      <x:c r="S390" s="11" t="n">
        <x:v>1874.2645269718437</x:v>
      </x:c>
      <x:c r="T390" s="11" t="n">
        <x:v>1906.9163496760757</x:v>
      </x:c>
      <x:c r="U390" s="11" t="n">
        <x:v>1917.6936788390376</x:v>
      </x:c>
    </x:row>
    <x:row r="391" ht="21" customHeight="1">
      <x:c r="A391" s="15" t="n">
        <x:v>390</x:v>
      </x:c>
      <x:c r="B391" s="11" t="n">
        <x:v>517.7318279286486</x:v>
      </x:c>
      <x:c r="C391" s="11" t="n">
        <x:v>572.5715478096497</x:v>
      </x:c>
      <x:c r="D391" s="11" t="n">
        <x:v>587.6764483299792</x:v>
      </x:c>
      <x:c r="E391" s="11" t="n">
        <x:v>629.7162857972969</x:v>
      </x:c>
      <x:c r="F391" s="11" t="n">
        <x:v>672.7083469453257</x:v>
      </x:c>
      <x:c r="G391" s="11" t="n">
        <x:v>752.7038420095388</x:v>
      </x:c>
      <x:c r="H391" s="11" t="n">
        <x:v>757.4350243385115</x:v>
      </x:c>
      <x:c r="I391" s="11" t="n">
        <x:v>829.5571263127413</x:v>
      </x:c>
      <x:c r="J391" s="11" t="n">
        <x:v>1027.8010631301404</x:v>
      </x:c>
      <x:c r="K391" s="11" t="n">
        <x:v>1028.1891148462869</x:v>
      </x:c>
      <x:c r="L391" s="11" t="n">
        <x:v>1146.1357304730734</x:v>
      </x:c>
      <x:c r="M391" s="11" t="n">
        <x:v>1212.5729828902472</x:v>
      </x:c>
      <x:c r="N391" s="11" t="n">
        <x:v>1303.0933452957152</x:v>
      </x:c>
      <x:c r="O391" s="11" t="n">
        <x:v>1342.8942541382053</x:v>
      </x:c>
      <x:c r="P391" s="11" t="n">
        <x:v>2286.150777612789</x:v>
      </x:c>
      <x:c r="Q391" s="11" t="n">
        <x:v>2309.6460945220724</x:v>
      </x:c>
      <x:c r="R391" s="11" t="n">
        <x:v>2350.6757507350885</x:v>
      </x:c>
      <x:c r="S391" s="11" t="n">
        <x:v>2438.6646355330877</x:v>
      </x:c>
      <x:c r="T391" s="11" t="n">
        <x:v>2478.0656491321497</x:v>
      </x:c>
      <x:c r="U391" s="11" t="n">
        <x:v>3234.4714196818777</x:v>
      </x:c>
    </x:row>
    <x:row r="392" ht="21" customHeight="1">
      <x:c r="A392" s="15" t="n">
        <x:v>391</x:v>
      </x:c>
      <x:c r="B392" s="11" t="n">
        <x:v>744.6311707653657</x:v>
      </x:c>
      <x:c r="C392" s="11" t="n">
        <x:v>852.1280585080035</x:v>
      </x:c>
      <x:c r="D392" s="11" t="n">
        <x:v>866.9820824148533</x:v>
      </x:c>
      <x:c r="E392" s="11" t="n">
        <x:v>907.7509526957211</x:v>
      </x:c>
      <x:c r="F392" s="11" t="n">
        <x:v>1009.3965870268281</x:v>
      </x:c>
      <x:c r="G392" s="11" t="n">
        <x:v>1085.6411748326323</x:v>
      </x:c>
      <x:c r="H392" s="11" t="n">
        <x:v>1134.9245186951316</x:v>
      </x:c>
      <x:c r="I392" s="11" t="n">
        <x:v>1199.0680876910947</x:v>
      </x:c>
      <x:c r="J392" s="11" t="n">
        <x:v>1267.1822253970847</x:v>
      </x:c>
      <x:c r="K392" s="11" t="n">
        <x:v>1332.2805832445047</x:v>
      </x:c>
      <x:c r="L392" s="11" t="n">
        <x:v>1664.4315397754333</x:v>
      </x:c>
      <x:c r="M392" s="11" t="n">
        <x:v>1776.8838689478669</x:v>
      </x:c>
      <x:c r="N392" s="11" t="n">
        <x:v>1811.24211967618</x:v>
      </x:c>
      <x:c r="O392" s="11" t="n">
        <x:v>1887.1618158855506</x:v>
      </x:c>
      <x:c r="P392" s="11" t="n">
        <x:v>1944.2102375242437</x:v>
      </x:c>
      <x:c r="Q392" s="11" t="n">
        <x:v>2345.85990562032</x:v>
      </x:c>
      <x:c r="R392" s="11" t="n">
        <x:v>2467.5674878999607</x:v>
      </x:c>
      <x:c r="S392" s="11" t="n">
        <x:v>2644.6389757946495</x:v>
      </x:c>
      <x:c r="T392" s="11" t="n">
        <x:v>2653.065643213788</x:v>
      </x:c>
      <x:c r="U392" s="11" t="n">
        <x:v>2715.7089794062244</x:v>
      </x:c>
    </x:row>
    <x:row r="393" ht="21" customHeight="1">
      <x:c r="A393" s="15" t="n">
        <x:v>392</x:v>
      </x:c>
      <x:c r="B393" s="11" t="n">
        <x:v>609.3512794184272</x:v>
      </x:c>
      <x:c r="C393" s="11" t="n">
        <x:v>705.2303564211749</x:v>
      </x:c>
      <x:c r="D393" s="11" t="n">
        <x:v>875.4738094990088</x:v>
      </x:c>
      <x:c r="E393" s="11" t="n">
        <x:v>916.9464124856843</x:v>
      </x:c>
      <x:c r="F393" s="11" t="n">
        <x:v>966.5483275158123</x:v>
      </x:c>
      <x:c r="G393" s="11" t="n">
        <x:v>1034.522348272708</x:v>
      </x:c>
      <x:c r="H393" s="11" t="n">
        <x:v>1120.7770901733288</x:v>
      </x:c>
      <x:c r="I393" s="11" t="n">
        <x:v>1144.3288417690032</x:v>
      </x:c>
      <x:c r="J393" s="11" t="n">
        <x:v>1320.8202093080263</x:v>
      </x:c>
      <x:c r="K393" s="11" t="n">
        <x:v>1377.19719906118</x:v>
      </x:c>
      <x:c r="L393" s="11" t="n">
        <x:v>1426.783243297507</x:v>
      </x:c>
      <x:c r="M393" s="11" t="n">
        <x:v>1457.4317320955206</x:v>
      </x:c>
      <x:c r="N393" s="11" t="n">
        <x:v>1527.5969523114154</x:v>
      </x:c>
      <x:c r="O393" s="11" t="n">
        <x:v>1575.79414429812</x:v>
      </x:c>
      <x:c r="P393" s="11" t="n">
        <x:v>1618.0544890982133</x:v>
      </x:c>
      <x:c r="Q393" s="11" t="n">
        <x:v>1626.1593511555868</x:v>
      </x:c>
      <x:c r="R393" s="11" t="n">
        <x:v>1686.1259028462378</x:v>
      </x:c>
      <x:c r="S393" s="11" t="n">
        <x:v>1705.8689004154096</x:v>
      </x:c>
      <x:c r="T393" s="11" t="n">
        <x:v>1721.101235779361</x:v>
      </x:c>
      <x:c r="U393" s="11" t="n">
        <x:v>2755.689904102483</x:v>
      </x:c>
    </x:row>
    <x:row r="394" ht="21" customHeight="1">
      <x:c r="A394" s="15" t="n">
        <x:v>393</x:v>
      </x:c>
      <x:c r="B394" s="11" t="n">
        <x:v>562.5970139930434</x:v>
      </x:c>
      <x:c r="C394" s="11" t="n">
        <x:v>587.8690524701709</x:v>
      </x:c>
      <x:c r="D394" s="11" t="n">
        <x:v>685.8601169898167</x:v>
      </x:c>
      <x:c r="E394" s="11" t="n">
        <x:v>712.5905612347426</x:v>
      </x:c>
      <x:c r="F394" s="11" t="n">
        <x:v>736.883487530731</x:v>
      </x:c>
      <x:c r="G394" s="11" t="n">
        <x:v>804.1188728627765</x:v>
      </x:c>
      <x:c r="H394" s="11" t="n">
        <x:v>928.3438851903402</x:v>
      </x:c>
      <x:c r="I394" s="11" t="n">
        <x:v>1025.2744712394672</x:v>
      </x:c>
      <x:c r="J394" s="11" t="n">
        <x:v>1110.1600213599907</x:v>
      </x:c>
      <x:c r="K394" s="11" t="n">
        <x:v>1219.7533776914906</x:v>
      </x:c>
      <x:c r="L394" s="11" t="n">
        <x:v>1287.1900438933237</x:v>
      </x:c>
      <x:c r="M394" s="11" t="n">
        <x:v>1413.1558785874363</x:v>
      </x:c>
      <x:c r="N394" s="11" t="n">
        <x:v>1503.701183797573</x:v>
      </x:c>
      <x:c r="O394" s="11" t="n">
        <x:v>1607.305093069281</x:v>
      </x:c>
      <x:c r="P394" s="11" t="n">
        <x:v>1638.711845668319</x:v>
      </x:c>
      <x:c r="Q394" s="11" t="n">
        <x:v>1663.828463933965</x:v>
      </x:c>
      <x:c r="R394" s="11" t="n">
        <x:v>2110.1830191521904</x:v>
      </x:c>
      <x:c r="S394" s="11" t="n">
        <x:v>2256.9112269640727</x:v>
      </x:c>
      <x:c r="T394" s="11" t="n">
        <x:v>2592.0867071470598</x:v>
      </x:c>
      <x:c r="U394" s="11" t="n">
        <x:v>2823.2018414850886</x:v>
      </x:c>
    </x:row>
    <x:row r="395" ht="21" customHeight="1">
      <x:c r="A395" s="15" t="n">
        <x:v>394</x:v>
      </x:c>
      <x:c r="B395" s="11" t="n">
        <x:v>598.2397194438964</x:v>
      </x:c>
      <x:c r="C395" s="11" t="n">
        <x:v>773.2748451551237</x:v>
      </x:c>
      <x:c r="D395" s="11" t="n">
        <x:v>815.1061818362675</x:v>
      </x:c>
      <x:c r="E395" s="11" t="n">
        <x:v>874.1381836153794</x:v>
      </x:c>
      <x:c r="F395" s="11" t="n">
        <x:v>1038.913334637116</x:v>
      </x:c>
      <x:c r="G395" s="11" t="n">
        <x:v>1121.3620506244101</x:v>
      </x:c>
      <x:c r="H395" s="11" t="n">
        <x:v>1314.4380894726146</x:v>
      </x:c>
      <x:c r="I395" s="11" t="n">
        <x:v>1325.92668277432</x:v>
      </x:c>
      <x:c r="J395" s="11" t="n">
        <x:v>1394.6224838378696</x:v>
      </x:c>
      <x:c r="K395" s="11" t="n">
        <x:v>1438.9763092557628</x:v>
      </x:c>
      <x:c r="L395" s="11" t="n">
        <x:v>1460.8668160386455</x:v>
      </x:c>
      <x:c r="M395" s="11" t="n">
        <x:v>1541.4957015525335</x:v>
      </x:c>
      <x:c r="N395" s="11" t="n">
        <x:v>1562.9238274158156</x:v>
      </x:c>
      <x:c r="O395" s="11" t="n">
        <x:v>1575.46022321451</x:v>
      </x:c>
      <x:c r="P395" s="11" t="n">
        <x:v>1811.751380099102</x:v>
      </x:c>
      <x:c r="Q395" s="11" t="n">
        <x:v>1817.8411841272252</x:v>
      </x:c>
      <x:c r="R395" s="11" t="n">
        <x:v>1900.0120732279206</x:v>
      </x:c>
      <x:c r="S395" s="11" t="n">
        <x:v>2233.1305928019297</x:v>
      </x:c>
      <x:c r="T395" s="11" t="n">
        <x:v>2245.387950759377</x:v>
      </x:c>
      <x:c r="U395" s="11" t="n">
        <x:v>2268.045140677943</x:v>
      </x:c>
    </x:row>
    <x:row r="396" ht="21" customHeight="1">
      <x:c r="A396" s="15" t="n">
        <x:v>395</x:v>
      </x:c>
      <x:c r="B396" s="11" t="n">
        <x:v>753.2759905679414</x:v>
      </x:c>
      <x:c r="C396" s="11" t="n">
        <x:v>841.0917992990243</x:v>
      </x:c>
      <x:c r="D396" s="11" t="n">
        <x:v>889.4956481470701</x:v>
      </x:c>
      <x:c r="E396" s="11" t="n">
        <x:v>901.6398400582331</x:v>
      </x:c>
      <x:c r="F396" s="11" t="n">
        <x:v>964.8862816125991</x:v>
      </x:c>
      <x:c r="G396" s="11" t="n">
        <x:v>968.4417607956931</x:v>
      </x:c>
      <x:c r="H396" s="11" t="n">
        <x:v>974.0376368779253</x:v>
      </x:c>
      <x:c r="I396" s="11" t="n">
        <x:v>1012.112932335995</x:v>
      </x:c>
      <x:c r="J396" s="11" t="n">
        <x:v>1034.0132632992027</x:v>
      </x:c>
      <x:c r="K396" s="11" t="n">
        <x:v>1055.2831557822421</x:v>
      </x:c>
      <x:c r="L396" s="11" t="n">
        <x:v>1064.1777721603148</x:v>
      </x:c>
      <x:c r="M396" s="11" t="n">
        <x:v>1173.5069868351677</x:v>
      </x:c>
      <x:c r="N396" s="11" t="n">
        <x:v>1202.5341066091564</x:v>
      </x:c>
      <x:c r="O396" s="11" t="n">
        <x:v>1251.077511954976</x:v>
      </x:c>
      <x:c r="P396" s="11" t="n">
        <x:v>1357.1030816345578</x:v>
      </x:c>
      <x:c r="Q396" s="11" t="n">
        <x:v>1437.3162751556001</x:v>
      </x:c>
      <x:c r="R396" s="11" t="n">
        <x:v>1438.597169877104</x:v>
      </x:c>
      <x:c r="S396" s="11" t="n">
        <x:v>1534.3818735261887</x:v>
      </x:c>
      <x:c r="T396" s="11" t="n">
        <x:v>1571.5625060410553</x:v>
      </x:c>
      <x:c r="U396" s="11" t="n">
        <x:v>2251.6918790973086</x:v>
      </x:c>
    </x:row>
    <x:row r="397" ht="21" customHeight="1">
      <x:c r="A397" s="15" t="n">
        <x:v>396</x:v>
      </x:c>
      <x:c r="B397" s="11" t="n">
        <x:v>523.0446042815933</x:v>
      </x:c>
      <x:c r="C397" s="11" t="n">
        <x:v>555.8048848293167</x:v>
      </x:c>
      <x:c r="D397" s="11" t="n">
        <x:v>866.8495355400057</x:v>
      </x:c>
      <x:c r="E397" s="11" t="n">
        <x:v>1084.2520439272762</x:v>
      </x:c>
      <x:c r="F397" s="11" t="n">
        <x:v>1111.0032958869613</x:v>
      </x:c>
      <x:c r="G397" s="11" t="n">
        <x:v>1119.7677146564788</x:v>
      </x:c>
      <x:c r="H397" s="11" t="n">
        <x:v>1161.827563177204</x:v>
      </x:c>
      <x:c r="I397" s="11" t="n">
        <x:v>1246.05418056172</x:v>
      </x:c>
      <x:c r="J397" s="11" t="n">
        <x:v>1274.4530472389276</x:v>
      </x:c>
      <x:c r="K397" s="11" t="n">
        <x:v>1363.1267980910989</x:v>
      </x:c>
      <x:c r="L397" s="11" t="n">
        <x:v>1395.4159831567763</x:v>
      </x:c>
      <x:c r="M397" s="11" t="n">
        <x:v>1433.139636552986</x:v>
      </x:c>
      <x:c r="N397" s="11" t="n">
        <x:v>1642.5133451661725</x:v>
      </x:c>
      <x:c r="O397" s="11" t="n">
        <x:v>1684.1075169846542</x:v>
      </x:c>
      <x:c r="P397" s="11" t="n">
        <x:v>2080.768536612637</x:v>
      </x:c>
      <x:c r="Q397" s="11" t="n">
        <x:v>2111.1773624739653</x:v>
      </x:c>
      <x:c r="R397" s="11" t="n">
        <x:v>2122.909705426171</x:v>
      </x:c>
      <x:c r="S397" s="11" t="n">
        <x:v>2336.7465540316</x:v>
      </x:c>
      <x:c r="T397" s="11" t="n">
        <x:v>2392.072729724594</x:v>
      </x:c>
      <x:c r="U397" s="11" t="n">
        <x:v>3066.0625769158205</x:v>
      </x:c>
    </x:row>
    <x:row r="398" ht="21" customHeight="1">
      <x:c r="A398" s="15" t="n">
        <x:v>397</x:v>
      </x:c>
      <x:c r="B398" s="11" t="n">
        <x:v>646.3574578314596</x:v>
      </x:c>
      <x:c r="C398" s="11" t="n">
        <x:v>655.6580076258484</x:v>
      </x:c>
      <x:c r="D398" s="11" t="n">
        <x:v>720.1331583327594</x:v>
      </x:c>
      <x:c r="E398" s="11" t="n">
        <x:v>822.4367555161953</x:v>
      </x:c>
      <x:c r="F398" s="11" t="n">
        <x:v>1058.5455202533767</x:v>
      </x:c>
      <x:c r="G398" s="11" t="n">
        <x:v>1089.9083929248045</x:v>
      </x:c>
      <x:c r="H398" s="11" t="n">
        <x:v>1185.9134147993136</x:v>
      </x:c>
      <x:c r="I398" s="11" t="n">
        <x:v>1186.433987232018</x:v>
      </x:c>
      <x:c r="J398" s="11" t="n">
        <x:v>1210.618232025151</x:v>
      </x:c>
      <x:c r="K398" s="11" t="n">
        <x:v>1306.0513753825705</x:v>
      </x:c>
      <x:c r="L398" s="11" t="n">
        <x:v>1315.3769049838556</x:v>
      </x:c>
      <x:c r="M398" s="11" t="n">
        <x:v>1316.5048962145245</x:v>
      </x:c>
      <x:c r="N398" s="11" t="n">
        <x:v>1323.6516346747246</x:v>
      </x:c>
      <x:c r="O398" s="11" t="n">
        <x:v>1358.3093780927045</x:v>
      </x:c>
      <x:c r="P398" s="11" t="n">
        <x:v>1567.448820553077</x:v>
      </x:c>
      <x:c r="Q398" s="11" t="n">
        <x:v>1635.9353647937144</x:v>
      </x:c>
      <x:c r="R398" s="11" t="n">
        <x:v>1777.4162962308337</x:v>
      </x:c>
      <x:c r="S398" s="11" t="n">
        <x:v>1986.6587590283982</x:v>
      </x:c>
      <x:c r="T398" s="11" t="n">
        <x:v>2661.7559494227307</x:v>
      </x:c>
      <x:c r="U398" s="11" t="n">
        <x:v>2788.99796604624</x:v>
      </x:c>
    </x:row>
    <x:row r="399" ht="21" customHeight="1">
      <x:c r="A399" s="15" t="n">
        <x:v>398</x:v>
      </x:c>
      <x:c r="B399" s="11" t="n">
        <x:v>536.3600049861982</x:v>
      </x:c>
      <x:c r="C399" s="11" t="n">
        <x:v>646.9020091997735</x:v>
      </x:c>
      <x:c r="D399" s="11" t="n">
        <x:v>704.0241807555954</x:v>
      </x:c>
      <x:c r="E399" s="11" t="n">
        <x:v>820.935769774524</x:v>
      </x:c>
      <x:c r="F399" s="11" t="n">
        <x:v>868.6211522008525</x:v>
      </x:c>
      <x:c r="G399" s="11" t="n">
        <x:v>883.9921895164057</x:v>
      </x:c>
      <x:c r="H399" s="11" t="n">
        <x:v>890.7468969101042</x:v>
      </x:c>
      <x:c r="I399" s="11" t="n">
        <x:v>914.1976883024477</x:v>
      </x:c>
      <x:c r="J399" s="11" t="n">
        <x:v>1034.8248481906721</x:v>
      </x:c>
      <x:c r="K399" s="11" t="n">
        <x:v>1146.4522299786634</x:v>
      </x:c>
      <x:c r="L399" s="11" t="n">
        <x:v>1202.42662530719</x:v>
      </x:c>
      <x:c r="M399" s="11" t="n">
        <x:v>1330.439929120505</x:v>
      </x:c>
      <x:c r="N399" s="11" t="n">
        <x:v>1346.1656353103954</x:v>
      </x:c>
      <x:c r="O399" s="11" t="n">
        <x:v>1356.223455227942</x:v>
      </x:c>
      <x:c r="P399" s="11" t="n">
        <x:v>1389.727907101245</x:v>
      </x:c>
      <x:c r="Q399" s="11" t="n">
        <x:v>1416.4889504582102</x:v>
      </x:c>
      <x:c r="R399" s="11" t="n">
        <x:v>1571.7749249766841</x:v>
      </x:c>
      <x:c r="S399" s="11" t="n">
        <x:v>1589.418348626116</x:v>
      </x:c>
      <x:c r="T399" s="11" t="n">
        <x:v>1606.4603635362105</x:v>
      </x:c>
      <x:c r="U399" s="11" t="n">
        <x:v>2290.598407141809</x:v>
      </x:c>
    </x:row>
    <x:row r="400" ht="21" customHeight="1">
      <x:c r="A400" s="15" t="n">
        <x:v>399</x:v>
      </x:c>
      <x:c r="B400" s="11" t="n">
        <x:v>541.5961907009341</x:v>
      </x:c>
      <x:c r="C400" s="11" t="n">
        <x:v>628.143736421942</x:v>
      </x:c>
      <x:c r="D400" s="11" t="n">
        <x:v>662.7298465645151</x:v>
      </x:c>
      <x:c r="E400" s="11" t="n">
        <x:v>701.6570374993673</x:v>
      </x:c>
      <x:c r="F400" s="11" t="n">
        <x:v>754.2762196646347</x:v>
      </x:c>
      <x:c r="G400" s="11" t="n">
        <x:v>801.8293991158512</x:v>
      </x:c>
      <x:c r="H400" s="11" t="n">
        <x:v>869.3610479569064</x:v>
      </x:c>
      <x:c r="I400" s="11" t="n">
        <x:v>982.02892365016</x:v>
      </x:c>
      <x:c r="J400" s="11" t="n">
        <x:v>1018.9740226770646</x:v>
      </x:c>
      <x:c r="K400" s="11" t="n">
        <x:v>1070.5845748294591</x:v>
      </x:c>
      <x:c r="L400" s="11" t="n">
        <x:v>1191.8018431539513</x:v>
      </x:c>
      <x:c r="M400" s="11" t="n">
        <x:v>1207.993843253695</x:v>
      </x:c>
      <x:c r="N400" s="11" t="n">
        <x:v>1232.2517968401075</x:v>
      </x:c>
      <x:c r="O400" s="11" t="n">
        <x:v>1553.8848366541067</x:v>
      </x:c>
      <x:c r="P400" s="11" t="n">
        <x:v>1640.34398552383</x:v>
      </x:c>
      <x:c r="Q400" s="11" t="n">
        <x:v>1909.423490706127</x:v>
      </x:c>
      <x:c r="R400" s="11" t="n">
        <x:v>1923.2558113087705</x:v>
      </x:c>
      <x:c r="S400" s="11" t="n">
        <x:v>1980.5380303578463</x:v>
      </x:c>
      <x:c r="T400" s="11" t="n">
        <x:v>2590.355968626373</x:v>
      </x:c>
      <x:c r="U400" s="11" t="n">
        <x:v>3390.7880339172775</x:v>
      </x:c>
    </x:row>
    <x:row r="401" ht="21" customHeight="1">
      <x:c r="A401" s="15" t="n">
        <x:v>400</x:v>
      </x:c>
      <x:c r="B401" s="11" t="n">
        <x:v>511.86358277955964</x:v>
      </x:c>
      <x:c r="C401" s="11" t="n">
        <x:v>703.9985364222521</x:v>
      </x:c>
      <x:c r="D401" s="11" t="n">
        <x:v>798.1720450541127</x:v>
      </x:c>
      <x:c r="E401" s="11" t="n">
        <x:v>868.7456615922703</x:v>
      </x:c>
      <x:c r="F401" s="11" t="n">
        <x:v>991.2794211105223</x:v>
      </x:c>
      <x:c r="G401" s="11" t="n">
        <x:v>1079.692089502139</x:v>
      </x:c>
      <x:c r="H401" s="11" t="n">
        <x:v>1085.5323950835989</x:v>
      </x:c>
      <x:c r="I401" s="11" t="n">
        <x:v>1108.7235609364648</x:v>
      </x:c>
      <x:c r="J401" s="11" t="n">
        <x:v>1268.2418119236834</x:v>
      </x:c>
      <x:c r="K401" s="11" t="n">
        <x:v>1269.3232556700818</x:v>
      </x:c>
      <x:c r="L401" s="11" t="n">
        <x:v>1322.5038149260222</x:v>
      </x:c>
      <x:c r="M401" s="11" t="n">
        <x:v>1443.4029187612525</x:v>
      </x:c>
      <x:c r="N401" s="11" t="n">
        <x:v>1448.8403545028368</x:v>
      </x:c>
      <x:c r="O401" s="11" t="n">
        <x:v>1467.2958289456585</x:v>
      </x:c>
      <x:c r="P401" s="11" t="n">
        <x:v>1762.6458327844073</x:v>
      </x:c>
      <x:c r="Q401" s="11" t="n">
        <x:v>1800.0415089448768</x:v>
      </x:c>
      <x:c r="R401" s="11" t="n">
        <x:v>1906.5189791450623</x:v>
      </x:c>
      <x:c r="S401" s="11" t="n">
        <x:v>2001.7394622289737</x:v>
      </x:c>
      <x:c r="T401" s="11" t="n">
        <x:v>2043.3803807271893</x:v>
      </x:c>
      <x:c r="U401" s="11" t="n">
        <x:v>2500.661977504921</x:v>
      </x:c>
    </x:row>
    <x:row r="402" ht="21" customHeight="1">
      <x:c r="A402" s="15" t="n">
        <x:v>401</x:v>
      </x:c>
      <x:c r="B402" s="11" t="n">
        <x:v>629.6956369212096</x:v>
      </x:c>
      <x:c r="C402" s="11" t="n">
        <x:v>638.1672547177816</x:v>
      </x:c>
      <x:c r="D402" s="11" t="n">
        <x:v>669.4866119528275</x:v>
      </x:c>
      <x:c r="E402" s="11" t="n">
        <x:v>748.1136755625525</x:v>
      </x:c>
      <x:c r="F402" s="11" t="n">
        <x:v>774.9852685421802</x:v>
      </x:c>
      <x:c r="G402" s="11" t="n">
        <x:v>778.6042097346431</x:v>
      </x:c>
      <x:c r="H402" s="11" t="n">
        <x:v>837.2960263593469</x:v>
      </x:c>
      <x:c r="I402" s="11" t="n">
        <x:v>872.189608618441</x:v>
      </x:c>
      <x:c r="J402" s="11" t="n">
        <x:v>895.1574783805108</x:v>
      </x:c>
      <x:c r="K402" s="11" t="n">
        <x:v>897.208352324116</x:v>
      </x:c>
      <x:c r="L402" s="11" t="n">
        <x:v>1031.1214008030843</x:v>
      </x:c>
      <x:c r="M402" s="11" t="n">
        <x:v>1045.9176888550787</x:v>
      </x:c>
      <x:c r="N402" s="11" t="n">
        <x:v>1069.776301429822</x:v>
      </x:c>
      <x:c r="O402" s="11" t="n">
        <x:v>1230.955126658695</x:v>
      </x:c>
      <x:c r="P402" s="11" t="n">
        <x:v>1338.8814731194902</x:v>
      </x:c>
      <x:c r="Q402" s="11" t="n">
        <x:v>1377.9519487980722</x:v>
      </x:c>
      <x:c r="R402" s="11" t="n">
        <x:v>1398.98369757215</x:v>
      </x:c>
      <x:c r="S402" s="11" t="n">
        <x:v>2500.1129853064995</x:v>
      </x:c>
      <x:c r="T402" s="11" t="n">
        <x:v>2927.2490691735566</x:v>
      </x:c>
      <x:c r="U402" s="11" t="n">
        <x:v>3572.9031997257475</x:v>
      </x:c>
    </x:row>
    <x:row r="403" ht="21" customHeight="1">
      <x:c r="A403" s="15" t="n">
        <x:v>402</x:v>
      </x:c>
      <x:c r="B403" s="11" t="n">
        <x:v>582.0304299054632</x:v>
      </x:c>
      <x:c r="C403" s="11" t="n">
        <x:v>819.2913894204872</x:v>
      </x:c>
      <x:c r="D403" s="11" t="n">
        <x:v>821.0205232674716</x:v>
      </x:c>
      <x:c r="E403" s="11" t="n">
        <x:v>875.4062334541179</x:v>
      </x:c>
      <x:c r="F403" s="11" t="n">
        <x:v>1148.5540064075935</x:v>
      </x:c>
      <x:c r="G403" s="11" t="n">
        <x:v>1223.307544014573</x:v>
      </x:c>
      <x:c r="H403" s="11" t="n">
        <x:v>1329.241149387235</x:v>
      </x:c>
      <x:c r="I403" s="11" t="n">
        <x:v>1431.8712873993684</x:v>
      </x:c>
      <x:c r="J403" s="11" t="n">
        <x:v>1447.1396856307947</x:v>
      </x:c>
      <x:c r="K403" s="11" t="n">
        <x:v>1516.3072573788127</x:v>
      </x:c>
      <x:c r="L403" s="11" t="n">
        <x:v>1517.4589526877862</x:v>
      </x:c>
      <x:c r="M403" s="11" t="n">
        <x:v>1644.4066345511187</x:v>
      </x:c>
      <x:c r="N403" s="11" t="n">
        <x:v>1690.4852121887932</x:v>
      </x:c>
      <x:c r="O403" s="11" t="n">
        <x:v>1854.8975297619702</x:v>
      </x:c>
      <x:c r="P403" s="11" t="n">
        <x:v>1860.795476743003</x:v>
      </x:c>
      <x:c r="Q403" s="11" t="n">
        <x:v>1917.5143212830685</x:v>
      </x:c>
      <x:c r="R403" s="11" t="n">
        <x:v>2357.806494761713</x:v>
      </x:c>
      <x:c r="S403" s="11" t="n">
        <x:v>2574.472851883924</x:v>
      </x:c>
      <x:c r="T403" s="11" t="n">
        <x:v>2623.769310833555</x:v>
      </x:c>
      <x:c r="U403" s="11" t="n">
        <x:v>2721.4682245414756</x:v>
      </x:c>
    </x:row>
    <x:row r="404" ht="21" customHeight="1">
      <x:c r="A404" s="15" t="n">
        <x:v>403</x:v>
      </x:c>
      <x:c r="B404" s="11" t="n">
        <x:v>589.0199301475789</x:v>
      </x:c>
      <x:c r="C404" s="11" t="n">
        <x:v>733.6642359476665</x:v>
      </x:c>
      <x:c r="D404" s="11" t="n">
        <x:v>792.0735596284371</x:v>
      </x:c>
      <x:c r="E404" s="11" t="n">
        <x:v>910.6529426420261</x:v>
      </x:c>
      <x:c r="F404" s="11" t="n">
        <x:v>958.2488567822063</x:v>
      </x:c>
      <x:c r="G404" s="11" t="n">
        <x:v>992.4714320505725</x:v>
      </x:c>
      <x:c r="H404" s="11" t="n">
        <x:v>1033.4904348944353</x:v>
      </x:c>
      <x:c r="I404" s="11" t="n">
        <x:v>1059.8747316573192</x:v>
      </x:c>
      <x:c r="J404" s="11" t="n">
        <x:v>1074.788040361796</x:v>
      </x:c>
      <x:c r="K404" s="11" t="n">
        <x:v>1084.43973731356</x:v>
      </x:c>
      <x:c r="L404" s="11" t="n">
        <x:v>1249.5349192292251</x:v>
      </x:c>
      <x:c r="M404" s="11" t="n">
        <x:v>1323.7140666532478</x:v>
      </x:c>
      <x:c r="N404" s="11" t="n">
        <x:v>1348.6842817332747</x:v>
      </x:c>
      <x:c r="O404" s="11" t="n">
        <x:v>1518.7488492627233</x:v>
      </x:c>
      <x:c r="P404" s="11" t="n">
        <x:v>1542.4450090278929</x:v>
      </x:c>
      <x:c r="Q404" s="11" t="n">
        <x:v>1611.8772697062925</x:v>
      </x:c>
      <x:c r="R404" s="11" t="n">
        <x:v>1694.9857338309464</x:v>
      </x:c>
      <x:c r="S404" s="11" t="n">
        <x:v>1795.1194528487283</x:v>
      </x:c>
      <x:c r="T404" s="11" t="n">
        <x:v>1867.848225831314</x:v>
      </x:c>
      <x:c r="U404" s="11" t="n">
        <x:v>2522.075940310613</x:v>
      </x:c>
    </x:row>
    <x:row r="405" ht="21" customHeight="1">
      <x:c r="A405" s="15" t="n">
        <x:v>404</x:v>
      </x:c>
      <x:c r="B405" s="11" t="n">
        <x:v>597.8218861574414</x:v>
      </x:c>
      <x:c r="C405" s="11" t="n">
        <x:v>713.7800889430673</x:v>
      </x:c>
      <x:c r="D405" s="11" t="n">
        <x:v>736.8051176463625</x:v>
      </x:c>
      <x:c r="E405" s="11" t="n">
        <x:v>764.9900233392941</x:v>
      </x:c>
      <x:c r="F405" s="11" t="n">
        <x:v>881.4144408359272</x:v>
      </x:c>
      <x:c r="G405" s="11" t="n">
        <x:v>1023.4763088986679</x:v>
      </x:c>
      <x:c r="H405" s="11" t="n">
        <x:v>1055.8858353647502</x:v>
      </x:c>
      <x:c r="I405" s="11" t="n">
        <x:v>1128.3858479608948</x:v>
      </x:c>
      <x:c r="J405" s="11" t="n">
        <x:v>1248.8240116338634</x:v>
      </x:c>
      <x:c r="K405" s="11" t="n">
        <x:v>1257.2841323262357</x:v>
      </x:c>
      <x:c r="L405" s="11" t="n">
        <x:v>1490.2698169596733</x:v>
      </x:c>
      <x:c r="M405" s="11" t="n">
        <x:v>1545.3667300544291</x:v>
      </x:c>
      <x:c r="N405" s="11" t="n">
        <x:v>1631.8001413610693</x:v>
      </x:c>
      <x:c r="O405" s="11" t="n">
        <x:v>1879.5455140297022</x:v>
      </x:c>
      <x:c r="P405" s="11" t="n">
        <x:v>2060.6891751612893</x:v>
      </x:c>
      <x:c r="Q405" s="11" t="n">
        <x:v>2109.5257238835766</x:v>
      </x:c>
      <x:c r="R405" s="11" t="n">
        <x:v>2197.153879379921</x:v>
      </x:c>
      <x:c r="S405" s="11" t="n">
        <x:v>2228.07954332621</x:v>
      </x:c>
      <x:c r="T405" s="11" t="n">
        <x:v>3073.308675415104</x:v>
      </x:c>
      <x:c r="U405" s="11" t="n">
        <x:v>3543.6613396370144</x:v>
      </x:c>
    </x:row>
    <x:row r="406" ht="21" customHeight="1">
      <x:c r="A406" s="15" t="n">
        <x:v>405</x:v>
      </x:c>
      <x:c r="B406" s="11" t="n">
        <x:v>874.5291469603758</x:v>
      </x:c>
      <x:c r="C406" s="11" t="n">
        <x:v>880.7305632887998</x:v>
      </x:c>
      <x:c r="D406" s="11" t="n">
        <x:v>922.2475091971233</x:v>
      </x:c>
      <x:c r="E406" s="11" t="n">
        <x:v>1009.4891375960174</x:v>
      </x:c>
      <x:c r="F406" s="11" t="n">
        <x:v>1014.3059268956994</x:v>
      </x:c>
      <x:c r="G406" s="11" t="n">
        <x:v>1027.1149286683017</x:v>
      </x:c>
      <x:c r="H406" s="11" t="n">
        <x:v>1086.4352912713011</x:v>
      </x:c>
      <x:c r="I406" s="11" t="n">
        <x:v>1122.8846192722885</x:v>
      </x:c>
      <x:c r="J406" s="11" t="n">
        <x:v>1164.321067054769</x:v>
      </x:c>
      <x:c r="K406" s="11" t="n">
        <x:v>1246.1360851241263</x:v>
      </x:c>
      <x:c r="L406" s="11" t="n">
        <x:v>1470.4254779322878</x:v>
      </x:c>
      <x:c r="M406" s="11" t="n">
        <x:v>1480.7124803539054</x:v>
      </x:c>
      <x:c r="N406" s="11" t="n">
        <x:v>1539.9588183327512</x:v>
      </x:c>
      <x:c r="O406" s="11" t="n">
        <x:v>1635.051789053343</x:v>
      </x:c>
      <x:c r="P406" s="11" t="n">
        <x:v>1667.8163848644876</x:v>
      </x:c>
      <x:c r="Q406" s="11" t="n">
        <x:v>1800.2604003272527</x:v>
      </x:c>
      <x:c r="R406" s="11" t="n">
        <x:v>1829.890804206348</x:v>
      </x:c>
      <x:c r="S406" s="11" t="n">
        <x:v>1899.0443398893583</x:v>
      </x:c>
      <x:c r="T406" s="11" t="n">
        <x:v>1930.1394390724988</x:v>
      </x:c>
      <x:c r="U406" s="11" t="n">
        <x:v>1948.9018589400698</x:v>
      </x:c>
    </x:row>
    <x:row r="407" ht="21" customHeight="1">
      <x:c r="A407" s="15" t="n">
        <x:v>406</x:v>
      </x:c>
      <x:c r="B407" s="11" t="n">
        <x:v>652.328344354222</x:v>
      </x:c>
      <x:c r="C407" s="11" t="n">
        <x:v>668.9681650020444</x:v>
      </x:c>
      <x:c r="D407" s="11" t="n">
        <x:v>762.4976507225598</x:v>
      </x:c>
      <x:c r="E407" s="11" t="n">
        <x:v>919.3490225574647</x:v>
      </x:c>
      <x:c r="F407" s="11" t="n">
        <x:v>949.8836013535206</x:v>
      </x:c>
      <x:c r="G407" s="11" t="n">
        <x:v>950.6529890436675</x:v>
      </x:c>
      <x:c r="H407" s="11" t="n">
        <x:v>1038.2617653959492</x:v>
      </x:c>
      <x:c r="I407" s="11" t="n">
        <x:v>1046.1187842556237</x:v>
      </x:c>
      <x:c r="J407" s="11" t="n">
        <x:v>1119.1582430708372</x:v>
      </x:c>
      <x:c r="K407" s="11" t="n">
        <x:v>1172.7005925233786</x:v>
      </x:c>
      <x:c r="L407" s="11" t="n">
        <x:v>1179.9567977752072</x:v>
      </x:c>
      <x:c r="M407" s="11" t="n">
        <x:v>1560.074859409066</x:v>
      </x:c>
      <x:c r="N407" s="11" t="n">
        <x:v>1611.122773945968</x:v>
      </x:c>
      <x:c r="O407" s="11" t="n">
        <x:v>1723.9750385880982</x:v>
      </x:c>
      <x:c r="P407" s="11" t="n">
        <x:v>1734.7182941760602</x:v>
      </x:c>
      <x:c r="Q407" s="11" t="n">
        <x:v>1944.2467697502318</x:v>
      </x:c>
      <x:c r="R407" s="11" t="n">
        <x:v>1946.280698073528</x:v>
      </x:c>
      <x:c r="S407" s="11" t="n">
        <x:v>2116.019911552387</x:v>
      </x:c>
      <x:c r="T407" s="11" t="n">
        <x:v>2620.1100176293303</x:v>
      </x:c>
      <x:c r="U407" s="11" t="n">
        <x:v>2825.8974612223674</x:v>
      </x:c>
    </x:row>
    <x:row r="408" ht="21" customHeight="1">
      <x:c r="A408" s="15" t="n">
        <x:v>407</x:v>
      </x:c>
      <x:c r="B408" s="11" t="n">
        <x:v>541.5554022415479</x:v>
      </x:c>
      <x:c r="C408" s="11" t="n">
        <x:v>584.8690519946465</x:v>
      </x:c>
      <x:c r="D408" s="11" t="n">
        <x:v>637.6796671878262</x:v>
      </x:c>
      <x:c r="E408" s="11" t="n">
        <x:v>655.4314743982499</x:v>
      </x:c>
      <x:c r="F408" s="11" t="n">
        <x:v>692.4565679625257</x:v>
      </x:c>
      <x:c r="G408" s="11" t="n">
        <x:v>744.9253432045274</x:v>
      </x:c>
      <x:c r="H408" s="11" t="n">
        <x:v>755.4805334133957</x:v>
      </x:c>
      <x:c r="I408" s="11" t="n">
        <x:v>869.2597380717438</x:v>
      </x:c>
      <x:c r="J408" s="11" t="n">
        <x:v>994.2973415105369</x:v>
      </x:c>
      <x:c r="K408" s="11" t="n">
        <x:v>1082.7655726157855</x:v>
      </x:c>
      <x:c r="L408" s="11" t="n">
        <x:v>1140.4449151458707</x:v>
      </x:c>
      <x:c r="M408" s="11" t="n">
        <x:v>1160.3609575396808</x:v>
      </x:c>
      <x:c r="N408" s="11" t="n">
        <x:v>1253.8545755527539</x:v>
      </x:c>
      <x:c r="O408" s="11" t="n">
        <x:v>1295.7826681129982</x:v>
      </x:c>
      <x:c r="P408" s="11" t="n">
        <x:v>1332.9564172925652</x:v>
      </x:c>
      <x:c r="Q408" s="11" t="n">
        <x:v>1367.0867794506312</x:v>
      </x:c>
      <x:c r="R408" s="11" t="n">
        <x:v>1454.7754594101025</x:v>
      </x:c>
      <x:c r="S408" s="11" t="n">
        <x:v>1503.8088299798446</x:v>
      </x:c>
      <x:c r="T408" s="11" t="n">
        <x:v>1519.172157762764</x:v>
      </x:c>
      <x:c r="U408" s="11" t="n">
        <x:v>2327.5918868616563</x:v>
      </x:c>
    </x:row>
    <x:row r="409" ht="21" customHeight="1">
      <x:c r="A409" s="15" t="n">
        <x:v>408</x:v>
      </x:c>
      <x:c r="B409" s="11" t="n">
        <x:v>602.465310290664</x:v>
      </x:c>
      <x:c r="C409" s="11" t="n">
        <x:v>634.7594033073639</x:v>
      </x:c>
      <x:c r="D409" s="11" t="n">
        <x:v>671.480628298209</x:v>
      </x:c>
      <x:c r="E409" s="11" t="n">
        <x:v>696.9738399391441</x:v>
      </x:c>
      <x:c r="F409" s="11" t="n">
        <x:v>739.6101005979053</x:v>
      </x:c>
      <x:c r="G409" s="11" t="n">
        <x:v>784.6407974255337</x:v>
      </x:c>
      <x:c r="H409" s="11" t="n">
        <x:v>1097.485216474905</x:v>
      </x:c>
      <x:c r="I409" s="11" t="n">
        <x:v>1145.433722681898</x:v>
      </x:c>
      <x:c r="J409" s="11" t="n">
        <x:v>1189.9199168140694</x:v>
      </x:c>
      <x:c r="K409" s="11" t="n">
        <x:v>1458.2210546161098</x:v>
      </x:c>
      <x:c r="L409" s="11" t="n">
        <x:v>1471.90494192825</x:v>
      </x:c>
      <x:c r="M409" s="11" t="n">
        <x:v>1545.3000593785468</x:v>
      </x:c>
      <x:c r="N409" s="11" t="n">
        <x:v>1598.0601707345793</x:v>
      </x:c>
      <x:c r="O409" s="11" t="n">
        <x:v>1727.8804419374912</x:v>
      </x:c>
      <x:c r="P409" s="11" t="n">
        <x:v>2104.5966412383286</x:v>
      </x:c>
      <x:c r="Q409" s="11" t="n">
        <x:v>2108.3614381989073</x:v>
      </x:c>
      <x:c r="R409" s="11" t="n">
        <x:v>2119.3588282491346</x:v>
      </x:c>
      <x:c r="S409" s="11" t="n">
        <x:v>2386.9976499710483</x:v>
      </x:c>
      <x:c r="T409" s="11" t="n">
        <x:v>3101.547188522548</x:v>
      </x:c>
      <x:c r="U409" s="11" t="n">
        <x:v>3320.3962132763313</x:v>
      </x:c>
    </x:row>
    <x:row r="410" ht="21" customHeight="1">
      <x:c r="A410" s="15" t="n">
        <x:v>409</x:v>
      </x:c>
      <x:c r="B410" s="11" t="n">
        <x:v>655.7494200000108</x:v>
      </x:c>
      <x:c r="C410" s="11" t="n">
        <x:v>658.6922281762398</x:v>
      </x:c>
      <x:c r="D410" s="11" t="n">
        <x:v>885.4208382119637</x:v>
      </x:c>
      <x:c r="E410" s="11" t="n">
        <x:v>902.1524994626225</x:v>
      </x:c>
      <x:c r="F410" s="11" t="n">
        <x:v>931.7040090125572</x:v>
      </x:c>
      <x:c r="G410" s="11" t="n">
        <x:v>1214.7510815308897</x:v>
      </x:c>
      <x:c r="H410" s="11" t="n">
        <x:v>1231.8081404016693</x:v>
      </x:c>
      <x:c r="I410" s="11" t="n">
        <x:v>1253.9620503114597</x:v>
      </x:c>
      <x:c r="J410" s="11" t="n">
        <x:v>1322.3757775727609</x:v>
      </x:c>
      <x:c r="K410" s="11" t="n">
        <x:v>1525.984331721839</x:v>
      </x:c>
      <x:c r="L410" s="11" t="n">
        <x:v>1531.8911518216482</x:v>
      </x:c>
      <x:c r="M410" s="11" t="n">
        <x:v>1532.2688445735234</x:v>
      </x:c>
      <x:c r="N410" s="11" t="n">
        <x:v>1698.7352355026226</x:v>
      </x:c>
      <x:c r="O410" s="11" t="n">
        <x:v>1736.7718984893804</x:v>
      </x:c>
      <x:c r="P410" s="11" t="n">
        <x:v>1844.0729090813822</x:v>
      </x:c>
      <x:c r="Q410" s="11" t="n">
        <x:v>1871.2239232867244</x:v>
      </x:c>
      <x:c r="R410" s="11" t="n">
        <x:v>1909.0394108192368</x:v>
      </x:c>
      <x:c r="S410" s="11" t="n">
        <x:v>2231.7211059545834</x:v>
      </x:c>
      <x:c r="T410" s="11" t="n">
        <x:v>2360.907039406645</x:v>
      </x:c>
      <x:c r="U410" s="11" t="n">
        <x:v>2874.4933669724956</x:v>
      </x:c>
    </x:row>
    <x:row r="411" ht="21" customHeight="1">
      <x:c r="A411" s="15" t="n">
        <x:v>410</x:v>
      </x:c>
      <x:c r="B411" s="11" t="n">
        <x:v>950.8506515129072</x:v>
      </x:c>
      <x:c r="C411" s="11" t="n">
        <x:v>1022.7956073657666</x:v>
      </x:c>
      <x:c r="D411" s="11" t="n">
        <x:v>1043.0074930117878</x:v>
      </x:c>
      <x:c r="E411" s="11" t="n">
        <x:v>1079.731790546292</x:v>
      </x:c>
      <x:c r="F411" s="11" t="n">
        <x:v>1113.9813174252927</x:v>
      </x:c>
      <x:c r="G411" s="11" t="n">
        <x:v>1134.0417956133565</x:v>
      </x:c>
      <x:c r="H411" s="11" t="n">
        <x:v>1216.5686400901939</x:v>
      </x:c>
      <x:c r="I411" s="11" t="n">
        <x:v>1303.3885824335857</x:v>
      </x:c>
      <x:c r="J411" s="11" t="n">
        <x:v>1419.7226061985195</x:v>
      </x:c>
      <x:c r="K411" s="11" t="n">
        <x:v>1444.8093348092962</x:v>
      </x:c>
      <x:c r="L411" s="11" t="n">
        <x:v>1620.8819953733055</x:v>
      </x:c>
      <x:c r="M411" s="11" t="n">
        <x:v>1647.168654726203</x:v>
      </x:c>
      <x:c r="N411" s="11" t="n">
        <x:v>1782.7153016562177</x:v>
      </x:c>
      <x:c r="O411" s="11" t="n">
        <x:v>1797.382126030589</x:v>
      </x:c>
      <x:c r="P411" s="11" t="n">
        <x:v>1826.5456101841867</x:v>
      </x:c>
      <x:c r="Q411" s="11" t="n">
        <x:v>1916.7104168179023</x:v>
      </x:c>
      <x:c r="R411" s="11" t="n">
        <x:v>1964.3780221672005</x:v>
      </x:c>
      <x:c r="S411" s="11" t="n">
        <x:v>2391.8446749025507</x:v>
      </x:c>
      <x:c r="T411" s="11" t="n">
        <x:v>2579.3757771898054</x:v>
      </x:c>
      <x:c r="U411" s="11" t="n">
        <x:v>2646.526872255529</x:v>
      </x:c>
    </x:row>
    <x:row r="412" ht="21" customHeight="1">
      <x:c r="A412" s="15" t="n">
        <x:v>411</x:v>
      </x:c>
      <x:c r="B412" s="11" t="n">
        <x:v>561.0940419076885</x:v>
      </x:c>
      <x:c r="C412" s="11" t="n">
        <x:v>622.1932973540997</x:v>
      </x:c>
      <x:c r="D412" s="11" t="n">
        <x:v>649.2637459962014</x:v>
      </x:c>
      <x:c r="E412" s="11" t="n">
        <x:v>653.547379537442</x:v>
      </x:c>
      <x:c r="F412" s="11" t="n">
        <x:v>751.5023069189463</x:v>
      </x:c>
      <x:c r="G412" s="11" t="n">
        <x:v>797.0589892761344</x:v>
      </x:c>
      <x:c r="H412" s="11" t="n">
        <x:v>904.3445457766404</x:v>
      </x:c>
      <x:c r="I412" s="11" t="n">
        <x:v>1119.8083651875218</x:v>
      </x:c>
      <x:c r="J412" s="11" t="n">
        <x:v>1179.8333786995759</x:v>
      </x:c>
      <x:c r="K412" s="11" t="n">
        <x:v>1317.9478250527159</x:v>
      </x:c>
      <x:c r="L412" s="11" t="n">
        <x:v>1323.8385406582383</x:v>
      </x:c>
      <x:c r="M412" s="11" t="n">
        <x:v>1397.0322691303288</x:v>
      </x:c>
      <x:c r="N412" s="11" t="n">
        <x:v>1762.7638754631962</x:v>
      </x:c>
      <x:c r="O412" s="11" t="n">
        <x:v>1812.5367888398903</x:v>
      </x:c>
      <x:c r="P412" s="11" t="n">
        <x:v>1866.0536569202627</x:v>
      </x:c>
      <x:c r="Q412" s="11" t="n">
        <x:v>1875.0133994206703</x:v>
      </x:c>
      <x:c r="R412" s="11" t="n">
        <x:v>1958.8366470871172</x:v>
      </x:c>
      <x:c r="S412" s="11" t="n">
        <x:v>2053.1788547765655</x:v>
      </x:c>
      <x:c r="T412" s="11" t="n">
        <x:v>2503.4842717170727</x:v>
      </x:c>
      <x:c r="U412" s="11" t="n">
        <x:v>2767.7778256581523</x:v>
      </x:c>
    </x:row>
    <x:row r="413" ht="21" customHeight="1">
      <x:c r="A413" s="15" t="n">
        <x:v>412</x:v>
      </x:c>
      <x:c r="B413" s="11" t="n">
        <x:v>844.7742515247239</x:v>
      </x:c>
      <x:c r="C413" s="11" t="n">
        <x:v>900.0452112785747</x:v>
      </x:c>
      <x:c r="D413" s="11" t="n">
        <x:v>1001.9286855385861</x:v>
      </x:c>
      <x:c r="E413" s="11" t="n">
        <x:v>1020.5116771381189</x:v>
      </x:c>
      <x:c r="F413" s="11" t="n">
        <x:v>1048.4485454527041</x:v>
      </x:c>
      <x:c r="G413" s="11" t="n">
        <x:v>1110.831826251811</x:v>
      </x:c>
      <x:c r="H413" s="11" t="n">
        <x:v>1113.2536775979595</x:v>
      </x:c>
      <x:c r="I413" s="11" t="n">
        <x:v>1201.1901957180708</x:v>
      </x:c>
      <x:c r="J413" s="11" t="n">
        <x:v>1238.503348063154</x:v>
      </x:c>
      <x:c r="K413" s="11" t="n">
        <x:v>1287.9886409628157</x:v>
      </x:c>
      <x:c r="L413" s="11" t="n">
        <x:v>1305.138618965596</x:v>
      </x:c>
      <x:c r="M413" s="11" t="n">
        <x:v>1389.2614212922083</x:v>
      </x:c>
      <x:c r="N413" s="11" t="n">
        <x:v>1432.7810519815807</x:v>
      </x:c>
      <x:c r="O413" s="11" t="n">
        <x:v>1590.9689609499628</x:v>
      </x:c>
      <x:c r="P413" s="11" t="n">
        <x:v>1823.5179301585636</x:v>
      </x:c>
      <x:c r="Q413" s="11" t="n">
        <x:v>1969.908924435318</x:v>
      </x:c>
      <x:c r="R413" s="11" t="n">
        <x:v>1986.6647983761345</x:v>
      </x:c>
      <x:c r="S413" s="11" t="n">
        <x:v>2260.3762006769934</x:v>
      </x:c>
      <x:c r="T413" s="11" t="n">
        <x:v>2337.4122092811986</x:v>
      </x:c>
      <x:c r="U413" s="11" t="n">
        <x:v>3123.746319814431</x:v>
      </x:c>
    </x:row>
    <x:row r="414" ht="21" customHeight="1">
      <x:c r="A414" s="15" t="n">
        <x:v>413</x:v>
      </x:c>
      <x:c r="B414" s="11" t="n">
        <x:v>620.75452124597</x:v>
      </x:c>
      <x:c r="C414" s="11" t="n">
        <x:v>678.9952852913127</x:v>
      </x:c>
      <x:c r="D414" s="11" t="n">
        <x:v>680.7037952771437</x:v>
      </x:c>
      <x:c r="E414" s="11" t="n">
        <x:v>826.0392101520655</x:v>
      </x:c>
      <x:c r="F414" s="11" t="n">
        <x:v>867.7450631447571</x:v>
      </x:c>
      <x:c r="G414" s="11" t="n">
        <x:v>990.1099839447455</x:v>
      </x:c>
      <x:c r="H414" s="11" t="n">
        <x:v>1017.5424528393816</x:v>
      </x:c>
      <x:c r="I414" s="11" t="n">
        <x:v>1081.114411152408</x:v>
      </x:c>
      <x:c r="J414" s="11" t="n">
        <x:v>1104.1333272203697</x:v>
      </x:c>
      <x:c r="K414" s="11" t="n">
        <x:v>1169.7116509774478</x:v>
      </x:c>
      <x:c r="L414" s="11" t="n">
        <x:v>1256.0242889672284</x:v>
      </x:c>
      <x:c r="M414" s="11" t="n">
        <x:v>1316.8853284930046</x:v>
      </x:c>
      <x:c r="N414" s="11" t="n">
        <x:v>1443.8557586790016</x:v>
      </x:c>
      <x:c r="O414" s="11" t="n">
        <x:v>1661.1966950292556</x:v>
      </x:c>
      <x:c r="P414" s="11" t="n">
        <x:v>1690.1068462382495</x:v>
      </x:c>
      <x:c r="Q414" s="11" t="n">
        <x:v>1718.1996094370777</x:v>
      </x:c>
      <x:c r="R414" s="11" t="n">
        <x:v>1784.7079364386439</x:v>
      </x:c>
      <x:c r="S414" s="11" t="n">
        <x:v>1948.075951489832</x:v>
      </x:c>
      <x:c r="T414" s="11" t="n">
        <x:v>1994.9272069994693</x:v>
      </x:c>
      <x:c r="U414" s="11" t="n">
        <x:v>2008.1044245318383</x:v>
      </x:c>
    </x:row>
    <x:row r="415" ht="21" customHeight="1">
      <x:c r="A415" s="15" t="n">
        <x:v>414</x:v>
      </x:c>
      <x:c r="B415" s="11" t="n">
        <x:v>601.1483529694048</x:v>
      </x:c>
      <x:c r="C415" s="11" t="n">
        <x:v>646.1241516279456</x:v>
      </x:c>
      <x:c r="D415" s="11" t="n">
        <x:v>681.1421630289215</x:v>
      </x:c>
      <x:c r="E415" s="11" t="n">
        <x:v>831.5712225375564</x:v>
      </x:c>
      <x:c r="F415" s="11" t="n">
        <x:v>996.4863361668025</x:v>
      </x:c>
      <x:c r="G415" s="11" t="n">
        <x:v>1012.2901264209478</x:v>
      </x:c>
      <x:c r="H415" s="11" t="n">
        <x:v>1097.1644412013252</x:v>
      </x:c>
      <x:c r="I415" s="11" t="n">
        <x:v>1382.1812916879992</x:v>
      </x:c>
      <x:c r="J415" s="11" t="n">
        <x:v>1399.0211527922188</x:v>
      </x:c>
      <x:c r="K415" s="11" t="n">
        <x:v>1529.1697920051947</x:v>
      </x:c>
      <x:c r="L415" s="11" t="n">
        <x:v>1594.3770763753837</x:v>
      </x:c>
      <x:c r="M415" s="11" t="n">
        <x:v>1639.606375640572</x:v>
      </x:c>
      <x:c r="N415" s="11" t="n">
        <x:v>1685.925944354194</x:v>
      </x:c>
      <x:c r="O415" s="11" t="n">
        <x:v>1804.333579366301</x:v>
      </x:c>
      <x:c r="P415" s="11" t="n">
        <x:v>1883.6283108145215</x:v>
      </x:c>
      <x:c r="Q415" s="11" t="n">
        <x:v>1917.542796624376</x:v>
      </x:c>
      <x:c r="R415" s="11" t="n">
        <x:v>2193.08593431395</x:v>
      </x:c>
      <x:c r="S415" s="11" t="n">
        <x:v>2358.307537014267</x:v>
      </x:c>
      <x:c r="T415" s="11" t="n">
        <x:v>2706.5341588142587</x:v>
      </x:c>
      <x:c r="U415" s="11" t="n">
        <x:v>3356.035358750677</x:v>
      </x:c>
    </x:row>
    <x:row r="416" ht="21" customHeight="1">
      <x:c r="A416" s="15" t="n">
        <x:v>415</x:v>
      </x:c>
      <x:c r="B416" s="11" t="n">
        <x:v>548.5571620982888</x:v>
      </x:c>
      <x:c r="C416" s="11" t="n">
        <x:v>744.1372636383187</x:v>
      </x:c>
      <x:c r="D416" s="11" t="n">
        <x:v>779.6243548883483</x:v>
      </x:c>
      <x:c r="E416" s="11" t="n">
        <x:v>818.7666627485207</x:v>
      </x:c>
      <x:c r="F416" s="11" t="n">
        <x:v>901.2242398047297</x:v>
      </x:c>
      <x:c r="G416" s="11" t="n">
        <x:v>945.0317063268074</x:v>
      </x:c>
      <x:c r="H416" s="11" t="n">
        <x:v>1197.8894565247533</x:v>
      </x:c>
      <x:c r="I416" s="11" t="n">
        <x:v>1216.1681524754076</x:v>
      </x:c>
      <x:c r="J416" s="11" t="n">
        <x:v>1262.453786730825</x:v>
      </x:c>
      <x:c r="K416" s="11" t="n">
        <x:v>1314.5325199460494</x:v>
      </x:c>
      <x:c r="L416" s="11" t="n">
        <x:v>1343.0247388161006</x:v>
      </x:c>
      <x:c r="M416" s="11" t="n">
        <x:v>1351.039232082835</x:v>
      </x:c>
      <x:c r="N416" s="11" t="n">
        <x:v>1384.7715863665335</x:v>
      </x:c>
      <x:c r="O416" s="11" t="n">
        <x:v>1578.316159048201</x:v>
      </x:c>
      <x:c r="P416" s="11" t="n">
        <x:v>1656.6315005532624</x:v>
      </x:c>
      <x:c r="Q416" s="11" t="n">
        <x:v>1790.1940633669624</x:v>
      </x:c>
      <x:c r="R416" s="11" t="n">
        <x:v>1825.3484647596256</x:v>
      </x:c>
      <x:c r="S416" s="11" t="n">
        <x:v>1908.8502464467738</x:v>
      </x:c>
      <x:c r="T416" s="11" t="n">
        <x:v>2087.886170750995</x:v>
      </x:c>
      <x:c r="U416" s="11" t="n">
        <x:v>2385.422452712094</x:v>
      </x:c>
    </x:row>
    <x:row r="417" ht="21" customHeight="1">
      <x:c r="A417" s="15" t="n">
        <x:v>416</x:v>
      </x:c>
      <x:c r="B417" s="11" t="n">
        <x:v>732.2651035248546</x:v>
      </x:c>
      <x:c r="C417" s="11" t="n">
        <x:v>748.6730327327468</x:v>
      </x:c>
      <x:c r="D417" s="11" t="n">
        <x:v>791.9806841788607</x:v>
      </x:c>
      <x:c r="E417" s="11" t="n">
        <x:v>827.031001321516</x:v>
      </x:c>
      <x:c r="F417" s="11" t="n">
        <x:v>870.0648060977198</x:v>
      </x:c>
      <x:c r="G417" s="11" t="n">
        <x:v>876.0262251563477</x:v>
      </x:c>
      <x:c r="H417" s="11" t="n">
        <x:v>987.3194546270227</x:v>
      </x:c>
      <x:c r="I417" s="11" t="n">
        <x:v>1014.1184032170949</x:v>
      </x:c>
      <x:c r="J417" s="11" t="n">
        <x:v>1041.4418935805804</x:v>
      </x:c>
      <x:c r="K417" s="11" t="n">
        <x:v>1093.8809061321035</x:v>
      </x:c>
      <x:c r="L417" s="11" t="n">
        <x:v>1110.6565870241002</x:v>
      </x:c>
      <x:c r="M417" s="11" t="n">
        <x:v>1156.0755543776836</x:v>
      </x:c>
      <x:c r="N417" s="11" t="n">
        <x:v>1163.6978432437768</x:v>
      </x:c>
      <x:c r="O417" s="11" t="n">
        <x:v>1178.3967045143095</x:v>
      </x:c>
      <x:c r="P417" s="11" t="n">
        <x:v>1297.9756558788836</x:v>
      </x:c>
      <x:c r="Q417" s="11" t="n">
        <x:v>1481.6577075077316</x:v>
      </x:c>
      <x:c r="R417" s="11" t="n">
        <x:v>1599.1249103265657</x:v>
      </x:c>
      <x:c r="S417" s="11" t="n">
        <x:v>1762.6728161691676</x:v>
      </x:c>
      <x:c r="T417" s="11" t="n">
        <x:v>2548.277207259503</x:v>
      </x:c>
      <x:c r="U417" s="11" t="n">
        <x:v>3093.1872299982306</x:v>
      </x:c>
    </x:row>
    <x:row r="418" ht="21" customHeight="1">
      <x:c r="A418" s="15" t="n">
        <x:v>417</x:v>
      </x:c>
      <x:c r="B418" s="11" t="n">
        <x:v>635.3418045253254</x:v>
      </x:c>
      <x:c r="C418" s="11" t="n">
        <x:v>734.2524344217051</x:v>
      </x:c>
      <x:c r="D418" s="11" t="n">
        <x:v>841.7011217491302</x:v>
      </x:c>
      <x:c r="E418" s="11" t="n">
        <x:v>858.0082353812245</x:v>
      </x:c>
      <x:c r="F418" s="11" t="n">
        <x:v>1016.5235017983729</x:v>
      </x:c>
      <x:c r="G418" s="11" t="n">
        <x:v>1076.8524197971687</x:v>
      </x:c>
      <x:c r="H418" s="11" t="n">
        <x:v>1110.6757092213056</x:v>
      </x:c>
      <x:c r="I418" s="11" t="n">
        <x:v>1116.8358314430488</x:v>
      </x:c>
      <x:c r="J418" s="11" t="n">
        <x:v>1174.7327580743772</x:v>
      </x:c>
      <x:c r="K418" s="11" t="n">
        <x:v>1231.1994629814667</x:v>
      </x:c>
      <x:c r="L418" s="11" t="n">
        <x:v>1340.5895647246878</x:v>
      </x:c>
      <x:c r="M418" s="11" t="n">
        <x:v>1455.7130644872286</x:v>
      </x:c>
      <x:c r="N418" s="11" t="n">
        <x:v>1605.6752632118994</x:v>
      </x:c>
      <x:c r="O418" s="11" t="n">
        <x:v>1657.09507422902</x:v>
      </x:c>
      <x:c r="P418" s="11" t="n">
        <x:v>1670.780226949766</x:v>
      </x:c>
      <x:c r="Q418" s="11" t="n">
        <x:v>1757.983216909084</x:v>
      </x:c>
      <x:c r="R418" s="11" t="n">
        <x:v>1808.0330168256849</x:v>
      </x:c>
      <x:c r="S418" s="11" t="n">
        <x:v>2056.0634700145374</x:v>
      </x:c>
      <x:c r="T418" s="11" t="n">
        <x:v>2100.2465930057397</x:v>
      </x:c>
      <x:c r="U418" s="11" t="n">
        <x:v>3045.0460722181247</x:v>
      </x:c>
    </x:row>
    <x:row r="419" ht="21" customHeight="1">
      <x:c r="A419" s="15" t="n">
        <x:v>418</x:v>
      </x:c>
      <x:c r="B419" s="11" t="n">
        <x:v>643.2374585521445</x:v>
      </x:c>
      <x:c r="C419" s="11" t="n">
        <x:v>741.9433889728999</x:v>
      </x:c>
      <x:c r="D419" s="11" t="n">
        <x:v>794.3574354253439</x:v>
      </x:c>
      <x:c r="E419" s="11" t="n">
        <x:v>795.6099697141544</x:v>
      </x:c>
      <x:c r="F419" s="11" t="n">
        <x:v>808.4592038324217</x:v>
      </x:c>
      <x:c r="G419" s="11" t="n">
        <x:v>825.7705892807526</x:v>
      </x:c>
      <x:c r="H419" s="11" t="n">
        <x:v>853.8826929846155</x:v>
      </x:c>
      <x:c r="I419" s="11" t="n">
        <x:v>988.9264653591623</x:v>
      </x:c>
      <x:c r="J419" s="11" t="n">
        <x:v>1030.7064575603586</x:v>
      </x:c>
      <x:c r="K419" s="11" t="n">
        <x:v>1044.8255973650294</x:v>
      </x:c>
      <x:c r="L419" s="11" t="n">
        <x:v>1047.0410407403524</x:v>
      </x:c>
      <x:c r="M419" s="11" t="n">
        <x:v>1290.5921988285654</x:v>
      </x:c>
      <x:c r="N419" s="11" t="n">
        <x:v>1651.6420065192942</x:v>
      </x:c>
      <x:c r="O419" s="11" t="n">
        <x:v>1714.9674583157769</x:v>
      </x:c>
      <x:c r="P419" s="11" t="n">
        <x:v>1867.0252746048484</x:v>
      </x:c>
      <x:c r="Q419" s="11" t="n">
        <x:v>1903.6445915881652</x:v>
      </x:c>
      <x:c r="R419" s="11" t="n">
        <x:v>2231.8457335182557</x:v>
      </x:c>
      <x:c r="S419" s="11" t="n">
        <x:v>2243.5461551243443</x:v>
      </x:c>
      <x:c r="T419" s="11" t="n">
        <x:v>2487.20667369937</x:v>
      </x:c>
      <x:c r="U419" s="11" t="n">
        <x:v>2770.5523622380215</x:v>
      </x:c>
    </x:row>
    <x:row r="420" ht="21" customHeight="1">
      <x:c r="A420" s="15" t="n">
        <x:v>419</x:v>
      </x:c>
      <x:c r="B420" s="11" t="n">
        <x:v>576.7943321368102</x:v>
      </x:c>
      <x:c r="C420" s="11" t="n">
        <x:v>767.1772321811363</x:v>
      </x:c>
      <x:c r="D420" s="11" t="n">
        <x:v>768.9915821395723</x:v>
      </x:c>
      <x:c r="E420" s="11" t="n">
        <x:v>856.6258384376594</x:v>
      </x:c>
      <x:c r="F420" s="11" t="n">
        <x:v>878.6165916129415</x:v>
      </x:c>
      <x:c r="G420" s="11" t="n">
        <x:v>908.7593184946273</x:v>
      </x:c>
      <x:c r="H420" s="11" t="n">
        <x:v>948.2547644037684</x:v>
      </x:c>
      <x:c r="I420" s="11" t="n">
        <x:v>1016.4366567422026</x:v>
      </x:c>
      <x:c r="J420" s="11" t="n">
        <x:v>1213.4837595586641</x:v>
      </x:c>
      <x:c r="K420" s="11" t="n">
        <x:v>1302.826387377378</x:v>
      </x:c>
      <x:c r="L420" s="11" t="n">
        <x:v>1340.8058943335554</x:v>
      </x:c>
      <x:c r="M420" s="11" t="n">
        <x:v>1407.72985735663</x:v>
      </x:c>
      <x:c r="N420" s="11" t="n">
        <x:v>1537.210887040139</x:v>
      </x:c>
      <x:c r="O420" s="11" t="n">
        <x:v>1557.4445644327445</x:v>
      </x:c>
      <x:c r="P420" s="11" t="n">
        <x:v>1791.8373043560787</x:v>
      </x:c>
      <x:c r="Q420" s="11" t="n">
        <x:v>1807.9732079237383</x:v>
      </x:c>
      <x:c r="R420" s="11" t="n">
        <x:v>2123.0644833699353</x:v>
      </x:c>
      <x:c r="S420" s="11" t="n">
        <x:v>2174.7114379868453</x:v>
      </x:c>
      <x:c r="T420" s="11" t="n">
        <x:v>2231.019147308567</x:v>
      </x:c>
      <x:c r="U420" s="11" t="n">
        <x:v>2235.944580014301</x:v>
      </x:c>
    </x:row>
    <x:row r="421" ht="21" customHeight="1">
      <x:c r="A421" s="15" t="n">
        <x:v>420</x:v>
      </x:c>
      <x:c r="B421" s="11" t="n">
        <x:v>566.6063888147617</x:v>
      </x:c>
      <x:c r="C421" s="11" t="n">
        <x:v>743.8495585849817</x:v>
      </x:c>
      <x:c r="D421" s="11" t="n">
        <x:v>945.6719964914514</x:v>
      </x:c>
      <x:c r="E421" s="11" t="n">
        <x:v>1027.9301424053785</x:v>
      </x:c>
      <x:c r="F421" s="11" t="n">
        <x:v>1088.899711250247</x:v>
      </x:c>
      <x:c r="G421" s="11" t="n">
        <x:v>1113.5302107979674</x:v>
      </x:c>
      <x:c r="H421" s="11" t="n">
        <x:v>1166.0448736199905</x:v>
      </x:c>
      <x:c r="I421" s="11" t="n">
        <x:v>1323.0925462990767</x:v>
      </x:c>
      <x:c r="J421" s="11" t="n">
        <x:v>1333.3065647621083</x:v>
      </x:c>
      <x:c r="K421" s="11" t="n">
        <x:v>1340.8994822359118</x:v>
      </x:c>
      <x:c r="L421" s="11" t="n">
        <x:v>1368.2574173275125</x:v>
      </x:c>
      <x:c r="M421" s="11" t="n">
        <x:v>1376.4803487102818</x:v>
      </x:c>
      <x:c r="N421" s="11" t="n">
        <x:v>1397.5858290571696</x:v>
      </x:c>
      <x:c r="O421" s="11" t="n">
        <x:v>1539.6536412188213</x:v>
      </x:c>
      <x:c r="P421" s="11" t="n">
        <x:v>1676.6817041649986</x:v>
      </x:c>
      <x:c r="Q421" s="11" t="n">
        <x:v>1687.2652642430385</x:v>
      </x:c>
      <x:c r="R421" s="11" t="n">
        <x:v>1704.0558126709934</x:v>
      </x:c>
      <x:c r="S421" s="11" t="n">
        <x:v>1940.9392733556772</x:v>
      </x:c>
      <x:c r="T421" s="11" t="n">
        <x:v>2092.9323868023384</x:v>
      </x:c>
      <x:c r="U421" s="11" t="n">
        <x:v>2338.7850016794464</x:v>
      </x:c>
    </x:row>
    <x:row r="422" ht="21" customHeight="1">
      <x:c r="A422" s="15" t="n">
        <x:v>421</x:v>
      </x:c>
      <x:c r="B422" s="11" t="n">
        <x:v>578.767996516521</x:v>
      </x:c>
      <x:c r="C422" s="11" t="n">
        <x:v>624.0970882033578</x:v>
      </x:c>
      <x:c r="D422" s="11" t="n">
        <x:v>893.6648181478054</x:v>
      </x:c>
      <x:c r="E422" s="11" t="n">
        <x:v>899.9721122911656</x:v>
      </x:c>
      <x:c r="F422" s="11" t="n">
        <x:v>1016.6297844546295</x:v>
      </x:c>
      <x:c r="G422" s="11" t="n">
        <x:v>1140.71345263897</x:v>
      </x:c>
      <x:c r="H422" s="11" t="n">
        <x:v>1151.2866744661292</x:v>
      </x:c>
      <x:c r="I422" s="11" t="n">
        <x:v>1153.2244883774856</x:v>
      </x:c>
      <x:c r="J422" s="11" t="n">
        <x:v>1234.925866695261</x:v>
      </x:c>
      <x:c r="K422" s="11" t="n">
        <x:v>1299.5855138507416</x:v>
      </x:c>
      <x:c r="L422" s="11" t="n">
        <x:v>1407.962424933577</x:v>
      </x:c>
      <x:c r="M422" s="11" t="n">
        <x:v>1408.074732295484</x:v>
      </x:c>
      <x:c r="N422" s="11" t="n">
        <x:v>1482.8509466845999</x:v>
      </x:c>
      <x:c r="O422" s="11" t="n">
        <x:v>1550.5344379212054</x:v>
      </x:c>
      <x:c r="P422" s="11" t="n">
        <x:v>1614.7245525061367</x:v>
      </x:c>
      <x:c r="Q422" s="11" t="n">
        <x:v>1636.8255212363906</x:v>
      </x:c>
      <x:c r="R422" s="11" t="n">
        <x:v>1916.5548263871797</x:v>
      </x:c>
      <x:c r="S422" s="11" t="n">
        <x:v>1942.0412317205974</x:v>
      </x:c>
      <x:c r="T422" s="11" t="n">
        <x:v>2735.075912832029</x:v>
      </x:c>
      <x:c r="U422" s="11" t="n">
        <x:v>2867.6803201645257</x:v>
      </x:c>
    </x:row>
    <x:row r="423" ht="21" customHeight="1">
      <x:c r="A423" s="15" t="n">
        <x:v>422</x:v>
      </x:c>
      <x:c r="B423" s="11" t="n">
        <x:v>609.197865892152</x:v>
      </x:c>
      <x:c r="C423" s="11" t="n">
        <x:v>705.1027478560535</x:v>
      </x:c>
      <x:c r="D423" s="11" t="n">
        <x:v>783.2428508152796</x:v>
      </x:c>
      <x:c r="E423" s="11" t="n">
        <x:v>800.9896809654128</x:v>
      </x:c>
      <x:c r="F423" s="11" t="n">
        <x:v>839.6091591064085</x:v>
      </x:c>
      <x:c r="G423" s="11" t="n">
        <x:v>841.4380563872705</x:v>
      </x:c>
      <x:c r="H423" s="11" t="n">
        <x:v>987.3498265703037</x:v>
      </x:c>
      <x:c r="I423" s="11" t="n">
        <x:v>1094.4405824318223</x:v>
      </x:c>
      <x:c r="J423" s="11" t="n">
        <x:v>1104.3754666007349</x:v>
      </x:c>
      <x:c r="K423" s="11" t="n">
        <x:v>1147.443842564057</x:v>
      </x:c>
      <x:c r="L423" s="11" t="n">
        <x:v>1495.6922061903397</x:v>
      </x:c>
      <x:c r="M423" s="11" t="n">
        <x:v>1529.0275600103819</x:v>
      </x:c>
      <x:c r="N423" s="11" t="n">
        <x:v>1715.831181570155</x:v>
      </x:c>
      <x:c r="O423" s="11" t="n">
        <x:v>1763.3167994801654</x:v>
      </x:c>
      <x:c r="P423" s="11" t="n">
        <x:v>1980.567487964449</x:v>
      </x:c>
      <x:c r="Q423" s="11" t="n">
        <x:v>2116.629775131268</x:v>
      </x:c>
      <x:c r="R423" s="11" t="n">
        <x:v>2327.1245831936485</x:v>
      </x:c>
      <x:c r="S423" s="11" t="n">
        <x:v>2840.378750034929</x:v>
      </x:c>
      <x:c r="T423" s="11" t="n">
        <x:v>2950.896943549019</x:v>
      </x:c>
      <x:c r="U423" s="11" t="n">
        <x:v>3018.8155916233864</x:v>
      </x:c>
    </x:row>
    <x:row r="424" ht="21" customHeight="1">
      <x:c r="A424" s="15" t="n">
        <x:v>423</x:v>
      </x:c>
      <x:c r="B424" s="11" t="n">
        <x:v>504.8429253930772</x:v>
      </x:c>
      <x:c r="C424" s="11" t="n">
        <x:v>861.7781937964238</x:v>
      </x:c>
      <x:c r="D424" s="11" t="n">
        <x:v>877.318442110457</x:v>
      </x:c>
      <x:c r="E424" s="11" t="n">
        <x:v>957.1776983542118</x:v>
      </x:c>
      <x:c r="F424" s="11" t="n">
        <x:v>957.1851335056276</x:v>
      </x:c>
      <x:c r="G424" s="11" t="n">
        <x:v>1047.6528797507094</x:v>
      </x:c>
      <x:c r="H424" s="11" t="n">
        <x:v>1119.0026067848542</x:v>
      </x:c>
      <x:c r="I424" s="11" t="n">
        <x:v>1125.198650732972</x:v>
      </x:c>
      <x:c r="J424" s="11" t="n">
        <x:v>1174.4269739165177</x:v>
      </x:c>
      <x:c r="K424" s="11" t="n">
        <x:v>1329.1572240395205</x:v>
      </x:c>
      <x:c r="L424" s="11" t="n">
        <x:v>1370.9034832827865</x:v>
      </x:c>
      <x:c r="M424" s="11" t="n">
        <x:v>1378.9615556731871</x:v>
      </x:c>
      <x:c r="N424" s="11" t="n">
        <x:v>1532.6572422379909</x:v>
      </x:c>
      <x:c r="O424" s="11" t="n">
        <x:v>1546.1021774352464</x:v>
      </x:c>
      <x:c r="P424" s="11" t="n">
        <x:v>1606.3468313209366</x:v>
      </x:c>
      <x:c r="Q424" s="11" t="n">
        <x:v>1722.7592961298274</x:v>
      </x:c>
      <x:c r="R424" s="11" t="n">
        <x:v>1728.6606094608112</x:v>
      </x:c>
      <x:c r="S424" s="11" t="n">
        <x:v>2158.8071068675213</x:v>
      </x:c>
      <x:c r="T424" s="11" t="n">
        <x:v>2178.280565763942</x:v>
      </x:c>
      <x:c r="U424" s="11" t="n">
        <x:v>2251.202116790716</x:v>
      </x:c>
    </x:row>
    <x:row r="425" ht="21" customHeight="1">
      <x:c r="A425" s="15" t="n">
        <x:v>424</x:v>
      </x:c>
      <x:c r="B425" s="11" t="n">
        <x:v>775.3743636156263</x:v>
      </x:c>
      <x:c r="C425" s="11" t="n">
        <x:v>805.9762666402639</x:v>
      </x:c>
      <x:c r="D425" s="11" t="n">
        <x:v>841.2626973982957</x:v>
      </x:c>
      <x:c r="E425" s="11" t="n">
        <x:v>844.1836499884848</x:v>
      </x:c>
      <x:c r="F425" s="11" t="n">
        <x:v>938.7814034685293</x:v>
      </x:c>
      <x:c r="G425" s="11" t="n">
        <x:v>941.2678179993547</x:v>
      </x:c>
      <x:c r="H425" s="11" t="n">
        <x:v>1063.9190137106425</x:v>
      </x:c>
      <x:c r="I425" s="11" t="n">
        <x:v>1120.5281681301465</x:v>
      </x:c>
      <x:c r="J425" s="11" t="n">
        <x:v>1238.5723045012571</x:v>
      </x:c>
      <x:c r="K425" s="11" t="n">
        <x:v>1290.0669379226106</x:v>
      </x:c>
      <x:c r="L425" s="11" t="n">
        <x:v>1296.7709242956614</x:v>
      </x:c>
      <x:c r="M425" s="11" t="n">
        <x:v>1518.0273857663506</x:v>
      </x:c>
      <x:c r="N425" s="11" t="n">
        <x:v>1647.7910285456676</x:v>
      </x:c>
      <x:c r="O425" s="11" t="n">
        <x:v>1776.7543516432097</x:v>
      </x:c>
      <x:c r="P425" s="11" t="n">
        <x:v>1838.7473679150391</x:v>
      </x:c>
      <x:c r="Q425" s="11" t="n">
        <x:v>1872.8950351892972</x:v>
      </x:c>
      <x:c r="R425" s="11" t="n">
        <x:v>1952.695616255677</x:v>
      </x:c>
      <x:c r="S425" s="11" t="n">
        <x:v>2172.7951045245263</x:v>
      </x:c>
      <x:c r="T425" s="11" t="n">
        <x:v>2194.040154191459</x:v>
      </x:c>
      <x:c r="U425" s="11" t="n">
        <x:v>3116.5216050144973</x:v>
      </x:c>
    </x:row>
    <x:row r="426" ht="21" customHeight="1">
      <x:c r="A426" s="15" t="n">
        <x:v>425</x:v>
      </x:c>
      <x:c r="B426" s="11" t="n">
        <x:v>653.304462947736</x:v>
      </x:c>
      <x:c r="C426" s="11" t="n">
        <x:v>689.3983628927638</x:v>
      </x:c>
      <x:c r="D426" s="11" t="n">
        <x:v>820.5679155144239</x:v>
      </x:c>
      <x:c r="E426" s="11" t="n">
        <x:v>858.5333311884879</x:v>
      </x:c>
      <x:c r="F426" s="11" t="n">
        <x:v>997.7502894932713</x:v>
      </x:c>
      <x:c r="G426" s="11" t="n">
        <x:v>1086.3157103800354</x:v>
      </x:c>
      <x:c r="H426" s="11" t="n">
        <x:v>1123.1784275349128</x:v>
      </x:c>
      <x:c r="I426" s="11" t="n">
        <x:v>1134.616551502867</x:v>
      </x:c>
      <x:c r="J426" s="11" t="n">
        <x:v>1155.7094772616995</x:v>
      </x:c>
      <x:c r="K426" s="11" t="n">
        <x:v>1304.6923948224314</x:v>
      </x:c>
      <x:c r="L426" s="11" t="n">
        <x:v>1369.5250968209148</x:v>
      </x:c>
      <x:c r="M426" s="11" t="n">
        <x:v>1458.107076796225</x:v>
      </x:c>
      <x:c r="N426" s="11" t="n">
        <x:v>1494.6705853814253</x:v>
      </x:c>
      <x:c r="O426" s="11" t="n">
        <x:v>1521.213836181564</x:v>
      </x:c>
      <x:c r="P426" s="11" t="n">
        <x:v>1527.7332694448019</x:v>
      </x:c>
      <x:c r="Q426" s="11" t="n">
        <x:v>1602.4489792537815</x:v>
      </x:c>
      <x:c r="R426" s="11" t="n">
        <x:v>2231.7479361286337</x:v>
      </x:c>
      <x:c r="S426" s="11" t="n">
        <x:v>2332.342689160557</x:v>
      </x:c>
      <x:c r="T426" s="11" t="n">
        <x:v>2635.4854121593594</x:v>
      </x:c>
      <x:c r="U426" s="11" t="n">
        <x:v>2715.289104288945</x:v>
      </x:c>
    </x:row>
    <x:row r="427" ht="21" customHeight="1">
      <x:c r="A427" s="15" t="n">
        <x:v>426</x:v>
      </x:c>
      <x:c r="B427" s="11" t="n">
        <x:v>695.1329879708775</x:v>
      </x:c>
      <x:c r="C427" s="11" t="n">
        <x:v>738.8503860991998</x:v>
      </x:c>
      <x:c r="D427" s="11" t="n">
        <x:v>761.0960028956112</x:v>
      </x:c>
      <x:c r="E427" s="11" t="n">
        <x:v>801.9673719788592</x:v>
      </x:c>
      <x:c r="F427" s="11" t="n">
        <x:v>826.5307840925786</x:v>
      </x:c>
      <x:c r="G427" s="11" t="n">
        <x:v>829.2333672830723</x:v>
      </x:c>
      <x:c r="H427" s="11" t="n">
        <x:v>905.1225504438869</x:v>
      </x:c>
      <x:c r="I427" s="11" t="n">
        <x:v>1012.349862662788</x:v>
      </x:c>
      <x:c r="J427" s="11" t="n">
        <x:v>1016.9498979405549</x:v>
      </x:c>
      <x:c r="K427" s="11" t="n">
        <x:v>1031.1737593346534</x:v>
      </x:c>
      <x:c r="L427" s="11" t="n">
        <x:v>1272.7213549126245</x:v>
      </x:c>
      <x:c r="M427" s="11" t="n">
        <x:v>1478.0663391693363</x:v>
      </x:c>
      <x:c r="N427" s="11" t="n">
        <x:v>1525.4658768256095</x:v>
      </x:c>
      <x:c r="O427" s="11" t="n">
        <x:v>1588.3935240307069</x:v>
      </x:c>
      <x:c r="P427" s="11" t="n">
        <x:v>1631.2735820420417</x:v>
      </x:c>
      <x:c r="Q427" s="11" t="n">
        <x:v>1655.4490896098303</x:v>
      </x:c>
      <x:c r="R427" s="11" t="n">
        <x:v>1697.351513490233</x:v>
      </x:c>
      <x:c r="S427" s="11" t="n">
        <x:v>1977.639549624211</x:v>
      </x:c>
      <x:c r="T427" s="11" t="n">
        <x:v>2194.480960642522</x:v>
      </x:c>
      <x:c r="U427" s="11" t="n">
        <x:v>3144.616723331368</x:v>
      </x:c>
    </x:row>
    <x:row r="428" ht="21" customHeight="1">
      <x:c r="A428" s="15" t="n">
        <x:v>427</x:v>
      </x:c>
      <x:c r="B428" s="11" t="n">
        <x:v>576.6627348499089</x:v>
      </x:c>
      <x:c r="C428" s="11" t="n">
        <x:v>613.0476547302502</x:v>
      </x:c>
      <x:c r="D428" s="11" t="n">
        <x:v>705.6175371596288</x:v>
      </x:c>
      <x:c r="E428" s="11" t="n">
        <x:v>725.2507427194463</x:v>
      </x:c>
      <x:c r="F428" s="11" t="n">
        <x:v>806.928932289442</x:v>
      </x:c>
      <x:c r="G428" s="11" t="n">
        <x:v>1003.4232140930033</x:v>
      </x:c>
      <x:c r="H428" s="11" t="n">
        <x:v>1011.4694605360514</x:v>
      </x:c>
      <x:c r="I428" s="11" t="n">
        <x:v>1140.9998752402403</x:v>
      </x:c>
      <x:c r="J428" s="11" t="n">
        <x:v>1198.8626869480659</x:v>
      </x:c>
      <x:c r="K428" s="11" t="n">
        <x:v>1228.9997003084527</x:v>
      </x:c>
      <x:c r="L428" s="11" t="n">
        <x:v>1360.6098485032253</x:v>
      </x:c>
      <x:c r="M428" s="11" t="n">
        <x:v>1488.4844274417214</x:v>
      </x:c>
      <x:c r="N428" s="11" t="n">
        <x:v>1806.1859937908696</x:v>
      </x:c>
      <x:c r="O428" s="11" t="n">
        <x:v>1820.160402877418</x:v>
      </x:c>
      <x:c r="P428" s="11" t="n">
        <x:v>1916.928009634261</x:v>
      </x:c>
      <x:c r="Q428" s="11" t="n">
        <x:v>1969.708330367178</x:v>
      </x:c>
      <x:c r="R428" s="11" t="n">
        <x:v>2053.1556106970042</x:v>
      </x:c>
      <x:c r="S428" s="11" t="n">
        <x:v>2189.9309466073446</x:v>
      </x:c>
      <x:c r="T428" s="11" t="n">
        <x:v>2633.9956887648996</x:v>
      </x:c>
      <x:c r="U428" s="11" t="n">
        <x:v>2702.1093231557247</x:v>
      </x:c>
    </x:row>
    <x:row r="429" ht="21" customHeight="1">
      <x:c r="A429" s="15" t="n">
        <x:v>428</x:v>
      </x:c>
      <x:c r="B429" s="11" t="n">
        <x:v>846.6351668171648</x:v>
      </x:c>
      <x:c r="C429" s="11" t="n">
        <x:v>1049.4410988899617</x:v>
      </x:c>
      <x:c r="D429" s="11" t="n">
        <x:v>1116.9789116772306</x:v>
      </x:c>
      <x:c r="E429" s="11" t="n">
        <x:v>1159.8888293200866</x:v>
      </x:c>
      <x:c r="F429" s="11" t="n">
        <x:v>1207.2385037720132</x:v>
      </x:c>
      <x:c r="G429" s="11" t="n">
        <x:v>1366.4629827230965</x:v>
      </x:c>
      <x:c r="H429" s="11" t="n">
        <x:v>1401.8084351480263</x:v>
      </x:c>
      <x:c r="I429" s="11" t="n">
        <x:v>1434.8475524329656</x:v>
      </x:c>
      <x:c r="J429" s="11" t="n">
        <x:v>1445.6947736158731</x:v>
      </x:c>
      <x:c r="K429" s="11" t="n">
        <x:v>1485.8133882478542</x:v>
      </x:c>
      <x:c r="L429" s="11" t="n">
        <x:v>1535.795939688411</x:v>
      </x:c>
      <x:c r="M429" s="11" t="n">
        <x:v>1618.4475745122654</x:v>
      </x:c>
      <x:c r="N429" s="11" t="n">
        <x:v>1742.5059244889342</x:v>
      </x:c>
      <x:c r="O429" s="11" t="n">
        <x:v>1886.2093449045435</x:v>
      </x:c>
      <x:c r="P429" s="11" t="n">
        <x:v>1989.7505551347429</x:v>
      </x:c>
      <x:c r="Q429" s="11" t="n">
        <x:v>1994.5102192692284</x:v>
      </x:c>
      <x:c r="R429" s="11" t="n">
        <x:v>2421.085873515077</x:v>
      </x:c>
      <x:c r="S429" s="11" t="n">
        <x:v>2490.1606158965487</x:v>
      </x:c>
      <x:c r="T429" s="11" t="n">
        <x:v>3321.6873552197358</x:v>
      </x:c>
      <x:c r="U429" s="11" t="n">
        <x:v>3361.7623687205673</x:v>
      </x:c>
    </x:row>
    <x:row r="430" ht="21" customHeight="1">
      <x:c r="A430" s="15" t="n">
        <x:v>429</x:v>
      </x:c>
      <x:c r="B430" s="11" t="n">
        <x:v>653.8854396450482</x:v>
      </x:c>
      <x:c r="C430" s="11" t="n">
        <x:v>734.1015792032174</x:v>
      </x:c>
      <x:c r="D430" s="11" t="n">
        <x:v>810.753555516309</x:v>
      </x:c>
      <x:c r="E430" s="11" t="n">
        <x:v>839.0618166619872</x:v>
      </x:c>
      <x:c r="F430" s="11" t="n">
        <x:v>866.0547520374678</x:v>
      </x:c>
      <x:c r="G430" s="11" t="n">
        <x:v>875.4803015145683</x:v>
      </x:c>
      <x:c r="H430" s="11" t="n">
        <x:v>881.1165827151167</x:v>
      </x:c>
      <x:c r="I430" s="11" t="n">
        <x:v>926.9082207626074</x:v>
      </x:c>
      <x:c r="J430" s="11" t="n">
        <x:v>977.1735132511202</x:v>
      </x:c>
      <x:c r="K430" s="11" t="n">
        <x:v>1068.994512748367</x:v>
      </x:c>
      <x:c r="L430" s="11" t="n">
        <x:v>1105.2833607409793</x:v>
      </x:c>
      <x:c r="M430" s="11" t="n">
        <x:v>1403.8194350465114</x:v>
      </x:c>
      <x:c r="N430" s="11" t="n">
        <x:v>1548.9278729854475</x:v>
      </x:c>
      <x:c r="O430" s="11" t="n">
        <x:v>1592.6847349014217</x:v>
      </x:c>
      <x:c r="P430" s="11" t="n">
        <x:v>1735.6995229523409</x:v>
      </x:c>
      <x:c r="Q430" s="11" t="n">
        <x:v>1895.6607853148366</x:v>
      </x:c>
      <x:c r="R430" s="11" t="n">
        <x:v>1909.511644815765</x:v>
      </x:c>
      <x:c r="S430" s="11" t="n">
        <x:v>2105.1489746356237</x:v>
      </x:c>
      <x:c r="T430" s="11" t="n">
        <x:v>2216.186537968872</x:v>
      </x:c>
      <x:c r="U430" s="11" t="n">
        <x:v>2965.6949908033776</x:v>
      </x:c>
    </x:row>
    <x:row r="431" ht="21" customHeight="1">
      <x:c r="A431" s="15" t="n">
        <x:v>430</x:v>
      </x:c>
      <x:c r="B431" s="11" t="n">
        <x:v>512.0649811045693</x:v>
      </x:c>
      <x:c r="C431" s="11" t="n">
        <x:v>535.9321410087846</x:v>
      </x:c>
      <x:c r="D431" s="11" t="n">
        <x:v>703.9424064415559</x:v>
      </x:c>
      <x:c r="E431" s="11" t="n">
        <x:v>745.512372935501</x:v>
      </x:c>
      <x:c r="F431" s="11" t="n">
        <x:v>849.1069159758886</x:v>
      </x:c>
      <x:c r="G431" s="11" t="n">
        <x:v>854.7839325612472</x:v>
      </x:c>
      <x:c r="H431" s="11" t="n">
        <x:v>860.1496020305176</x:v>
      </x:c>
      <x:c r="I431" s="11" t="n">
        <x:v>917.2397209358046</x:v>
      </x:c>
      <x:c r="J431" s="11" t="n">
        <x:v>953.5160434944441</x:v>
      </x:c>
      <x:c r="K431" s="11" t="n">
        <x:v>1015.4653550383827</x:v>
      </x:c>
      <x:c r="L431" s="11" t="n">
        <x:v>1056.5855722109666</x:v>
      </x:c>
      <x:c r="M431" s="11" t="n">
        <x:v>1088.328345450283</x:v>
      </x:c>
      <x:c r="N431" s="11" t="n">
        <x:v>1159.5370959521294</x:v>
      </x:c>
      <x:c r="O431" s="11" t="n">
        <x:v>1231.6392359264917</x:v>
      </x:c>
      <x:c r="P431" s="11" t="n">
        <x:v>1400.9275568725623</x:v>
      </x:c>
      <x:c r="Q431" s="11" t="n">
        <x:v>1447.2363934004452</x:v>
      </x:c>
      <x:c r="R431" s="11" t="n">
        <x:v>1506.8780626112996</x:v>
      </x:c>
      <x:c r="S431" s="11" t="n">
        <x:v>1524.8963138412064</x:v>
      </x:c>
      <x:c r="T431" s="11" t="n">
        <x:v>2268.943193994036</x:v>
      </x:c>
      <x:c r="U431" s="11" t="n">
        <x:v>2531.2528272964682</x:v>
      </x:c>
    </x:row>
    <x:row r="432" ht="21" customHeight="1">
      <x:c r="A432" s="15" t="n">
        <x:v>431</x:v>
      </x:c>
      <x:c r="B432" s="11" t="n">
        <x:v>529.4006136414096</x:v>
      </x:c>
      <x:c r="C432" s="11" t="n">
        <x:v>727.5554204078948</x:v>
      </x:c>
      <x:c r="D432" s="11" t="n">
        <x:v>742.6685285153808</x:v>
      </x:c>
      <x:c r="E432" s="11" t="n">
        <x:v>800.9012384983915</x:v>
      </x:c>
      <x:c r="F432" s="11" t="n">
        <x:v>1033.2751688216363</x:v>
      </x:c>
      <x:c r="G432" s="11" t="n">
        <x:v>1148.0264433945729</x:v>
      </x:c>
      <x:c r="H432" s="11" t="n">
        <x:v>1387.7304457035802</x:v>
      </x:c>
      <x:c r="I432" s="11" t="n">
        <x:v>1435.1357496484814</x:v>
      </x:c>
      <x:c r="J432" s="11" t="n">
        <x:v>1466.3297404894029</x:v>
      </x:c>
      <x:c r="K432" s="11" t="n">
        <x:v>1466.9201094203909</x:v>
      </x:c>
      <x:c r="L432" s="11" t="n">
        <x:v>1490.68958383776</x:v>
      </x:c>
      <x:c r="M432" s="11" t="n">
        <x:v>1584.6445788214276</x:v>
      </x:c>
      <x:c r="N432" s="11" t="n">
        <x:v>1689.720583991093</x:v>
      </x:c>
      <x:c r="O432" s="11" t="n">
        <x:v>1724.5187225191003</x:v>
      </x:c>
      <x:c r="P432" s="11" t="n">
        <x:v>1908.2672021088697</x:v>
      </x:c>
      <x:c r="Q432" s="11" t="n">
        <x:v>2116.270599282695</x:v>
      </x:c>
      <x:c r="R432" s="11" t="n">
        <x:v>2332.590635699245</x:v>
      </x:c>
      <x:c r="S432" s="11" t="n">
        <x:v>2500.942146845611</x:v>
      </x:c>
      <x:c r="T432" s="11" t="n">
        <x:v>2595.9444453659457</x:v>
      </x:c>
      <x:c r="U432" s="11" t="n">
        <x:v>3046.8051212603505</x:v>
      </x:c>
    </x:row>
    <x:row r="433" ht="21" customHeight="1">
      <x:c r="A433" s="15" t="n">
        <x:v>432</x:v>
      </x:c>
      <x:c r="B433" s="11" t="n">
        <x:v>841.7431195381499</x:v>
      </x:c>
      <x:c r="C433" s="11" t="n">
        <x:v>1021.7595184978106</x:v>
      </x:c>
      <x:c r="D433" s="11" t="n">
        <x:v>1061.4654556276837</x:v>
      </x:c>
      <x:c r="E433" s="11" t="n">
        <x:v>1098.3970609546604</x:v>
      </x:c>
      <x:c r="F433" s="11" t="n">
        <x:v>1193.3325655723538</x:v>
      </x:c>
      <x:c r="G433" s="11" t="n">
        <x:v>1265.476062040744</x:v>
      </x:c>
      <x:c r="H433" s="11" t="n">
        <x:v>1295.1143235237241</x:v>
      </x:c>
      <x:c r="I433" s="11" t="n">
        <x:v>1299.8861186178028</x:v>
      </x:c>
      <x:c r="J433" s="11" t="n">
        <x:v>1302.1243793538504</x:v>
      </x:c>
      <x:c r="K433" s="11" t="n">
        <x:v>1303.603182891763</x:v>
      </x:c>
      <x:c r="L433" s="11" t="n">
        <x:v>1363.0209263911463</x:v>
      </x:c>
      <x:c r="M433" s="11" t="n">
        <x:v>1365.6464086218018</x:v>
      </x:c>
      <x:c r="N433" s="11" t="n">
        <x:v>1382.0131717508254</x:v>
      </x:c>
      <x:c r="O433" s="11" t="n">
        <x:v>1432.691338281766</x:v>
      </x:c>
      <x:c r="P433" s="11" t="n">
        <x:v>1549.8792182355392</x:v>
      </x:c>
      <x:c r="Q433" s="11" t="n">
        <x:v>1566.5504739615428</x:v>
      </x:c>
      <x:c r="R433" s="11" t="n">
        <x:v>1771.0686094709563</x:v>
      </x:c>
      <x:c r="S433" s="11" t="n">
        <x:v>1952.75140143522</x:v>
      </x:c>
      <x:c r="T433" s="11" t="n">
        <x:v>2043.86959219163</x:v>
      </x:c>
      <x:c r="U433" s="11" t="n">
        <x:v>2156.704321072729</x:v>
      </x:c>
    </x:row>
    <x:row r="434" ht="21" customHeight="1">
      <x:c r="A434" s="15" t="n">
        <x:v>433</x:v>
      </x:c>
      <x:c r="B434" s="11" t="n">
        <x:v>549.9452965508539</x:v>
      </x:c>
      <x:c r="C434" s="11" t="n">
        <x:v>618.6034429692064</x:v>
      </x:c>
      <x:c r="D434" s="11" t="n">
        <x:v>679.6519331663166</x:v>
      </x:c>
      <x:c r="E434" s="11" t="n">
        <x:v>736.7483526154406</x:v>
      </x:c>
      <x:c r="F434" s="11" t="n">
        <x:v>762.1927549622819</x:v>
      </x:c>
      <x:c r="G434" s="11" t="n">
        <x:v>787.5083180625986</x:v>
      </x:c>
      <x:c r="H434" s="11" t="n">
        <x:v>800.25499832263</x:v>
      </x:c>
      <x:c r="I434" s="11" t="n">
        <x:v>820.129157015659</x:v>
      </x:c>
      <x:c r="J434" s="11" t="n">
        <x:v>843.0264946085397</x:v>
      </x:c>
      <x:c r="K434" s="11" t="n">
        <x:v>1027.378550939242</x:v>
      </x:c>
      <x:c r="L434" s="11" t="n">
        <x:v>1028.9980440840932</x:v>
      </x:c>
      <x:c r="M434" s="11" t="n">
        <x:v>1074.7080366287646</x:v>
      </x:c>
      <x:c r="N434" s="11" t="n">
        <x:v>1219.053825834646</x:v>
      </x:c>
      <x:c r="O434" s="11" t="n">
        <x:v>1229.6391779389041</x:v>
      </x:c>
      <x:c r="P434" s="11" t="n">
        <x:v>1260.4483803648247</x:v>
      </x:c>
      <x:c r="Q434" s="11" t="n">
        <x:v>1408.0465879732083</x:v>
      </x:c>
      <x:c r="R434" s="11" t="n">
        <x:v>1499.8440916664485</x:v>
      </x:c>
      <x:c r="S434" s="11" t="n">
        <x:v>1608.699504164581</x:v>
      </x:c>
      <x:c r="T434" s="11" t="n">
        <x:v>1821.343849309347</x:v>
      </x:c>
      <x:c r="U434" s="11" t="n">
        <x:v>2590.019126929841</x:v>
      </x:c>
    </x:row>
    <x:row r="435" ht="21" customHeight="1">
      <x:c r="A435" s="15" t="n">
        <x:v>434</x:v>
      </x:c>
      <x:c r="B435" s="11" t="n">
        <x:v>683.1324461929973</x:v>
      </x:c>
      <x:c r="C435" s="11" t="n">
        <x:v>782.3329099786731</x:v>
      </x:c>
      <x:c r="D435" s="11" t="n">
        <x:v>959.2180959353756</x:v>
      </x:c>
      <x:c r="E435" s="11" t="n">
        <x:v>992.0727935196539</x:v>
      </x:c>
      <x:c r="F435" s="11" t="n">
        <x:v>1080.6869741497494</x:v>
      </x:c>
      <x:c r="G435" s="11" t="n">
        <x:v>1137.5381616578438</x:v>
      </x:c>
      <x:c r="H435" s="11" t="n">
        <x:v>1170.4612767871854</x:v>
      </x:c>
      <x:c r="I435" s="11" t="n">
        <x:v>1206.1454727794744</x:v>
      </x:c>
      <x:c r="J435" s="11" t="n">
        <x:v>1296.3326827081642</x:v>
      </x:c>
      <x:c r="K435" s="11" t="n">
        <x:v>1461.2465086426962</x:v>
      </x:c>
      <x:c r="L435" s="11" t="n">
        <x:v>1501.413083867241</x:v>
      </x:c>
      <x:c r="M435" s="11" t="n">
        <x:v>1602.995094706009</x:v>
      </x:c>
      <x:c r="N435" s="11" t="n">
        <x:v>1608.9273504181065</x:v>
      </x:c>
      <x:c r="O435" s="11" t="n">
        <x:v>1705.11488070355</x:v>
      </x:c>
      <x:c r="P435" s="11" t="n">
        <x:v>1748.4461499503564</x:v>
      </x:c>
      <x:c r="Q435" s="11" t="n">
        <x:v>2234.3101621201395</x:v>
      </x:c>
      <x:c r="R435" s="11" t="n">
        <x:v>2235.269256736724</x:v>
      </x:c>
      <x:c r="S435" s="11" t="n">
        <x:v>2380.8949621044744</x:v>
      </x:c>
      <x:c r="T435" s="11" t="n">
        <x:v>2693.135746916069</x:v>
      </x:c>
      <x:c r="U435" s="11" t="n">
        <x:v>2705.766561234249</x:v>
      </x:c>
    </x:row>
    <x:row r="436" ht="21" customHeight="1">
      <x:c r="A436" s="15" t="n">
        <x:v>435</x:v>
      </x:c>
      <x:c r="B436" s="11" t="n">
        <x:v>802.9884815257946</x:v>
      </x:c>
      <x:c r="C436" s="11" t="n">
        <x:v>804.7588401211179</x:v>
      </x:c>
      <x:c r="D436" s="11" t="n">
        <x:v>811.8780038436773</x:v>
      </x:c>
      <x:c r="E436" s="11" t="n">
        <x:v>904.0749274934121</x:v>
      </x:c>
      <x:c r="F436" s="11" t="n">
        <x:v>918.9984807375108</x:v>
      </x:c>
      <x:c r="G436" s="11" t="n">
        <x:v>965.4247232813725</x:v>
      </x:c>
      <x:c r="H436" s="11" t="n">
        <x:v>984.55065474012</x:v>
      </x:c>
      <x:c r="I436" s="11" t="n">
        <x:v>991.8016750855652</x:v>
      </x:c>
      <x:c r="J436" s="11" t="n">
        <x:v>1003.3501973321637</x:v>
      </x:c>
      <x:c r="K436" s="11" t="n">
        <x:v>1012.6780345639066</x:v>
      </x:c>
      <x:c r="L436" s="11" t="n">
        <x:v>1027.919281298909</x:v>
      </x:c>
      <x:c r="M436" s="11" t="n">
        <x:v>1029.4283542676008</x:v>
      </x:c>
      <x:c r="N436" s="11" t="n">
        <x:v>1256.5215039118084</x:v>
      </x:c>
      <x:c r="O436" s="11" t="n">
        <x:v>1300.9223028704719</x:v>
      </x:c>
      <x:c r="P436" s="11" t="n">
        <x:v>1320.4580690843586</x:v>
      </x:c>
      <x:c r="Q436" s="11" t="n">
        <x:v>1431.5704878526722</x:v>
      </x:c>
      <x:c r="R436" s="11" t="n">
        <x:v>1837.6419630662563</x:v>
      </x:c>
      <x:c r="S436" s="11" t="n">
        <x:v>2073.7183594634434</x:v>
      </x:c>
      <x:c r="T436" s="11" t="n">
        <x:v>2138.361410542567</x:v>
      </x:c>
      <x:c r="U436" s="11" t="n">
        <x:v>2244.007548045066</x:v>
      </x:c>
    </x:row>
    <x:row r="437" ht="21" customHeight="1">
      <x:c r="A437" s="15" t="n">
        <x:v>436</x:v>
      </x:c>
      <x:c r="B437" s="11" t="n">
        <x:v>614.8295958573253</x:v>
      </x:c>
      <x:c r="C437" s="11" t="n">
        <x:v>645.9962412870285</x:v>
      </x:c>
      <x:c r="D437" s="11" t="n">
        <x:v>712.3909555472426</x:v>
      </x:c>
      <x:c r="E437" s="11" t="n">
        <x:v>800.7071498766122</x:v>
      </x:c>
      <x:c r="F437" s="11" t="n">
        <x:v>830.4539552468045</x:v>
      </x:c>
      <x:c r="G437" s="11" t="n">
        <x:v>867.0914447959459</x:v>
      </x:c>
      <x:c r="H437" s="11" t="n">
        <x:v>986.0224123658197</x:v>
      </x:c>
      <x:c r="I437" s="11" t="n">
        <x:v>1024.4038198944652</x:v>
      </x:c>
      <x:c r="J437" s="11" t="n">
        <x:v>1131.4360173315222</x:v>
      </x:c>
      <x:c r="K437" s="11" t="n">
        <x:v>1145.0533639360865</x:v>
      </x:c>
      <x:c r="L437" s="11" t="n">
        <x:v>1256.4880475192708</x:v>
      </x:c>
      <x:c r="M437" s="11" t="n">
        <x:v>1271.133117238392</x:v>
      </x:c>
      <x:c r="N437" s="11" t="n">
        <x:v>1299.3737582652927</x:v>
      </x:c>
      <x:c r="O437" s="11" t="n">
        <x:v>1462.631225806505</x:v>
      </x:c>
      <x:c r="P437" s="11" t="n">
        <x:v>1568.969902165537</x:v>
      </x:c>
      <x:c r="Q437" s="11" t="n">
        <x:v>1764.560138624356</x:v>
      </x:c>
      <x:c r="R437" s="11" t="n">
        <x:v>1881.2605301614053</x:v>
      </x:c>
      <x:c r="S437" s="11" t="n">
        <x:v>2198.8107484798325</x:v>
      </x:c>
      <x:c r="T437" s="11" t="n">
        <x:v>2252.3278182030685</x:v>
      </x:c>
      <x:c r="U437" s="11" t="n">
        <x:v>2468.85747963837</x:v>
      </x:c>
    </x:row>
    <x:row r="438" ht="21" customHeight="1">
      <x:c r="A438" s="15" t="n">
        <x:v>437</x:v>
      </x:c>
      <x:c r="B438" s="11" t="n">
        <x:v>742.1634849835357</x:v>
      </x:c>
      <x:c r="C438" s="11" t="n">
        <x:v>751.3239902036041</x:v>
      </x:c>
      <x:c r="D438" s="11" t="n">
        <x:v>794.8044454847225</x:v>
      </x:c>
      <x:c r="E438" s="11" t="n">
        <x:v>823.8341723504138</x:v>
      </x:c>
      <x:c r="F438" s="11" t="n">
        <x:v>1038.3581044317684</x:v>
      </x:c>
      <x:c r="G438" s="11" t="n">
        <x:v>1059.6573006409544</x:v>
      </x:c>
      <x:c r="H438" s="11" t="n">
        <x:v>1066.0834249951786</x:v>
      </x:c>
      <x:c r="I438" s="11" t="n">
        <x:v>1130.6212355066232</x:v>
      </x:c>
      <x:c r="J438" s="11" t="n">
        <x:v>1161.758425428185</x:v>
      </x:c>
      <x:c r="K438" s="11" t="n">
        <x:v>1231.2826589105002</x:v>
      </x:c>
      <x:c r="L438" s="11" t="n">
        <x:v>1250.5861465501434</x:v>
      </x:c>
      <x:c r="M438" s="11" t="n">
        <x:v>1301.4948407611726</x:v>
      </x:c>
      <x:c r="N438" s="11" t="n">
        <x:v>1352.4521157748327</x:v>
      </x:c>
      <x:c r="O438" s="11" t="n">
        <x:v>1399.3251333106552</x:v>
      </x:c>
      <x:c r="P438" s="11" t="n">
        <x:v>1414.2478652027003</x:v>
      </x:c>
      <x:c r="Q438" s="11" t="n">
        <x:v>1546.6126854744052</x:v>
      </x:c>
      <x:c r="R438" s="11" t="n">
        <x:v>1616.9157505329388</x:v>
      </x:c>
      <x:c r="S438" s="11" t="n">
        <x:v>1824.795634663315</x:v>
      </x:c>
      <x:c r="T438" s="11" t="n">
        <x:v>2068.2413666666685</x:v>
      </x:c>
      <x:c r="U438" s="11" t="n">
        <x:v>2218.4955659016196</x:v>
      </x:c>
    </x:row>
    <x:row r="439" ht="21" customHeight="1">
      <x:c r="A439" s="15" t="n">
        <x:v>438</x:v>
      </x:c>
      <x:c r="B439" s="11" t="n">
        <x:v>515.7657081506014</x:v>
      </x:c>
      <x:c r="C439" s="11" t="n">
        <x:v>568.3965234736294</x:v>
      </x:c>
      <x:c r="D439" s="11" t="n">
        <x:v>609.1774336165971</x:v>
      </x:c>
      <x:c r="E439" s="11" t="n">
        <x:v>711.7005935768549</x:v>
      </x:c>
      <x:c r="F439" s="11" t="n">
        <x:v>716.7005498954509</x:v>
      </x:c>
      <x:c r="G439" s="11" t="n">
        <x:v>803.9484558325184</x:v>
      </x:c>
      <x:c r="H439" s="11" t="n">
        <x:v>826.2133232934971</x:v>
      </x:c>
      <x:c r="I439" s="11" t="n">
        <x:v>1007.081619956308</x:v>
      </x:c>
      <x:c r="J439" s="11" t="n">
        <x:v>1095.061966840812</x:v>
      </x:c>
      <x:c r="K439" s="11" t="n">
        <x:v>1257.9256160349978</x:v>
      </x:c>
      <x:c r="L439" s="11" t="n">
        <x:v>1314.011005431802</x:v>
      </x:c>
      <x:c r="M439" s="11" t="n">
        <x:v>1474.2417330925352</x:v>
      </x:c>
      <x:c r="N439" s="11" t="n">
        <x:v>1580.612953342597</x:v>
      </x:c>
      <x:c r="O439" s="11" t="n">
        <x:v>1628.641117050662</x:v>
      </x:c>
      <x:c r="P439" s="11" t="n">
        <x:v>1693.5238951164188</x:v>
      </x:c>
      <x:c r="Q439" s="11" t="n">
        <x:v>1872.496011739704</x:v>
      </x:c>
      <x:c r="R439" s="11" t="n">
        <x:v>1940.5901063548517</x:v>
      </x:c>
      <x:c r="S439" s="11" t="n">
        <x:v>2387.9922501043034</x:v>
      </x:c>
      <x:c r="T439" s="11" t="n">
        <x:v>2436.545318868295</x:v>
      </x:c>
      <x:c r="U439" s="11" t="n">
        <x:v>2908.1913803009456</x:v>
      </x:c>
    </x:row>
    <x:row r="440" ht="21" customHeight="1">
      <x:c r="A440" s="15" t="n">
        <x:v>439</x:v>
      </x:c>
      <x:c r="B440" s="11" t="n">
        <x:v>661.2691972197387</x:v>
      </x:c>
      <x:c r="C440" s="11" t="n">
        <x:v>926.7159848457625</x:v>
      </x:c>
      <x:c r="D440" s="11" t="n">
        <x:v>941.646507747671</x:v>
      </x:c>
      <x:c r="E440" s="11" t="n">
        <x:v>960.7667598589934</x:v>
      </x:c>
      <x:c r="F440" s="11" t="n">
        <x:v>965.7585900299941</x:v>
      </x:c>
      <x:c r="G440" s="11" t="n">
        <x:v>979.4503659605948</x:v>
      </x:c>
      <x:c r="H440" s="11" t="n">
        <x:v>1007.3290264320337</x:v>
      </x:c>
      <x:c r="I440" s="11" t="n">
        <x:v>1055.2158994976699</x:v>
      </x:c>
      <x:c r="J440" s="11" t="n">
        <x:v>1108.5349632383732</x:v>
      </x:c>
      <x:c r="K440" s="11" t="n">
        <x:v>1127.1819156785573</x:v>
      </x:c>
      <x:c r="L440" s="11" t="n">
        <x:v>1146.0709262654827</x:v>
      </x:c>
      <x:c r="M440" s="11" t="n">
        <x:v>1175.2625875131002</x:v>
      </x:c>
      <x:c r="N440" s="11" t="n">
        <x:v>1291.4280722900019</x:v>
      </x:c>
      <x:c r="O440" s="11" t="n">
        <x:v>1384.02008654348</x:v>
      </x:c>
      <x:c r="P440" s="11" t="n">
        <x:v>1467.277436035998</x:v>
      </x:c>
      <x:c r="Q440" s="11" t="n">
        <x:v>1488.1496813450253</x:v>
      </x:c>
      <x:c r="R440" s="11" t="n">
        <x:v>1699.221661901969</x:v>
      </x:c>
      <x:c r="S440" s="11" t="n">
        <x:v>1776.2009853267116</x:v>
      </x:c>
      <x:c r="T440" s="11" t="n">
        <x:v>1808.8002555112066</x:v>
      </x:c>
      <x:c r="U440" s="11" t="n">
        <x:v>3274.5353728177065</x:v>
      </x:c>
    </x:row>
    <x:row r="441" ht="21" customHeight="1">
      <x:c r="A441" s="15" t="n">
        <x:v>440</x:v>
      </x:c>
      <x:c r="B441" s="11" t="n">
        <x:v>625.0456304475608</x:v>
      </x:c>
      <x:c r="C441" s="11" t="n">
        <x:v>677.4682663578187</x:v>
      </x:c>
      <x:c r="D441" s="11" t="n">
        <x:v>732.5615271583707</x:v>
      </x:c>
      <x:c r="E441" s="11" t="n">
        <x:v>826.2887470842338</x:v>
      </x:c>
      <x:c r="F441" s="11" t="n">
        <x:v>1036.7942650261305</x:v>
      </x:c>
      <x:c r="G441" s="11" t="n">
        <x:v>1058.1279410652214</x:v>
      </x:c>
      <x:c r="H441" s="11" t="n">
        <x:v>1071.6608915969227</x:v>
      </x:c>
      <x:c r="I441" s="11" t="n">
        <x:v>1094.3656030389102</x:v>
      </x:c>
      <x:c r="J441" s="11" t="n">
        <x:v>1099.0958457936135</x:v>
      </x:c>
      <x:c r="K441" s="11" t="n">
        <x:v>1152.0196722743472</x:v>
      </x:c>
      <x:c r="L441" s="11" t="n">
        <x:v>1201.0353606442582</x:v>
      </x:c>
      <x:c r="M441" s="11" t="n">
        <x:v>1204.4470886209483</x:v>
      </x:c>
      <x:c r="N441" s="11" t="n">
        <x:v>1244.4831438439523</x:v>
      </x:c>
      <x:c r="O441" s="11" t="n">
        <x:v>1328.9966228743697</x:v>
      </x:c>
      <x:c r="P441" s="11" t="n">
        <x:v>1477.769201153431</x:v>
      </x:c>
      <x:c r="Q441" s="11" t="n">
        <x:v>1551.311652692179</x:v>
      </x:c>
      <x:c r="R441" s="11" t="n">
        <x:v>1565.4034761522505</x:v>
      </x:c>
      <x:c r="S441" s="11" t="n">
        <x:v>1685.3732281743096</x:v>
      </x:c>
      <x:c r="T441" s="11" t="n">
        <x:v>1769.8840858896797</x:v>
      </x:c>
      <x:c r="U441" s="11" t="n">
        <x:v>1945.1490887244668</x:v>
      </x:c>
    </x:row>
    <x:row r="442" ht="21" customHeight="1">
      <x:c r="A442" s="15" t="n">
        <x:v>441</x:v>
      </x:c>
      <x:c r="B442" s="11" t="n">
        <x:v>558.0297612013068</x:v>
      </x:c>
      <x:c r="C442" s="11" t="n">
        <x:v>581.2767781820207</x:v>
      </x:c>
      <x:c r="D442" s="11" t="n">
        <x:v>621.4317591134859</x:v>
      </x:c>
      <x:c r="E442" s="11" t="n">
        <x:v>742.2510981062843</x:v>
      </x:c>
      <x:c r="F442" s="11" t="n">
        <x:v>875.0084322656725</x:v>
      </x:c>
      <x:c r="G442" s="11" t="n">
        <x:v>950.3236259861881</x:v>
      </x:c>
      <x:c r="H442" s="11" t="n">
        <x:v>955.8288148964257</x:v>
      </x:c>
      <x:c r="I442" s="11" t="n">
        <x:v>1061.2121926061413</x:v>
      </x:c>
      <x:c r="J442" s="11" t="n">
        <x:v>1061.3313066080798</x:v>
      </x:c>
      <x:c r="K442" s="11" t="n">
        <x:v>1177.8011182188234</x:v>
      </x:c>
      <x:c r="L442" s="11" t="n">
        <x:v>1323.7803470597637</x:v>
      </x:c>
      <x:c r="M442" s="11" t="n">
        <x:v>1349.419655054845</x:v>
      </x:c>
      <x:c r="N442" s="11" t="n">
        <x:v>1355.4074413258247</x:v>
      </x:c>
      <x:c r="O442" s="11" t="n">
        <x:v>1459.0877244767905</x:v>
      </x:c>
      <x:c r="P442" s="11" t="n">
        <x:v>1550.6282174945898</x:v>
      </x:c>
      <x:c r="Q442" s="11" t="n">
        <x:v>1604.9289894544208</x:v>
      </x:c>
      <x:c r="R442" s="11" t="n">
        <x:v>1616.2738808520867</x:v>
      </x:c>
      <x:c r="S442" s="11" t="n">
        <x:v>1632.088019792157</x:v>
      </x:c>
      <x:c r="T442" s="11" t="n">
        <x:v>1740.2108927371419</x:v>
      </x:c>
      <x:c r="U442" s="11" t="n">
        <x:v>2842.170954688576</x:v>
      </x:c>
    </x:row>
    <x:row r="443" ht="21" customHeight="1">
      <x:c r="A443" s="15" t="n">
        <x:v>442</x:v>
      </x:c>
      <x:c r="B443" s="11" t="n">
        <x:v>606.3799873483006</x:v>
      </x:c>
      <x:c r="C443" s="11" t="n">
        <x:v>657.238273460854</x:v>
      </x:c>
      <x:c r="D443" s="11" t="n">
        <x:v>663.0621726099703</x:v>
      </x:c>
      <x:c r="E443" s="11" t="n">
        <x:v>683.2600873769968</x:v>
      </x:c>
      <x:c r="F443" s="11" t="n">
        <x:v>740.1539244051063</x:v>
      </x:c>
      <x:c r="G443" s="11" t="n">
        <x:v>821.2169432639984</x:v>
      </x:c>
      <x:c r="H443" s="11" t="n">
        <x:v>889.5425574518221</x:v>
      </x:c>
      <x:c r="I443" s="11" t="n">
        <x:v>980.0591704606372</x:v>
      </x:c>
      <x:c r="J443" s="11" t="n">
        <x:v>1060.014979408241</x:v>
      </x:c>
      <x:c r="K443" s="11" t="n">
        <x:v>1060.5599567732713</x:v>
      </x:c>
      <x:c r="L443" s="11" t="n">
        <x:v>1153.290305220935</x:v>
      </x:c>
      <x:c r="M443" s="11" t="n">
        <x:v>1202.2969053326058</x:v>
      </x:c>
      <x:c r="N443" s="11" t="n">
        <x:v>1225.920448803131</x:v>
      </x:c>
      <x:c r="O443" s="11" t="n">
        <x:v>1257.9518284912137</x:v>
      </x:c>
      <x:c r="P443" s="11" t="n">
        <x:v>1359.5372834020468</x:v>
      </x:c>
      <x:c r="Q443" s="11" t="n">
        <x:v>1438.8796764827257</x:v>
      </x:c>
      <x:c r="R443" s="11" t="n">
        <x:v>1559.1421967337915</x:v>
      </x:c>
      <x:c r="S443" s="11" t="n">
        <x:v>1682.0551332091593</x:v>
      </x:c>
      <x:c r="T443" s="11" t="n">
        <x:v>1792.1548084649712</x:v>
      </x:c>
      <x:c r="U443" s="11" t="n">
        <x:v>1827.5279051044408</x:v>
      </x:c>
    </x:row>
    <x:row r="444" ht="21" customHeight="1">
      <x:c r="A444" s="15" t="n">
        <x:v>443</x:v>
      </x:c>
      <x:c r="B444" s="11" t="n">
        <x:v>657.7266741355425</x:v>
      </x:c>
      <x:c r="C444" s="11" t="n">
        <x:v>780.6904272291636</x:v>
      </x:c>
      <x:c r="D444" s="11" t="n">
        <x:v>784.238603165026</x:v>
      </x:c>
      <x:c r="E444" s="11" t="n">
        <x:v>993.8297503590982</x:v>
      </x:c>
      <x:c r="F444" s="11" t="n">
        <x:v>1043.9481499088497</x:v>
      </x:c>
      <x:c r="G444" s="11" t="n">
        <x:v>1100.4272116657867</x:v>
      </x:c>
      <x:c r="H444" s="11" t="n">
        <x:v>1161.3753060425709</x:v>
      </x:c>
      <x:c r="I444" s="11" t="n">
        <x:v>1237.863184043727</x:v>
      </x:c>
      <x:c r="J444" s="11" t="n">
        <x:v>1290.1109038787522</x:v>
      </x:c>
      <x:c r="K444" s="11" t="n">
        <x:v>1336.5181961655428</x:v>
      </x:c>
      <x:c r="L444" s="11" t="n">
        <x:v>1339.929574445564</x:v>
      </x:c>
      <x:c r="M444" s="11" t="n">
        <x:v>1425.6490175638205</x:v>
      </x:c>
      <x:c r="N444" s="11" t="n">
        <x:v>1467.4796679180045</x:v>
      </x:c>
      <x:c r="O444" s="11" t="n">
        <x:v>1588.3141164324386</x:v>
      </x:c>
      <x:c r="P444" s="11" t="n">
        <x:v>1600.335456606682</x:v>
      </x:c>
      <x:c r="Q444" s="11" t="n">
        <x:v>1871.9191972429646</x:v>
      </x:c>
      <x:c r="R444" s="11" t="n">
        <x:v>2062.0455696490144</x:v>
      </x:c>
      <x:c r="S444" s="11" t="n">
        <x:v>2172.9369338136003</x:v>
      </x:c>
      <x:c r="T444" s="11" t="n">
        <x:v>2413.329838850053</x:v>
      </x:c>
      <x:c r="U444" s="11" t="n">
        <x:v>2588.1892186640225</x:v>
      </x:c>
    </x:row>
    <x:row r="445" ht="21" customHeight="1">
      <x:c r="A445" s="15" t="n">
        <x:v>444</x:v>
      </x:c>
      <x:c r="B445" s="11" t="n">
        <x:v>556.979648466924</x:v>
      </x:c>
      <x:c r="C445" s="11" t="n">
        <x:v>562.4763632095437</x:v>
      </x:c>
      <x:c r="D445" s="11" t="n">
        <x:v>780.4082566536881</x:v>
      </x:c>
      <x:c r="E445" s="11" t="n">
        <x:v>817.2928464950758</x:v>
      </x:c>
      <x:c r="F445" s="11" t="n">
        <x:v>888.0862530568213</x:v>
      </x:c>
      <x:c r="G445" s="11" t="n">
        <x:v>946.9692231872823</x:v>
      </x:c>
      <x:c r="H445" s="11" t="n">
        <x:v>1070.0326567640554</x:v>
      </x:c>
      <x:c r="I445" s="11" t="n">
        <x:v>1295.0424619658522</x:v>
      </x:c>
      <x:c r="J445" s="11" t="n">
        <x:v>1428.3828449745952</x:v>
      </x:c>
      <x:c r="K445" s="11" t="n">
        <x:v>1439.0387996746676</x:v>
      </x:c>
      <x:c r="L445" s="11" t="n">
        <x:v>1456.1639971712466</x:v>
      </x:c>
      <x:c r="M445" s="11" t="n">
        <x:v>1534.4182179548093</x:v>
      </x:c>
      <x:c r="N445" s="11" t="n">
        <x:v>1551.5759616744533</x:v>
      </x:c>
      <x:c r="O445" s="11" t="n">
        <x:v>1553.2376580677692</x:v>
      </x:c>
      <x:c r="P445" s="11" t="n">
        <x:v>1760.7078286688848</x:v>
      </x:c>
      <x:c r="Q445" s="11" t="n">
        <x:v>2146.706872928903</x:v>
      </x:c>
      <x:c r="R445" s="11" t="n">
        <x:v>2206.8267414265097</x:v>
      </x:c>
      <x:c r="S445" s="11" t="n">
        <x:v>2380.178799854043</x:v>
      </x:c>
      <x:c r="T445" s="11" t="n">
        <x:v>2894.011347521063</x:v>
      </x:c>
      <x:c r="U445" s="11" t="n">
        <x:v>2897.9434960737954</x:v>
      </x:c>
    </x:row>
    <x:row r="446" ht="21" customHeight="1">
      <x:c r="A446" s="15" t="n">
        <x:v>445</x:v>
      </x:c>
      <x:c r="B446" s="11" t="n">
        <x:v>613.9445914159096</x:v>
      </x:c>
      <x:c r="C446" s="11" t="n">
        <x:v>680.2271977349524</x:v>
      </x:c>
      <x:c r="D446" s="11" t="n">
        <x:v>790.2222793138454</x:v>
      </x:c>
      <x:c r="E446" s="11" t="n">
        <x:v>791.7611394801604</x:v>
      </x:c>
      <x:c r="F446" s="11" t="n">
        <x:v>826.4481476300605</x:v>
      </x:c>
      <x:c r="G446" s="11" t="n">
        <x:v>897.6480153144382</x:v>
      </x:c>
      <x:c r="H446" s="11" t="n">
        <x:v>983.7517684938243</x:v>
      </x:c>
      <x:c r="I446" s="11" t="n">
        <x:v>1096.9327229345172</x:v>
      </x:c>
      <x:c r="J446" s="11" t="n">
        <x:v>1162.7995564673188</x:v>
      </x:c>
      <x:c r="K446" s="11" t="n">
        <x:v>1236.0566290517213</x:v>
      </x:c>
      <x:c r="L446" s="11" t="n">
        <x:v>1246.0119692489277</x:v>
      </x:c>
      <x:c r="M446" s="11" t="n">
        <x:v>1369.2367464217282</x:v>
      </x:c>
      <x:c r="N446" s="11" t="n">
        <x:v>1399.0861237838271</x:v>
      </x:c>
      <x:c r="O446" s="11" t="n">
        <x:v>1625.6276409603302</x:v>
      </x:c>
      <x:c r="P446" s="11" t="n">
        <x:v>1915.8333281174298</x:v>
      </x:c>
      <x:c r="Q446" s="11" t="n">
        <x:v>1923.982727825417</x:v>
      </x:c>
      <x:c r="R446" s="11" t="n">
        <x:v>2064.6944667765715</x:v>
      </x:c>
      <x:c r="S446" s="11" t="n">
        <x:v>2479.8418990076666</x:v>
      </x:c>
      <x:c r="T446" s="11" t="n">
        <x:v>2706.7019131404595</x:v>
      </x:c>
      <x:c r="U446" s="11" t="n">
        <x:v>3234.622029801102</x:v>
      </x:c>
    </x:row>
    <x:row r="447" ht="21" customHeight="1">
      <x:c r="A447" s="15" t="n">
        <x:v>446</x:v>
      </x:c>
      <x:c r="B447" s="11" t="n">
        <x:v>634.3021536010021</x:v>
      </x:c>
      <x:c r="C447" s="11" t="n">
        <x:v>660.828992780726</x:v>
      </x:c>
      <x:c r="D447" s="11" t="n">
        <x:v>864.7184203035388</x:v>
      </x:c>
      <x:c r="E447" s="11" t="n">
        <x:v>894.7243381693206</x:v>
      </x:c>
      <x:c r="F447" s="11" t="n">
        <x:v>936.2283722904443</x:v>
      </x:c>
      <x:c r="G447" s="11" t="n">
        <x:v>943.269319184594</x:v>
      </x:c>
      <x:c r="H447" s="11" t="n">
        <x:v>953.1313908981713</x:v>
      </x:c>
      <x:c r="I447" s="11" t="n">
        <x:v>987.7933085789941</x:v>
      </x:c>
      <x:c r="J447" s="11" t="n">
        <x:v>1142.7594916884161</x:v>
      </x:c>
      <x:c r="K447" s="11" t="n">
        <x:v>1532.2667251201615</x:v>
      </x:c>
      <x:c r="L447" s="11" t="n">
        <x:v>1600.3255882558499</x:v>
      </x:c>
      <x:c r="M447" s="11" t="n">
        <x:v>1600.911376714573</x:v>
      </x:c>
      <x:c r="N447" s="11" t="n">
        <x:v>1622.7917447652762</x:v>
      </x:c>
      <x:c r="O447" s="11" t="n">
        <x:v>1624.996588837242</x:v>
      </x:c>
      <x:c r="P447" s="11" t="n">
        <x:v>1625.205506201267</x:v>
      </x:c>
      <x:c r="Q447" s="11" t="n">
        <x:v>1723.145893308175</x:v>
      </x:c>
      <x:c r="R447" s="11" t="n">
        <x:v>1831.8910500392842</x:v>
      </x:c>
      <x:c r="S447" s="11" t="n">
        <x:v>2341.6037321266076</x:v>
      </x:c>
      <x:c r="T447" s="11" t="n">
        <x:v>2410.8502389105697</x:v>
      </x:c>
      <x:c r="U447" s="11" t="n">
        <x:v>2570.2024371267757</x:v>
      </x:c>
    </x:row>
    <x:row r="448" ht="21" customHeight="1">
      <x:c r="A448" s="15" t="n">
        <x:v>447</x:v>
      </x:c>
      <x:c r="B448" s="11" t="n">
        <x:v>838.9230216397325</x:v>
      </x:c>
      <x:c r="C448" s="11" t="n">
        <x:v>915.9765027606752</x:v>
      </x:c>
      <x:c r="D448" s="11" t="n">
        <x:v>973.8797532877468</x:v>
      </x:c>
      <x:c r="E448" s="11" t="n">
        <x:v>994.4384606341754</x:v>
      </x:c>
      <x:c r="F448" s="11" t="n">
        <x:v>1037.551506294576</x:v>
      </x:c>
      <x:c r="G448" s="11" t="n">
        <x:v>1117.1209666345671</x:v>
      </x:c>
      <x:c r="H448" s="11" t="n">
        <x:v>1118.9048678894683</x:v>
      </x:c>
      <x:c r="I448" s="11" t="n">
        <x:v>1190.715298307165</x:v>
      </x:c>
      <x:c r="J448" s="11" t="n">
        <x:v>1288.8118094910153</x:v>
      </x:c>
      <x:c r="K448" s="11" t="n">
        <x:v>1299.0923351194674</x:v>
      </x:c>
      <x:c r="L448" s="11" t="n">
        <x:v>1348.3436540426383</x:v>
      </x:c>
      <x:c r="M448" s="11" t="n">
        <x:v>1494.3551378892507</x:v>
      </x:c>
      <x:c r="N448" s="11" t="n">
        <x:v>1506.5009276976743</x:v>
      </x:c>
      <x:c r="O448" s="11" t="n">
        <x:v>1721.1782060397986</x:v>
      </x:c>
      <x:c r="P448" s="11" t="n">
        <x:v>1750.070853514821</x:v>
      </x:c>
      <x:c r="Q448" s="11" t="n">
        <x:v>1870.077376339223</x:v>
      </x:c>
      <x:c r="R448" s="11" t="n">
        <x:v>1998.5558402811914</x:v>
      </x:c>
      <x:c r="S448" s="11" t="n">
        <x:v>2094.9336805669027</x:v>
      </x:c>
      <x:c r="T448" s="11" t="n">
        <x:v>2191.678195498783</x:v>
      </x:c>
      <x:c r="U448" s="11" t="n">
        <x:v>2539.985233892652</x:v>
      </x:c>
    </x:row>
    <x:row r="449" ht="21" customHeight="1">
      <x:c r="A449" s="15" t="n">
        <x:v>448</x:v>
      </x:c>
      <x:c r="B449" s="11" t="n">
        <x:v>528.2342516595696</x:v>
      </x:c>
      <x:c r="C449" s="11" t="n">
        <x:v>665.7144755660984</x:v>
      </x:c>
      <x:c r="D449" s="11" t="n">
        <x:v>677.9555056443206</x:v>
      </x:c>
      <x:c r="E449" s="11" t="n">
        <x:v>750.8457714883166</x:v>
      </x:c>
      <x:c r="F449" s="11" t="n">
        <x:v>796.420692965925</x:v>
      </x:c>
      <x:c r="G449" s="11" t="n">
        <x:v>804.0989829201008</x:v>
      </x:c>
      <x:c r="H449" s="11" t="n">
        <x:v>805.9195308642192</x:v>
      </x:c>
      <x:c r="I449" s="11" t="n">
        <x:v>846.5543100583093</x:v>
      </x:c>
      <x:c r="J449" s="11" t="n">
        <x:v>946.7138527586815</x:v>
      </x:c>
      <x:c r="K449" s="11" t="n">
        <x:v>968.7525875625636</x:v>
      </x:c>
      <x:c r="L449" s="11" t="n">
        <x:v>1063.442828090694</x:v>
      </x:c>
      <x:c r="M449" s="11" t="n">
        <x:v>1255.3149649947202</x:v>
      </x:c>
      <x:c r="N449" s="11" t="n">
        <x:v>1385.2097749112954</x:v>
      </x:c>
      <x:c r="O449" s="11" t="n">
        <x:v>1622.691602988384</x:v>
      </x:c>
      <x:c r="P449" s="11" t="n">
        <x:v>1627.6546296805702</x:v>
      </x:c>
      <x:c r="Q449" s="11" t="n">
        <x:v>1651.0852114585668</x:v>
      </x:c>
      <x:c r="R449" s="11" t="n">
        <x:v>2005.4932197813653</x:v>
      </x:c>
      <x:c r="S449" s="11" t="n">
        <x:v>2324.173543725706</x:v>
      </x:c>
      <x:c r="T449" s="11" t="n">
        <x:v>2560.6438577803447</x:v>
      </x:c>
      <x:c r="U449" s="11" t="n">
        <x:v>3539.1139881677855</x:v>
      </x:c>
    </x:row>
    <x:row r="450" ht="21" customHeight="1">
      <x:c r="A450" s="15" t="n">
        <x:v>449</x:v>
      </x:c>
      <x:c r="B450" s="11" t="n">
        <x:v>686.1762363848129</x:v>
      </x:c>
      <x:c r="C450" s="11" t="n">
        <x:v>756.4612354089318</x:v>
      </x:c>
      <x:c r="D450" s="11" t="n">
        <x:v>800.7799744088315</x:v>
      </x:c>
      <x:c r="E450" s="11" t="n">
        <x:v>875.6692363127978</x:v>
      </x:c>
      <x:c r="F450" s="11" t="n">
        <x:v>896.4103803261962</x:v>
      </x:c>
      <x:c r="G450" s="11" t="n">
        <x:v>977.9596660055347</x:v>
      </x:c>
      <x:c r="H450" s="11" t="n">
        <x:v>980.5046596646903</x:v>
      </x:c>
      <x:c r="I450" s="11" t="n">
        <x:v>995.7090838862475</x:v>
      </x:c>
      <x:c r="J450" s="11" t="n">
        <x:v>1112.6486858035994</x:v>
      </x:c>
      <x:c r="K450" s="11" t="n">
        <x:v>1309.0433991884793</x:v>
      </x:c>
      <x:c r="L450" s="11" t="n">
        <x:v>1343.4710883127568</x:v>
      </x:c>
      <x:c r="M450" s="11" t="n">
        <x:v>1359.719310325224</x:v>
      </x:c>
      <x:c r="N450" s="11" t="n">
        <x:v>1492.1468433986463</x:v>
      </x:c>
      <x:c r="O450" s="11" t="n">
        <x:v>1494.896385679957</x:v>
      </x:c>
      <x:c r="P450" s="11" t="n">
        <x:v>1557.528945874425</x:v>
      </x:c>
      <x:c r="Q450" s="11" t="n">
        <x:v>1574.8621059518848</x:v>
      </x:c>
      <x:c r="R450" s="11" t="n">
        <x:v>1639.979551507631</x:v>
      </x:c>
      <x:c r="S450" s="11" t="n">
        <x:v>1917.1488688965333</x:v>
      </x:c>
      <x:c r="T450" s="11" t="n">
        <x:v>2106.138339470428</x:v>
      </x:c>
      <x:c r="U450" s="11" t="n">
        <x:v>2388.5397410104274</x:v>
      </x:c>
    </x:row>
    <x:row r="451" ht="21" customHeight="1">
      <x:c r="A451" s="15" t="n">
        <x:v>450</x:v>
      </x:c>
      <x:c r="B451" s="11" t="n">
        <x:v>669.1476087122758</x:v>
      </x:c>
      <x:c r="C451" s="11" t="n">
        <x:v>742.823657280028</x:v>
      </x:c>
      <x:c r="D451" s="11" t="n">
        <x:v>765.1896640983782</x:v>
      </x:c>
      <x:c r="E451" s="11" t="n">
        <x:v>782.8968931262743</x:v>
      </x:c>
      <x:c r="F451" s="11" t="n">
        <x:v>842.4844814698067</x:v>
      </x:c>
      <x:c r="G451" s="11" t="n">
        <x:v>867.7046478734053</x:v>
      </x:c>
      <x:c r="H451" s="11" t="n">
        <x:v>994.9167352572472</x:v>
      </x:c>
      <x:c r="I451" s="11" t="n">
        <x:v>1172.4251726188638</x:v>
      </x:c>
      <x:c r="J451" s="11" t="n">
        <x:v>1379.5479416716435</x:v>
      </x:c>
      <x:c r="K451" s="11" t="n">
        <x:v>1405.8628071574412</x:v>
      </x:c>
      <x:c r="L451" s="11" t="n">
        <x:v>1450.0519126320803</x:v>
      </x:c>
      <x:c r="M451" s="11" t="n">
        <x:v>1507.4589482489682</x:v>
      </x:c>
      <x:c r="N451" s="11" t="n">
        <x:v>1740.0496125160762</x:v>
      </x:c>
      <x:c r="O451" s="11" t="n">
        <x:v>1872.4816927540553</x:v>
      </x:c>
      <x:c r="P451" s="11" t="n">
        <x:v>2001.6380593643862</x:v>
      </x:c>
      <x:c r="Q451" s="11" t="n">
        <x:v>2025.599994286344</x:v>
      </x:c>
      <x:c r="R451" s="11" t="n">
        <x:v>2033.9191024050144</x:v>
      </x:c>
      <x:c r="S451" s="11" t="n">
        <x:v>2046.3790146876286</x:v>
      </x:c>
      <x:c r="T451" s="11" t="n">
        <x:v>2826.158854799275</x:v>
      </x:c>
      <x:c r="U451" s="11" t="n">
        <x:v>3546.2176645004197</x:v>
      </x:c>
    </x:row>
    <x:row r="452" ht="21" customHeight="1">
      <x:c r="A452" s="15" t="n">
        <x:v>451</x:v>
      </x:c>
      <x:c r="B452" s="11" t="n">
        <x:v>582.3381565720354</x:v>
      </x:c>
      <x:c r="C452" s="11" t="n">
        <x:v>602.6719323511885</x:v>
      </x:c>
      <x:c r="D452" s="11" t="n">
        <x:v>641.6032672782161</x:v>
      </x:c>
      <x:c r="E452" s="11" t="n">
        <x:v>682.1086889131395</x:v>
      </x:c>
      <x:c r="F452" s="11" t="n">
        <x:v>699.0375349936877</x:v>
      </x:c>
      <x:c r="G452" s="11" t="n">
        <x:v>780.5701672073812</x:v>
      </x:c>
      <x:c r="H452" s="11" t="n">
        <x:v>824.6055909435439</x:v>
      </x:c>
      <x:c r="I452" s="11" t="n">
        <x:v>883.403404503476</x:v>
      </x:c>
      <x:c r="J452" s="11" t="n">
        <x:v>971.0393638061789</x:v>
      </x:c>
      <x:c r="K452" s="11" t="n">
        <x:v>1039.7903193026395</x:v>
      </x:c>
      <x:c r="L452" s="11" t="n">
        <x:v>1056.7469325780235</x:v>
      </x:c>
      <x:c r="M452" s="11" t="n">
        <x:v>1153.0409026145617</x:v>
      </x:c>
      <x:c r="N452" s="11" t="n">
        <x:v>1176.974015392661</x:v>
      </x:c>
      <x:c r="O452" s="11" t="n">
        <x:v>1446.610862315144</x:v>
      </x:c>
      <x:c r="P452" s="11" t="n">
        <x:v>1501.0398781615131</x:v>
      </x:c>
      <x:c r="Q452" s="11" t="n">
        <x:v>1593.4841727959895</x:v>
      </x:c>
      <x:c r="R452" s="11" t="n">
        <x:v>1613.8683570368585</x:v>
      </x:c>
      <x:c r="S452" s="11" t="n">
        <x:v>1812.0060004034024</x:v>
      </x:c>
      <x:c r="T452" s="11" t="n">
        <x:v>2043.1743355852245</x:v>
      </x:c>
      <x:c r="U452" s="11" t="n">
        <x:v>2346.5427632543965</x:v>
      </x:c>
    </x:row>
    <x:row r="453" ht="21" customHeight="1">
      <x:c r="A453" s="15" t="n">
        <x:v>452</x:v>
      </x:c>
      <x:c r="B453" s="11" t="n">
        <x:v>535.69041827155</x:v>
      </x:c>
      <x:c r="C453" s="11" t="n">
        <x:v>549.5850042773816</x:v>
      </x:c>
      <x:c r="D453" s="11" t="n">
        <x:v>721.9204373262858</x:v>
      </x:c>
      <x:c r="E453" s="11" t="n">
        <x:v>785.3220450644926</x:v>
      </x:c>
      <x:c r="F453" s="11" t="n">
        <x:v>808.6054907283764</x:v>
      </x:c>
      <x:c r="G453" s="11" t="n">
        <x:v>826.5178230676652</x:v>
      </x:c>
      <x:c r="H453" s="11" t="n">
        <x:v>886.1302632257308</x:v>
      </x:c>
      <x:c r="I453" s="11" t="n">
        <x:v>890.9551236751939</x:v>
      </x:c>
      <x:c r="J453" s="11" t="n">
        <x:v>895.8156740308973</x:v>
      </x:c>
      <x:c r="K453" s="11" t="n">
        <x:v>1018.9197068398947</x:v>
      </x:c>
      <x:c r="L453" s="11" t="n">
        <x:v>1206.6190287189943</x:v>
      </x:c>
      <x:c r="M453" s="11" t="n">
        <x:v>1526.3069456541152</x:v>
      </x:c>
      <x:c r="N453" s="11" t="n">
        <x:v>1638.1243616196841</x:v>
      </x:c>
      <x:c r="O453" s="11" t="n">
        <x:v>1656.1219493749873</x:v>
      </x:c>
      <x:c r="P453" s="11" t="n">
        <x:v>1749.7734126624089</x:v>
      </x:c>
      <x:c r="Q453" s="11" t="n">
        <x:v>1852.1084140569867</x:v>
      </x:c>
      <x:c r="R453" s="11" t="n">
        <x:v>1870.6374249324397</x:v>
      </x:c>
      <x:c r="S453" s="11" t="n">
        <x:v>1935.546796922568</x:v>
      </x:c>
      <x:c r="T453" s="11" t="n">
        <x:v>2170.6752609038194</x:v>
      </x:c>
      <x:c r="U453" s="11" t="n">
        <x:v>2768.3496300982906</x:v>
      </x:c>
    </x:row>
    <x:row r="454" ht="21" customHeight="1">
      <x:c r="A454" s="15" t="n">
        <x:v>453</x:v>
      </x:c>
      <x:c r="B454" s="11" t="n">
        <x:v>561.7803674417199</x:v>
      </x:c>
      <x:c r="C454" s="11" t="n">
        <x:v>611.8878164160584</x:v>
      </x:c>
      <x:c r="D454" s="11" t="n">
        <x:v>712.1384240680086</x:v>
      </x:c>
      <x:c r="E454" s="11" t="n">
        <x:v>863.0193879674944</x:v>
      </x:c>
      <x:c r="F454" s="11" t="n">
        <x:v>875.8518503060936</x:v>
      </x:c>
      <x:c r="G454" s="11" t="n">
        <x:v>881.9720346761766</x:v>
      </x:c>
      <x:c r="H454" s="11" t="n">
        <x:v>975.8327858510204</x:v>
      </x:c>
      <x:c r="I454" s="11" t="n">
        <x:v>1013.7776672355491</x:v>
      </x:c>
      <x:c r="J454" s="11" t="n">
        <x:v>1094.3749337276904</x:v>
      </x:c>
      <x:c r="K454" s="11" t="n">
        <x:v>1161.99916229786</x:v>
      </x:c>
      <x:c r="L454" s="11" t="n">
        <x:v>1162.7937447922227</x:v>
      </x:c>
      <x:c r="M454" s="11" t="n">
        <x:v>1242.2099758050972</x:v>
      </x:c>
      <x:c r="N454" s="11" t="n">
        <x:v>1334.322569101656</x:v>
      </x:c>
      <x:c r="O454" s="11" t="n">
        <x:v>1503.8218370187042</x:v>
      </x:c>
      <x:c r="P454" s="11" t="n">
        <x:v>1726.514948373712</x:v>
      </x:c>
      <x:c r="Q454" s="11" t="n">
        <x:v>1744.814597005029</x:v>
      </x:c>
      <x:c r="R454" s="11" t="n">
        <x:v>1914.9414132132622</x:v>
      </x:c>
      <x:c r="S454" s="11" t="n">
        <x:v>2200.5755887271544</x:v>
      </x:c>
      <x:c r="T454" s="11" t="n">
        <x:v>2296.8231447593644</x:v>
      </x:c>
      <x:c r="U454" s="11" t="n">
        <x:v>2712.0346344291215</x:v>
      </x:c>
    </x:row>
    <x:row r="455" ht="21" customHeight="1">
      <x:c r="A455" s="15" t="n">
        <x:v>454</x:v>
      </x:c>
      <x:c r="B455" s="11" t="n">
        <x:v>702.3518667028072</x:v>
      </x:c>
      <x:c r="C455" s="11" t="n">
        <x:v>758.9487909996012</x:v>
      </x:c>
      <x:c r="D455" s="11" t="n">
        <x:v>908.2982182808258</x:v>
      </x:c>
      <x:c r="E455" s="11" t="n">
        <x:v>941.4645634879967</x:v>
      </x:c>
      <x:c r="F455" s="11" t="n">
        <x:v>1000.1624696565052</x:v>
      </x:c>
      <x:c r="G455" s="11" t="n">
        <x:v>1038.7567166399037</x:v>
      </x:c>
      <x:c r="H455" s="11" t="n">
        <x:v>1071.9916410754</x:v>
      </x:c>
      <x:c r="I455" s="11" t="n">
        <x:v>1227.1945729012396</x:v>
      </x:c>
      <x:c r="J455" s="11" t="n">
        <x:v>1284.9106564439785</x:v>
      </x:c>
      <x:c r="K455" s="11" t="n">
        <x:v>1290.763454224381</x:v>
      </x:c>
      <x:c r="L455" s="11" t="n">
        <x:v>1398.962241752493</x:v>
      </x:c>
      <x:c r="M455" s="11" t="n">
        <x:v>1434.5806358973166</x:v>
      </x:c>
      <x:c r="N455" s="11" t="n">
        <x:v>1724.956851708449</x:v>
      </x:c>
      <x:c r="O455" s="11" t="n">
        <x:v>1819.635863494213</x:v>
      </x:c>
      <x:c r="P455" s="11" t="n">
        <x:v>2004.162902777943</x:v>
      </x:c>
      <x:c r="Q455" s="11" t="n">
        <x:v>2262.837324141826</x:v>
      </x:c>
      <x:c r="R455" s="11" t="n">
        <x:v>2536.8945253012494</x:v>
      </x:c>
      <x:c r="S455" s="11" t="n">
        <x:v>2660.8483408331417</x:v>
      </x:c>
      <x:c r="T455" s="11" t="n">
        <x:v>3315.618374690535</x:v>
      </x:c>
      <x:c r="U455" s="11" t="n">
        <x:v>3316.8815755985493</x:v>
      </x:c>
    </x:row>
    <x:row r="456" ht="21" customHeight="1">
      <x:c r="A456" s="15" t="n">
        <x:v>455</x:v>
      </x:c>
      <x:c r="B456" s="11" t="n">
        <x:v>763.8750622519949</x:v>
      </x:c>
      <x:c r="C456" s="11" t="n">
        <x:v>786.3114359014946</x:v>
      </x:c>
      <x:c r="D456" s="11" t="n">
        <x:v>848.8814105334756</x:v>
      </x:c>
      <x:c r="E456" s="11" t="n">
        <x:v>943.0379383045894</x:v>
      </x:c>
      <x:c r="F456" s="11" t="n">
        <x:v>999.8274681832286</x:v>
      </x:c>
      <x:c r="G456" s="11" t="n">
        <x:v>1128.4211360748634</x:v>
      </x:c>
      <x:c r="H456" s="11" t="n">
        <x:v>1137.111267527484</x:v>
      </x:c>
      <x:c r="I456" s="11" t="n">
        <x:v>1227.4499312951439</x:v>
      </x:c>
      <x:c r="J456" s="11" t="n">
        <x:v>1282.536543329857</x:v>
      </x:c>
      <x:c r="K456" s="11" t="n">
        <x:v>1387.0384332362046</x:v>
      </x:c>
      <x:c r="L456" s="11" t="n">
        <x:v>1489.711890900138</x:v>
      </x:c>
      <x:c r="M456" s="11" t="n">
        <x:v>1668.6749127626906</x:v>
      </x:c>
      <x:c r="N456" s="11" t="n">
        <x:v>1836.6511244253109</x:v>
      </x:c>
      <x:c r="O456" s="11" t="n">
        <x:v>1926.27912404801</x:v>
      </x:c>
      <x:c r="P456" s="11" t="n">
        <x:v>1987.3313221263195</x:v>
      </x:c>
      <x:c r="Q456" s="11" t="n">
        <x:v>2331.3159684661046</x:v>
      </x:c>
      <x:c r="R456" s="11" t="n">
        <x:v>2333.9446395200093</x:v>
      </x:c>
      <x:c r="S456" s="11" t="n">
        <x:v>2447.660251176285</x:v>
      </x:c>
      <x:c r="T456" s="11" t="n">
        <x:v>2668.5517513047985</x:v>
      </x:c>
      <x:c r="U456" s="11" t="n">
        <x:v>3581.85823418367</x:v>
      </x:c>
    </x:row>
    <x:row r="457" ht="21" customHeight="1">
      <x:c r="A457" s="15" t="n">
        <x:v>456</x:v>
      </x:c>
      <x:c r="B457" s="11" t="n">
        <x:v>548.8821477090886</x:v>
      </x:c>
      <x:c r="C457" s="11" t="n">
        <x:v>571.3825831478082</x:v>
      </x:c>
      <x:c r="D457" s="11" t="n">
        <x:v>685.163654249237</x:v>
      </x:c>
      <x:c r="E457" s="11" t="n">
        <x:v>712.8481657633644</x:v>
      </x:c>
      <x:c r="F457" s="11" t="n">
        <x:v>847.9843219965644</x:v>
      </x:c>
      <x:c r="G457" s="11" t="n">
        <x:v>953.0125808213973</x:v>
      </x:c>
      <x:c r="H457" s="11" t="n">
        <x:v>1028.2962073898207</x:v>
      </x:c>
      <x:c r="I457" s="11" t="n">
        <x:v>1083.3137696608783</x:v>
      </x:c>
      <x:c r="J457" s="11" t="n">
        <x:v>1106.2711081453012</x:v>
      </x:c>
      <x:c r="K457" s="11" t="n">
        <x:v>1107.646802568859</x:v>
      </x:c>
      <x:c r="L457" s="11" t="n">
        <x:v>1295.8049982557723</x:v>
      </x:c>
      <x:c r="M457" s="11" t="n">
        <x:v>1331.200281640291</x:v>
      </x:c>
      <x:c r="N457" s="11" t="n">
        <x:v>1343.5827431811576</x:v>
      </x:c>
      <x:c r="O457" s="11" t="n">
        <x:v>1424.8241792867707</x:v>
      </x:c>
      <x:c r="P457" s="11" t="n">
        <x:v>1573.1386108332083</x:v>
      </x:c>
      <x:c r="Q457" s="11" t="n">
        <x:v>1809.4308399767335</x:v>
      </x:c>
      <x:c r="R457" s="11" t="n">
        <x:v>1853.6690240387052</x:v>
      </x:c>
      <x:c r="S457" s="11" t="n">
        <x:v>1938.2091553621524</x:v>
      </x:c>
      <x:c r="T457" s="11" t="n">
        <x:v>2588.9715297660523</x:v>
      </x:c>
      <x:c r="U457" s="11" t="n">
        <x:v>2991.9887059585626</x:v>
      </x:c>
    </x:row>
    <x:row r="458" ht="21" customHeight="1">
      <x:c r="A458" s="15" t="n">
        <x:v>457</x:v>
      </x:c>
      <x:c r="B458" s="11" t="n">
        <x:v>566.8096595790402</x:v>
      </x:c>
      <x:c r="C458" s="11" t="n">
        <x:v>614.4135232090332</x:v>
      </x:c>
      <x:c r="D458" s="11" t="n">
        <x:v>945.6203074516229</x:v>
      </x:c>
      <x:c r="E458" s="11" t="n">
        <x:v>1003.5652478698488</x:v>
      </x:c>
      <x:c r="F458" s="11" t="n">
        <x:v>1123.8801830430232</x:v>
      </x:c>
      <x:c r="G458" s="11" t="n">
        <x:v>1126.275193000787</x:v>
      </x:c>
      <x:c r="H458" s="11" t="n">
        <x:v>1136.0603760873469</x:v>
      </x:c>
      <x:c r="I458" s="11" t="n">
        <x:v>1167.952039834573</x:v>
      </x:c>
      <x:c r="J458" s="11" t="n">
        <x:v>1207.9879845238036</x:v>
      </x:c>
      <x:c r="K458" s="11" t="n">
        <x:v>1265.3825458460865</x:v>
      </x:c>
      <x:c r="L458" s="11" t="n">
        <x:v>1286.1537021988531</x:v>
      </x:c>
      <x:c r="M458" s="11" t="n">
        <x:v>1356.994026156824</x:v>
      </x:c>
      <x:c r="N458" s="11" t="n">
        <x:v>1359.2553842640923</x:v>
      </x:c>
      <x:c r="O458" s="11" t="n">
        <x:v>1511.4567362376533</x:v>
      </x:c>
      <x:c r="P458" s="11" t="n">
        <x:v>1522.2731848608953</x:v>
      </x:c>
      <x:c r="Q458" s="11" t="n">
        <x:v>1529.692960019919</x:v>
      </x:c>
      <x:c r="R458" s="11" t="n">
        <x:v>1620.4564607381108</x:v>
      </x:c>
      <x:c r="S458" s="11" t="n">
        <x:v>1778.0464179539244</x:v>
      </x:c>
      <x:c r="T458" s="11" t="n">
        <x:v>2293.0364602999334</x:v>
      </x:c>
      <x:c r="U458" s="11" t="n">
        <x:v>3279.6726096107877</x:v>
      </x:c>
    </x:row>
    <x:row r="459" ht="21" customHeight="1">
      <x:c r="A459" s="15" t="n">
        <x:v>458</x:v>
      </x:c>
      <x:c r="B459" s="11" t="n">
        <x:v>772.0560987925646</x:v>
      </x:c>
      <x:c r="C459" s="11" t="n">
        <x:v>779.0457431083507</x:v>
      </x:c>
      <x:c r="D459" s="11" t="n">
        <x:v>860.955082366489</x:v>
      </x:c>
      <x:c r="E459" s="11" t="n">
        <x:v>881.7377157577632</x:v>
      </x:c>
      <x:c r="F459" s="11" t="n">
        <x:v>894.8775115369695</x:v>
      </x:c>
      <x:c r="G459" s="11" t="n">
        <x:v>1030.4924530359574</x:v>
      </x:c>
      <x:c r="H459" s="11" t="n">
        <x:v>1043.7829855748614</x:v>
      </x:c>
      <x:c r="I459" s="11" t="n">
        <x:v>1064.620221927517</x:v>
      </x:c>
      <x:c r="J459" s="11" t="n">
        <x:v>1113.52409280766</x:v>
      </x:c>
      <x:c r="K459" s="11" t="n">
        <x:v>1132.3105134681487</x:v>
      </x:c>
      <x:c r="L459" s="11" t="n">
        <x:v>1196.546585946248</x:v>
      </x:c>
      <x:c r="M459" s="11" t="n">
        <x:v>1214.1681045279179</x:v>
      </x:c>
      <x:c r="N459" s="11" t="n">
        <x:v>1268.5573167684374</x:v>
      </x:c>
      <x:c r="O459" s="11" t="n">
        <x:v>1558.327293920345</x:v>
      </x:c>
      <x:c r="P459" s="11" t="n">
        <x:v>1701.3234391941407</x:v>
      </x:c>
      <x:c r="Q459" s="11" t="n">
        <x:v>2039.2750075650197</x:v>
      </x:c>
      <x:c r="R459" s="11" t="n">
        <x:v>2316.32719425707</x:v>
      </x:c>
      <x:c r="S459" s="11" t="n">
        <x:v>2319.4199441861274</x:v>
      </x:c>
      <x:c r="T459" s="11" t="n">
        <x:v>2749.4810468126548</x:v>
      </x:c>
      <x:c r="U459" s="11" t="n">
        <x:v>2993.7397262579766</x:v>
      </x:c>
    </x:row>
    <x:row r="460" ht="21" customHeight="1">
      <x:c r="A460" s="15" t="n">
        <x:v>459</x:v>
      </x:c>
      <x:c r="B460" s="11" t="n">
        <x:v>594.4395295928426</x:v>
      </x:c>
      <x:c r="C460" s="11" t="n">
        <x:v>774.126911397575</x:v>
      </x:c>
      <x:c r="D460" s="11" t="n">
        <x:v>884.6120370993356</x:v>
      </x:c>
      <x:c r="E460" s="11" t="n">
        <x:v>923.5650190805329</x:v>
      </x:c>
      <x:c r="F460" s="11" t="n">
        <x:v>939.2731711610343</x:v>
      </x:c>
      <x:c r="G460" s="11" t="n">
        <x:v>988.4211693398358</x:v>
      </x:c>
      <x:c r="H460" s="11" t="n">
        <x:v>1000.9645951050743</x:v>
      </x:c>
      <x:c r="I460" s="11" t="n">
        <x:v>1068.483932917782</x:v>
      </x:c>
      <x:c r="J460" s="11" t="n">
        <x:v>1133.2074312781442</x:v>
      </x:c>
      <x:c r="K460" s="11" t="n">
        <x:v>1194.0822757295814</x:v>
      </x:c>
      <x:c r="L460" s="11" t="n">
        <x:v>1214.510142273181</x:v>
      </x:c>
      <x:c r="M460" s="11" t="n">
        <x:v>1218.9067883007501</x:v>
      </x:c>
      <x:c r="N460" s="11" t="n">
        <x:v>1518.3880167022437</x:v>
      </x:c>
      <x:c r="O460" s="11" t="n">
        <x:v>1751.6238401249186</x:v>
      </x:c>
      <x:c r="P460" s="11" t="n">
        <x:v>1761.1724325929304</x:v>
      </x:c>
      <x:c r="Q460" s="11" t="n">
        <x:v>1789.820719265263</x:v>
      </x:c>
      <x:c r="R460" s="11" t="n">
        <x:v>1876.8431809677254</x:v>
      </x:c>
      <x:c r="S460" s="11" t="n">
        <x:v>1966.3246314964895</x:v>
      </x:c>
      <x:c r="T460" s="11" t="n">
        <x:v>2079.934593130348</x:v>
      </x:c>
      <x:c r="U460" s="11" t="n">
        <x:v>2572.7904953832162</x:v>
      </x:c>
    </x:row>
    <x:row r="461" ht="21" customHeight="1">
      <x:c r="A461" s="15" t="n">
        <x:v>460</x:v>
      </x:c>
      <x:c r="B461" s="11" t="n">
        <x:v>701.9276648365242</x:v>
      </x:c>
      <x:c r="C461" s="11" t="n">
        <x:v>706.572941611106</x:v>
      </x:c>
      <x:c r="D461" s="11" t="n">
        <x:v>741.0110282733515</x:v>
      </x:c>
      <x:c r="E461" s="11" t="n">
        <x:v>794.8110757036</x:v>
      </x:c>
      <x:c r="F461" s="11" t="n">
        <x:v>929.7256123029442</x:v>
      </x:c>
      <x:c r="G461" s="11" t="n">
        <x:v>939.7743880081846</x:v>
      </x:c>
      <x:c r="H461" s="11" t="n">
        <x:v>940.339668263355</x:v>
      </x:c>
      <x:c r="I461" s="11" t="n">
        <x:v>978.3353754944328</x:v>
      </x:c>
      <x:c r="J461" s="11" t="n">
        <x:v>983.3492102363658</x:v>
      </x:c>
      <x:c r="K461" s="11" t="n">
        <x:v>990.4910771411573</x:v>
      </x:c>
      <x:c r="L461" s="11" t="n">
        <x:v>1044.950443991462</x:v>
      </x:c>
      <x:c r="M461" s="11" t="n">
        <x:v>1076.7205172416432</x:v>
      </x:c>
      <x:c r="N461" s="11" t="n">
        <x:v>1138.914940751779</x:v>
      </x:c>
      <x:c r="O461" s="11" t="n">
        <x:v>1155.6621244986566</x:v>
      </x:c>
      <x:c r="P461" s="11" t="n">
        <x:v>1268.9843149513456</x:v>
      </x:c>
      <x:c r="Q461" s="11" t="n">
        <x:v>1305.5754242634484</x:v>
      </x:c>
      <x:c r="R461" s="11" t="n">
        <x:v>1664.473913908</x:v>
      </x:c>
      <x:c r="S461" s="11" t="n">
        <x:v>1758.6018364168692</x:v>
      </x:c>
      <x:c r="T461" s="11" t="n">
        <x:v>2048.1135531001473</x:v>
      </x:c>
      <x:c r="U461" s="11" t="n">
        <x:v>2286.708720020223</x:v>
      </x:c>
    </x:row>
    <x:row r="462" ht="21" customHeight="1">
      <x:c r="A462" s="15" t="n">
        <x:v>461</x:v>
      </x:c>
      <x:c r="B462" s="11" t="n">
        <x:v>760.0928402925056</x:v>
      </x:c>
      <x:c r="C462" s="11" t="n">
        <x:v>774.1787532377165</x:v>
      </x:c>
      <x:c r="D462" s="11" t="n">
        <x:v>776.0428901840554</x:v>
      </x:c>
      <x:c r="E462" s="11" t="n">
        <x:v>783.4812396046675</x:v>
      </x:c>
      <x:c r="F462" s="11" t="n">
        <x:v>1071.5806530020336</x:v>
      </x:c>
      <x:c r="G462" s="11" t="n">
        <x:v>1077.3887846257212</x:v>
      </x:c>
      <x:c r="H462" s="11" t="n">
        <x:v>1222.8572929934796</x:v>
      </x:c>
      <x:c r="I462" s="11" t="n">
        <x:v>1238.443919929438</x:v>
      </x:c>
      <x:c r="J462" s="11" t="n">
        <x:v>1314.3765943811723</x:v>
      </x:c>
      <x:c r="K462" s="11" t="n">
        <x:v>1323.6674490456662</x:v>
      </x:c>
      <x:c r="L462" s="11" t="n">
        <x:v>1493.9773441206285</x:v>
      </x:c>
      <x:c r="M462" s="11" t="n">
        <x:v>1498.248202861123</x:v>
      </x:c>
      <x:c r="N462" s="11" t="n">
        <x:v>1572.4807861739582</x:v>
      </x:c>
      <x:c r="O462" s="11" t="n">
        <x:v>1631.6230184768503</x:v>
      </x:c>
      <x:c r="P462" s="11" t="n">
        <x:v>1656.617911394083</x:v>
      </x:c>
      <x:c r="Q462" s="11" t="n">
        <x:v>1857.6460298106447</x:v>
      </x:c>
      <x:c r="R462" s="11" t="n">
        <x:v>1931.1191878854781</x:v>
      </x:c>
      <x:c r="S462" s="11" t="n">
        <x:v>2060.0303176990733</x:v>
      </x:c>
      <x:c r="T462" s="11" t="n">
        <x:v>2162.7213232414642</x:v>
      </x:c>
      <x:c r="U462" s="11" t="n">
        <x:v>2501.185578506639</x:v>
      </x:c>
    </x:row>
    <x:row r="463" ht="21" customHeight="1">
      <x:c r="A463" s="15" t="n">
        <x:v>462</x:v>
      </x:c>
      <x:c r="B463" s="11" t="n">
        <x:v>555.5308744817476</x:v>
      </x:c>
      <x:c r="C463" s="11" t="n">
        <x:v>573.3632033553648</x:v>
      </x:c>
      <x:c r="D463" s="11" t="n">
        <x:v>707.994171917506</x:v>
      </x:c>
      <x:c r="E463" s="11" t="n">
        <x:v>799.0440884750979</x:v>
      </x:c>
      <x:c r="F463" s="11" t="n">
        <x:v>818.5559834192445</x:v>
      </x:c>
      <x:c r="G463" s="11" t="n">
        <x:v>833.1620000070436</x:v>
      </x:c>
      <x:c r="H463" s="11" t="n">
        <x:v>852.1427533603508</x:v>
      </x:c>
      <x:c r="I463" s="11" t="n">
        <x:v>967.5867466652033</x:v>
      </x:c>
      <x:c r="J463" s="11" t="n">
        <x:v>1015.8915453205686</x:v>
      </x:c>
      <x:c r="K463" s="11" t="n">
        <x:v>1232.3825657342</x:v>
      </x:c>
      <x:c r="L463" s="11" t="n">
        <x:v>1281.6823001036519</x:v>
      </x:c>
      <x:c r="M463" s="11" t="n">
        <x:v>1331.1348404694072</x:v>
      </x:c>
      <x:c r="N463" s="11" t="n">
        <x:v>1403.3210939849496</x:v>
      </x:c>
      <x:c r="O463" s="11" t="n">
        <x:v>1573.941930390303</x:v>
      </x:c>
      <x:c r="P463" s="11" t="n">
        <x:v>1665.7450483858438</x:v>
      </x:c>
      <x:c r="Q463" s="11" t="n">
        <x:v>1777.6731576362602</x:v>
      </x:c>
      <x:c r="R463" s="11" t="n">
        <x:v>1877.3763938300326</x:v>
      </x:c>
      <x:c r="S463" s="11" t="n">
        <x:v>1906.666363853591</x:v>
      </x:c>
      <x:c r="T463" s="11" t="n">
        <x:v>2068.412573055981</x:v>
      </x:c>
      <x:c r="U463" s="11" t="n">
        <x:v>2297.8107678589777</x:v>
      </x:c>
    </x:row>
    <x:row r="464" ht="21" customHeight="1">
      <x:c r="A464" s="15" t="n">
        <x:v>463</x:v>
      </x:c>
      <x:c r="B464" s="11" t="n">
        <x:v>541.2053947466895</x:v>
      </x:c>
      <x:c r="C464" s="11" t="n">
        <x:v>548.764754597587</x:v>
      </x:c>
      <x:c r="D464" s="11" t="n">
        <x:v>560.8409712754494</x:v>
      </x:c>
      <x:c r="E464" s="11" t="n">
        <x:v>565.4346015033675</x:v>
      </x:c>
      <x:c r="F464" s="11" t="n">
        <x:v>891.8422495529855</x:v>
      </x:c>
      <x:c r="G464" s="11" t="n">
        <x:v>968.3197784870933</x:v>
      </x:c>
      <x:c r="H464" s="11" t="n">
        <x:v>977.2763420038257</x:v>
      </x:c>
      <x:c r="I464" s="11" t="n">
        <x:v>1005.662274582444</x:v>
      </x:c>
      <x:c r="J464" s="11" t="n">
        <x:v>1154.9415017083038</x:v>
      </x:c>
      <x:c r="K464" s="11" t="n">
        <x:v>1184.1582415931969</x:v>
      </x:c>
      <x:c r="L464" s="11" t="n">
        <x:v>1191.5069140247886</x:v>
      </x:c>
      <x:c r="M464" s="11" t="n">
        <x:v>1298.8002559169295</x:v>
      </x:c>
      <x:c r="N464" s="11" t="n">
        <x:v>1309.4045072742488</x:v>
      </x:c>
      <x:c r="O464" s="11" t="n">
        <x:v>1513.770981403553</x:v>
      </x:c>
      <x:c r="P464" s="11" t="n">
        <x:v>1907.6492075464273</x:v>
      </x:c>
      <x:c r="Q464" s="11" t="n">
        <x:v>2027.4901921022429</x:v>
      </x:c>
      <x:c r="R464" s="11" t="n">
        <x:v>2028.4846628703579</x:v>
      </x:c>
      <x:c r="S464" s="11" t="n">
        <x:v>2111.9961705753694</x:v>
      </x:c>
      <x:c r="T464" s="11" t="n">
        <x:v>2127.9702400597807</x:v>
      </x:c>
      <x:c r="U464" s="11" t="n">
        <x:v>2623.6313970382544</x:v>
      </x:c>
    </x:row>
    <x:row r="465" ht="21" customHeight="1">
      <x:c r="A465" s="15" t="n">
        <x:v>464</x:v>
      </x:c>
      <x:c r="B465" s="11" t="n">
        <x:v>668.0004338404822</x:v>
      </x:c>
      <x:c r="C465" s="11" t="n">
        <x:v>783.2780912800224</x:v>
      </x:c>
      <x:c r="D465" s="11" t="n">
        <x:v>948.6139616483086</x:v>
      </x:c>
      <x:c r="E465" s="11" t="n">
        <x:v>973.072188576969</x:v>
      </x:c>
      <x:c r="F465" s="11" t="n">
        <x:v>1035.3042404907255</x:v>
      </x:c>
      <x:c r="G465" s="11" t="n">
        <x:v>1092.0548842272274</x:v>
      </x:c>
      <x:c r="H465" s="11" t="n">
        <x:v>1103.6484617087785</x:v>
      </x:c>
      <x:c r="I465" s="11" t="n">
        <x:v>1141.5720676725343</x:v>
      </x:c>
      <x:c r="J465" s="11" t="n">
        <x:v>1209.0560283549776</x:v>
      </x:c>
      <x:c r="K465" s="11" t="n">
        <x:v>1312.896871892159</x:v>
      </x:c>
      <x:c r="L465" s="11" t="n">
        <x:v>1316.0598985623128</x:v>
      </x:c>
      <x:c r="M465" s="11" t="n">
        <x:v>1445.5744229872184</x:v>
      </x:c>
      <x:c r="N465" s="11" t="n">
        <x:v>1509.6299572529956</x:v>
      </x:c>
      <x:c r="O465" s="11" t="n">
        <x:v>1532.9218756514924</x:v>
      </x:c>
      <x:c r="P465" s="11" t="n">
        <x:v>1539.6760889643854</x:v>
      </x:c>
      <x:c r="Q465" s="11" t="n">
        <x:v>1645.270762765385</x:v>
      </x:c>
      <x:c r="R465" s="11" t="n">
        <x:v>1808.139959778005</x:v>
      </x:c>
      <x:c r="S465" s="11" t="n">
        <x:v>1961.7495422807908</x:v>
      </x:c>
      <x:c r="T465" s="11" t="n">
        <x:v>2066.6069380458302</x:v>
      </x:c>
      <x:c r="U465" s="11" t="n">
        <x:v>2518.536325527529</x:v>
      </x:c>
    </x:row>
    <x:row r="466" ht="21" customHeight="1">
      <x:c r="A466" s="15" t="n">
        <x:v>465</x:v>
      </x:c>
      <x:c r="B466" s="11" t="n">
        <x:v>553.0009267736644</x:v>
      </x:c>
      <x:c r="C466" s="11" t="n">
        <x:v>565.5956238563688</x:v>
      </x:c>
      <x:c r="D466" s="11" t="n">
        <x:v>776.2287215235286</x:v>
      </x:c>
      <x:c r="E466" s="11" t="n">
        <x:v>975.4436008983984</x:v>
      </x:c>
      <x:c r="F466" s="11" t="n">
        <x:v>1000.9199674147693</x:v>
      </x:c>
      <x:c r="G466" s="11" t="n">
        <x:v>1020.7119128711888</x:v>
      </x:c>
      <x:c r="H466" s="11" t="n">
        <x:v>1024.2736355664877</x:v>
      </x:c>
      <x:c r="I466" s="11" t="n">
        <x:v>1042.4772509252052</x:v>
      </x:c>
      <x:c r="J466" s="11" t="n">
        <x:v>1103.2382359771477</x:v>
      </x:c>
      <x:c r="K466" s="11" t="n">
        <x:v>1174.2998051895854</x:v>
      </x:c>
      <x:c r="L466" s="11" t="n">
        <x:v>1391.5273410961745</x:v>
      </x:c>
      <x:c r="M466" s="11" t="n">
        <x:v>1406.671133809022</x:v>
      </x:c>
      <x:c r="N466" s="11" t="n">
        <x:v>1498.4864334338022</x:v>
      </x:c>
      <x:c r="O466" s="11" t="n">
        <x:v>1553.1523322835155</x:v>
      </x:c>
      <x:c r="P466" s="11" t="n">
        <x:v>1687.6149534862038</x:v>
      </x:c>
      <x:c r="Q466" s="11" t="n">
        <x:v>2168.7048184222144</x:v>
      </x:c>
      <x:c r="R466" s="11" t="n">
        <x:v>2378.284359462559</x:v>
      </x:c>
      <x:c r="S466" s="11" t="n">
        <x:v>2583.107179435122</x:v>
      </x:c>
      <x:c r="T466" s="11" t="n">
        <x:v>3026.913371858247</x:v>
      </x:c>
      <x:c r="U466" s="11" t="n">
        <x:v>3250.909567463864</x:v>
      </x:c>
    </x:row>
    <x:row r="467" ht="21" customHeight="1">
      <x:c r="A467" s="15" t="n">
        <x:v>466</x:v>
      </x:c>
      <x:c r="B467" s="11" t="n">
        <x:v>599.5490029105947</x:v>
      </x:c>
      <x:c r="C467" s="11" t="n">
        <x:v>680.5969929805865</x:v>
      </x:c>
      <x:c r="D467" s="11" t="n">
        <x:v>778.6062568702416</x:v>
      </x:c>
      <x:c r="E467" s="11" t="n">
        <x:v>812.8881669002922</x:v>
      </x:c>
      <x:c r="F467" s="11" t="n">
        <x:v>902.6347394750026</x:v>
      </x:c>
      <x:c r="G467" s="11" t="n">
        <x:v>957.6352295431841</x:v>
      </x:c>
      <x:c r="H467" s="11" t="n">
        <x:v>995.6248537386523</x:v>
      </x:c>
      <x:c r="I467" s="11" t="n">
        <x:v>1271.031555133519</x:v>
      </x:c>
      <x:c r="J467" s="11" t="n">
        <x:v>1284.7152032666459</x:v>
      </x:c>
      <x:c r="K467" s="11" t="n">
        <x:v>1369.4309714350477</x:v>
      </x:c>
      <x:c r="L467" s="11" t="n">
        <x:v>1409.1999826509968</x:v>
      </x:c>
      <x:c r="M467" s="11" t="n">
        <x:v>1446.3838959039992</x:v>
      </x:c>
      <x:c r="N467" s="11" t="n">
        <x:v>1703.8209214078622</x:v>
      </x:c>
      <x:c r="O467" s="11" t="n">
        <x:v>1716.5552556800853</x:v>
      </x:c>
      <x:c r="P467" s="11" t="n">
        <x:v>1745.6466543573522</x:v>
      </x:c>
      <x:c r="Q467" s="11" t="n">
        <x:v>1830.8783364171097</x:v>
      </x:c>
      <x:c r="R467" s="11" t="n">
        <x:v>2228.273085064637</x:v>
      </x:c>
      <x:c r="S467" s="11" t="n">
        <x:v>2434.7690893917957</x:v>
      </x:c>
      <x:c r="T467" s="11" t="n">
        <x:v>2487.2120670377362</x:v>
      </x:c>
      <x:c r="U467" s="11" t="n">
        <x:v>2900.3819630829503</x:v>
      </x:c>
    </x:row>
    <x:row r="468" ht="21" customHeight="1">
      <x:c r="A468" s="15" t="n">
        <x:v>467</x:v>
      </x:c>
      <x:c r="B468" s="11" t="n">
        <x:v>623.5988404825885</x:v>
      </x:c>
      <x:c r="C468" s="11" t="n">
        <x:v>831.3258613035543</x:v>
      </x:c>
      <x:c r="D468" s="11" t="n">
        <x:v>844.2078728045983</x:v>
      </x:c>
      <x:c r="E468" s="11" t="n">
        <x:v>885.7854202041225</x:v>
      </x:c>
      <x:c r="F468" s="11" t="n">
        <x:v>892.0301852121388</x:v>
      </x:c>
      <x:c r="G468" s="11" t="n">
        <x:v>928.740171546649</x:v>
      </x:c>
      <x:c r="H468" s="11" t="n">
        <x:v>931.7880219502622</x:v>
      </x:c>
      <x:c r="I468" s="11" t="n">
        <x:v>1117.202788663579</x:v>
      </x:c>
      <x:c r="J468" s="11" t="n">
        <x:v>1121.4458305277562</x:v>
      </x:c>
      <x:c r="K468" s="11" t="n">
        <x:v>1153.8826642228735</x:v>
      </x:c>
      <x:c r="L468" s="11" t="n">
        <x:v>1164.6243248198189</x:v>
      </x:c>
      <x:c r="M468" s="11" t="n">
        <x:v>1166.8805769693254</x:v>
      </x:c>
      <x:c r="N468" s="11" t="n">
        <x:v>1196.2593585252062</x:v>
      </x:c>
      <x:c r="O468" s="11" t="n">
        <x:v>1311.5001990744272</x:v>
      </x:c>
      <x:c r="P468" s="11" t="n">
        <x:v>1431.4747235795544</x:v>
      </x:c>
      <x:c r="Q468" s="11" t="n">
        <x:v>1829.0485882840633</x:v>
      </x:c>
      <x:c r="R468" s="11" t="n">
        <x:v>1929.8417740870675</x:v>
      </x:c>
      <x:c r="S468" s="11" t="n">
        <x:v>2334.874433151926</x:v>
      </x:c>
      <x:c r="T468" s="11" t="n">
        <x:v>2752.440415197595</x:v>
      </x:c>
      <x:c r="U468" s="11" t="n">
        <x:v>2841.932266567473</x:v>
      </x:c>
    </x:row>
    <x:row r="469" ht="21" customHeight="1">
      <x:c r="A469" s="15" t="n">
        <x:v>468</x:v>
      </x:c>
      <x:c r="B469" s="11" t="n">
        <x:v>552.1969644416224</x:v>
      </x:c>
      <x:c r="C469" s="11" t="n">
        <x:v>616.516787693279</x:v>
      </x:c>
      <x:c r="D469" s="11" t="n">
        <x:v>688.970220865436</x:v>
      </x:c>
      <x:c r="E469" s="11" t="n">
        <x:v>712.5044195599803</x:v>
      </x:c>
      <x:c r="F469" s="11" t="n">
        <x:v>913.6819612088601</x:v>
      </x:c>
      <x:c r="G469" s="11" t="n">
        <x:v>1060.2594741177704</x:v>
      </x:c>
      <x:c r="H469" s="11" t="n">
        <x:v>1138.4186356200617</x:v>
      </x:c>
      <x:c r="I469" s="11" t="n">
        <x:v>1141.2459074506612</x:v>
      </x:c>
      <x:c r="J469" s="11" t="n">
        <x:v>1205.3884369642776</x:v>
      </x:c>
      <x:c r="K469" s="11" t="n">
        <x:v>1234.8864867736502</x:v>
      </x:c>
      <x:c r="L469" s="11" t="n">
        <x:v>1301.7208521602115</x:v>
      </x:c>
      <x:c r="M469" s="11" t="n">
        <x:v>1445.6609572872485</x:v>
      </x:c>
      <x:c r="N469" s="11" t="n">
        <x:v>1489.6061991487368</x:v>
      </x:c>
      <x:c r="O469" s="11" t="n">
        <x:v>1499.4866622942636</x:v>
      </x:c>
      <x:c r="P469" s="11" t="n">
        <x:v>1595.7733079492962</x:v>
      </x:c>
      <x:c r="Q469" s="11" t="n">
        <x:v>1696.796003373369</x:v>
      </x:c>
      <x:c r="R469" s="11" t="n">
        <x:v>1720.545381521616</x:v>
      </x:c>
      <x:c r="S469" s="11" t="n">
        <x:v>2053.801146832089</x:v>
      </x:c>
      <x:c r="T469" s="11" t="n">
        <x:v>2104.149740577553</x:v>
      </x:c>
      <x:c r="U469" s="11" t="n">
        <x:v>2657.6161168659287</x:v>
      </x:c>
    </x:row>
    <x:row r="470" ht="21" customHeight="1">
      <x:c r="A470" s="15" t="n">
        <x:v>469</x:v>
      </x:c>
      <x:c r="B470" s="11" t="n">
        <x:v>528.279040696674</x:v>
      </x:c>
      <x:c r="C470" s="11" t="n">
        <x:v>627.3503025157034</x:v>
      </x:c>
      <x:c r="D470" s="11" t="n">
        <x:v>648.0020614272323</x:v>
      </x:c>
      <x:c r="E470" s="11" t="n">
        <x:v>676.6403849649715</x:v>
      </x:c>
      <x:c r="F470" s="11" t="n">
        <x:v>681.9661722924411</x:v>
      </x:c>
      <x:c r="G470" s="11" t="n">
        <x:v>770.975520554315</x:v>
      </x:c>
      <x:c r="H470" s="11" t="n">
        <x:v>783.1772636335993</x:v>
      </x:c>
      <x:c r="I470" s="11" t="n">
        <x:v>921.8558560425944</x:v>
      </x:c>
      <x:c r="J470" s="11" t="n">
        <x:v>927.6728527235919</x:v>
      </x:c>
      <x:c r="K470" s="11" t="n">
        <x:v>942.9553824643795</x:v>
      </x:c>
      <x:c r="L470" s="11" t="n">
        <x:v>967.951292297534</x:v>
      </x:c>
      <x:c r="M470" s="11" t="n">
        <x:v>1161.6372433919064</x:v>
      </x:c>
      <x:c r="N470" s="11" t="n">
        <x:v>1180.3438411155448</x:v>
      </x:c>
      <x:c r="O470" s="11" t="n">
        <x:v>1257.37927570994</x:v>
      </x:c>
      <x:c r="P470" s="11" t="n">
        <x:v>1568.4373954605878</x:v>
      </x:c>
      <x:c r="Q470" s="11" t="n">
        <x:v>1862.7579327546916</x:v>
      </x:c>
      <x:c r="R470" s="11" t="n">
        <x:v>1879.374497969072</x:v>
      </x:c>
      <x:c r="S470" s="11" t="n">
        <x:v>1965.7070383522143</x:v>
      </x:c>
      <x:c r="T470" s="11" t="n">
        <x:v>2160.7837573484644</x:v>
      </x:c>
      <x:c r="U470" s="11" t="n">
        <x:v>2432.8570246986683</x:v>
      </x:c>
    </x:row>
    <x:row r="471" ht="21" customHeight="1">
      <x:c r="A471" s="15" t="n">
        <x:v>470</x:v>
      </x:c>
      <x:c r="B471" s="11" t="n">
        <x:v>541.1063670391511</x:v>
      </x:c>
      <x:c r="C471" s="11" t="n">
        <x:v>715.518421278503</x:v>
      </x:c>
      <x:c r="D471" s="11" t="n">
        <x:v>728.8043040949036</x:v>
      </x:c>
      <x:c r="E471" s="11" t="n">
        <x:v>731.071376892356</x:v>
      </x:c>
      <x:c r="F471" s="11" t="n">
        <x:v>883.9669751015874</x:v>
      </x:c>
      <x:c r="G471" s="11" t="n">
        <x:v>946.1385840981204</x:v>
      </x:c>
      <x:c r="H471" s="11" t="n">
        <x:v>1017.6824914246547</x:v>
      </x:c>
      <x:c r="I471" s="11" t="n">
        <x:v>1034.3515421053585</x:v>
      </x:c>
      <x:c r="J471" s="11" t="n">
        <x:v>1071.679998761108</x:v>
      </x:c>
      <x:c r="K471" s="11" t="n">
        <x:v>1153.469944876216</x:v>
      </x:c>
      <x:c r="L471" s="11" t="n">
        <x:v>1194.5583446998949</x:v>
      </x:c>
      <x:c r="M471" s="11" t="n">
        <x:v>1258.5014309499643</x:v>
      </x:c>
      <x:c r="N471" s="11" t="n">
        <x:v>1351.61169697647</x:v>
      </x:c>
      <x:c r="O471" s="11" t="n">
        <x:v>1385.3896346708307</x:v>
      </x:c>
      <x:c r="P471" s="11" t="n">
        <x:v>1509.556391836412</x:v>
      </x:c>
      <x:c r="Q471" s="11" t="n">
        <x:v>1510.979969258939</x:v>
      </x:c>
      <x:c r="R471" s="11" t="n">
        <x:v>1619.7343271137274</x:v>
      </x:c>
      <x:c r="S471" s="11" t="n">
        <x:v>1756.253220167765</x:v>
      </x:c>
      <x:c r="T471" s="11" t="n">
        <x:v>1876.069135493743</x:v>
      </x:c>
      <x:c r="U471" s="11" t="n">
        <x:v>2928.4962725069863</x:v>
      </x:c>
    </x:row>
    <x:row r="472" ht="21" customHeight="1">
      <x:c r="A472" s="15" t="n">
        <x:v>471</x:v>
      </x:c>
      <x:c r="B472" s="11" t="n">
        <x:v>672.7997984258195</x:v>
      </x:c>
      <x:c r="C472" s="11" t="n">
        <x:v>691.8832227824371</x:v>
      </x:c>
      <x:c r="D472" s="11" t="n">
        <x:v>723.7740176325331</x:v>
      </x:c>
      <x:c r="E472" s="11" t="n">
        <x:v>726.379739038639</x:v>
      </x:c>
      <x:c r="F472" s="11" t="n">
        <x:v>762.5339999149448</x:v>
      </x:c>
      <x:c r="G472" s="11" t="n">
        <x:v>794.117369565817</x:v>
      </x:c>
      <x:c r="H472" s="11" t="n">
        <x:v>838.1192890337687</x:v>
      </x:c>
      <x:c r="I472" s="11" t="n">
        <x:v>1046.5694513659132</x:v>
      </x:c>
      <x:c r="J472" s="11" t="n">
        <x:v>1180.02888443219</x:v>
      </x:c>
      <x:c r="K472" s="11" t="n">
        <x:v>1309.1013642174385</x:v>
      </x:c>
      <x:c r="L472" s="11" t="n">
        <x:v>1357.9868506089074</x:v>
      </x:c>
      <x:c r="M472" s="11" t="n">
        <x:v>1439.0748261640886</x:v>
      </x:c>
      <x:c r="N472" s="11" t="n">
        <x:v>1900.5294960839467</x:v>
      </x:c>
      <x:c r="O472" s="11" t="n">
        <x:v>1925.9977130716559</x:v>
      </x:c>
      <x:c r="P472" s="11" t="n">
        <x:v>2118.9712806396956</x:v>
      </x:c>
      <x:c r="Q472" s="11" t="n">
        <x:v>2128.935207354023</x:v>
      </x:c>
      <x:c r="R472" s="11" t="n">
        <x:v>2219.980390947924</x:v>
      </x:c>
      <x:c r="S472" s="11" t="n">
        <x:v>2276.590939819845</x:v>
      </x:c>
      <x:c r="T472" s="11" t="n">
        <x:v>2994.804426651153</x:v>
      </x:c>
      <x:c r="U472" s="11" t="n">
        <x:v>4007.7685933461416</x:v>
      </x:c>
    </x:row>
    <x:row r="473" ht="21" customHeight="1">
      <x:c r="A473" s="15" t="n">
        <x:v>472</x:v>
      </x:c>
      <x:c r="B473" s="11" t="n">
        <x:v>578.795260147972</x:v>
      </x:c>
      <x:c r="C473" s="11" t="n">
        <x:v>610.6360773068125</x:v>
      </x:c>
      <x:c r="D473" s="11" t="n">
        <x:v>739.3501409213079</x:v>
      </x:c>
      <x:c r="E473" s="11" t="n">
        <x:v>751.9850866594417</x:v>
      </x:c>
      <x:c r="F473" s="11" t="n">
        <x:v>851.5329046750846</x:v>
      </x:c>
      <x:c r="G473" s="11" t="n">
        <x:v>917.4485977321204</x:v>
      </x:c>
      <x:c r="H473" s="11" t="n">
        <x:v>963.3527372748258</x:v>
      </x:c>
      <x:c r="I473" s="11" t="n">
        <x:v>1012.2785986223167</x:v>
      </x:c>
      <x:c r="J473" s="11" t="n">
        <x:v>1022.8474827980478</x:v>
      </x:c>
      <x:c r="K473" s="11" t="n">
        <x:v>1115.1374943169492</x:v>
      </x:c>
      <x:c r="L473" s="11" t="n">
        <x:v>1294.4333178433394</x:v>
      </x:c>
      <x:c r="M473" s="11" t="n">
        <x:v>1414.7458490911845</x:v>
      </x:c>
      <x:c r="N473" s="11" t="n">
        <x:v>1468.516650608377</x:v>
      </x:c>
      <x:c r="O473" s="11" t="n">
        <x:v>1512.6674847963723</x:v>
      </x:c>
      <x:c r="P473" s="11" t="n">
        <x:v>1572.4581713805578</x:v>
      </x:c>
      <x:c r="Q473" s="11" t="n">
        <x:v>1585.5192883710765</x:v>
      </x:c>
      <x:c r="R473" s="11" t="n">
        <x:v>2200.800522901829</x:v>
      </x:c>
      <x:c r="S473" s="11" t="n">
        <x:v>2242.0130811982754</x:v>
      </x:c>
      <x:c r="T473" s="11" t="n">
        <x:v>2448.675699601851</x:v>
      </x:c>
      <x:c r="U473" s="11" t="n">
        <x:v>2571.7379664108694</x:v>
      </x:c>
    </x:row>
    <x:row r="474" ht="21" customHeight="1">
      <x:c r="A474" s="15" t="n">
        <x:v>473</x:v>
      </x:c>
      <x:c r="B474" s="11" t="n">
        <x:v>601.4778851373591</x:v>
      </x:c>
      <x:c r="C474" s="11" t="n">
        <x:v>605.1616193238971</x:v>
      </x:c>
      <x:c r="D474" s="11" t="n">
        <x:v>664.5545100571352</x:v>
      </x:c>
      <x:c r="E474" s="11" t="n">
        <x:v>867.7261928163718</x:v>
      </x:c>
      <x:c r="F474" s="11" t="n">
        <x:v>1040.506910197072</x:v>
      </x:c>
      <x:c r="G474" s="11" t="n">
        <x:v>1063.3632278116875</x:v>
      </x:c>
      <x:c r="H474" s="11" t="n">
        <x:v>1098.2601377302383</x:v>
      </x:c>
      <x:c r="I474" s="11" t="n">
        <x:v>1113.0204636586177</x:v>
      </x:c>
      <x:c r="J474" s="11" t="n">
        <x:v>1120.459216219221</x:v>
      </x:c>
      <x:c r="K474" s="11" t="n">
        <x:v>1146.615962461954</x:v>
      </x:c>
      <x:c r="L474" s="11" t="n">
        <x:v>1210.8939261306293</x:v>
      </x:c>
      <x:c r="M474" s="11" t="n">
        <x:v>1248.9315218867464</x:v>
      </x:c>
      <x:c r="N474" s="11" t="n">
        <x:v>1483.0089048139007</x:v>
      </x:c>
      <x:c r="O474" s="11" t="n">
        <x:v>1566.4125045375918</x:v>
      </x:c>
      <x:c r="P474" s="11" t="n">
        <x:v>1648.1532949826378</x:v>
      </x:c>
      <x:c r="Q474" s="11" t="n">
        <x:v>1790.566744972816</x:v>
      </x:c>
      <x:c r="R474" s="11" t="n">
        <x:v>1798.920687087603</x:v>
      </x:c>
      <x:c r="S474" s="11" t="n">
        <x:v>1936.396925789819</x:v>
      </x:c>
      <x:c r="T474" s="11" t="n">
        <x:v>2156.320410476057</x:v>
      </x:c>
      <x:c r="U474" s="11" t="n">
        <x:v>2328.2046483714776</x:v>
      </x:c>
    </x:row>
    <x:row r="475" ht="21" customHeight="1">
      <x:c r="A475" s="15" t="n">
        <x:v>474</x:v>
      </x:c>
      <x:c r="B475" s="11" t="n">
        <x:v>674.3487151142557</x:v>
      </x:c>
      <x:c r="C475" s="11" t="n">
        <x:v>736.8421091116395</x:v>
      </x:c>
      <x:c r="D475" s="11" t="n">
        <x:v>784.4576042145063</x:v>
      </x:c>
      <x:c r="E475" s="11" t="n">
        <x:v>796.475395140182</x:v>
      </x:c>
      <x:c r="F475" s="11" t="n">
        <x:v>861.4404123278473</x:v>
      </x:c>
      <x:c r="G475" s="11" t="n">
        <x:v>919.7012563428789</x:v>
      </x:c>
      <x:c r="H475" s="11" t="n">
        <x:v>1077.6180570255733</x:v>
      </x:c>
      <x:c r="I475" s="11" t="n">
        <x:v>1084.9817973056554</x:v>
      </x:c>
      <x:c r="J475" s="11" t="n">
        <x:v>1294.4445280379748</x:v>
      </x:c>
      <x:c r="K475" s="11" t="n">
        <x:v>1342.7443716578534</x:v>
      </x:c>
      <x:c r="L475" s="11" t="n">
        <x:v>1647.4809416983383</x:v>
      </x:c>
      <x:c r="M475" s="11" t="n">
        <x:v>1748.873607281158</x:v>
      </x:c>
      <x:c r="N475" s="11" t="n">
        <x:v>1750.3514820853522</x:v>
      </x:c>
      <x:c r="O475" s="11" t="n">
        <x:v>1863.050584536825</x:v>
      </x:c>
      <x:c r="P475" s="11" t="n">
        <x:v>1901.5619967119671</x:v>
      </x:c>
      <x:c r="Q475" s="11" t="n">
        <x:v>1903.7533994611993</x:v>
      </x:c>
      <x:c r="R475" s="11" t="n">
        <x:v>2263.107207320121</x:v>
      </x:c>
      <x:c r="S475" s="11" t="n">
        <x:v>2305.5345585298755</x:v>
      </x:c>
      <x:c r="T475" s="11" t="n">
        <x:v>2388.3561873962453</x:v>
      </x:c>
      <x:c r="U475" s="11" t="n">
        <x:v>2511.361596362466</x:v>
      </x:c>
    </x:row>
    <x:row r="476" ht="21" customHeight="1">
      <x:c r="A476" s="15" t="n">
        <x:v>475</x:v>
      </x:c>
      <x:c r="B476" s="11" t="n">
        <x:v>581.9813758319507</x:v>
      </x:c>
      <x:c r="C476" s="11" t="n">
        <x:v>750.7055663982578</x:v>
      </x:c>
      <x:c r="D476" s="11" t="n">
        <x:v>774.5495332000042</x:v>
      </x:c>
      <x:c r="E476" s="11" t="n">
        <x:v>779.7904956617112</x:v>
      </x:c>
      <x:c r="F476" s="11" t="n">
        <x:v>842.4224346587578</x:v>
      </x:c>
      <x:c r="G476" s="11" t="n">
        <x:v>900.5407180375366</x:v>
      </x:c>
      <x:c r="H476" s="11" t="n">
        <x:v>941.671508383932</x:v>
      </x:c>
      <x:c r="I476" s="11" t="n">
        <x:v>1211.033337337382</x:v>
      </x:c>
      <x:c r="J476" s="11" t="n">
        <x:v>1296.9504638435365</x:v>
      </x:c>
      <x:c r="K476" s="11" t="n">
        <x:v>1403.965551958136</x:v>
      </x:c>
      <x:c r="L476" s="11" t="n">
        <x:v>1416.6731133063895</x:v>
      </x:c>
      <x:c r="M476" s="11" t="n">
        <x:v>1502.8938620753418</x:v>
      </x:c>
      <x:c r="N476" s="11" t="n">
        <x:v>1629.5727373636737</x:v>
      </x:c>
      <x:c r="O476" s="11" t="n">
        <x:v>1685.0451902184604</x:v>
      </x:c>
      <x:c r="P476" s="11" t="n">
        <x:v>1749.823960740424</x:v>
      </x:c>
      <x:c r="Q476" s="11" t="n">
        <x:v>1835.5819821128528</x:v>
      </x:c>
      <x:c r="R476" s="11" t="n">
        <x:v>1870.5587611024966</x:v>
      </x:c>
      <x:c r="S476" s="11" t="n">
        <x:v>1992.5622758379873</x:v>
      </x:c>
      <x:c r="T476" s="11" t="n">
        <x:v>2101.3058080688807</x:v>
      </x:c>
      <x:c r="U476" s="11" t="n">
        <x:v>2109.3089061143073</x:v>
      </x:c>
    </x:row>
    <x:row r="477" ht="21" customHeight="1">
      <x:c r="A477" s="15" t="n">
        <x:v>476</x:v>
      </x:c>
      <x:c r="B477" s="11" t="n">
        <x:v>552.1170696988587</x:v>
      </x:c>
      <x:c r="C477" s="11" t="n">
        <x:v>685.5678974787481</x:v>
      </x:c>
      <x:c r="D477" s="11" t="n">
        <x:v>742.8225338401479</x:v>
      </x:c>
      <x:c r="E477" s="11" t="n">
        <x:v>771.2188883534961</x:v>
      </x:c>
      <x:c r="F477" s="11" t="n">
        <x:v>801.8602684225428</x:v>
      </x:c>
      <x:c r="G477" s="11" t="n">
        <x:v>860.5405964654634</x:v>
      </x:c>
      <x:c r="H477" s="11" t="n">
        <x:v>1071.5580860297064</x:v>
      </x:c>
      <x:c r="I477" s="11" t="n">
        <x:v>1114.1667181034989</x:v>
      </x:c>
      <x:c r="J477" s="11" t="n">
        <x:v>1117.4672905630975</x:v>
      </x:c>
      <x:c r="K477" s="11" t="n">
        <x:v>1187.67753071083</x:v>
      </x:c>
      <x:c r="L477" s="11" t="n">
        <x:v>1228.6941363944547</x:v>
      </x:c>
      <x:c r="M477" s="11" t="n">
        <x:v>1272.5996993710223</x:v>
      </x:c>
      <x:c r="N477" s="11" t="n">
        <x:v>1365.0218892871117</x:v>
      </x:c>
      <x:c r="O477" s="11" t="n">
        <x:v>1486.4066051245782</x:v>
      </x:c>
      <x:c r="P477" s="11" t="n">
        <x:v>1487.3374951638552</x:v>
      </x:c>
      <x:c r="Q477" s="11" t="n">
        <x:v>1655.7545563549913</x:v>
      </x:c>
      <x:c r="R477" s="11" t="n">
        <x:v>1982.0105667550638</x:v>
      </x:c>
      <x:c r="S477" s="11" t="n">
        <x:v>2029.2184168140068</x:v>
      </x:c>
      <x:c r="T477" s="11" t="n">
        <x:v>2550.060811824288</x:v>
      </x:c>
      <x:c r="U477" s="11" t="n">
        <x:v>2626.692785237181</x:v>
      </x:c>
    </x:row>
    <x:row r="478" ht="21" customHeight="1">
      <x:c r="A478" s="15" t="n">
        <x:v>477</x:v>
      </x:c>
      <x:c r="B478" s="11" t="n">
        <x:v>577.1604278875404</x:v>
      </x:c>
      <x:c r="C478" s="11" t="n">
        <x:v>702.1565453873991</x:v>
      </x:c>
      <x:c r="D478" s="11" t="n">
        <x:v>747.3626820599939</x:v>
      </x:c>
      <x:c r="E478" s="11" t="n">
        <x:v>1000.1437914877856</x:v>
      </x:c>
      <x:c r="F478" s="11" t="n">
        <x:v>1033.6506735512571</x:v>
      </x:c>
      <x:c r="G478" s="11" t="n">
        <x:v>1143.3277349533525</x:v>
      </x:c>
      <x:c r="H478" s="11" t="n">
        <x:v>1146.2461739354621</x:v>
      </x:c>
      <x:c r="I478" s="11" t="n">
        <x:v>1157.2784536162053</x:v>
      </x:c>
      <x:c r="J478" s="11" t="n">
        <x:v>1161.7269694719039</x:v>
      </x:c>
      <x:c r="K478" s="11" t="n">
        <x:v>1185.9095809052894</x:v>
      </x:c>
      <x:c r="L478" s="11" t="n">
        <x:v>1208.434645648407</x:v>
      </x:c>
      <x:c r="M478" s="11" t="n">
        <x:v>1341.8643612361138</x:v>
      </x:c>
      <x:c r="N478" s="11" t="n">
        <x:v>1530.0598465036246</x:v>
      </x:c>
      <x:c r="O478" s="11" t="n">
        <x:v>1538.6543067902285</x:v>
      </x:c>
      <x:c r="P478" s="11" t="n">
        <x:v>1581.43325938867</x:v>
      </x:c>
      <x:c r="Q478" s="11" t="n">
        <x:v>1682.333192872226</x:v>
      </x:c>
      <x:c r="R478" s="11" t="n">
        <x:v>2022.8982684596967</x:v>
      </x:c>
      <x:c r="S478" s="11" t="n">
        <x:v>2028.5428677525547</x:v>
      </x:c>
      <x:c r="T478" s="11" t="n">
        <x:v>2677.5611722176545</x:v>
      </x:c>
      <x:c r="U478" s="11" t="n">
        <x:v>2846.0805675536626</x:v>
      </x:c>
    </x:row>
    <x:row r="479" ht="21" customHeight="1">
      <x:c r="A479" s="15" t="n">
        <x:v>478</x:v>
      </x:c>
      <x:c r="B479" s="11" t="n">
        <x:v>525.8113049795288</x:v>
      </x:c>
      <x:c r="C479" s="11" t="n">
        <x:v>557.6143383638464</x:v>
      </x:c>
      <x:c r="D479" s="11" t="n">
        <x:v>625.1927446895252</x:v>
      </x:c>
      <x:c r="E479" s="11" t="n">
        <x:v>679.3753056313684</x:v>
      </x:c>
      <x:c r="F479" s="11" t="n">
        <x:v>728.6179020599163</x:v>
      </x:c>
      <x:c r="G479" s="11" t="n">
        <x:v>889.5340584287962</x:v>
      </x:c>
      <x:c r="H479" s="11" t="n">
        <x:v>968.8996139658631</x:v>
      </x:c>
      <x:c r="I479" s="11" t="n">
        <x:v>1032.9618435208217</x:v>
      </x:c>
      <x:c r="J479" s="11" t="n">
        <x:v>1037.9558122699107</x:v>
      </x:c>
      <x:c r="K479" s="11" t="n">
        <x:v>1133.961743961026</x:v>
      </x:c>
      <x:c r="L479" s="11" t="n">
        <x:v>1138.772631122913</x:v>
      </x:c>
      <x:c r="M479" s="11" t="n">
        <x:v>1200.6486397977994</x:v>
      </x:c>
      <x:c r="N479" s="11" t="n">
        <x:v>1210.4762109105127</x:v>
      </x:c>
      <x:c r="O479" s="11" t="n">
        <x:v>1226.5745436979878</x:v>
      </x:c>
      <x:c r="P479" s="11" t="n">
        <x:v>1234.6730716008205</x:v>
      </x:c>
      <x:c r="Q479" s="11" t="n">
        <x:v>1256.0511400623132</x:v>
      </x:c>
      <x:c r="R479" s="11" t="n">
        <x:v>1365.0365679905904</x:v>
      </x:c>
      <x:c r="S479" s="11" t="n">
        <x:v>1651.3458329106875</x:v>
      </x:c>
      <x:c r="T479" s="11" t="n">
        <x:v>1748.4277539395098</x:v>
      </x:c>
      <x:c r="U479" s="11" t="n">
        <x:v>2521.9367817873317</x:v>
      </x:c>
    </x:row>
    <x:row r="480" ht="21" customHeight="1">
      <x:c r="A480" s="15" t="n">
        <x:v>479</x:v>
      </x:c>
      <x:c r="B480" s="11" t="n">
        <x:v>589.4418302018476</x:v>
      </x:c>
      <x:c r="C480" s="11" t="n">
        <x:v>797.0061099634802</x:v>
      </x:c>
      <x:c r="D480" s="11" t="n">
        <x:v>830.5968592873968</x:v>
      </x:c>
      <x:c r="E480" s="11" t="n">
        <x:v>839.3412088657687</x:v>
      </x:c>
      <x:c r="F480" s="11" t="n">
        <x:v>887.5968194641564</x:v>
      </x:c>
      <x:c r="G480" s="11" t="n">
        <x:v>957.4802047209727</x:v>
      </x:c>
      <x:c r="H480" s="11" t="n">
        <x:v>986.5628622276822</x:v>
      </x:c>
      <x:c r="I480" s="11" t="n">
        <x:v>1062.7584429520255</x:v>
      </x:c>
      <x:c r="J480" s="11" t="n">
        <x:v>1132.5335252016903</x:v>
      </x:c>
      <x:c r="K480" s="11" t="n">
        <x:v>1160.907424113103</x:v>
      </x:c>
      <x:c r="L480" s="11" t="n">
        <x:v>1176.9341142964433</x:v>
      </x:c>
      <x:c r="M480" s="11" t="n">
        <x:v>1210.037191253612</x:v>
      </x:c>
      <x:c r="N480" s="11" t="n">
        <x:v>1278.7713324227345</x:v>
      </x:c>
      <x:c r="O480" s="11" t="n">
        <x:v>1549.264086136729</x:v>
      </x:c>
      <x:c r="P480" s="11" t="n">
        <x:v>1609.279750724784</x:v>
      </x:c>
      <x:c r="Q480" s="11" t="n">
        <x:v>1666.7931507772178</x:v>
      </x:c>
      <x:c r="R480" s="11" t="n">
        <x:v>2367.3361963538664</x:v>
      </x:c>
      <x:c r="S480" s="11" t="n">
        <x:v>2453.085444248277</x:v>
      </x:c>
      <x:c r="T480" s="11" t="n">
        <x:v>2684.9043792735592</x:v>
      </x:c>
      <x:c r="U480" s="11" t="n">
        <x:v>2893.10401064315</x:v>
      </x:c>
    </x:row>
    <x:row r="481" ht="21" customHeight="1">
      <x:c r="A481" s="15" t="n">
        <x:v>480</x:v>
      </x:c>
      <x:c r="B481" s="11" t="n">
        <x:v>505.56510567523907</x:v>
      </x:c>
      <x:c r="C481" s="11" t="n">
        <x:v>538.5724757210113</x:v>
      </x:c>
      <x:c r="D481" s="11" t="n">
        <x:v>674.0126313106371</x:v>
      </x:c>
      <x:c r="E481" s="11" t="n">
        <x:v>678.6820974150312</x:v>
      </x:c>
      <x:c r="F481" s="11" t="n">
        <x:v>930.0735357333598</x:v>
      </x:c>
      <x:c r="G481" s="11" t="n">
        <x:v>953.2457873085918</x:v>
      </x:c>
      <x:c r="H481" s="11" t="n">
        <x:v>1021.1910192555076</x:v>
      </x:c>
      <x:c r="I481" s="11" t="n">
        <x:v>1045.056222969291</x:v>
      </x:c>
      <x:c r="J481" s="11" t="n">
        <x:v>1098.2112464622148</x:v>
      </x:c>
      <x:c r="K481" s="11" t="n">
        <x:v>1108.7252739833423</x:v>
      </x:c>
      <x:c r="L481" s="11" t="n">
        <x:v>1130.5973844824298</x:v>
      </x:c>
      <x:c r="M481" s="11" t="n">
        <x:v>1143.0003332969154</x:v>
      </x:c>
      <x:c r="N481" s="11" t="n">
        <x:v>1250.7120828022903</x:v>
      </x:c>
      <x:c r="O481" s="11" t="n">
        <x:v>1316.2980421013008</x:v>
      </x:c>
      <x:c r="P481" s="11" t="n">
        <x:v>1442.6409359547383</x:v>
      </x:c>
      <x:c r="Q481" s="11" t="n">
        <x:v>1609.3357643490951</x:v>
      </x:c>
      <x:c r="R481" s="11" t="n">
        <x:v>1747.1293840708206</x:v>
      </x:c>
      <x:c r="S481" s="11" t="n">
        <x:v>1843.5547844375362</x:v>
      </x:c>
      <x:c r="T481" s="11" t="n">
        <x:v>1958.0519863824215</x:v>
      </x:c>
      <x:c r="U481" s="11" t="n">
        <x:v>2416.019717255236</x:v>
      </x:c>
    </x:row>
    <x:row r="482" ht="21" customHeight="1">
      <x:c r="A482" s="15" t="n">
        <x:v>481</x:v>
      </x:c>
      <x:c r="B482" s="11" t="n">
        <x:v>565.8747366842389</x:v>
      </x:c>
      <x:c r="C482" s="11" t="n">
        <x:v>668.5613664577927</x:v>
      </x:c>
      <x:c r="D482" s="11" t="n">
        <x:v>696.8327432713438</x:v>
      </x:c>
      <x:c r="E482" s="11" t="n">
        <x:v>873.2604510608963</x:v>
      </x:c>
      <x:c r="F482" s="11" t="n">
        <x:v>1042.3674764765187</x:v>
      </x:c>
      <x:c r="G482" s="11" t="n">
        <x:v>1045.7144342439888</x:v>
      </x:c>
      <x:c r="H482" s="11" t="n">
        <x:v>1050.9109037457567</x:v>
      </x:c>
      <x:c r="I482" s="11" t="n">
        <x:v>1071.3160743608018</x:v>
      </x:c>
      <x:c r="J482" s="11" t="n">
        <x:v>1127.6284841515555</x:v>
      </x:c>
      <x:c r="K482" s="11" t="n">
        <x:v>1136.6924236744203</x:v>
      </x:c>
      <x:c r="L482" s="11" t="n">
        <x:v>1250.2150680574005</x:v>
      </x:c>
      <x:c r="M482" s="11" t="n">
        <x:v>1325.6097639317459</x:v>
      </x:c>
      <x:c r="N482" s="11" t="n">
        <x:v>1355.0511894836586</x:v>
      </x:c>
      <x:c r="O482" s="11" t="n">
        <x:v>1369.9740174070484</x:v>
      </x:c>
      <x:c r="P482" s="11" t="n">
        <x:v>1577.5146481945937</x:v>
      </x:c>
      <x:c r="Q482" s="11" t="n">
        <x:v>1785.7543981287165</x:v>
      </x:c>
      <x:c r="R482" s="11" t="n">
        <x:v>1903.1152331455041</x:v>
      </x:c>
      <x:c r="S482" s="11" t="n">
        <x:v>2212.7140132404447</x:v>
      </x:c>
      <x:c r="T482" s="11" t="n">
        <x:v>2896.7190790533828</x:v>
      </x:c>
      <x:c r="U482" s="11" t="n">
        <x:v>3915.66981611148</x:v>
      </x:c>
    </x:row>
    <x:row r="483" ht="21" customHeight="1">
      <x:c r="A483" s="15" t="n">
        <x:v>482</x:v>
      </x:c>
      <x:c r="B483" s="11" t="n">
        <x:v>614.1239677198761</x:v>
      </x:c>
      <x:c r="C483" s="11" t="n">
        <x:v>693.1501103752091</x:v>
      </x:c>
      <x:c r="D483" s="11" t="n">
        <x:v>707.1592965392415</x:v>
      </x:c>
      <x:c r="E483" s="11" t="n">
        <x:v>713.8550015039497</x:v>
      </x:c>
      <x:c r="F483" s="11" t="n">
        <x:v>787.9594968330382</x:v>
      </x:c>
      <x:c r="G483" s="11" t="n">
        <x:v>961.2402108692404</x:v>
      </x:c>
      <x:c r="H483" s="11" t="n">
        <x:v>994.5523621673565</x:v>
      </x:c>
      <x:c r="I483" s="11" t="n">
        <x:v>1224.3428726812303</x:v>
      </x:c>
      <x:c r="J483" s="11" t="n">
        <x:v>1259.3902500094105</x:v>
      </x:c>
      <x:c r="K483" s="11" t="n">
        <x:v>1266.3812194990282</x:v>
      </x:c>
      <x:c r="L483" s="11" t="n">
        <x:v>1382.1415705005934</x:v>
      </x:c>
      <x:c r="M483" s="11" t="n">
        <x:v>1404.9141045407569</x:v>
      </x:c>
      <x:c r="N483" s="11" t="n">
        <x:v>1436.2260066935733</x:v>
      </x:c>
      <x:c r="O483" s="11" t="n">
        <x:v>1709.9739868902902</x:v>
      </x:c>
      <x:c r="P483" s="11" t="n">
        <x:v>1759.5154214597887</x:v>
      </x:c>
      <x:c r="Q483" s="11" t="n">
        <x:v>1829.5346667068125</x:v>
      </x:c>
      <x:c r="R483" s="11" t="n">
        <x:v>1981.6702271368313</x:v>
      </x:c>
      <x:c r="S483" s="11" t="n">
        <x:v>2304.0267820995014</x:v>
      </x:c>
      <x:c r="T483" s="11" t="n">
        <x:v>2446.698243888468</x:v>
      </x:c>
      <x:c r="U483" s="11" t="n">
        <x:v>2938.6986050828173</x:v>
      </x:c>
    </x:row>
    <x:row r="484" ht="21" customHeight="1">
      <x:c r="A484" s="15" t="n">
        <x:v>483</x:v>
      </x:c>
      <x:c r="B484" s="11" t="n">
        <x:v>760.7194474539392</x:v>
      </x:c>
      <x:c r="C484" s="11" t="n">
        <x:v>784.4082687538205</x:v>
      </x:c>
      <x:c r="D484" s="11" t="n">
        <x:v>807.6590567220763</x:v>
      </x:c>
      <x:c r="E484" s="11" t="n">
        <x:v>822.415657341605</x:v>
      </x:c>
      <x:c r="F484" s="11" t="n">
        <x:v>904.4581181045813</x:v>
      </x:c>
      <x:c r="G484" s="11" t="n">
        <x:v>959.7719906240723</x:v>
      </x:c>
      <x:c r="H484" s="11" t="n">
        <x:v>1050.3710070951329</x:v>
      </x:c>
      <x:c r="I484" s="11" t="n">
        <x:v>1067.6396282154979</x:v>
      </x:c>
      <x:c r="J484" s="11" t="n">
        <x:v>1145.9623028698113</x:v>
      </x:c>
      <x:c r="K484" s="11" t="n">
        <x:v>1202.0073459417763</x:v>
      </x:c>
      <x:c r="L484" s="11" t="n">
        <x:v>1277.1735830843027</x:v>
      </x:c>
      <x:c r="M484" s="11" t="n">
        <x:v>1300.333542607461</x:v>
      </x:c>
      <x:c r="N484" s="11" t="n">
        <x:v>1415.1807861048565</x:v>
      </x:c>
      <x:c r="O484" s="11" t="n">
        <x:v>1419.8159123657797</x:v>
      </x:c>
      <x:c r="P484" s="11" t="n">
        <x:v>1443.3599683015432</x:v>
      </x:c>
      <x:c r="Q484" s="11" t="n">
        <x:v>1694.2337578910976</x:v>
      </x:c>
      <x:c r="R484" s="11" t="n">
        <x:v>1779.2404615418993</x:v>
      </x:c>
      <x:c r="S484" s="11" t="n">
        <x:v>1782.5932912413996</x:v>
      </x:c>
      <x:c r="T484" s="11" t="n">
        <x:v>1825.5025214971708</x:v>
      </x:c>
      <x:c r="U484" s="11" t="n">
        <x:v>1837.308891930402</x:v>
      </x:c>
    </x:row>
    <x:row r="485" ht="21" customHeight="1">
      <x:c r="A485" s="15" t="n">
        <x:v>484</x:v>
      </x:c>
      <x:c r="B485" s="11" t="n">
        <x:v>572.0155159710645</x:v>
      </x:c>
      <x:c r="C485" s="11" t="n">
        <x:v>697.9376059866343</x:v>
      </x:c>
      <x:c r="D485" s="11" t="n">
        <x:v>711.8410715436164</x:v>
      </x:c>
      <x:c r="E485" s="11" t="n">
        <x:v>752.7868880363628</x:v>
      </x:c>
      <x:c r="F485" s="11" t="n">
        <x:v>794.2090638241282</x:v>
      </x:c>
      <x:c r="G485" s="11" t="n">
        <x:v>903.8634893532321</x:v>
      </x:c>
      <x:c r="H485" s="11" t="n">
        <x:v>950.342228232182</x:v>
      </x:c>
      <x:c r="I485" s="11" t="n">
        <x:v>966.5578003415417</x:v>
      </x:c>
      <x:c r="J485" s="11" t="n">
        <x:v>1008.0075659422873</x:v>
      </x:c>
      <x:c r="K485" s="11" t="n">
        <x:v>1052.230333710739</x:v>
      </x:c>
      <x:c r="L485" s="11" t="n">
        <x:v>1059.959977895071</x:v>
      </x:c>
      <x:c r="M485" s="11" t="n">
        <x:v>1085.5837033060957</x:v>
      </x:c>
      <x:c r="N485" s="11" t="n">
        <x:v>1155.3668747653069</x:v>
      </x:c>
      <x:c r="O485" s="11" t="n">
        <x:v>1259.3202862261417</x:v>
      </x:c>
      <x:c r="P485" s="11" t="n">
        <x:v>1344.8417789262373</x:v>
      </x:c>
      <x:c r="Q485" s="11" t="n">
        <x:v>1486.5921885148177</x:v>
      </x:c>
      <x:c r="R485" s="11" t="n">
        <x:v>1494.9617021662693</x:v>
      </x:c>
      <x:c r="S485" s="11" t="n">
        <x:v>1575.229510715281</x:v>
      </x:c>
      <x:c r="T485" s="11" t="n">
        <x:v>1680.89349842911</x:v>
      </x:c>
      <x:c r="U485" s="11" t="n">
        <x:v>2456.189761096327</x:v>
      </x:c>
    </x:row>
    <x:row r="486" ht="21" customHeight="1">
      <x:c r="A486" s="15" t="n">
        <x:v>485</x:v>
      </x:c>
      <x:c r="B486" s="11" t="n">
        <x:v>607.723728922092</x:v>
      </x:c>
      <x:c r="C486" s="11" t="n">
        <x:v>712.0207000776875</x:v>
      </x:c>
      <x:c r="D486" s="11" t="n">
        <x:v>825.9005934601089</x:v>
      </x:c>
      <x:c r="E486" s="11" t="n">
        <x:v>832.0174620436949</x:v>
      </x:c>
      <x:c r="F486" s="11" t="n">
        <x:v>864.23394525483</x:v>
      </x:c>
      <x:c r="G486" s="11" t="n">
        <x:v>872.243210295966</x:v>
      </x:c>
      <x:c r="H486" s="11" t="n">
        <x:v>875.7531740267846</x:v>
      </x:c>
      <x:c r="I486" s="11" t="n">
        <x:v>920.1020182079133</x:v>
      </x:c>
      <x:c r="J486" s="11" t="n">
        <x:v>976.4219668687816</x:v>
      </x:c>
      <x:c r="K486" s="11" t="n">
        <x:v>1122.8258735889021</x:v>
      </x:c>
      <x:c r="L486" s="11" t="n">
        <x:v>1192.2946584286703</x:v>
      </x:c>
      <x:c r="M486" s="11" t="n">
        <x:v>1247.1378830398714</x:v>
      </x:c>
      <x:c r="N486" s="11" t="n">
        <x:v>1336.1828677488638</x:v>
      </x:c>
      <x:c r="O486" s="11" t="n">
        <x:v>1342.950835577912</x:v>
      </x:c>
      <x:c r="P486" s="11" t="n">
        <x:v>1356.341867848933</x:v>
      </x:c>
      <x:c r="Q486" s="11" t="n">
        <x:v>1957.22136720563</x:v>
      </x:c>
      <x:c r="R486" s="11" t="n">
        <x:v>1965.8076623532463</x:v>
      </x:c>
      <x:c r="S486" s="11" t="n">
        <x:v>2398.7178537674945</x:v>
      </x:c>
      <x:c r="T486" s="11" t="n">
        <x:v>2501.208741448427</x:v>
      </x:c>
      <x:c r="U486" s="11" t="n">
        <x:v>2634.52806355146</x:v>
      </x:c>
    </x:row>
    <x:row r="487" ht="21" customHeight="1">
      <x:c r="A487" s="15" t="n">
        <x:v>486</x:v>
      </x:c>
      <x:c r="B487" s="11" t="n">
        <x:v>532.366279667325</x:v>
      </x:c>
      <x:c r="C487" s="11" t="n">
        <x:v>715.9736407040753</x:v>
      </x:c>
      <x:c r="D487" s="11" t="n">
        <x:v>744.9280000883185</x:v>
      </x:c>
      <x:c r="E487" s="11" t="n">
        <x:v>816.6005408308868</x:v>
      </x:c>
      <x:c r="F487" s="11" t="n">
        <x:v>881.3431831557114</x:v>
      </x:c>
      <x:c r="G487" s="11" t="n">
        <x:v>957.0994678705938</x:v>
      </x:c>
      <x:c r="H487" s="11" t="n">
        <x:v>1099.918457089189</x:v>
      </x:c>
      <x:c r="I487" s="11" t="n">
        <x:v>1126.2115916604084</x:v>
      </x:c>
      <x:c r="J487" s="11" t="n">
        <x:v>1213.3852184071375</x:v>
      </x:c>
      <x:c r="K487" s="11" t="n">
        <x:v>1319.1335640791904</x:v>
      </x:c>
      <x:c r="L487" s="11" t="n">
        <x:v>1320.5124996655932</x:v>
      </x:c>
      <x:c r="M487" s="11" t="n">
        <x:v>1330.3366856007694</x:v>
      </x:c>
      <x:c r="N487" s="11" t="n">
        <x:v>1339.5890349215404</x:v>
      </x:c>
      <x:c r="O487" s="11" t="n">
        <x:v>1376.5143975928358</x:v>
      </x:c>
      <x:c r="P487" s="11" t="n">
        <x:v>1485.330679822441</x:v>
      </x:c>
      <x:c r="Q487" s="11" t="n">
        <x:v>1559.3772847240477</x:v>
      </x:c>
      <x:c r="R487" s="11" t="n">
        <x:v>1667.2457798882658</x:v>
      </x:c>
      <x:c r="S487" s="11" t="n">
        <x:v>2094.571101788625</x:v>
      </x:c>
      <x:c r="T487" s="11" t="n">
        <x:v>2361.8508680760783</x:v>
      </x:c>
      <x:c r="U487" s="11" t="n">
        <x:v>2384.5157769354737</x:v>
      </x:c>
    </x:row>
    <x:row r="488" ht="21" customHeight="1">
      <x:c r="A488" s="15" t="n">
        <x:v>487</x:v>
      </x:c>
      <x:c r="B488" s="11" t="n">
        <x:v>648.822236517181</x:v>
      </x:c>
      <x:c r="C488" s="11" t="n">
        <x:v>754.3038743500935</x:v>
      </x:c>
      <x:c r="D488" s="11" t="n">
        <x:v>850.5453097856526</x:v>
      </x:c>
      <x:c r="E488" s="11" t="n">
        <x:v>869.9077085114404</x:v>
      </x:c>
      <x:c r="F488" s="11" t="n">
        <x:v>953.6141258713958</x:v>
      </x:c>
      <x:c r="G488" s="11" t="n">
        <x:v>954.7953480774534</x:v>
      </x:c>
      <x:c r="H488" s="11" t="n">
        <x:v>1156.2367740903417</x:v>
      </x:c>
      <x:c r="I488" s="11" t="n">
        <x:v>1216.8985726346002</x:v>
      </x:c>
      <x:c r="J488" s="11" t="n">
        <x:v>1257.0397561033967</x:v>
      </x:c>
      <x:c r="K488" s="11" t="n">
        <x:v>1333.4329232330247</x:v>
      </x:c>
      <x:c r="L488" s="11" t="n">
        <x:v>1358.4569733930434</x:v>
      </x:c>
      <x:c r="M488" s="11" t="n">
        <x:v>1681.8978677207438</x:v>
      </x:c>
      <x:c r="N488" s="11" t="n">
        <x:v>1725.5418100836794</x:v>
      </x:c>
      <x:c r="O488" s="11" t="n">
        <x:v>1843.0876483123454</x:v>
      </x:c>
      <x:c r="P488" s="11" t="n">
        <x:v>2183.5636622692214</x:v>
      </x:c>
      <x:c r="Q488" s="11" t="n">
        <x:v>2191.301861319679</x:v>
      </x:c>
      <x:c r="R488" s="11" t="n">
        <x:v>2414.4065934104265</x:v>
      </x:c>
      <x:c r="S488" s="11" t="n">
        <x:v>2542.1020060268083</x:v>
      </x:c>
      <x:c r="T488" s="11" t="n">
        <x:v>2757.233227747699</x:v>
      </x:c>
      <x:c r="U488" s="11" t="n">
        <x:v>3203.119336207739</x:v>
      </x:c>
    </x:row>
    <x:row r="489" ht="21" customHeight="1">
      <x:c r="A489" s="15" t="n">
        <x:v>488</x:v>
      </x:c>
      <x:c r="B489" s="11" t="n">
        <x:v>511.3482012868428</x:v>
      </x:c>
      <x:c r="C489" s="11" t="n">
        <x:v>516.9393368280698</x:v>
      </x:c>
      <x:c r="D489" s="11" t="n">
        <x:v>520.966957216449</x:v>
      </x:c>
      <x:c r="E489" s="11" t="n">
        <x:v>574.9265796639348</x:v>
      </x:c>
      <x:c r="F489" s="11" t="n">
        <x:v>837.9846189687136</x:v>
      </x:c>
      <x:c r="G489" s="11" t="n">
        <x:v>884.4607154630825</x:v>
      </x:c>
      <x:c r="H489" s="11" t="n">
        <x:v>1016.7766058965403</x:v>
      </x:c>
      <x:c r="I489" s="11" t="n">
        <x:v>1021.1217608115827</x:v>
      </x:c>
      <x:c r="J489" s="11" t="n">
        <x:v>1155.49703432239</x:v>
      </x:c>
      <x:c r="K489" s="11" t="n">
        <x:v>1198.6490689087682</x:v>
      </x:c>
      <x:c r="L489" s="11" t="n">
        <x:v>1398.3923074383417</x:v>
      </x:c>
      <x:c r="M489" s="11" t="n">
        <x:v>1532.86023116761</x:v>
      </x:c>
      <x:c r="N489" s="11" t="n">
        <x:v>1595.5358963462447</x:v>
      </x:c>
      <x:c r="O489" s="11" t="n">
        <x:v>1661.2585312640306</x:v>
      </x:c>
      <x:c r="P489" s="11" t="n">
        <x:v>1676.0331070611592</x:v>
      </x:c>
      <x:c r="Q489" s="11" t="n">
        <x:v>1841.3988812920197</x:v>
      </x:c>
      <x:c r="R489" s="11" t="n">
        <x:v>1956.7059607712893</x:v>
      </x:c>
      <x:c r="S489" s="11" t="n">
        <x:v>2502.2327186979674</x:v>
      </x:c>
      <x:c r="T489" s="11" t="n">
        <x:v>2756.7215752444727</x:v>
      </x:c>
      <x:c r="U489" s="11" t="n">
        <x:v>3043.0037506916956</x:v>
      </x:c>
    </x:row>
    <x:row r="490" ht="21" customHeight="1">
      <x:c r="A490" s="15" t="n">
        <x:v>489</x:v>
      </x:c>
      <x:c r="B490" s="11" t="n">
        <x:v>605.0395998213512</x:v>
      </x:c>
      <x:c r="C490" s="11" t="n">
        <x:v>801.327708340905</x:v>
      </x:c>
      <x:c r="D490" s="11" t="n">
        <x:v>1095.2983648873353</x:v>
      </x:c>
      <x:c r="E490" s="11" t="n">
        <x:v>1188.9381989387384</x:v>
      </x:c>
      <x:c r="F490" s="11" t="n">
        <x:v>1218.7118869905566</x:v>
      </x:c>
      <x:c r="G490" s="11" t="n">
        <x:v>1295.6413975796959</x:v>
      </x:c>
      <x:c r="H490" s="11" t="n">
        <x:v>1296.4247560303365</x:v>
      </x:c>
      <x:c r="I490" s="11" t="n">
        <x:v>1364.8418044733226</x:v>
      </x:c>
      <x:c r="J490" s="11" t="n">
        <x:v>1431.832403112916</x:v>
      </x:c>
      <x:c r="K490" s="11" t="n">
        <x:v>1448.2318586216438</x:v>
      </x:c>
      <x:c r="L490" s="11" t="n">
        <x:v>1621.4992907614653</x:v>
      </x:c>
      <x:c r="M490" s="11" t="n">
        <x:v>1749.1125988799818</x:v>
      </x:c>
      <x:c r="N490" s="11" t="n">
        <x:v>1774.9791668081225</x:v>
      </x:c>
      <x:c r="O490" s="11" t="n">
        <x:v>1849.415599724144</x:v>
      </x:c>
      <x:c r="P490" s="11" t="n">
        <x:v>1971.1756745244566</x:v>
      </x:c>
      <x:c r="Q490" s="11" t="n">
        <x:v>2218.7419952540417</x:v>
      </x:c>
      <x:c r="R490" s="11" t="n">
        <x:v>2307.6692719803104</x:v>
      </x:c>
      <x:c r="S490" s="11" t="n">
        <x:v>2504.680714844052</x:v>
      </x:c>
      <x:c r="T490" s="11" t="n">
        <x:v>2580.3466235017695</x:v>
      </x:c>
      <x:c r="U490" s="11" t="n">
        <x:v>4802.853087764663</x:v>
      </x:c>
    </x:row>
    <x:row r="491" ht="21" customHeight="1">
      <x:c r="A491" s="15" t="n">
        <x:v>490</x:v>
      </x:c>
      <x:c r="B491" s="11" t="n">
        <x:v>514.2121194701858</x:v>
      </x:c>
      <x:c r="C491" s="11" t="n">
        <x:v>737.8264854965217</x:v>
      </x:c>
      <x:c r="D491" s="11" t="n">
        <x:v>761.3588032977135</x:v>
      </x:c>
      <x:c r="E491" s="11" t="n">
        <x:v>765.4824773582408</x:v>
      </x:c>
      <x:c r="F491" s="11" t="n">
        <x:v>809.3328809606792</x:v>
      </x:c>
      <x:c r="G491" s="11" t="n">
        <x:v>821.2811426164022</x:v>
      </x:c>
      <x:c r="H491" s="11" t="n">
        <x:v>1038.7682465942803</x:v>
      </x:c>
      <x:c r="I491" s="11" t="n">
        <x:v>1112.8594631196518</x:v>
      </x:c>
      <x:c r="J491" s="11" t="n">
        <x:v>1320.6019243233213</x:v>
      </x:c>
      <x:c r="K491" s="11" t="n">
        <x:v>1550.6641704198312</x:v>
      </x:c>
      <x:c r="L491" s="11" t="n">
        <x:v>1585.790544478568</x:v>
      </x:c>
      <x:c r="M491" s="11" t="n">
        <x:v>1715.576685029998</x:v>
      </x:c>
      <x:c r="N491" s="11" t="n">
        <x:v>1732.0856232895728</x:v>
      </x:c>
      <x:c r="O491" s="11" t="n">
        <x:v>1810.8612638154625</x:v>
      </x:c>
      <x:c r="P491" s="11" t="n">
        <x:v>2002.4569499084764</x:v>
      </x:c>
      <x:c r="Q491" s="11" t="n">
        <x:v>2165.022799049273</x:v>
      </x:c>
      <x:c r="R491" s="11" t="n">
        <x:v>2342.65035435308</x:v>
      </x:c>
      <x:c r="S491" s="11" t="n">
        <x:v>2443.3566161098847</x:v>
      </x:c>
      <x:c r="T491" s="11" t="n">
        <x:v>2451.9861028715695</x:v>
      </x:c>
      <x:c r="U491" s="11" t="n">
        <x:v>3079.8283468337963</x:v>
      </x:c>
    </x:row>
    <x:row r="492" ht="21" customHeight="1">
      <x:c r="A492" s="15" t="n">
        <x:v>491</x:v>
      </x:c>
      <x:c r="B492" s="11" t="n">
        <x:v>636.1786832556019</x:v>
      </x:c>
      <x:c r="C492" s="11" t="n">
        <x:v>697.6184592814782</x:v>
      </x:c>
      <x:c r="D492" s="11" t="n">
        <x:v>705.358719830517</x:v>
      </x:c>
      <x:c r="E492" s="11" t="n">
        <x:v>775.0560749085137</x:v>
      </x:c>
      <x:c r="F492" s="11" t="n">
        <x:v>929.7939799511296</x:v>
      </x:c>
      <x:c r="G492" s="11" t="n">
        <x:v>932.4815002295866</x:v>
      </x:c>
      <x:c r="H492" s="11" t="n">
        <x:v>1020.0894126213111</x:v>
      </x:c>
      <x:c r="I492" s="11" t="n">
        <x:v>1086.069080460878</x:v>
      </x:c>
      <x:c r="J492" s="11" t="n">
        <x:v>1436.6577081645212</x:v>
      </x:c>
      <x:c r="K492" s="11" t="n">
        <x:v>1507.0899765857016</x:v>
      </x:c>
      <x:c r="L492" s="11" t="n">
        <x:v>1573.7355387128869</x:v>
      </x:c>
      <x:c r="M492" s="11" t="n">
        <x:v>1595.7333173983202</x:v>
      </x:c>
      <x:c r="N492" s="11" t="n">
        <x:v>1626.6683224956496</x:v>
      </x:c>
      <x:c r="O492" s="11" t="n">
        <x:v>1708.588426730746</x:v>
      </x:c>
      <x:c r="P492" s="11" t="n">
        <x:v>1811.5782826130364</x:v>
      </x:c>
      <x:c r="Q492" s="11" t="n">
        <x:v>1952.591180510057</x:v>
      </x:c>
      <x:c r="R492" s="11" t="n">
        <x:v>1959.239927274687</x:v>
      </x:c>
      <x:c r="S492" s="11" t="n">
        <x:v>2001.6328646283662</x:v>
      </x:c>
      <x:c r="T492" s="11" t="n">
        <x:v>2404.0492269524084</x:v>
      </x:c>
      <x:c r="U492" s="11" t="n">
        <x:v>2616.4898531422236</x:v>
      </x:c>
    </x:row>
    <x:row r="493" ht="21" customHeight="1">
      <x:c r="A493" s="15" t="n">
        <x:v>492</x:v>
      </x:c>
      <x:c r="B493" s="11" t="n">
        <x:v>613.2533971437172</x:v>
      </x:c>
      <x:c r="C493" s="11" t="n">
        <x:v>693.756286846269</x:v>
      </x:c>
      <x:c r="D493" s="11" t="n">
        <x:v>820.181578049763</x:v>
      </x:c>
      <x:c r="E493" s="11" t="n">
        <x:v>844.7082917716102</x:v>
      </x:c>
      <x:c r="F493" s="11" t="n">
        <x:v>895.0289724377445</x:v>
      </x:c>
      <x:c r="G493" s="11" t="n">
        <x:v>962.8966736120205</x:v>
      </x:c>
      <x:c r="H493" s="11" t="n">
        <x:v>988.454366167492</x:v>
      </x:c>
      <x:c r="I493" s="11" t="n">
        <x:v>1020.4162773839994</x:v>
      </x:c>
      <x:c r="J493" s="11" t="n">
        <x:v>1167.6420107617537</x:v>
      </x:c>
      <x:c r="K493" s="11" t="n">
        <x:v>1279.073273155933</x:v>
      </x:c>
      <x:c r="L493" s="11" t="n">
        <x:v>1341.4373294492248</x:v>
      </x:c>
      <x:c r="M493" s="11" t="n">
        <x:v>1568.7705387578837</x:v>
      </x:c>
      <x:c r="N493" s="11" t="n">
        <x:v>1611.4018209024814</x:v>
      </x:c>
      <x:c r="O493" s="11" t="n">
        <x:v>1654.4714940180609</x:v>
      </x:c>
      <x:c r="P493" s="11" t="n">
        <x:v>1710.426279326593</x:v>
      </x:c>
      <x:c r="Q493" s="11" t="n">
        <x:v>1781.7418981602618</x:v>
      </x:c>
      <x:c r="R493" s="11" t="n">
        <x:v>1815.8836832944617</x:v>
      </x:c>
      <x:c r="S493" s="11" t="n">
        <x:v>2042.96402540967</x:v>
      </x:c>
      <x:c r="T493" s="11" t="n">
        <x:v>2084.6646682888813</x:v>
      </x:c>
      <x:c r="U493" s="11" t="n">
        <x:v>2973.09438197694</x:v>
      </x:c>
    </x:row>
    <x:row r="494" ht="21" customHeight="1">
      <x:c r="A494" s="15" t="n">
        <x:v>493</x:v>
      </x:c>
      <x:c r="B494" s="11" t="n">
        <x:v>605.7570906001391</x:v>
      </x:c>
      <x:c r="C494" s="11" t="n">
        <x:v>645.976492648614</x:v>
      </x:c>
      <x:c r="D494" s="11" t="n">
        <x:v>729.412436046401</x:v>
      </x:c>
      <x:c r="E494" s="11" t="n">
        <x:v>835.1294343279477</x:v>
      </x:c>
      <x:c r="F494" s="11" t="n">
        <x:v>897.5829437887688</x:v>
      </x:c>
      <x:c r="G494" s="11" t="n">
        <x:v>933.7383309344252</x:v>
      </x:c>
      <x:c r="H494" s="11" t="n">
        <x:v>940.6546488840552</x:v>
      </x:c>
      <x:c r="I494" s="11" t="n">
        <x:v>1008.8044698106645</x:v>
      </x:c>
      <x:c r="J494" s="11" t="n">
        <x:v>1054.1083793141042</x:v>
      </x:c>
      <x:c r="K494" s="11" t="n">
        <x:v>1094.921804177342</x:v>
      </x:c>
      <x:c r="L494" s="11" t="n">
        <x:v>1121.8217415351583</x:v>
      </x:c>
      <x:c r="M494" s="11" t="n">
        <x:v>1236.854133910152</x:v>
      </x:c>
      <x:c r="N494" s="11" t="n">
        <x:v>1290.5214466242903</x:v>
      </x:c>
      <x:c r="O494" s="11" t="n">
        <x:v>1435.9739755509886</x:v>
      </x:c>
      <x:c r="P494" s="11" t="n">
        <x:v>1476.9015545820587</x:v>
      </x:c>
      <x:c r="Q494" s="11" t="n">
        <x:v>1525.2579725591947</x:v>
      </x:c>
      <x:c r="R494" s="11" t="n">
        <x:v>1845.4669540306381</x:v>
      </x:c>
      <x:c r="S494" s="11" t="n">
        <x:v>2306.9007755058574</x:v>
      </x:c>
      <x:c r="T494" s="11" t="n">
        <x:v>2391.037762167246</x:v>
      </x:c>
      <x:c r="U494" s="11" t="n">
        <x:v>3181.7550401970357</x:v>
      </x:c>
    </x:row>
    <x:row r="495" ht="21" customHeight="1">
      <x:c r="A495" s="15" t="n">
        <x:v>494</x:v>
      </x:c>
      <x:c r="B495" s="11" t="n">
        <x:v>542.0203384787465</x:v>
      </x:c>
      <x:c r="C495" s="11" t="n">
        <x:v>564.7690303857335</x:v>
      </x:c>
      <x:c r="D495" s="11" t="n">
        <x:v>660.6618266179458</x:v>
      </x:c>
      <x:c r="E495" s="11" t="n">
        <x:v>754.4884052339638</x:v>
      </x:c>
      <x:c r="F495" s="11" t="n">
        <x:v>829.8451488671334</x:v>
      </x:c>
      <x:c r="G495" s="11" t="n">
        <x:v>850.0949542726871</x:v>
      </x:c>
      <x:c r="H495" s="11" t="n">
        <x:v>892.753606581143</x:v>
      </x:c>
      <x:c r="I495" s="11" t="n">
        <x:v>893.2433902128663</x:v>
      </x:c>
      <x:c r="J495" s="11" t="n">
        <x:v>941.9825956977477</x:v>
      </x:c>
      <x:c r="K495" s="11" t="n">
        <x:v>1077.7059998743057</x:v>
      </x:c>
      <x:c r="L495" s="11" t="n">
        <x:v>1089.5944494389657</x:v>
      </x:c>
      <x:c r="M495" s="11" t="n">
        <x:v>1323.7573451179555</x:v>
      </x:c>
      <x:c r="N495" s="11" t="n">
        <x:v>1402.5846465118257</x:v>
      </x:c>
      <x:c r="O495" s="11" t="n">
        <x:v>1423.466279709895</x:v>
      </x:c>
      <x:c r="P495" s="11" t="n">
        <x:v>1427.6343967638898</x:v>
      </x:c>
      <x:c r="Q495" s="11" t="n">
        <x:v>1572.9817605382977</x:v>
      </x:c>
      <x:c r="R495" s="11" t="n">
        <x:v>1754.1672381305034</x:v>
      </x:c>
      <x:c r="S495" s="11" t="n">
        <x:v>1911.094887371799</x:v>
      </x:c>
      <x:c r="T495" s="11" t="n">
        <x:v>2138.6805385534317</x:v>
      </x:c>
      <x:c r="U495" s="11" t="n">
        <x:v>2604.3597353656846</x:v>
      </x:c>
    </x:row>
    <x:row r="496" ht="21" customHeight="1">
      <x:c r="A496" s="15" t="n">
        <x:v>495</x:v>
      </x:c>
      <x:c r="B496" s="11" t="n">
        <x:v>613.7798444207806</x:v>
      </x:c>
      <x:c r="C496" s="11" t="n">
        <x:v>654.7390578646985</x:v>
      </x:c>
      <x:c r="D496" s="11" t="n">
        <x:v>692.2827220408831</x:v>
      </x:c>
      <x:c r="E496" s="11" t="n">
        <x:v>726.1170642619577</x:v>
      </x:c>
      <x:c r="F496" s="11" t="n">
        <x:v>757.4444139865489</x:v>
      </x:c>
      <x:c r="G496" s="11" t="n">
        <x:v>783.264772729648</x:v>
      </x:c>
      <x:c r="H496" s="11" t="n">
        <x:v>919.1122883878857</x:v>
      </x:c>
      <x:c r="I496" s="11" t="n">
        <x:v>971.7846523708579</x:v>
      </x:c>
      <x:c r="J496" s="11" t="n">
        <x:v>1091.882506170429</x:v>
      </x:c>
      <x:c r="K496" s="11" t="n">
        <x:v>1123.9404879465353</x:v>
      </x:c>
      <x:c r="L496" s="11" t="n">
        <x:v>1359.0808305763792</x:v>
      </x:c>
      <x:c r="M496" s="11" t="n">
        <x:v>1518.0452813130341</x:v>
      </x:c>
      <x:c r="N496" s="11" t="n">
        <x:v>1636.1752999997725</x:v>
      </x:c>
      <x:c r="O496" s="11" t="n">
        <x:v>1648.710693436892</x:v>
      </x:c>
      <x:c r="P496" s="11" t="n">
        <x:v>1774.4121162290226</x:v>
      </x:c>
      <x:c r="Q496" s="11" t="n">
        <x:v>1814.353197613634</x:v>
      </x:c>
      <x:c r="R496" s="11" t="n">
        <x:v>2171.3000145908345</x:v>
      </x:c>
      <x:c r="S496" s="11" t="n">
        <x:v>2255.727611377727</x:v>
      </x:c>
      <x:c r="T496" s="11" t="n">
        <x:v>2286.0363456311024</x:v>
      </x:c>
      <x:c r="U496" s="11" t="n">
        <x:v>2854.5805942494294</x:v>
      </x:c>
    </x:row>
    <x:row r="497" ht="21" customHeight="1">
      <x:c r="A497" s="15" t="n">
        <x:v>496</x:v>
      </x:c>
      <x:c r="B497" s="11" t="n">
        <x:v>572.6086393651174</x:v>
      </x:c>
      <x:c r="C497" s="11" t="n">
        <x:v>809.8588054407638</x:v>
      </x:c>
      <x:c r="D497" s="11" t="n">
        <x:v>935.58676053917</x:v>
      </x:c>
      <x:c r="E497" s="11" t="n">
        <x:v>988.5475596707502</x:v>
      </x:c>
      <x:c r="F497" s="11" t="n">
        <x:v>1020.6760655208343</x:v>
      </x:c>
      <x:c r="G497" s="11" t="n">
        <x:v>1050.1741004971357</x:v>
      </x:c>
      <x:c r="H497" s="11" t="n">
        <x:v>1313.0622573250826</x:v>
      </x:c>
      <x:c r="I497" s="11" t="n">
        <x:v>1367.3269812849558</x:v>
      </x:c>
      <x:c r="J497" s="11" t="n">
        <x:v>1380.8791246909466</x:v>
      </x:c>
      <x:c r="K497" s="11" t="n">
        <x:v>1388.549892293378</x:v>
      </x:c>
      <x:c r="L497" s="11" t="n">
        <x:v>1413.2123280586939</x:v>
      </x:c>
      <x:c r="M497" s="11" t="n">
        <x:v>1481.2057277372664</x:v>
      </x:c>
      <x:c r="N497" s="11" t="n">
        <x:v>1523.4806839271237</x:v>
      </x:c>
      <x:c r="O497" s="11" t="n">
        <x:v>1756.9434107790876</x:v>
      </x:c>
      <x:c r="P497" s="11" t="n">
        <x:v>2036.7341492416922</x:v>
      </x:c>
      <x:c r="Q497" s="11" t="n">
        <x:v>2061.7050321236793</x:v>
      </x:c>
      <x:c r="R497" s="11" t="n">
        <x:v>2210.4145467518047</x:v>
      </x:c>
      <x:c r="S497" s="11" t="n">
        <x:v>2227.892294826701</x:v>
      </x:c>
      <x:c r="T497" s="11" t="n">
        <x:v>2353.722173822378</x:v>
      </x:c>
      <x:c r="U497" s="11" t="n">
        <x:v>3258.0413514955826</x:v>
      </x:c>
    </x:row>
    <x:row r="498" ht="21" customHeight="1">
      <x:c r="A498" s="15" t="n">
        <x:v>497</x:v>
      </x:c>
      <x:c r="B498" s="11" t="n">
        <x:v>582.9513004950761</x:v>
      </x:c>
      <x:c r="C498" s="11" t="n">
        <x:v>608.8325440016331</x:v>
      </x:c>
      <x:c r="D498" s="11" t="n">
        <x:v>734.9020486302853</x:v>
      </x:c>
      <x:c r="E498" s="11" t="n">
        <x:v>786.5481125022051</x:v>
      </x:c>
      <x:c r="F498" s="11" t="n">
        <x:v>815.9892476054545</x:v>
      </x:c>
      <x:c r="G498" s="11" t="n">
        <x:v>941.2750533101345</x:v>
      </x:c>
      <x:c r="H498" s="11" t="n">
        <x:v>1026.7178597646862</x:v>
      </x:c>
      <x:c r="I498" s="11" t="n">
        <x:v>1041.0058998067389</x:v>
      </x:c>
      <x:c r="J498" s="11" t="n">
        <x:v>1160.863863615788</x:v>
      </x:c>
      <x:c r="K498" s="11" t="n">
        <x:v>1188.0454172555583</x:v>
      </x:c>
      <x:c r="L498" s="11" t="n">
        <x:v>1189.3297959515044</x:v>
      </x:c>
      <x:c r="M498" s="11" t="n">
        <x:v>1311.6671799105025</x:v>
      </x:c>
      <x:c r="N498" s="11" t="n">
        <x:v>1382.9513560160697</x:v>
      </x:c>
      <x:c r="O498" s="11" t="n">
        <x:v>1431.813669697176</x:v>
      </x:c>
      <x:c r="P498" s="11" t="n">
        <x:v>1675.3120536467402</x:v>
      </x:c>
      <x:c r="Q498" s="11" t="n">
        <x:v>2258.7863947338437</x:v>
      </x:c>
      <x:c r="R498" s="11" t="n">
        <x:v>2474.3469694276964</x:v>
      </x:c>
      <x:c r="S498" s="11" t="n">
        <x:v>2514.6339079602726</x:v>
      </x:c>
      <x:c r="T498" s="11" t="n">
        <x:v>2582.0588697861367</x:v>
      </x:c>
      <x:c r="U498" s="11" t="n">
        <x:v>3070.2434918962044</x:v>
      </x:c>
    </x:row>
    <x:row r="499" ht="21" customHeight="1">
      <x:c r="A499" s="15" t="n">
        <x:v>498</x:v>
      </x:c>
      <x:c r="B499" s="11" t="n">
        <x:v>540.2121269239002</x:v>
      </x:c>
      <x:c r="C499" s="11" t="n">
        <x:v>612.8589953232349</x:v>
      </x:c>
      <x:c r="D499" s="11" t="n">
        <x:v>669.1604124142327</x:v>
      </x:c>
      <x:c r="E499" s="11" t="n">
        <x:v>717.1569046458054</x:v>
      </x:c>
      <x:c r="F499" s="11" t="n">
        <x:v>742.3677345138965</x:v>
      </x:c>
      <x:c r="G499" s="11" t="n">
        <x:v>919.9632715401087</x:v>
      </x:c>
      <x:c r="H499" s="11" t="n">
        <x:v>976.809269239402</x:v>
      </x:c>
      <x:c r="I499" s="11" t="n">
        <x:v>1011.0647719264548</x:v>
      </x:c>
      <x:c r="J499" s="11" t="n">
        <x:v>1062.5341475179785</x:v>
      </x:c>
      <x:c r="K499" s="11" t="n">
        <x:v>1121.3040881167663</x:v>
      </x:c>
      <x:c r="L499" s="11" t="n">
        <x:v>1160.2088197318958</x:v>
      </x:c>
      <x:c r="M499" s="11" t="n">
        <x:v>1232.3451701742135</x:v>
      </x:c>
      <x:c r="N499" s="11" t="n">
        <x:v>1316.0334988656873</x:v>
      </x:c>
      <x:c r="O499" s="11" t="n">
        <x:v>1461.3865174118919</x:v>
      </x:c>
      <x:c r="P499" s="11" t="n">
        <x:v>1477.1411534925128</x:v>
      </x:c>
      <x:c r="Q499" s="11" t="n">
        <x:v>1482.8333833680535</x:v>
      </x:c>
      <x:c r="R499" s="11" t="n">
        <x:v>1778.3718678250266</x:v>
      </x:c>
      <x:c r="S499" s="11" t="n">
        <x:v>1904.9785041088048</x:v>
      </x:c>
      <x:c r="T499" s="11" t="n">
        <x:v>2115.9008472092737</x:v>
      </x:c>
      <x:c r="U499" s="11" t="n">
        <x:v>2144.2671040049286</x:v>
      </x:c>
    </x:row>
    <x:row r="500" ht="21" customHeight="1">
      <x:c r="A500" s="15" t="n">
        <x:v>499</x:v>
      </x:c>
      <x:c r="B500" s="11" t="n">
        <x:v>593.8638369256295</x:v>
      </x:c>
      <x:c r="C500" s="11" t="n">
        <x:v>677.4990776229016</x:v>
      </x:c>
      <x:c r="D500" s="11" t="n">
        <x:v>694.1092272589142</x:v>
      </x:c>
      <x:c r="E500" s="11" t="n">
        <x:v>935.9771329766745</x:v>
      </x:c>
      <x:c r="F500" s="11" t="n">
        <x:v>968.1836935429715</x:v>
      </x:c>
      <x:c r="G500" s="11" t="n">
        <x:v>992.0756833911589</x:v>
      </x:c>
      <x:c r="H500" s="11" t="n">
        <x:v>1003.7108020364453</x:v>
      </x:c>
      <x:c r="I500" s="11" t="n">
        <x:v>1042.4379531947718</x:v>
      </x:c>
      <x:c r="J500" s="11" t="n">
        <x:v>1065.8784211387067</x:v>
      </x:c>
      <x:c r="K500" s="11" t="n">
        <x:v>1129.1907653470357</x:v>
      </x:c>
      <x:c r="L500" s="11" t="n">
        <x:v>1181.6776242320411</x:v>
      </x:c>
      <x:c r="M500" s="11" t="n">
        <x:v>1210.0672625626732</x:v>
      </x:c>
      <x:c r="N500" s="11" t="n">
        <x:v>1263.187303274805</x:v>
      </x:c>
      <x:c r="O500" s="11" t="n">
        <x:v>1358.9829176162816</x:v>
      </x:c>
      <x:c r="P500" s="11" t="n">
        <x:v>1410.510036828195</x:v>
      </x:c>
      <x:c r="Q500" s="11" t="n">
        <x:v>1549.2887030865102</x:v>
      </x:c>
      <x:c r="R500" s="11" t="n">
        <x:v>1692.8432417762758</x:v>
      </x:c>
      <x:c r="S500" s="11" t="n">
        <x:v>1890.8206990596366</x:v>
      </x:c>
      <x:c r="T500" s="11" t="n">
        <x:v>2020.6567620309218</x:v>
      </x:c>
      <x:c r="U500" s="11" t="n">
        <x:v>2262.76024079254</x:v>
      </x:c>
    </x:row>
    <x:row r="501" ht="21" customHeight="1">
      <x:c r="A501" s="15" t="n">
        <x:v>500</x:v>
      </x:c>
      <x:c r="B501" s="11" t="n">
        <x:v>675.9655353001093</x:v>
      </x:c>
      <x:c r="C501" s="11" t="n">
        <x:v>704.6055774452014</x:v>
      </x:c>
      <x:c r="D501" s="11" t="n">
        <x:v>707.7914657488084</x:v>
      </x:c>
      <x:c r="E501" s="11" t="n">
        <x:v>720.1802548442117</x:v>
      </x:c>
      <x:c r="F501" s="11" t="n">
        <x:v>873.9392782539597</x:v>
      </x:c>
      <x:c r="G501" s="11" t="n">
        <x:v>1017.5718810526154</x:v>
      </x:c>
      <x:c r="H501" s="11" t="n">
        <x:v>1160.4572887181548</x:v>
      </x:c>
      <x:c r="I501" s="11" t="n">
        <x:v>1193.7807848157927</x:v>
      </x:c>
      <x:c r="J501" s="11" t="n">
        <x:v>1306.4479481824494</x:v>
      </x:c>
      <x:c r="K501" s="11" t="n">
        <x:v>1430.453678402203</x:v>
      </x:c>
      <x:c r="L501" s="11" t="n">
        <x:v>1552.4110720468084</x:v>
      </x:c>
      <x:c r="M501" s="11" t="n">
        <x:v>1600.781772939051</x:v>
      </x:c>
      <x:c r="N501" s="11" t="n">
        <x:v>1612.0954153674907</x:v>
      </x:c>
      <x:c r="O501" s="11" t="n">
        <x:v>1628.758075815559</x:v>
      </x:c>
      <x:c r="P501" s="11" t="n">
        <x:v>1653.6635694510717</x:v>
      </x:c>
      <x:c r="Q501" s="11" t="n">
        <x:v>2052.1110026248352</x:v>
      </x:c>
      <x:c r="R501" s="11" t="n">
        <x:v>2096.9948245096302</x:v>
      </x:c>
      <x:c r="S501" s="11" t="n">
        <x:v>2384.3990819417886</x:v>
      </x:c>
      <x:c r="T501" s="11" t="n">
        <x:v>2426.2939960509884</x:v>
      </x:c>
      <x:c r="U501" s="11" t="n">
        <x:v>2935.1136339703835</x:v>
      </x:c>
    </x:row>
    <x:row r="502" ht="21" customHeight="1">
      <x:c r="A502" s="15" t="n">
        <x:v>501</x:v>
      </x:c>
      <x:c r="B502" s="11" t="n">
        <x:v>551.5444497553611</x:v>
      </x:c>
      <x:c r="C502" s="11" t="n">
        <x:v>652.3341061727607</x:v>
      </x:c>
      <x:c r="D502" s="11" t="n">
        <x:v>717.4760518347784</x:v>
      </x:c>
      <x:c r="E502" s="11" t="n">
        <x:v>743.4546744248744</x:v>
      </x:c>
      <x:c r="F502" s="11" t="n">
        <x:v>812.8396621641693</x:v>
      </x:c>
      <x:c r="G502" s="11" t="n">
        <x:v>869.3101473685463</x:v>
      </x:c>
      <x:c r="H502" s="11" t="n">
        <x:v>962.1452714467124</x:v>
      </x:c>
      <x:c r="I502" s="11" t="n">
        <x:v>1034.2989539033501</x:v>
      </x:c>
      <x:c r="J502" s="11" t="n">
        <x:v>1118.0788293863654</x:v>
      </x:c>
      <x:c r="K502" s="11" t="n">
        <x:v>1172.6878841407438</x:v>
      </x:c>
      <x:c r="L502" s="11" t="n">
        <x:v>1174.9602540945523</x:v>
      </x:c>
      <x:c r="M502" s="11" t="n">
        <x:v>1180.628768865374</x:v>
      </x:c>
      <x:c r="N502" s="11" t="n">
        <x:v>1196.2169702391488</x:v>
      </x:c>
      <x:c r="O502" s="11" t="n">
        <x:v>1340.071498345857</x:v>
      </x:c>
      <x:c r="P502" s="11" t="n">
        <x:v>1360.0234679612656</x:v>
      </x:c>
      <x:c r="Q502" s="11" t="n">
        <x:v>1666.9618738987663</x:v>
      </x:c>
      <x:c r="R502" s="11" t="n">
        <x:v>1925.9355749154952</x:v>
      </x:c>
      <x:c r="S502" s="11" t="n">
        <x:v>2672.0716876802594</x:v>
      </x:c>
      <x:c r="T502" s="11" t="n">
        <x:v>2792.889452946873</x:v>
      </x:c>
      <x:c r="U502" s="11" t="n">
        <x:v>3553.250013919667</x:v>
      </x:c>
    </x:row>
    <x:row r="503" ht="21" customHeight="1">
      <x:c r="A503" s="15" t="n">
        <x:v>502</x:v>
      </x:c>
      <x:c r="B503" s="11" t="n">
        <x:v>604.4351198904317</x:v>
      </x:c>
      <x:c r="C503" s="11" t="n">
        <x:v>636.5426916746493</x:v>
      </x:c>
      <x:c r="D503" s="11" t="n">
        <x:v>722.6388048748449</x:v>
      </x:c>
      <x:c r="E503" s="11" t="n">
        <x:v>849.3392273556813</x:v>
      </x:c>
      <x:c r="F503" s="11" t="n">
        <x:v>929.3606159301014</x:v>
      </x:c>
      <x:c r="G503" s="11" t="n">
        <x:v>952.5811511219683</x:v>
      </x:c>
      <x:c r="H503" s="11" t="n">
        <x:v>958.4710135835634</x:v>
      </x:c>
      <x:c r="I503" s="11" t="n">
        <x:v>1021.2656831832261</x:v>
      </x:c>
      <x:c r="J503" s="11" t="n">
        <x:v>1050.567158095492</x:v>
      </x:c>
      <x:c r="K503" s="11" t="n">
        <x:v>1175.8974669897816</x:v>
      </x:c>
      <x:c r="L503" s="11" t="n">
        <x:v>1291.610124141001</x:v>
      </x:c>
      <x:c r="M503" s="11" t="n">
        <x:v>1439.637385259577</x:v>
      </x:c>
      <x:c r="N503" s="11" t="n">
        <x:v>1524.9812697997252</x:v>
      </x:c>
      <x:c r="O503" s="11" t="n">
        <x:v>1603.1482957232674</x:v>
      </x:c>
      <x:c r="P503" s="11" t="n">
        <x:v>1623.69727017097</x:v>
      </x:c>
      <x:c r="Q503" s="11" t="n">
        <x:v>1664.3673077150158</x:v>
      </x:c>
      <x:c r="R503" s="11" t="n">
        <x:v>1755.7513107650384</x:v>
      </x:c>
      <x:c r="S503" s="11" t="n">
        <x:v>1789.8558724318996</x:v>
      </x:c>
      <x:c r="T503" s="11" t="n">
        <x:v>1890.9650838802984</x:v>
      </x:c>
      <x:c r="U503" s="11" t="n">
        <x:v>2353.5263084648495</x:v>
      </x:c>
    </x:row>
    <x:row r="504" ht="21" customHeight="1">
      <x:c r="A504" s="15" t="n">
        <x:v>503</x:v>
      </x:c>
      <x:c r="B504" s="11" t="n">
        <x:v>710.3702040088176</x:v>
      </x:c>
      <x:c r="C504" s="11" t="n">
        <x:v>1000.1863018716176</x:v>
      </x:c>
      <x:c r="D504" s="11" t="n">
        <x:v>1000.3041494565514</x:v>
      </x:c>
      <x:c r="E504" s="11" t="n">
        <x:v>1159.199137819939</x:v>
      </x:c>
      <x:c r="F504" s="11" t="n">
        <x:v>1178.3843872975613</x:v>
      </x:c>
      <x:c r="G504" s="11" t="n">
        <x:v>1194.0797518045542</x:v>
      </x:c>
      <x:c r="H504" s="11" t="n">
        <x:v>1346.6860968324065</x:v>
      </x:c>
      <x:c r="I504" s="11" t="n">
        <x:v>1391.2745947014923</x:v>
      </x:c>
      <x:c r="J504" s="11" t="n">
        <x:v>1495.745801404058</x:v>
      </x:c>
      <x:c r="K504" s="11" t="n">
        <x:v>1558.0266614642708</x:v>
      </x:c>
      <x:c r="L504" s="11" t="n">
        <x:v>1627.4007366785675</x:v>
      </x:c>
      <x:c r="M504" s="11" t="n">
        <x:v>1702.5425770732618</x:v>
      </x:c>
      <x:c r="N504" s="11" t="n">
        <x:v>1720.3658041470628</x:v>
      </x:c>
      <x:c r="O504" s="11" t="n">
        <x:v>1826.3570577239118</x:v>
      </x:c>
      <x:c r="P504" s="11" t="n">
        <x:v>1959.0155530332056</x:v>
      </x:c>
      <x:c r="Q504" s="11" t="n">
        <x:v>2081.4929846473738</x:v>
      </x:c>
      <x:c r="R504" s="11" t="n">
        <x:v>2268.5575575390194</x:v>
      </x:c>
      <x:c r="S504" s="11" t="n">
        <x:v>2349.346757657986</x:v>
      </x:c>
      <x:c r="T504" s="11" t="n">
        <x:v>2501.1059790171594</x:v>
      </x:c>
      <x:c r="U504" s="11" t="n">
        <x:v>3207.608203469836</x:v>
      </x:c>
    </x:row>
    <x:row r="505" ht="21" customHeight="1">
      <x:c r="A505" s="15" t="n">
        <x:v>504</x:v>
      </x:c>
      <x:c r="B505" s="11" t="n">
        <x:v>590.064779980971</x:v>
      </x:c>
      <x:c r="C505" s="11" t="n">
        <x:v>690.2984442573239</x:v>
      </x:c>
      <x:c r="D505" s="11" t="n">
        <x:v>771.3622229957598</x:v>
      </x:c>
      <x:c r="E505" s="11" t="n">
        <x:v>956.2137627973161</x:v>
      </x:c>
      <x:c r="F505" s="11" t="n">
        <x:v>1055.4928491994565</x:v>
      </x:c>
      <x:c r="G505" s="11" t="n">
        <x:v>1057.6017612009969</x:v>
      </x:c>
      <x:c r="H505" s="11" t="n">
        <x:v>1082.9054283368896</x:v>
      </x:c>
      <x:c r="I505" s="11" t="n">
        <x:v>1094.0365482330858</x:v>
      </x:c>
      <x:c r="J505" s="11" t="n">
        <x:v>1116.7497844466382</x:v>
      </x:c>
      <x:c r="K505" s="11" t="n">
        <x:v>1154.0643503043548</x:v>
      </x:c>
      <x:c r="L505" s="11" t="n">
        <x:v>1238.5009184874875</x:v>
      </x:c>
      <x:c r="M505" s="11" t="n">
        <x:v>1316.1949941977591</x:v>
      </x:c>
      <x:c r="N505" s="11" t="n">
        <x:v>1596.7128151562756</x:v>
      </x:c>
      <x:c r="O505" s="11" t="n">
        <x:v>1605.8659573358086</x:v>
      </x:c>
      <x:c r="P505" s="11" t="n">
        <x:v>1770.7545806329083</x:v>
      </x:c>
      <x:c r="Q505" s="11" t="n">
        <x:v>1790.8750118630292</x:v>
      </x:c>
      <x:c r="R505" s="11" t="n">
        <x:v>2007.2217874379096</x:v>
      </x:c>
      <x:c r="S505" s="11" t="n">
        <x:v>2086.3325047661624</x:v>
      </x:c>
      <x:c r="T505" s="11" t="n">
        <x:v>2507.9359023074567</x:v>
      </x:c>
      <x:c r="U505" s="11" t="n">
        <x:v>2508.7331530140264</x:v>
      </x:c>
    </x:row>
    <x:row r="506" ht="21" customHeight="1">
      <x:c r="A506" s="15" t="n">
        <x:v>505</x:v>
      </x:c>
      <x:c r="B506" s="11" t="n">
        <x:v>532.7880728352534</x:v>
      </x:c>
      <x:c r="C506" s="11" t="n">
        <x:v>614.4525363276044</x:v>
      </x:c>
      <x:c r="D506" s="11" t="n">
        <x:v>875.1924365841601</x:v>
      </x:c>
      <x:c r="E506" s="11" t="n">
        <x:v>1154.427124046791</x:v>
      </x:c>
      <x:c r="F506" s="11" t="n">
        <x:v>1162.0022594144207</x:v>
      </x:c>
      <x:c r="G506" s="11" t="n">
        <x:v>1195.6825398221072</x:v>
      </x:c>
      <x:c r="H506" s="11" t="n">
        <x:v>1198.5004695596315</x:v>
      </x:c>
      <x:c r="I506" s="11" t="n">
        <x:v>1212.9963155221544</x:v>
      </x:c>
      <x:c r="J506" s="11" t="n">
        <x:v>1232.849659902133</x:v>
      </x:c>
      <x:c r="K506" s="11" t="n">
        <x:v>1313.1342221733294</x:v>
      </x:c>
      <x:c r="L506" s="11" t="n">
        <x:v>1371.5657781465939</x:v>
      </x:c>
      <x:c r="M506" s="11" t="n">
        <x:v>1426.4619340156942</x:v>
      </x:c>
      <x:c r="N506" s="11" t="n">
        <x:v>1698.2303576182128</x:v>
      </x:c>
      <x:c r="O506" s="11" t="n">
        <x:v>1702.7356687511328</x:v>
      </x:c>
      <x:c r="P506" s="11" t="n">
        <x:v>1705.3791242027846</x:v>
      </x:c>
      <x:c r="Q506" s="11" t="n">
        <x:v>1714.790177134939</x:v>
      </x:c>
      <x:c r="R506" s="11" t="n">
        <x:v>1717.9899647155444</x:v>
      </x:c>
      <x:c r="S506" s="11" t="n">
        <x:v>2061.01359670107</x:v>
      </x:c>
      <x:c r="T506" s="11" t="n">
        <x:v>2086.4724764102075</x:v>
      </x:c>
      <x:c r="U506" s="11" t="n">
        <x:v>2106.440146395418</x:v>
      </x:c>
    </x:row>
    <x:row r="507" ht="21" customHeight="1">
      <x:c r="A507" s="15" t="n">
        <x:v>506</x:v>
      </x:c>
      <x:c r="B507" s="11" t="n">
        <x:v>646.75638516095</x:v>
      </x:c>
      <x:c r="C507" s="11" t="n">
        <x:v>790.4440303254453</x:v>
      </x:c>
      <x:c r="D507" s="11" t="n">
        <x:v>890.7922300232901</x:v>
      </x:c>
      <x:c r="E507" s="11" t="n">
        <x:v>960.7275387727699</x:v>
      </x:c>
      <x:c r="F507" s="11" t="n">
        <x:v>1061.800962952321</x:v>
      </x:c>
      <x:c r="G507" s="11" t="n">
        <x:v>1072.657931858338</x:v>
      </x:c>
      <x:c r="H507" s="11" t="n">
        <x:v>1152.701563685992</x:v>
      </x:c>
      <x:c r="I507" s="11" t="n">
        <x:v>1159.483047989377</x:v>
      </x:c>
      <x:c r="J507" s="11" t="n">
        <x:v>1164.1650746404748</x:v>
      </x:c>
      <x:c r="K507" s="11" t="n">
        <x:v>1204.4065618263867</x:v>
      </x:c>
      <x:c r="L507" s="11" t="n">
        <x:v>1278.0506716816487</x:v>
      </x:c>
      <x:c r="M507" s="11" t="n">
        <x:v>1356.9236445447355</x:v>
      </x:c>
      <x:c r="N507" s="11" t="n">
        <x:v>1440.1128588168924</x:v>
      </x:c>
      <x:c r="O507" s="11" t="n">
        <x:v>1653.7340574013303</x:v>
      </x:c>
      <x:c r="P507" s="11" t="n">
        <x:v>1666.40714946108</x:v>
      </x:c>
      <x:c r="Q507" s="11" t="n">
        <x:v>1712.1611907161046</x:v>
      </x:c>
      <x:c r="R507" s="11" t="n">
        <x:v>1980.1464727814334</x:v>
      </x:c>
      <x:c r="S507" s="11" t="n">
        <x:v>2009.9039117418345</x:v>
      </x:c>
      <x:c r="T507" s="11" t="n">
        <x:v>2106.4980941995373</x:v>
      </x:c>
      <x:c r="U507" s="11" t="n">
        <x:v>2684.4132388450903</x:v>
      </x:c>
    </x:row>
    <x:row r="508" ht="21" customHeight="1">
      <x:c r="A508" s="15" t="n">
        <x:v>507</x:v>
      </x:c>
      <x:c r="B508" s="11" t="n">
        <x:v>555.0598957177729</x:v>
      </x:c>
      <x:c r="C508" s="11" t="n">
        <x:v>752.7879774467872</x:v>
      </x:c>
      <x:c r="D508" s="11" t="n">
        <x:v>927.5740977717793</x:v>
      </x:c>
      <x:c r="E508" s="11" t="n">
        <x:v>951.3015889377604</x:v>
      </x:c>
      <x:c r="F508" s="11" t="n">
        <x:v>999.0589905168997</x:v>
      </x:c>
      <x:c r="G508" s="11" t="n">
        <x:v>1107.9494161561388</x:v>
      </x:c>
      <x:c r="H508" s="11" t="n">
        <x:v>1129.4679329168182</x:v>
      </x:c>
      <x:c r="I508" s="11" t="n">
        <x:v>1245.058463352089</x:v>
      </x:c>
      <x:c r="J508" s="11" t="n">
        <x:v>1290.2512235164552</x:v>
      </x:c>
      <x:c r="K508" s="11" t="n">
        <x:v>1388.5155315673956</x:v>
      </x:c>
      <x:c r="L508" s="11" t="n">
        <x:v>1645.195044373238</x:v>
      </x:c>
      <x:c r="M508" s="11" t="n">
        <x:v>1668.1402570421706</x:v>
      </x:c>
      <x:c r="N508" s="11" t="n">
        <x:v>1714.9403139523379</x:v>
      </x:c>
      <x:c r="O508" s="11" t="n">
        <x:v>1736.04020743934</x:v>
      </x:c>
      <x:c r="P508" s="11" t="n">
        <x:v>1737.6506983220072</x:v>
      </x:c>
      <x:c r="Q508" s="11" t="n">
        <x:v>1838.6396262487067</x:v>
      </x:c>
      <x:c r="R508" s="11" t="n">
        <x:v>1979.900352452991</x:v>
      </x:c>
      <x:c r="S508" s="11" t="n">
        <x:v>2246.3370058851733</x:v>
      </x:c>
      <x:c r="T508" s="11" t="n">
        <x:v>2371.5186783724494</x:v>
      </x:c>
      <x:c r="U508" s="11" t="n">
        <x:v>3191.459315627683</x:v>
      </x:c>
    </x:row>
    <x:row r="509" ht="21" customHeight="1">
      <x:c r="A509" s="15" t="n">
        <x:v>508</x:v>
      </x:c>
      <x:c r="B509" s="11" t="n">
        <x:v>544.9047169910318</x:v>
      </x:c>
      <x:c r="C509" s="11" t="n">
        <x:v>589.3111612195131</x:v>
      </x:c>
      <x:c r="D509" s="11" t="n">
        <x:v>766.6610584199291</x:v>
      </x:c>
      <x:c r="E509" s="11" t="n">
        <x:v>869.0037577135681</x:v>
      </x:c>
      <x:c r="F509" s="11" t="n">
        <x:v>886.8214336361251</x:v>
      </x:c>
      <x:c r="G509" s="11" t="n">
        <x:v>915.5042449564305</x:v>
      </x:c>
      <x:c r="H509" s="11" t="n">
        <x:v>929.1381469961307</x:v>
      </x:c>
      <x:c r="I509" s="11" t="n">
        <x:v>1015.6132399746956</x:v>
      </x:c>
      <x:c r="J509" s="11" t="n">
        <x:v>1030.6489350209254</x:v>
      </x:c>
      <x:c r="K509" s="11" t="n">
        <x:v>1076.497175702255</x:v>
      </x:c>
      <x:c r="L509" s="11" t="n">
        <x:v>1081.1568568640682</x:v>
      </x:c>
      <x:c r="M509" s="11" t="n">
        <x:v>1266.719803215411</x:v>
      </x:c>
      <x:c r="N509" s="11" t="n">
        <x:v>1320.7178594430106</x:v>
      </x:c>
      <x:c r="O509" s="11" t="n">
        <x:v>1392.522960793117</x:v>
      </x:c>
      <x:c r="P509" s="11" t="n">
        <x:v>1620.3014580860943</x:v>
      </x:c>
      <x:c r="Q509" s="11" t="n">
        <x:v>1910.6511481040152</x:v>
      </x:c>
      <x:c r="R509" s="11" t="n">
        <x:v>2212.9485710576364</x:v>
      </x:c>
      <x:c r="S509" s="11" t="n">
        <x:v>2281.1364806637102</x:v>
      </x:c>
      <x:c r="T509" s="11" t="n">
        <x:v>2755.592429134597</x:v>
      </x:c>
      <x:c r="U509" s="11" t="n">
        <x:v>2860.9207737345073</x:v>
      </x:c>
    </x:row>
    <x:row r="510" ht="21" customHeight="1">
      <x:c r="A510" s="15" t="n">
        <x:v>509</x:v>
      </x:c>
      <x:c r="B510" s="11" t="n">
        <x:v>588.9351777236379</x:v>
      </x:c>
      <x:c r="C510" s="11" t="n">
        <x:v>590.5356715723935</x:v>
      </x:c>
      <x:c r="D510" s="11" t="n">
        <x:v>747.6753323925185</x:v>
      </x:c>
      <x:c r="E510" s="11" t="n">
        <x:v>806.0830448205925</x:v>
      </x:c>
      <x:c r="F510" s="11" t="n">
        <x:v>904.166004081349</x:v>
      </x:c>
      <x:c r="G510" s="11" t="n">
        <x:v>949.16838640774</x:v>
      </x:c>
      <x:c r="H510" s="11" t="n">
        <x:v>962.1794423261067</x:v>
      </x:c>
      <x:c r="I510" s="11" t="n">
        <x:v>997.6162816327069</x:v>
      </x:c>
      <x:c r="J510" s="11" t="n">
        <x:v>1004.217567297233</x:v>
      </x:c>
      <x:c r="K510" s="11" t="n">
        <x:v>1046.3044457626684</x:v>
      </x:c>
      <x:c r="L510" s="11" t="n">
        <x:v>1055.1076933905842</x:v>
      </x:c>
      <x:c r="M510" s="11" t="n">
        <x:v>1267.6769537550854</x:v>
      </x:c>
      <x:c r="N510" s="11" t="n">
        <x:v>1555.4727174599734</x:v>
      </x:c>
      <x:c r="O510" s="11" t="n">
        <x:v>1654.1973222732577</x:v>
      </x:c>
      <x:c r="P510" s="11" t="n">
        <x:v>1683.0216946222504</x:v>
      </x:c>
      <x:c r="Q510" s="11" t="n">
        <x:v>1857.1555935326444</x:v>
      </x:c>
      <x:c r="R510" s="11" t="n">
        <x:v>2055.6739695425454</x:v>
      </x:c>
      <x:c r="S510" s="11" t="n">
        <x:v>2162.472063612323</x:v>
      </x:c>
      <x:c r="T510" s="11" t="n">
        <x:v>2396.3664050017137</x:v>
      </x:c>
      <x:c r="U510" s="11" t="n">
        <x:v>2539.4489351568536</x:v>
      </x:c>
    </x:row>
    <x:row r="511" ht="21" customHeight="1">
      <x:c r="A511" s="15" t="n">
        <x:v>510</x:v>
      </x:c>
      <x:c r="B511" s="11" t="n">
        <x:v>532.7035854568118</x:v>
      </x:c>
      <x:c r="C511" s="11" t="n">
        <x:v>653.1521628021819</x:v>
      </x:c>
      <x:c r="D511" s="11" t="n">
        <x:v>740.3985296210553</x:v>
      </x:c>
      <x:c r="E511" s="11" t="n">
        <x:v>784.6194533476205</x:v>
      </x:c>
      <x:c r="F511" s="11" t="n">
        <x:v>808.6909594351749</x:v>
      </x:c>
      <x:c r="G511" s="11" t="n">
        <x:v>866.7597934142166</x:v>
      </x:c>
      <x:c r="H511" s="11" t="n">
        <x:v>873.6002725107164</x:v>
      </x:c>
      <x:c r="I511" s="11" t="n">
        <x:v>904.7982738945141</x:v>
      </x:c>
      <x:c r="J511" s="11" t="n">
        <x:v>924.8523932365378</x:v>
      </x:c>
      <x:c r="K511" s="11" t="n">
        <x:v>1073.6021675175825</x:v>
      </x:c>
      <x:c r="L511" s="11" t="n">
        <x:v>1127.87987952292</x:v>
      </x:c>
      <x:c r="M511" s="11" t="n">
        <x:v>1154.0786521929294</x:v>
      </x:c>
      <x:c r="N511" s="11" t="n">
        <x:v>1204.1923885764172</x:v>
      </x:c>
      <x:c r="O511" s="11" t="n">
        <x:v>1415.1979220448877</x:v>
      </x:c>
      <x:c r="P511" s="11" t="n">
        <x:v>1417.5561275181126</x:v>
      </x:c>
      <x:c r="Q511" s="11" t="n">
        <x:v>1499.093123972943</x:v>
      </x:c>
      <x:c r="R511" s="11" t="n">
        <x:v>1633.2293379517323</x:v>
      </x:c>
      <x:c r="S511" s="11" t="n">
        <x:v>1938.2429538675729</x:v>
      </x:c>
      <x:c r="T511" s="11" t="n">
        <x:v>1949.4093000161688</x:v>
      </x:c>
      <x:c r="U511" s="11" t="n">
        <x:v>2111.1413728297653</x:v>
      </x:c>
    </x:row>
    <x:row r="512" ht="21" customHeight="1">
      <x:c r="A512" s="15" t="n">
        <x:v>511</x:v>
      </x:c>
      <x:c r="B512" s="11" t="n">
        <x:v>641.5430616649301</x:v>
      </x:c>
      <x:c r="C512" s="11" t="n">
        <x:v>752.0532067095146</x:v>
      </x:c>
      <x:c r="D512" s="11" t="n">
        <x:v>776.0990733586416</x:v>
      </x:c>
      <x:c r="E512" s="11" t="n">
        <x:v>839.1909266181713</x:v>
      </x:c>
      <x:c r="F512" s="11" t="n">
        <x:v>965.8116648359526</x:v>
      </x:c>
      <x:c r="G512" s="11" t="n">
        <x:v>974.1667281931143</x:v>
      </x:c>
      <x:c r="H512" s="11" t="n">
        <x:v>994.7887361969131</x:v>
      </x:c>
      <x:c r="I512" s="11" t="n">
        <x:v>1069.5447999287767</x:v>
      </x:c>
      <x:c r="J512" s="11" t="n">
        <x:v>1204.4715128660964</x:v>
      </x:c>
      <x:c r="K512" s="11" t="n">
        <x:v>1220.6581382520276</x:v>
      </x:c>
      <x:c r="L512" s="11" t="n">
        <x:v>1333.792966180245</x:v>
      </x:c>
      <x:c r="M512" s="11" t="n">
        <x:v>1344.3718347705988</x:v>
      </x:c>
      <x:c r="N512" s="11" t="n">
        <x:v>1491.813172257403</x:v>
      </x:c>
      <x:c r="O512" s="11" t="n">
        <x:v>1499.4373148103323</x:v>
      </x:c>
      <x:c r="P512" s="11" t="n">
        <x:v>1597.536353042879</x:v>
      </x:c>
      <x:c r="Q512" s="11" t="n">
        <x:v>1662.3053830215754</x:v>
      </x:c>
      <x:c r="R512" s="11" t="n">
        <x:v>1672.3891946486663</x:v>
      </x:c>
      <x:c r="S512" s="11" t="n">
        <x:v>1820.6412533471812</x:v>
      </x:c>
      <x:c r="T512" s="11" t="n">
        <x:v>1946.8418046003164</x:v>
      </x:c>
      <x:c r="U512" s="11" t="n">
        <x:v>2122.3639356905373</x:v>
      </x:c>
    </x:row>
    <x:row r="513" ht="21" customHeight="1">
      <x:c r="A513" s="15" t="n">
        <x:v>512</x:v>
      </x:c>
      <x:c r="B513" s="11" t="n">
        <x:v>517.1731676753755</x:v>
      </x:c>
      <x:c r="C513" s="11" t="n">
        <x:v>619.5907254027726</x:v>
      </x:c>
      <x:c r="D513" s="11" t="n">
        <x:v>722.739130504119</x:v>
      </x:c>
      <x:c r="E513" s="11" t="n">
        <x:v>753.7857453376913</x:v>
      </x:c>
      <x:c r="F513" s="11" t="n">
        <x:v>783.2664177295458</x:v>
      </x:c>
      <x:c r="G513" s="11" t="n">
        <x:v>789.8291252588949</x:v>
      </x:c>
      <x:c r="H513" s="11" t="n">
        <x:v>817.8678063056138</x:v>
      </x:c>
      <x:c r="I513" s="11" t="n">
        <x:v>867.8323041967925</x:v>
      </x:c>
      <x:c r="J513" s="11" t="n">
        <x:v>896.7838784121631</x:v>
      </x:c>
      <x:c r="K513" s="11" t="n">
        <x:v>1008.0265062142454</x:v>
      </x:c>
      <x:c r="L513" s="11" t="n">
        <x:v>1044.416764130734</x:v>
      </x:c>
      <x:c r="M513" s="11" t="n">
        <x:v>1045.582636234862</x:v>
      </x:c>
      <x:c r="N513" s="11" t="n">
        <x:v>1308.4510953276183</x:v>
      </x:c>
      <x:c r="O513" s="11" t="n">
        <x:v>1410.5743811871705</x:v>
      </x:c>
      <x:c r="P513" s="11" t="n">
        <x:v>1497.3035399446674</x:v>
      </x:c>
      <x:c r="Q513" s="11" t="n">
        <x:v>1675.5837185311525</x:v>
      </x:c>
      <x:c r="R513" s="11" t="n">
        <x:v>1905.327162881652</x:v>
      </x:c>
      <x:c r="S513" s="11" t="n">
        <x:v>2433.6046856143475</x:v>
      </x:c>
      <x:c r="T513" s="11" t="n">
        <x:v>2644.9572055081203</x:v>
      </x:c>
      <x:c r="U513" s="11" t="n">
        <x:v>2742.442416060721</x:v>
      </x:c>
    </x:row>
    <x:row r="514" ht="21" customHeight="1">
      <x:c r="A514" s="15" t="n">
        <x:v>513</x:v>
      </x:c>
      <x:c r="B514" s="11" t="n">
        <x:v>526.8929147432979</x:v>
      </x:c>
      <x:c r="C514" s="11" t="n">
        <x:v>682.3367845030012</x:v>
      </x:c>
      <x:c r="D514" s="11" t="n">
        <x:v>770.6763611220346</x:v>
      </x:c>
      <x:c r="E514" s="11" t="n">
        <x:v>813.1079056201434</x:v>
      </x:c>
      <x:c r="F514" s="11" t="n">
        <x:v>979.7390954293501</x:v>
      </x:c>
      <x:c r="G514" s="11" t="n">
        <x:v>1020.3515294247958</x:v>
      </x:c>
      <x:c r="H514" s="11" t="n">
        <x:v>1248.3820909482697</x:v>
      </x:c>
      <x:c r="I514" s="11" t="n">
        <x:v>1357.7461554323313</x:v>
      </x:c>
      <x:c r="J514" s="11" t="n">
        <x:v>1399.837640557878</x:v>
      </x:c>
      <x:c r="K514" s="11" t="n">
        <x:v>1427.9622387868676</x:v>
      </x:c>
      <x:c r="L514" s="11" t="n">
        <x:v>1470.7524797076185</x:v>
      </x:c>
      <x:c r="M514" s="11" t="n">
        <x:v>1587.2717531272554</x:v>
      </x:c>
      <x:c r="N514" s="11" t="n">
        <x:v>1786.9217503371888</x:v>
      </x:c>
      <x:c r="O514" s="11" t="n">
        <x:v>1868.5771183740933</x:v>
      </x:c>
      <x:c r="P514" s="11" t="n">
        <x:v>1955.0486624470905</x:v>
      </x:c>
      <x:c r="Q514" s="11" t="n">
        <x:v>2407.952492625183</x:v>
      </x:c>
      <x:c r="R514" s="11" t="n">
        <x:v>2412.030585122071</x:v>
      </x:c>
      <x:c r="S514" s="11" t="n">
        <x:v>2463.576971775429</x:v>
      </x:c>
      <x:c r="T514" s="11" t="n">
        <x:v>2658.2410181757405</x:v>
      </x:c>
      <x:c r="U514" s="11" t="n">
        <x:v>3292.462833861192</x:v>
      </x:c>
    </x:row>
    <x:row r="515" ht="21" customHeight="1">
      <x:c r="A515" s="15" t="n">
        <x:v>514</x:v>
      </x:c>
      <x:c r="B515" s="11" t="n">
        <x:v>691.8646831207399</x:v>
      </x:c>
      <x:c r="C515" s="11" t="n">
        <x:v>725.4261039197766</x:v>
      </x:c>
      <x:c r="D515" s="11" t="n">
        <x:v>873.1986279608151</x:v>
      </x:c>
      <x:c r="E515" s="11" t="n">
        <x:v>1085.2078970121534</x:v>
      </x:c>
      <x:c r="F515" s="11" t="n">
        <x:v>1136.2544610097907</x:v>
      </x:c>
      <x:c r="G515" s="11" t="n">
        <x:v>1185.9548723203984</x:v>
      </x:c>
      <x:c r="H515" s="11" t="n">
        <x:v>1222.7037461679745</x:v>
      </x:c>
      <x:c r="I515" s="11" t="n">
        <x:v>1234.6880975462218</x:v>
      </x:c>
      <x:c r="J515" s="11" t="n">
        <x:v>1312.284481092186</x:v>
      </x:c>
      <x:c r="K515" s="11" t="n">
        <x:v>1381.6923663743823</x:v>
      </x:c>
      <x:c r="L515" s="11" t="n">
        <x:v>1384.6857741271178</x:v>
      </x:c>
      <x:c r="M515" s="11" t="n">
        <x:v>1429.3044019675333</x:v>
      </x:c>
      <x:c r="N515" s="11" t="n">
        <x:v>1561.704864339809</x:v>
      </x:c>
      <x:c r="O515" s="11" t="n">
        <x:v>1627.1071663204034</x:v>
      </x:c>
      <x:c r="P515" s="11" t="n">
        <x:v>1761.9190757780652</x:v>
      </x:c>
      <x:c r="Q515" s="11" t="n">
        <x:v>1804.956461265896</x:v>
      </x:c>
      <x:c r="R515" s="11" t="n">
        <x:v>1943.10516602991</x:v>
      </x:c>
      <x:c r="S515" s="11" t="n">
        <x:v>2117.303732078527</x:v>
      </x:c>
      <x:c r="T515" s="11" t="n">
        <x:v>2137.6886870133594</x:v>
      </x:c>
      <x:c r="U515" s="11" t="n">
        <x:v>2878.390284313486</x:v>
      </x:c>
    </x:row>
    <x:row r="516" ht="21" customHeight="1">
      <x:c r="A516" s="15" t="n">
        <x:v>515</x:v>
      </x:c>
      <x:c r="B516" s="11" t="n">
        <x:v>561.7130824730303</x:v>
      </x:c>
      <x:c r="C516" s="11" t="n">
        <x:v>593.0088602810065</x:v>
      </x:c>
      <x:c r="D516" s="11" t="n">
        <x:v>676.419241504711</x:v>
      </x:c>
      <x:c r="E516" s="11" t="n">
        <x:v>770.1819888779357</x:v>
      </x:c>
      <x:c r="F516" s="11" t="n">
        <x:v>802.9190534621767</x:v>
      </x:c>
      <x:c r="G516" s="11" t="n">
        <x:v>853.5606286708233</x:v>
      </x:c>
      <x:c r="H516" s="11" t="n">
        <x:v>858.6505336924245</x:v>
      </x:c>
      <x:c r="I516" s="11" t="n">
        <x:v>904.5568550521598</x:v>
      </x:c>
      <x:c r="J516" s="11" t="n">
        <x:v>958.6259070420438</x:v>
      </x:c>
      <x:c r="K516" s="11" t="n">
        <x:v>1157.602441607163</x:v>
      </x:c>
      <x:c r="L516" s="11" t="n">
        <x:v>1239.8105190246326</x:v>
      </x:c>
      <x:c r="M516" s="11" t="n">
        <x:v>1273.1379352295196</x:v>
      </x:c>
      <x:c r="N516" s="11" t="n">
        <x:v>1540.067118529151</x:v>
      </x:c>
      <x:c r="O516" s="11" t="n">
        <x:v>1652.221512364064</x:v>
      </x:c>
      <x:c r="P516" s="11" t="n">
        <x:v>1788.1996279121531</x:v>
      </x:c>
      <x:c r="Q516" s="11" t="n">
        <x:v>1869.4823145337282</x:v>
      </x:c>
      <x:c r="R516" s="11" t="n">
        <x:v>2048.0961040149405</x:v>
      </x:c>
      <x:c r="S516" s="11" t="n">
        <x:v>2055.7565001427574</x:v>
      </x:c>
      <x:c r="T516" s="11" t="n">
        <x:v>2117.132002901605</x:v>
      </x:c>
      <x:c r="U516" s="11" t="n">
        <x:v>2764.7916144937826</x:v>
      </x:c>
    </x:row>
    <x:row r="517" ht="21" customHeight="1">
      <x:c r="A517" s="15" t="n">
        <x:v>516</x:v>
      </x:c>
      <x:c r="B517" s="11" t="n">
        <x:v>600.179234708434</x:v>
      </x:c>
      <x:c r="C517" s="11" t="n">
        <x:v>619.8123958080927</x:v>
      </x:c>
      <x:c r="D517" s="11" t="n">
        <x:v>681.3748780070507</x:v>
      </x:c>
      <x:c r="E517" s="11" t="n">
        <x:v>688.5257737008457</x:v>
      </x:c>
      <x:c r="F517" s="11" t="n">
        <x:v>710.4521602842773</x:v>
      </x:c>
      <x:c r="G517" s="11" t="n">
        <x:v>774.1830680559938</x:v>
      </x:c>
      <x:c r="H517" s="11" t="n">
        <x:v>798.414095168833</x:v>
      </x:c>
      <x:c r="I517" s="11" t="n">
        <x:v>834.9799903805356</x:v>
      </x:c>
      <x:c r="J517" s="11" t="n">
        <x:v>963.6567354505678</x:v>
      </x:c>
      <x:c r="K517" s="11" t="n">
        <x:v>1107.6635599094598</x:v>
      </x:c>
      <x:c r="L517" s="11" t="n">
        <x:v>1292.5596097671387</x:v>
      </x:c>
      <x:c r="M517" s="11" t="n">
        <x:v>1342.2790656269422</x:v>
      </x:c>
      <x:c r="N517" s="11" t="n">
        <x:v>1367.6940298087366</x:v>
      </x:c>
      <x:c r="O517" s="11" t="n">
        <x:v>1538.1828109829444</x:v>
      </x:c>
      <x:c r="P517" s="11" t="n">
        <x:v>1569.7575126734828</x:v>
      </x:c>
      <x:c r="Q517" s="11" t="n">
        <x:v>1811.0187440870843</x:v>
      </x:c>
      <x:c r="R517" s="11" t="n">
        <x:v>1825.8810795043355</x:v>
      </x:c>
      <x:c r="S517" s="11" t="n">
        <x:v>1859.9060535422275</x:v>
      </x:c>
      <x:c r="T517" s="11" t="n">
        <x:v>2066.4141190591195</x:v>
      </x:c>
      <x:c r="U517" s="11" t="n">
        <x:v>2974.8426528824093</x:v>
      </x:c>
    </x:row>
    <x:row r="518" ht="21" customHeight="1">
      <x:c r="A518" s="15" t="n">
        <x:v>517</x:v>
      </x:c>
      <x:c r="B518" s="11" t="n">
        <x:v>694.4070842388707</x:v>
      </x:c>
      <x:c r="C518" s="11" t="n">
        <x:v>700.4119639509805</x:v>
      </x:c>
      <x:c r="D518" s="11" t="n">
        <x:v>801.7461782466019</x:v>
      </x:c>
      <x:c r="E518" s="11" t="n">
        <x:v>1097.3636115584757</x:v>
      </x:c>
      <x:c r="F518" s="11" t="n">
        <x:v>1157.604419874962</x:v>
      </x:c>
      <x:c r="G518" s="11" t="n">
        <x:v>1189.340709846988</x:v>
      </x:c>
      <x:c r="H518" s="11" t="n">
        <x:v>1196.9071730663225</x:v>
      </x:c>
      <x:c r="I518" s="11" t="n">
        <x:v>1212.5754096299754</x:v>
      </x:c>
      <x:c r="J518" s="11" t="n">
        <x:v>1257.5332146166995</x:v>
      </x:c>
      <x:c r="K518" s="11" t="n">
        <x:v>1260.1963425040503</x:v>
      </x:c>
      <x:c r="L518" s="11" t="n">
        <x:v>1271.6420011108426</x:v>
      </x:c>
      <x:c r="M518" s="11" t="n">
        <x:v>1366.3954875092654</x:v>
      </x:c>
      <x:c r="N518" s="11" t="n">
        <x:v>1714.957035746678</x:v>
      </x:c>
      <x:c r="O518" s="11" t="n">
        <x:v>1825.9712702222575</x:v>
      </x:c>
      <x:c r="P518" s="11" t="n">
        <x:v>1886.968607292288</x:v>
      </x:c>
      <x:c r="Q518" s="11" t="n">
        <x:v>1904.8326828401393</x:v>
      </x:c>
      <x:c r="R518" s="11" t="n">
        <x:v>2059.013045273796</x:v>
      </x:c>
      <x:c r="S518" s="11" t="n">
        <x:v>2173.9947937036995</x:v>
      </x:c>
      <x:c r="T518" s="11" t="n">
        <x:v>2930.983131390898</x:v>
      </x:c>
      <x:c r="U518" s="11" t="n">
        <x:v>2953.937808697765</x:v>
      </x:c>
    </x:row>
    <x:row r="519" ht="21" customHeight="1">
      <x:c r="A519" s="15" t="n">
        <x:v>518</x:v>
      </x:c>
      <x:c r="B519" s="11" t="n">
        <x:v>710.7262450338666</x:v>
      </x:c>
      <x:c r="C519" s="11" t="n">
        <x:v>865.3139180417577</x:v>
      </x:c>
      <x:c r="D519" s="11" t="n">
        <x:v>921.3580418238862</x:v>
      </x:c>
      <x:c r="E519" s="11" t="n">
        <x:v>968.9781566092136</x:v>
      </x:c>
      <x:c r="F519" s="11" t="n">
        <x:v>984.4443603636676</x:v>
      </x:c>
      <x:c r="G519" s="11" t="n">
        <x:v>989.4713283475326</x:v>
      </x:c>
      <x:c r="H519" s="11" t="n">
        <x:v>1097.167411619966</x:v>
      </x:c>
      <x:c r="I519" s="11" t="n">
        <x:v>1104.425099265834</x:v>
      </x:c>
      <x:c r="J519" s="11" t="n">
        <x:v>1185.7997465788994</x:v>
      </x:c>
      <x:c r="K519" s="11" t="n">
        <x:v>1195.7213431785212</x:v>
      </x:c>
      <x:c r="L519" s="11" t="n">
        <x:v>1315.0350209358269</x:v>
      </x:c>
      <x:c r="M519" s="11" t="n">
        <x:v>1339.7979475948118</x:v>
      </x:c>
      <x:c r="N519" s="11" t="n">
        <x:v>1359.158599233076</x:v>
      </x:c>
      <x:c r="O519" s="11" t="n">
        <x:v>1367.2758573860488</x:v>
      </x:c>
      <x:c r="P519" s="11" t="n">
        <x:v>1444.3395950317854</x:v>
      </x:c>
      <x:c r="Q519" s="11" t="n">
        <x:v>1512.5395098654126</x:v>
      </x:c>
      <x:c r="R519" s="11" t="n">
        <x:v>1596.3864880406043</x:v>
      </x:c>
      <x:c r="S519" s="11" t="n">
        <x:v>2161.5827440207504</x:v>
      </x:c>
      <x:c r="T519" s="11" t="n">
        <x:v>2496.324396272428</x:v>
      </x:c>
      <x:c r="U519" s="11" t="n">
        <x:v>2634.729751308656</x:v>
      </x:c>
    </x:row>
    <x:row r="520" ht="21" customHeight="1">
      <x:c r="A520" s="15" t="n">
        <x:v>519</x:v>
      </x:c>
      <x:c r="B520" s="11" t="n">
        <x:v>580.5103943416707</x:v>
      </x:c>
      <x:c r="C520" s="11" t="n">
        <x:v>599.7878071916958</x:v>
      </x:c>
      <x:c r="D520" s="11" t="n">
        <x:v>628.3795104984073</x:v>
      </x:c>
      <x:c r="E520" s="11" t="n">
        <x:v>637.5014995154045</x:v>
      </x:c>
      <x:c r="F520" s="11" t="n">
        <x:v>696.7167307892146</x:v>
      </x:c>
      <x:c r="G520" s="11" t="n">
        <x:v>859.9253170930444</x:v>
      </x:c>
      <x:c r="H520" s="11" t="n">
        <x:v>866.9581205096738</x:v>
      </x:c>
      <x:c r="I520" s="11" t="n">
        <x:v>874.4952854227527</x:v>
      </x:c>
      <x:c r="J520" s="11" t="n">
        <x:v>969.69436404881</x:v>
      </x:c>
      <x:c r="K520" s="11" t="n">
        <x:v>1141.3008994057498</x:v>
      </x:c>
      <x:c r="L520" s="11" t="n">
        <x:v>1154.538197469712</x:v>
      </x:c>
      <x:c r="M520" s="11" t="n">
        <x:v>1217.8382559130316</x:v>
      </x:c>
      <x:c r="N520" s="11" t="n">
        <x:v>1428.2077392144502</x:v>
      </x:c>
      <x:c r="O520" s="11" t="n">
        <x:v>1597.97902626287</x:v>
      </x:c>
      <x:c r="P520" s="11" t="n">
        <x:v>1662.7067761256064</x:v>
      </x:c>
      <x:c r="Q520" s="11" t="n">
        <x:v>1669.6089486949807</x:v>
      </x:c>
      <x:c r="R520" s="11" t="n">
        <x:v>1697.1505907413753</x:v>
      </x:c>
      <x:c r="S520" s="11" t="n">
        <x:v>1728.8623391306023</x:v>
      </x:c>
      <x:c r="T520" s="11" t="n">
        <x:v>2465.945036507659</x:v>
      </x:c>
      <x:c r="U520" s="11" t="n">
        <x:v>3296.813796043405</x:v>
      </x:c>
    </x:row>
    <x:row r="521" ht="21" customHeight="1">
      <x:c r="A521" s="15" t="n">
        <x:v>520</x:v>
      </x:c>
      <x:c r="B521" s="11" t="n">
        <x:v>538.6787668218731</x:v>
      </x:c>
      <x:c r="C521" s="11" t="n">
        <x:v>820.4636725955488</x:v>
      </x:c>
      <x:c r="D521" s="11" t="n">
        <x:v>851.504354462938</x:v>
      </x:c>
      <x:c r="E521" s="11" t="n">
        <x:v>988.2558872574303</x:v>
      </x:c>
      <x:c r="F521" s="11" t="n">
        <x:v>989.9454305321294</x:v>
      </x:c>
      <x:c r="G521" s="11" t="n">
        <x:v>1030.3068729437077</x:v>
      </x:c>
      <x:c r="H521" s="11" t="n">
        <x:v>1152.8872500618986</x:v>
      </x:c>
      <x:c r="I521" s="11" t="n">
        <x:v>1263.2002867321921</x:v>
      </x:c>
      <x:c r="J521" s="11" t="n">
        <x:v>1327.3015888920836</x:v>
      </x:c>
      <x:c r="K521" s="11" t="n">
        <x:v>1328.1712462888977</x:v>
      </x:c>
      <x:c r="L521" s="11" t="n">
        <x:v>1366.0410364449235</x:v>
      </x:c>
      <x:c r="M521" s="11" t="n">
        <x:v>1596.5448794376043</x:v>
      </x:c>
      <x:c r="N521" s="11" t="n">
        <x:v>1709.4207578157234</x:v>
      </x:c>
      <x:c r="O521" s="11" t="n">
        <x:v>1829.9496000817992</x:v>
      </x:c>
      <x:c r="P521" s="11" t="n">
        <x:v>2129.781451951437</x:v>
      </x:c>
      <x:c r="Q521" s="11" t="n">
        <x:v>2218.355591872459</x:v>
      </x:c>
      <x:c r="R521" s="11" t="n">
        <x:v>2254.8499573267145</x:v>
      </x:c>
      <x:c r="S521" s="11" t="n">
        <x:v>2588.7371820154026</x:v>
      </x:c>
      <x:c r="T521" s="11" t="n">
        <x:v>2629.6301958735935</x:v>
      </x:c>
      <x:c r="U521" s="11" t="n">
        <x:v>3017.308412806489</x:v>
      </x:c>
    </x:row>
    <x:row r="522" ht="21" customHeight="1">
      <x:c r="A522" s="15" t="n">
        <x:v>521</x:v>
      </x:c>
      <x:c r="B522" s="11" t="n">
        <x:v>571.9999242776039</x:v>
      </x:c>
      <x:c r="C522" s="11" t="n">
        <x:v>585.059131762586</x:v>
      </x:c>
      <x:c r="D522" s="11" t="n">
        <x:v>707.6418529028624</x:v>
      </x:c>
      <x:c r="E522" s="11" t="n">
        <x:v>749.6254164370272</x:v>
      </x:c>
      <x:c r="F522" s="11" t="n">
        <x:v>772.8495802882178</x:v>
      </x:c>
      <x:c r="G522" s="11" t="n">
        <x:v>778.1220649563652</x:v>
      </x:c>
      <x:c r="H522" s="11" t="n">
        <x:v>853.5626507535183</x:v>
      </x:c>
      <x:c r="I522" s="11" t="n">
        <x:v>877.592705864261</x:v>
      </x:c>
      <x:c r="J522" s="11" t="n">
        <x:v>894.918973883258</x:v>
      </x:c>
      <x:c r="K522" s="11" t="n">
        <x:v>1142.4083347132473</x:v>
      </x:c>
      <x:c r="L522" s="11" t="n">
        <x:v>1431.1747421014877</x:v>
      </x:c>
      <x:c r="M522" s="11" t="n">
        <x:v>1481.2186593262727</x:v>
      </x:c>
      <x:c r="N522" s="11" t="n">
        <x:v>1497.2366023222585</x:v>
      </x:c>
      <x:c r="O522" s="11" t="n">
        <x:v>1643.7312607318775</x:v>
      </x:c>
      <x:c r="P522" s="11" t="n">
        <x:v>1691.5064126886211</x:v>
      </x:c>
      <x:c r="Q522" s="11" t="n">
        <x:v>1735.9886584701296</x:v>
      </x:c>
      <x:c r="R522" s="11" t="n">
        <x:v>1797.1918048200066</x:v>
      </x:c>
      <x:c r="S522" s="11" t="n">
        <x:v>2270.324225387983</x:v>
      </x:c>
      <x:c r="T522" s="11" t="n">
        <x:v>2327.408505948307</x:v>
      </x:c>
      <x:c r="U522" s="11" t="n">
        <x:v>2694.0887759642155</x:v>
      </x:c>
    </x:row>
    <x:row r="523" ht="21" customHeight="1">
      <x:c r="A523" s="15" t="n">
        <x:v>522</x:v>
      </x:c>
      <x:c r="B523" s="11" t="n">
        <x:v>567.073578698769</x:v>
      </x:c>
      <x:c r="C523" s="11" t="n">
        <x:v>582.0463517729765</x:v>
      </x:c>
      <x:c r="D523" s="11" t="n">
        <x:v>618.1960551462408</x:v>
      </x:c>
      <x:c r="E523" s="11" t="n">
        <x:v>722.2261081813755</x:v>
      </x:c>
      <x:c r="F523" s="11" t="n">
        <x:v>820.4495919051667</x:v>
      </x:c>
      <x:c r="G523" s="11" t="n">
        <x:v>899.3159512461889</x:v>
      </x:c>
      <x:c r="H523" s="11" t="n">
        <x:v>963.8772145582554</x:v>
      </x:c>
      <x:c r="I523" s="11" t="n">
        <x:v>981.146122467918</x:v>
      </x:c>
      <x:c r="J523" s="11" t="n">
        <x:v>1189.5444018036328</x:v>
      </x:c>
      <x:c r="K523" s="11" t="n">
        <x:v>1384.4721568179634</x:v>
      </x:c>
      <x:c r="L523" s="11" t="n">
        <x:v>1452.7682767242209</x:v>
      </x:c>
      <x:c r="M523" s="11" t="n">
        <x:v>1549.3006432531095</x:v>
      </x:c>
      <x:c r="N523" s="11" t="n">
        <x:v>1701.9123717086752</x:v>
      </x:c>
      <x:c r="O523" s="11" t="n">
        <x:v>1724.225429303532</x:v>
      </x:c>
      <x:c r="P523" s="11" t="n">
        <x:v>1846.517236964168</x:v>
      </x:c>
      <x:c r="Q523" s="11" t="n">
        <x:v>1930.649115676686</x:v>
      </x:c>
      <x:c r="R523" s="11" t="n">
        <x:v>2008.8588521586053</x:v>
      </x:c>
      <x:c r="S523" s="11" t="n">
        <x:v>2183.682673886041</x:v>
      </x:c>
      <x:c r="T523" s="11" t="n">
        <x:v>2279.592809285336</x:v>
      </x:c>
      <x:c r="U523" s="11" t="n">
        <x:v>2521.6884842539184</x:v>
      </x:c>
    </x:row>
    <x:row r="524" ht="21" customHeight="1">
      <x:c r="A524" s="15" t="n">
        <x:v>523</x:v>
      </x:c>
      <x:c r="B524" s="11" t="n">
        <x:v>730.6555106525776</x:v>
      </x:c>
      <x:c r="C524" s="11" t="n">
        <x:v>878.8368302429826</x:v>
      </x:c>
      <x:c r="D524" s="11" t="n">
        <x:v>960.613170746459</x:v>
      </x:c>
      <x:c r="E524" s="11" t="n">
        <x:v>1250.0269082618465</x:v>
      </x:c>
      <x:c r="F524" s="11" t="n">
        <x:v>1303.366813291081</x:v>
      </x:c>
      <x:c r="G524" s="11" t="n">
        <x:v>1371.3382570330896</x:v>
      </x:c>
      <x:c r="H524" s="11" t="n">
        <x:v>1402.7162385629072</x:v>
      </x:c>
      <x:c r="I524" s="11" t="n">
        <x:v>1417.7824007594334</x:v>
      </x:c>
      <x:c r="J524" s="11" t="n">
        <x:v>1480.5650815056074</x:v>
      </x:c>
      <x:c r="K524" s="11" t="n">
        <x:v>1495.4853629208428</x:v>
      </x:c>
      <x:c r="L524" s="11" t="n">
        <x:v>1544.7674970706025</x:v>
      </x:c>
      <x:c r="M524" s="11" t="n">
        <x:v>1625.5748368379361</x:v>
      </x:c>
      <x:c r="N524" s="11" t="n">
        <x:v>1690.8190490527647</x:v>
      </x:c>
      <x:c r="O524" s="11" t="n">
        <x:v>1775.8576809877623</x:v>
      </x:c>
      <x:c r="P524" s="11" t="n">
        <x:v>1883.5478931007733</x:v>
      </x:c>
      <x:c r="Q524" s="11" t="n">
        <x:v>2024.4031219368483</x:v>
      </x:c>
      <x:c r="R524" s="11" t="n">
        <x:v>2175.2634232580463</x:v>
      </x:c>
      <x:c r="S524" s="11" t="n">
        <x:v>2214.1954605634332</x:v>
      </x:c>
      <x:c r="T524" s="11" t="n">
        <x:v>2241.6100710799046</x:v>
      </x:c>
      <x:c r="U524" s="11" t="n">
        <x:v>3192.3526870627225</x:v>
      </x:c>
    </x:row>
    <x:row r="525" ht="21" customHeight="1">
      <x:c r="A525" s="15" t="n">
        <x:v>524</x:v>
      </x:c>
      <x:c r="B525" s="11" t="n">
        <x:v>641.116520332218</x:v>
      </x:c>
      <x:c r="C525" s="11" t="n">
        <x:v>729.7786509689347</x:v>
      </x:c>
      <x:c r="D525" s="11" t="n">
        <x:v>853.5166947520424</x:v>
      </x:c>
      <x:c r="E525" s="11" t="n">
        <x:v>902.57630945557</x:v>
      </x:c>
      <x:c r="F525" s="11" t="n">
        <x:v>1070.944133455816</x:v>
      </x:c>
      <x:c r="G525" s="11" t="n">
        <x:v>1109.5131753093976</x:v>
      </x:c>
      <x:c r="H525" s="11" t="n">
        <x:v>1151.674207026621</x:v>
      </x:c>
      <x:c r="I525" s="11" t="n">
        <x:v>1179.8252931148972</x:v>
      </x:c>
      <x:c r="J525" s="11" t="n">
        <x:v>1260.8055524604292</x:v>
      </x:c>
      <x:c r="K525" s="11" t="n">
        <x:v>1298.329723233668</x:v>
      </x:c>
      <x:c r="L525" s="11" t="n">
        <x:v>1420.4295615849733</x:v>
      </x:c>
      <x:c r="M525" s="11" t="n">
        <x:v>1513.887790551898</x:v>
      </x:c>
      <x:c r="N525" s="11" t="n">
        <x:v>1770.4330992452897</x:v>
      </x:c>
      <x:c r="O525" s="11" t="n">
        <x:v>1886.242751322223</x:v>
      </x:c>
      <x:c r="P525" s="11" t="n">
        <x:v>2030.100762696146</x:v>
      </x:c>
      <x:c r="Q525" s="11" t="n">
        <x:v>2131.454144974866</x:v>
      </x:c>
      <x:c r="R525" s="11" t="n">
        <x:v>2159.515515826669</x:v>
      </x:c>
      <x:c r="S525" s="11" t="n">
        <x:v>2278.8068257534724</x:v>
      </x:c>
      <x:c r="T525" s="11" t="n">
        <x:v>2337.0103684287415</x:v>
      </x:c>
      <x:c r="U525" s="11" t="n">
        <x:v>2342.615537375342</x:v>
      </x:c>
    </x:row>
    <x:row r="526" ht="21" customHeight="1">
      <x:c r="A526" s="15" t="n">
        <x:v>525</x:v>
      </x:c>
      <x:c r="B526" s="11" t="n">
        <x:v>557.087136436325</x:v>
      </x:c>
      <x:c r="C526" s="11" t="n">
        <x:v>829.6321106107841</x:v>
      </x:c>
      <x:c r="D526" s="11" t="n">
        <x:v>842.6352963298016</x:v>
      </x:c>
      <x:c r="E526" s="11" t="n">
        <x:v>866.8000073886599</x:v>
      </x:c>
      <x:c r="F526" s="11" t="n">
        <x:v>877.5627585331068</x:v>
      </x:c>
      <x:c r="G526" s="11" t="n">
        <x:v>932.9292312300872</x:v>
      </x:c>
      <x:c r="H526" s="11" t="n">
        <x:v>942.4739490276397</x:v>
      </x:c>
      <x:c r="I526" s="11" t="n">
        <x:v>1073.703589107248</x:v>
      </x:c>
      <x:c r="J526" s="11" t="n">
        <x:v>1078.598788583733</x:v>
      </x:c>
      <x:c r="K526" s="11" t="n">
        <x:v>1088.4471391610678</x:v>
      </x:c>
      <x:c r="L526" s="11" t="n">
        <x:v>1123.3804847184483</x:v>
      </x:c>
      <x:c r="M526" s="11" t="n">
        <x:v>1133.9590799479865</x:v>
      </x:c>
      <x:c r="N526" s="11" t="n">
        <x:v>1310.4340712453418</x:v>
      </x:c>
      <x:c r="O526" s="11" t="n">
        <x:v>1390.0723040684866</x:v>
      </x:c>
      <x:c r="P526" s="11" t="n">
        <x:v>1421.4606633864714</x:v>
      </x:c>
      <x:c r="Q526" s="11" t="n">
        <x:v>1580.2175723246298</x:v>
      </x:c>
      <x:c r="R526" s="11" t="n">
        <x:v>1638.920393965335</x:v>
      </x:c>
      <x:c r="S526" s="11" t="n">
        <x:v>1665.3324175857772</x:v>
      </x:c>
      <x:c r="T526" s="11" t="n">
        <x:v>1800.3014586788554</x:v>
      </x:c>
      <x:c r="U526" s="11" t="n">
        <x:v>1934.9677763422794</x:v>
      </x:c>
    </x:row>
    <x:row r="527" ht="21" customHeight="1">
      <x:c r="A527" s="15" t="n">
        <x:v>526</x:v>
      </x:c>
      <x:c r="B527" s="11" t="n">
        <x:v>520.2340448111196</x:v>
      </x:c>
      <x:c r="C527" s="11" t="n">
        <x:v>603.8599956690041</x:v>
      </x:c>
      <x:c r="D527" s="11" t="n">
        <x:v>677.3288768270027</x:v>
      </x:c>
      <x:c r="E527" s="11" t="n">
        <x:v>698.3256591518236</x:v>
      </x:c>
      <x:c r="F527" s="11" t="n">
        <x:v>745.3300828309151</x:v>
      </x:c>
      <x:c r="G527" s="11" t="n">
        <x:v>780.6770971515969</x:v>
      </x:c>
      <x:c r="H527" s="11" t="n">
        <x:v>917.1043627860876</x:v>
      </x:c>
      <x:c r="I527" s="11" t="n">
        <x:v>986.9916394518297</x:v>
      </x:c>
      <x:c r="J527" s="11" t="n">
        <x:v>999.3984354745962</x:v>
      </x:c>
      <x:c r="K527" s="11" t="n">
        <x:v>1343.9764321056202</x:v>
      </x:c>
      <x:c r="L527" s="11" t="n">
        <x:v>1419.8009837781215</x:v>
      </x:c>
      <x:c r="M527" s="11" t="n">
        <x:v>1442.0309394743458</x:v>
      </x:c>
      <x:c r="N527" s="11" t="n">
        <x:v>1455.0612841234447</x:v>
      </x:c>
      <x:c r="O527" s="11" t="n">
        <x:v>1502.5176306159688</x:v>
      </x:c>
      <x:c r="P527" s="11" t="n">
        <x:v>1575.1763019877615</x:v>
      </x:c>
      <x:c r="Q527" s="11" t="n">
        <x:v>1668.3302202739599</x:v>
      </x:c>
      <x:c r="R527" s="11" t="n">
        <x:v>1719.1580113459486</x:v>
      </x:c>
      <x:c r="S527" s="11" t="n">
        <x:v>2439.7930963884246</x:v>
      </x:c>
      <x:c r="T527" s="11" t="n">
        <x:v>2456.540001521619</x:v>
      </x:c>
      <x:c r="U527" s="11" t="n">
        <x:v>2851.5139053095454</x:v>
      </x:c>
    </x:row>
    <x:row r="528" ht="21" customHeight="1">
      <x:c r="A528" s="15" t="n">
        <x:v>527</x:v>
      </x:c>
      <x:c r="B528" s="11" t="n">
        <x:v>690.1501986337635</x:v>
      </x:c>
      <x:c r="C528" s="11" t="n">
        <x:v>712.5646973779105</x:v>
      </x:c>
      <x:c r="D528" s="11" t="n">
        <x:v>737.758681066013</x:v>
      </x:c>
      <x:c r="E528" s="11" t="n">
        <x:v>752.2494483502369</x:v>
      </x:c>
      <x:c r="F528" s="11" t="n">
        <x:v>762.319068252932</x:v>
      </x:c>
      <x:c r="G528" s="11" t="n">
        <x:v>947.5835976553941</x:v>
      </x:c>
      <x:c r="H528" s="11" t="n">
        <x:v>1053.2374559939863</x:v>
      </x:c>
      <x:c r="I528" s="11" t="n">
        <x:v>1094.5370495206525</x:v>
      </x:c>
      <x:c r="J528" s="11" t="n">
        <x:v>1268.2480982987079</x:v>
      </x:c>
      <x:c r="K528" s="11" t="n">
        <x:v>1269.7244237132543</x:v>
      </x:c>
      <x:c r="L528" s="11" t="n">
        <x:v>1369.591781212197</x:v>
      </x:c>
      <x:c r="M528" s="11" t="n">
        <x:v>1464.0942715012234</x:v>
      </x:c>
      <x:c r="N528" s="11" t="n">
        <x:v>1503.7757997811286</x:v>
      </x:c>
      <x:c r="O528" s="11" t="n">
        <x:v>1514.807187165011</x:v>
      </x:c>
      <x:c r="P528" s="11" t="n">
        <x:v>1551.327848597036</x:v>
      </x:c>
      <x:c r="Q528" s="11" t="n">
        <x:v>1906.2670873153525</x:v>
      </x:c>
      <x:c r="R528" s="11" t="n">
        <x:v>1952.917287117923</x:v>
      </x:c>
      <x:c r="S528" s="11" t="n">
        <x:v>2029.7204878947884</x:v>
      </x:c>
      <x:c r="T528" s="11" t="n">
        <x:v>2500.4752675389127</x:v>
      </x:c>
      <x:c r="U528" s="11" t="n">
        <x:v>2825.5974346998405</x:v>
      </x:c>
    </x:row>
    <x:row r="529" ht="21" customHeight="1">
      <x:c r="A529" s="15" t="n">
        <x:v>528</x:v>
      </x:c>
      <x:c r="B529" s="11" t="n">
        <x:v>546.2747459007896</x:v>
      </x:c>
      <x:c r="C529" s="11" t="n">
        <x:v>744.2611257111619</x:v>
      </x:c>
      <x:c r="D529" s="11" t="n">
        <x:v>746.8210765198946</x:v>
      </x:c>
      <x:c r="E529" s="11" t="n">
        <x:v>768.6570393998018</x:v>
      </x:c>
      <x:c r="F529" s="11" t="n">
        <x:v>804.5875123818258</x:v>
      </x:c>
      <x:c r="G529" s="11" t="n">
        <x:v>845.6887933507837</x:v>
      </x:c>
      <x:c r="H529" s="11" t="n">
        <x:v>910.7054133765289</x:v>
      </x:c>
      <x:c r="I529" s="11" t="n">
        <x:v>1018.4491460430876</x:v>
      </x:c>
      <x:c r="J529" s="11" t="n">
        <x:v>1040.268091349108</x:v>
      </x:c>
      <x:c r="K529" s="11" t="n">
        <x:v>1125.462081248906</x:v>
      </x:c>
      <x:c r="L529" s="11" t="n">
        <x:v>1149.389100315681</x:v>
      </x:c>
      <x:c r="M529" s="11" t="n">
        <x:v>1191.4391779523617</x:v>
      </x:c>
      <x:c r="N529" s="11" t="n">
        <x:v>1368.681743384301</x:v>
      </x:c>
      <x:c r="O529" s="11" t="n">
        <x:v>1520.2042296935897</x:v>
      </x:c>
      <x:c r="P529" s="11" t="n">
        <x:v>1601.1952294301318</x:v>
      </x:c>
      <x:c r="Q529" s="11" t="n">
        <x:v>1759.0139781357395</x:v>
      </x:c>
      <x:c r="R529" s="11" t="n">
        <x:v>2058.845094192758</x:v>
      </x:c>
      <x:c r="S529" s="11" t="n">
        <x:v>2059.671769548102</x:v>
      </x:c>
      <x:c r="T529" s="11" t="n">
        <x:v>2167.140851779811</x:v>
      </x:c>
      <x:c r="U529" s="11" t="n">
        <x:v>2709.8549373304522</x:v>
      </x:c>
    </x:row>
    <x:row r="530" ht="21" customHeight="1">
      <x:c r="A530" s="15" t="n">
        <x:v>529</x:v>
      </x:c>
      <x:c r="B530" s="11" t="n">
        <x:v>604.0423120468922</x:v>
      </x:c>
      <x:c r="C530" s="11" t="n">
        <x:v>620.6203847664596</x:v>
      </x:c>
      <x:c r="D530" s="11" t="n">
        <x:v>653.697096896596</x:v>
      </x:c>
      <x:c r="E530" s="11" t="n">
        <x:v>708.3144266567286</x:v>
      </x:c>
      <x:c r="F530" s="11" t="n">
        <x:v>747.5341606961416</x:v>
      </x:c>
      <x:c r="G530" s="11" t="n">
        <x:v>950.9327667598152</x:v>
      </x:c>
      <x:c r="H530" s="11" t="n">
        <x:v>1077.7674328136702</x:v>
      </x:c>
      <x:c r="I530" s="11" t="n">
        <x:v>1109.1972896033692</x:v>
      </x:c>
      <x:c r="J530" s="11" t="n">
        <x:v>1173.0789842085594</x:v>
      </x:c>
      <x:c r="K530" s="11" t="n">
        <x:v>1195.4250728501916</x:v>
      </x:c>
      <x:c r="L530" s="11" t="n">
        <x:v>1282.0052823070357</x:v>
      </x:c>
      <x:c r="M530" s="11" t="n">
        <x:v>1311.8384678493103</x:v>
      </x:c>
      <x:c r="N530" s="11" t="n">
        <x:v>1349.8300421625918</x:v>
      </x:c>
      <x:c r="O530" s="11" t="n">
        <x:v>1394.5162044105136</x:v>
      </x:c>
      <x:c r="P530" s="11" t="n">
        <x:v>1421.9288571641146</x:v>
      </x:c>
      <x:c r="Q530" s="11" t="n">
        <x:v>1461.293136481719</x:v>
      </x:c>
      <x:c r="R530" s="11" t="n">
        <x:v>1645.438223610049</x:v>
      </x:c>
      <x:c r="S530" s="11" t="n">
        <x:v>2671.2927530107845</x:v>
      </x:c>
      <x:c r="T530" s="11" t="n">
        <x:v>2713.517347267315</x:v>
      </x:c>
      <x:c r="U530" s="11" t="n">
        <x:v>2755.704409396153</x:v>
      </x:c>
    </x:row>
    <x:row r="531" ht="21" customHeight="1">
      <x:c r="A531" s="15" t="n">
        <x:v>530</x:v>
      </x:c>
      <x:c r="B531" s="11" t="n">
        <x:v>523.9881219833849</x:v>
      </x:c>
      <x:c r="C531" s="11" t="n">
        <x:v>551.7892498255154</x:v>
      </x:c>
      <x:c r="D531" s="11" t="n">
        <x:v>563.1721805048264</x:v>
      </x:c>
      <x:c r="E531" s="11" t="n">
        <x:v>595.8142802107145</x:v>
      </x:c>
      <x:c r="F531" s="11" t="n">
        <x:v>646.0223580702379</x:v>
      </x:c>
      <x:c r="G531" s="11" t="n">
        <x:v>733.3584616831373</x:v>
      </x:c>
      <x:c r="H531" s="11" t="n">
        <x:v>828.41484860633</x:v>
      </x:c>
      <x:c r="I531" s="11" t="n">
        <x:v>844.1453147182069</x:v>
      </x:c>
      <x:c r="J531" s="11" t="n">
        <x:v>927.9115653522781</x:v>
      </x:c>
      <x:c r="K531" s="11" t="n">
        <x:v>1037.8161089910145</x:v>
      </x:c>
      <x:c r="L531" s="11" t="n">
        <x:v>1151.6506603110195</x:v>
      </x:c>
      <x:c r="M531" s="11" t="n">
        <x:v>1193.528116713436</x:v>
      </x:c>
      <x:c r="N531" s="11" t="n">
        <x:v>1340.5303206389167</x:v>
      </x:c>
      <x:c r="O531" s="11" t="n">
        <x:v>1507.4455845781908</x:v>
      </x:c>
      <x:c r="P531" s="11" t="n">
        <x:v>1810.284385032541</x:v>
      </x:c>
      <x:c r="Q531" s="11" t="n">
        <x:v>1882.4165557730437</x:v>
      </x:c>
      <x:c r="R531" s="11" t="n">
        <x:v>2089.8667892573712</x:v>
      </x:c>
      <x:c r="S531" s="11" t="n">
        <x:v>2126.3509840934566</x:v>
      </x:c>
      <x:c r="T531" s="11" t="n">
        <x:v>2251.5439180187445</x:v>
      </x:c>
      <x:c r="U531" s="11" t="n">
        <x:v>2269.241208037014</x:v>
      </x:c>
    </x:row>
    <x:row r="532" ht="21" customHeight="1">
      <x:c r="A532" s="15" t="n">
        <x:v>531</x:v>
      </x:c>
      <x:c r="B532" s="11" t="n">
        <x:v>560.502498804777</x:v>
      </x:c>
      <x:c r="C532" s="11" t="n">
        <x:v>629.2701953677831</x:v>
      </x:c>
      <x:c r="D532" s="11" t="n">
        <x:v>696.1816226717784</x:v>
      </x:c>
      <x:c r="E532" s="11" t="n">
        <x:v>967.787565709537</x:v>
      </x:c>
      <x:c r="F532" s="11" t="n">
        <x:v>1265.3135036548554</x:v>
      </x:c>
      <x:c r="G532" s="11" t="n">
        <x:v>1284.3774262333752</x:v>
      </x:c>
      <x:c r="H532" s="11" t="n">
        <x:v>1310.121826194621</x:v>
      </x:c>
      <x:c r="I532" s="11" t="n">
        <x:v>1346.5700499719267</x:v>
      </x:c>
      <x:c r="J532" s="11" t="n">
        <x:v>1348.4342044295913</x:v>
      </x:c>
      <x:c r="K532" s="11" t="n">
        <x:v>1405.9602533733575</x:v>
      </x:c>
      <x:c r="L532" s="11" t="n">
        <x:v>1466.0416826584305</x:v>
      </x:c>
      <x:c r="M532" s="11" t="n">
        <x:v>1474.6100293389577</x:v>
      </x:c>
      <x:c r="N532" s="11" t="n">
        <x:v>1566.6002686049073</x:v>
      </x:c>
      <x:c r="O532" s="11" t="n">
        <x:v>1605.6188737051236</x:v>
      </x:c>
      <x:c r="P532" s="11" t="n">
        <x:v>1726.7561473926776</x:v>
      </x:c>
      <x:c r="Q532" s="11" t="n">
        <x:v>1750.6212753624134</x:v>
      </x:c>
      <x:c r="R532" s="11" t="n">
        <x:v>1848.6666104773678</x:v>
      </x:c>
      <x:c r="S532" s="11" t="n">
        <x:v>2177.628428876243</x:v>
      </x:c>
      <x:c r="T532" s="11" t="n">
        <x:v>2384.8218302513083</x:v>
      </x:c>
      <x:c r="U532" s="11" t="n">
        <x:v>3055.7704494525296</x:v>
      </x:c>
    </x:row>
    <x:row r="533" ht="21" customHeight="1">
      <x:c r="A533" s="15" t="n">
        <x:v>532</x:v>
      </x:c>
      <x:c r="B533" s="11" t="n">
        <x:v>520.6076467727667</x:v>
      </x:c>
      <x:c r="C533" s="11" t="n">
        <x:v>533.7268915483824</x:v>
      </x:c>
      <x:c r="D533" s="11" t="n">
        <x:v>627.890210079212</x:v>
      </x:c>
      <x:c r="E533" s="11" t="n">
        <x:v>666.0211543425727</x:v>
      </x:c>
      <x:c r="F533" s="11" t="n">
        <x:v>687.2722649857039</x:v>
      </x:c>
      <x:c r="G533" s="11" t="n">
        <x:v>699.4819104020421</x:v>
      </x:c>
      <x:c r="H533" s="11" t="n">
        <x:v>754.470191703313</x:v>
      </x:c>
      <x:c r="I533" s="11" t="n">
        <x:v>882.365413087532</x:v>
      </x:c>
      <x:c r="J533" s="11" t="n">
        <x:v>1000.0501263562603</x:v>
      </x:c>
      <x:c r="K533" s="11" t="n">
        <x:v>1006.7755976976373</x:v>
      </x:c>
      <x:c r="L533" s="11" t="n">
        <x:v>1067.669954175349</x:v>
      </x:c>
      <x:c r="M533" s="11" t="n">
        <x:v>1084.953408041372</x:v>
      </x:c>
      <x:c r="N533" s="11" t="n">
        <x:v>1235.0055318241893</x:v>
      </x:c>
      <x:c r="O533" s="11" t="n">
        <x:v>1317.6826728073997</x:v>
      </x:c>
      <x:c r="P533" s="11" t="n">
        <x:v>1756.8584995957215</x:v>
      </x:c>
      <x:c r="Q533" s="11" t="n">
        <x:v>1987.8409587103197</x:v>
      </x:c>
      <x:c r="R533" s="11" t="n">
        <x:v>2165.493726906927</x:v>
      </x:c>
      <x:c r="S533" s="11" t="n">
        <x:v>2166.104020760431</x:v>
      </x:c>
      <x:c r="T533" s="11" t="n">
        <x:v>2171.3743189987545</x:v>
      </x:c>
      <x:c r="U533" s="11" t="n">
        <x:v>3056.284524646921</x:v>
      </x:c>
    </x:row>
    <x:row r="534" ht="21" customHeight="1">
      <x:c r="A534" s="15" t="n">
        <x:v>533</x:v>
      </x:c>
      <x:c r="B534" s="11" t="n">
        <x:v>843.3896501144786</x:v>
      </x:c>
      <x:c r="C534" s="11" t="n">
        <x:v>896.5565174956328</x:v>
      </x:c>
      <x:c r="D534" s="11" t="n">
        <x:v>919.5616008025333</x:v>
      </x:c>
      <x:c r="E534" s="11" t="n">
        <x:v>921.011094280072</x:v>
      </x:c>
      <x:c r="F534" s="11" t="n">
        <x:v>1014.6596617815962</x:v>
      </x:c>
      <x:c r="G534" s="11" t="n">
        <x:v>1230.3453384817008</x:v>
      </x:c>
      <x:c r="H534" s="11" t="n">
        <x:v>1236.8032972367707</x:v>
      </x:c>
      <x:c r="I534" s="11" t="n">
        <x:v>1245.5035476047706</x:v>
      </x:c>
      <x:c r="J534" s="11" t="n">
        <x:v>1247.6427431002085</x:v>
      </x:c>
      <x:c r="K534" s="11" t="n">
        <x:v>1499.870065515563</x:v>
      </x:c>
      <x:c r="L534" s="11" t="n">
        <x:v>1525.9344653605474</x:v>
      </x:c>
      <x:c r="M534" s="11" t="n">
        <x:v>1540.063358619151</x:v>
      </x:c>
      <x:c r="N534" s="11" t="n">
        <x:v>1553.1876906185098</x:v>
      </x:c>
      <x:c r="O534" s="11" t="n">
        <x:v>1617.5504295200647</x:v>
      </x:c>
      <x:c r="P534" s="11" t="n">
        <x:v>1619.3876517440863</x:v>
      </x:c>
      <x:c r="Q534" s="11" t="n">
        <x:v>2002.549305737872</x:v>
      </x:c>
      <x:c r="R534" s="11" t="n">
        <x:v>2116.0084817204533</x:v>
      </x:c>
      <x:c r="S534" s="11" t="n">
        <x:v>2349.4130370158646</x:v>
      </x:c>
      <x:c r="T534" s="11" t="n">
        <x:v>2464.503480862658</x:v>
      </x:c>
      <x:c r="U534" s="11" t="n">
        <x:v>2478.9156612098677</x:v>
      </x:c>
    </x:row>
    <x:row r="535" ht="21" customHeight="1">
      <x:c r="A535" s="15" t="n">
        <x:v>534</x:v>
      </x:c>
      <x:c r="B535" s="11" t="n">
        <x:v>550.5803851420917</x:v>
      </x:c>
      <x:c r="C535" s="11" t="n">
        <x:v>800.9620727674244</x:v>
      </x:c>
      <x:c r="D535" s="11" t="n">
        <x:v>850.6129710139337</x:v>
      </x:c>
      <x:c r="E535" s="11" t="n">
        <x:v>851.4479657342984</x:v>
      </x:c>
      <x:c r="F535" s="11" t="n">
        <x:v>975.3436528199973</x:v>
      </x:c>
      <x:c r="G535" s="11" t="n">
        <x:v>1052.370843443131</x:v>
      </x:c>
      <x:c r="H535" s="11" t="n">
        <x:v>1095.2133213590546</x:v>
      </x:c>
      <x:c r="I535" s="11" t="n">
        <x:v>1125.9673102356037</x:v>
      </x:c>
      <x:c r="J535" s="11" t="n">
        <x:v>1160.207386038071</x:v>
      </x:c>
      <x:c r="K535" s="11" t="n">
        <x:v>1348.0182654923574</x:v>
      </x:c>
      <x:c r="L535" s="11" t="n">
        <x:v>1423.557438482846</x:v>
      </x:c>
      <x:c r="M535" s="11" t="n">
        <x:v>1425.708281097574</x:v>
      </x:c>
      <x:c r="N535" s="11" t="n">
        <x:v>1433.7021974553463</x:v>
      </x:c>
      <x:c r="O535" s="11" t="n">
        <x:v>1442.5007909843384</x:v>
      </x:c>
      <x:c r="P535" s="11" t="n">
        <x:v>1511.6634173556433</x:v>
      </x:c>
      <x:c r="Q535" s="11" t="n">
        <x:v>1752.2530281914019</x:v>
      </x:c>
      <x:c r="R535" s="11" t="n">
        <x:v>1799.796776260239</x:v>
      </x:c>
      <x:c r="S535" s="11" t="n">
        <x:v>1845.4160614257328</x:v>
      </x:c>
      <x:c r="T535" s="11" t="n">
        <x:v>1870.4601257700754</x:v>
      </x:c>
      <x:c r="U535" s="11" t="n">
        <x:v>1975.7675829940722</x:v>
      </x:c>
    </x:row>
    <x:row r="536" ht="21" customHeight="1">
      <x:c r="A536" s="15" t="n">
        <x:v>535</x:v>
      </x:c>
      <x:c r="B536" s="11" t="n">
        <x:v>748.66287948122</x:v>
      </x:c>
      <x:c r="C536" s="11" t="n">
        <x:v>939.1178772306075</x:v>
      </x:c>
      <x:c r="D536" s="11" t="n">
        <x:v>1005.8245699834808</x:v>
      </x:c>
      <x:c r="E536" s="11" t="n">
        <x:v>1082.7636066006394</x:v>
      </x:c>
      <x:c r="F536" s="11" t="n">
        <x:v>1098.7393288953394</x:v>
      </x:c>
      <x:c r="G536" s="11" t="n">
        <x:v>1119.193525412539</x:v>
      </x:c>
      <x:c r="H536" s="11" t="n">
        <x:v>1270.7018826646686</x:v>
      </x:c>
      <x:c r="I536" s="11" t="n">
        <x:v>1303.9121841011142</x:v>
      </x:c>
      <x:c r="J536" s="11" t="n">
        <x:v>1321.1067939612608</x:v>
      </x:c>
      <x:c r="K536" s="11" t="n">
        <x:v>1327.8769097328238</x:v>
      </x:c>
      <x:c r="L536" s="11" t="n">
        <x:v>1390.3230350075069</x:v>
      </x:c>
      <x:c r="M536" s="11" t="n">
        <x:v>1587.0764701186256</x:v>
      </x:c>
      <x:c r="N536" s="11" t="n">
        <x:v>1603.4227885415626</x:v>
      </x:c>
      <x:c r="O536" s="11" t="n">
        <x:v>1689.6456776768314</x:v>
      </x:c>
      <x:c r="P536" s="11" t="n">
        <x:v>1733.9877347410404</x:v>
      </x:c>
      <x:c r="Q536" s="11" t="n">
        <x:v>1811.3866219559843</x:v>
      </x:c>
      <x:c r="R536" s="11" t="n">
        <x:v>2419.905580109199</x:v>
      </x:c>
      <x:c r="S536" s="11" t="n">
        <x:v>2538.192026085192</x:v>
      </x:c>
      <x:c r="T536" s="11" t="n">
        <x:v>2783.943832983062</x:v>
      </x:c>
      <x:c r="U536" s="11" t="n">
        <x:v>3441.47369955474</x:v>
      </x:c>
    </x:row>
    <x:row r="537" ht="21" customHeight="1">
      <x:c r="A537" s="15" t="n">
        <x:v>536</x:v>
      </x:c>
      <x:c r="B537" s="11" t="n">
        <x:v>517.2574054881268</x:v>
      </x:c>
      <x:c r="C537" s="11" t="n">
        <x:v>754.9457235788602</x:v>
      </x:c>
      <x:c r="D537" s="11" t="n">
        <x:v>841.5476084414726</x:v>
      </x:c>
      <x:c r="E537" s="11" t="n">
        <x:v>850.2590509013243</x:v>
      </x:c>
      <x:c r="F537" s="11" t="n">
        <x:v>894.1321510582824</x:v>
      </x:c>
      <x:c r="G537" s="11" t="n">
        <x:v>901.9153797844293</x:v>
      </x:c>
      <x:c r="H537" s="11" t="n">
        <x:v>926.8868961213848</x:v>
      </x:c>
      <x:c r="I537" s="11" t="n">
        <x:v>1098.6354321162198</x:v>
      </x:c>
      <x:c r="J537" s="11" t="n">
        <x:v>1120.727861309647</x:v>
      </x:c>
      <x:c r="K537" s="11" t="n">
        <x:v>1235.0785431320992</x:v>
      </x:c>
      <x:c r="L537" s="11" t="n">
        <x:v>1282.3081692221533</x:v>
      </x:c>
      <x:c r="M537" s="11" t="n">
        <x:v>1467.721044250418</x:v>
      </x:c>
      <x:c r="N537" s="11" t="n">
        <x:v>1621.7157247772234</x:v>
      </x:c>
      <x:c r="O537" s="11" t="n">
        <x:v>1841.4781304748615</x:v>
      </x:c>
      <x:c r="P537" s="11" t="n">
        <x:v>1938.8994596233622</x:v>
      </x:c>
      <x:c r="Q537" s="11" t="n">
        <x:v>1955.7998486524698</x:v>
      </x:c>
      <x:c r="R537" s="11" t="n">
        <x:v>1978.8775530784505</x:v>
      </x:c>
      <x:c r="S537" s="11" t="n">
        <x:v>2090.80437894057</x:v>
      </x:c>
      <x:c r="T537" s="11" t="n">
        <x:v>2613.4278018250056</x:v>
      </x:c>
      <x:c r="U537" s="11" t="n">
        <x:v>2685.4213043123004</x:v>
      </x:c>
    </x:row>
    <x:row r="538" ht="21" customHeight="1">
      <x:c r="A538" s="15" t="n">
        <x:v>537</x:v>
      </x:c>
      <x:c r="B538" s="11" t="n">
        <x:v>654.9414663932653</x:v>
      </x:c>
      <x:c r="C538" s="11" t="n">
        <x:v>829.4486934865229</x:v>
      </x:c>
      <x:c r="D538" s="11" t="n">
        <x:v>900.0429423376304</x:v>
      </x:c>
      <x:c r="E538" s="11" t="n">
        <x:v>1080.129632765908</x:v>
      </x:c>
      <x:c r="F538" s="11" t="n">
        <x:v>1080.6177965206475</x:v>
      </x:c>
      <x:c r="G538" s="11" t="n">
        <x:v>1146.4688174103323</x:v>
      </x:c>
      <x:c r="H538" s="11" t="n">
        <x:v>1172.5921575067882</x:v>
      </x:c>
      <x:c r="I538" s="11" t="n">
        <x:v>1218.9902302503253</x:v>
      </x:c>
      <x:c r="J538" s="11" t="n">
        <x:v>1261.5068678666053</x:v>
      </x:c>
      <x:c r="K538" s="11" t="n">
        <x:v>1268.3649569876789</x:v>
      </x:c>
      <x:c r="L538" s="11" t="n">
        <x:v>1323.8613733628767</x:v>
      </x:c>
      <x:c r="M538" s="11" t="n">
        <x:v>1506.6226114949636</x:v>
      </x:c>
      <x:c r="N538" s="11" t="n">
        <x:v>1606.0306721413726</x:v>
      </x:c>
      <x:c r="O538" s="11" t="n">
        <x:v>1697.36019874949</x:v>
      </x:c>
      <x:c r="P538" s="11" t="n">
        <x:v>1826.853529494245</x:v>
      </x:c>
      <x:c r="Q538" s="11" t="n">
        <x:v>1895.965109556926</x:v>
      </x:c>
      <x:c r="R538" s="11" t="n">
        <x:v>1972.216513820395</x:v>
      </x:c>
      <x:c r="S538" s="11" t="n">
        <x:v>2031.023327324325</x:v>
      </x:c>
      <x:c r="T538" s="11" t="n">
        <x:v>2800.5199706993662</x:v>
      </x:c>
      <x:c r="U538" s="11" t="n">
        <x:v>3653.121397282244</x:v>
      </x:c>
    </x:row>
    <x:row r="539" ht="21" customHeight="1">
      <x:c r="A539" s="15" t="n">
        <x:v>538</x:v>
      </x:c>
      <x:c r="B539" s="11" t="n">
        <x:v>691.1831955372807</x:v>
      </x:c>
      <x:c r="C539" s="11" t="n">
        <x:v>715.1171155655704</x:v>
      </x:c>
      <x:c r="D539" s="11" t="n">
        <x:v>814.161751733481</x:v>
      </x:c>
      <x:c r="E539" s="11" t="n">
        <x:v>952.9644720970334</x:v>
      </x:c>
      <x:c r="F539" s="11" t="n">
        <x:v>995.5231060295055</x:v>
      </x:c>
      <x:c r="G539" s="11" t="n">
        <x:v>1189.901528527853</x:v>
      </x:c>
      <x:c r="H539" s="11" t="n">
        <x:v>1213.4741587459635</x:v>
      </x:c>
      <x:c r="I539" s="11" t="n">
        <x:v>1364.499990859055</x:v>
      </x:c>
      <x:c r="J539" s="11" t="n">
        <x:v>1387.620501069675</x:v>
      </x:c>
      <x:c r="K539" s="11" t="n">
        <x:v>1394.8351597517592</x:v>
      </x:c>
      <x:c r="L539" s="11" t="n">
        <x:v>1432.42468929414</x:v>
      </x:c>
      <x:c r="M539" s="11" t="n">
        <x:v>1460.7731233816785</x:v>
      </x:c>
      <x:c r="N539" s="11" t="n">
        <x:v>1921.739508035682</x:v>
      </x:c>
      <x:c r="O539" s="11" t="n">
        <x:v>1934.6783845515704</x:v>
      </x:c>
      <x:c r="P539" s="11" t="n">
        <x:v>2008.7498811259686</x:v>
      </x:c>
      <x:c r="Q539" s="11" t="n">
        <x:v>2029.6522586424635</x:v>
      </x:c>
      <x:c r="R539" s="11" t="n">
        <x:v>2198.00557746293</x:v>
      </x:c>
      <x:c r="S539" s="11" t="n">
        <x:v>2401.80371340924</x:v>
      </x:c>
      <x:c r="T539" s="11" t="n">
        <x:v>2619.672832026663</x:v>
      </x:c>
      <x:c r="U539" s="11" t="n">
        <x:v>3474.138167305457</x:v>
      </x:c>
    </x:row>
    <x:row r="540" ht="21" customHeight="1">
      <x:c r="A540" s="15" t="n">
        <x:v>539</x:v>
      </x:c>
      <x:c r="B540" s="11" t="n">
        <x:v>553.6155781998907</x:v>
      </x:c>
      <x:c r="C540" s="11" t="n">
        <x:v>574.5322659293864</x:v>
      </x:c>
      <x:c r="D540" s="11" t="n">
        <x:v>596.8575292554125</x:v>
      </x:c>
      <x:c r="E540" s="11" t="n">
        <x:v>632.9623717494923</x:v>
      </x:c>
      <x:c r="F540" s="11" t="n">
        <x:v>648.9257297638941</x:v>
      </x:c>
      <x:c r="G540" s="11" t="n">
        <x:v>730.7092882512511</x:v>
      </x:c>
      <x:c r="H540" s="11" t="n">
        <x:v>769.2489851676522</x:v>
      </x:c>
      <x:c r="I540" s="11" t="n">
        <x:v>968.7536305557367</x:v>
      </x:c>
      <x:c r="J540" s="11" t="n">
        <x:v>982.5137061401854</x:v>
      </x:c>
      <x:c r="K540" s="11" t="n">
        <x:v>990.8343919305959</x:v>
      </x:c>
      <x:c r="L540" s="11" t="n">
        <x:v>1118.9547499579157</x:v>
      </x:c>
      <x:c r="M540" s="11" t="n">
        <x:v>1138.4375260118304</x:v>
      </x:c>
      <x:c r="N540" s="11" t="n">
        <x:v>1154.7560354918696</x:v>
      </x:c>
      <x:c r="O540" s="11" t="n">
        <x:v>1235.7021074819788</x:v>
      </x:c>
      <x:c r="P540" s="11" t="n">
        <x:v>1335.070656949471</x:v>
      </x:c>
      <x:c r="Q540" s="11" t="n">
        <x:v>1403.5251229078344</x:v>
      </x:c>
      <x:c r="R540" s="11" t="n">
        <x:v>1521.1482651114652</x:v>
      </x:c>
      <x:c r="S540" s="11" t="n">
        <x:v>1671.4452735029556</x:v>
      </x:c>
      <x:c r="T540" s="11" t="n">
        <x:v>1798.6511030820882</x:v>
      </x:c>
      <x:c r="U540" s="11" t="n">
        <x:v>1968.393541141433</x:v>
      </x:c>
    </x:row>
    <x:row r="541" ht="21" customHeight="1">
      <x:c r="A541" s="15" t="n">
        <x:v>540</x:v>
      </x:c>
      <x:c r="B541" s="11" t="n">
        <x:v>554.9550186565276</x:v>
      </x:c>
      <x:c r="C541" s="11" t="n">
        <x:v>734.0576644411763</x:v>
      </x:c>
      <x:c r="D541" s="11" t="n">
        <x:v>801.1529418289672</x:v>
      </x:c>
      <x:c r="E541" s="11" t="n">
        <x:v>918.9943565663734</x:v>
      </x:c>
      <x:c r="F541" s="11" t="n">
        <x:v>1016.0577946689651</x:v>
      </x:c>
      <x:c r="G541" s="11" t="n">
        <x:v>1039.384386992273</x:v>
      </x:c>
      <x:c r="H541" s="11" t="n">
        <x:v>1044.2848694788042</x:v>
      </x:c>
      <x:c r="I541" s="11" t="n">
        <x:v>1159.8255534342409</x:v>
      </x:c>
      <x:c r="J541" s="11" t="n">
        <x:v>1184.6954491983042</x:v>
      </x:c>
      <x:c r="K541" s="11" t="n">
        <x:v>1217.4744482253332</x:v>
      </x:c>
      <x:c r="L541" s="11" t="n">
        <x:v>1240.4715776233481</x:v>
      </x:c>
      <x:c r="M541" s="11" t="n">
        <x:v>1530.0527132574175</x:v>
      </x:c>
      <x:c r="N541" s="11" t="n">
        <x:v>1557.4731507435474</x:v>
      </x:c>
      <x:c r="O541" s="11" t="n">
        <x:v>1558.3033017708262</x:v>
      </x:c>
      <x:c r="P541" s="11" t="n">
        <x:v>1629.658916073966</x:v>
      </x:c>
      <x:c r="Q541" s="11" t="n">
        <x:v>1757.824693283496</x:v>
      </x:c>
      <x:c r="R541" s="11" t="n">
        <x:v>1825.7302447458658</x:v>
      </x:c>
      <x:c r="S541" s="11" t="n">
        <x:v>2118.9864571304925</x:v>
      </x:c>
      <x:c r="T541" s="11" t="n">
        <x:v>2598.883481269477</x:v>
      </x:c>
      <x:c r="U541" s="11" t="n">
        <x:v>2678.363966595431</x:v>
      </x:c>
    </x:row>
    <x:row r="542" ht="21" customHeight="1">
      <x:c r="A542" s="15" t="n">
        <x:v>541</x:v>
      </x:c>
      <x:c r="B542" s="11" t="n">
        <x:v>601.0787255037632</x:v>
      </x:c>
      <x:c r="C542" s="11" t="n">
        <x:v>611.2091555239394</x:v>
      </x:c>
      <x:c r="D542" s="11" t="n">
        <x:v>619.3709361299369</x:v>
      </x:c>
      <x:c r="E542" s="11" t="n">
        <x:v>688.6928379572739</x:v>
      </x:c>
      <x:c r="F542" s="11" t="n">
        <x:v>730.624222501544</x:v>
      </x:c>
      <x:c r="G542" s="11" t="n">
        <x:v>852.4635216587792</x:v>
      </x:c>
      <x:c r="H542" s="11" t="n">
        <x:v>964.1758391252771</x:v>
      </x:c>
      <x:c r="I542" s="11" t="n">
        <x:v>1138.2533281515266</x:v>
      </x:c>
      <x:c r="J542" s="11" t="n">
        <x:v>1151.8112348309078</x:v>
      </x:c>
      <x:c r="K542" s="11" t="n">
        <x:v>1187.182192764884</x:v>
      </x:c>
      <x:c r="L542" s="11" t="n">
        <x:v>1324.0011175194377</x:v>
      </x:c>
      <x:c r="M542" s="11" t="n">
        <x:v>1362.0445919409935</x:v>
      </x:c>
      <x:c r="N542" s="11" t="n">
        <x:v>1414.3181758304218</x:v>
      </x:c>
      <x:c r="O542" s="11" t="n">
        <x:v>1616.9133045605884</x:v>
      </x:c>
      <x:c r="P542" s="11" t="n">
        <x:v>1731.275794529623</x:v>
      </x:c>
      <x:c r="Q542" s="11" t="n">
        <x:v>1834.8410188255277</x:v>
      </x:c>
      <x:c r="R542" s="11" t="n">
        <x:v>1846.8844134054416</x:v>
      </x:c>
      <x:c r="S542" s="11" t="n">
        <x:v>2176.3254010837118</x:v>
      </x:c>
      <x:c r="T542" s="11" t="n">
        <x:v>2379.0695989060764</x:v>
      </x:c>
      <x:c r="U542" s="11" t="n">
        <x:v>2413.6691068509435</x:v>
      </x:c>
    </x:row>
    <x:row r="543" ht="21" customHeight="1">
      <x:c r="A543" s="15" t="n">
        <x:v>542</x:v>
      </x:c>
      <x:c r="B543" s="11" t="n">
        <x:v>697.8813094663612</x:v>
      </x:c>
      <x:c r="C543" s="11" t="n">
        <x:v>794.7194200878475</x:v>
      </x:c>
      <x:c r="D543" s="11" t="n">
        <x:v>999.0047486739078</x:v>
      </x:c>
      <x:c r="E543" s="11" t="n">
        <x:v>1079.4174096154325</x:v>
      </x:c>
      <x:c r="F543" s="11" t="n">
        <x:v>1112.419466583205</x:v>
      </x:c>
      <x:c r="G543" s="11" t="n">
        <x:v>1183.7619667461067</x:v>
      </x:c>
      <x:c r="H543" s="11" t="n">
        <x:v>1290.8836940728402</x:v>
      </x:c>
      <x:c r="I543" s="11" t="n">
        <x:v>1469.3442306486545</x:v>
      </x:c>
      <x:c r="J543" s="11" t="n">
        <x:v>1539.1802835816236</x:v>
      </x:c>
      <x:c r="K543" s="11" t="n">
        <x:v>1579.4956919216436</x:v>
      </x:c>
      <x:c r="L543" s="11" t="n">
        <x:v>1738.4791258351115</x:v>
      </x:c>
      <x:c r="M543" s="11" t="n">
        <x:v>1873.4078040840832</x:v>
      </x:c>
      <x:c r="N543" s="11" t="n">
        <x:v>1896.0410794954182</x:v>
      </x:c>
      <x:c r="O543" s="11" t="n">
        <x:v>1914.583863624072</x:v>
      </x:c>
      <x:c r="P543" s="11" t="n">
        <x:v>1947.6807965975443</x:v>
      </x:c>
      <x:c r="Q543" s="11" t="n">
        <x:v>1979.4562238319631</x:v>
      </x:c>
      <x:c r="R543" s="11" t="n">
        <x:v>2110.55766927143</x:v>
      </x:c>
      <x:c r="S543" s="11" t="n">
        <x:v>2133.142218416303</x:v>
      </x:c>
      <x:c r="T543" s="11" t="n">
        <x:v>2288.919732928853</x:v>
      </x:c>
      <x:c r="U543" s="11" t="n">
        <x:v>2995.2045771966013</x:v>
      </x:c>
    </x:row>
    <x:row r="544" ht="21" customHeight="1">
      <x:c r="A544" s="15" t="n">
        <x:v>543</x:v>
      </x:c>
      <x:c r="B544" s="11" t="n">
        <x:v>727.3241596402252</x:v>
      </x:c>
      <x:c r="C544" s="11" t="n">
        <x:v>780.1949986206906</x:v>
      </x:c>
      <x:c r="D544" s="11" t="n">
        <x:v>797.7121798995443</x:v>
      </x:c>
      <x:c r="E544" s="11" t="n">
        <x:v>845.0382761275685</x:v>
      </x:c>
      <x:c r="F544" s="11" t="n">
        <x:v>893.060078943684</x:v>
      </x:c>
      <x:c r="G544" s="11" t="n">
        <x:v>923.891991327815</x:v>
      </x:c>
      <x:c r="H544" s="11" t="n">
        <x:v>983.9377710845391</x:v>
      </x:c>
      <x:c r="I544" s="11" t="n">
        <x:v>1035.516488792738</x:v>
      </x:c>
      <x:c r="J544" s="11" t="n">
        <x:v>1096.4857498292354</x:v>
      </x:c>
      <x:c r="K544" s="11" t="n">
        <x:v>1153.7199817304972</x:v>
      </x:c>
      <x:c r="L544" s="11" t="n">
        <x:v>1183.492955903535</x:v>
      </x:c>
      <x:c r="M544" s="11" t="n">
        <x:v>1201.7301343488748</x:v>
      </x:c>
      <x:c r="N544" s="11" t="n">
        <x:v>1257.2817258784994</x:v>
      </x:c>
      <x:c r="O544" s="11" t="n">
        <x:v>1272.8925647195106</x:v>
      </x:c>
      <x:c r="P544" s="11" t="n">
        <x:v>1301.9449811871746</x:v>
      </x:c>
      <x:c r="Q544" s="11" t="n">
        <x:v>1609.8399883841482</x:v>
      </x:c>
      <x:c r="R544" s="11" t="n">
        <x:v>1682.0187264095607</x:v>
      </x:c>
      <x:c r="S544" s="11" t="n">
        <x:v>1790.3959128336464</x:v>
      </x:c>
      <x:c r="T544" s="11" t="n">
        <x:v>2132.9837304849507</x:v>
      </x:c>
      <x:c r="U544" s="11" t="n">
        <x:v>2284.172764783845</x:v>
      </x:c>
    </x:row>
    <x:row r="545" ht="21" customHeight="1">
      <x:c r="A545" s="15" t="n">
        <x:v>544</x:v>
      </x:c>
      <x:c r="B545" s="11" t="n">
        <x:v>665.5654581360716</x:v>
      </x:c>
      <x:c r="C545" s="11" t="n">
        <x:v>860.7011815944052</x:v>
      </x:c>
      <x:c r="D545" s="11" t="n">
        <x:v>879.055662755799</x:v>
      </x:c>
      <x:c r="E545" s="11" t="n">
        <x:v>886.310718952381</x:v>
      </x:c>
      <x:c r="F545" s="11" t="n">
        <x:v>935.0976725647304</x:v>
      </x:c>
      <x:c r="G545" s="11" t="n">
        <x:v>963.7611923595346</x:v>
      </x:c>
      <x:c r="H545" s="11" t="n">
        <x:v>992.6846224109863</x:v>
      </x:c>
      <x:c r="I545" s="11" t="n">
        <x:v>1023.4510565904251</x:v>
      </x:c>
      <x:c r="J545" s="11" t="n">
        <x:v>1047.8872093555801</x:v>
      </x:c>
      <x:c r="K545" s="11" t="n">
        <x:v>1091.6616602387958</x:v>
      </x:c>
      <x:c r="L545" s="11" t="n">
        <x:v>1108.9611521752622</x:v>
      </x:c>
      <x:c r="M545" s="11" t="n">
        <x:v>1194.550327053862</x:v>
      </x:c>
      <x:c r="N545" s="11" t="n">
        <x:v>1225.996207520442</x:v>
      </x:c>
      <x:c r="O545" s="11" t="n">
        <x:v>1379.1329001643453</x:v>
      </x:c>
      <x:c r="P545" s="11" t="n">
        <x:v>1803.6953081619547</x:v>
      </x:c>
      <x:c r="Q545" s="11" t="n">
        <x:v>2028.5551283311115</x:v>
      </x:c>
      <x:c r="R545" s="11" t="n">
        <x:v>2432.76750850378</x:v>
      </x:c>
      <x:c r="S545" s="11" t="n">
        <x:v>2505.275510121595</x:v>
      </x:c>
      <x:c r="T545" s="11" t="n">
        <x:v>2782.2369263177575</x:v>
      </x:c>
      <x:c r="U545" s="11" t="n">
        <x:v>3864.9069931656527</x:v>
      </x:c>
    </x:row>
    <x:row r="546" ht="21" customHeight="1">
      <x:c r="A546" s="15" t="n">
        <x:v>545</x:v>
      </x:c>
      <x:c r="B546" s="11" t="n">
        <x:v>738.8696493062456</x:v>
      </x:c>
      <x:c r="C546" s="11" t="n">
        <x:v>778.4115453835406</x:v>
      </x:c>
      <x:c r="D546" s="11" t="n">
        <x:v>781.6520105599345</x:v>
      </x:c>
      <x:c r="E546" s="11" t="n">
        <x:v>978.5122930919879</x:v>
      </x:c>
      <x:c r="F546" s="11" t="n">
        <x:v>994.5999233829093</x:v>
      </x:c>
      <x:c r="G546" s="11" t="n">
        <x:v>1011.3691588660902</x:v>
      </x:c>
      <x:c r="H546" s="11" t="n">
        <x:v>1011.9754891909056</x:v>
      </x:c>
      <x:c r="I546" s="11" t="n">
        <x:v>1021.7955706304239</x:v>
      </x:c>
      <x:c r="J546" s="11" t="n">
        <x:v>1071.3146491070438</x:v>
      </x:c>
      <x:c r="K546" s="11" t="n">
        <x:v>1214.4387341905685</x:v>
      </x:c>
      <x:c r="L546" s="11" t="n">
        <x:v>1232.5541379004512</x:v>
      </x:c>
      <x:c r="M546" s="11" t="n">
        <x:v>1294.6536137021396</x:v>
      </x:c>
      <x:c r="N546" s="11" t="n">
        <x:v>1357.5314851761923</x:v>
      </x:c>
      <x:c r="O546" s="11" t="n">
        <x:v>1387.4492586443616</x:v>
      </x:c>
      <x:c r="P546" s="11" t="n">
        <x:v>1447.720958244045</x:v>
      </x:c>
      <x:c r="Q546" s="11" t="n">
        <x:v>1533.645531400386</x:v>
      </x:c>
      <x:c r="R546" s="11" t="n">
        <x:v>1922.2698050713393</x:v>
      </x:c>
      <x:c r="S546" s="11" t="n">
        <x:v>2226.3420535232444</x:v>
      </x:c>
      <x:c r="T546" s="11" t="n">
        <x:v>2911.1820298343123</x:v>
      </x:c>
      <x:c r="U546" s="11" t="n">
        <x:v>5016.875594817763</x:v>
      </x:c>
    </x:row>
    <x:row r="547" ht="21" customHeight="1">
      <x:c r="A547" s="15" t="n">
        <x:v>546</x:v>
      </x:c>
      <x:c r="B547" s="11" t="n">
        <x:v>553.0319858042437</x:v>
      </x:c>
      <x:c r="C547" s="11" t="n">
        <x:v>703.6192331089594</x:v>
      </x:c>
      <x:c r="D547" s="11" t="n">
        <x:v>718.0045936228037</x:v>
      </x:c>
      <x:c r="E547" s="11" t="n">
        <x:v>743.7243173422565</x:v>
      </x:c>
      <x:c r="F547" s="11" t="n">
        <x:v>756.28427732674</x:v>
      </x:c>
      <x:c r="G547" s="11" t="n">
        <x:v>834.2046050440454</x:v>
      </x:c>
      <x:c r="H547" s="11" t="n">
        <x:v>1143.5423759463315</x:v>
      </x:c>
      <x:c r="I547" s="11" t="n">
        <x:v>1145.5623810239795</x:v>
      </x:c>
      <x:c r="J547" s="11" t="n">
        <x:v>1207.602725590193</x:v>
      </x:c>
      <x:c r="K547" s="11" t="n">
        <x:v>1502.407091041325</x:v>
      </x:c>
      <x:c r="L547" s="11" t="n">
        <x:v>1509.3657294132831</x:v>
      </x:c>
      <x:c r="M547" s="11" t="n">
        <x:v>1563.2591165024687</x:v>
      </x:c>
      <x:c r="N547" s="11" t="n">
        <x:v>1700.3705729848634</x:v>
      </x:c>
      <x:c r="O547" s="11" t="n">
        <x:v>2029.2775680982274</x:v>
      </x:c>
      <x:c r="P547" s="11" t="n">
        <x:v>2182.726413219425</x:v>
      </x:c>
      <x:c r="Q547" s="11" t="n">
        <x:v>2386.283959045358</x:v>
      </x:c>
      <x:c r="R547" s="11" t="n">
        <x:v>2557.5543509402155</x:v>
      </x:c>
      <x:c r="S547" s="11" t="n">
        <x:v>2604.2723741710856</x:v>
      </x:c>
      <x:c r="T547" s="11" t="n">
        <x:v>2896.6814607463884</x:v>
      </x:c>
      <x:c r="U547" s="11" t="n">
        <x:v>2905.7428381446744</x:v>
      </x:c>
    </x:row>
    <x:row r="548" ht="21" customHeight="1">
      <x:c r="A548" s="15" t="n">
        <x:v>547</x:v>
      </x:c>
      <x:c r="B548" s="11" t="n">
        <x:v>561.5788823764071</x:v>
      </x:c>
      <x:c r="C548" s="11" t="n">
        <x:v>650.9772879206314</x:v>
      </x:c>
      <x:c r="D548" s="11" t="n">
        <x:v>761.5478127011258</x:v>
      </x:c>
      <x:c r="E548" s="11" t="n">
        <x:v>769.805524747649</x:v>
      </x:c>
      <x:c r="F548" s="11" t="n">
        <x:v>798.7884984263841</x:v>
      </x:c>
      <x:c r="G548" s="11" t="n">
        <x:v>808.1120617987234</x:v>
      </x:c>
      <x:c r="H548" s="11" t="n">
        <x:v>974.1272972904821</x:v>
      </x:c>
      <x:c r="I548" s="11" t="n">
        <x:v>1072.0651541479856</x:v>
      </x:c>
      <x:c r="J548" s="11" t="n">
        <x:v>1086.5222052453046</x:v>
      </x:c>
      <x:c r="K548" s="11" t="n">
        <x:v>1171.833991766669</x:v>
      </x:c>
      <x:c r="L548" s="11" t="n">
        <x:v>1179.3831526222998</x:v>
      </x:c>
      <x:c r="M548" s="11" t="n">
        <x:v>1206.236752947259</x:v>
      </x:c>
      <x:c r="N548" s="11" t="n">
        <x:v>1297.4426790965047</x:v>
      </x:c>
      <x:c r="O548" s="11" t="n">
        <x:v>1477.6621072880712</x:v>
      </x:c>
      <x:c r="P548" s="11" t="n">
        <x:v>1557.3214611037504</x:v>
      </x:c>
      <x:c r="Q548" s="11" t="n">
        <x:v>1741.312384221291</x:v>
      </x:c>
      <x:c r="R548" s="11" t="n">
        <x:v>1902.346776729309</x:v>
      </x:c>
      <x:c r="S548" s="11" t="n">
        <x:v>1925.5439457610644</x:v>
      </x:c>
      <x:c r="T548" s="11" t="n">
        <x:v>2198.245076298791</x:v>
      </x:c>
      <x:c r="U548" s="11" t="n">
        <x:v>2604.416986255459</x:v>
      </x:c>
    </x:row>
    <x:row r="549" ht="21" customHeight="1">
      <x:c r="A549" s="15" t="n">
        <x:v>548</x:v>
      </x:c>
      <x:c r="B549" s="11" t="n">
        <x:v>559.6662602788297</x:v>
      </x:c>
      <x:c r="C549" s="11" t="n">
        <x:v>652.1118161161605</x:v>
      </x:c>
      <x:c r="D549" s="11" t="n">
        <x:v>791.158241956949</x:v>
      </x:c>
      <x:c r="E549" s="11" t="n">
        <x:v>857.0809850607241</x:v>
      </x:c>
      <x:c r="F549" s="11" t="n">
        <x:v>968.0206447353927</x:v>
      </x:c>
      <x:c r="G549" s="11" t="n">
        <x:v>1085.071949885871</x:v>
      </x:c>
      <x:c r="H549" s="11" t="n">
        <x:v>1093.9666470034254</x:v>
      </x:c>
      <x:c r="I549" s="11" t="n">
        <x:v>1257.829965681777</x:v>
      </x:c>
      <x:c r="J549" s="11" t="n">
        <x:v>1354.8115475589066</x:v>
      </x:c>
      <x:c r="K549" s="11" t="n">
        <x:v>1408.5473219386479</x:v>
      </x:c>
      <x:c r="L549" s="11" t="n">
        <x:v>1412.820879504204</x:v>
      </x:c>
      <x:c r="M549" s="11" t="n">
        <x:v>1542.3248087194233</x:v>
      </x:c>
      <x:c r="N549" s="11" t="n">
        <x:v>1602.9115843556647</x:v>
      </x:c>
      <x:c r="O549" s="11" t="n">
        <x:v>1698.6595171174451</x:v>
      </x:c>
      <x:c r="P549" s="11" t="n">
        <x:v>1788.5302319494574</x:v>
      </x:c>
      <x:c r="Q549" s="11" t="n">
        <x:v>1816.483700216794</x:v>
      </x:c>
      <x:c r="R549" s="11" t="n">
        <x:v>2012.3640434386978</x:v>
      </x:c>
      <x:c r="S549" s="11" t="n">
        <x:v>2113.9745733841314</x:v>
      </x:c>
      <x:c r="T549" s="11" t="n">
        <x:v>2471.5150863634517</x:v>
      </x:c>
      <x:c r="U549" s="11" t="n">
        <x:v>2965.58274527498</x:v>
      </x:c>
    </x:row>
    <x:row r="550" ht="21" customHeight="1">
      <x:c r="A550" s="15" t="n">
        <x:v>549</x:v>
      </x:c>
      <x:c r="B550" s="11" t="n">
        <x:v>538.4471072134091</x:v>
      </x:c>
      <x:c r="C550" s="11" t="n">
        <x:v>629.7860860092043</x:v>
      </x:c>
      <x:c r="D550" s="11" t="n">
        <x:v>908.14312506637</x:v>
      </x:c>
      <x:c r="E550" s="11" t="n">
        <x:v>1008.2110078216103</x:v>
      </x:c>
      <x:c r="F550" s="11" t="n">
        <x:v>1142.0328592505161</x:v>
      </x:c>
      <x:c r="G550" s="11" t="n">
        <x:v>1209.7659409407627</x:v>
      </x:c>
      <x:c r="H550" s="11" t="n">
        <x:v>1303.5822168329048</x:v>
      </x:c>
      <x:c r="I550" s="11" t="n">
        <x:v>1363.3085416031352</x:v>
      </x:c>
      <x:c r="J550" s="11" t="n">
        <x:v>1477.6192303891703</x:v>
      </x:c>
      <x:c r="K550" s="11" t="n">
        <x:v>1529.6204251819777</x:v>
      </x:c>
      <x:c r="L550" s="11" t="n">
        <x:v>1573.143415624926</x:v>
      </x:c>
      <x:c r="M550" s="11" t="n">
        <x:v>1696.7435149817186</x:v>
      </x:c>
      <x:c r="N550" s="11" t="n">
        <x:v>1704.3373344946262</x:v>
      </x:c>
      <x:c r="O550" s="11" t="n">
        <x:v>1731.4733015755369</x:v>
      </x:c>
      <x:c r="P550" s="11" t="n">
        <x:v>1751.806837864</x:v>
      </x:c>
      <x:c r="Q550" s="11" t="n">
        <x:v>1764.0903535704228</x:v>
      </x:c>
      <x:c r="R550" s="11" t="n">
        <x:v>1847.2467603976627</x:v>
      </x:c>
      <x:c r="S550" s="11" t="n">
        <x:v>2007.7215120011806</x:v>
      </x:c>
      <x:c r="T550" s="11" t="n">
        <x:v>2452.0217971841366</x:v>
      </x:c>
      <x:c r="U550" s="11" t="n">
        <x:v>2876.1996172519957</x:v>
      </x:c>
    </x:row>
    <x:row r="551" ht="21" customHeight="1">
      <x:c r="A551" s="15" t="n">
        <x:v>550</x:v>
      </x:c>
      <x:c r="B551" s="11" t="n">
        <x:v>613.9313256694007</x:v>
      </x:c>
      <x:c r="C551" s="11" t="n">
        <x:v>744.0405818249467</x:v>
      </x:c>
      <x:c r="D551" s="11" t="n">
        <x:v>793.1422583579341</x:v>
      </x:c>
      <x:c r="E551" s="11" t="n">
        <x:v>825.5309968645146</x:v>
      </x:c>
      <x:c r="F551" s="11" t="n">
        <x:v>897.4229992058986</x:v>
      </x:c>
      <x:c r="G551" s="11" t="n">
        <x:v>1015.8710398158594</x:v>
      </x:c>
      <x:c r="H551" s="11" t="n">
        <x:v>1041.520646517939</x:v>
      </x:c>
      <x:c r="I551" s="11" t="n">
        <x:v>1046.7866804333041</x:v>
      </x:c>
      <x:c r="J551" s="11" t="n">
        <x:v>1174.7351553484073</x:v>
      </x:c>
      <x:c r="K551" s="11" t="n">
        <x:v>1244.8014834754927</x:v>
      </x:c>
      <x:c r="L551" s="11" t="n">
        <x:v>1253.4348305458766</x:v>
      </x:c>
      <x:c r="M551" s="11" t="n">
        <x:v>1315.628798156572</x:v>
      </x:c>
      <x:c r="N551" s="11" t="n">
        <x:v>1398.9275132843</x:v>
      </x:c>
      <x:c r="O551" s="11" t="n">
        <x:v>1411.7869658319255</x:v>
      </x:c>
      <x:c r="P551" s="11" t="n">
        <x:v>1473.0571718918168</x:v>
      </x:c>
      <x:c r="Q551" s="11" t="n">
        <x:v>1976.3264244011343</x:v>
      </x:c>
      <x:c r="R551" s="11" t="n">
        <x:v>2735.2436273222897</x:v>
      </x:c>
      <x:c r="S551" s="11" t="n">
        <x:v>2776.2268268037224</x:v>
      </x:c>
      <x:c r="T551" s="11" t="n">
        <x:v>2952.975613846149</x:v>
      </x:c>
      <x:c r="U551" s="11" t="n">
        <x:v>3008.631751055725</x:v>
      </x:c>
    </x:row>
    <x:row r="552" ht="21" customHeight="1">
      <x:c r="A552" s="15" t="n">
        <x:v>551</x:v>
      </x:c>
      <x:c r="B552" s="11" t="n">
        <x:v>579.0075566976361</x:v>
      </x:c>
      <x:c r="C552" s="11" t="n">
        <x:v>597.1556919516165</x:v>
      </x:c>
      <x:c r="D552" s="11" t="n">
        <x:v>721.2800514188168</x:v>
      </x:c>
      <x:c r="E552" s="11" t="n">
        <x:v>773.6009681911771</x:v>
      </x:c>
      <x:c r="F552" s="11" t="n">
        <x:v>797.7003058109124</x:v>
      </x:c>
      <x:c r="G552" s="11" t="n">
        <x:v>981.2902491283695</x:v>
      </x:c>
      <x:c r="H552" s="11" t="n">
        <x:v>1036.9958036963062</x:v>
      </x:c>
      <x:c r="I552" s="11" t="n">
        <x:v>1114.5333380004836</x:v>
      </x:c>
      <x:c r="J552" s="11" t="n">
        <x:v>1129.2605456908582</x:v>
      </x:c>
      <x:c r="K552" s="11" t="n">
        <x:v>1197.9117892750337</x:v>
      </x:c>
      <x:c r="L552" s="11" t="n">
        <x:v>1341.3091141222017</x:v>
      </x:c>
      <x:c r="M552" s="11" t="n">
        <x:v>1372.0996438948468</x:v>
      </x:c>
      <x:c r="N552" s="11" t="n">
        <x:v>1420.495591964559</x:v>
      </x:c>
      <x:c r="O552" s="11" t="n">
        <x:v>1552.9135272734081</x:v>
      </x:c>
      <x:c r="P552" s="11" t="n">
        <x:v>1750.8636787637977</x:v>
      </x:c>
      <x:c r="Q552" s="11" t="n">
        <x:v>1897.6818569922004</x:v>
      </x:c>
      <x:c r="R552" s="11" t="n">
        <x:v>1951.3195340689263</x:v>
      </x:c>
      <x:c r="S552" s="11" t="n">
        <x:v>2070.319884007636</x:v>
      </x:c>
      <x:c r="T552" s="11" t="n">
        <x:v>2530.6990037966193</x:v>
      </x:c>
      <x:c r="U552" s="11" t="n">
        <x:v>2950.9544154262326</x:v>
      </x:c>
    </x:row>
    <x:row r="553" ht="21" customHeight="1">
      <x:c r="A553" s="15" t="n">
        <x:v>552</x:v>
      </x:c>
      <x:c r="B553" s="11" t="n">
        <x:v>686.8393660158847</x:v>
      </x:c>
      <x:c r="C553" s="11" t="n">
        <x:v>776.8679296823069</x:v>
      </x:c>
      <x:c r="D553" s="11" t="n">
        <x:v>853.0797199485695</x:v>
      </x:c>
      <x:c r="E553" s="11" t="n">
        <x:v>935.3262326992508</x:v>
      </x:c>
      <x:c r="F553" s="11" t="n">
        <x:v>984.8635478580763</x:v>
      </x:c>
      <x:c r="G553" s="11" t="n">
        <x:v>1015.1695820646128</x:v>
      </x:c>
      <x:c r="H553" s="11" t="n">
        <x:v>1031.365147319841</x:v>
      </x:c>
      <x:c r="I553" s="11" t="n">
        <x:v>1172.2497617692975</x:v>
      </x:c>
      <x:c r="J553" s="11" t="n">
        <x:v>1344.242584399432</x:v>
      </x:c>
      <x:c r="K553" s="11" t="n">
        <x:v>1414.5445452904341</x:v>
      </x:c>
      <x:c r="L553" s="11" t="n">
        <x:v>1502.6968796431083</x:v>
      </x:c>
      <x:c r="M553" s="11" t="n">
        <x:v>1663.588518596552</x:v>
      </x:c>
      <x:c r="N553" s="11" t="n">
        <x:v>1775.244769961724</x:v>
      </x:c>
      <x:c r="O553" s="11" t="n">
        <x:v>1806.1333342979497</x:v>
      </x:c>
      <x:c r="P553" s="11" t="n">
        <x:v>2091.447579456899</x:v>
      </x:c>
      <x:c r="Q553" s="11" t="n">
        <x:v>2230.079507031427</x:v>
      </x:c>
      <x:c r="R553" s="11" t="n">
        <x:v>2995.6781650112252</x:v>
      </x:c>
      <x:c r="S553" s="11" t="n">
        <x:v>3100.3121709205025</x:v>
      </x:c>
      <x:c r="T553" s="11" t="n">
        <x:v>3154.5732432653704</x:v>
      </x:c>
      <x:c r="U553" s="11" t="n">
        <x:v>3263.3981873388666</x:v>
      </x:c>
    </x:row>
    <x:row r="554" ht="21" customHeight="1">
      <x:c r="A554" s="15" t="n">
        <x:v>553</x:v>
      </x:c>
      <x:c r="B554" s="11" t="n">
        <x:v>585.6081338029038</x:v>
      </x:c>
      <x:c r="C554" s="11" t="n">
        <x:v>748.7374451484313</x:v>
      </x:c>
      <x:c r="D554" s="11" t="n">
        <x:v>779.0763118754396</x:v>
      </x:c>
      <x:c r="E554" s="11" t="n">
        <x:v>840.4378679854815</x:v>
      </x:c>
      <x:c r="F554" s="11" t="n">
        <x:v>858.4246728099185</x:v>
      </x:c>
      <x:c r="G554" s="11" t="n">
        <x:v>893.6918460986926</x:v>
      </x:c>
      <x:c r="H554" s="11" t="n">
        <x:v>1016.4017817754861</x:v>
      </x:c>
      <x:c r="I554" s="11" t="n">
        <x:v>1024.23343329177</x:v>
      </x:c>
      <x:c r="J554" s="11" t="n">
        <x:v>1236.4732005002202</x:v>
      </x:c>
      <x:c r="K554" s="11" t="n">
        <x:v>1268.4546658903068</x:v>
      </x:c>
      <x:c r="L554" s="11" t="n">
        <x:v>1381.47603468235</x:v>
      </x:c>
      <x:c r="M554" s="11" t="n">
        <x:v>1397.0699476370023</x:v>
      </x:c>
      <x:c r="N554" s="11" t="n">
        <x:v>1475.1271888481447</x:v>
      </x:c>
      <x:c r="O554" s="11" t="n">
        <x:v>1712.0861308752426</x:v>
      </x:c>
      <x:c r="P554" s="11" t="n">
        <x:v>1821.899389729802</x:v>
      </x:c>
      <x:c r="Q554" s="11" t="n">
        <x:v>1915.2605120801288</x:v>
      </x:c>
      <x:c r="R554" s="11" t="n">
        <x:v>1954.9534622580984</x:v>
      </x:c>
      <x:c r="S554" s="11" t="n">
        <x:v>2095.000205810458</x:v>
      </x:c>
      <x:c r="T554" s="11" t="n">
        <x:v>2538.5185592566418</x:v>
      </x:c>
      <x:c r="U554" s="11" t="n">
        <x:v>3365.5596301716764</x:v>
      </x:c>
    </x:row>
    <x:row r="555" ht="21" customHeight="1">
      <x:c r="A555" s="15" t="n">
        <x:v>554</x:v>
      </x:c>
      <x:c r="B555" s="11" t="n">
        <x:v>549.9431235012107</x:v>
      </x:c>
      <x:c r="C555" s="11" t="n">
        <x:v>644.3364316153171</x:v>
      </x:c>
      <x:c r="D555" s="11" t="n">
        <x:v>647.6364472547791</x:v>
      </x:c>
      <x:c r="E555" s="11" t="n">
        <x:v>674.6365013057289</x:v>
      </x:c>
      <x:c r="F555" s="11" t="n">
        <x:v>785.5846751906142</x:v>
      </x:c>
      <x:c r="G555" s="11" t="n">
        <x:v>835.132290439429</x:v>
      </x:c>
      <x:c r="H555" s="11" t="n">
        <x:v>857.4761085654948</x:v>
      </x:c>
      <x:c r="I555" s="11" t="n">
        <x:v>980.9237464285054</x:v>
      </x:c>
      <x:c r="J555" s="11" t="n">
        <x:v>1067.5553204717376</x:v>
      </x:c>
      <x:c r="K555" s="11" t="n">
        <x:v>1092.697956206337</x:v>
      </x:c>
      <x:c r="L555" s="11" t="n">
        <x:v>1126.6246181690924</x:v>
      </x:c>
      <x:c r="M555" s="11" t="n">
        <x:v>1208.7193247612204</x:v>
      </x:c>
      <x:c r="N555" s="11" t="n">
        <x:v>1460.7140750751369</x:v>
      </x:c>
      <x:c r="O555" s="11" t="n">
        <x:v>1496.8350627179634</x:v>
      </x:c>
      <x:c r="P555" s="11" t="n">
        <x:v>1515.9938737175898</x:v>
      </x:c>
      <x:c r="Q555" s="11" t="n">
        <x:v>1560.7058017803176</x:v>
      </x:c>
      <x:c r="R555" s="11" t="n">
        <x:v>1693.9856556084342</x:v>
      </x:c>
      <x:c r="S555" s="11" t="n">
        <x:v>1958.3450046566172</x:v>
      </x:c>
      <x:c r="T555" s="11" t="n">
        <x:v>2100.2936170089233</x:v>
      </x:c>
      <x:c r="U555" s="11" t="n">
        <x:v>2193.289769807016</x:v>
      </x:c>
    </x:row>
    <x:row r="556" ht="21" customHeight="1">
      <x:c r="A556" s="15" t="n">
        <x:v>555</x:v>
      </x:c>
      <x:c r="B556" s="11" t="n">
        <x:v>608.9736766366381</x:v>
      </x:c>
      <x:c r="C556" s="11" t="n">
        <x:v>627.8016932010546</x:v>
      </x:c>
      <x:c r="D556" s="11" t="n">
        <x:v>757.2714058081026</x:v>
      </x:c>
      <x:c r="E556" s="11" t="n">
        <x:v>858.3482768021968</x:v>
      </x:c>
      <x:c r="F556" s="11" t="n">
        <x:v>917.9780883259793</x:v>
      </x:c>
      <x:c r="G556" s="11" t="n">
        <x:v>924.3795849828389</x:v>
      </x:c>
      <x:c r="H556" s="11" t="n">
        <x:v>979.3377798580126</x:v>
      </x:c>
      <x:c r="I556" s="11" t="n">
        <x:v>986.7427379437256</x:v>
      </x:c>
      <x:c r="J556" s="11" t="n">
        <x:v>1108.6771056117032</x:v>
      </x:c>
      <x:c r="K556" s="11" t="n">
        <x:v>1323.9493133037563</x:v>
      </x:c>
      <x:c r="L556" s="11" t="n">
        <x:v>1342.1019071988885</x:v>
      </x:c>
      <x:c r="M556" s="11" t="n">
        <x:v>1360.5989263414779</x:v>
      </x:c>
      <x:c r="N556" s="11" t="n">
        <x:v>1371.023461090881</x:v>
      </x:c>
      <x:c r="O556" s="11" t="n">
        <x:v>1886.8026632196068</x:v>
      </x:c>
      <x:c r="P556" s="11" t="n">
        <x:v>1914.284852196739</x:v>
      </x:c>
      <x:c r="Q556" s="11" t="n">
        <x:v>2054.4943402678314</x:v>
      </x:c>
      <x:c r="R556" s="11" t="n">
        <x:v>2148.4462025972425</x:v>
      </x:c>
      <x:c r="S556" s="11" t="n">
        <x:v>2194.428096160254</x:v>
      </x:c>
      <x:c r="T556" s="11" t="n">
        <x:v>2231.395828123299</x:v>
      </x:c>
      <x:c r="U556" s="11" t="n">
        <x:v>2306.4003859496097</x:v>
      </x:c>
    </x:row>
    <x:row r="557" ht="21" customHeight="1">
      <x:c r="A557" s="15" t="n">
        <x:v>556</x:v>
      </x:c>
      <x:c r="B557" s="11" t="n">
        <x:v>673.6479048356845</x:v>
      </x:c>
      <x:c r="C557" s="11" t="n">
        <x:v>748.5074291755332</x:v>
      </x:c>
      <x:c r="D557" s="11" t="n">
        <x:v>758.6272562909381</x:v>
      </x:c>
      <x:c r="E557" s="11" t="n">
        <x:v>814.5805589513793</x:v>
      </x:c>
      <x:c r="F557" s="11" t="n">
        <x:v>941.6217307306674</x:v>
      </x:c>
      <x:c r="G557" s="11" t="n">
        <x:v>1028.041587552441</x:v>
      </x:c>
      <x:c r="H557" s="11" t="n">
        <x:v>1075.6273775372244</x:v>
      </x:c>
      <x:c r="I557" s="11" t="n">
        <x:v>1111.072954599174</x:v>
      </x:c>
      <x:c r="J557" s="11" t="n">
        <x:v>1356.9063646250672</x:v>
      </x:c>
      <x:c r="K557" s="11" t="n">
        <x:v>1422.4727039765703</x:v>
      </x:c>
      <x:c r="L557" s="11" t="n">
        <x:v>1440.158694260801</x:v>
      </x:c>
      <x:c r="M557" s="11" t="n">
        <x:v>1487.607543943336</x:v>
      </x:c>
      <x:c r="N557" s="11" t="n">
        <x:v>1563.059305060956</x:v>
      </x:c>
      <x:c r="O557" s="11" t="n">
        <x:v>1600.3713351369904</x:v>
      </x:c>
      <x:c r="P557" s="11" t="n">
        <x:v>1617.720463575834</x:v>
      </x:c>
      <x:c r="Q557" s="11" t="n">
        <x:v>1646.79957044486</x:v>
      </x:c>
      <x:c r="R557" s="11" t="n">
        <x:v>1783.8646613127441</x:v>
      </x:c>
      <x:c r="S557" s="11" t="n">
        <x:v>1862.3864434288694</x:v>
      </x:c>
      <x:c r="T557" s="11" t="n">
        <x:v>2370.294505360928</x:v>
      </x:c>
      <x:c r="U557" s="11" t="n">
        <x:v>2689.2179464282844</x:v>
      </x:c>
    </x:row>
    <x:row r="558" ht="21" customHeight="1">
      <x:c r="A558" s="15" t="n">
        <x:v>557</x:v>
      </x:c>
      <x:c r="B558" s="11" t="n">
        <x:v>593.3388039223621</x:v>
      </x:c>
      <x:c r="C558" s="11" t="n">
        <x:v>620.7958169397791</x:v>
      </x:c>
      <x:c r="D558" s="11" t="n">
        <x:v>762.4362510044543</x:v>
      </x:c>
      <x:c r="E558" s="11" t="n">
        <x:v>764.3228949794063</x:v>
      </x:c>
      <x:c r="F558" s="11" t="n">
        <x:v>860.8097144854362</x:v>
      </x:c>
      <x:c r="G558" s="11" t="n">
        <x:v>873.4025648633207</x:v>
      </x:c>
      <x:c r="H558" s="11" t="n">
        <x:v>904.6552895366569</x:v>
      </x:c>
      <x:c r="I558" s="11" t="n">
        <x:v>951.7070748140075</x:v>
      </x:c>
      <x:c r="J558" s="11" t="n">
        <x:v>1089.7623426035502</x:v>
      </x:c>
      <x:c r="K558" s="11" t="n">
        <x:v>1261.0836278087054</x:v>
      </x:c>
      <x:c r="L558" s="11" t="n">
        <x:v>1296.7590099125127</x:v>
      </x:c>
      <x:c r="M558" s="11" t="n">
        <x:v>1335.584015420535</x:v>
      </x:c>
      <x:c r="N558" s="11" t="n">
        <x:v>1465.455357714842</x:v>
      </x:c>
      <x:c r="O558" s="11" t="n">
        <x:v>1468.3759603811582</x:v>
      </x:c>
      <x:c r="P558" s="11" t="n">
        <x:v>1501.7536521393436</x:v>
      </x:c>
      <x:c r="Q558" s="11" t="n">
        <x:v>1852.5485062330927</x:v>
      </x:c>
      <x:c r="R558" s="11" t="n">
        <x:v>1993.8600314661167</x:v>
      </x:c>
      <x:c r="S558" s="11" t="n">
        <x:v>2153.0753743472224</x:v>
      </x:c>
      <x:c r="T558" s="11" t="n">
        <x:v>2371.11887369741</x:v>
      </x:c>
      <x:c r="U558" s="11" t="n">
        <x:v>2516.114982593316</x:v>
      </x:c>
    </x:row>
    <x:row r="559" ht="21" customHeight="1">
      <x:c r="A559" s="15" t="n">
        <x:v>558</x:v>
      </x:c>
      <x:c r="B559" s="11" t="n">
        <x:v>532.2295182229346</x:v>
      </x:c>
      <x:c r="C559" s="11" t="n">
        <x:v>568.2232771955829</x:v>
      </x:c>
      <x:c r="D559" s="11" t="n">
        <x:v>582.1681932141407</x:v>
      </x:c>
      <x:c r="E559" s="11" t="n">
        <x:v>638.9919460977509</x:v>
      </x:c>
      <x:c r="F559" s="11" t="n">
        <x:v>653.0955298335499</x:v>
      </x:c>
      <x:c r="G559" s="11" t="n">
        <x:v>658.4416120426257</x:v>
      </x:c>
      <x:c r="H559" s="11" t="n">
        <x:v>941.4363068413954</x:v>
      </x:c>
      <x:c r="I559" s="11" t="n">
        <x:v>958.4585700000252</x:v>
      </x:c>
      <x:c r="J559" s="11" t="n">
        <x:v>985.9859642944459</x:v>
      </x:c>
      <x:c r="K559" s="11" t="n">
        <x:v>1009.4364529669976</x:v>
      </x:c>
      <x:c r="L559" s="11" t="n">
        <x:v>1128.8596034471616</x:v>
      </x:c>
      <x:c r="M559" s="11" t="n">
        <x:v>1157.894047961787</x:v>
      </x:c>
      <x:c r="N559" s="11" t="n">
        <x:v>1192.4386522858254</x:v>
      </x:c>
      <x:c r="O559" s="11" t="n">
        <x:v>1291.3680533249699</x:v>
      </x:c>
      <x:c r="P559" s="11" t="n">
        <x:v>1337.6092864265565</x:v>
      </x:c>
      <x:c r="Q559" s="11" t="n">
        <x:v>1342.0108619905518</x:v>
      </x:c>
      <x:c r="R559" s="11" t="n">
        <x:v>1394.3140634334827</x:v>
      </x:c>
      <x:c r="S559" s="11" t="n">
        <x:v>1835.059343294478</x:v>
      </x:c>
      <x:c r="T559" s="11" t="n">
        <x:v>2366.3165682430526</x:v>
      </x:c>
      <x:c r="U559" s="11" t="n">
        <x:v>2645.3011611231614</x:v>
      </x:c>
    </x:row>
    <x:row r="560" ht="21" customHeight="1">
      <x:c r="A560" s="15" t="n">
        <x:v>559</x:v>
      </x:c>
      <x:c r="B560" s="11" t="n">
        <x:v>543.7383235469899</x:v>
      </x:c>
      <x:c r="C560" s="11" t="n">
        <x:v>688.1848483185559</x:v>
      </x:c>
      <x:c r="D560" s="11" t="n">
        <x:v>718.6860504315321</x:v>
      </x:c>
      <x:c r="E560" s="11" t="n">
        <x:v>852.1504089074924</x:v>
      </x:c>
      <x:c r="F560" s="11" t="n">
        <x:v>867.8829755967182</x:v>
      </x:c>
      <x:c r="G560" s="11" t="n">
        <x:v>881.2682657400144</x:v>
      </x:c>
      <x:c r="H560" s="11" t="n">
        <x:v>979.2387459847589</x:v>
      </x:c>
      <x:c r="I560" s="11" t="n">
        <x:v>988.1389222421926</x:v>
      </x:c>
      <x:c r="J560" s="11" t="n">
        <x:v>1291.1150666007647</x:v>
      </x:c>
      <x:c r="K560" s="11" t="n">
        <x:v>1302.733457484568</x:v>
      </x:c>
      <x:c r="L560" s="11" t="n">
        <x:v>1337.004251519018</x:v>
      </x:c>
      <x:c r="M560" s="11" t="n">
        <x:v>1354.0439025649855</x:v>
      </x:c>
      <x:c r="N560" s="11" t="n">
        <x:v>1412.7887531213119</x:v>
      </x:c>
      <x:c r="O560" s="11" t="n">
        <x:v>1415.5576512325204</x:v>
      </x:c>
      <x:c r="P560" s="11" t="n">
        <x:v>1501.9988547216205</x:v>
      </x:c>
      <x:c r="Q560" s="11" t="n">
        <x:v>1511.7229913852095</x:v>
      </x:c>
      <x:c r="R560" s="11" t="n">
        <x:v>1781.6004070708102</x:v>
      </x:c>
      <x:c r="S560" s="11" t="n">
        <x:v>2263.992360915749</x:v>
      </x:c>
      <x:c r="T560" s="11" t="n">
        <x:v>2707.5423091932644</x:v>
      </x:c>
      <x:c r="U560" s="11" t="n">
        <x:v>4048.5636987106923</x:v>
      </x:c>
    </x:row>
    <x:row r="561" ht="21" customHeight="1">
      <x:c r="A561" s="15" t="n">
        <x:v>560</x:v>
      </x:c>
      <x:c r="B561" s="11" t="n">
        <x:v>692.6310941286335</x:v>
      </x:c>
      <x:c r="C561" s="11" t="n">
        <x:v>720.8135311165149</x:v>
      </x:c>
      <x:c r="D561" s="11" t="n">
        <x:v>776.2153550014639</x:v>
      </x:c>
      <x:c r="E561" s="11" t="n">
        <x:v>846.126558349006</x:v>
      </x:c>
      <x:c r="F561" s="11" t="n">
        <x:v>903.0866639053602</x:v>
      </x:c>
      <x:c r="G561" s="11" t="n">
        <x:v>976.8034402352524</x:v>
      </x:c>
      <x:c r="H561" s="11" t="n">
        <x:v>984.1683667562354</x:v>
      </x:c>
      <x:c r="I561" s="11" t="n">
        <x:v>1050.9460552013052</x:v>
      </x:c>
      <x:c r="J561" s="11" t="n">
        <x:v>1098.768765928347</x:v>
      </x:c>
      <x:c r="K561" s="11" t="n">
        <x:v>1106.8240857728726</x:v>
      </x:c>
      <x:c r="L561" s="11" t="n">
        <x:v>1209.5092248692763</x:v>
      </x:c>
      <x:c r="M561" s="11" t="n">
        <x:v>1283.7212313041168</x:v>
      </x:c>
      <x:c r="N561" s="11" t="n">
        <x:v>1399.099441274977</x:v>
      </x:c>
      <x:c r="O561" s="11" t="n">
        <x:v>1449.457204708132</x:v>
      </x:c>
      <x:c r="P561" s="11" t="n">
        <x:v>1698.0269702700054</x:v>
      </x:c>
      <x:c r="Q561" s="11" t="n">
        <x:v>1749.2916879197587</x:v>
      </x:c>
      <x:c r="R561" s="11" t="n">
        <x:v>2173.262669206126</x:v>
      </x:c>
      <x:c r="S561" s="11" t="n">
        <x:v>2214.1227315295473</x:v>
      </x:c>
      <x:c r="T561" s="11" t="n">
        <x:v>2325.4603735496758</x:v>
      </x:c>
      <x:c r="U561" s="11" t="n">
        <x:v>2668.2462700435317</x:v>
      </x:c>
    </x:row>
    <x:row r="562" ht="21" customHeight="1">
      <x:c r="A562" s="15" t="n">
        <x:v>561</x:v>
      </x:c>
      <x:c r="B562" s="11" t="n">
        <x:v>683.9075873119923</x:v>
      </x:c>
      <x:c r="C562" s="11" t="n">
        <x:v>704.3729891264588</x:v>
      </x:c>
      <x:c r="D562" s="11" t="n">
        <x:v>804.042319549781</x:v>
      </x:c>
      <x:c r="E562" s="11" t="n">
        <x:v>848.6843889635661</x:v>
      </x:c>
      <x:c r="F562" s="11" t="n">
        <x:v>929.6858359410812</x:v>
      </x:c>
      <x:c r="G562" s="11" t="n">
        <x:v>938.280997036607</x:v>
      </x:c>
      <x:c r="H562" s="11" t="n">
        <x:v>1028.3319603876448</x:v>
      </x:c>
      <x:c r="I562" s="11" t="n">
        <x:v>1167.3433080686077</x:v>
      </x:c>
      <x:c r="J562" s="11" t="n">
        <x:v>1181.320484284578</x:v>
      </x:c>
      <x:c r="K562" s="11" t="n">
        <x:v>1267.5405707110708</x:v>
      </x:c>
      <x:c r="L562" s="11" t="n">
        <x:v>1295.4501776237082</x:v>
      </x:c>
      <x:c r="M562" s="11" t="n">
        <x:v>1378.818583106839</x:v>
      </x:c>
      <x:c r="N562" s="11" t="n">
        <x:v>1399.6542688207637</x:v>
      </x:c>
      <x:c r="O562" s="11" t="n">
        <x:v>1426.6880102733357</x:v>
      </x:c>
      <x:c r="P562" s="11" t="n">
        <x:v>1497.681216807598</x:v>
      </x:c>
      <x:c r="Q562" s="11" t="n">
        <x:v>2057.4483889700896</x:v>
      </x:c>
      <x:c r="R562" s="11" t="n">
        <x:v>2096.5118964320764</x:v>
      </x:c>
      <x:c r="S562" s="11" t="n">
        <x:v>2346.2484973554792</x:v>
      </x:c>
      <x:c r="T562" s="11" t="n">
        <x:v>2628.4515216532245</x:v>
      </x:c>
      <x:c r="U562" s="11" t="n">
        <x:v>2702.366698044788</x:v>
      </x:c>
    </x:row>
    <x:row r="563" ht="21" customHeight="1">
      <x:c r="A563" s="15" t="n">
        <x:v>562</x:v>
      </x:c>
      <x:c r="B563" s="11" t="n">
        <x:v>561.7845882248034</x:v>
      </x:c>
      <x:c r="C563" s="11" t="n">
        <x:v>727.7951486137622</x:v>
      </x:c>
      <x:c r="D563" s="11" t="n">
        <x:v>793.043060164618</x:v>
      </x:c>
      <x:c r="E563" s="11" t="n">
        <x:v>905.391479772805</x:v>
      </x:c>
      <x:c r="F563" s="11" t="n">
        <x:v>1012.8891316753003</x:v>
      </x:c>
      <x:c r="G563" s="11" t="n">
        <x:v>1017.1831428370434</x:v>
      </x:c>
      <x:c r="H563" s="11" t="n">
        <x:v>1036.0479123710531</x:v>
      </x:c>
      <x:c r="I563" s="11" t="n">
        <x:v>1066.2515825296548</x:v>
      </x:c>
      <x:c r="J563" s="11" t="n">
        <x:v>1088.5677370318035</x:v>
      </x:c>
      <x:c r="K563" s="11" t="n">
        <x:v>1097.857748973373</x:v>
      </x:c>
      <x:c r="L563" s="11" t="n">
        <x:v>1129.5430322597385</x:v>
      </x:c>
      <x:c r="M563" s="11" t="n">
        <x:v>1131.3130373588283</x:v>
      </x:c>
      <x:c r="N563" s="11" t="n">
        <x:v>1139.941651458177</x:v>
      </x:c>
      <x:c r="O563" s="11" t="n">
        <x:v>1190.9730554776202</x:v>
      </x:c>
      <x:c r="P563" s="11" t="n">
        <x:v>1750.761738319429</x:v>
      </x:c>
      <x:c r="Q563" s="11" t="n">
        <x:v>1757.2191988563234</x:v>
      </x:c>
      <x:c r="R563" s="11" t="n">
        <x:v>1859.3254882260806</x:v>
      </x:c>
      <x:c r="S563" s="11" t="n">
        <x:v>1983.6858942663548</x:v>
      </x:c>
      <x:c r="T563" s="11" t="n">
        <x:v>2114.4500264374333</x:v>
      </x:c>
      <x:c r="U563" s="11" t="n">
        <x:v>2655.871442075268</x:v>
      </x:c>
    </x:row>
    <x:row r="564" ht="21" customHeight="1">
      <x:c r="A564" s="15" t="n">
        <x:v>563</x:v>
      </x:c>
      <x:c r="B564" s="11" t="n">
        <x:v>578.3582439518455</x:v>
      </x:c>
      <x:c r="C564" s="11" t="n">
        <x:v>663.6546957093822</x:v>
      </x:c>
      <x:c r="D564" s="11" t="n">
        <x:v>813.8660267764269</x:v>
      </x:c>
      <x:c r="E564" s="11" t="n">
        <x:v>907.7180487013457</x:v>
      </x:c>
      <x:c r="F564" s="11" t="n">
        <x:v>951.4440199863552</x:v>
      </x:c>
      <x:c r="G564" s="11" t="n">
        <x:v>1020.4354416176624</x:v>
      </x:c>
      <x:c r="H564" s="11" t="n">
        <x:v>1088.8724093699516</x:v>
      </x:c>
      <x:c r="I564" s="11" t="n">
        <x:v>1109.8491892155837</x:v>
      </x:c>
      <x:c r="J564" s="11" t="n">
        <x:v>1213.1994287331286</x:v>
      </x:c>
      <x:c r="K564" s="11" t="n">
        <x:v>1315.8489359732066</x:v>
      </x:c>
      <x:c r="L564" s="11" t="n">
        <x:v>1418.3765755805396</x:v>
      </x:c>
      <x:c r="M564" s="11" t="n">
        <x:v>1542.0184229018932</x:v>
      </x:c>
      <x:c r="N564" s="11" t="n">
        <x:v>1600.0871827138228</x:v>
      </x:c>
      <x:c r="O564" s="11" t="n">
        <x:v>1611.2903849406634</x:v>
      </x:c>
      <x:c r="P564" s="11" t="n">
        <x:v>1807.5670562659382</x:v>
      </x:c>
      <x:c r="Q564" s="11" t="n">
        <x:v>1811.6384014078424</x:v>
      </x:c>
      <x:c r="R564" s="11" t="n">
        <x:v>1931.3958468209614</x:v>
      </x:c>
      <x:c r="S564" s="11" t="n">
        <x:v>1964.3755399305235</x:v>
      </x:c>
      <x:c r="T564" s="11" t="n">
        <x:v>1975.4085062624083</x:v>
      </x:c>
      <x:c r="U564" s="11" t="n">
        <x:v>2760.1495686817675</x:v>
      </x:c>
    </x:row>
    <x:row r="565" ht="21" customHeight="1">
      <x:c r="A565" s="15" t="n">
        <x:v>564</x:v>
      </x:c>
      <x:c r="B565" s="11" t="n">
        <x:v>519.6057314039705</x:v>
      </x:c>
      <x:c r="C565" s="11" t="n">
        <x:v>525.3368492363231</x:v>
      </x:c>
      <x:c r="D565" s="11" t="n">
        <x:v>693.233989969673</x:v>
      </x:c>
      <x:c r="E565" s="11" t="n">
        <x:v>934.715555098798</x:v>
      </x:c>
      <x:c r="F565" s="11" t="n">
        <x:v>1066.0431699344963</x:v>
      </x:c>
      <x:c r="G565" s="11" t="n">
        <x:v>1092.9472043390344</x:v>
      </x:c>
      <x:c r="H565" s="11" t="n">
        <x:v>1121.9654383855373</x:v>
      </x:c>
      <x:c r="I565" s="11" t="n">
        <x:v>1128.0945871140325</x:v>
      </x:c>
      <x:c r="J565" s="11" t="n">
        <x:v>1264.1832812979128</x:v>
      </x:c>
      <x:c r="K565" s="11" t="n">
        <x:v>1397.6145325871362</x:v>
      </x:c>
      <x:c r="L565" s="11" t="n">
        <x:v>1468.849345110821</x:v>
      </x:c>
      <x:c r="M565" s="11" t="n">
        <x:v>1582.8213595184432</x:v>
      </x:c>
      <x:c r="N565" s="11" t="n">
        <x:v>1612.598124068131</x:v>
      </x:c>
      <x:c r="O565" s="11" t="n">
        <x:v>1651.983881849126</x:v>
      </x:c>
      <x:c r="P565" s="11" t="n">
        <x:v>1946.504266254494</x:v>
      </x:c>
      <x:c r="Q565" s="11" t="n">
        <x:v>1991.6287602742148</x:v>
      </x:c>
      <x:c r="R565" s="11" t="n">
        <x:v>2082.4715881205134</x:v>
      </x:c>
      <x:c r="S565" s="11" t="n">
        <x:v>2131.2194778558437</x:v>
      </x:c>
      <x:c r="T565" s="11" t="n">
        <x:v>2249.1289243025403</x:v>
      </x:c>
      <x:c r="U565" s="11" t="n">
        <x:v>2407.958732476213</x:v>
      </x:c>
    </x:row>
    <x:row r="566" ht="21" customHeight="1">
      <x:c r="A566" s="15" t="n">
        <x:v>565</x:v>
      </x:c>
      <x:c r="B566" s="11" t="n">
        <x:v>632.6181319093675</x:v>
      </x:c>
      <x:c r="C566" s="11" t="n">
        <x:v>746.7755613150601</x:v>
      </x:c>
      <x:c r="D566" s="11" t="n">
        <x:v>917.5153424173573</x:v>
      </x:c>
      <x:c r="E566" s="11" t="n">
        <x:v>966.3650885999448</x:v>
      </x:c>
      <x:c r="F566" s="11" t="n">
        <x:v>991.0648943854336</x:v>
      </x:c>
      <x:c r="G566" s="11" t="n">
        <x:v>1039.3452408296343</x:v>
      </x:c>
      <x:c r="H566" s="11" t="n">
        <x:v>1210.872190146228</x:v>
      </x:c>
      <x:c r="I566" s="11" t="n">
        <x:v>1242.2515722769058</x:v>
      </x:c>
      <x:c r="J566" s="11" t="n">
        <x:v>1283.8675031568837</x:v>
      </x:c>
      <x:c r="K566" s="11" t="n">
        <x:v>1284.056729677901</x:v>
      </x:c>
      <x:c r="L566" s="11" t="n">
        <x:v>1351.224373229577</x:v>
      </x:c>
      <x:c r="M566" s="11" t="n">
        <x:v>1477.8610731385352</x:v>
      </x:c>
      <x:c r="N566" s="11" t="n">
        <x:v>1541.061484194458</x:v>
      </x:c>
      <x:c r="O566" s="11" t="n">
        <x:v>1580.7096571740638</x:v>
      </x:c>
      <x:c r="P566" s="11" t="n">
        <x:v>1585.6447261730518</x:v>
      </x:c>
      <x:c r="Q566" s="11" t="n">
        <x:v>1627.730830950734</x:v>
      </x:c>
      <x:c r="R566" s="11" t="n">
        <x:v>1750.1906562208096</x:v>
      </x:c>
      <x:c r="S566" s="11" t="n">
        <x:v>2267.5453470579205</x:v>
      </x:c>
      <x:c r="T566" s="11" t="n">
        <x:v>2299.235454918943</x:v>
      </x:c>
      <x:c r="U566" s="11" t="n">
        <x:v>2309.7142316318054</x:v>
      </x:c>
    </x:row>
    <x:row r="567" ht="21" customHeight="1">
      <x:c r="A567" s="15" t="n">
        <x:v>566</x:v>
      </x:c>
      <x:c r="B567" s="11" t="n">
        <x:v>615.7728360252702</x:v>
      </x:c>
      <x:c r="C567" s="11" t="n">
        <x:v>615.9604827774704</x:v>
      </x:c>
      <x:c r="D567" s="11" t="n">
        <x:v>818.5283337478851</x:v>
      </x:c>
      <x:c r="E567" s="11" t="n">
        <x:v>830.3617253840389</x:v>
      </x:c>
      <x:c r="F567" s="11" t="n">
        <x:v>1005.3487528491211</x:v>
      </x:c>
      <x:c r="G567" s="11" t="n">
        <x:v>1052.0639032722765</x:v>
      </x:c>
      <x:c r="H567" s="11" t="n">
        <x:v>1056.8550645624584</x:v>
      </x:c>
      <x:c r="I567" s="11" t="n">
        <x:v>1127.079772252608</x:v>
      </x:c>
      <x:c r="J567" s="11" t="n">
        <x:v>1231.3237999562612</x:v>
      </x:c>
      <x:c r="K567" s="11" t="n">
        <x:v>1236.3148477562827</x:v>
      </x:c>
      <x:c r="L567" s="11" t="n">
        <x:v>1315.41096828318</x:v>
      </x:c>
      <x:c r="M567" s="11" t="n">
        <x:v>1393.6377425004523</x:v>
      </x:c>
      <x:c r="N567" s="11" t="n">
        <x:v>1410.8911431414263</x:v>
      </x:c>
      <x:c r="O567" s="11" t="n">
        <x:v>1466.7091677266833</x:v>
      </x:c>
      <x:c r="P567" s="11" t="n">
        <x:v>1574.1292524187068</x:v>
      </x:c>
      <x:c r="Q567" s="11" t="n">
        <x:v>1658.8687217061677</x:v>
      </x:c>
      <x:c r="R567" s="11" t="n">
        <x:v>1781.2169152233207</x:v>
      </x:c>
      <x:c r="S567" s="11" t="n">
        <x:v>2239.752221931636</x:v>
      </x:c>
      <x:c r="T567" s="11" t="n">
        <x:v>2603.2351804660807</x:v>
      </x:c>
      <x:c r="U567" s="11" t="n">
        <x:v>3037.2019769039584</x:v>
      </x:c>
    </x:row>
    <x:row r="568" ht="21" customHeight="1">
      <x:c r="A568" s="15" t="n">
        <x:v>567</x:v>
      </x:c>
      <x:c r="B568" s="11" t="n">
        <x:v>656.8147726356309</x:v>
      </x:c>
      <x:c r="C568" s="11" t="n">
        <x:v>721.1194522868136</x:v>
      </x:c>
      <x:c r="D568" s="11" t="n">
        <x:v>934.876529089989</x:v>
      </x:c>
      <x:c r="E568" s="11" t="n">
        <x:v>968.5990066234287</x:v>
      </x:c>
      <x:c r="F568" s="11" t="n">
        <x:v>979.2978188447744</x:v>
      </x:c>
      <x:c r="G568" s="11" t="n">
        <x:v>1013.551293824733</x:v>
      </x:c>
      <x:c r="H568" s="11" t="n">
        <x:v>1236.5965609807276</x:v>
      </x:c>
      <x:c r="I568" s="11" t="n">
        <x:v>1301.1074152378437</x:v>
      </x:c>
      <x:c r="J568" s="11" t="n">
        <x:v>1305.435436685947</x:v>
      </x:c>
      <x:c r="K568" s="11" t="n">
        <x:v>1516.1398290672316</x:v>
      </x:c>
      <x:c r="L568" s="11" t="n">
        <x:v>1542.6178774263415</x:v>
      </x:c>
      <x:c r="M568" s="11" t="n">
        <x:v>1582.284258994052</x:v>
      </x:c>
      <x:c r="N568" s="11" t="n">
        <x:v>1598.0666511801949</x:v>
      </x:c>
      <x:c r="O568" s="11" t="n">
        <x:v>1618.7284443371923</x:v>
      </x:c>
      <x:c r="P568" s="11" t="n">
        <x:v>1641.4921203069687</x:v>
      </x:c>
      <x:c r="Q568" s="11" t="n">
        <x:v>1721.6349171524835</x:v>
      </x:c>
      <x:c r="R568" s="11" t="n">
        <x:v>2042.1670626203418</x:v>
      </x:c>
      <x:c r="S568" s="11" t="n">
        <x:v>2237.6355084288753</x:v>
      </x:c>
      <x:c r="T568" s="11" t="n">
        <x:v>2272.0161237752322</x:v>
      </x:c>
      <x:c r="U568" s="11" t="n">
        <x:v>2769.791428584666</x:v>
      </x:c>
    </x:row>
    <x:row r="569" ht="21" customHeight="1">
      <x:c r="A569" s="15" t="n">
        <x:v>568</x:v>
      </x:c>
      <x:c r="B569" s="11" t="n">
        <x:v>596.9709797741721</x:v>
      </x:c>
      <x:c r="C569" s="11" t="n">
        <x:v>635.1879184278247</x:v>
      </x:c>
      <x:c r="D569" s="11" t="n">
        <x:v>887.9600240145453</x:v>
      </x:c>
      <x:c r="E569" s="11" t="n">
        <x:v>917.1564661261995</x:v>
      </x:c>
      <x:c r="F569" s="11" t="n">
        <x:v>1041.8331831402368</x:v>
      </x:c>
      <x:c r="G569" s="11" t="n">
        <x:v>1049.8821945882532</x:v>
      </x:c>
      <x:c r="H569" s="11" t="n">
        <x:v>1049.9376624115794</x:v>
      </x:c>
      <x:c r="I569" s="11" t="n">
        <x:v>1118.5124286824505</x:v>
      </x:c>
      <x:c r="J569" s="11" t="n">
        <x:v>1120.9948164503799</x:v>
      </x:c>
      <x:c r="K569" s="11" t="n">
        <x:v>1304.894380957116</x:v>
      </x:c>
      <x:c r="L569" s="11" t="n">
        <x:v>1341.9175190895648</x:v>
      </x:c>
      <x:c r="M569" s="11" t="n">
        <x:v>1399.6385373829012</x:v>
      </x:c>
      <x:c r="N569" s="11" t="n">
        <x:v>1435.3264565491527</x:v>
      </x:c>
      <x:c r="O569" s="11" t="n">
        <x:v>1535.3622454385923</x:v>
      </x:c>
      <x:c r="P569" s="11" t="n">
        <x:v>1832.232340296811</x:v>
      </x:c>
      <x:c r="Q569" s="11" t="n">
        <x:v>2057.82743142389</x:v>
      </x:c>
      <x:c r="R569" s="11" t="n">
        <x:v>2075.2043814869357</x:v>
      </x:c>
      <x:c r="S569" s="11" t="n">
        <x:v>2325.384499613063</x:v>
      </x:c>
      <x:c r="T569" s="11" t="n">
        <x:v>2499.983897103323</x:v>
      </x:c>
      <x:c r="U569" s="11" t="n">
        <x:v>2539.6523642672773</x:v>
      </x:c>
    </x:row>
    <x:row r="570" ht="21" customHeight="1">
      <x:c r="A570" s="15" t="n">
        <x:v>569</x:v>
      </x:c>
      <x:c r="B570" s="11" t="n">
        <x:v>568.906832387127</x:v>
      </x:c>
      <x:c r="C570" s="11" t="n">
        <x:v>619.4321838253614</x:v>
      </x:c>
      <x:c r="D570" s="11" t="n">
        <x:v>736.5425478067104</x:v>
      </x:c>
      <x:c r="E570" s="11" t="n">
        <x:v>953.8977582689893</x:v>
      </x:c>
      <x:c r="F570" s="11" t="n">
        <x:v>960.5649659795058</x:v>
      </x:c>
      <x:c r="G570" s="11" t="n">
        <x:v>972.7577578836954</x:v>
      </x:c>
      <x:c r="H570" s="11" t="n">
        <x:v>991.3372415756969</x:v>
      </x:c>
      <x:c r="I570" s="11" t="n">
        <x:v>1007.3663073010276</x:v>
      </x:c>
      <x:c r="J570" s="11" t="n">
        <x:v>1074.8509746160337</x:v>
      </x:c>
      <x:c r="K570" s="11" t="n">
        <x:v>1136.2809307349314</x:v>
      </x:c>
      <x:c r="L570" s="11" t="n">
        <x:v>1242.791679238921</x:v>
      </x:c>
      <x:c r="M570" s="11" t="n">
        <x:v>1244.1700368162005</x:v>
      </x:c>
      <x:c r="N570" s="11" t="n">
        <x:v>1283.8127478791657</x:v>
      </x:c>
      <x:c r="O570" s="11" t="n">
        <x:v>1319.097819037944</x:v>
      </x:c>
      <x:c r="P570" s="11" t="n">
        <x:v>1508.827025143782</x:v>
      </x:c>
      <x:c r="Q570" s="11" t="n">
        <x:v>1545.7398865629714</x:v>
      </x:c>
      <x:c r="R570" s="11" t="n">
        <x:v>1744.8882421866417</x:v>
      </x:c>
      <x:c r="S570" s="11" t="n">
        <x:v>1858.0116317278055</x:v>
      </x:c>
      <x:c r="T570" s="11" t="n">
        <x:v>2132.678972350547</x:v>
      </x:c>
      <x:c r="U570" s="11" t="n">
        <x:v>2790.194952464971</x:v>
      </x:c>
    </x:row>
    <x:row r="571" ht="21" customHeight="1">
      <x:c r="A571" s="15" t="n">
        <x:v>570</x:v>
      </x:c>
      <x:c r="B571" s="11" t="n">
        <x:v>610.6479826866647</x:v>
      </x:c>
      <x:c r="C571" s="11" t="n">
        <x:v>618.1776796135719</x:v>
      </x:c>
      <x:c r="D571" s="11" t="n">
        <x:v>727.4162105909401</x:v>
      </x:c>
      <x:c r="E571" s="11" t="n">
        <x:v>731.8532058933655</x:v>
      </x:c>
      <x:c r="F571" s="11" t="n">
        <x:v>735.9676878138481</x:v>
      </x:c>
      <x:c r="G571" s="11" t="n">
        <x:v>790.7775219028517</x:v>
      </x:c>
      <x:c r="H571" s="11" t="n">
        <x:v>856.6974169621133</x:v>
      </x:c>
      <x:c r="I571" s="11" t="n">
        <x:v>860.2494443448807</x:v>
      </x:c>
      <x:c r="J571" s="11" t="n">
        <x:v>893.9201475091431</x:v>
      </x:c>
      <x:c r="K571" s="11" t="n">
        <x:v>917.3410119231303</x:v>
      </x:c>
      <x:c r="L571" s="11" t="n">
        <x:v>931.0913699719679</x:v>
      </x:c>
      <x:c r="M571" s="11" t="n">
        <x:v>980.804696615643</x:v>
      </x:c>
      <x:c r="N571" s="11" t="n">
        <x:v>1085.7771242365266</x:v>
      </x:c>
      <x:c r="O571" s="11" t="n">
        <x:v>1161.2303333377736</x:v>
      </x:c>
      <x:c r="P571" s="11" t="n">
        <x:v>1171.481152580677</x:v>
      </x:c>
      <x:c r="Q571" s="11" t="n">
        <x:v>1815.4646851219456</x:v>
      </x:c>
      <x:c r="R571" s="11" t="n">
        <x:v>1865.410004837335</x:v>
      </x:c>
      <x:c r="S571" s="11" t="n">
        <x:v>1948.7601982334932</x:v>
      </x:c>
      <x:c r="T571" s="11" t="n">
        <x:v>2329.289222691236</x:v>
      </x:c>
      <x:c r="U571" s="11" t="n">
        <x:v>2801.9162468186732</x:v>
      </x:c>
    </x:row>
    <x:row r="572" ht="21" customHeight="1">
      <x:c r="A572" s="15" t="n">
        <x:v>571</x:v>
      </x:c>
      <x:c r="B572" s="11" t="n">
        <x:v>642.3738917783487</x:v>
      </x:c>
      <x:c r="C572" s="11" t="n">
        <x:v>711.7863541739094</x:v>
      </x:c>
      <x:c r="D572" s="11" t="n">
        <x:v>732.0792224933434</x:v>
      </x:c>
      <x:c r="E572" s="11" t="n">
        <x:v>763.3577521005731</x:v>
      </x:c>
      <x:c r="F572" s="11" t="n">
        <x:v>835.9482716410242</x:v>
      </x:c>
      <x:c r="G572" s="11" t="n">
        <x:v>901.6330567276888</x:v>
      </x:c>
      <x:c r="H572" s="11" t="n">
        <x:v>925.814969662301</x:v>
      </x:c>
      <x:c r="I572" s="11" t="n">
        <x:v>963.9171693626051</x:v>
      </x:c>
      <x:c r="J572" s="11" t="n">
        <x:v>1150.631371996933</x:v>
      </x:c>
      <x:c r="K572" s="11" t="n">
        <x:v>1173.818542735517</x:v>
      </x:c>
      <x:c r="L572" s="11" t="n">
        <x:v>1242.9728410996383</x:v>
      </x:c>
      <x:c r="M572" s="11" t="n">
        <x:v>1408.5537426490114</x:v>
      </x:c>
      <x:c r="N572" s="11" t="n">
        <x:v>1437.1901951039422</x:v>
      </x:c>
      <x:c r="O572" s="11" t="n">
        <x:v>1492.1573111301195</x:v>
      </x:c>
      <x:c r="P572" s="11" t="n">
        <x:v>1797.3339598206476</x:v>
      </x:c>
      <x:c r="Q572" s="11" t="n">
        <x:v>1953.4593653603963</x:v>
      </x:c>
      <x:c r="R572" s="11" t="n">
        <x:v>2381.4671895567417</x:v>
      </x:c>
      <x:c r="S572" s="11" t="n">
        <x:v>2402.2347152439033</x:v>
      </x:c>
      <x:c r="T572" s="11" t="n">
        <x:v>2667.954794244126</x:v>
      </x:c>
      <x:c r="U572" s="11" t="n">
        <x:v>2739.7384528423645</x:v>
      </x:c>
    </x:row>
    <x:row r="573" ht="21" customHeight="1">
      <x:c r="A573" s="15" t="n">
        <x:v>572</x:v>
      </x:c>
      <x:c r="B573" s="11" t="n">
        <x:v>507.71058751578306</x:v>
      </x:c>
      <x:c r="C573" s="11" t="n">
        <x:v>656.3044338744293</x:v>
      </x:c>
      <x:c r="D573" s="11" t="n">
        <x:v>734.7128110095409</x:v>
      </x:c>
      <x:c r="E573" s="11" t="n">
        <x:v>1124.1314123857896</x:v>
      </x:c>
      <x:c r="F573" s="11" t="n">
        <x:v>1227.1877203590561</x:v>
      </x:c>
      <x:c r="G573" s="11" t="n">
        <x:v>1228.818764972109</x:v>
      </x:c>
      <x:c r="H573" s="11" t="n">
        <x:v>1232.2709666177461</x:v>
      </x:c>
      <x:c r="I573" s="11" t="n">
        <x:v>1389.951091812137</x:v>
      </x:c>
      <x:c r="J573" s="11" t="n">
        <x:v>1409.7842307261076</x:v>
      </x:c>
      <x:c r="K573" s="11" t="n">
        <x:v>1442.513966427478</x:v>
      </x:c>
      <x:c r="L573" s="11" t="n">
        <x:v>1777.0729937588483</x:v>
      </x:c>
      <x:c r="M573" s="11" t="n">
        <x:v>1893.895584430383</x:v>
      </x:c>
      <x:c r="N573" s="11" t="n">
        <x:v>1914.1726533649826</x:v>
      </x:c>
      <x:c r="O573" s="11" t="n">
        <x:v>2035.7119835906883</x:v>
      </x:c>
      <x:c r="P573" s="11" t="n">
        <x:v>2085.9914833606417</x:v>
      </x:c>
      <x:c r="Q573" s="11" t="n">
        <x:v>2202.2725013707013</x:v>
      </x:c>
      <x:c r="R573" s="11" t="n">
        <x:v>2467.6346946734197</x:v>
      </x:c>
      <x:c r="S573" s="11" t="n">
        <x:v>2522.138508989717</x:v>
      </x:c>
      <x:c r="T573" s="11" t="n">
        <x:v>2760.957030908964</x:v>
      </x:c>
      <x:c r="U573" s="11" t="n">
        <x:v>2843.7111014772486</x:v>
      </x:c>
    </x:row>
    <x:row r="574" ht="21" customHeight="1">
      <x:c r="A574" s="15" t="n">
        <x:v>573</x:v>
      </x:c>
      <x:c r="B574" s="11" t="n">
        <x:v>572.0881947691705</x:v>
      </x:c>
      <x:c r="C574" s="11" t="n">
        <x:v>579.8290570354548</x:v>
      </x:c>
      <x:c r="D574" s="11" t="n">
        <x:v>770.21690575407</x:v>
      </x:c>
      <x:c r="E574" s="11" t="n">
        <x:v>876.3440443114939</x:v>
      </x:c>
      <x:c r="F574" s="11" t="n">
        <x:v>1019.4796979005486</x:v>
      </x:c>
      <x:c r="G574" s="11" t="n">
        <x:v>1020.3809893385032</x:v>
      </x:c>
      <x:c r="H574" s="11" t="n">
        <x:v>1053.9589171153389</x:v>
      </x:c>
      <x:c r="I574" s="11" t="n">
        <x:v>1266.5522346224725</x:v>
      </x:c>
      <x:c r="J574" s="11" t="n">
        <x:v>1268.9297305998966</x:v>
      </x:c>
      <x:c r="K574" s="11" t="n">
        <x:v>1333.7689970965976</x:v>
      </x:c>
      <x:c r="L574" s="11" t="n">
        <x:v>1374.6902188732543</x:v>
      </x:c>
      <x:c r="M574" s="11" t="n">
        <x:v>1481.0153315234577</x:v>
      </x:c>
      <x:c r="N574" s="11" t="n">
        <x:v>1623.7176970636767</x:v>
      </x:c>
      <x:c r="O574" s="11" t="n">
        <x:v>1775.5028570570441</x:v>
      </x:c>
      <x:c r="P574" s="11" t="n">
        <x:v>1804.7627073188896</x:v>
      </x:c>
      <x:c r="Q574" s="11" t="n">
        <x:v>2023.7935860466052</x:v>
      </x:c>
      <x:c r="R574" s="11" t="n">
        <x:v>2201.4484974574743</x:v>
      </x:c>
      <x:c r="S574" s="11" t="n">
        <x:v>2493.668228148062</x:v>
      </x:c>
      <x:c r="T574" s="11" t="n">
        <x:v>2708.6917745799947</x:v>
      </x:c>
      <x:c r="U574" s="11" t="n">
        <x:v>2769.9258723444327</x:v>
      </x:c>
    </x:row>
    <x:row r="575" ht="21" customHeight="1">
      <x:c r="A575" s="15" t="n">
        <x:v>574</x:v>
      </x:c>
      <x:c r="B575" s="11" t="n">
        <x:v>596.3425406933345</x:v>
      </x:c>
      <x:c r="C575" s="11" t="n">
        <x:v>712.3271043407435</x:v>
      </x:c>
      <x:c r="D575" s="11" t="n">
        <x:v>770.3239654194422</x:v>
      </x:c>
      <x:c r="E575" s="11" t="n">
        <x:v>780.452291987269</x:v>
      </x:c>
      <x:c r="F575" s="11" t="n">
        <x:v>783.0873330937936</x:v>
      </x:c>
      <x:c r="G575" s="11" t="n">
        <x:v>795.1807304755184</x:v>
      </x:c>
      <x:c r="H575" s="11" t="n">
        <x:v>1004.6647892759117</x:v>
      </x:c>
      <x:c r="I575" s="11" t="n">
        <x:v>1143.923667041</x:v>
      </x:c>
      <x:c r="J575" s="11" t="n">
        <x:v>1172.1207771272602</x:v>
      </x:c>
      <x:c r="K575" s="11" t="n">
        <x:v>1298.5785053825177</x:v>
      </x:c>
      <x:c r="L575" s="11" t="n">
        <x:v>1404.3383579375381</x:v>
      </x:c>
      <x:c r="M575" s="11" t="n">
        <x:v>1534.5941093173135</x:v>
      </x:c>
      <x:c r="N575" s="11" t="n">
        <x:v>1547.747282900878</x:v>
      </x:c>
      <x:c r="O575" s="11" t="n">
        <x:v>1602.7948909112863</x:v>
      </x:c>
      <x:c r="P575" s="11" t="n">
        <x:v>1621.2533929604729</x:v>
      </x:c>
      <x:c r="Q575" s="11" t="n">
        <x:v>1706.8942187435068</x:v>
      </x:c>
      <x:c r="R575" s="11" t="n">
        <x:v>1781.8172033844646</x:v>
      </x:c>
      <x:c r="S575" s="11" t="n">
        <x:v>2062.4079683543387</x:v>
      </x:c>
      <x:c r="T575" s="11" t="n">
        <x:v>2140.551118543346</x:v>
      </x:c>
      <x:c r="U575" s="11" t="n">
        <x:v>2464.6276627659645</x:v>
      </x:c>
    </x:row>
    <x:row r="576" ht="21" customHeight="1">
      <x:c r="A576" s="15" t="n">
        <x:v>575</x:v>
      </x:c>
      <x:c r="B576" s="11" t="n">
        <x:v>552.635290010854</x:v>
      </x:c>
      <x:c r="C576" s="11" t="n">
        <x:v>826.7127163893822</x:v>
      </x:c>
      <x:c r="D576" s="11" t="n">
        <x:v>855.6986630557203</x:v>
      </x:c>
      <x:c r="E576" s="11" t="n">
        <x:v>991.6219709469835</x:v>
      </x:c>
      <x:c r="F576" s="11" t="n">
        <x:v>1052.8713397066406</x:v>
      </x:c>
      <x:c r="G576" s="11" t="n">
        <x:v>1190.7761330735939</x:v>
      </x:c>
      <x:c r="H576" s="11" t="n">
        <x:v>1210.90828476103</x:v>
      </x:c>
      <x:c r="I576" s="11" t="n">
        <x:v>1258.555027798287</x:v>
      </x:c>
      <x:c r="J576" s="11" t="n">
        <x:v>1475.65448769248</x:v>
      </x:c>
      <x:c r="K576" s="11" t="n">
        <x:v>1512.2230256147714</x:v>
      </x:c>
      <x:c r="L576" s="11" t="n">
        <x:v>1563.3560390951282</x:v>
      </x:c>
      <x:c r="M576" s="11" t="n">
        <x:v>1595.9704676806443</x:v>
      </x:c>
      <x:c r="N576" s="11" t="n">
        <x:v>1649.2822716292703</x:v>
      </x:c>
      <x:c r="O576" s="11" t="n">
        <x:v>1683.1795673462539</x:v>
      </x:c>
      <x:c r="P576" s="11" t="n">
        <x:v>1774.5952662056811</x:v>
      </x:c>
      <x:c r="Q576" s="11" t="n">
        <x:v>1835.5675628427255</x:v>
      </x:c>
      <x:c r="R576" s="11" t="n">
        <x:v>1935.3242750713655</x:v>
      </x:c>
      <x:c r="S576" s="11" t="n">
        <x:v>1986.3280016740457</x:v>
      </x:c>
      <x:c r="T576" s="11" t="n">
        <x:v>2108.9525247074607</x:v>
      </x:c>
      <x:c r="U576" s="11" t="n">
        <x:v>2924.8782334704442</x:v>
      </x:c>
    </x:row>
    <x:row r="577" ht="21" customHeight="1">
      <x:c r="A577" s="15" t="n">
        <x:v>576</x:v>
      </x:c>
      <x:c r="B577" s="11" t="n">
        <x:v>582.4385789850215</x:v>
      </x:c>
      <x:c r="C577" s="11" t="n">
        <x:v>623.3850316465644</x:v>
      </x:c>
      <x:c r="D577" s="11" t="n">
        <x:v>642.7568516202319</x:v>
      </x:c>
      <x:c r="E577" s="11" t="n">
        <x:v>683.0278351327155</x:v>
      </x:c>
      <x:c r="F577" s="11" t="n">
        <x:v>724.075176802272</x:v>
      </x:c>
      <x:c r="G577" s="11" t="n">
        <x:v>829.8040008584661</x:v>
      </x:c>
      <x:c r="H577" s="11" t="n">
        <x:v>931.3677369068054</x:v>
      </x:c>
      <x:c r="I577" s="11" t="n">
        <x:v>1066.2970363400068</x:v>
      </x:c>
      <x:c r="J577" s="11" t="n">
        <x:v>1125.0949259316421</x:v>
      </x:c>
      <x:c r="K577" s="11" t="n">
        <x:v>1151.8070654285941</x:v>
      </x:c>
      <x:c r="L577" s="11" t="n">
        <x:v>1155.9414248112062</x:v>
      </x:c>
      <x:c r="M577" s="11" t="n">
        <x:v>1174.8728050287182</x:v>
      </x:c>
      <x:c r="N577" s="11" t="n">
        <x:v>1384.9863270179114</x:v>
      </x:c>
      <x:c r="O577" s="11" t="n">
        <x:v>1776.7132512332535</x:v>
      </x:c>
      <x:c r="P577" s="11" t="n">
        <x:v>1815.9233851355552</x:v>
      </x:c>
      <x:c r="Q577" s="11" t="n">
        <x:v>1899.6006661528463</x:v>
      </x:c>
      <x:c r="R577" s="11" t="n">
        <x:v>1939.8154721918525</x:v>
      </x:c>
      <x:c r="S577" s="11" t="n">
        <x:v>2265.6183189898984</x:v>
      </x:c>
      <x:c r="T577" s="11" t="n">
        <x:v>2540.8485692354134</x:v>
      </x:c>
      <x:c r="U577" s="11" t="n">
        <x:v>2542.8070189337577</x:v>
      </x:c>
    </x:row>
    <x:row r="578" ht="21" customHeight="1">
      <x:c r="A578" s="15" t="n">
        <x:v>577</x:v>
      </x:c>
      <x:c r="B578" s="11" t="n">
        <x:v>730.7153970207023</x:v>
      </x:c>
      <x:c r="C578" s="11" t="n">
        <x:v>760.7155775864492</x:v>
      </x:c>
      <x:c r="D578" s="11" t="n">
        <x:v>794.8573376619813</x:v>
      </x:c>
      <x:c r="E578" s="11" t="n">
        <x:v>819.0168534459606</x:v>
      </x:c>
      <x:c r="F578" s="11" t="n">
        <x:v>825.7377662156273</x:v>
      </x:c>
      <x:c r="G578" s="11" t="n">
        <x:v>894.0270971661391</x:v>
      </x:c>
      <x:c r="H578" s="11" t="n">
        <x:v>974.5636844698647</x:v>
      </x:c>
      <x:c r="I578" s="11" t="n">
        <x:v>1186.1502023348253</x:v>
      </x:c>
      <x:c r="J578" s="11" t="n">
        <x:v>1249.7341916811079</x:v>
      </x:c>
      <x:c r="K578" s="11" t="n">
        <x:v>1347.9179770878218</x:v>
      </x:c>
      <x:c r="L578" s="11" t="n">
        <x:v>1354.5525438479049</x:v>
      </x:c>
      <x:c r="M578" s="11" t="n">
        <x:v>1438.3989463286794</x:v>
      </x:c>
      <x:c r="N578" s="11" t="n">
        <x:v>1501.672056685937</x:v>
      </x:c>
      <x:c r="O578" s="11" t="n">
        <x:v>1521.5251020289795</x:v>
      </x:c>
      <x:c r="P578" s="11" t="n">
        <x:v>1640.8517562028942</x:v>
      </x:c>
      <x:c r="Q578" s="11" t="n">
        <x:v>1693.2277675327634</x:v>
      </x:c>
      <x:c r="R578" s="11" t="n">
        <x:v>1828.8916046007782</x:v>
      </x:c>
      <x:c r="S578" s="11" t="n">
        <x:v>2257.4709623172484</x:v>
      </x:c>
      <x:c r="T578" s="11" t="n">
        <x:v>2595.664740770615</x:v>
      </x:c>
      <x:c r="U578" s="11" t="n">
        <x:v>3085.9541789829373</x:v>
      </x:c>
    </x:row>
    <x:row r="579" ht="21" customHeight="1">
      <x:c r="A579" s="15" t="n">
        <x:v>578</x:v>
      </x:c>
      <x:c r="B579" s="11" t="n">
        <x:v>638.6792751313112</x:v>
      </x:c>
      <x:c r="C579" s="11" t="n">
        <x:v>673.0980724398577</x:v>
      </x:c>
      <x:c r="D579" s="11" t="n">
        <x:v>708.1432978765847</x:v>
      </x:c>
      <x:c r="E579" s="11" t="n">
        <x:v>743.7002472607173</x:v>
      </x:c>
      <x:c r="F579" s="11" t="n">
        <x:v>807.7536141036962</x:v>
      </x:c>
      <x:c r="G579" s="11" t="n">
        <x:v>834.7343712283233</x:v>
      </x:c>
      <x:c r="H579" s="11" t="n">
        <x:v>838.3557722553624</x:v>
      </x:c>
      <x:c r="I579" s="11" t="n">
        <x:v>867.6138203557489</x:v>
      </x:c>
      <x:c r="J579" s="11" t="n">
        <x:v>872.6354660765543</x:v>
      </x:c>
      <x:c r="K579" s="11" t="n">
        <x:v>889.8219650610629</x:v>
      </x:c>
      <x:c r="L579" s="11" t="n">
        <x:v>959.6900730500275</x:v>
      </x:c>
      <x:c r="M579" s="11" t="n">
        <x:v>1048.96645569508</x:v>
      </x:c>
      <x:c r="N579" s="11" t="n">
        <x:v>1077.479021577194</x:v>
      </x:c>
      <x:c r="O579" s="11" t="n">
        <x:v>1094.5414075909396</x:v>
      </x:c>
      <x:c r="P579" s="11" t="n">
        <x:v>1116.5143896281247</x:v>
      </x:c>
      <x:c r="Q579" s="11" t="n">
        <x:v>1349.496012939547</x:v>
      </x:c>
      <x:c r="R579" s="11" t="n">
        <x:v>1514.8049081742295</x:v>
      </x:c>
      <x:c r="S579" s="11" t="n">
        <x:v>1532.9358911163808</x:v>
      </x:c>
      <x:c r="T579" s="11" t="n">
        <x:v>1928.7036318679516</x:v>
      </x:c>
      <x:c r="U579" s="11" t="n">
        <x:v>2476.4139390648124</x:v>
      </x:c>
    </x:row>
    <x:row r="580" ht="21" customHeight="1">
      <x:c r="A580" s="15" t="n">
        <x:v>579</x:v>
      </x:c>
      <x:c r="B580" s="11" t="n">
        <x:v>545.4473607725878</x:v>
      </x:c>
      <x:c r="C580" s="11" t="n">
        <x:v>793.2460315996685</x:v>
      </x:c>
      <x:c r="D580" s="11" t="n">
        <x:v>835.8865016842595</x:v>
      </x:c>
      <x:c r="E580" s="11" t="n">
        <x:v>900.5060419200918</x:v>
      </x:c>
      <x:c r="F580" s="11" t="n">
        <x:v>911.339308220682</x:v>
      </x:c>
      <x:c r="G580" s="11" t="n">
        <x:v>940.8283458778982</x:v>
      </x:c>
      <x:c r="H580" s="11" t="n">
        <x:v>975.9914730798064</x:v>
      </x:c>
      <x:c r="I580" s="11" t="n">
        <x:v>1049.903228120062</x:v>
      </x:c>
      <x:c r="J580" s="11" t="n">
        <x:v>1107.213555347968</x:v>
      </x:c>
      <x:c r="K580" s="11" t="n">
        <x:v>1195.7539810091657</x:v>
      </x:c>
      <x:c r="L580" s="11" t="n">
        <x:v>1200.4624924337902</x:v>
      </x:c>
      <x:c r="M580" s="11" t="n">
        <x:v>1449.6668049474874</x:v>
      </x:c>
      <x:c r="N580" s="11" t="n">
        <x:v>1513.1492441119499</x:v>
      </x:c>
      <x:c r="O580" s="11" t="n">
        <x:v>1733.242565799082</x:v>
      </x:c>
      <x:c r="P580" s="11" t="n">
        <x:v>1908.4572294403367</x:v>
      </x:c>
      <x:c r="Q580" s="11" t="n">
        <x:v>1939.1221786425863</x:v>
      </x:c>
      <x:c r="R580" s="11" t="n">
        <x:v>2029.468479560663</x:v>
      </x:c>
      <x:c r="S580" s="11" t="n">
        <x:v>2128.7510566374476</x:v>
      </x:c>
      <x:c r="T580" s="11" t="n">
        <x:v>2320.1064976016646</x:v>
      </x:c>
      <x:c r="U580" s="11" t="n">
        <x:v>2497.530168389596</x:v>
      </x:c>
    </x:row>
    <x:row r="581" ht="21" customHeight="1">
      <x:c r="A581" s="15" t="n">
        <x:v>580</x:v>
      </x:c>
      <x:c r="B581" s="11" t="n">
        <x:v>762.074583960089</x:v>
      </x:c>
      <x:c r="C581" s="11" t="n">
        <x:v>777.1038889389929</x:v>
      </x:c>
      <x:c r="D581" s="11" t="n">
        <x:v>828.0588719654429</x:v>
      </x:c>
      <x:c r="E581" s="11" t="n">
        <x:v>870.666937939996</x:v>
      </x:c>
      <x:c r="F581" s="11" t="n">
        <x:v>897.075507680732</x:v>
      </x:c>
      <x:c r="G581" s="11" t="n">
        <x:v>938.1789780077409</x:v>
      </x:c>
      <x:c r="H581" s="11" t="n">
        <x:v>940.2240881093164</x:v>
      </x:c>
      <x:c r="I581" s="11" t="n">
        <x:v>995.3431292771688</x:v>
      </x:c>
      <x:c r="J581" s="11" t="n">
        <x:v>1419.661321294496</x:v>
      </x:c>
      <x:c r="K581" s="11" t="n">
        <x:v>1612.2472471693018</x:v>
      </x:c>
      <x:c r="L581" s="11" t="n">
        <x:v>1684.7233617902946</x:v>
      </x:c>
      <x:c r="M581" s="11" t="n">
        <x:v>1725.4220089538642</x:v>
      </x:c>
      <x:c r="N581" s="11" t="n">
        <x:v>1729.4754670567606</x:v>
      </x:c>
      <x:c r="O581" s="11" t="n">
        <x:v>1776.78115650821</x:v>
      </x:c>
      <x:c r="P581" s="11" t="n">
        <x:v>1876.398363360913</x:v>
      </x:c>
      <x:c r="Q581" s="11" t="n">
        <x:v>1963.786165994456</x:v>
      </x:c>
      <x:c r="R581" s="11" t="n">
        <x:v>2083.669909818276</x:v>
      </x:c>
      <x:c r="S581" s="11" t="n">
        <x:v>2326.625860293683</x:v>
      </x:c>
      <x:c r="T581" s="11" t="n">
        <x:v>2687.4979319256227</x:v>
      </x:c>
      <x:c r="U581" s="11" t="n">
        <x:v>2946.616742147082</x:v>
      </x:c>
    </x:row>
    <x:row r="582" ht="21" customHeight="1">
      <x:c r="A582" s="15" t="n">
        <x:v>581</x:v>
      </x:c>
      <x:c r="B582" s="11" t="n">
        <x:v>602.5811968240722</x:v>
      </x:c>
      <x:c r="C582" s="11" t="n">
        <x:v>708.4678254467235</x:v>
      </x:c>
      <x:c r="D582" s="11" t="n">
        <x:v>785.112490089351</x:v>
      </x:c>
      <x:c r="E582" s="11" t="n">
        <x:v>817.5597946119885</x:v>
      </x:c>
      <x:c r="F582" s="11" t="n">
        <x:v>877.0360523823806</x:v>
      </x:c>
      <x:c r="G582" s="11" t="n">
        <x:v>918.7071212520302</x:v>
      </x:c>
      <x:c r="H582" s="11" t="n">
        <x:v>933.8661836546341</x:v>
      </x:c>
      <x:c r="I582" s="11" t="n">
        <x:v>1112.128282648057</x:v>
      </x:c>
      <x:c r="J582" s="11" t="n">
        <x:v>1199.6916020649041</x:v>
      </x:c>
      <x:c r="K582" s="11" t="n">
        <x:v>1305.2715372942203</x:v>
      </x:c>
      <x:c r="L582" s="11" t="n">
        <x:v>1362.0215962219208</x:v>
      </x:c>
      <x:c r="M582" s="11" t="n">
        <x:v>1363.784622541572</x:v>
      </x:c>
      <x:c r="N582" s="11" t="n">
        <x:v>1397.5938555213443</x:v>
      </x:c>
      <x:c r="O582" s="11" t="n">
        <x:v>1469.1312971413327</x:v>
      </x:c>
      <x:c r="P582" s="11" t="n">
        <x:v>1550.6534513091588</x:v>
      </x:c>
      <x:c r="Q582" s="11" t="n">
        <x:v>1569.3000174232552</x:v>
      </x:c>
      <x:c r="R582" s="11" t="n">
        <x:v>2047.8469959344081</x:v>
      </x:c>
      <x:c r="S582" s="11" t="n">
        <x:v>2118.2752969622516</x:v>
      </x:c>
      <x:c r="T582" s="11" t="n">
        <x:v>2356.059159203366</x:v>
      </x:c>
      <x:c r="U582" s="11" t="n">
        <x:v>2867.599803203849</x:v>
      </x:c>
    </x:row>
    <x:row r="583" ht="21" customHeight="1">
      <x:c r="A583" s="15" t="n">
        <x:v>582</x:v>
      </x:c>
      <x:c r="B583" s="11" t="n">
        <x:v>604.5999419959207</x:v>
      </x:c>
      <x:c r="C583" s="11" t="n">
        <x:v>635.2686760314419</x:v>
      </x:c>
      <x:c r="D583" s="11" t="n">
        <x:v>668.1131282530832</x:v>
      </x:c>
      <x:c r="E583" s="11" t="n">
        <x:v>693.6591898550124</x:v>
      </x:c>
      <x:c r="F583" s="11" t="n">
        <x:v>754.7420187059165</x:v>
      </x:c>
      <x:c r="G583" s="11" t="n">
        <x:v>831.5025123847818</x:v>
      </x:c>
      <x:c r="H583" s="11" t="n">
        <x:v>843.4094474730784</x:v>
      </x:c>
      <x:c r="I583" s="11" t="n">
        <x:v>927.0467918132299</x:v>
      </x:c>
      <x:c r="J583" s="11" t="n">
        <x:v>1515.5551239591528</x:v>
      </x:c>
      <x:c r="K583" s="11" t="n">
        <x:v>1571.0125504817079</x:v>
      </x:c>
      <x:c r="L583" s="11" t="n">
        <x:v>1614.781678987022</x:v>
      </x:c>
      <x:c r="M583" s="11" t="n">
        <x:v>1666.389961276743</x:v>
      </x:c>
      <x:c r="N583" s="11" t="n">
        <x:v>1801.306660811941</x:v>
      </x:c>
      <x:c r="O583" s="11" t="n">
        <x:v>1809.7121127839687</x:v>
      </x:c>
      <x:c r="P583" s="11" t="n">
        <x:v>1865.8413289821417</x:v>
      </x:c>
      <x:c r="Q583" s="11" t="n">
        <x:v>2036.0217605280018</x:v>
      </x:c>
      <x:c r="R583" s="11" t="n">
        <x:v>2180.494406026918</x:v>
      </x:c>
      <x:c r="S583" s="11" t="n">
        <x:v>2274.2334846760696</x:v>
      </x:c>
      <x:c r="T583" s="11" t="n">
        <x:v>2580.2875569790576</x:v>
      </x:c>
      <x:c r="U583" s="11" t="n">
        <x:v>3006.836561582196</x:v>
      </x:c>
    </x:row>
    <x:row r="584" ht="21" customHeight="1">
      <x:c r="A584" s="15" t="n">
        <x:v>583</x:v>
      </x:c>
      <x:c r="B584" s="11" t="n">
        <x:v>528.4092856296849</x:v>
      </x:c>
      <x:c r="C584" s="11" t="n">
        <x:v>547.3809969477096</x:v>
      </x:c>
      <x:c r="D584" s="11" t="n">
        <x:v>638.7809430902495</x:v>
      </x:c>
      <x:c r="E584" s="11" t="n">
        <x:v>904.1328506850821</x:v>
      </x:c>
      <x:c r="F584" s="11" t="n">
        <x:v>933.0331294581508</x:v>
      </x:c>
      <x:c r="G584" s="11" t="n">
        <x:v>959.6266574473952</x:v>
      </x:c>
      <x:c r="H584" s="11" t="n">
        <x:v>996.1635604450689</x:v>
      </x:c>
      <x:c r="I584" s="11" t="n">
        <x:v>1035.947216121846</x:v>
      </x:c>
      <x:c r="J584" s="11" t="n">
        <x:v>1289.4143178781026</x:v>
      </x:c>
      <x:c r="K584" s="11" t="n">
        <x:v>1371.962812676704</x:v>
      </x:c>
      <x:c r="L584" s="11" t="n">
        <x:v>1422.3478783035187</x:v>
      </x:c>
      <x:c r="M584" s="11" t="n">
        <x:v>1545.2472929830667</x:v>
      </x:c>
      <x:c r="N584" s="11" t="n">
        <x:v>1605.5028346652355</x:v>
      </x:c>
      <x:c r="O584" s="11" t="n">
        <x:v>1776.1325029818859</x:v>
      </x:c>
      <x:c r="P584" s="11" t="n">
        <x:v>1781.5699689857047</x:v>
      </x:c>
      <x:c r="Q584" s="11" t="n">
        <x:v>1790.3496122847773</x:v>
      </x:c>
      <x:c r="R584" s="11" t="n">
        <x:v>1904.4040403958097</x:v>
      </x:c>
      <x:c r="S584" s="11" t="n">
        <x:v>2032.6421485068763</x:v>
      </x:c>
      <x:c r="T584" s="11" t="n">
        <x:v>2305.2139057690865</x:v>
      </x:c>
      <x:c r="U584" s="11" t="n">
        <x:v>2499.171323592803</x:v>
      </x:c>
    </x:row>
    <x:row r="585" ht="21" customHeight="1">
      <x:c r="A585" s="15" t="n">
        <x:v>584</x:v>
      </x:c>
      <x:c r="B585" s="11" t="n">
        <x:v>593.0861463571149</x:v>
      </x:c>
      <x:c r="C585" s="11" t="n">
        <x:v>605.6433471310754</x:v>
      </x:c>
      <x:c r="D585" s="11" t="n">
        <x:v>641.6803022521403</x:v>
      </x:c>
      <x:c r="E585" s="11" t="n">
        <x:v>730.4612564531385</x:v>
      </x:c>
      <x:c r="F585" s="11" t="n">
        <x:v>762.4885278495057</x:v>
      </x:c>
      <x:c r="G585" s="11" t="n">
        <x:v>926.2924487874698</x:v>
      </x:c>
      <x:c r="H585" s="11" t="n">
        <x:v>941.0697822319424</x:v>
      </x:c>
      <x:c r="I585" s="11" t="n">
        <x:v>1139.4768356211268</x:v>
      </x:c>
      <x:c r="J585" s="11" t="n">
        <x:v>1213.8972588143317</x:v>
      </x:c>
      <x:c r="K585" s="11" t="n">
        <x:v>1422.2410346238157</x:v>
      </x:c>
      <x:c r="L585" s="11" t="n">
        <x:v>1450.8066831779515</x:v>
      </x:c>
      <x:c r="M585" s="11" t="n">
        <x:v>1534.1314314998635</x:v>
      </x:c>
      <x:c r="N585" s="11" t="n">
        <x:v>1569.8415335598302</x:v>
      </x:c>
      <x:c r="O585" s="11" t="n">
        <x:v>1582.381729864682</x:v>
      </x:c>
      <x:c r="P585" s="11" t="n">
        <x:v>1615.099753979024</x:v>
      </x:c>
      <x:c r="Q585" s="11" t="n">
        <x:v>1992.99104227503</x:v>
      </x:c>
      <x:c r="R585" s="11" t="n">
        <x:v>2074.6693603828467</x:v>
      </x:c>
      <x:c r="S585" s="11" t="n">
        <x:v>2108.533699521923</x:v>
      </x:c>
      <x:c r="T585" s="11" t="n">
        <x:v>2229.9219230847602</x:v>
      </x:c>
      <x:c r="U585" s="11" t="n">
        <x:v>3596.3835084764482</x:v>
      </x:c>
    </x:row>
    <x:row r="586" ht="21" customHeight="1">
      <x:c r="A586" s="15" t="n">
        <x:v>585</x:v>
      </x:c>
      <x:c r="B586" s="11" t="n">
        <x:v>632.3635852857819</x:v>
      </x:c>
      <x:c r="C586" s="11" t="n">
        <x:v>675.4925677086876</x:v>
      </x:c>
      <x:c r="D586" s="11" t="n">
        <x:v>685.9361350819395</x:v>
      </x:c>
      <x:c r="E586" s="11" t="n">
        <x:v>820.3536673753986</x:v>
      </x:c>
      <x:c r="F586" s="11" t="n">
        <x:v>881.0126916725743</x:v>
      </x:c>
      <x:c r="G586" s="11" t="n">
        <x:v>1021.8937495144207</x:v>
      </x:c>
      <x:c r="H586" s="11" t="n">
        <x:v>1175.6446198590559</x:v>
      </x:c>
      <x:c r="I586" s="11" t="n">
        <x:v>1208.0231239551913</x:v>
      </x:c>
      <x:c r="J586" s="11" t="n">
        <x:v>1269.3643075108625</x:v>
      </x:c>
      <x:c r="K586" s="11" t="n">
        <x:v>1389.1318021026282</x:v>
      </x:c>
      <x:c r="L586" s="11" t="n">
        <x:v>1423.5679171774002</x:v>
      </x:c>
      <x:c r="M586" s="11" t="n">
        <x:v>1508.8975974690925</x:v>
      </x:c>
      <x:c r="N586" s="11" t="n">
        <x:v>1563.2695149361095</x:v>
      </x:c>
      <x:c r="O586" s="11" t="n">
        <x:v>1564.1739819342022</x:v>
      </x:c>
      <x:c r="P586" s="11" t="n">
        <x:v>1826.0463689357837</x:v>
      </x:c>
      <x:c r="Q586" s="11" t="n">
        <x:v>1899.1181669716946</x:v>
      </x:c>
      <x:c r="R586" s="11" t="n">
        <x:v>1939.4482580897047</x:v>
      </x:c>
      <x:c r="S586" s="11" t="n">
        <x:v>1954.7968793867874</x:v>
      </x:c>
      <x:c r="T586" s="11" t="n">
        <x:v>2083.8479456818923</x:v>
      </x:c>
      <x:c r="U586" s="11" t="n">
        <x:v>2587.8615526561707</x:v>
      </x:c>
    </x:row>
    <x:row r="587" ht="21" customHeight="1">
      <x:c r="A587" s="15" t="n">
        <x:v>586</x:v>
      </x:c>
      <x:c r="B587" s="11" t="n">
        <x:v>577.9806806940293</x:v>
      </x:c>
      <x:c r="C587" s="11" t="n">
        <x:v>720.2677064173178</x:v>
      </x:c>
      <x:c r="D587" s="11" t="n">
        <x:v>982.0958645710053</x:v>
      </x:c>
      <x:c r="E587" s="11" t="n">
        <x:v>998.4456238692153</x:v>
      </x:c>
      <x:c r="F587" s="11" t="n">
        <x:v>1077.6932813587978</x:v>
      </x:c>
      <x:c r="G587" s="11" t="n">
        <x:v>1130.3214995223982</x:v>
      </x:c>
      <x:c r="H587" s="11" t="n">
        <x:v>1208.479190369297</x:v>
      </x:c>
      <x:c r="I587" s="11" t="n">
        <x:v>1230.4868739841331</x:v>
      </x:c>
      <x:c r="J587" s="11" t="n">
        <x:v>1263.18711984936</x:v>
      </x:c>
      <x:c r="K587" s="11" t="n">
        <x:v>1325.794293391644</x:v>
      </x:c>
      <x:c r="L587" s="11" t="n">
        <x:v>1334.1594890048689</x:v>
      </x:c>
      <x:c r="M587" s="11" t="n">
        <x:v>1363.8898062979506</x:v>
      </x:c>
      <x:c r="N587" s="11" t="n">
        <x:v>1539.5364119282676</x:v>
      </x:c>
      <x:c r="O587" s="11" t="n">
        <x:v>1672.8167082631628</x:v>
      </x:c>
      <x:c r="P587" s="11" t="n">
        <x:v>1724.3470132799216</x:v>
      </x:c>
      <x:c r="Q587" s="11" t="n">
        <x:v>2132.701360185281</x:v>
      </x:c>
      <x:c r="R587" s="11" t="n">
        <x:v>2211.871052416862</x:v>
      </x:c>
      <x:c r="S587" s="11" t="n">
        <x:v>2348.904604136009</x:v>
      </x:c>
      <x:c r="T587" s="11" t="n">
        <x:v>2391.825720704708</x:v>
      </x:c>
      <x:c r="U587" s="11" t="n">
        <x:v>2476.880537101546</x:v>
      </x:c>
    </x:row>
    <x:row r="588" ht="21" customHeight="1">
      <x:c r="A588" s="15" t="n">
        <x:v>587</x:v>
      </x:c>
      <x:c r="B588" s="11" t="n">
        <x:v>666.813845713871</x:v>
      </x:c>
      <x:c r="C588" s="11" t="n">
        <x:v>684.8259941145346</x:v>
      </x:c>
      <x:c r="D588" s="11" t="n">
        <x:v>796.8443739960626</x:v>
      </x:c>
      <x:c r="E588" s="11" t="n">
        <x:v>845.0353149526568</x:v>
      </x:c>
      <x:c r="F588" s="11" t="n">
        <x:v>947.9295530992813</x:v>
      </x:c>
      <x:c r="G588" s="11" t="n">
        <x:v>988.3826627850476</x:v>
      </x:c>
      <x:c r="H588" s="11" t="n">
        <x:v>997.1132108713917</x:v>
      </x:c>
      <x:c r="I588" s="11" t="n">
        <x:v>1086.554456567448</x:v>
      </x:c>
      <x:c r="J588" s="11" t="n">
        <x:v>1120.825416845796</x:v>
      </x:c>
      <x:c r="K588" s="11" t="n">
        <x:v>1185.28905506884</x:v>
      </x:c>
      <x:c r="L588" s="11" t="n">
        <x:v>1462.8714650061643</x:v>
      </x:c>
      <x:c r="M588" s="11" t="n">
        <x:v>1483.683656057458</x:v>
      </x:c>
      <x:c r="N588" s="11" t="n">
        <x:v>1818.6494149017378</x:v>
      </x:c>
      <x:c r="O588" s="11" t="n">
        <x:v>1854.5853169337784</x:v>
      </x:c>
      <x:c r="P588" s="11" t="n">
        <x:v>1857.594707119451</x:v>
      </x:c>
      <x:c r="Q588" s="11" t="n">
        <x:v>1919.7076326916954</x:v>
      </x:c>
      <x:c r="R588" s="11" t="n">
        <x:v>1971.4036081372853</x:v>
      </x:c>
      <x:c r="S588" s="11" t="n">
        <x:v>2130.4629300849033</x:v>
      </x:c>
      <x:c r="T588" s="11" t="n">
        <x:v>2405.57812258135</x:v>
      </x:c>
      <x:c r="U588" s="11" t="n">
        <x:v>2508.185612006077</x:v>
      </x:c>
    </x:row>
    <x:row r="589" ht="21" customHeight="1">
      <x:c r="A589" s="15" t="n">
        <x:v>588</x:v>
      </x:c>
      <x:c r="B589" s="11" t="n">
        <x:v>573.0126779365943</x:v>
      </x:c>
      <x:c r="C589" s="11" t="n">
        <x:v>669.1784408332987</x:v>
      </x:c>
      <x:c r="D589" s="11" t="n">
        <x:v>700.4707832793624</x:v>
      </x:c>
      <x:c r="E589" s="11" t="n">
        <x:v>769.9080589555538</x:v>
      </x:c>
      <x:c r="F589" s="11" t="n">
        <x:v>831.0120562931938</x:v>
      </x:c>
      <x:c r="G589" s="11" t="n">
        <x:v>876.9772752808383</x:v>
      </x:c>
      <x:c r="H589" s="11" t="n">
        <x:v>890.9676271506673</x:v>
      </x:c>
      <x:c r="I589" s="11" t="n">
        <x:v>1108.278913186096</x:v>
      </x:c>
      <x:c r="J589" s="11" t="n">
        <x:v>1266.4817232741423</x:v>
      </x:c>
      <x:c r="K589" s="11" t="n">
        <x:v>1271.6717267104655</x:v>
      </x:c>
      <x:c r="L589" s="11" t="n">
        <x:v>1273.006064809681</x:v>
      </x:c>
      <x:c r="M589" s="11" t="n">
        <x:v>1415.935011627933</x:v>
      </x:c>
      <x:c r="N589" s="11" t="n">
        <x:v>1622.0958033646666</x:v>
      </x:c>
      <x:c r="O589" s="11" t="n">
        <x:v>1757.9003023073133</x:v>
      </x:c>
      <x:c r="P589" s="11" t="n">
        <x:v>1901.6365714802992</x:v>
      </x:c>
      <x:c r="Q589" s="11" t="n">
        <x:v>1918.1351484354116</x:v>
      </x:c>
      <x:c r="R589" s="11" t="n">
        <x:v>1976.94526502502</x:v>
      </x:c>
      <x:c r="S589" s="11" t="n">
        <x:v>2042.9629643486146</x:v>
      </x:c>
      <x:c r="T589" s="11" t="n">
        <x:v>2100.519256041785</x:v>
      </x:c>
      <x:c r="U589" s="11" t="n">
        <x:v>2338.5001805374395</x:v>
      </x:c>
    </x:row>
    <x:row r="590" ht="21" customHeight="1">
      <x:c r="A590" s="15" t="n">
        <x:v>589</x:v>
      </x:c>
      <x:c r="B590" s="11" t="n">
        <x:v>664.7008330100608</x:v>
      </x:c>
      <x:c r="C590" s="11" t="n">
        <x:v>696.4331342095505</x:v>
      </x:c>
      <x:c r="D590" s="11" t="n">
        <x:v>719.9463289109252</x:v>
      </x:c>
      <x:c r="E590" s="11" t="n">
        <x:v>808.5803331254996</x:v>
      </x:c>
      <x:c r="F590" s="11" t="n">
        <x:v>859.2318877418427</x:v>
      </x:c>
      <x:c r="G590" s="11" t="n">
        <x:v>872.8107405761785</x:v>
      </x:c>
      <x:c r="H590" s="11" t="n">
        <x:v>890.2335221771857</x:v>
      </x:c>
      <x:c r="I590" s="11" t="n">
        <x:v>960.7391534830883</x:v>
      </x:c>
      <x:c r="J590" s="11" t="n">
        <x:v>1122.9869524701533</x:v>
      </x:c>
      <x:c r="K590" s="11" t="n">
        <x:v>1164.270479067763</x:v>
      </x:c>
      <x:c r="L590" s="11" t="n">
        <x:v>1304.196036783269</x:v>
      </x:c>
      <x:c r="M590" s="11" t="n">
        <x:v>1372.7932242286079</x:v>
      </x:c>
      <x:c r="N590" s="11" t="n">
        <x:v>1407.0542035511805</x:v>
      </x:c>
      <x:c r="O590" s="11" t="n">
        <x:v>1584.098434240907</x:v>
      </x:c>
      <x:c r="P590" s="11" t="n">
        <x:v>1879.5019832926241</x:v>
      </x:c>
      <x:c r="Q590" s="11" t="n">
        <x:v>1897.9476861912365</x:v>
      </x:c>
      <x:c r="R590" s="11" t="n">
        <x:v>2056.642582414587</x:v>
      </x:c>
      <x:c r="S590" s="11" t="n">
        <x:v>2295.385098748414</x:v>
      </x:c>
      <x:c r="T590" s="11" t="n">
        <x:v>2302.8527744285866</x:v>
      </x:c>
      <x:c r="U590" s="11" t="n">
        <x:v>2767.1051237221654</x:v>
      </x:c>
    </x:row>
    <x:row r="591" ht="21" customHeight="1">
      <x:c r="A591" s="15" t="n">
        <x:v>590</x:v>
      </x:c>
      <x:c r="B591" s="11" t="n">
        <x:v>507.6202854917123</x:v>
      </x:c>
      <x:c r="C591" s="11" t="n">
        <x:v>565.58067987718</x:v>
      </x:c>
      <x:c r="D591" s="11" t="n">
        <x:v>625.6286350081226</x:v>
      </x:c>
      <x:c r="E591" s="11" t="n">
        <x:v>876.0795341945716</x:v>
      </x:c>
      <x:c r="F591" s="11" t="n">
        <x:v>940.3405212858346</x:v>
      </x:c>
      <x:c r="G591" s="11" t="n">
        <x:v>953.5293647821059</x:v>
      </x:c>
      <x:c r="H591" s="11" t="n">
        <x:v>1038.3289091540387</x:v>
      </x:c>
      <x:c r="I591" s="11" t="n">
        <x:v>1327.9231624780023</x:v>
      </x:c>
      <x:c r="J591" s="11" t="n">
        <x:v>1351.5531305278002</x:v>
      </x:c>
      <x:c r="K591" s="11" t="n">
        <x:v>1359.8701503557545</x:v>
      </x:c>
      <x:c r="L591" s="11" t="n">
        <x:v>1361.5620051394721</x:v>
      </x:c>
      <x:c r="M591" s="11" t="n">
        <x:v>1436.3607193259363</x:v>
      </x:c>
      <x:c r="N591" s="11" t="n">
        <x:v>1496.933817619239</x:v>
      </x:c>
      <x:c r="O591" s="11" t="n">
        <x:v>1501.491289338051</x:v>
      </x:c>
      <x:c r="P591" s="11" t="n">
        <x:v>1589.7612834216618</x:v>
      </x:c>
      <x:c r="Q591" s="11" t="n">
        <x:v>1787.1633720939603</x:v>
      </x:c>
      <x:c r="R591" s="11" t="n">
        <x:v>1794.9658396278803</x:v>
      </x:c>
      <x:c r="S591" s="11" t="n">
        <x:v>1819.3880627161695</x:v>
      </x:c>
      <x:c r="T591" s="11" t="n">
        <x:v>1933.9676873063825</x:v>
      </x:c>
      <x:c r="U591" s="11" t="n">
        <x:v>3117.3597710843587</x:v>
      </x:c>
    </x:row>
    <x:row r="592" ht="21" customHeight="1">
      <x:c r="A592" s="15" t="n">
        <x:v>591</x:v>
      </x:c>
      <x:c r="B592" s="11" t="n">
        <x:v>658.6801011956843</x:v>
      </x:c>
      <x:c r="C592" s="11" t="n">
        <x:v>672.9013456385215</x:v>
      </x:c>
      <x:c r="D592" s="11" t="n">
        <x:v>861.6325968897182</x:v>
      </x:c>
      <x:c r="E592" s="11" t="n">
        <x:v>873.494553486885</x:v>
      </x:c>
      <x:c r="F592" s="11" t="n">
        <x:v>883.961429447317</x:v>
      </x:c>
      <x:c r="G592" s="11" t="n">
        <x:v>938.0169287707803</x:v>
      </x:c>
      <x:c r="H592" s="11" t="n">
        <x:v>988.4733432087677</x:v>
      </x:c>
      <x:c r="I592" s="11" t="n">
        <x:v>1277.80907984199</x:v>
      </x:c>
      <x:c r="J592" s="11" t="n">
        <x:v>1329.9774006489542</x:v>
      </x:c>
      <x:c r="K592" s="11" t="n">
        <x:v>1417.1316340769013</x:v>
      </x:c>
      <x:c r="L592" s="11" t="n">
        <x:v>1516.545326956221</x:v>
      </x:c>
      <x:c r="M592" s="11" t="n">
        <x:v>1564.8940380684437</x:v>
      </x:c>
      <x:c r="N592" s="11" t="n">
        <x:v>1721.4911997307925</x:v>
      </x:c>
      <x:c r="O592" s="11" t="n">
        <x:v>1939.896167914122</x:v>
      </x:c>
      <x:c r="P592" s="11" t="n">
        <x:v>2016.9308650764501</x:v>
      </x:c>
      <x:c r="Q592" s="11" t="n">
        <x:v>2058.893434501201</x:v>
      </x:c>
      <x:c r="R592" s="11" t="n">
        <x:v>2145.3589643001533</x:v>
      </x:c>
      <x:c r="S592" s="11" t="n">
        <x:v>2308.1973193863782</x:v>
      </x:c>
      <x:c r="T592" s="11" t="n">
        <x:v>2395.931573696624</x:v>
      </x:c>
      <x:c r="U592" s="11" t="n">
        <x:v>3202.9824515938917</x:v>
      </x:c>
    </x:row>
    <x:row r="593" ht="21" customHeight="1">
      <x:c r="A593" s="15" t="n">
        <x:v>592</x:v>
      </x:c>
      <x:c r="B593" s="11" t="n">
        <x:v>561.6191000052138</x:v>
      </x:c>
      <x:c r="C593" s="11" t="n">
        <x:v>592.44062240634</x:v>
      </x:c>
      <x:c r="D593" s="11" t="n">
        <x:v>761.8559241360033</x:v>
      </x:c>
      <x:c r="E593" s="11" t="n">
        <x:v>812.5998105453532</x:v>
      </x:c>
      <x:c r="F593" s="11" t="n">
        <x:v>840.1421386305883</x:v>
      </x:c>
      <x:c r="G593" s="11" t="n">
        <x:v>863.0139267696716</x:v>
      </x:c>
      <x:c r="H593" s="11" t="n">
        <x:v>903.9849091701049</x:v>
      </x:c>
      <x:c r="I593" s="11" t="n">
        <x:v>952.4992000550458</x:v>
      </x:c>
      <x:c r="J593" s="11" t="n">
        <x:v>968.9634261998683</x:v>
      </x:c>
      <x:c r="K593" s="11" t="n">
        <x:v>1129.265408940306</x:v>
      </x:c>
      <x:c r="L593" s="11" t="n">
        <x:v>1385.4263289029718</x:v>
      </x:c>
      <x:c r="M593" s="11" t="n">
        <x:v>1413.4456493336406</x:v>
      </x:c>
      <x:c r="N593" s="11" t="n">
        <x:v>1423.8226238282655</x:v>
      </x:c>
      <x:c r="O593" s="11" t="n">
        <x:v>1438.5132273577835</x:v>
      </x:c>
      <x:c r="P593" s="11" t="n">
        <x:v>2064.3519700182105</x:v>
      </x:c>
      <x:c r="Q593" s="11" t="n">
        <x:v>2085.125573662841</x:v>
      </x:c>
      <x:c r="R593" s="11" t="n">
        <x:v>2187.212095708528</x:v>
      </x:c>
      <x:c r="S593" s="11" t="n">
        <x:v>2490.593946113666</x:v>
      </x:c>
      <x:c r="T593" s="11" t="n">
        <x:v>2506.0590875736025</x:v>
      </x:c>
      <x:c r="U593" s="11" t="n">
        <x:v>2611.349851133524</x:v>
      </x:c>
    </x:row>
    <x:row r="594" ht="21" customHeight="1">
      <x:c r="A594" s="15" t="n">
        <x:v>593</x:v>
      </x:c>
      <x:c r="B594" s="11" t="n">
        <x:v>572.2055810258206</x:v>
      </x:c>
      <x:c r="C594" s="11" t="n">
        <x:v>674.6978855900986</x:v>
      </x:c>
      <x:c r="D594" s="11" t="n">
        <x:v>756.7976650967073</x:v>
      </x:c>
      <x:c r="E594" s="11" t="n">
        <x:v>759.2831514677969</x:v>
      </x:c>
      <x:c r="F594" s="11" t="n">
        <x:v>837.5595958556905</x:v>
      </x:c>
      <x:c r="G594" s="11" t="n">
        <x:v>1257.3847187920694</x:v>
      </x:c>
      <x:c r="H594" s="11" t="n">
        <x:v>1264.275550424995</x:v>
      </x:c>
      <x:c r="I594" s="11" t="n">
        <x:v>1396.8323307353548</x:v>
      </x:c>
      <x:c r="J594" s="11" t="n">
        <x:v>1434.0062769674416</x:v>
      </x:c>
      <x:c r="K594" s="11" t="n">
        <x:v>1516.1753097337848</x:v>
      </x:c>
      <x:c r="L594" s="11" t="n">
        <x:v>1543.9590359703534</x:v>
      </x:c>
      <x:c r="M594" s="11" t="n">
        <x:v>1672.4234085386684</x:v>
      </x:c>
      <x:c r="N594" s="11" t="n">
        <x:v>1760.3315001383967</x:v>
      </x:c>
      <x:c r="O594" s="11" t="n">
        <x:v>1835.3992176065835</x:v>
      </x:c>
      <x:c r="P594" s="11" t="n">
        <x:v>1896.8711653791918</x:v>
      </x:c>
      <x:c r="Q594" s="11" t="n">
        <x:v>1928.9619479768462</x:v>
      </x:c>
      <x:c r="R594" s="11" t="n">
        <x:v>1974.6549523013261</x:v>
      </x:c>
      <x:c r="S594" s="11" t="n">
        <x:v>2419.9931019761625</x:v>
      </x:c>
      <x:c r="T594" s="11" t="n">
        <x:v>2931.515953765013</x:v>
      </x:c>
      <x:c r="U594" s="11" t="n">
        <x:v>3054.2840890373595</x:v>
      </x:c>
    </x:row>
    <x:row r="595" ht="21" customHeight="1">
      <x:c r="A595" s="15" t="n">
        <x:v>594</x:v>
      </x:c>
      <x:c r="B595" s="11" t="n">
        <x:v>663.34189777692</x:v>
      </x:c>
      <x:c r="C595" s="11" t="n">
        <x:v>849.0899438831552</x:v>
      </x:c>
      <x:c r="D595" s="11" t="n">
        <x:v>910.7074164691624</x:v>
      </x:c>
      <x:c r="E595" s="11" t="n">
        <x:v>924.4299140325859</x:v>
      </x:c>
      <x:c r="F595" s="11" t="n">
        <x:v>1000.7844304726225</x:v>
      </x:c>
      <x:c r="G595" s="11" t="n">
        <x:v>1005.3216275650975</x:v>
      </x:c>
      <x:c r="H595" s="11" t="n">
        <x:v>1008.0764658027088</x:v>
      </x:c>
      <x:c r="I595" s="11" t="n">
        <x:v>1027.0726170312696</x:v>
      </x:c>
      <x:c r="J595" s="11" t="n">
        <x:v>1484.2496027135476</x:v>
      </x:c>
      <x:c r="K595" s="11" t="n">
        <x:v>1497.7746382901069</x:v>
      </x:c>
      <x:c r="L595" s="11" t="n">
        <x:v>1512.1468137953466</x:v>
      </x:c>
      <x:c r="M595" s="11" t="n">
        <x:v>1600.0815500473636</x:v>
      </x:c>
      <x:c r="N595" s="11" t="n">
        <x:v>1776.0534350372307</x:v>
      </x:c>
      <x:c r="O595" s="11" t="n">
        <x:v>1833.3638927484515</x:v>
      </x:c>
      <x:c r="P595" s="11" t="n">
        <x:v>1856.8113387130556</x:v>
      </x:c>
      <x:c r="Q595" s="11" t="n">
        <x:v>2494.9601215571442</x:v>
      </x:c>
      <x:c r="R595" s="11" t="n">
        <x:v>2743.802289866814</x:v>
      </x:c>
      <x:c r="S595" s="11" t="n">
        <x:v>2782.1336939551843</x:v>
      </x:c>
      <x:c r="T595" s="11" t="n">
        <x:v>3095.557385509352</x:v>
      </x:c>
      <x:c r="U595" s="11" t="n">
        <x:v>3657.6105323992465</x:v>
      </x:c>
    </x:row>
    <x:row r="596" ht="21" customHeight="1">
      <x:c r="A596" s="15" t="n">
        <x:v>595</x:v>
      </x:c>
      <x:c r="B596" s="11" t="n">
        <x:v>571.8910466536531</x:v>
      </x:c>
      <x:c r="C596" s="11" t="n">
        <x:v>705.0461326168044</x:v>
      </x:c>
      <x:c r="D596" s="11" t="n">
        <x:v>730.3306533503362</x:v>
      </x:c>
      <x:c r="E596" s="11" t="n">
        <x:v>759.5162885061322</x:v>
      </x:c>
      <x:c r="F596" s="11" t="n">
        <x:v>880.5497955348467</x:v>
      </x:c>
      <x:c r="G596" s="11" t="n">
        <x:v>920.1573215394242</x:v>
      </x:c>
      <x:c r="H596" s="11" t="n">
        <x:v>934.5112820030331</x:v>
      </x:c>
      <x:c r="I596" s="11" t="n">
        <x:v>1039.5877159739323</x:v>
      </x:c>
      <x:c r="J596" s="11" t="n">
        <x:v>1100.4581575959041</x:v>
      </x:c>
      <x:c r="K596" s="11" t="n">
        <x:v>1238.6033895175046</x:v>
      </x:c>
      <x:c r="L596" s="11" t="n">
        <x:v>1579.111561489263</x:v>
      </x:c>
      <x:c r="M596" s="11" t="n">
        <x:v>1589.4608240257858</x:v>
      </x:c>
      <x:c r="N596" s="11" t="n">
        <x:v>1652.3503644997857</x:v>
      </x:c>
      <x:c r="O596" s="11" t="n">
        <x:v>1715.6147259215625</x:v>
      </x:c>
      <x:c r="P596" s="11" t="n">
        <x:v>1802.7373766492249</x:v>
      </x:c>
      <x:c r="Q596" s="11" t="n">
        <x:v>2294.681779733951</x:v>
      </x:c>
      <x:c r="R596" s="11" t="n">
        <x:v>2325.5702493886556</x:v>
      </x:c>
      <x:c r="S596" s="11" t="n">
        <x:v>2399.431799436529</x:v>
      </x:c>
      <x:c r="T596" s="11" t="n">
        <x:v>2575.365715558102</x:v>
      </x:c>
      <x:c r="U596" s="11" t="n">
        <x:v>3322.4323846519073</x:v>
      </x:c>
    </x:row>
    <x:row r="597" ht="21" customHeight="1">
      <x:c r="A597" s="15" t="n">
        <x:v>596</x:v>
      </x:c>
      <x:c r="B597" s="11" t="n">
        <x:v>506.42828914000575</x:v>
      </x:c>
      <x:c r="C597" s="11" t="n">
        <x:v>614.2696756387163</x:v>
      </x:c>
      <x:c r="D597" s="11" t="n">
        <x:v>820.4841648660164</x:v>
      </x:c>
      <x:c r="E597" s="11" t="n">
        <x:v>944.8219883531231</x:v>
      </x:c>
      <x:c r="F597" s="11" t="n">
        <x:v>961.6779957396068</x:v>
      </x:c>
      <x:c r="G597" s="11" t="n">
        <x:v>1033.5318376746625</x:v>
      </x:c>
      <x:c r="H597" s="11" t="n">
        <x:v>1033.9317755075592</x:v>
      </x:c>
      <x:c r="I597" s="11" t="n">
        <x:v>1108.7798178228045</x:v>
      </x:c>
      <x:c r="J597" s="11" t="n">
        <x:v>1235.2535985991094</x:v>
      </x:c>
      <x:c r="K597" s="11" t="n">
        <x:v>1444.500441547597</x:v>
      </x:c>
      <x:c r="L597" s="11" t="n">
        <x:v>1530.744677932252</x:v>
      </x:c>
      <x:c r="M597" s="11" t="n">
        <x:v>1585.096353334143</x:v>
      </x:c>
      <x:c r="N597" s="11" t="n">
        <x:v>1606.9781932315057</x:v>
      </x:c>
      <x:c r="O597" s="11" t="n">
        <x:v>1861.5791048716433</x:v>
      </x:c>
      <x:c r="P597" s="11" t="n">
        <x:v>2053.8921253948365</x:v>
      </x:c>
      <x:c r="Q597" s="11" t="n">
        <x:v>2098.596971876217</x:v>
      </x:c>
      <x:c r="R597" s="11" t="n">
        <x:v>2131.9086274731126</x:v>
      </x:c>
      <x:c r="S597" s="11" t="n">
        <x:v>2340.7724285152954</x:v>
      </x:c>
      <x:c r="T597" s="11" t="n">
        <x:v>3003.104927421009</x:v>
      </x:c>
      <x:c r="U597" s="11" t="n">
        <x:v>4166.9691497405765</x:v>
      </x:c>
    </x:row>
    <x:row r="598" ht="21" customHeight="1">
      <x:c r="A598" s="15" t="n">
        <x:v>597</x:v>
      </x:c>
      <x:c r="B598" s="11" t="n">
        <x:v>570.0373215905615</x:v>
      </x:c>
      <x:c r="C598" s="11" t="n">
        <x:v>600.4481564509651</x:v>
      </x:c>
      <x:c r="D598" s="11" t="n">
        <x:v>782.9711023477469</x:v>
      </x:c>
      <x:c r="E598" s="11" t="n">
        <x:v>800.6158228863137</x:v>
      </x:c>
      <x:c r="F598" s="11" t="n">
        <x:v>917.2990004358239</x:v>
      </x:c>
      <x:c r="G598" s="11" t="n">
        <x:v>977.0805567336738</x:v>
      </x:c>
      <x:c r="H598" s="11" t="n">
        <x:v>1080.3823402978428</x:v>
      </x:c>
      <x:c r="I598" s="11" t="n">
        <x:v>1151.2568034074352</x:v>
      </x:c>
      <x:c r="J598" s="11" t="n">
        <x:v>1217.7392934806521</x:v>
      </x:c>
      <x:c r="K598" s="11" t="n">
        <x:v>1262.6136930636767</x:v>
      </x:c>
      <x:c r="L598" s="11" t="n">
        <x:v>1371.5736767013827</x:v>
      </x:c>
      <x:c r="M598" s="11" t="n">
        <x:v>1462.6064252762828</x:v>
      </x:c>
      <x:c r="N598" s="11" t="n">
        <x:v>1534.1721774712985</x:v>
      </x:c>
      <x:c r="O598" s="11" t="n">
        <x:v>1780.8530387143335</x:v>
      </x:c>
      <x:c r="P598" s="11" t="n">
        <x:v>1855.3739940024757</x:v>
      </x:c>
      <x:c r="Q598" s="11" t="n">
        <x:v>2216.10230571404</x:v>
      </x:c>
      <x:c r="R598" s="11" t="n">
        <x:v>2216.611928657232</x:v>
      </x:c>
      <x:c r="S598" s="11" t="n">
        <x:v>2225.938205745725</x:v>
      </x:c>
      <x:c r="T598" s="11" t="n">
        <x:v>2247.8653315649876</x:v>
      </x:c>
      <x:c r="U598" s="11" t="n">
        <x:v>3478.868605376808</x:v>
      </x:c>
    </x:row>
    <x:row r="599" ht="21" customHeight="1">
      <x:c r="A599" s="15" t="n">
        <x:v>598</x:v>
      </x:c>
      <x:c r="B599" s="11" t="n">
        <x:v>667.3163135458916</x:v>
      </x:c>
      <x:c r="C599" s="11" t="n">
        <x:v>784.9288434616335</x:v>
      </x:c>
      <x:c r="D599" s="11" t="n">
        <x:v>831.5952194647962</x:v>
      </x:c>
      <x:c r="E599" s="11" t="n">
        <x:v>930.2683645798998</x:v>
      </x:c>
      <x:c r="F599" s="11" t="n">
        <x:v>937.1860665155571</x:v>
      </x:c>
      <x:c r="G599" s="11" t="n">
        <x:v>975.207443969083</x:v>
      </x:c>
      <x:c r="H599" s="11" t="n">
        <x:v>1099.4682737566254</x:v>
      </x:c>
      <x:c r="I599" s="11" t="n">
        <x:v>1103.9396138340448</x:v>
      </x:c>
      <x:c r="J599" s="11" t="n">
        <x:v>1104.550671052533</x:v>
      </x:c>
      <x:c r="K599" s="11" t="n">
        <x:v>1195.8425739923832</x:v>
      </x:c>
      <x:c r="L599" s="11" t="n">
        <x:v>1235.2677920274732</x:v>
      </x:c>
      <x:c r="M599" s="11" t="n">
        <x:v>1261.0343635192276</x:v>
      </x:c>
      <x:c r="N599" s="11" t="n">
        <x:v>1295.1964356970798</x:v>
      </x:c>
      <x:c r="O599" s="11" t="n">
        <x:v>1340.7329691316718</x:v>
      </x:c>
      <x:c r="P599" s="11" t="n">
        <x:v>1425.0195982338173</x:v>
      </x:c>
      <x:c r="Q599" s="11" t="n">
        <x:v>1745.3921059998324</x:v>
      </x:c>
      <x:c r="R599" s="11" t="n">
        <x:v>2011.9101461042217</x:v>
      </x:c>
      <x:c r="S599" s="11" t="n">
        <x:v>2387.685539045806</x:v>
      </x:c>
      <x:c r="T599" s="11" t="n">
        <x:v>2420.749100750175</x:v>
      </x:c>
      <x:c r="U599" s="11" t="n">
        <x:v>2782.168058565323</x:v>
      </x:c>
    </x:row>
    <x:row r="600" ht="21" customHeight="1">
      <x:c r="A600" s="15" t="n">
        <x:v>599</x:v>
      </x:c>
      <x:c r="B600" s="11" t="n">
        <x:v>705.9050186668428</x:v>
      </x:c>
      <x:c r="C600" s="11" t="n">
        <x:v>724.1404225091475</x:v>
      </x:c>
      <x:c r="D600" s="11" t="n">
        <x:v>749.5844349938794</x:v>
      </x:c>
      <x:c r="E600" s="11" t="n">
        <x:v>882.6663326307341</x:v>
      </x:c>
      <x:c r="F600" s="11" t="n">
        <x:v>1014.8084987588285</x:v>
      </x:c>
      <x:c r="G600" s="11" t="n">
        <x:v>1030.9116157946657</x:v>
      </x:c>
      <x:c r="H600" s="11" t="n">
        <x:v>1061.1634137545616</x:v>
      </x:c>
      <x:c r="I600" s="11" t="n">
        <x:v>1188.1914468780246</x:v>
      </x:c>
      <x:c r="J600" s="11" t="n">
        <x:v>1194.064363484532</x:v>
      </x:c>
      <x:c r="K600" s="11" t="n">
        <x:v>1274.3141200520513</x:v>
      </x:c>
      <x:c r="L600" s="11" t="n">
        <x:v>1291.741138944426</x:v>
      </x:c>
      <x:c r="M600" s="11" t="n">
        <x:v>1388.7522923075987</x:v>
      </x:c>
      <x:c r="N600" s="11" t="n">
        <x:v>1446.0164352201296</x:v>
      </x:c>
      <x:c r="O600" s="11" t="n">
        <x:v>1525.4474672899269</x:v>
      </x:c>
      <x:c r="P600" s="11" t="n">
        <x:v>1540.4458065885558</x:v>
      </x:c>
      <x:c r="Q600" s="11" t="n">
        <x:v>1585.814418997766</x:v>
      </x:c>
      <x:c r="R600" s="11" t="n">
        <x:v>1814.997101449127</x:v>
      </x:c>
      <x:c r="S600" s="11" t="n">
        <x:v>2016.7199291108348</x:v>
      </x:c>
      <x:c r="T600" s="11" t="n">
        <x:v>2358.8549067844583</x:v>
      </x:c>
      <x:c r="U600" s="11" t="n">
        <x:v>2373.630372441355</x:v>
      </x:c>
    </x:row>
    <x:row r="601" ht="21" customHeight="1">
      <x:c r="A601" s="15" t="n">
        <x:v>600</x:v>
      </x:c>
      <x:c r="B601" s="11" t="n">
        <x:v>607.8270977014336</x:v>
      </x:c>
      <x:c r="C601" s="11" t="n">
        <x:v>690.6416437717069</x:v>
      </x:c>
      <x:c r="D601" s="11" t="n">
        <x:v>834.0825640550067</x:v>
      </x:c>
      <x:c r="E601" s="11" t="n">
        <x:v>849.2343271959148</x:v>
      </x:c>
      <x:c r="F601" s="11" t="n">
        <x:v>854.1182019107364</x:v>
      </x:c>
      <x:c r="G601" s="11" t="n">
        <x:v>916.0997678965642</x:v>
      </x:c>
      <x:c r="H601" s="11" t="n">
        <x:v>949.9936149762345</x:v>
      </x:c>
      <x:c r="I601" s="11" t="n">
        <x:v>1027.7149662899146</x:v>
      </x:c>
      <x:c r="J601" s="11" t="n">
        <x:v>1049.7388797143137</x:v>
      </x:c>
      <x:c r="K601" s="11" t="n">
        <x:v>1185.9166679946368</x:v>
      </x:c>
      <x:c r="L601" s="11" t="n">
        <x:v>1260.7487074624773</x:v>
      </x:c>
      <x:c r="M601" s="11" t="n">
        <x:v>1265.6519955241356</x:v>
      </x:c>
      <x:c r="N601" s="11" t="n">
        <x:v>1294.6694925678294</x:v>
      </x:c>
      <x:c r="O601" s="11" t="n">
        <x:v>1400.616922080964</x:v>
      </x:c>
      <x:c r="P601" s="11" t="n">
        <x:v>1452.3039796093558</x:v>
      </x:c>
      <x:c r="Q601" s="11" t="n">
        <x:v>1492.0036172872433</x:v>
      </x:c>
      <x:c r="R601" s="11" t="n">
        <x:v>1593.3909722960461</x:v>
      </x:c>
      <x:c r="S601" s="11" t="n">
        <x:v>1719.9339394540673</x:v>
      </x:c>
      <x:c r="T601" s="11" t="n">
        <x:v>1786.4222754775756</x:v>
      </x:c>
      <x:c r="U601" s="11" t="n">
        <x:v>1817.71353849048</x:v>
      </x:c>
    </x:row>
    <x:row r="602" ht="21" customHeight="1">
      <x:c r="A602" s="15" t="n">
        <x:v>601</x:v>
      </x:c>
      <x:c r="B602" s="11" t="n">
        <x:v>544.7715165219803</x:v>
      </x:c>
      <x:c r="C602" s="11" t="n">
        <x:v>719.3681146570815</x:v>
      </x:c>
      <x:c r="D602" s="11" t="n">
        <x:v>767.5321468394645</x:v>
      </x:c>
      <x:c r="E602" s="11" t="n">
        <x:v>997.9190765154269</x:v>
      </x:c>
      <x:c r="F602" s="11" t="n">
        <x:v>1042.1352886749262</x:v>
      </x:c>
      <x:c r="G602" s="11" t="n">
        <x:v>1250.3824660275545</x:v>
      </x:c>
      <x:c r="H602" s="11" t="n">
        <x:v>1282.0828393541733</x:v>
      </x:c>
      <x:c r="I602" s="11" t="n">
        <x:v>1284.9375277788877</x:v>
      </x:c>
      <x:c r="J602" s="11" t="n">
        <x:v>1341.0605500268807</x:v>
      </x:c>
      <x:c r="K602" s="11" t="n">
        <x:v>1558.047263682461</x:v>
      </x:c>
      <x:c r="L602" s="11" t="n">
        <x:v>1730.4246604972493</x:v>
      </x:c>
      <x:c r="M602" s="11" t="n">
        <x:v>1892.3546141114105</x:v>
      </x:c>
      <x:c r="N602" s="11" t="n">
        <x:v>2012.2511421410009</x:v>
      </x:c>
      <x:c r="O602" s="11" t="n">
        <x:v>2063.8575191751443</x:v>
      </x:c>
      <x:c r="P602" s="11" t="n">
        <x:v>2229.4277445600833</x:v>
      </x:c>
      <x:c r="Q602" s="11" t="n">
        <x:v>2273.504466802292</x:v>
      </x:c>
      <x:c r="R602" s="11" t="n">
        <x:v>2446.4492251053766</x:v>
      </x:c>
      <x:c r="S602" s="11" t="n">
        <x:v>2523.013147177416</x:v>
      </x:c>
      <x:c r="T602" s="11" t="n">
        <x:v>2535.4146033592715</x:v>
      </x:c>
      <x:c r="U602" s="11" t="n">
        <x:v>3613.6890548553106</x:v>
      </x:c>
    </x:row>
    <x:row r="603" ht="21" customHeight="1">
      <x:c r="A603" s="15" t="n">
        <x:v>602</x:v>
      </x:c>
      <x:c r="B603" s="11" t="n">
        <x:v>772.5530006311935</x:v>
      </x:c>
      <x:c r="C603" s="11" t="n">
        <x:v>795.9350577585374</x:v>
      </x:c>
      <x:c r="D603" s="11" t="n">
        <x:v>834.3936715920568</x:v>
      </x:c>
      <x:c r="E603" s="11" t="n">
        <x:v>970.2897552588029</x:v>
      </x:c>
      <x:c r="F603" s="11" t="n">
        <x:v>1030.406312078925</x:v>
      </x:c>
      <x:c r="G603" s="11" t="n">
        <x:v>1082.301253757179</x:v>
      </x:c>
      <x:c r="H603" s="11" t="n">
        <x:v>1159.5291289934548</x:v>
      </x:c>
      <x:c r="I603" s="11" t="n">
        <x:v>1200.1033501971453</x:v>
      </x:c>
      <x:c r="J603" s="11" t="n">
        <x:v>1252.0223120115415</x:v>
      </x:c>
      <x:c r="K603" s="11" t="n">
        <x:v>1314.5425585149628</x:v>
      </x:c>
      <x:c r="L603" s="11" t="n">
        <x:v>1416.8128321372617</x:v>
      </x:c>
      <x:c r="M603" s="11" t="n">
        <x:v>1417.815871922173</x:v>
      </x:c>
      <x:c r="N603" s="11" t="n">
        <x:v>1422.4446423695586</x:v>
      </x:c>
      <x:c r="O603" s="11" t="n">
        <x:v>1566.7775085644737</x:v>
      </x:c>
      <x:c r="P603" s="11" t="n">
        <x:v>1683.0573311868445</x:v>
      </x:c>
      <x:c r="Q603" s="11" t="n">
        <x:v>1694.2619462959099</x:v>
      </x:c>
      <x:c r="R603" s="11" t="n">
        <x:v>1715.030750577798</x:v>
      </x:c>
      <x:c r="S603" s="11" t="n">
        <x:v>1720.676952242021</x:v>
      </x:c>
      <x:c r="T603" s="11" t="n">
        <x:v>1953.3321618258317</x:v>
      </x:c>
      <x:c r="U603" s="11" t="n">
        <x:v>2424.714987725528</x:v>
      </x:c>
    </x:row>
    <x:row r="604" ht="21" customHeight="1">
      <x:c r="A604" s="15" t="n">
        <x:v>603</x:v>
      </x:c>
      <x:c r="B604" s="11" t="n">
        <x:v>673.3209456758391</x:v>
      </x:c>
      <x:c r="C604" s="11" t="n">
        <x:v>678.1980988624039</x:v>
      </x:c>
      <x:c r="D604" s="11" t="n">
        <x:v>751.5202100154237</x:v>
      </x:c>
      <x:c r="E604" s="11" t="n">
        <x:v>780.1539493240875</x:v>
      </x:c>
      <x:c r="F604" s="11" t="n">
        <x:v>824.5490285450654</x:v>
      </x:c>
      <x:c r="G604" s="11" t="n">
        <x:v>864.6624739373547</x:v>
      </x:c>
      <x:c r="H604" s="11" t="n">
        <x:v>926.5531447268243</x:v>
      </x:c>
      <x:c r="I604" s="11" t="n">
        <x:v>1059.4790618383063</x:v>
      </x:c>
      <x:c r="J604" s="11" t="n">
        <x:v>1067.4458592537285</x:v>
      </x:c>
      <x:c r="K604" s="11" t="n">
        <x:v>1185.5606983572657</x:v>
      </x:c>
      <x:c r="L604" s="11" t="n">
        <x:v>1500.6355087389288</x:v>
      </x:c>
      <x:c r="M604" s="11" t="n">
        <x:v>1529.125092576652</x:v>
      </x:c>
      <x:c r="N604" s="11" t="n">
        <x:v>1585.1568402883267</x:v>
      </x:c>
      <x:c r="O604" s="11" t="n">
        <x:v>1696.9696084774123</x:v>
      </x:c>
      <x:c r="P604" s="11" t="n">
        <x:v>1809.5659014420273</x:v>
      </x:c>
      <x:c r="Q604" s="11" t="n">
        <x:v>1811.798411606451</x:v>
      </x:c>
      <x:c r="R604" s="11" t="n">
        <x:v>2150.683338592413</x:v>
      </x:c>
      <x:c r="S604" s="11" t="n">
        <x:v>2340.2644329405784</x:v>
      </x:c>
      <x:c r="T604" s="11" t="n">
        <x:v>2390.1670808726813</x:v>
      </x:c>
      <x:c r="U604" s="11" t="n">
        <x:v>2493.329196036073</x:v>
      </x:c>
    </x:row>
    <x:row r="605" ht="21" customHeight="1">
      <x:c r="A605" s="15" t="n">
        <x:v>604</x:v>
      </x:c>
      <x:c r="B605" s="11" t="n">
        <x:v>590.280099445613</x:v>
      </x:c>
      <x:c r="C605" s="11" t="n">
        <x:v>598.8335115741963</x:v>
      </x:c>
      <x:c r="D605" s="11" t="n">
        <x:v>676.1176622692922</x:v>
      </x:c>
      <x:c r="E605" s="11" t="n">
        <x:v>715.9078068948443</x:v>
      </x:c>
      <x:c r="F605" s="11" t="n">
        <x:v>728.0267394186588</x:v>
      </x:c>
      <x:c r="G605" s="11" t="n">
        <x:v>900.3454186379294</x:v>
      </x:c>
      <x:c r="H605" s="11" t="n">
        <x:v>939.1043176850376</x:v>
      </x:c>
      <x:c r="I605" s="11" t="n">
        <x:v>942.4303011990646</x:v>
      </x:c>
      <x:c r="J605" s="11" t="n">
        <x:v>991.27721353693</x:v>
      </x:c>
      <x:c r="K605" s="11" t="n">
        <x:v>1135.9042023620186</x:v>
      </x:c>
      <x:c r="L605" s="11" t="n">
        <x:v>1178.9786255708495</x:v>
      </x:c>
      <x:c r="M605" s="11" t="n">
        <x:v>1265.344121713007</x:v>
      </x:c>
      <x:c r="N605" s="11" t="n">
        <x:v>1340.7323443340956</x:v>
      </x:c>
      <x:c r="O605" s="11" t="n">
        <x:v>1399.6184220871655</x:v>
      </x:c>
      <x:c r="P605" s="11" t="n">
        <x:v>1414.2853028799439</x:v>
      </x:c>
      <x:c r="Q605" s="11" t="n">
        <x:v>1448.883071486894</x:v>
      </x:c>
      <x:c r="R605" s="11" t="n">
        <x:v>1462.3882555177802</x:v>
      </x:c>
      <x:c r="S605" s="11" t="n">
        <x:v>1545.0339598545224</x:v>
      </x:c>
      <x:c r="T605" s="11" t="n">
        <x:v>1928.0740072848444</x:v>
      </x:c>
      <x:c r="U605" s="11" t="n">
        <x:v>1960.2209611310468</x:v>
      </x:c>
    </x:row>
    <x:row r="606" ht="21" customHeight="1">
      <x:c r="A606" s="15" t="n">
        <x:v>605</x:v>
      </x:c>
      <x:c r="B606" s="11" t="n">
        <x:v>567.5157386224104</x:v>
      </x:c>
      <x:c r="C606" s="11" t="n">
        <x:v>675.5682955731172</x:v>
      </x:c>
      <x:c r="D606" s="11" t="n">
        <x:v>818.6912728019238</x:v>
      </x:c>
      <x:c r="E606" s="11" t="n">
        <x:v>821.1758865895055</x:v>
      </x:c>
      <x:c r="F606" s="11" t="n">
        <x:v>831.929067401913</x:v>
      </x:c>
      <x:c r="G606" s="11" t="n">
        <x:v>871.4525171984092</x:v>
      </x:c>
      <x:c r="H606" s="11" t="n">
        <x:v>1013.1700764386678</x:v>
      </x:c>
      <x:c r="I606" s="11" t="n">
        <x:v>1091.4637529727001</x:v>
      </x:c>
      <x:c r="J606" s="11" t="n">
        <x:v>1169.0054266433995</x:v>
      </x:c>
      <x:c r="K606" s="11" t="n">
        <x:v>1225.476896364583</x:v>
      </x:c>
      <x:c r="L606" s="11" t="n">
        <x:v>1373.1294976107392</x:v>
      </x:c>
      <x:c r="M606" s="11" t="n">
        <x:v>1420.4361085471528</x:v>
      </x:c>
      <x:c r="N606" s="11" t="n">
        <x:v>1431.342782678651</x:v>
      </x:c>
      <x:c r="O606" s="11" t="n">
        <x:v>1575.3347349698884</x:v>
      </x:c>
      <x:c r="P606" s="11" t="n">
        <x:v>1844.599978139327</x:v>
      </x:c>
      <x:c r="Q606" s="11" t="n">
        <x:v>1858.440470399125</x:v>
      </x:c>
      <x:c r="R606" s="11" t="n">
        <x:v>2120.139439778538</x:v>
      </x:c>
      <x:c r="S606" s="11" t="n">
        <x:v>2284.934560702528</x:v>
      </x:c>
      <x:c r="T606" s="11" t="n">
        <x:v>2845.7272012383155</x:v>
      </x:c>
      <x:c r="U606" s="11" t="n">
        <x:v>2896.1594088246047</x:v>
      </x:c>
    </x:row>
    <x:row r="607" ht="21" customHeight="1">
      <x:c r="A607" s="15" t="n">
        <x:v>606</x:v>
      </x:c>
      <x:c r="B607" s="11" t="n">
        <x:v>613.1789795181858</x:v>
      </x:c>
      <x:c r="C607" s="11" t="n">
        <x:v>642.166647488921</x:v>
      </x:c>
      <x:c r="D607" s="11" t="n">
        <x:v>684.6393329389933</x:v>
      </x:c>
      <x:c r="E607" s="11" t="n">
        <x:v>713.0170679300722</x:v>
      </x:c>
      <x:c r="F607" s="11" t="n">
        <x:v>792.406927080443</x:v>
      </x:c>
      <x:c r="G607" s="11" t="n">
        <x:v>843.893151394157</x:v>
      </x:c>
      <x:c r="H607" s="11" t="n">
        <x:v>890.3301191666417</x:v>
      </x:c>
      <x:c r="I607" s="11" t="n">
        <x:v>1050.976134078654</x:v>
      </x:c>
      <x:c r="J607" s="11" t="n">
        <x:v>1053.658502571377</x:v>
      </x:c>
      <x:c r="K607" s="11" t="n">
        <x:v>1100.5349834188803</x:v>
      </x:c>
      <x:c r="L607" s="11" t="n">
        <x:v>1422.220914788158</x:v>
      </x:c>
      <x:c r="M607" s="11" t="n">
        <x:v>1443.0142743272154</x:v>
      </x:c>
      <x:c r="N607" s="11" t="n">
        <x:v>1582.660968134287</x:v>
      </x:c>
      <x:c r="O607" s="11" t="n">
        <x:v>1730.8629574509894</x:v>
      </x:c>
      <x:c r="P607" s="11" t="n">
        <x:v>1734.1321998146595</x:v>
      </x:c>
      <x:c r="Q607" s="11" t="n">
        <x:v>1970.0165797285542</x:v>
      </x:c>
      <x:c r="R607" s="11" t="n">
        <x:v>2072.1069798971603</x:v>
      </x:c>
      <x:c r="S607" s="11" t="n">
        <x:v>2289.1285890792233</x:v>
      </x:c>
      <x:c r="T607" s="11" t="n">
        <x:v>2868.8964304865453</x:v>
      </x:c>
      <x:c r="U607" s="11" t="n">
        <x:v>3527.514727941165</x:v>
      </x:c>
    </x:row>
    <x:row r="608" ht="21" customHeight="1">
      <x:c r="A608" s="15" t="n">
        <x:v>607</x:v>
      </x:c>
      <x:c r="B608" s="11" t="n">
        <x:v>736.8075173169677</x:v>
      </x:c>
      <x:c r="C608" s="11" t="n">
        <x:v>743.0176355940473</x:v>
      </x:c>
      <x:c r="D608" s="11" t="n">
        <x:v>830.0827092555371</x:v>
      </x:c>
      <x:c r="E608" s="11" t="n">
        <x:v>876.544543615853</x:v>
      </x:c>
      <x:c r="F608" s="11" t="n">
        <x:v>878.1650762511249</x:v>
      </x:c>
      <x:c r="G608" s="11" t="n">
        <x:v>914.1378164343316</x:v>
      </x:c>
      <x:c r="H608" s="11" t="n">
        <x:v>933.1937479286407</x:v>
      </x:c>
      <x:c r="I608" s="11" t="n">
        <x:v>1041.2877663632796</x:v>
      </x:c>
      <x:c r="J608" s="11" t="n">
        <x:v>1099.8989079463672</x:v>
      </x:c>
      <x:c r="K608" s="11" t="n">
        <x:v>1166.519095014238</x:v>
      </x:c>
      <x:c r="L608" s="11" t="n">
        <x:v>1211.3262125421193</x:v>
      </x:c>
      <x:c r="M608" s="11" t="n">
        <x:v>1263.0847603966429</x:v>
      </x:c>
      <x:c r="N608" s="11" t="n">
        <x:v>1437.4106912317798</x:v>
      </x:c>
      <x:c r="O608" s="11" t="n">
        <x:v>1685.9295240666952</x:v>
      </x:c>
      <x:c r="P608" s="11" t="n">
        <x:v>1686.8810421470364</x:v>
      </x:c>
      <x:c r="Q608" s="11" t="n">
        <x:v>1855.924498511289</x:v>
      </x:c>
      <x:c r="R608" s="11" t="n">
        <x:v>1873.734666365642</x:v>
      </x:c>
      <x:c r="S608" s="11" t="n">
        <x:v>1990.870599436875</x:v>
      </x:c>
      <x:c r="T608" s="11" t="n">
        <x:v>2234.0875470113588</x:v>
      </x:c>
      <x:c r="U608" s="11" t="n">
        <x:v>2954.9796066756226</x:v>
      </x:c>
    </x:row>
    <x:row r="609" ht="21" customHeight="1">
      <x:c r="A609" s="15" t="n">
        <x:v>608</x:v>
      </x:c>
      <x:c r="B609" s="11" t="n">
        <x:v>696.0203035323595</x:v>
      </x:c>
      <x:c r="C609" s="11" t="n">
        <x:v>746.7760264209983</x:v>
      </x:c>
      <x:c r="D609" s="11" t="n">
        <x:v>803.9462802437795</x:v>
      </x:c>
      <x:c r="E609" s="11" t="n">
        <x:v>855.8488737007083</x:v>
      </x:c>
      <x:c r="F609" s="11" t="n">
        <x:v>894.4187490387683</x:v>
      </x:c>
      <x:c r="G609" s="11" t="n">
        <x:v>902.0361164248925</x:v>
      </x:c>
      <x:c r="H609" s="11" t="n">
        <x:v>969.8549734544039</x:v>
      </x:c>
      <x:c r="I609" s="11" t="n">
        <x:v>1006.9959350906814</x:v>
      </x:c>
      <x:c r="J609" s="11" t="n">
        <x:v>1101.903184195754</x:v>
      </x:c>
      <x:c r="K609" s="11" t="n">
        <x:v>1236.516575409737</x:v>
      </x:c>
      <x:c r="L609" s="11" t="n">
        <x:v>1364.4912961351959</x:v>
      </x:c>
      <x:c r="M609" s="11" t="n">
        <x:v>1389.389349965426</x:v>
      </x:c>
      <x:c r="N609" s="11" t="n">
        <x:v>1404.381738498172</x:v>
      </x:c>
      <x:c r="O609" s="11" t="n">
        <x:v>1456.684767931259</x:v>
      </x:c>
      <x:c r="P609" s="11" t="n">
        <x:v>1548.4628479118398</x:v>
      </x:c>
      <x:c r="Q609" s="11" t="n">
        <x:v>1850.2645771208797</x:v>
      </x:c>
      <x:c r="R609" s="11" t="n">
        <x:v>1933.4716040028047</x:v>
      </x:c>
      <x:c r="S609" s="11" t="n">
        <x:v>2000.070866979725</x:v>
      </x:c>
      <x:c r="T609" s="11" t="n">
        <x:v>2126.258693225317</x:v>
      </x:c>
      <x:c r="U609" s="11" t="n">
        <x:v>2427.210492157553</x:v>
      </x:c>
    </x:row>
    <x:row r="610" ht="21" customHeight="1">
      <x:c r="A610" s="15" t="n">
        <x:v>609</x:v>
      </x:c>
      <x:c r="B610" s="11" t="n">
        <x:v>694.7136772379968</x:v>
      </x:c>
      <x:c r="C610" s="11" t="n">
        <x:v>810.5031075041395</x:v>
      </x:c>
      <x:c r="D610" s="11" t="n">
        <x:v>825.9619997136072</x:v>
      </x:c>
      <x:c r="E610" s="11" t="n">
        <x:v>832.1494072579205</x:v>
      </x:c>
      <x:c r="F610" s="11" t="n">
        <x:v>875.0706418099708</x:v>
      </x:c>
      <x:c r="G610" s="11" t="n">
        <x:v>896.2358436812585</x:v>
      </x:c>
      <x:c r="H610" s="11" t="n">
        <x:v>899.7891801755524</x:v>
      </x:c>
      <x:c r="I610" s="11" t="n">
        <x:v>1000.6312701243387</x:v>
      </x:c>
      <x:c r="J610" s="11" t="n">
        <x:v>1062.9464637412675</x:v>
      </x:c>
      <x:c r="K610" s="11" t="n">
        <x:v>1183.7498373524095</x:v>
      </x:c>
      <x:c r="L610" s="11" t="n">
        <x:v>1324.4363246165917</x:v>
      </x:c>
      <x:c r="M610" s="11" t="n">
        <x:v>1332.0521208666137</x:v>
      </x:c>
      <x:c r="N610" s="11" t="n">
        <x:v>1368.6524046721395</x:v>
      </x:c>
      <x:c r="O610" s="11" t="n">
        <x:v>1378.979128515301</x:v>
      </x:c>
      <x:c r="P610" s="11" t="n">
        <x:v>1445.8960653092267</x:v>
      </x:c>
      <x:c r="Q610" s="11" t="n">
        <x:v>1458.4375460558358</x:v>
      </x:c>
      <x:c r="R610" s="11" t="n">
        <x:v>1683.100391504517</x:v>
      </x:c>
      <x:c r="S610" s="11" t="n">
        <x:v>1713.8880111961025</x:v>
      </x:c>
      <x:c r="T610" s="11" t="n">
        <x:v>2140.7544281075516</x:v>
      </x:c>
      <x:c r="U610" s="11" t="n">
        <x:v>2596.6653422577224</x:v>
      </x:c>
    </x:row>
    <x:row r="611" ht="21" customHeight="1">
      <x:c r="A611" s="15" t="n">
        <x:v>610</x:v>
      </x:c>
      <x:c r="B611" s="11" t="n">
        <x:v>536.0471818164475</x:v>
      </x:c>
      <x:c r="C611" s="11" t="n">
        <x:v>996.2859831153444</x:v>
      </x:c>
      <x:c r="D611" s="11" t="n">
        <x:v>1156.73951936512</x:v>
      </x:c>
      <x:c r="E611" s="11" t="n">
        <x:v>1171.3124766277458</x:v>
      </x:c>
      <x:c r="F611" s="11" t="n">
        <x:v>1196.2500533168536</x:v>
      </x:c>
      <x:c r="G611" s="11" t="n">
        <x:v>1389.5381377413078</x:v>
      </x:c>
      <x:c r="H611" s="11" t="n">
        <x:v>1452.3519968307014</x:v>
      </x:c>
      <x:c r="I611" s="11" t="n">
        <x:v>1480.4045502566582</x:v>
      </x:c>
      <x:c r="J611" s="11" t="n">
        <x:v>1536.098471302911</x:v>
      </x:c>
      <x:c r="K611" s="11" t="n">
        <x:v>1602.5947936166228</x:v>
      </x:c>
      <x:c r="L611" s="11" t="n">
        <x:v>1754.4443061621432</x:v>
      </x:c>
      <x:c r="M611" s="11" t="n">
        <x:v>1897.0512886612019</x:v>
      </x:c>
      <x:c r="N611" s="11" t="n">
        <x:v>1910.8631555101906</x:v>
      </x:c>
      <x:c r="O611" s="11" t="n">
        <x:v>1920.7687203762455</x:v>
      </x:c>
      <x:c r="P611" s="11" t="n">
        <x:v>1927.5608469051654</x:v>
      </x:c>
      <x:c r="Q611" s="11" t="n">
        <x:v>1934.321466782083</x:v>
      </x:c>
      <x:c r="R611" s="11" t="n">
        <x:v>2254.6373479405233</x:v>
      </x:c>
      <x:c r="S611" s="11" t="n">
        <x:v>2265.506942088231</x:v>
      </x:c>
      <x:c r="T611" s="11" t="n">
        <x:v>2482.1751742767733</x:v>
      </x:c>
      <x:c r="U611" s="11" t="n">
        <x:v>2529.1121119072045</x:v>
      </x:c>
    </x:row>
    <x:row r="612" ht="21" customHeight="1">
      <x:c r="A612" s="15" t="n">
        <x:v>611</x:v>
      </x:c>
      <x:c r="B612" s="11" t="n">
        <x:v>657.7913384724628</x:v>
      </x:c>
      <x:c r="C612" s="11" t="n">
        <x:v>677.4558513222015</x:v>
      </x:c>
      <x:c r="D612" s="11" t="n">
        <x:v>720.7630830631807</x:v>
      </x:c>
      <x:c r="E612" s="11" t="n">
        <x:v>733.2318578148388</x:v>
      </x:c>
      <x:c r="F612" s="11" t="n">
        <x:v>743.5611744722795</x:v>
      </x:c>
      <x:c r="G612" s="11" t="n">
        <x:v>814.9860803398515</x:v>
      </x:c>
      <x:c r="H612" s="11" t="n">
        <x:v>918.414953678682</x:v>
      </x:c>
      <x:c r="I612" s="11" t="n">
        <x:v>983.8101977376459</x:v>
      </x:c>
      <x:c r="J612" s="11" t="n">
        <x:v>1060.224309970124</x:v>
      </x:c>
      <x:c r="K612" s="11" t="n">
        <x:v>1082.7251101709473</x:v>
      </x:c>
      <x:c r="L612" s="11" t="n">
        <x:v>1128.2565421074728</x:v>
      </x:c>
      <x:c r="M612" s="11" t="n">
        <x:v>1167.775248622393</x:v>
      </x:c>
      <x:c r="N612" s="11" t="n">
        <x:v>1176.9301049381486</x:v>
      </x:c>
      <x:c r="O612" s="11" t="n">
        <x:v>1227.199192884465</x:v>
      </x:c>
      <x:c r="P612" s="11" t="n">
        <x:v>1229.2082286598838</x:v>
      </x:c>
      <x:c r="Q612" s="11" t="n">
        <x:v>1357.852814261393</x:v>
      </x:c>
      <x:c r="R612" s="11" t="n">
        <x:v>1659.2984252898343</x:v>
      </x:c>
      <x:c r="S612" s="11" t="n">
        <x:v>1714.1094735549182</x:v>
      </x:c>
      <x:c r="T612" s="11" t="n">
        <x:v>2160.6714196700887</x:v>
      </x:c>
      <x:c r="U612" s="11" t="n">
        <x:v>2602.7872729324745</x:v>
      </x:c>
    </x:row>
    <x:row r="613" ht="21" customHeight="1">
      <x:c r="A613" s="15" t="n">
        <x:v>612</x:v>
      </x:c>
      <x:c r="B613" s="11" t="n">
        <x:v>594.6692366164307</x:v>
      </x:c>
      <x:c r="C613" s="11" t="n">
        <x:v>614.0971491198807</x:v>
      </x:c>
      <x:c r="D613" s="11" t="n">
        <x:v>641.9737735635454</x:v>
      </x:c>
      <x:c r="E613" s="11" t="n">
        <x:v>656.3645027980712</x:v>
      </x:c>
      <x:c r="F613" s="11" t="n">
        <x:v>1031.4530404835527</x:v>
      </x:c>
      <x:c r="G613" s="11" t="n">
        <x:v>1095.2101544026305</x:v>
      </x:c>
      <x:c r="H613" s="11" t="n">
        <x:v>1107.8374203739954</x:v>
      </x:c>
      <x:c r="I613" s="11" t="n">
        <x:v>1224.687557878468</x:v>
      </x:c>
      <x:c r="J613" s="11" t="n">
        <x:v>1263.2358628667212</x:v>
      </x:c>
      <x:c r="K613" s="11" t="n">
        <x:v>1446.918607162202</x:v>
      </x:c>
      <x:c r="L613" s="11" t="n">
        <x:v>1514.1498270760276</x:v>
      </x:c>
      <x:c r="M613" s="11" t="n">
        <x:v>1663.0032563855748</x:v>
      </x:c>
      <x:c r="N613" s="11" t="n">
        <x:v>1731.908113432504</x:v>
      </x:c>
      <x:c r="O613" s="11" t="n">
        <x:v>1784.7544555809186</x:v>
      </x:c>
      <x:c r="P613" s="11" t="n">
        <x:v>2035.3411934082753</x:v>
      </x:c>
      <x:c r="Q613" s="11" t="n">
        <x:v>2295.7385082939595</x:v>
      </x:c>
      <x:c r="R613" s="11" t="n">
        <x:v>2587.0031382583466</x:v>
      </x:c>
      <x:c r="S613" s="11" t="n">
        <x:v>2931.948263292534</x:v>
      </x:c>
      <x:c r="T613" s="11" t="n">
        <x:v>3002.7168760819195</x:v>
      </x:c>
      <x:c r="U613" s="11" t="n">
        <x:v>3281.7660396288206</x:v>
      </x:c>
    </x:row>
    <x:row r="614" ht="21" customHeight="1">
      <x:c r="A614" s="15" t="n">
        <x:v>613</x:v>
      </x:c>
      <x:c r="B614" s="11" t="n">
        <x:v>560.6816774199934</x:v>
      </x:c>
      <x:c r="C614" s="11" t="n">
        <x:v>578.144829607949</x:v>
      </x:c>
      <x:c r="D614" s="11" t="n">
        <x:v>597.6553052919668</x:v>
      </x:c>
      <x:c r="E614" s="11" t="n">
        <x:v>610.8754737865959</x:v>
      </x:c>
      <x:c r="F614" s="11" t="n">
        <x:v>620.769669966953</x:v>
      </x:c>
      <x:c r="G614" s="11" t="n">
        <x:v>667.124433620831</x:v>
      </x:c>
      <x:c r="H614" s="11" t="n">
        <x:v>704.0149748952905</x:v>
      </x:c>
      <x:c r="I614" s="11" t="n">
        <x:v>819.369042224477</x:v>
      </x:c>
      <x:c r="J614" s="11" t="n">
        <x:v>826.1354344852878</x:v>
      </x:c>
      <x:c r="K614" s="11" t="n">
        <x:v>939.1603245335351</x:v>
      </x:c>
      <x:c r="L614" s="11" t="n">
        <x:v>999.4823489528549</x:v>
      </x:c>
      <x:c r="M614" s="11" t="n">
        <x:v>1009.50154426</x:v>
      </x:c>
      <x:c r="N614" s="11" t="n">
        <x:v>1051.7162260024438</x:v>
      </x:c>
      <x:c r="O614" s="11" t="n">
        <x:v>1251.55959377905</x:v>
      </x:c>
      <x:c r="P614" s="11" t="n">
        <x:v>1444.1668270709888</x:v>
      </x:c>
      <x:c r="Q614" s="11" t="n">
        <x:v>1516.5727386242047</x:v>
      </x:c>
      <x:c r="R614" s="11" t="n">
        <x:v>1809.9880991997288</x:v>
      </x:c>
      <x:c r="S614" s="11" t="n">
        <x:v>1906.8492443922244</x:v>
      </x:c>
      <x:c r="T614" s="11" t="n">
        <x:v>2452.2443088943082</x:v>
      </x:c>
      <x:c r="U614" s="11" t="n">
        <x:v>3236.1517535491416</x:v>
      </x:c>
    </x:row>
    <x:row r="615" ht="21" customHeight="1">
      <x:c r="A615" s="15" t="n">
        <x:v>614</x:v>
      </x:c>
      <x:c r="B615" s="11" t="n">
        <x:v>755.2466534470832</x:v>
      </x:c>
      <x:c r="C615" s="11" t="n">
        <x:v>789.1167194702365</x:v>
      </x:c>
      <x:c r="D615" s="11" t="n">
        <x:v>814.1120383738992</x:v>
      </x:c>
      <x:c r="E615" s="11" t="n">
        <x:v>823.9537581708304</x:v>
      </x:c>
      <x:c r="F615" s="11" t="n">
        <x:v>1010.1339379518759</x:v>
      </x:c>
      <x:c r="G615" s="11" t="n">
        <x:v>1032.475626225491</x:v>
      </x:c>
      <x:c r="H615" s="11" t="n">
        <x:v>1068.1370954902418</x:v>
      </x:c>
      <x:c r="I615" s="11" t="n">
        <x:v>1210.400665789887</x:v>
      </x:c>
      <x:c r="J615" s="11" t="n">
        <x:v>1216.623861884667</x:v>
      </x:c>
      <x:c r="K615" s="11" t="n">
        <x:v>1297.2389039478908</x:v>
      </x:c>
      <x:c r="L615" s="11" t="n">
        <x:v>1297.6588793815588</x:v>
      </x:c>
      <x:c r="M615" s="11" t="n">
        <x:v>1443.0851749402536</x:v>
      </x:c>
      <x:c r="N615" s="11" t="n">
        <x:v>1445.870777331338</x:v>
      </x:c>
      <x:c r="O615" s="11" t="n">
        <x:v>1468.1424116458584</x:v>
      </x:c>
      <x:c r="P615" s="11" t="n">
        <x:v>1477.3936189548654</x:v>
      </x:c>
      <x:c r="Q615" s="11" t="n">
        <x:v>1720.9630288306603</x:v>
      </x:c>
      <x:c r="R615" s="11" t="n">
        <x:v>1890.2235761164252</x:v>
      </x:c>
      <x:c r="S615" s="11" t="n">
        <x:v>2035.42009779175</x:v>
      </x:c>
      <x:c r="T615" s="11" t="n">
        <x:v>2341.718587476904</x:v>
      </x:c>
      <x:c r="U615" s="11" t="n">
        <x:v>2932.2012480768954</x:v>
      </x:c>
    </x:row>
    <x:row r="616" ht="21" customHeight="1">
      <x:c r="A616" s="15" t="n">
        <x:v>615</x:v>
      </x:c>
      <x:c r="B616" s="11" t="n">
        <x:v>586.5496954018599</x:v>
      </x:c>
      <x:c r="C616" s="11" t="n">
        <x:v>706.5679084764954</x:v>
      </x:c>
      <x:c r="D616" s="11" t="n">
        <x:v>1017.8879367402475</x:v>
      </x:c>
      <x:c r="E616" s="11" t="n">
        <x:v>1056.4514348035036</x:v>
      </x:c>
      <x:c r="F616" s="11" t="n">
        <x:v>1064.0837482731881</x:v>
      </x:c>
      <x:c r="G616" s="11" t="n">
        <x:v>1068.3719902732346</x:v>
      </x:c>
      <x:c r="H616" s="11" t="n">
        <x:v>1079.635486599142</x:v>
      </x:c>
      <x:c r="I616" s="11" t="n">
        <x:v>1137.5943579462732</x:v>
      </x:c>
      <x:c r="J616" s="11" t="n">
        <x:v>1143.5195675447762</x:v>
      </x:c>
      <x:c r="K616" s="11" t="n">
        <x:v>1270.8097310598312</x:v>
      </x:c>
      <x:c r="L616" s="11" t="n">
        <x:v>1344.5903311045663</x:v>
      </x:c>
      <x:c r="M616" s="11" t="n">
        <x:v>1351.0125249461848</x:v>
      </x:c>
      <x:c r="N616" s="11" t="n">
        <x:v>1395.537705534663</x:v>
      </x:c>
      <x:c r="O616" s="11" t="n">
        <x:v>1400.8186397391955</x:v>
      </x:c>
      <x:c r="P616" s="11" t="n">
        <x:v>1405.5657043098413</x:v>
      </x:c>
      <x:c r="Q616" s="11" t="n">
        <x:v>1468.7806010385416</x:v>
      </x:c>
      <x:c r="R616" s="11" t="n">
        <x:v>1492.546620744197</x:v>
      </x:c>
      <x:c r="S616" s="11" t="n">
        <x:v>1628.894147080932</x:v>
      </x:c>
      <x:c r="T616" s="11" t="n">
        <x:v>1631.9079401210024</x:v>
      </x:c>
      <x:c r="U616" s="11" t="n">
        <x:v>1855.212637254619</x:v>
      </x:c>
    </x:row>
    <x:row r="617" ht="21" customHeight="1">
      <x:c r="A617" s="15" t="n">
        <x:v>616</x:v>
      </x:c>
      <x:c r="B617" s="11" t="n">
        <x:v>857.4039636444221</x:v>
      </x:c>
      <x:c r="C617" s="11" t="n">
        <x:v>1157.0428029499726</x:v>
      </x:c>
      <x:c r="D617" s="11" t="n">
        <x:v>1196.7525393709598</x:v>
      </x:c>
      <x:c r="E617" s="11" t="n">
        <x:v>1233.2302343700524</x:v>
      </x:c>
      <x:c r="F617" s="11" t="n">
        <x:v>1239.5674753114713</x:v>
      </x:c>
      <x:c r="G617" s="11" t="n">
        <x:v>1250.755273972902</x:v>
      </x:c>
      <x:c r="H617" s="11" t="n">
        <x:v>1291.5917780032898</x:v>
      </x:c>
      <x:c r="I617" s="11" t="n">
        <x:v>1326.2161183190558</x:v>
      </x:c>
      <x:c r="J617" s="11" t="n">
        <x:v>1390.4888870901796</x:v>
      </x:c>
      <x:c r="K617" s="11" t="n">
        <x:v>1417.778098451433</x:v>
      </x:c>
      <x:c r="L617" s="11" t="n">
        <x:v>1427.0118679857244</x:v>
      </x:c>
      <x:c r="M617" s="11" t="n">
        <x:v>1486.0485864990915</x:v>
      </x:c>
      <x:c r="N617" s="11" t="n">
        <x:v>1564.4605433365919</x:v>
      </x:c>
      <x:c r="O617" s="11" t="n">
        <x:v>1721.808197251901</x:v>
      </x:c>
      <x:c r="P617" s="11" t="n">
        <x:v>2025.325251602404</x:v>
      </x:c>
      <x:c r="Q617" s="11" t="n">
        <x:v>2085.9452786562724</x:v>
      </x:c>
      <x:c r="R617" s="11" t="n">
        <x:v>2211.6916190505954</x:v>
      </x:c>
      <x:c r="S617" s="11" t="n">
        <x:v>2286.0354411529715</x:v>
      </x:c>
      <x:c r="T617" s="11" t="n">
        <x:v>3193.0072361447724</x:v>
      </x:c>
      <x:c r="U617" s="11" t="n">
        <x:v>3207.701404513503</x:v>
      </x:c>
    </x:row>
    <x:row r="618" ht="21" customHeight="1">
      <x:c r="A618" s="15" t="n">
        <x:v>617</x:v>
      </x:c>
      <x:c r="B618" s="11" t="n">
        <x:v>520.593557561405</x:v>
      </x:c>
      <x:c r="C618" s="11" t="n">
        <x:v>730.3962704432865</x:v>
      </x:c>
      <x:c r="D618" s="11" t="n">
        <x:v>750.4569820346541</x:v>
      </x:c>
      <x:c r="E618" s="11" t="n">
        <x:v>854.5676091157372</x:v>
      </x:c>
      <x:c r="F618" s="11" t="n">
        <x:v>861.5208290332566</x:v>
      </x:c>
      <x:c r="G618" s="11" t="n">
        <x:v>892.8205409139429</x:v>
      </x:c>
      <x:c r="H618" s="11" t="n">
        <x:v>925.9319294089363</x:v>
      </x:c>
      <x:c r="I618" s="11" t="n">
        <x:v>934.4110561548514</x:v>
      </x:c>
      <x:c r="J618" s="11" t="n">
        <x:v>1035.1260414915173</x:v>
      </x:c>
      <x:c r="K618" s="11" t="n">
        <x:v>1121.8621063242404</x:v>
      </x:c>
      <x:c r="L618" s="11" t="n">
        <x:v>1179.8333424173904</x:v>
      </x:c>
      <x:c r="M618" s="11" t="n">
        <x:v>1193.0552244346923</x:v>
      </x:c>
      <x:c r="N618" s="11" t="n">
        <x:v>1214.008155251628</x:v>
      </x:c>
      <x:c r="O618" s="11" t="n">
        <x:v>1291.603088135283</x:v>
      </x:c>
      <x:c r="P618" s="11" t="n">
        <x:v>1414.2260749038858</x:v>
      </x:c>
      <x:c r="Q618" s="11" t="n">
        <x:v>1415.7737782853117</x:v>
      </x:c>
      <x:c r="R618" s="11" t="n">
        <x:v>1452.6472422888355</x:v>
      </x:c>
      <x:c r="S618" s="11" t="n">
        <x:v>1781.0428802639588</x:v>
      </x:c>
      <x:c r="T618" s="11" t="n">
        <x:v>1911.2065155224693</x:v>
      </x:c>
      <x:c r="U618" s="11" t="n">
        <x:v>2203.895229895374</x:v>
      </x:c>
    </x:row>
    <x:row r="619" ht="21" customHeight="1">
      <x:c r="A619" s="15" t="n">
        <x:v>618</x:v>
      </x:c>
      <x:c r="B619" s="11" t="n">
        <x:v>823.0032267969175</x:v>
      </x:c>
      <x:c r="C619" s="11" t="n">
        <x:v>978.9915914018259</x:v>
      </x:c>
      <x:c r="D619" s="11" t="n">
        <x:v>979.6289072025313</x:v>
      </x:c>
      <x:c r="E619" s="11" t="n">
        <x:v>979.6574660095356</x:v>
      </x:c>
      <x:c r="F619" s="11" t="n">
        <x:v>1094.2084995350046</x:v>
      </x:c>
      <x:c r="G619" s="11" t="n">
        <x:v>1125.734691766388</x:v>
      </x:c>
      <x:c r="H619" s="11" t="n">
        <x:v>1132.0739280522075</x:v>
      </x:c>
      <x:c r="I619" s="11" t="n">
        <x:v>1259.1230449665304</x:v>
      </x:c>
      <x:c r="J619" s="11" t="n">
        <x:v>1374.9625797857314</x:v>
      </x:c>
      <x:c r="K619" s="11" t="n">
        <x:v>1381.7640502678187</x:v>
      </x:c>
      <x:c r="L619" s="11" t="n">
        <x:v>1413.2185194835506</x:v>
      </x:c>
      <x:c r="M619" s="11" t="n">
        <x:v>1526.6742866032478</x:v>
      </x:c>
      <x:c r="N619" s="11" t="n">
        <x:v>1649.4514663791406</x:v>
      </x:c>
      <x:c r="O619" s="11" t="n">
        <x:v>1668.622688908087</x:v>
      </x:c>
      <x:c r="P619" s="11" t="n">
        <x:v>1688.91749241296</x:v>
      </x:c>
      <x:c r="Q619" s="11" t="n">
        <x:v>1721.203111600489</x:v>
      </x:c>
      <x:c r="R619" s="11" t="n">
        <x:v>1736.0686672473157</x:v>
      </x:c>
      <x:c r="S619" s="11" t="n">
        <x:v>1924.6399710400162</x:v>
      </x:c>
      <x:c r="T619" s="11" t="n">
        <x:v>2095.5582170527837</x:v>
      </x:c>
      <x:c r="U619" s="11" t="n">
        <x:v>2931.8227487157333</x:v>
      </x:c>
    </x:row>
    <x:row r="620" ht="21" customHeight="1">
      <x:c r="A620" s="15" t="n">
        <x:v>619</x:v>
      </x:c>
      <x:c r="B620" s="11" t="n">
        <x:v>602.721148680002</x:v>
      </x:c>
      <x:c r="C620" s="11" t="n">
        <x:v>613.5563582713652</x:v>
      </x:c>
      <x:c r="D620" s="11" t="n">
        <x:v>677.8146038451249</x:v>
      </x:c>
      <x:c r="E620" s="11" t="n">
        <x:v>720.6407363073192</x:v>
      </x:c>
      <x:c r="F620" s="11" t="n">
        <x:v>813.4141769331507</x:v>
      </x:c>
      <x:c r="G620" s="11" t="n">
        <x:v>814.0235840004626</x:v>
      </x:c>
      <x:c r="H620" s="11" t="n">
        <x:v>891.729289167376</x:v>
      </x:c>
      <x:c r="I620" s="11" t="n">
        <x:v>916.0736177057885</x:v>
      </x:c>
      <x:c r="J620" s="11" t="n">
        <x:v>996.2397093213434</x:v>
      </x:c>
      <x:c r="K620" s="11" t="n">
        <x:v>1012.9091693633792</x:v>
      </x:c>
      <x:c r="L620" s="11" t="n">
        <x:v>1018.6890148269995</x:v>
      </x:c>
      <x:c r="M620" s="11" t="n">
        <x:v>1122.8988341601253</x:v>
      </x:c>
      <x:c r="N620" s="11" t="n">
        <x:v>1133.2447554250941</x:v>
      </x:c>
      <x:c r="O620" s="11" t="n">
        <x:v>1174.5432703218248</x:v>
      </x:c>
      <x:c r="P620" s="11" t="n">
        <x:v>1179.044737765652</x:v>
      </x:c>
      <x:c r="Q620" s="11" t="n">
        <x:v>1283.0029306757856</x:v>
      </x:c>
      <x:c r="R620" s="11" t="n">
        <x:v>1296.1827980531848</x:v>
      </x:c>
      <x:c r="S620" s="11" t="n">
        <x:v>1379.3741661627564</x:v>
      </x:c>
      <x:c r="T620" s="11" t="n">
        <x:v>1442.0134446738866</x:v>
      </x:c>
      <x:c r="U620" s="11" t="n">
        <x:v>2393.55249413608</x:v>
      </x:c>
    </x:row>
    <x:row r="621" ht="21" customHeight="1">
      <x:c r="A621" s="15" t="n">
        <x:v>620</x:v>
      </x:c>
      <x:c r="B621" s="11" t="n">
        <x:v>531.6770404938262</x:v>
      </x:c>
      <x:c r="C621" s="11" t="n">
        <x:v>576.9929553171665</x:v>
      </x:c>
      <x:c r="D621" s="11" t="n">
        <x:v>586.7860924357949</x:v>
      </x:c>
      <x:c r="E621" s="11" t="n">
        <x:v>635.5158364688027</x:v>
      </x:c>
      <x:c r="F621" s="11" t="n">
        <x:v>715.6510331912099</x:v>
      </x:c>
      <x:c r="G621" s="11" t="n">
        <x:v>800.4812567865249</x:v>
      </x:c>
      <x:c r="H621" s="11" t="n">
        <x:v>902.8852366912602</x:v>
      </x:c>
      <x:c r="I621" s="11" t="n">
        <x:v>969.0607849654464</x:v>
      </x:c>
      <x:c r="J621" s="11" t="n">
        <x:v>1060.4509720669826</x:v>
      </x:c>
      <x:c r="K621" s="11" t="n">
        <x:v>1103.6850703850355</x:v>
      </x:c>
      <x:c r="L621" s="11" t="n">
        <x:v>1249.3231376367125</x:v>
      </x:c>
      <x:c r="M621" s="11" t="n">
        <x:v>1361.7026774971632</x:v>
      </x:c>
      <x:c r="N621" s="11" t="n">
        <x:v>1487.6404791873997</x:v>
      </x:c>
      <x:c r="O621" s="11" t="n">
        <x:v>1503.1529964093952</x:v>
      </x:c>
      <x:c r="P621" s="11" t="n">
        <x:v>1529.802416325197</x:v>
      </x:c>
      <x:c r="Q621" s="11" t="n">
        <x:v>1573.3024164413873</x:v>
      </x:c>
      <x:c r="R621" s="11" t="n">
        <x:v>1587.7478067594238</x:v>
      </x:c>
      <x:c r="S621" s="11" t="n">
        <x:v>1590.3417735415312</x:v>
      </x:c>
      <x:c r="T621" s="11" t="n">
        <x:v>1714.970349809897</x:v>
      </x:c>
      <x:c r="U621" s="11" t="n">
        <x:v>2519.8993726001077</x:v>
      </x:c>
    </x:row>
    <x:row r="622" ht="21" customHeight="1">
      <x:c r="A622" s="15" t="n">
        <x:v>621</x:v>
      </x:c>
      <x:c r="B622" s="11" t="n">
        <x:v>675.079140396459</x:v>
      </x:c>
      <x:c r="C622" s="11" t="n">
        <x:v>800.2059336954386</x:v>
      </x:c>
      <x:c r="D622" s="11" t="n">
        <x:v>834.5525983353774</x:v>
      </x:c>
      <x:c r="E622" s="11" t="n">
        <x:v>850.6869240115893</x:v>
      </x:c>
      <x:c r="F622" s="11" t="n">
        <x:v>890.3568789838693</x:v>
      </x:c>
      <x:c r="G622" s="11" t="n">
        <x:v>973.0413167075953</x:v>
      </x:c>
      <x:c r="H622" s="11" t="n">
        <x:v>1024.7051121824475</x:v>
      </x:c>
      <x:c r="I622" s="11" t="n">
        <x:v>1098.224356872331</x:v>
      </x:c>
      <x:c r="J622" s="11" t="n">
        <x:v>1205.5638709347306</x:v>
      </x:c>
      <x:c r="K622" s="11" t="n">
        <x:v>1266.0116448668264</x:v>
      </x:c>
      <x:c r="L622" s="11" t="n">
        <x:v>1347.6713508131197</x:v>
      </x:c>
      <x:c r="M622" s="11" t="n">
        <x:v>1461.5695948165376</x:v>
      </x:c>
      <x:c r="N622" s="11" t="n">
        <x:v>1578.1529302377494</x:v>
      </x:c>
      <x:c r="O622" s="11" t="n">
        <x:v>1692.9799769121526</x:v>
      </x:c>
      <x:c r="P622" s="11" t="n">
        <x:v>1726.4413719677539</x:v>
      </x:c>
      <x:c r="Q622" s="11" t="n">
        <x:v>1787.1119147012364</x:v>
      </x:c>
      <x:c r="R622" s="11" t="n">
        <x:v>1863.7110705538257</x:v>
      </x:c>
      <x:c r="S622" s="11" t="n">
        <x:v>2268.2313699961123</x:v>
      </x:c>
      <x:c r="T622" s="11" t="n">
        <x:v>2330.686680946005</x:v>
      </x:c>
      <x:c r="U622" s="11" t="n">
        <x:v>2671.6366676893886</x:v>
      </x:c>
    </x:row>
    <x:row r="623" ht="21" customHeight="1">
      <x:c r="A623" s="15" t="n">
        <x:v>622</x:v>
      </x:c>
      <x:c r="B623" s="11" t="n">
        <x:v>572.0986481579007</x:v>
      </x:c>
      <x:c r="C623" s="11" t="n">
        <x:v>935.6731787749982</x:v>
      </x:c>
      <x:c r="D623" s="11" t="n">
        <x:v>969.9591564996833</x:v>
      </x:c>
      <x:c r="E623" s="11" t="n">
        <x:v>982.6975227200131</x:v>
      </x:c>
      <x:c r="F623" s="11" t="n">
        <x:v>995.726682339623</x:v>
      </x:c>
      <x:c r="G623" s="11" t="n">
        <x:v>1156.754971997978</x:v>
      </x:c>
      <x:c r="H623" s="11" t="n">
        <x:v>1209.0342830765203</x:v>
      </x:c>
      <x:c r="I623" s="11" t="n">
        <x:v>1499.5180011813015</x:v>
      </x:c>
      <x:c r="J623" s="11" t="n">
        <x:v>1516.4847447082461</x:v>
      </x:c>
      <x:c r="K623" s="11" t="n">
        <x:v>1573.7673668171005</x:v>
      </x:c>
      <x:c r="L623" s="11" t="n">
        <x:v>1622.0827717769591</x:v>
      </x:c>
      <x:c r="M623" s="11" t="n">
        <x:v>1689.8752181912823</x:v>
      </x:c>
      <x:c r="N623" s="11" t="n">
        <x:v>1731.2852648122214</x:v>
      </x:c>
      <x:c r="O623" s="11" t="n">
        <x:v>1738.1087695106664</x:v>
      </x:c>
      <x:c r="P623" s="11" t="n">
        <x:v>1763.6746858085282</x:v>
      </x:c>
      <x:c r="Q623" s="11" t="n">
        <x:v>1788.4034225892476</x:v>
      </x:c>
      <x:c r="R623" s="11" t="n">
        <x:v>1791.5225017469008</x:v>
      </x:c>
      <x:c r="S623" s="11" t="n">
        <x:v>1856.434725920343</x:v>
      </x:c>
      <x:c r="T623" s="11" t="n">
        <x:v>2441.781657410705</x:v>
      </x:c>
      <x:c r="U623" s="11" t="n">
        <x:v>2767.1477271282497</x:v>
      </x:c>
    </x:row>
    <x:row r="624" ht="21" customHeight="1">
      <x:c r="A624" s="15" t="n">
        <x:v>623</x:v>
      </x:c>
      <x:c r="B624" s="11" t="n">
        <x:v>536.364530392755</x:v>
      </x:c>
      <x:c r="C624" s="11" t="n">
        <x:v>576.2669590211672</x:v>
      </x:c>
      <x:c r="D624" s="11" t="n">
        <x:v>650.7686222320826</x:v>
      </x:c>
      <x:c r="E624" s="11" t="n">
        <x:v>737.3664110709069</x:v>
      </x:c>
      <x:c r="F624" s="11" t="n">
        <x:v>737.6401069477805</x:v>
      </x:c>
      <x:c r="G624" s="11" t="n">
        <x:v>762.768839079891</x:v>
      </x:c>
      <x:c r="H624" s="11" t="n">
        <x:v>847.3679511074824</x:v>
      </x:c>
      <x:c r="I624" s="11" t="n">
        <x:v>909.4434995308304</x:v>
      </x:c>
      <x:c r="J624" s="11" t="n">
        <x:v>1077.477613239424</x:v>
      </x:c>
      <x:c r="K624" s="11" t="n">
        <x:v>1211.261626283611</x:v>
      </x:c>
      <x:c r="L624" s="11" t="n">
        <x:v>1221.6826736089415</x:v>
      </x:c>
      <x:c r="M624" s="11" t="n">
        <x:v>1237.5896455293246</x:v>
      </x:c>
      <x:c r="N624" s="11" t="n">
        <x:v>1255.4371858720804</x:v>
      </x:c>
      <x:c r="O624" s="11" t="n">
        <x:v>1257.6650453075958</x:v>
      </x:c>
      <x:c r="P624" s="11" t="n">
        <x:v>1598.4265334972245</x:v>
      </x:c>
      <x:c r="Q624" s="11" t="n">
        <x:v>1777.656039727768</x:v>
      </x:c>
      <x:c r="R624" s="11" t="n">
        <x:v>1969.9887159596647</x:v>
      </x:c>
      <x:c r="S624" s="11" t="n">
        <x:v>2035.0880468698324</x:v>
      </x:c>
      <x:c r="T624" s="11" t="n">
        <x:v>2111.531085618527</x:v>
      </x:c>
      <x:c r="U624" s="11" t="n">
        <x:v>3165.237673206436</x:v>
      </x:c>
    </x:row>
    <x:row r="625" ht="21" customHeight="1">
      <x:c r="A625" s="15" t="n">
        <x:v>624</x:v>
      </x:c>
      <x:c r="B625" s="11" t="n">
        <x:v>588.342952132302</x:v>
      </x:c>
      <x:c r="C625" s="11" t="n">
        <x:v>639.7524004987814</x:v>
      </x:c>
      <x:c r="D625" s="11" t="n">
        <x:v>741.618729966492</x:v>
      </x:c>
      <x:c r="E625" s="11" t="n">
        <x:v>786.3110445796337</x:v>
      </x:c>
      <x:c r="F625" s="11" t="n">
        <x:v>805.1603107656597</x:v>
      </x:c>
      <x:c r="G625" s="11" t="n">
        <x:v>826.7034213720992</x:v>
      </x:c>
      <x:c r="H625" s="11" t="n">
        <x:v>854.3192373278793</x:v>
      </x:c>
      <x:c r="I625" s="11" t="n">
        <x:v>865.572948386311</x:v>
      </x:c>
      <x:c r="J625" s="11" t="n">
        <x:v>876.6195642330838</x:v>
      </x:c>
      <x:c r="K625" s="11" t="n">
        <x:v>917.9353080068289</x:v>
      </x:c>
      <x:c r="L625" s="11" t="n">
        <x:v>918.3546503333157</x:v>
      </x:c>
      <x:c r="M625" s="11" t="n">
        <x:v>1041.0000524920597</x:v>
      </x:c>
      <x:c r="N625" s="11" t="n">
        <x:v>1325.458059980582</x:v>
      </x:c>
      <x:c r="O625" s="11" t="n">
        <x:v>1375.8593491390523</x:v>
      </x:c>
      <x:c r="P625" s="11" t="n">
        <x:v>1838.8336027059931</x:v>
      </x:c>
      <x:c r="Q625" s="11" t="n">
        <x:v>1879.5070231444568</x:v>
      </x:c>
      <x:c r="R625" s="11" t="n">
        <x:v>2154.4417535910848</x:v>
      </x:c>
      <x:c r="S625" s="11" t="n">
        <x:v>2586.311792698745</x:v>
      </x:c>
      <x:c r="T625" s="11" t="n">
        <x:v>3076.5133967122833</x:v>
      </x:c>
      <x:c r="U625" s="11" t="n">
        <x:v>3345.3269588031667</x:v>
      </x:c>
    </x:row>
    <x:row r="626" ht="21" customHeight="1">
      <x:c r="A626" s="15" t="n">
        <x:v>625</x:v>
      </x:c>
      <x:c r="B626" s="11" t="n">
        <x:v>621.0090254493139</x:v>
      </x:c>
      <x:c r="C626" s="11" t="n">
        <x:v>784.8250127096751</x:v>
      </x:c>
      <x:c r="D626" s="11" t="n">
        <x:v>881.2734546598065</x:v>
      </x:c>
      <x:c r="E626" s="11" t="n">
        <x:v>910.3979712498251</x:v>
      </x:c>
      <x:c r="F626" s="11" t="n">
        <x:v>920.6538885712046</x:v>
      </x:c>
      <x:c r="G626" s="11" t="n">
        <x:v>970.7202726614539</x:v>
      </x:c>
      <x:c r="H626" s="11" t="n">
        <x:v>1020.9622907601265</x:v>
      </x:c>
      <x:c r="I626" s="11" t="n">
        <x:v>1281.2864147567025</x:v>
      </x:c>
      <x:c r="J626" s="11" t="n">
        <x:v>1319.8239850263171</x:v>
      </x:c>
      <x:c r="K626" s="11" t="n">
        <x:v>1327.4214238418695</x:v>
      </x:c>
      <x:c r="L626" s="11" t="n">
        <x:v>1343.4723320737862</x:v>
      </x:c>
      <x:c r="M626" s="11" t="n">
        <x:v>1493.749247373411</x:v>
      </x:c>
      <x:c r="N626" s="11" t="n">
        <x:v>1497.4448394922688</x:v>
      </x:c>
      <x:c r="O626" s="11" t="n">
        <x:v>1564.4510634205883</x:v>
      </x:c>
      <x:c r="P626" s="11" t="n">
        <x:v>1785.284436227088</x:v>
      </x:c>
      <x:c r="Q626" s="11" t="n">
        <x:v>2377.852229893512</x:v>
      </x:c>
      <x:c r="R626" s="11" t="n">
        <x:v>2394.192739898069</x:v>
      </x:c>
      <x:c r="S626" s="11" t="n">
        <x:v>2695.576373244387</x:v>
      </x:c>
      <x:c r="T626" s="11" t="n">
        <x:v>2863.6515763474004</x:v>
      </x:c>
      <x:c r="U626" s="11" t="n">
        <x:v>2974.743472526887</x:v>
      </x:c>
    </x:row>
    <x:row r="627" ht="21" customHeight="1">
      <x:c r="A627" s="15" t="n">
        <x:v>626</x:v>
      </x:c>
      <x:c r="B627" s="11" t="n">
        <x:v>517.7659456973709</x:v>
      </x:c>
      <x:c r="C627" s="11" t="n">
        <x:v>565.0165923131943</x:v>
      </x:c>
      <x:c r="D627" s="11" t="n">
        <x:v>658.2702226760422</x:v>
      </x:c>
      <x:c r="E627" s="11" t="n">
        <x:v>746.0276709668783</x:v>
      </x:c>
      <x:c r="F627" s="11" t="n">
        <x:v>848.9865004375299</x:v>
      </x:c>
      <x:c r="G627" s="11" t="n">
        <x:v>1146.8178967933084</x:v>
      </x:c>
      <x:c r="H627" s="11" t="n">
        <x:v>1192.8604056549125</x:v>
      </x:c>
      <x:c r="I627" s="11" t="n">
        <x:v>1213.8833114850504</x:v>
      </x:c>
      <x:c r="J627" s="11" t="n">
        <x:v>1231.6714863665788</x:v>
      </x:c>
      <x:c r="K627" s="11" t="n">
        <x:v>1238.4180717633212</x:v>
      </x:c>
      <x:c r="L627" s="11" t="n">
        <x:v>1322.7775558636108</x:v>
      </x:c>
      <x:c r="M627" s="11" t="n">
        <x:v>1328.6761708910135</x:v>
      </x:c>
      <x:c r="N627" s="11" t="n">
        <x:v>1385.4434971727767</x:v>
      </x:c>
      <x:c r="O627" s="11" t="n">
        <x:v>1405.4453301232602</x:v>
      </x:c>
      <x:c r="P627" s="11" t="n">
        <x:v>1436.8010675444257</x:v>
      </x:c>
      <x:c r="Q627" s="11" t="n">
        <x:v>1470.3298786055211</x:v>
      </x:c>
      <x:c r="R627" s="11" t="n">
        <x:v>1547.5470342928227</x:v>
      </x:c>
      <x:c r="S627" s="11" t="n">
        <x:v>1937.023895058614</x:v>
      </x:c>
      <x:c r="T627" s="11" t="n">
        <x:v>2001.2031156392986</x:v>
      </x:c>
      <x:c r="U627" s="11" t="n">
        <x:v>2453.594062599075</x:v>
      </x:c>
    </x:row>
    <x:row r="628" ht="21" customHeight="1">
      <x:c r="A628" s="15" t="n">
        <x:v>627</x:v>
      </x:c>
      <x:c r="B628" s="11" t="n">
        <x:v>642.7186901036594</x:v>
      </x:c>
      <x:c r="C628" s="11" t="n">
        <x:v>704.0681971913327</x:v>
      </x:c>
      <x:c r="D628" s="11" t="n">
        <x:v>706.4235368375123</x:v>
      </x:c>
      <x:c r="E628" s="11" t="n">
        <x:v>956.3707962769416</x:v>
      </x:c>
      <x:c r="F628" s="11" t="n">
        <x:v>963.7527803897945</x:v>
      </x:c>
      <x:c r="G628" s="11" t="n">
        <x:v>1031.1819168087886</x:v>
      </x:c>
      <x:c r="H628" s="11" t="n">
        <x:v>1199.788671762337</x:v>
      </x:c>
      <x:c r="I628" s="11" t="n">
        <x:v>1219.543480619793</x:v>
      </x:c>
      <x:c r="J628" s="11" t="n">
        <x:v>1483.357249089178</x:v>
      </x:c>
      <x:c r="K628" s="11" t="n">
        <x:v>1498.0510315379238</x:v>
      </x:c>
      <x:c r="L628" s="11" t="n">
        <x:v>1516.6573668489004</x:v>
      </x:c>
      <x:c r="M628" s="11" t="n">
        <x:v>1550.8310566741723</x:v>
      </x:c>
      <x:c r="N628" s="11" t="n">
        <x:v>1844.838249643312</x:v>
      </x:c>
      <x:c r="O628" s="11" t="n">
        <x:v>1846.0863196949201</x:v>
      </x:c>
      <x:c r="P628" s="11" t="n">
        <x:v>1856.8930069828336</x:v>
      </x:c>
      <x:c r="Q628" s="11" t="n">
        <x:v>1896.500322466608</x:v>
      </x:c>
      <x:c r="R628" s="11" t="n">
        <x:v>2043.9514161513375</x:v>
      </x:c>
      <x:c r="S628" s="11" t="n">
        <x:v>2159.555823643939</x:v>
      </x:c>
      <x:c r="T628" s="11" t="n">
        <x:v>2314.12183854632</x:v>
      </x:c>
      <x:c r="U628" s="11" t="n">
        <x:v>2555.3047273734564</x:v>
      </x:c>
    </x:row>
    <x:row r="629" ht="21" customHeight="1">
      <x:c r="A629" s="15" t="n">
        <x:v>628</x:v>
      </x:c>
      <x:c r="B629" s="11" t="n">
        <x:v>552.8267104596827</x:v>
      </x:c>
      <x:c r="C629" s="11" t="n">
        <x:v>652.777309805886</x:v>
      </x:c>
      <x:c r="D629" s="11" t="n">
        <x:v>656.2912937034667</x:v>
      </x:c>
      <x:c r="E629" s="11" t="n">
        <x:v>662.0976009710948</x:v>
      </x:c>
      <x:c r="F629" s="11" t="n">
        <x:v>766.4538189144776</x:v>
      </x:c>
      <x:c r="G629" s="11" t="n">
        <x:v>951.0648267537829</x:v>
      </x:c>
      <x:c r="H629" s="11" t="n">
        <x:v>1144.4582359429533</x:v>
      </x:c>
      <x:c r="I629" s="11" t="n">
        <x:v>1144.7002279309363</x:v>
      </x:c>
      <x:c r="J629" s="11" t="n">
        <x:v>1218.6557305646447</x:v>
      </x:c>
      <x:c r="K629" s="11" t="n">
        <x:v>1262.1092441299984</x:v>
      </x:c>
      <x:c r="L629" s="11" t="n">
        <x:v>1264.2564429366512</x:v>
      </x:c>
      <x:c r="M629" s="11" t="n">
        <x:v>1332.430637235909</x:v>
      </x:c>
      <x:c r="N629" s="11" t="n">
        <x:v>1353.3143791014886</x:v>
      </x:c>
      <x:c r="O629" s="11" t="n">
        <x:v>1398.2618092578282</x:v>
      </x:c>
      <x:c r="P629" s="11" t="n">
        <x:v>1463.5714827687145</x:v>
      </x:c>
      <x:c r="Q629" s="11" t="n">
        <x:v>1783.3892673309688</x:v>
      </x:c>
      <x:c r="R629" s="11" t="n">
        <x:v>1937.0427629325015</x:v>
      </x:c>
      <x:c r="S629" s="11" t="n">
        <x:v>1951.7097948935807</x:v>
      </x:c>
      <x:c r="T629" s="11" t="n">
        <x:v>1960.9657630773627</x:v>
      </x:c>
      <x:c r="U629" s="11" t="n">
        <x:v>2339.234925593625</x:v>
      </x:c>
    </x:row>
    <x:row r="630" ht="21" customHeight="1">
      <x:c r="A630" s="15" t="n">
        <x:v>629</x:v>
      </x:c>
      <x:c r="B630" s="11" t="n">
        <x:v>688.7167648159195</x:v>
      </x:c>
      <x:c r="C630" s="11" t="n">
        <x:v>700.9075765769087</x:v>
      </x:c>
      <x:c r="D630" s="11" t="n">
        <x:v>746.1284131530388</x:v>
      </x:c>
      <x:c r="E630" s="11" t="n">
        <x:v>758.1692867202751</x:v>
      </x:c>
      <x:c r="F630" s="11" t="n">
        <x:v>826.6364954926081</x:v>
      </x:c>
      <x:c r="G630" s="11" t="n">
        <x:v>859.5535929127805</x:v>
      </x:c>
      <x:c r="H630" s="11" t="n">
        <x:v>976.0323451690352</x:v>
      </x:c>
      <x:c r="I630" s="11" t="n">
        <x:v>1210.0683000598128</x:v>
      </x:c>
      <x:c r="J630" s="11" t="n">
        <x:v>1236.1211134806172</x:v>
      </x:c>
      <x:c r="K630" s="11" t="n">
        <x:v>1280.903304501464</x:v>
      </x:c>
      <x:c r="L630" s="11" t="n">
        <x:v>1346.0522167115012</x:v>
      </x:c>
      <x:c r="M630" s="11" t="n">
        <x:v>1476.7260496133804</x:v>
      </x:c>
      <x:c r="N630" s="11" t="n">
        <x:v>1534.2880746994801</x:v>
      </x:c>
      <x:c r="O630" s="11" t="n">
        <x:v>1765.9365104651515</x:v>
      </x:c>
      <x:c r="P630" s="11" t="n">
        <x:v>1834.5327685174375</x:v>
      </x:c>
      <x:c r="Q630" s="11" t="n">
        <x:v>1895.3516445158177</x:v>
      </x:c>
      <x:c r="R630" s="11" t="n">
        <x:v>1931.6104163452198</x:v>
      </x:c>
      <x:c r="S630" s="11" t="n">
        <x:v>2451.531436527085</x:v>
      </x:c>
      <x:c r="T630" s="11" t="n">
        <x:v>2782.6970826979514</x:v>
      </x:c>
      <x:c r="U630" s="11" t="n">
        <x:v>4120.31629332221</x:v>
      </x:c>
    </x:row>
    <x:row r="631" ht="21" customHeight="1">
      <x:c r="A631" s="15" t="n">
        <x:v>630</x:v>
      </x:c>
      <x:c r="B631" s="11" t="n">
        <x:v>624.2951448286298</x:v>
      </x:c>
      <x:c r="C631" s="11" t="n">
        <x:v>628.8049079567927</x:v>
      </x:c>
      <x:c r="D631" s="11" t="n">
        <x:v>740.6151312466786</x:v>
      </x:c>
      <x:c r="E631" s="11" t="n">
        <x:v>932.4979020573842</x:v>
      </x:c>
      <x:c r="F631" s="11" t="n">
        <x:v>985.3979203376648</x:v>
      </x:c>
      <x:c r="G631" s="11" t="n">
        <x:v>1021.7240802964317</x:v>
      </x:c>
      <x:c r="H631" s="11" t="n">
        <x:v>1130.7564165176627</x:v>
      </x:c>
      <x:c r="I631" s="11" t="n">
        <x:v>1136.6173457345121</x:v>
      </x:c>
      <x:c r="J631" s="11" t="n">
        <x:v>1150.195145858674</x:v>
      </x:c>
      <x:c r="K631" s="11" t="n">
        <x:v>1155.702127786366</x:v>
      </x:c>
      <x:c r="L631" s="11" t="n">
        <x:v>1182.3956591869892</x:v>
      </x:c>
      <x:c r="M631" s="11" t="n">
        <x:v>1339.6386588916248</x:v>
      </x:c>
      <x:c r="N631" s="11" t="n">
        <x:v>1378.0340452821974</x:v>
      </x:c>
      <x:c r="O631" s="11" t="n">
        <x:v>1386.8640150770789</x:v>
      </x:c>
      <x:c r="P631" s="11" t="n">
        <x:v>1609.9415315156539</x:v>
      </x:c>
      <x:c r="Q631" s="11" t="n">
        <x:v>1694.8211707221824</x:v>
      </x:c>
      <x:c r="R631" s="11" t="n">
        <x:v>1795.4694260830202</x:v>
      </x:c>
      <x:c r="S631" s="11" t="n">
        <x:v>1888.992690201101</x:v>
      </x:c>
      <x:c r="T631" s="11" t="n">
        <x:v>2089.6872852703987</x:v>
      </x:c>
      <x:c r="U631" s="11" t="n">
        <x:v>3247.9009878628335</x:v>
      </x:c>
    </x:row>
    <x:row r="632" ht="21" customHeight="1">
      <x:c r="A632" s="15" t="n">
        <x:v>631</x:v>
      </x:c>
      <x:c r="B632" s="11" t="n">
        <x:v>641.0692214547009</x:v>
      </x:c>
      <x:c r="C632" s="11" t="n">
        <x:v>688.5614677381104</x:v>
      </x:c>
      <x:c r="D632" s="11" t="n">
        <x:v>802.3956166850478</x:v>
      </x:c>
      <x:c r="E632" s="11" t="n">
        <x:v>890.3490791084707</x:v>
      </x:c>
      <x:c r="F632" s="11" t="n">
        <x:v>1006.6127488844807</x:v>
      </x:c>
      <x:c r="G632" s="11" t="n">
        <x:v>1008.1940274871806</x:v>
      </x:c>
      <x:c r="H632" s="11" t="n">
        <x:v>1145.6726273547665</x:v>
      </x:c>
      <x:c r="I632" s="11" t="n">
        <x:v>1359.5714242401393</x:v>
      </x:c>
      <x:c r="J632" s="11" t="n">
        <x:v>1618.9796850962384</x:v>
      </x:c>
      <x:c r="K632" s="11" t="n">
        <x:v>1666.4791783703722</x:v>
      </x:c>
      <x:c r="L632" s="11" t="n">
        <x:v>1791.748924060208</x:v>
      </x:c>
      <x:c r="M632" s="11" t="n">
        <x:v>1859.9707854743858</x:v>
      </x:c>
      <x:c r="N632" s="11" t="n">
        <x:v>1922.7293609652563</x:v>
      </x:c>
      <x:c r="O632" s="11" t="n">
        <x:v>2054.3835882082094</x:v>
      </x:c>
      <x:c r="P632" s="11" t="n">
        <x:v>2166.5257973761727</x:v>
      </x:c>
      <x:c r="Q632" s="11" t="n">
        <x:v>2236.1079900519658</x:v>
      </x:c>
      <x:c r="R632" s="11" t="n">
        <x:v>2367.253765346987</x:v>
      </x:c>
      <x:c r="S632" s="11" t="n">
        <x:v>2776.7191596900907</x:v>
      </x:c>
      <x:c r="T632" s="11" t="n">
        <x:v>3034.364251000173</x:v>
      </x:c>
      <x:c r="U632" s="11" t="n">
        <x:v>3401.41190212347</x:v>
      </x:c>
    </x:row>
    <x:row r="633" ht="21" customHeight="1">
      <x:c r="A633" s="15" t="n">
        <x:v>632</x:v>
      </x:c>
      <x:c r="B633" s="11" t="n">
        <x:v>596.5864301543481</x:v>
      </x:c>
      <x:c r="C633" s="11" t="n">
        <x:v>785.3208649731257</x:v>
      </x:c>
      <x:c r="D633" s="11" t="n">
        <x:v>833.4129058167341</x:v>
      </x:c>
      <x:c r="E633" s="11" t="n">
        <x:v>947.3847048078682</x:v>
      </x:c>
      <x:c r="F633" s="11" t="n">
        <x:v>1003.3618180420766</x:v>
      </x:c>
      <x:c r="G633" s="11" t="n">
        <x:v>1007.514070637483</x:v>
      </x:c>
      <x:c r="H633" s="11" t="n">
        <x:v>1131.1516099348978</x:v>
      </x:c>
      <x:c r="I633" s="11" t="n">
        <x:v>1168.8833375562738</x:v>
      </x:c>
      <x:c r="J633" s="11" t="n">
        <x:v>1189.534360384702</x:v>
      </x:c>
      <x:c r="K633" s="11" t="n">
        <x:v>1198.1209093347904</x:v>
      </x:c>
      <x:c r="L633" s="11" t="n">
        <x:v>1243.8318404405463</x:v>
      </x:c>
      <x:c r="M633" s="11" t="n">
        <x:v>1335.35869959327</x:v>
      </x:c>
      <x:c r="N633" s="11" t="n">
        <x:v>1336.9002340683141</x:v>
      </x:c>
      <x:c r="O633" s="11" t="n">
        <x:v>1674.0054396988442</x:v>
      </x:c>
      <x:c r="P633" s="11" t="n">
        <x:v>1721.9636168549077</x:v>
      </x:c>
      <x:c r="Q633" s="11" t="n">
        <x:v>1943.089657059725</x:v>
      </x:c>
      <x:c r="R633" s="11" t="n">
        <x:v>2019.826919319598</x:v>
      </x:c>
      <x:c r="S633" s="11" t="n">
        <x:v>2629.981641839453</x:v>
      </x:c>
      <x:c r="T633" s="11" t="n">
        <x:v>2641.261188547195</x:v>
      </x:c>
      <x:c r="U633" s="11" t="n">
        <x:v>2757.627003034993</x:v>
      </x:c>
    </x:row>
    <x:row r="634" ht="21" customHeight="1">
      <x:c r="A634" s="15" t="n">
        <x:v>633</x:v>
      </x:c>
      <x:c r="B634" s="11" t="n">
        <x:v>583.6445043940716</x:v>
      </x:c>
      <x:c r="C634" s="11" t="n">
        <x:v>589.9006711277676</x:v>
      </x:c>
      <x:c r="D634" s="11" t="n">
        <x:v>644.4198199513526</x:v>
      </x:c>
      <x:c r="E634" s="11" t="n">
        <x:v>683.7602285954891</x:v>
      </x:c>
      <x:c r="F634" s="11" t="n">
        <x:v>761.6189915417516</x:v>
      </x:c>
      <x:c r="G634" s="11" t="n">
        <x:v>895.406314143152</x:v>
      </x:c>
      <x:c r="H634" s="11" t="n">
        <x:v>910.9744666076381</x:v>
      </x:c>
      <x:c r="I634" s="11" t="n">
        <x:v>929.7471838052141</x:v>
      </x:c>
      <x:c r="J634" s="11" t="n">
        <x:v>1018.2392247100406</x:v>
      </x:c>
      <x:c r="K634" s="11" t="n">
        <x:v>1064.377501109066</x:v>
      </x:c>
      <x:c r="L634" s="11" t="n">
        <x:v>1164.8011176091743</x:v>
      </x:c>
      <x:c r="M634" s="11" t="n">
        <x:v>1328.5342503745107</x:v>
      </x:c>
      <x:c r="N634" s="11" t="n">
        <x:v>1364.6501764784148</x:v>
      </x:c>
      <x:c r="O634" s="11" t="n">
        <x:v>1432.5240141929962</x:v>
      </x:c>
      <x:c r="P634" s="11" t="n">
        <x:v>1597.494131194468</x:v>
      </x:c>
      <x:c r="Q634" s="11" t="n">
        <x:v>1687.1795786006178</x:v>
      </x:c>
      <x:c r="R634" s="11" t="n">
        <x:v>1702.9017292509557</x:v>
      </x:c>
      <x:c r="S634" s="11" t="n">
        <x:v>1766.2701272646975</x:v>
      </x:c>
      <x:c r="T634" s="11" t="n">
        <x:v>2326.3687301208397</x:v>
      </x:c>
      <x:c r="U634" s="11" t="n">
        <x:v>2711.845430566239</x:v>
      </x:c>
    </x:row>
    <x:row r="635" ht="21" customHeight="1">
      <x:c r="A635" s="15" t="n">
        <x:v>634</x:v>
      </x:c>
      <x:c r="B635" s="11" t="n">
        <x:v>553.0286302536845</x:v>
      </x:c>
      <x:c r="C635" s="11" t="n">
        <x:v>666.7979078111764</x:v>
      </x:c>
      <x:c r="D635" s="11" t="n">
        <x:v>825.7954111128887</x:v>
      </x:c>
      <x:c r="E635" s="11" t="n">
        <x:v>924.6898769142008</x:v>
      </x:c>
      <x:c r="F635" s="11" t="n">
        <x:v>944.2651539665111</x:v>
      </x:c>
      <x:c r="G635" s="11" t="n">
        <x:v>986.8597297866158</x:v>
      </x:c>
      <x:c r="H635" s="11" t="n">
        <x:v>1171.8743777426016</x:v>
      </x:c>
      <x:c r="I635" s="11" t="n">
        <x:v>1187.6521869124686</x:v>
      </x:c>
      <x:c r="J635" s="11" t="n">
        <x:v>1224.3325930978995</x:v>
      </x:c>
      <x:c r="K635" s="11" t="n">
        <x:v>1237.674285517649</x:v>
      </x:c>
      <x:c r="L635" s="11" t="n">
        <x:v>1274.2660988212126</x:v>
      </x:c>
      <x:c r="M635" s="11" t="n">
        <x:v>1427.2426237327304</x:v>
      </x:c>
      <x:c r="N635" s="11" t="n">
        <x:v>1430.6321915766623</x:v>
      </x:c>
      <x:c r="O635" s="11" t="n">
        <x:v>1505.109674478595</x:v>
      </x:c>
      <x:c r="P635" s="11" t="n">
        <x:v>1824.2642441823396</x:v>
      </x:c>
      <x:c r="Q635" s="11" t="n">
        <x:v>1876.2974044021896</x:v>
      </x:c>
      <x:c r="R635" s="11" t="n">
        <x:v>2005.2756023922248</x:v>
      </x:c>
      <x:c r="S635" s="11" t="n">
        <x:v>2084.863334855132</x:v>
      </x:c>
      <x:c r="T635" s="11" t="n">
        <x:v>2378.9963265534207</x:v>
      </x:c>
      <x:c r="U635" s="11" t="n">
        <x:v>2576.847435481949</x:v>
      </x:c>
    </x:row>
    <x:row r="636" ht="21" customHeight="1">
      <x:c r="A636" s="15" t="n">
        <x:v>635</x:v>
      </x:c>
      <x:c r="B636" s="11" t="n">
        <x:v>667.626756926358</x:v>
      </x:c>
      <x:c r="C636" s="11" t="n">
        <x:v>714.0561856060787</x:v>
      </x:c>
      <x:c r="D636" s="11" t="n">
        <x:v>725.4821930887895</x:v>
      </x:c>
      <x:c r="E636" s="11" t="n">
        <x:v>792.8507050636027</x:v>
      </x:c>
      <x:c r="F636" s="11" t="n">
        <x:v>843.9206334392773</x:v>
      </x:c>
      <x:c r="G636" s="11" t="n">
        <x:v>1179.232626189285</x:v>
      </x:c>
      <x:c r="H636" s="11" t="n">
        <x:v>1334.2368206117853</x:v>
      </x:c>
      <x:c r="I636" s="11" t="n">
        <x:v>1342.3520603745328</x:v>
      </x:c>
      <x:c r="J636" s="11" t="n">
        <x:v>1451.939438861121</x:v>
      </x:c>
      <x:c r="K636" s="11" t="n">
        <x:v>1682.1041871528023</x:v>
      </x:c>
      <x:c r="L636" s="11" t="n">
        <x:v>1713.789149500765</x:v>
      </x:c>
      <x:c r="M636" s="11" t="n">
        <x:v>1832.7470919147734</x:v>
      </x:c>
      <x:c r="N636" s="11" t="n">
        <x:v>2057.539435686246</x:v>
      </x:c>
      <x:c r="O636" s="11" t="n">
        <x:v>2238.0575684166492</x:v>
      </x:c>
      <x:c r="P636" s="11" t="n">
        <x:v>2413.833400430157</x:v>
      </x:c>
      <x:c r="Q636" s="11" t="n">
        <x:v>2529.3004167474173</x:v>
      </x:c>
      <x:c r="R636" s="11" t="n">
        <x:v>2546.2668422558722</x:v>
      </x:c>
      <x:c r="S636" s="11" t="n">
        <x:v>2576.2663619916348</x:v>
      </x:c>
      <x:c r="T636" s="11" t="n">
        <x:v>2666.610380217105</x:v>
      </x:c>
      <x:c r="U636" s="11" t="n">
        <x:v>2928.9131150494422</x:v>
      </x:c>
    </x:row>
    <x:row r="637" ht="21" customHeight="1">
      <x:c r="A637" s="15" t="n">
        <x:v>636</x:v>
      </x:c>
      <x:c r="B637" s="11" t="n">
        <x:v>780.2617996788285</x:v>
      </x:c>
      <x:c r="C637" s="11" t="n">
        <x:v>817.7241867738126</x:v>
      </x:c>
      <x:c r="D637" s="11" t="n">
        <x:v>1030.8504021465149</x:v>
      </x:c>
      <x:c r="E637" s="11" t="n">
        <x:v>1048.0605986478963</x:v>
      </x:c>
      <x:c r="F637" s="11" t="n">
        <x:v>1078.0578649124895</x:v>
      </x:c>
      <x:c r="G637" s="11" t="n">
        <x:v>1267.2066622945533</x:v>
      </x:c>
      <x:c r="H637" s="11" t="n">
        <x:v>1274.9081854230635</x:v>
      </x:c>
      <x:c r="I637" s="11" t="n">
        <x:v>1342.0727433964726</x:v>
      </x:c>
      <x:c r="J637" s="11" t="n">
        <x:v>1373.2777341822637</x:v>
      </x:c>
      <x:c r="K637" s="11" t="n">
        <x:v>1399.5845301887875</x:v>
      </x:c>
      <x:c r="L637" s="11" t="n">
        <x:v>1432.9858738047799</x:v>
      </x:c>
      <x:c r="M637" s="11" t="n">
        <x:v>1697.4945863196117</x:v>
      </x:c>
      <x:c r="N637" s="11" t="n">
        <x:v>1808.4810849320727</x:v>
      </x:c>
      <x:c r="O637" s="11" t="n">
        <x:v>1931.1388192107438</x:v>
      </x:c>
      <x:c r="P637" s="11" t="n">
        <x:v>1939.2423406388664</x:v>
      </x:c>
      <x:c r="Q637" s="11" t="n">
        <x:v>1950.1351326394638</x:v>
      </x:c>
      <x:c r="R637" s="11" t="n">
        <x:v>2001.5368237791115</x:v>
      </x:c>
      <x:c r="S637" s="11" t="n">
        <x:v>2041.4840625649654</x:v>
      </x:c>
      <x:c r="T637" s="11" t="n">
        <x:v>2152.5213559349477</x:v>
      </x:c>
      <x:c r="U637" s="11" t="n">
        <x:v>2184.0330777313256</x:v>
      </x:c>
    </x:row>
    <x:row r="638" ht="21" customHeight="1">
      <x:c r="A638" s="15" t="n">
        <x:v>637</x:v>
      </x:c>
      <x:c r="B638" s="11" t="n">
        <x:v>599.9793791963425</x:v>
      </x:c>
      <x:c r="C638" s="11" t="n">
        <x:v>614.6353050066169</x:v>
      </x:c>
      <x:c r="D638" s="11" t="n">
        <x:v>914.041237039603</x:v>
      </x:c>
      <x:c r="E638" s="11" t="n">
        <x:v>938.8805028226258</x:v>
      </x:c>
      <x:c r="F638" s="11" t="n">
        <x:v>994.6303453379351</x:v>
      </x:c>
      <x:c r="G638" s="11" t="n">
        <x:v>1304.693747328893</x:v>
      </x:c>
      <x:c r="H638" s="11" t="n">
        <x:v>1398.5009714511325</x:v>
      </x:c>
      <x:c r="I638" s="11" t="n">
        <x:v>1418.6991744622787</x:v>
      </x:c>
      <x:c r="J638" s="11" t="n">
        <x:v>1501.0578337223005</x:v>
      </x:c>
      <x:c r="K638" s="11" t="n">
        <x:v>1531.922476141652</x:v>
      </x:c>
      <x:c r="L638" s="11" t="n">
        <x:v>1551.733642420231</x:v>
      </x:c>
      <x:c r="M638" s="11" t="n">
        <x:v>1583.8619499974686</x:v>
      </x:c>
      <x:c r="N638" s="11" t="n">
        <x:v>1662.7992252907059</x:v>
      </x:c>
      <x:c r="O638" s="11" t="n">
        <x:v>1679.5635030260144</x:v>
      </x:c>
      <x:c r="P638" s="11" t="n">
        <x:v>1743.911415720517</x:v>
      </x:c>
      <x:c r="Q638" s="11" t="n">
        <x:v>1910.7397664080206</x:v>
      </x:c>
      <x:c r="R638" s="11" t="n">
        <x:v>1941.8350322938807</x:v>
      </x:c>
      <x:c r="S638" s="11" t="n">
        <x:v>2358.602982240185</x:v>
      </x:c>
      <x:c r="T638" s="11" t="n">
        <x:v>2416.1808896830476</x:v>
      </x:c>
      <x:c r="U638" s="11" t="n">
        <x:v>2818.082806851833</x:v>
      </x:c>
    </x:row>
    <x:row r="639" ht="21" customHeight="1">
      <x:c r="A639" s="15" t="n">
        <x:v>638</x:v>
      </x:c>
      <x:c r="B639" s="11" t="n">
        <x:v>557.0487361314563</x:v>
      </x:c>
      <x:c r="C639" s="11" t="n">
        <x:v>587.6985331710595</x:v>
      </x:c>
      <x:c r="D639" s="11" t="n">
        <x:v>706.6637293447707</x:v>
      </x:c>
      <x:c r="E639" s="11" t="n">
        <x:v>707.7127909416763</x:v>
      </x:c>
      <x:c r="F639" s="11" t="n">
        <x:v>712.6282726086501</x:v>
      </x:c>
      <x:c r="G639" s="11" t="n">
        <x:v>778.6568900733846</x:v>
      </x:c>
      <x:c r="H639" s="11" t="n">
        <x:v>830.7143083512647</x:v>
      </x:c>
      <x:c r="I639" s="11" t="n">
        <x:v>945.3444236019129</x:v>
      </x:c>
      <x:c r="J639" s="11" t="n">
        <x:v>1129.6093596886453</x:v>
      </x:c>
      <x:c r="K639" s="11" t="n">
        <x:v>1150.8357183341232</x:v>
      </x:c>
      <x:c r="L639" s="11" t="n">
        <x:v>1181.4902129468514</x:v>
      </x:c>
      <x:c r="M639" s="11" t="n">
        <x:v>1246.2563428769727</x:v>
      </x:c>
      <x:c r="N639" s="11" t="n">
        <x:v>1250.167029429027</x:v>
      </x:c>
      <x:c r="O639" s="11" t="n">
        <x:v>1316.5245047159474</x:v>
      </x:c>
      <x:c r="P639" s="11" t="n">
        <x:v>1426.2388263209014</x:v>
      </x:c>
      <x:c r="Q639" s="11" t="n">
        <x:v>1934.992959185897</x:v>
      </x:c>
      <x:c r="R639" s="11" t="n">
        <x:v>2067.3444516491236</x:v>
      </x:c>
      <x:c r="S639" s="11" t="n">
        <x:v>2157.6070179145645</x:v>
      </x:c>
      <x:c r="T639" s="11" t="n">
        <x:v>2274.4934129312896</x:v>
      </x:c>
      <x:c r="U639" s="11" t="n">
        <x:v>2325.721106597337</x:v>
      </x:c>
    </x:row>
    <x:row r="640" ht="21" customHeight="1">
      <x:c r="A640" s="15" t="n">
        <x:v>639</x:v>
      </x:c>
      <x:c r="B640" s="11" t="n">
        <x:v>830.8526654903367</x:v>
      </x:c>
      <x:c r="C640" s="11" t="n">
        <x:v>957.675380921904</x:v>
      </x:c>
      <x:c r="D640" s="11" t="n">
        <x:v>1002.6091700944263</x:v>
      </x:c>
      <x:c r="E640" s="11" t="n">
        <x:v>1185.6884201082808</x:v>
      </x:c>
      <x:c r="F640" s="11" t="n">
        <x:v>1230.886743835743</x:v>
      </x:c>
      <x:c r="G640" s="11" t="n">
        <x:v>1240.523398939676</x:v>
      </x:c>
      <x:c r="H640" s="11" t="n">
        <x:v>1315.606880710136</x:v>
      </x:c>
      <x:c r="I640" s="11" t="n">
        <x:v>1351.1995328033827</x:v>
      </x:c>
      <x:c r="J640" s="11" t="n">
        <x:v>1417.3892588498377</x:v>
      </x:c>
      <x:c r="K640" s="11" t="n">
        <x:v>1493.8587649475994</x:v>
      </x:c>
      <x:c r="L640" s="11" t="n">
        <x:v>1557.4464860369462</x:v>
      </x:c>
      <x:c r="M640" s="11" t="n">
        <x:v>1587.0327313850662</x:v>
      </x:c>
      <x:c r="N640" s="11" t="n">
        <x:v>1623.0194220835203</x:v>
      </x:c>
      <x:c r="O640" s="11" t="n">
        <x:v>1665.9409856001012</x:v>
      </x:c>
      <x:c r="P640" s="11" t="n">
        <x:v>1827.7644818277577</x:v>
      </x:c>
      <x:c r="Q640" s="11" t="n">
        <x:v>2157.5209108276767</x:v>
      </x:c>
      <x:c r="R640" s="11" t="n">
        <x:v>2247.3633275295088</x:v>
      </x:c>
      <x:c r="S640" s="11" t="n">
        <x:v>2342.6479803233</x:v>
      </x:c>
      <x:c r="T640" s="11" t="n">
        <x:v>2522.4543851627523</x:v>
      </x:c>
      <x:c r="U640" s="11" t="n">
        <x:v>2837.1114854430125</x:v>
      </x:c>
    </x:row>
    <x:row r="641" ht="21" customHeight="1">
      <x:c r="A641" s="15" t="n">
        <x:v>640</x:v>
      </x:c>
      <x:c r="B641" s="11" t="n">
        <x:v>608.1794709045807</x:v>
      </x:c>
      <x:c r="C641" s="11" t="n">
        <x:v>657.318134076542</x:v>
      </x:c>
      <x:c r="D641" s="11" t="n">
        <x:v>716.6222558930019</x:v>
      </x:c>
      <x:c r="E641" s="11" t="n">
        <x:v>879.5003472997755</x:v>
      </x:c>
      <x:c r="F641" s="11" t="n">
        <x:v>971.908080438935</x:v>
      </x:c>
      <x:c r="G641" s="11" t="n">
        <x:v>1006.304058629695</x:v>
      </x:c>
      <x:c r="H641" s="11" t="n">
        <x:v>1007.4099592150061</x:v>
      </x:c>
      <x:c r="I641" s="11" t="n">
        <x:v>1011.9002582757096</x:v>
      </x:c>
      <x:c r="J641" s="11" t="n">
        <x:v>1038.9918390731145</x:v>
      </x:c>
      <x:c r="K641" s="11" t="n">
        <x:v>1127.5081605335276</x:v>
      </x:c>
      <x:c r="L641" s="11" t="n">
        <x:v>1172.3951737013604</x:v>
      </x:c>
      <x:c r="M641" s="11" t="n">
        <x:v>1298.1169878885764</x:v>
      </x:c>
      <x:c r="N641" s="11" t="n">
        <x:v>1325.4121498310265</x:v>
      </x:c>
      <x:c r="O641" s="11" t="n">
        <x:v>1341.7043252705118</x:v>
      </x:c>
      <x:c r="P641" s="11" t="n">
        <x:v>1441.9549130726832</x:v>
      </x:c>
      <x:c r="Q641" s="11" t="n">
        <x:v>1531.6714175642612</x:v>
      </x:c>
      <x:c r="R641" s="11" t="n">
        <x:v>1582.9279143649328</x:v>
      </x:c>
      <x:c r="S641" s="11" t="n">
        <x:v>1627.827170059524</x:v>
      </x:c>
      <x:c r="T641" s="11" t="n">
        <x:v>1903.5829808369094</x:v>
      </x:c>
      <x:c r="U641" s="11" t="n">
        <x:v>2290.062649114231</x:v>
      </x:c>
    </x:row>
    <x:row r="642" ht="21" customHeight="1">
      <x:c r="A642" s="15" t="n">
        <x:v>641</x:v>
      </x:c>
      <x:c r="B642" s="11" t="n">
        <x:v>504.657657901145</x:v>
      </x:c>
      <x:c r="C642" s="11" t="n">
        <x:v>625.3871382931275</x:v>
      </x:c>
      <x:c r="D642" s="11" t="n">
        <x:v>645.841003550916</x:v>
      </x:c>
      <x:c r="E642" s="11" t="n">
        <x:v>681.3013582890867</x:v>
      </x:c>
      <x:c r="F642" s="11" t="n">
        <x:v>850.527108884479</x:v>
      </x:c>
      <x:c r="G642" s="11" t="n">
        <x:v>933.5896024937404</x:v>
      </x:c>
      <x:c r="H642" s="11" t="n">
        <x:v>945.2020519552619</x:v>
      </x:c>
      <x:c r="I642" s="11" t="n">
        <x:v>997.7283232261311</x:v>
      </x:c>
      <x:c r="J642" s="11" t="n">
        <x:v>1024.8363453741172</x:v>
      </x:c>
      <x:c r="K642" s="11" t="n">
        <x:v>1037.4126117663004</x:v>
      </x:c>
      <x:c r="L642" s="11" t="n">
        <x:v>1078.2671029288144</x:v>
      </x:c>
      <x:c r="M642" s="11" t="n">
        <x:v>1182.6747833579334</x:v>
      </x:c>
      <x:c r="N642" s="11" t="n">
        <x:v>1236.6400192107699</x:v>
      </x:c>
      <x:c r="O642" s="11" t="n">
        <x:v>1432.4706949992528</x:v>
      </x:c>
      <x:c r="P642" s="11" t="n">
        <x:v>1542.6512467155587</x:v>
      </x:c>
      <x:c r="Q642" s="11" t="n">
        <x:v>1554.3302026341612</x:v>
      </x:c>
      <x:c r="R642" s="11" t="n">
        <x:v>1645.1470587071206</x:v>
      </x:c>
      <x:c r="S642" s="11" t="n">
        <x:v>1734.2159553466263</x:v>
      </x:c>
      <x:c r="T642" s="11" t="n">
        <x:v>2183.8086757498104</x:v>
      </x:c>
      <x:c r="U642" s="11" t="n">
        <x:v>2325.383187254595</x:v>
      </x:c>
    </x:row>
    <x:row r="643" ht="21" customHeight="1">
      <x:c r="A643" s="15" t="n">
        <x:v>642</x:v>
      </x:c>
      <x:c r="B643" s="11" t="n">
        <x:v>633.4866364184516</x:v>
      </x:c>
      <x:c r="C643" s="11" t="n">
        <x:v>772.4075789312295</x:v>
      </x:c>
      <x:c r="D643" s="11" t="n">
        <x:v>846.1164359448156</x:v>
      </x:c>
      <x:c r="E643" s="11" t="n">
        <x:v>899.0155728268502</x:v>
      </x:c>
      <x:c r="F643" s="11" t="n">
        <x:v>964.2198388202542</x:v>
      </x:c>
      <x:c r="G643" s="11" t="n">
        <x:v>1166.7997179961549</x:v>
      </x:c>
      <x:c r="H643" s="11" t="n">
        <x:v>1198.2374143490736</x:v>
      </x:c>
      <x:c r="I643" s="11" t="n">
        <x:v>1210.9089244381587</x:v>
      </x:c>
      <x:c r="J643" s="11" t="n">
        <x:v>1284.4696769724587</x:v>
      </x:c>
      <x:c r="K643" s="11" t="n">
        <x:v>1372.2187105923358</x:v>
      </x:c>
      <x:c r="L643" s="11" t="n">
        <x:v>1376.1361176542837</x:v>
      </x:c>
      <x:c r="M643" s="11" t="n">
        <x:v>1402.6993518094591</x:v>
      </x:c>
      <x:c r="N643" s="11" t="n">
        <x:v>1503.9801959720658</x:v>
      </x:c>
      <x:c r="O643" s="11" t="n">
        <x:v>1609.681913083728</x:v>
      </x:c>
      <x:c r="P643" s="11" t="n">
        <x:v>1783.6943680393586</x:v>
      </x:c>
      <x:c r="Q643" s="11" t="n">
        <x:v>1934.7560481386352</x:v>
      </x:c>
      <x:c r="R643" s="11" t="n">
        <x:v>2412.3240987310974</x:v>
      </x:c>
      <x:c r="S643" s="11" t="n">
        <x:v>2467.2711560164485</x:v>
      </x:c>
      <x:c r="T643" s="11" t="n">
        <x:v>2557.795236315863</x:v>
      </x:c>
      <x:c r="U643" s="11" t="n">
        <x:v>2609.6413438761715</x:v>
      </x:c>
    </x:row>
    <x:row r="644" ht="21" customHeight="1">
      <x:c r="A644" s="15" t="n">
        <x:v>643</x:v>
      </x:c>
      <x:c r="B644" s="11" t="n">
        <x:v>687.3093473574982</x:v>
      </x:c>
      <x:c r="C644" s="11" t="n">
        <x:v>903.5333002985851</x:v>
      </x:c>
      <x:c r="D644" s="11" t="n">
        <x:v>906.8669327781743</x:v>
      </x:c>
      <x:c r="E644" s="11" t="n">
        <x:v>1022.4750674829213</x:v>
      </x:c>
      <x:c r="F644" s="11" t="n">
        <x:v>1047.2760199572272</x:v>
      </x:c>
      <x:c r="G644" s="11" t="n">
        <x:v>1175.0318526325273</x:v>
      </x:c>
      <x:c r="H644" s="11" t="n">
        <x:v>1336.8996930817389</x:v>
      </x:c>
      <x:c r="I644" s="11" t="n">
        <x:v>1339.0322013390132</x:v>
      </x:c>
      <x:c r="J644" s="11" t="n">
        <x:v>1341.2878158385258</x:v>
      </x:c>
      <x:c r="K644" s="11" t="n">
        <x:v>1343.4982661273837</x:v>
      </x:c>
      <x:c r="L644" s="11" t="n">
        <x:v>1361.112454509105</x:v>
      </x:c>
      <x:c r="M644" s="11" t="n">
        <x:v>1369.9178348226415</x:v>
      </x:c>
      <x:c r="N644" s="11" t="n">
        <x:v>1388.3601456078372</x:v>
      </x:c>
      <x:c r="O644" s="11" t="n">
        <x:v>1441.4136617111947</x:v>
      </x:c>
      <x:c r="P644" s="11" t="n">
        <x:v>1446.5960393643527</x:v>
      </x:c>
      <x:c r="Q644" s="11" t="n">
        <x:v>1663.4214959849346</x:v>
      </x:c>
      <x:c r="R644" s="11" t="n">
        <x:v>1739.8835214748804</x:v>
      </x:c>
      <x:c r="S644" s="11" t="n">
        <x:v>2063.7727440978633</x:v>
      </x:c>
      <x:c r="T644" s="11" t="n">
        <x:v>2106.688018593111</x:v>
      </x:c>
      <x:c r="U644" s="11" t="n">
        <x:v>2479.0304908971775</x:v>
      </x:c>
    </x:row>
    <x:row r="645" ht="21" customHeight="1">
      <x:c r="A645" s="15" t="n">
        <x:v>644</x:v>
      </x:c>
      <x:c r="B645" s="11" t="n">
        <x:v>534.2178900355234</x:v>
      </x:c>
      <x:c r="C645" s="11" t="n">
        <x:v>661.1555752041692</x:v>
      </x:c>
      <x:c r="D645" s="11" t="n">
        <x:v>741.057360569817</x:v>
      </x:c>
      <x:c r="E645" s="11" t="n">
        <x:v>786.0270419849707</x:v>
      </x:c>
      <x:c r="F645" s="11" t="n">
        <x:v>816.36795758338</x:v>
      </x:c>
      <x:c r="G645" s="11" t="n">
        <x:v>860.4771524102014</x:v>
      </x:c>
      <x:c r="H645" s="11" t="n">
        <x:v>911.7548376818204</x:v>
      </x:c>
      <x:c r="I645" s="11" t="n">
        <x:v>925.917571988347</x:v>
      </x:c>
      <x:c r="J645" s="11" t="n">
        <x:v>1008.0851432305545</x:v>
      </x:c>
      <x:c r="K645" s="11" t="n">
        <x:v>1080.8457385052668</x:v>
      </x:c>
      <x:c r="L645" s="11" t="n">
        <x:v>1138.6127693787553</x:v>
      </x:c>
      <x:c r="M645" s="11" t="n">
        <x:v>1141.3929059749853</x:v>
      </x:c>
      <x:c r="N645" s="11" t="n">
        <x:v>1183.6604202488636</x:v>
      </x:c>
      <x:c r="O645" s="11" t="n">
        <x:v>1239.3865421970625</x:v>
      </x:c>
      <x:c r="P645" s="11" t="n">
        <x:v>1333.5867676668067</x:v>
      </x:c>
      <x:c r="Q645" s="11" t="n">
        <x:v>1337.6686382619719</x:v>
      </x:c>
      <x:c r="R645" s="11" t="n">
        <x:v>1493.9208359224726</x:v>
      </x:c>
      <x:c r="S645" s="11" t="n">
        <x:v>1552.170985645941</x:v>
      </x:c>
      <x:c r="T645" s="11" t="n">
        <x:v>1800.3465450780243</x:v>
      </x:c>
      <x:c r="U645" s="11" t="n">
        <x:v>1927.7616624968696</x:v>
      </x:c>
    </x:row>
    <x:row r="646" ht="21" customHeight="1">
      <x:c r="A646" s="15" t="n">
        <x:v>645</x:v>
      </x:c>
      <x:c r="B646" s="11" t="n">
        <x:v>514.4747932310407</x:v>
      </x:c>
      <x:c r="C646" s="11" t="n">
        <x:v>693.7010967616488</x:v>
      </x:c>
      <x:c r="D646" s="11" t="n">
        <x:v>717.5937220917231</x:v>
      </x:c>
      <x:c r="E646" s="11" t="n">
        <x:v>892.6840984172993</x:v>
      </x:c>
      <x:c r="F646" s="11" t="n">
        <x:v>970.3426529739464</x:v>
      </x:c>
      <x:c r="G646" s="11" t="n">
        <x:v>1220.7456496128384</x:v>
      </x:c>
      <x:c r="H646" s="11" t="n">
        <x:v>1242.6831450746013</x:v>
      </x:c>
      <x:c r="I646" s="11" t="n">
        <x:v>1388.5711730553976</x:v>
      </x:c>
      <x:c r="J646" s="11" t="n">
        <x:v>1411.496726186622</x:v>
      </x:c>
      <x:c r="K646" s="11" t="n">
        <x:v>1422.7554032927148</x:v>
      </x:c>
      <x:c r="L646" s="11" t="n">
        <x:v>1459.5341237508194</x:v>
      </x:c>
      <x:c r="M646" s="11" t="n">
        <x:v>1496.968480835755</x:v>
      </x:c>
      <x:c r="N646" s="11" t="n">
        <x:v>1639.271938543885</x:v>
      </x:c>
      <x:c r="O646" s="11" t="n">
        <x:v>1658.6268786830165</x:v>
      </x:c>
      <x:c r="P646" s="11" t="n">
        <x:v>1894.6979354029968</x:v>
      </x:c>
      <x:c r="Q646" s="11" t="n">
        <x:v>2244.486958943414</x:v>
      </x:c>
      <x:c r="R646" s="11" t="n">
        <x:v>2359.8821276725002</x:v>
      </x:c>
      <x:c r="S646" s="11" t="n">
        <x:v>2451.9096429408046</x:v>
      </x:c>
      <x:c r="T646" s="11" t="n">
        <x:v>2747.9393485851133</x:v>
      </x:c>
      <x:c r="U646" s="11" t="n">
        <x:v>3155.0798144967966</x:v>
      </x:c>
    </x:row>
    <x:row r="647" ht="21" customHeight="1">
      <x:c r="A647" s="15" t="n">
        <x:v>646</x:v>
      </x:c>
      <x:c r="B647" s="11" t="n">
        <x:v>658.8521367132216</x:v>
      </x:c>
      <x:c r="C647" s="11" t="n">
        <x:v>869.4775675114445</x:v>
      </x:c>
      <x:c r="D647" s="11" t="n">
        <x:v>970.4368825049696</x:v>
      </x:c>
      <x:c r="E647" s="11" t="n">
        <x:v>1060.0638145221337</x:v>
      </x:c>
      <x:c r="F647" s="11" t="n">
        <x:v>1079.585260517023</x:v>
      </x:c>
      <x:c r="G647" s="11" t="n">
        <x:v>1098.0562144492492</x:v>
      </x:c>
      <x:c r="H647" s="11" t="n">
        <x:v>1105.027519299629</x:v>
      </x:c>
      <x:c r="I647" s="11" t="n">
        <x:v>1202.6494438045413</x:v>
      </x:c>
      <x:c r="J647" s="11" t="n">
        <x:v>1231.676918213956</x:v>
      </x:c>
      <x:c r="K647" s="11" t="n">
        <x:v>1367.6649500806056</x:v>
      </x:c>
      <x:c r="L647" s="11" t="n">
        <x:v>1415.1855199310378</x:v>
      </x:c>
      <x:c r="M647" s="11" t="n">
        <x:v>1426.0952750662318</x:v>
      </x:c>
      <x:c r="N647" s="11" t="n">
        <x:v>1460.3218344197635</x:v>
      </x:c>
      <x:c r="O647" s="11" t="n">
        <x:v>1672.5821167881845</x:v>
      </x:c>
      <x:c r="P647" s="11" t="n">
        <x:v>1703.0039537743428</x:v>
      </x:c>
      <x:c r="Q647" s="11" t="n">
        <x:v>1805.057044690671</x:v>
      </x:c>
      <x:c r="R647" s="11" t="n">
        <x:v>1822.6681770440025</x:v>
      </x:c>
      <x:c r="S647" s="11" t="n">
        <x:v>1935.1338905977573</x:v>
      </x:c>
      <x:c r="T647" s="11" t="n">
        <x:v>2448.166783447683</x:v>
      </x:c>
      <x:c r="U647" s="11" t="n">
        <x:v>3230.819031386349</x:v>
      </x:c>
    </x:row>
    <x:row r="648" ht="21" customHeight="1">
      <x:c r="A648" s="15" t="n">
        <x:v>647</x:v>
      </x:c>
      <x:c r="B648" s="11" t="n">
        <x:v>687.5843926750173</x:v>
      </x:c>
      <x:c r="C648" s="11" t="n">
        <x:v>695.5226134901751</x:v>
      </x:c>
      <x:c r="D648" s="11" t="n">
        <x:v>717.1809940559847</x:v>
      </x:c>
      <x:c r="E648" s="11" t="n">
        <x:v>729.6324596805562</x:v>
      </x:c>
      <x:c r="F648" s="11" t="n">
        <x:v>753.5733231531198</x:v>
      </x:c>
      <x:c r="G648" s="11" t="n">
        <x:v>837.5985025462476</x:v>
      </x:c>
      <x:c r="H648" s="11" t="n">
        <x:v>1140.974376634143</x:v>
      </x:c>
      <x:c r="I648" s="11" t="n">
        <x:v>1181.2686885788635</x:v>
      </x:c>
      <x:c r="J648" s="11" t="n">
        <x:v>1200.4100910662637</x:v>
      </x:c>
      <x:c r="K648" s="11" t="n">
        <x:v>1244.3297534249882</x:v>
      </x:c>
      <x:c r="L648" s="11" t="n">
        <x:v>1257.295135707945</x:v>
      </x:c>
      <x:c r="M648" s="11" t="n">
        <x:v>1292.9381407910696</x:v>
      </x:c>
      <x:c r="N648" s="11" t="n">
        <x:v>1314.9737798916299</x:v>
      </x:c>
      <x:c r="O648" s="11" t="n">
        <x:v>1465.4139897642658</x:v>
      </x:c>
      <x:c r="P648" s="11" t="n">
        <x:v>1479.5081778974427</x:v>
      </x:c>
      <x:c r="Q648" s="11" t="n">
        <x:v>1515.5174469989515</x:v>
      </x:c>
      <x:c r="R648" s="11" t="n">
        <x:v>1547.1246776562778</x:v>
      </x:c>
      <x:c r="S648" s="11" t="n">
        <x:v>1684.1707129849826</x:v>
      </x:c>
      <x:c r="T648" s="11" t="n">
        <x:v>2055.631170330278</x:v>
      </x:c>
      <x:c r="U648" s="11" t="n">
        <x:v>2174.2854093130945</x:v>
      </x:c>
    </x:row>
    <x:row r="649" ht="21" customHeight="1">
      <x:c r="A649" s="15" t="n">
        <x:v>648</x:v>
      </x:c>
      <x:c r="B649" s="11" t="n">
        <x:v>597.5425588596198</x:v>
      </x:c>
      <x:c r="C649" s="11" t="n">
        <x:v>623.5135036794078</x:v>
      </x:c>
      <x:c r="D649" s="11" t="n">
        <x:v>760.9776365839018</x:v>
      </x:c>
      <x:c r="E649" s="11" t="n">
        <x:v>911.6000043132909</x:v>
      </x:c>
      <x:c r="F649" s="11" t="n">
        <x:v>958.5233758109543</x:v>
      </x:c>
      <x:c r="G649" s="11" t="n">
        <x:v>1140.2056775749713</x:v>
      </x:c>
      <x:c r="H649" s="11" t="n">
        <x:v>1235.9201428488295</x:v>
      </x:c>
      <x:c r="I649" s="11" t="n">
        <x:v>1348.8951224623765</x:v>
      </x:c>
      <x:c r="J649" s="11" t="n">
        <x:v>1371.7124102558596</x:v>
      </x:c>
      <x:c r="K649" s="11" t="n">
        <x:v>1456.5151989155502</x:v>
      </x:c>
      <x:c r="L649" s="11" t="n">
        <x:v>1549.5881058123425</x:v>
      </x:c>
      <x:c r="M649" s="11" t="n">
        <x:v>1748.7612851497395</x:v>
      </x:c>
      <x:c r="N649" s="11" t="n">
        <x:v>1880.3969301355307</x:v>
      </x:c>
      <x:c r="O649" s="11" t="n">
        <x:v>1974.1718090548563</x:v>
      </x:c>
      <x:c r="P649" s="11" t="n">
        <x:v>2008.9588641080786</x:v>
      </x:c>
      <x:c r="Q649" s="11" t="n">
        <x:v>2087.5735478350944</x:v>
      </x:c>
      <x:c r="R649" s="11" t="n">
        <x:v>2110.5994331186116</x:v>
      </x:c>
      <x:c r="S649" s="11" t="n">
        <x:v>2233.560624387756</x:v>
      </x:c>
      <x:c r="T649" s="11" t="n">
        <x:v>2533.0993782949026</x:v>
      </x:c>
      <x:c r="U649" s="11" t="n">
        <x:v>3086.9988899627615</x:v>
      </x:c>
    </x:row>
    <x:row r="650" ht="21" customHeight="1">
      <x:c r="A650" s="15" t="n">
        <x:v>649</x:v>
      </x:c>
      <x:c r="B650" s="11" t="n">
        <x:v>549.5629074565667</x:v>
      </x:c>
      <x:c r="C650" s="11" t="n">
        <x:v>573.822603059118</x:v>
      </x:c>
      <x:c r="D650" s="11" t="n">
        <x:v>638.4418908822429</x:v>
      </x:c>
      <x:c r="E650" s="11" t="n">
        <x:v>1000.0285166119695</x:v>
      </x:c>
      <x:c r="F650" s="11" t="n">
        <x:v>1099.5397604155087</x:v>
      </x:c>
      <x:c r="G650" s="11" t="n">
        <x:v>1202.5111188470419</x:v>
      </x:c>
      <x:c r="H650" s="11" t="n">
        <x:v>1386.7813725827873</x:v>
      </x:c>
      <x:c r="I650" s="11" t="n">
        <x:v>1504.8244231449935</x:v>
      </x:c>
      <x:c r="J650" s="11" t="n">
        <x:v>1530.3785695661054</x:v>
      </x:c>
      <x:c r="K650" s="11" t="n">
        <x:v>1536.8386292144294</x:v>
      </x:c>
      <x:c r="L650" s="11" t="n">
        <x:v>1546.6853675024809</x:v>
      </x:c>
      <x:c r="M650" s="11" t="n">
        <x:v>1561.419486794454</x:v>
      </x:c>
      <x:c r="N650" s="11" t="n">
        <x:v>1579.5725062598397</x:v>
      </x:c>
      <x:c r="O650" s="11" t="n">
        <x:v>1690.8299319897087</x:v>
      </x:c>
      <x:c r="P650" s="11" t="n">
        <x:v>1974.0144806800083</x:v>
      </x:c>
      <x:c r="Q650" s="11" t="n">
        <x:v>2130.7664900333266</x:v>
      </x:c>
      <x:c r="R650" s="11" t="n">
        <x:v>2233.941151401139</x:v>
      </x:c>
      <x:c r="S650" s="11" t="n">
        <x:v>2261.0807881972382</x:v>
      </x:c>
      <x:c r="T650" s="11" t="n">
        <x:v>2285.92708463174</x:v>
      </x:c>
      <x:c r="U650" s="11" t="n">
        <x:v>2509.7469862892613</x:v>
      </x:c>
    </x:row>
    <x:row r="651" ht="21" customHeight="1">
      <x:c r="A651" s="15" t="n">
        <x:v>650</x:v>
      </x:c>
      <x:c r="B651" s="11" t="n">
        <x:v>523.1048790201527</x:v>
      </x:c>
      <x:c r="C651" s="11" t="n">
        <x:v>567.1683110049282</x:v>
      </x:c>
      <x:c r="D651" s="11" t="n">
        <x:v>689.0719411284086</x:v>
      </x:c>
      <x:c r="E651" s="11" t="n">
        <x:v>703.8804825825192</x:v>
      </x:c>
      <x:c r="F651" s="11" t="n">
        <x:v>744.5887768331115</x:v>
      </x:c>
      <x:c r="G651" s="11" t="n">
        <x:v>776.056522702942</x:v>
      </x:c>
      <x:c r="H651" s="11" t="n">
        <x:v>810.7084491143751</x:v>
      </x:c>
      <x:c r="I651" s="11" t="n">
        <x:v>878.3358671213982</x:v>
      </x:c>
      <x:c r="J651" s="11" t="n">
        <x:v>897.406790881695</x:v>
      </x:c>
      <x:c r="K651" s="11" t="n">
        <x:v>981.4115271213025</x:v>
      </x:c>
      <x:c r="L651" s="11" t="n">
        <x:v>1224.3522826448386</x:v>
      </x:c>
      <x:c r="M651" s="11" t="n">
        <x:v>1505.6740366116737</x:v>
      </x:c>
      <x:c r="N651" s="11" t="n">
        <x:v>1630.3037702571262</x:v>
      </x:c>
      <x:c r="O651" s="11" t="n">
        <x:v>1767.2126332766659</x:v>
      </x:c>
      <x:c r="P651" s="11" t="n">
        <x:v>1803.2849034426356</x:v>
      </x:c>
      <x:c r="Q651" s="11" t="n">
        <x:v>1813.4761639634628</x:v>
      </x:c>
      <x:c r="R651" s="11" t="n">
        <x:v>1946.5447092535255</x:v>
      </x:c>
      <x:c r="S651" s="11" t="n">
        <x:v>2190.9341424703434</x:v>
      </x:c>
      <x:c r="T651" s="11" t="n">
        <x:v>2304.378974430015</x:v>
      </x:c>
      <x:c r="U651" s="11" t="n">
        <x:v>2735.726296242643</x:v>
      </x:c>
    </x:row>
    <x:row r="652" ht="21" customHeight="1">
      <x:c r="A652" s="15" t="n">
        <x:v>651</x:v>
      </x:c>
      <x:c r="B652" s="11" t="n">
        <x:v>565.532493600607</x:v>
      </x:c>
      <x:c r="C652" s="11" t="n">
        <x:v>568.3935242075513</x:v>
      </x:c>
      <x:c r="D652" s="11" t="n">
        <x:v>699.8750483793481</x:v>
      </x:c>
      <x:c r="E652" s="11" t="n">
        <x:v>826.7514540376698</x:v>
      </x:c>
      <x:c r="F652" s="11" t="n">
        <x:v>873.496870438378</x:v>
      </x:c>
      <x:c r="G652" s="11" t="n">
        <x:v>890.4729337503561</x:v>
      </x:c>
      <x:c r="H652" s="11" t="n">
        <x:v>897.0343935084304</x:v>
      </x:c>
      <x:c r="I652" s="11" t="n">
        <x:v>926.442164489975</x:v>
      </x:c>
      <x:c r="J652" s="11" t="n">
        <x:v>1118.8720304744938</x:v>
      </x:c>
      <x:c r="K652" s="11" t="n">
        <x:v>1125.0592846205645</x:v>
      </x:c>
      <x:c r="L652" s="11" t="n">
        <x:v>1310.3339678420516</x:v>
      </x:c>
      <x:c r="M652" s="11" t="n">
        <x:v>1406.5475852596198</x:v>
      </x:c>
      <x:c r="N652" s="11" t="n">
        <x:v>1658.763177658249</x:v>
      </x:c>
      <x:c r="O652" s="11" t="n">
        <x:v>1771.2259064715201</x:v>
      </x:c>
      <x:c r="P652" s="11" t="n">
        <x:v>1787.5830134789098</x:v>
      </x:c>
      <x:c r="Q652" s="11" t="n">
        <x:v>1868.9943144677436</x:v>
      </x:c>
      <x:c r="R652" s="11" t="n">
        <x:v>2040.4170829892018</x:v>
      </x:c>
      <x:c r="S652" s="11" t="n">
        <x:v>2182.174497789614</x:v>
      </x:c>
      <x:c r="T652" s="11" t="n">
        <x:v>2539.6925545985277</x:v>
      </x:c>
      <x:c r="U652" s="11" t="n">
        <x:v>2786.655083135237</x:v>
      </x:c>
    </x:row>
    <x:row r="653" ht="21" customHeight="1">
      <x:c r="A653" s="15" t="n">
        <x:v>652</x:v>
      </x:c>
      <x:c r="B653" s="11" t="n">
        <x:v>815.9796612467804</x:v>
      </x:c>
      <x:c r="C653" s="11" t="n">
        <x:v>868.780769210372</x:v>
      </x:c>
      <x:c r="D653" s="11" t="n">
        <x:v>1040.903238586097</x:v>
      </x:c>
      <x:c r="E653" s="11" t="n">
        <x:v>1086.2752907552012</x:v>
      </x:c>
      <x:c r="F653" s="11" t="n">
        <x:v>1087.858464022061</x:v>
      </x:c>
      <x:c r="G653" s="11" t="n">
        <x:v>1216.1927331942388</x:v>
      </x:c>
      <x:c r="H653" s="11" t="n">
        <x:v>1227.6717216770417</x:v>
      </x:c>
      <x:c r="I653" s="11" t="n">
        <x:v>1274.1475325609608</x:v>
      </x:c>
      <x:c r="J653" s="11" t="n">
        <x:v>1312.2308428887472</x:v>
      </x:c>
      <x:c r="K653" s="11" t="n">
        <x:v>1343.2305730296318</x:v>
      </x:c>
      <x:c r="L653" s="11" t="n">
        <x:v>1440.943616177116</x:v>
      </x:c>
      <x:c r="M653" s="11" t="n">
        <x:v>1475.5183513968534</x:v>
      </x:c>
      <x:c r="N653" s="11" t="n">
        <x:v>1548.2874389656517</x:v>
      </x:c>
      <x:c r="O653" s="11" t="n">
        <x:v>1698.9647419829857</x:v>
      </x:c>
      <x:c r="P653" s="11" t="n">
        <x:v>1704.744946880702</x:v>
      </x:c>
      <x:c r="Q653" s="11" t="n">
        <x:v>1875.7802001255898</x:v>
      </x:c>
      <x:c r="R653" s="11" t="n">
        <x:v>1992.9673820461612</x:v>
      </x:c>
      <x:c r="S653" s="11" t="n">
        <x:v>2047.5219880470515</x:v>
      </x:c>
      <x:c r="T653" s="11" t="n">
        <x:v>2304.3787715199815</x:v>
      </x:c>
      <x:c r="U653" s="11" t="n">
        <x:v>2384.3376156460045</x:v>
      </x:c>
    </x:row>
    <x:row r="654" ht="21" customHeight="1">
      <x:c r="A654" s="15" t="n">
        <x:v>653</x:v>
      </x:c>
      <x:c r="B654" s="11" t="n">
        <x:v>628.4755295387845</x:v>
      </x:c>
      <x:c r="C654" s="11" t="n">
        <x:v>754.5664618705201</x:v>
      </x:c>
      <x:c r="D654" s="11" t="n">
        <x:v>827.6456552611412</x:v>
      </x:c>
      <x:c r="E654" s="11" t="n">
        <x:v>891.1222149060258</x:v>
      </x:c>
      <x:c r="F654" s="11" t="n">
        <x:v>947.0538361366621</x:v>
      </x:c>
      <x:c r="G654" s="11" t="n">
        <x:v>1007.9266966239936</x:v>
      </x:c>
      <x:c r="H654" s="11" t="n">
        <x:v>1009.4556852683149</x:v>
      </x:c>
      <x:c r="I654" s="11" t="n">
        <x:v>1015.5020050597615</x:v>
      </x:c>
      <x:c r="J654" s="11" t="n">
        <x:v>1075.9294932815483</x:v>
      </x:c>
      <x:c r="K654" s="11" t="n">
        <x:v>1160.6519199590875</x:v>
      </x:c>
      <x:c r="L654" s="11" t="n">
        <x:v>1267.1809144920585</x:v>
      </x:c>
      <x:c r="M654" s="11" t="n">
        <x:v>1446.2514632596597</x:v>
      </x:c>
      <x:c r="N654" s="11" t="n">
        <x:v>1473.13312046082</x:v>
      </x:c>
      <x:c r="O654" s="11" t="n">
        <x:v>1513.8744654546597</x:v>
      </x:c>
      <x:c r="P654" s="11" t="n">
        <x:v>1747.136176299129</x:v>
      </x:c>
      <x:c r="Q654" s="11" t="n">
        <x:v>2006.854264230531</x:v>
      </x:c>
      <x:c r="R654" s="11" t="n">
        <x:v>2294.6620614106905</x:v>
      </x:c>
      <x:c r="S654" s="11" t="n">
        <x:v>2545.3053346759843</x:v>
      </x:c>
      <x:c r="T654" s="11" t="n">
        <x:v>2731.9310949480405</x:v>
      </x:c>
      <x:c r="U654" s="11" t="n">
        <x:v>2921.0231976947834</x:v>
      </x:c>
    </x:row>
    <x:row r="655" ht="21" customHeight="1">
      <x:c r="A655" s="15" t="n">
        <x:v>654</x:v>
      </x:c>
      <x:c r="B655" s="11" t="n">
        <x:v>761.1307396734022</x:v>
      </x:c>
      <x:c r="C655" s="11" t="n">
        <x:v>770.4669296295813</x:v>
      </x:c>
      <x:c r="D655" s="11" t="n">
        <x:v>773.0883147232278</x:v>
      </x:c>
      <x:c r="E655" s="11" t="n">
        <x:v>776.4410254098129</x:v>
      </x:c>
      <x:c r="F655" s="11" t="n">
        <x:v>859.6281832175193</x:v>
      </x:c>
      <x:c r="G655" s="11" t="n">
        <x:v>933.9376116879556</x:v>
      </x:c>
      <x:c r="H655" s="11" t="n">
        <x:v>1025.85612104349</x:v>
      </x:c>
      <x:c r="I655" s="11" t="n">
        <x:v>1065.2883643181906</x:v>
      </x:c>
      <x:c r="J655" s="11" t="n">
        <x:v>1154.5621376664617</x:v>
      </x:c>
      <x:c r="K655" s="11" t="n">
        <x:v>1258.7561677847084</x:v>
      </x:c>
      <x:c r="L655" s="11" t="n">
        <x:v>1262.1353735160933</x:v>
      </x:c>
      <x:c r="M655" s="11" t="n">
        <x:v>1298.892259409615</x:v>
      </x:c>
      <x:c r="N655" s="11" t="n">
        <x:v>1311.848262138515</x:v>
      </x:c>
      <x:c r="O655" s="11" t="n">
        <x:v>1479.1604295086709</x:v>
      </x:c>
      <x:c r="P655" s="11" t="n">
        <x:v>1654.949704629884</x:v>
      </x:c>
      <x:c r="Q655" s="11" t="n">
        <x:v>1847.9909032096416</x:v>
      </x:c>
      <x:c r="R655" s="11" t="n">
        <x:v>1904.6079018219643</x:v>
      </x:c>
      <x:c r="S655" s="11" t="n">
        <x:v>1985.7652056426548</x:v>
      </x:c>
      <x:c r="T655" s="11" t="n">
        <x:v>2019.5219766409957</x:v>
      </x:c>
      <x:c r="U655" s="11" t="n">
        <x:v>2258.3406989025652</x:v>
      </x:c>
    </x:row>
    <x:row r="656" ht="21" customHeight="1">
      <x:c r="A656" s="15" t="n">
        <x:v>655</x:v>
      </x:c>
      <x:c r="B656" s="11" t="n">
        <x:v>530.3295439815157</x:v>
      </x:c>
      <x:c r="C656" s="11" t="n">
        <x:v>535.4205845876629</x:v>
      </x:c>
      <x:c r="D656" s="11" t="n">
        <x:v>580.2206913042527</x:v>
      </x:c>
      <x:c r="E656" s="11" t="n">
        <x:v>666.9908255928701</x:v>
      </x:c>
      <x:c r="F656" s="11" t="n">
        <x:v>690.1517684037403</x:v>
      </x:c>
      <x:c r="G656" s="11" t="n">
        <x:v>702.1951929922419</x:v>
      </x:c>
      <x:c r="H656" s="11" t="n">
        <x:v>799.8335753071744</x:v>
      </x:c>
      <x:c r="I656" s="11" t="n">
        <x:v>995.1458166127687</x:v>
      </x:c>
      <x:c r="J656" s="11" t="n">
        <x:v>1022.7336239403054</x:v>
      </x:c>
      <x:c r="K656" s="11" t="n">
        <x:v>1090.922078863711</x:v>
      </x:c>
      <x:c r="L656" s="11" t="n">
        <x:v>1346.6843199787559</x:v>
      </x:c>
      <x:c r="M656" s="11" t="n">
        <x:v>1360.0025738477061</x:v>
      </x:c>
      <x:c r="N656" s="11" t="n">
        <x:v>1361.1984681737817</x:v>
      </x:c>
      <x:c r="O656" s="11" t="n">
        <x:v>1383.694764174018</x:v>
      </x:c>
      <x:c r="P656" s="11" t="n">
        <x:v>1516.2593842825745</x:v>
      </x:c>
      <x:c r="Q656" s="11" t="n">
        <x:v>1821.682927957594</x:v>
      </x:c>
      <x:c r="R656" s="11" t="n">
        <x:v>2075.0509943568204</x:v>
      </x:c>
      <x:c r="S656" s="11" t="n">
        <x:v>2742.680809672529</x:v>
      </x:c>
      <x:c r="T656" s="11" t="n">
        <x:v>2777.0473183255494</x:v>
      </x:c>
      <x:c r="U656" s="11" t="n">
        <x:v>2937.7065218666016</x:v>
      </x:c>
    </x:row>
    <x:row r="657" ht="21" customHeight="1">
      <x:c r="A657" s="15" t="n">
        <x:v>656</x:v>
      </x:c>
      <x:c r="B657" s="11" t="n">
        <x:v>598.0196313402594</x:v>
      </x:c>
      <x:c r="C657" s="11" t="n">
        <x:v>715.0066428176082</x:v>
      </x:c>
      <x:c r="D657" s="11" t="n">
        <x:v>719.7315327589527</x:v>
      </x:c>
      <x:c r="E657" s="11" t="n">
        <x:v>973.4417281834797</x:v>
      </x:c>
      <x:c r="F657" s="11" t="n">
        <x:v>982.9684716440456</x:v>
      </x:c>
      <x:c r="G657" s="11" t="n">
        <x:v>1054.2919880497352</x:v>
      </x:c>
      <x:c r="H657" s="11" t="n">
        <x:v>1194.7467050692544</x:v>
      </x:c>
      <x:c r="I657" s="11" t="n">
        <x:v>1267.3866042637083</x:v>
      </x:c>
      <x:c r="J657" s="11" t="n">
        <x:v>1335.4820279960722</x:v>
      </x:c>
      <x:c r="K657" s="11" t="n">
        <x:v>1420.2243021619947</x:v>
      </x:c>
      <x:c r="L657" s="11" t="n">
        <x:v>1438.753836589006</x:v>
      </x:c>
      <x:c r="M657" s="11" t="n">
        <x:v>1465.464366629526</x:v>
      </x:c>
      <x:c r="N657" s="11" t="n">
        <x:v>1569.9796583689074</x:v>
      </x:c>
      <x:c r="O657" s="11" t="n">
        <x:v>1691.8209178550496</x:v>
      </x:c>
      <x:c r="P657" s="11" t="n">
        <x:v>1770.2938182880553</x:v>
      </x:c>
      <x:c r="Q657" s="11" t="n">
        <x:v>1800.9539447579978</x:v>
      </x:c>
      <x:c r="R657" s="11" t="n">
        <x:v>2265.5480740697317</x:v>
      </x:c>
      <x:c r="S657" s="11" t="n">
        <x:v>2295.6784066212826</x:v>
      </x:c>
      <x:c r="T657" s="11" t="n">
        <x:v>2332.1987496954434</x:v>
      </x:c>
      <x:c r="U657" s="11" t="n">
        <x:v>2342.438624735828</x:v>
      </x:c>
    </x:row>
    <x:row r="658" ht="21" customHeight="1">
      <x:c r="A658" s="15" t="n">
        <x:v>657</x:v>
      </x:c>
      <x:c r="B658" s="11" t="n">
        <x:v>583.9908446275358</x:v>
      </x:c>
      <x:c r="C658" s="11" t="n">
        <x:v>593.0158079422476</x:v>
      </x:c>
      <x:c r="D658" s="11" t="n">
        <x:v>593.439565140877</x:v>
      </x:c>
      <x:c r="E658" s="11" t="n">
        <x:v>921.1445607256413</x:v>
      </x:c>
      <x:c r="F658" s="11" t="n">
        <x:v>959.1621673285599</x:v>
      </x:c>
      <x:c r="G658" s="11" t="n">
        <x:v>1013.2160896433809</x:v>
      </x:c>
      <x:c r="H658" s="11" t="n">
        <x:v>1061.995137389159</x:v>
      </x:c>
      <x:c r="I658" s="11" t="n">
        <x:v>1117.6165263424803</x:v>
      </x:c>
      <x:c r="J658" s="11" t="n">
        <x:v>1373.4662369088755</x:v>
      </x:c>
      <x:c r="K658" s="11" t="n">
        <x:v>1412.2815271076265</x:v>
      </x:c>
      <x:c r="L658" s="11" t="n">
        <x:v>1425.688568739618</x:v>
      </x:c>
      <x:c r="M658" s="11" t="n">
        <x:v>1472.7571804466652</x:v>
      </x:c>
      <x:c r="N658" s="11" t="n">
        <x:v>1528.4366086032182</x:v>
      </x:c>
      <x:c r="O658" s="11" t="n">
        <x:v>1591.9880787540578</x:v>
      </x:c>
      <x:c r="P658" s="11" t="n">
        <x:v>1756.8437191987298</x:v>
      </x:c>
      <x:c r="Q658" s="11" t="n">
        <x:v>1784.015145471515</x:v>
      </x:c>
      <x:c r="R658" s="11" t="n">
        <x:v>2115.0297793931477</x:v>
      </x:c>
      <x:c r="S658" s="11" t="n">
        <x:v>2178.994662935497</x:v>
      </x:c>
      <x:c r="T658" s="11" t="n">
        <x:v>2228.5616266883353</x:v>
      </x:c>
      <x:c r="U658" s="11" t="n">
        <x:v>2305.1790958994416</x:v>
      </x:c>
    </x:row>
    <x:row r="659" ht="21" customHeight="1">
      <x:c r="A659" s="15" t="n">
        <x:v>658</x:v>
      </x:c>
      <x:c r="B659" s="11" t="n">
        <x:v>563.6996727343382</x:v>
      </x:c>
      <x:c r="C659" s="11" t="n">
        <x:v>604.5744565181783</x:v>
      </x:c>
      <x:c r="D659" s="11" t="n">
        <x:v>688.5214666519751</x:v>
      </x:c>
      <x:c r="E659" s="11" t="n">
        <x:v>783.747818298769</x:v>
      </x:c>
      <x:c r="F659" s="11" t="n">
        <x:v>882.0916742109937</x:v>
      </x:c>
      <x:c r="G659" s="11" t="n">
        <x:v>939.6468585529069</x:v>
      </x:c>
      <x:c r="H659" s="11" t="n">
        <x:v>985.353403283676</x:v>
      </x:c>
      <x:c r="I659" s="11" t="n">
        <x:v>1066.3138280641874</x:v>
      </x:c>
      <x:c r="J659" s="11" t="n">
        <x:v>1157.0410338288593</x:v>
      </x:c>
      <x:c r="K659" s="11" t="n">
        <x:v>1359.7703609498735</x:v>
      </x:c>
      <x:c r="L659" s="11" t="n">
        <x:v>1511.4563535106988</x:v>
      </x:c>
      <x:c r="M659" s="11" t="n">
        <x:v>1656.0776225323389</x:v>
      </x:c>
      <x:c r="N659" s="11" t="n">
        <x:v>1657.2764905613976</x:v>
      </x:c>
      <x:c r="O659" s="11" t="n">
        <x:v>1862.2716632584077</x:v>
      </x:c>
      <x:c r="P659" s="11" t="n">
        <x:v>1893.2187460193877</x:v>
      </x:c>
      <x:c r="Q659" s="11" t="n">
        <x:v>1960.8224406562913</x:v>
      </x:c>
      <x:c r="R659" s="11" t="n">
        <x:v>2111.8254503078797</x:v>
      </x:c>
      <x:c r="S659" s="11" t="n">
        <x:v>2219.9926816464995</x:v>
      </x:c>
      <x:c r="T659" s="11" t="n">
        <x:v>2534.7134142660734</x:v>
      </x:c>
      <x:c r="U659" s="11" t="n">
        <x:v>2584.0707279218477</x:v>
      </x:c>
    </x:row>
    <x:row r="660" ht="21" customHeight="1">
      <x:c r="A660" s="15" t="n">
        <x:v>659</x:v>
      </x:c>
      <x:c r="B660" s="11" t="n">
        <x:v>540.6822584643684</x:v>
      </x:c>
      <x:c r="C660" s="11" t="n">
        <x:v>788.8402471466638</x:v>
      </x:c>
      <x:c r="D660" s="11" t="n">
        <x:v>794.4225367042217</x:v>
      </x:c>
      <x:c r="E660" s="11" t="n">
        <x:v>800.7648961099467</x:v>
      </x:c>
      <x:c r="F660" s="11" t="n">
        <x:v>911.587073322102</x:v>
      </x:c>
      <x:c r="G660" s="11" t="n">
        <x:v>918.4081420329024</x:v>
      </x:c>
      <x:c r="H660" s="11" t="n">
        <x:v>918.4331119140993</x:v>
      </x:c>
      <x:c r="I660" s="11" t="n">
        <x:v>951.2786111404073</x:v>
      </x:c>
      <x:c r="J660" s="11" t="n">
        <x:v>1192.7368921480354</x:v>
      </x:c>
      <x:c r="K660" s="11" t="n">
        <x:v>1227.6771505013944</x:v>
      </x:c>
      <x:c r="L660" s="11" t="n">
        <x:v>1259.3417300143233</x:v>
      </x:c>
      <x:c r="M660" s="11" t="n">
        <x:v>1267.4512767177866</x:v>
      </x:c>
      <x:c r="N660" s="11" t="n">
        <x:v>1289.2295284555598</x:v>
      </x:c>
      <x:c r="O660" s="11" t="n">
        <x:v>1359.3153608076557</x:v>
      </x:c>
      <x:c r="P660" s="11" t="n">
        <x:v>1369.4692870434274</x:v>
      </x:c>
      <x:c r="Q660" s="11" t="n">
        <x:v>1374.0478628710434</x:v>
      </x:c>
      <x:c r="R660" s="11" t="n">
        <x:v>1434.017274271837</x:v>
      </x:c>
      <x:c r="S660" s="11" t="n">
        <x:v>1723.2178810100352</x:v>
      </x:c>
      <x:c r="T660" s="11" t="n">
        <x:v>2596.075976456653</x:v>
      </x:c>
      <x:c r="U660" s="11" t="n">
        <x:v>2629.331365573818</x:v>
      </x:c>
    </x:row>
    <x:row r="661" ht="21" customHeight="1">
      <x:c r="A661" s="15" t="n">
        <x:v>660</x:v>
      </x:c>
      <x:c r="B661" s="11" t="n">
        <x:v>721.6231314066259</x:v>
      </x:c>
      <x:c r="C661" s="11" t="n">
        <x:v>736.0169903093794</x:v>
      </x:c>
      <x:c r="D661" s="11" t="n">
        <x:v>747.4946750342884</x:v>
      </x:c>
      <x:c r="E661" s="11" t="n">
        <x:v>845.4999751983586</x:v>
      </x:c>
      <x:c r="F661" s="11" t="n">
        <x:v>1028.9054823856698</x:v>
      </x:c>
      <x:c r="G661" s="11" t="n">
        <x:v>1031.4574597057735</x:v>
      </x:c>
      <x:c r="H661" s="11" t="n">
        <x:v>1087.9885533948504</x:v>
      </x:c>
      <x:c r="I661" s="11" t="n">
        <x:v>1232.9888512254965</x:v>
      </x:c>
      <x:c r="J661" s="11" t="n">
        <x:v>1260.9009891340772</x:v>
      </x:c>
      <x:c r="K661" s="11" t="n">
        <x:v>1273.7306939160244</x:v>
      </x:c>
      <x:c r="L661" s="11" t="n">
        <x:v>1303.483684675325</x:v>
      </x:c>
      <x:c r="M661" s="11" t="n">
        <x:v>1323.922842878696</x:v>
      </x:c>
      <x:c r="N661" s="11" t="n">
        <x:v>1437.6151716287359</x:v>
      </x:c>
      <x:c r="O661" s="11" t="n">
        <x:v>1531.0235666312356</x:v>
      </x:c>
      <x:c r="P661" s="11" t="n">
        <x:v>1782.8741660606847</x:v>
      </x:c>
      <x:c r="Q661" s="11" t="n">
        <x:v>1894.9728522449884</x:v>
      </x:c>
      <x:c r="R661" s="11" t="n">
        <x:v>1903.2573291564922</x:v>
      </x:c>
      <x:c r="S661" s="11" t="n">
        <x:v>2187.0066473848583</x:v>
      </x:c>
      <x:c r="T661" s="11" t="n">
        <x:v>2629.816277263481</x:v>
      </x:c>
      <x:c r="U661" s="11" t="n">
        <x:v>2997.6994798998753</x:v>
      </x:c>
    </x:row>
    <x:row r="662" ht="21" customHeight="1">
      <x:c r="A662" s="15" t="n">
        <x:v>661</x:v>
      </x:c>
      <x:c r="B662" s="11" t="n">
        <x:v>637.1810564451985</x:v>
      </x:c>
      <x:c r="C662" s="11" t="n">
        <x:v>667.280550276614</x:v>
      </x:c>
      <x:c r="D662" s="11" t="n">
        <x:v>672.62770269249</x:v>
      </x:c>
      <x:c r="E662" s="11" t="n">
        <x:v>676.3572945979759</x:v>
      </x:c>
      <x:c r="F662" s="11" t="n">
        <x:v>896.0965057433907</x:v>
      </x:c>
      <x:c r="G662" s="11" t="n">
        <x:v>903.3603830004233</x:v>
      </x:c>
      <x:c r="H662" s="11" t="n">
        <x:v>991.3427796903353</x:v>
      </x:c>
      <x:c r="I662" s="11" t="n">
        <x:v>1033.0043437782379</x:v>
      </x:c>
      <x:c r="J662" s="11" t="n">
        <x:v>1052.0346294194392</x:v>
      </x:c>
      <x:c r="K662" s="11" t="n">
        <x:v>1122.760549419584</x:v>
      </x:c>
      <x:c r="L662" s="11" t="n">
        <x:v>1398.5990121897448</x:v>
      </x:c>
      <x:c r="M662" s="11" t="n">
        <x:v>1408.9314384249515</x:v>
      </x:c>
      <x:c r="N662" s="11" t="n">
        <x:v>1481.5435585526125</x:v>
      </x:c>
      <x:c r="O662" s="11" t="n">
        <x:v>1559.0579650727543</x:v>
      </x:c>
      <x:c r="P662" s="11" t="n">
        <x:v>1652.6261315270133</x:v>
      </x:c>
      <x:c r="Q662" s="11" t="n">
        <x:v>1714.1127795438938</x:v>
      </x:c>
      <x:c r="R662" s="11" t="n">
        <x:v>1760.1783343524817</x:v>
      </x:c>
      <x:c r="S662" s="11" t="n">
        <x:v>2305.3529458800112</x:v>
      </x:c>
      <x:c r="T662" s="11" t="n">
        <x:v>2310.1302729884173</x:v>
      </x:c>
      <x:c r="U662" s="11" t="n">
        <x:v>2528.535170513222</x:v>
      </x:c>
    </x:row>
    <x:row r="663" ht="21" customHeight="1">
      <x:c r="A663" s="15" t="n">
        <x:v>662</x:v>
      </x:c>
      <x:c r="B663" s="11" t="n">
        <x:v>775.1782047845786</x:v>
      </x:c>
      <x:c r="C663" s="11" t="n">
        <x:v>909.3251522836988</x:v>
      </x:c>
      <x:c r="D663" s="11" t="n">
        <x:v>922.4455641551003</x:v>
      </x:c>
      <x:c r="E663" s="11" t="n">
        <x:v>950.5380314903585</x:v>
      </x:c>
      <x:c r="F663" s="11" t="n">
        <x:v>963.9201756515338</x:v>
      </x:c>
      <x:c r="G663" s="11" t="n">
        <x:v>991.010701735037</x:v>
      </x:c>
      <x:c r="H663" s="11" t="n">
        <x:v>995.2729878657342</x:v>
      </x:c>
      <x:c r="I663" s="11" t="n">
        <x:v>1099.034214138912</x:v>
      </x:c>
      <x:c r="J663" s="11" t="n">
        <x:v>1110.4572847788916</x:v>
      </x:c>
      <x:c r="K663" s="11" t="n">
        <x:v>1249.7561269286996</x:v>
      </x:c>
      <x:c r="L663" s="11" t="n">
        <x:v>1255.7430060653655</x:v>
      </x:c>
      <x:c r="M663" s="11" t="n">
        <x:v>1271.8135715517228</x:v>
      </x:c>
      <x:c r="N663" s="11" t="n">
        <x:v>1284.3429588716733</x:v>
      </x:c>
      <x:c r="O663" s="11" t="n">
        <x:v>1440.9802687149306</x:v>
      </x:c>
      <x:c r="P663" s="11" t="n">
        <x:v>1547.3124344233945</x:v>
      </x:c>
      <x:c r="Q663" s="11" t="n">
        <x:v>1760.1238705532348</x:v>
      </x:c>
      <x:c r="R663" s="11" t="n">
        <x:v>2449.5912374692225</x:v>
      </x:c>
      <x:c r="S663" s="11" t="n">
        <x:v>2601.381041935138</x:v>
      </x:c>
      <x:c r="T663" s="11" t="n">
        <x:v>2736.2745145172703</x:v>
      </x:c>
      <x:c r="U663" s="11" t="n">
        <x:v>3174.693190495467</x:v>
      </x:c>
    </x:row>
    <x:row r="664" ht="21" customHeight="1">
      <x:c r="A664" s="15" t="n">
        <x:v>663</x:v>
      </x:c>
      <x:c r="B664" s="11" t="n">
        <x:v>611.6249768509948</x:v>
      </x:c>
      <x:c r="C664" s="11" t="n">
        <x:v>684.1515533660598</x:v>
      </x:c>
      <x:c r="D664" s="11" t="n">
        <x:v>703.2030213922358</x:v>
      </x:c>
      <x:c r="E664" s="11" t="n">
        <x:v>729.5257513329166</x:v>
      </x:c>
      <x:c r="F664" s="11" t="n">
        <x:v>773.0214661517134</x:v>
      </x:c>
      <x:c r="G664" s="11" t="n">
        <x:v>823.892296630096</x:v>
      </x:c>
      <x:c r="H664" s="11" t="n">
        <x:v>924.1488748730194</x:v>
      </x:c>
      <x:c r="I664" s="11" t="n">
        <x:v>982.6810340381699</x:v>
      </x:c>
      <x:c r="J664" s="11" t="n">
        <x:v>1000.0777967925985</x:v>
      </x:c>
      <x:c r="K664" s="11" t="n">
        <x:v>1130.083410677653</x:v>
      </x:c>
      <x:c r="L664" s="11" t="n">
        <x:v>1135.8773015578006</x:v>
      </x:c>
      <x:c r="M664" s="11" t="n">
        <x:v>1139.9322284125642</x:v>
      </x:c>
      <x:c r="N664" s="11" t="n">
        <x:v>1228.5052280624648</x:v>
      </x:c>
      <x:c r="O664" s="11" t="n">
        <x:v>1263.0538988020444</x:v>
      </x:c>
      <x:c r="P664" s="11" t="n">
        <x:v>1391.6323371738447</x:v>
      </x:c>
      <x:c r="Q664" s="11" t="n">
        <x:v>1472.5624998429012</x:v>
      </x:c>
      <x:c r="R664" s="11" t="n">
        <x:v>1541.6340027585416</x:v>
      </x:c>
      <x:c r="S664" s="11" t="n">
        <x:v>1695.1109565371635</x:v>
      </x:c>
      <x:c r="T664" s="11" t="n">
        <x:v>1969.6348651693613</x:v>
      </x:c>
      <x:c r="U664" s="11" t="n">
        <x:v>2079.7115612776506</x:v>
      </x:c>
    </x:row>
    <x:row r="665" ht="21" customHeight="1">
      <x:c r="A665" s="15" t="n">
        <x:v>664</x:v>
      </x:c>
      <x:c r="B665" s="11" t="n">
        <x:v>587.3840700293117</x:v>
      </x:c>
      <x:c r="C665" s="11" t="n">
        <x:v>673.8377769271185</x:v>
      </x:c>
      <x:c r="D665" s="11" t="n">
        <x:v>857.0447307396034</x:v>
      </x:c>
      <x:c r="E665" s="11" t="n">
        <x:v>926.8963812686277</x:v>
      </x:c>
      <x:c r="F665" s="11" t="n">
        <x:v>954.8300737061945</x:v>
      </x:c>
      <x:c r="G665" s="11" t="n">
        <x:v>963.4700010059338</x:v>
      </x:c>
      <x:c r="H665" s="11" t="n">
        <x:v>1000.3398567915316</x:v>
      </x:c>
      <x:c r="I665" s="11" t="n">
        <x:v>1103.5023178901038</x:v>
      </x:c>
      <x:c r="J665" s="11" t="n">
        <x:v>1113.3357344309638</x:v>
      </x:c>
      <x:c r="K665" s="11" t="n">
        <x:v>1115.1080165750693</x:v>
      </x:c>
      <x:c r="L665" s="11" t="n">
        <x:v>1232.6201912654612</x:v>
      </x:c>
      <x:c r="M665" s="11" t="n">
        <x:v>1248.7729053227058</x:v>
      </x:c>
      <x:c r="N665" s="11" t="n">
        <x:v>1280.9355796170325</x:v>
      </x:c>
      <x:c r="O665" s="11" t="n">
        <x:v>1342.9176357192343</x:v>
      </x:c>
      <x:c r="P665" s="11" t="n">
        <x:v>1443.1672237401535</x:v>
      </x:c>
      <x:c r="Q665" s="11" t="n">
        <x:v>1562.4125920546207</x:v>
      </x:c>
      <x:c r="R665" s="11" t="n">
        <x:v>1569.7210536034343</x:v>
      </x:c>
      <x:c r="S665" s="11" t="n">
        <x:v>1646.916623240009</x:v>
      </x:c>
      <x:c r="T665" s="11" t="n">
        <x:v>2010.836298691832</x:v>
      </x:c>
      <x:c r="U665" s="11" t="n">
        <x:v>2242.9134383744918</x:v>
      </x:c>
    </x:row>
    <x:row r="666" ht="21" customHeight="1">
      <x:c r="A666" s="15" t="n">
        <x:v>665</x:v>
      </x:c>
      <x:c r="B666" s="11" t="n">
        <x:v>648.1180827615585</x:v>
      </x:c>
      <x:c r="C666" s="11" t="n">
        <x:v>654.0465840854786</x:v>
      </x:c>
      <x:c r="D666" s="11" t="n">
        <x:v>706.1950585722454</x:v>
      </x:c>
      <x:c r="E666" s="11" t="n">
        <x:v>852.7026040804761</x:v>
      </x:c>
      <x:c r="F666" s="11" t="n">
        <x:v>908.097121198849</x:v>
      </x:c>
      <x:c r="G666" s="11" t="n">
        <x:v>1078.0064753159988</x:v>
      </x:c>
      <x:c r="H666" s="11" t="n">
        <x:v>1177.416235575964</x:v>
      </x:c>
      <x:c r="I666" s="11" t="n">
        <x:v>1203.7385108376375</x:v>
      </x:c>
      <x:c r="J666" s="11" t="n">
        <x:v>1209.7153126213893</x:v>
      </x:c>
      <x:c r="K666" s="11" t="n">
        <x:v>1272.3003358156907</x:v>
      </x:c>
      <x:c r="L666" s="11" t="n">
        <x:v>1446.5934126387945</x:v>
      </x:c>
      <x:c r="M666" s="11" t="n">
        <x:v>1503.0134399801145</x:v>
      </x:c>
      <x:c r="N666" s="11" t="n">
        <x:v>1578.5888105125118</x:v>
      </x:c>
      <x:c r="O666" s="11" t="n">
        <x:v>1746.554699767323</x:v>
      </x:c>
      <x:c r="P666" s="11" t="n">
        <x:v>1768.1529064172894</x:v>
      </x:c>
      <x:c r="Q666" s="11" t="n">
        <x:v>1854.0736101108246</x:v>
      </x:c>
      <x:c r="R666" s="11" t="n">
        <x:v>2029.444119785072</x:v>
      </x:c>
      <x:c r="S666" s="11" t="n">
        <x:v>2271.54966712843</x:v>
      </x:c>
      <x:c r="T666" s="11" t="n">
        <x:v>2703.382443128467</x:v>
      </x:c>
      <x:c r="U666" s="11" t="n">
        <x:v>2779.290268732601</x:v>
      </x:c>
    </x:row>
    <x:row r="667" ht="21" customHeight="1">
      <x:c r="A667" s="15" t="n">
        <x:v>666</x:v>
      </x:c>
      <x:c r="B667" s="11" t="n">
        <x:v>661.05610508159</x:v>
      </x:c>
      <x:c r="C667" s="11" t="n">
        <x:v>720.3620946818228</x:v>
      </x:c>
      <x:c r="D667" s="11" t="n">
        <x:v>748.8127936162346</x:v>
      </x:c>
      <x:c r="E667" s="11" t="n">
        <x:v>812.4390204468452</x:v>
      </x:c>
      <x:c r="F667" s="11" t="n">
        <x:v>832.5757525766772</x:v>
      </x:c>
      <x:c r="G667" s="11" t="n">
        <x:v>851.2442295357775</x:v>
      </x:c>
      <x:c r="H667" s="11" t="n">
        <x:v>860.4183790241129</x:v>
      </x:c>
      <x:c r="I667" s="11" t="n">
        <x:v>1045.4901140921206</x:v>
      </x:c>
      <x:c r="J667" s="11" t="n">
        <x:v>1119.4616408375216</x:v>
      </x:c>
      <x:c r="K667" s="11" t="n">
        <x:v>1256.7918097697998</x:v>
      </x:c>
      <x:c r="L667" s="11" t="n">
        <x:v>1293.409286764987</x:v>
      </x:c>
      <x:c r="M667" s="11" t="n">
        <x:v>1295.5035932724793</x:v>
      </x:c>
      <x:c r="N667" s="11" t="n">
        <x:v>1299.3312741903278</x:v>
      </x:c>
      <x:c r="O667" s="11" t="n">
        <x:v>1599.9002485728467</x:v>
      </x:c>
      <x:c r="P667" s="11" t="n">
        <x:v>1671.5410444774216</x:v>
      </x:c>
      <x:c r="Q667" s="11" t="n">
        <x:v>1743.427411260414</x:v>
      </x:c>
      <x:c r="R667" s="11" t="n">
        <x:v>1793.3402836682255</x:v>
      </x:c>
      <x:c r="S667" s="11" t="n">
        <x:v>1959.8012547868973</x:v>
      </x:c>
      <x:c r="T667" s="11" t="n">
        <x:v>2065.463493190603</x:v>
      </x:c>
      <x:c r="U667" s="11" t="n">
        <x:v>2733.0025020782273</x:v>
      </x:c>
    </x:row>
    <x:row r="668" ht="21" customHeight="1">
      <x:c r="A668" s="15" t="n">
        <x:v>667</x:v>
      </x:c>
      <x:c r="B668" s="11" t="n">
        <x:v>537.3730657658523</x:v>
      </x:c>
      <x:c r="C668" s="11" t="n">
        <x:v>693.7479835072471</x:v>
      </x:c>
      <x:c r="D668" s="11" t="n">
        <x:v>752.620365992758</x:v>
      </x:c>
      <x:c r="E668" s="11" t="n">
        <x:v>868.0382309042836</x:v>
      </x:c>
      <x:c r="F668" s="11" t="n">
        <x:v>890.442290635522</x:v>
      </x:c>
      <x:c r="G668" s="11" t="n">
        <x:v>933.1605409047661</x:v>
      </x:c>
      <x:c r="H668" s="11" t="n">
        <x:v>1398.670633047137</x:v>
      </x:c>
      <x:c r="I668" s="11" t="n">
        <x:v>1403.0175610968367</x:v>
      </x:c>
      <x:c r="J668" s="11" t="n">
        <x:v>1437.7244828831922</x:v>
      </x:c>
      <x:c r="K668" s="11" t="n">
        <x:v>1459.8105897996688</x:v>
      </x:c>
      <x:c r="L668" s="11" t="n">
        <x:v>1482.240498918347</x:v>
      </x:c>
      <x:c r="M668" s="11" t="n">
        <x:v>1538.647345460667</x:v>
      </x:c>
      <x:c r="N668" s="11" t="n">
        <x:v>1745.9302048205584</x:v>
      </x:c>
      <x:c r="O668" s="11" t="n">
        <x:v>1823.1186848313318</x:v>
      </x:c>
      <x:c r="P668" s="11" t="n">
        <x:v>1867.0159958652778</x:v>
      </x:c>
      <x:c r="Q668" s="11" t="n">
        <x:v>1937.073334415161</x:v>
      </x:c>
      <x:c r="R668" s="11" t="n">
        <x:v>1957.8830780570934</x:v>
      </x:c>
      <x:c r="S668" s="11" t="n">
        <x:v>2144.3459322881954</x:v>
      </x:c>
      <x:c r="T668" s="11" t="n">
        <x:v>2177.896254489137</x:v>
      </x:c>
      <x:c r="U668" s="11" t="n">
        <x:v>2219.8088252620096</x:v>
      </x:c>
    </x:row>
    <x:row r="669" ht="21" customHeight="1">
      <x:c r="A669" s="15" t="n">
        <x:v>668</x:v>
      </x:c>
      <x:c r="B669" s="11" t="n">
        <x:v>631.5357475680858</x:v>
      </x:c>
      <x:c r="C669" s="11" t="n">
        <x:v>694.192288276289</x:v>
      </x:c>
      <x:c r="D669" s="11" t="n">
        <x:v>959.5620025366061</x:v>
      </x:c>
      <x:c r="E669" s="11" t="n">
        <x:v>1160.994021067093</x:v>
      </x:c>
      <x:c r="F669" s="11" t="n">
        <x:v>1178.3236853437454</x:v>
      </x:c>
      <x:c r="G669" s="11" t="n">
        <x:v>1376.4850657393501</x:v>
      </x:c>
      <x:c r="H669" s="11" t="n">
        <x:v>1409.6248307252088</x:v>
      </x:c>
      <x:c r="I669" s="11" t="n">
        <x:v>1434.1667185336946</x:v>
      </x:c>
      <x:c r="J669" s="11" t="n">
        <x:v>1505.9058487475152</x:v>
      </x:c>
      <x:c r="K669" s="11" t="n">
        <x:v>1603.3957806517326</x:v>
      </x:c>
      <x:c r="L669" s="11" t="n">
        <x:v>1612.2580985903908</x:v>
      </x:c>
      <x:c r="M669" s="11" t="n">
        <x:v>1752.191837533766</x:v>
      </x:c>
      <x:c r="N669" s="11" t="n">
        <x:v>1839.5152055187928</x:v>
      </x:c>
      <x:c r="O669" s="11" t="n">
        <x:v>1880.8213139835002</x:v>
      </x:c>
      <x:c r="P669" s="11" t="n">
        <x:v>1885.6531592393346</x:v>
      </x:c>
      <x:c r="Q669" s="11" t="n">
        <x:v>1905.6762898374775</x:v>
      </x:c>
      <x:c r="R669" s="11" t="n">
        <x:v>2030.8161158833598</x:v>
      </x:c>
      <x:c r="S669" s="11" t="n">
        <x:v>2150.686658198835</x:v>
      </x:c>
      <x:c r="T669" s="11" t="n">
        <x:v>2259.853116820089</x:v>
      </x:c>
      <x:c r="U669" s="11" t="n">
        <x:v>3046.5184442518344</x:v>
      </x:c>
    </x:row>
    <x:row r="670" ht="21" customHeight="1">
      <x:c r="A670" s="15" t="n">
        <x:v>669</x:v>
      </x:c>
      <x:c r="B670" s="11" t="n">
        <x:v>551.6984780126993</x:v>
      </x:c>
      <x:c r="C670" s="11" t="n">
        <x:v>653.1966976690738</x:v>
      </x:c>
      <x:c r="D670" s="11" t="n">
        <x:v>688.6797726338676</x:v>
      </x:c>
      <x:c r="E670" s="11" t="n">
        <x:v>707.0395499063975</x:v>
      </x:c>
      <x:c r="F670" s="11" t="n">
        <x:v>743.0167671314871</x:v>
      </x:c>
      <x:c r="G670" s="11" t="n">
        <x:v>790.9521341385066</x:v>
      </x:c>
      <x:c r="H670" s="11" t="n">
        <x:v>896.6301298127141</x:v>
      </x:c>
      <x:c r="I670" s="11" t="n">
        <x:v>911.4137678208706</x:v>
      </x:c>
      <x:c r="J670" s="11" t="n">
        <x:v>977.9152025629771</x:v>
      </x:c>
      <x:c r="K670" s="11" t="n">
        <x:v>1121.7673117536788</x:v>
      </x:c>
      <x:c r="L670" s="11" t="n">
        <x:v>1210.6306924494402</x:v>
      </x:c>
      <x:c r="M670" s="11" t="n">
        <x:v>1225.0656463575194</x:v>
      </x:c>
      <x:c r="N670" s="11" t="n">
        <x:v>1253.6424658344488</x:v>
      </x:c>
      <x:c r="O670" s="11" t="n">
        <x:v>1268.4382204846188</x:v>
      </x:c>
      <x:c r="P670" s="11" t="n">
        <x:v>1537.3431537913884</x:v>
      </x:c>
      <x:c r="Q670" s="11" t="n">
        <x:v>1842.775563522804</x:v>
      </x:c>
      <x:c r="R670" s="11" t="n">
        <x:v>1927.919388313661</x:v>
      </x:c>
      <x:c r="S670" s="11" t="n">
        <x:v>2033.7659722125409</x:v>
      </x:c>
      <x:c r="T670" s="11" t="n">
        <x:v>2135.0126087635003</x:v>
      </x:c>
      <x:c r="U670" s="11" t="n">
        <x:v>2717.039813295804</x:v>
      </x:c>
    </x:row>
    <x:row r="671" ht="21" customHeight="1">
      <x:c r="A671" s="15" t="n">
        <x:v>670</x:v>
      </x:c>
      <x:c r="B671" s="11" t="n">
        <x:v>692.2539921026694</x:v>
      </x:c>
      <x:c r="C671" s="11" t="n">
        <x:v>712.2636402222895</x:v>
      </x:c>
      <x:c r="D671" s="11" t="n">
        <x:v>762.4853265343506</x:v>
      </x:c>
      <x:c r="E671" s="11" t="n">
        <x:v>798.3185505992417</x:v>
      </x:c>
      <x:c r="F671" s="11" t="n">
        <x:v>805.8840442711435</x:v>
      </x:c>
      <x:c r="G671" s="11" t="n">
        <x:v>885.5735826575058</x:v>
      </x:c>
      <x:c r="H671" s="11" t="n">
        <x:v>922.928179930607</x:v>
      </x:c>
      <x:c r="I671" s="11" t="n">
        <x:v>1094.326058121187</x:v>
      </x:c>
      <x:c r="J671" s="11" t="n">
        <x:v>1252.9446799263478</x:v>
      </x:c>
      <x:c r="K671" s="11" t="n">
        <x:v>1258.7610567622164</x:v>
      </x:c>
      <x:c r="L671" s="11" t="n">
        <x:v>1271.476528021375</x:v>
      </x:c>
      <x:c r="M671" s="11" t="n">
        <x:v>1358.380915013765</x:v>
      </x:c>
      <x:c r="N671" s="11" t="n">
        <x:v>1366.8612184814594</x:v>
      </x:c>
      <x:c r="O671" s="11" t="n">
        <x:v>1541.7097547680403</x:v>
      </x:c>
      <x:c r="P671" s="11" t="n">
        <x:v>1647.094128049951</x:v>
      </x:c>
      <x:c r="Q671" s="11" t="n">
        <x:v>1686.2589601532902</x:v>
      </x:c>
      <x:c r="R671" s="11" t="n">
        <x:v>1774.7722699587084</x:v>
      </x:c>
      <x:c r="S671" s="11" t="n">
        <x:v>2151.1530994802833</x:v>
      </x:c>
      <x:c r="T671" s="11" t="n">
        <x:v>2174.966639592327</x:v>
      </x:c>
      <x:c r="U671" s="11" t="n">
        <x:v>2839.575048212571</x:v>
      </x:c>
    </x:row>
    <x:row r="672" ht="21" customHeight="1">
      <x:c r="A672" s="15" t="n">
        <x:v>671</x:v>
      </x:c>
      <x:c r="B672" s="11" t="n">
        <x:v>681.9523355331563</x:v>
      </x:c>
      <x:c r="C672" s="11" t="n">
        <x:v>737.2822198748612</x:v>
      </x:c>
      <x:c r="D672" s="11" t="n">
        <x:v>786.7913956021745</x:v>
      </x:c>
      <x:c r="E672" s="11" t="n">
        <x:v>964.9384554900123</x:v>
      </x:c>
      <x:c r="F672" s="11" t="n">
        <x:v>1006.2587288762059</x:v>
      </x:c>
      <x:c r="G672" s="11" t="n">
        <x:v>1028.9035621490407</x:v>
      </x:c>
      <x:c r="H672" s="11" t="n">
        <x:v>1069.3503013986262</x:v>
      </x:c>
      <x:c r="I672" s="11" t="n">
        <x:v>1154.217695896878</x:v>
      </x:c>
      <x:c r="J672" s="11" t="n">
        <x:v>1280.76527275717</x:v>
      </x:c>
      <x:c r="K672" s="11" t="n">
        <x:v>1321.430440165704</x:v>
      </x:c>
      <x:c r="L672" s="11" t="n">
        <x:v>1511.9989704554532</x:v>
      </x:c>
      <x:c r="M672" s="11" t="n">
        <x:v>1621.2965733538313</x:v>
      </x:c>
      <x:c r="N672" s="11" t="n">
        <x:v>1642.004601545658</x:v>
      </x:c>
      <x:c r="O672" s="11" t="n">
        <x:v>1845.600721396838</x:v>
      </x:c>
      <x:c r="P672" s="11" t="n">
        <x:v>1864.8098600196129</x:v>
      </x:c>
      <x:c r="Q672" s="11" t="n">
        <x:v>2160.265055817089</x:v>
      </x:c>
      <x:c r="R672" s="11" t="n">
        <x:v>2328.6181950552477</x:v>
      </x:c>
      <x:c r="S672" s="11" t="n">
        <x:v>2708.181280773556</x:v>
      </x:c>
      <x:c r="T672" s="11" t="n">
        <x:v>2788.1539537194185</x:v>
      </x:c>
      <x:c r="U672" s="11" t="n">
        <x:v>3084.38966945697</x:v>
      </x:c>
    </x:row>
    <x:row r="673" ht="21" customHeight="1">
      <x:c r="A673" s="15" t="n">
        <x:v>672</x:v>
      </x:c>
      <x:c r="B673" s="11" t="n">
        <x:v>706.3168090884338</x:v>
      </x:c>
      <x:c r="C673" s="11" t="n">
        <x:v>710.4148204193177</x:v>
      </x:c>
      <x:c r="D673" s="11" t="n">
        <x:v>773.9450715219796</x:v>
      </x:c>
      <x:c r="E673" s="11" t="n">
        <x:v>832.6475133215794</x:v>
      </x:c>
      <x:c r="F673" s="11" t="n">
        <x:v>945.4509636769969</x:v>
      </x:c>
      <x:c r="G673" s="11" t="n">
        <x:v>994.3947446660898</x:v>
      </x:c>
      <x:c r="H673" s="11" t="n">
        <x:v>1019.7790287411494</x:v>
      </x:c>
      <x:c r="I673" s="11" t="n">
        <x:v>1264.1152323587175</x:v>
      </x:c>
      <x:c r="J673" s="11" t="n">
        <x:v>1354.2357948916838</x:v>
      </x:c>
      <x:c r="K673" s="11" t="n">
        <x:v>1423.1910845560733</x:v>
      </x:c>
      <x:c r="L673" s="11" t="n">
        <x:v>1501.8095700246058</x:v>
      </x:c>
      <x:c r="M673" s="11" t="n">
        <x:v>1600.6949593612294</x:v>
      </x:c>
      <x:c r="N673" s="11" t="n">
        <x:v>1602.9326493319013</x:v>
      </x:c>
      <x:c r="O673" s="11" t="n">
        <x:v>1848.566443105273</x:v>
      </x:c>
      <x:c r="P673" s="11" t="n">
        <x:v>1940.819476724416</x:v>
      </x:c>
      <x:c r="Q673" s="11" t="n">
        <x:v>2086.674129252743</x:v>
      </x:c>
      <x:c r="R673" s="11" t="n">
        <x:v>2140.461835475396</x:v>
      </x:c>
      <x:c r="S673" s="11" t="n">
        <x:v>2225.750068076746</x:v>
      </x:c>
      <x:c r="T673" s="11" t="n">
        <x:v>2468.524360097216</x:v>
      </x:c>
      <x:c r="U673" s="11" t="n">
        <x:v>2554.7716140555085</x:v>
      </x:c>
    </x:row>
    <x:row r="674" ht="21" customHeight="1">
      <x:c r="A674" s="15" t="n">
        <x:v>673</x:v>
      </x:c>
      <x:c r="B674" s="11" t="n">
        <x:v>592.1980475511166</x:v>
      </x:c>
      <x:c r="C674" s="11" t="n">
        <x:v>612.6457654098349</x:v>
      </x:c>
      <x:c r="D674" s="11" t="n">
        <x:v>621.1878378651901</x:v>
      </x:c>
      <x:c r="E674" s="11" t="n">
        <x:v>717.6764196892393</x:v>
      </x:c>
      <x:c r="F674" s="11" t="n">
        <x:v>750.4475989385945</x:v>
      </x:c>
      <x:c r="G674" s="11" t="n">
        <x:v>796.1909021447757</x:v>
      </x:c>
      <x:c r="H674" s="11" t="n">
        <x:v>812.5148919333416</x:v>
      </x:c>
      <x:c r="I674" s="11" t="n">
        <x:v>823.9812920775192</x:v>
      </x:c>
      <x:c r="J674" s="11" t="n">
        <x:v>851.4031730933045</x:v>
      </x:c>
      <x:c r="K674" s="11" t="n">
        <x:v>899.6339896771773</x:v>
      </x:c>
      <x:c r="L674" s="11" t="n">
        <x:v>920.9596118952409</x:v>
      </x:c>
      <x:c r="M674" s="11" t="n">
        <x:v>988.4957581421427</x:v>
      </x:c>
      <x:c r="N674" s="11" t="n">
        <x:v>1017.7211352703628</x:v>
      </x:c>
      <x:c r="O674" s="11" t="n">
        <x:v>1111.2049150563216</x:v>
      </x:c>
      <x:c r="P674" s="11" t="n">
        <x:v>1518.3466904271638</x:v>
      </x:c>
      <x:c r="Q674" s="11" t="n">
        <x:v>1574.8013783675276</x:v>
      </x:c>
      <x:c r="R674" s="11" t="n">
        <x:v>1592.8913634489263</x:v>
      </x:c>
      <x:c r="S674" s="11" t="n">
        <x:v>1794.5845332868034</x:v>
      </x:c>
      <x:c r="T674" s="11" t="n">
        <x:v>1866.787046086145</x:v>
      </x:c>
      <x:c r="U674" s="11" t="n">
        <x:v>2397.1428221188144</x:v>
      </x:c>
    </x:row>
    <x:row r="675" ht="21" customHeight="1">
      <x:c r="A675" s="15" t="n">
        <x:v>674</x:v>
      </x:c>
      <x:c r="B675" s="11" t="n">
        <x:v>689.5369372633544</x:v>
      </x:c>
      <x:c r="C675" s="11" t="n">
        <x:v>893.8383704441518</x:v>
      </x:c>
      <x:c r="D675" s="11" t="n">
        <x:v>927.7662665874666</x:v>
      </x:c>
      <x:c r="E675" s="11" t="n">
        <x:v>947.3360429901845</x:v>
      </x:c>
      <x:c r="F675" s="11" t="n">
        <x:v>951.3782844468749</x:v>
      </x:c>
      <x:c r="G675" s="11" t="n">
        <x:v>972.9508564377124</x:v>
      </x:c>
      <x:c r="H675" s="11" t="n">
        <x:v>1137.217101706205</x:v>
      </x:c>
      <x:c r="I675" s="11" t="n">
        <x:v>1246.4983893749427</x:v>
      </x:c>
      <x:c r="J675" s="11" t="n">
        <x:v>1296.7121638916592</x:v>
      </x:c>
      <x:c r="K675" s="11" t="n">
        <x:v>1307.768911421493</x:v>
      </x:c>
      <x:c r="L675" s="11" t="n">
        <x:v>1317.5876330192318</x:v>
      </x:c>
      <x:c r="M675" s="11" t="n">
        <x:v>1455.1322435351697</x:v>
      </x:c>
      <x:c r="N675" s="11" t="n">
        <x:v>1503.1551940688792</x:v>
      </x:c>
      <x:c r="O675" s="11" t="n">
        <x:v>1615.8324194526344</x:v>
      </x:c>
      <x:c r="P675" s="11" t="n">
        <x:v>1663.5145429122413</x:v>
      </x:c>
      <x:c r="Q675" s="11" t="n">
        <x:v>2139.5540000215033</x:v>
      </x:c>
      <x:c r="R675" s="11" t="n">
        <x:v>2242.431392168901</x:v>
      </x:c>
      <x:c r="S675" s="11" t="n">
        <x:v>2286.9074005962966</x:v>
      </x:c>
      <x:c r="T675" s="11" t="n">
        <x:v>2430.4664031211278</x:v>
      </x:c>
      <x:c r="U675" s="11" t="n">
        <x:v>2601.476712548687</x:v>
      </x:c>
    </x:row>
    <x:row r="676" ht="21" customHeight="1">
      <x:c r="A676" s="15" t="n">
        <x:v>675</x:v>
      </x:c>
      <x:c r="B676" s="11" t="n">
        <x:v>625.5440443571721</x:v>
      </x:c>
      <x:c r="C676" s="11" t="n">
        <x:v>642.3752046560776</x:v>
      </x:c>
      <x:c r="D676" s="11" t="n">
        <x:v>694.4889459347864</x:v>
      </x:c>
      <x:c r="E676" s="11" t="n">
        <x:v>752.9821550362342</x:v>
      </x:c>
      <x:c r="F676" s="11" t="n">
        <x:v>772.2268281001659</x:v>
      </x:c>
      <x:c r="G676" s="11" t="n">
        <x:v>860.8066814590177</x:v>
      </x:c>
      <x:c r="H676" s="11" t="n">
        <x:v>923.6979215858445</x:v>
      </x:c>
      <x:c r="I676" s="11" t="n">
        <x:v>1049.148676914032</x:v>
      </x:c>
      <x:c r="J676" s="11" t="n">
        <x:v>1091.9957678411051</x:v>
      </x:c>
      <x:c r="K676" s="11" t="n">
        <x:v>1190.1091382059803</x:v>
      </x:c>
      <x:c r="L676" s="11" t="n">
        <x:v>1202.8852094687322</x:v>
      </x:c>
      <x:c r="M676" s="11" t="n">
        <x:v>1219.8033652331956</x:v>
      </x:c>
      <x:c r="N676" s="11" t="n">
        <x:v>1232.7777402639372</x:v>
      </x:c>
      <x:c r="O676" s="11" t="n">
        <x:v>1287.9850964642133</x:v>
      </x:c>
      <x:c r="P676" s="11" t="n">
        <x:v>1400.3760656238392</x:v>
      </x:c>
      <x:c r="Q676" s="11" t="n">
        <x:v>1461.6686286047454</x:v>
      </x:c>
      <x:c r="R676" s="11" t="n">
        <x:v>1587.6183635107236</x:v>
      </x:c>
      <x:c r="S676" s="11" t="n">
        <x:v>1730.2781990535805</x:v>
      </x:c>
      <x:c r="T676" s="11" t="n">
        <x:v>2055.8449587549594</x:v>
      </x:c>
      <x:c r="U676" s="11" t="n">
        <x:v>2328.6188376398595</x:v>
      </x:c>
    </x:row>
    <x:row r="677" ht="21" customHeight="1">
      <x:c r="A677" s="15" t="n">
        <x:v>676</x:v>
      </x:c>
      <x:c r="B677" s="11" t="n">
        <x:v>602.4378213702056</x:v>
      </x:c>
      <x:c r="C677" s="11" t="n">
        <x:v>611.9113827190413</x:v>
      </x:c>
      <x:c r="D677" s="11" t="n">
        <x:v>717.66295814313</x:v>
      </x:c>
      <x:c r="E677" s="11" t="n">
        <x:v>930.3980532006387</x:v>
      </x:c>
      <x:c r="F677" s="11" t="n">
        <x:v>985.9213433018119</x:v>
      </x:c>
      <x:c r="G677" s="11" t="n">
        <x:v>990.145705982056</x:v>
      </x:c>
      <x:c r="H677" s="11" t="n">
        <x:v>1037.053548034908</x:v>
      </x:c>
      <x:c r="I677" s="11" t="n">
        <x:v>1043.914743764723</x:v>
      </x:c>
      <x:c r="J677" s="11" t="n">
        <x:v>1127.8229921092602</x:v>
      </x:c>
      <x:c r="K677" s="11" t="n">
        <x:v>1136.2481723628382</x:v>
      </x:c>
      <x:c r="L677" s="11" t="n">
        <x:v>1516.753879341784</x:v>
      </x:c>
      <x:c r="M677" s="11" t="n">
        <x:v>1522.0456341094136</x:v>
      </x:c>
      <x:c r="N677" s="11" t="n">
        <x:v>1671.3266367328042</x:v>
      </x:c>
      <x:c r="O677" s="11" t="n">
        <x:v>1922.745903521728</x:v>
      </x:c>
      <x:c r="P677" s="11" t="n">
        <x:v>1927.9885258348972</x:v>
      </x:c>
      <x:c r="Q677" s="11" t="n">
        <x:v>2058.120467583124</x:v>
      </x:c>
      <x:c r="R677" s="11" t="n">
        <x:v>2139.968986735724</x:v>
      </x:c>
      <x:c r="S677" s="11" t="n">
        <x:v>2277.032004853014</x:v>
      </x:c>
      <x:c r="T677" s="11" t="n">
        <x:v>2579.6193227681915</x:v>
      </x:c>
      <x:c r="U677" s="11" t="n">
        <x:v>2677.2432588596334</x:v>
      </x:c>
    </x:row>
    <x:row r="678" ht="21" customHeight="1">
      <x:c r="A678" s="15" t="n">
        <x:v>677</x:v>
      </x:c>
      <x:c r="B678" s="11" t="n">
        <x:v>623.8640469944693</x:v>
      </x:c>
      <x:c r="C678" s="11" t="n">
        <x:v>752.1250777371723</x:v>
      </x:c>
      <x:c r="D678" s="11" t="n">
        <x:v>856.4443679686242</x:v>
      </x:c>
      <x:c r="E678" s="11" t="n">
        <x:v>905.1343118650298</x:v>
      </x:c>
      <x:c r="F678" s="11" t="n">
        <x:v>916.0581466462768</x:v>
      </x:c>
      <x:c r="G678" s="11" t="n">
        <x:v>966.9786963410518</x:v>
      </x:c>
      <x:c r="H678" s="11" t="n">
        <x:v>1084.9343243885835</x:v>
      </x:c>
      <x:c r="I678" s="11" t="n">
        <x:v>1129.8983992131855</x:v>
      </x:c>
      <x:c r="J678" s="11" t="n">
        <x:v>1237.2899224795328</x:v>
      </x:c>
      <x:c r="K678" s="11" t="n">
        <x:v>1239.8493740206404</x:v>
      </x:c>
      <x:c r="L678" s="11" t="n">
        <x:v>1296.1436587948574</x:v>
      </x:c>
      <x:c r="M678" s="11" t="n">
        <x:v>1302.8137646776822</x:v>
      </x:c>
      <x:c r="N678" s="11" t="n">
        <x:v>1361.206355314564</x:v>
      </x:c>
      <x:c r="O678" s="11" t="n">
        <x:v>1499.9171421999936</x:v>
      </x:c>
      <x:c r="P678" s="11" t="n">
        <x:v>1523.144740411753</x:v>
      </x:c>
      <x:c r="Q678" s="11" t="n">
        <x:v>1537.7628823468192</x:v>
      </x:c>
      <x:c r="R678" s="11" t="n">
        <x:v>1630.4931192218771</x:v>
      </x:c>
      <x:c r="S678" s="11" t="n">
        <x:v>1630.6830467878442</x:v>
      </x:c>
      <x:c r="T678" s="11" t="n">
        <x:v>1822.5705735726337</x:v>
      </x:c>
      <x:c r="U678" s="11" t="n">
        <x:v>4352.866463230975</x:v>
      </x:c>
    </x:row>
    <x:row r="679" ht="21" customHeight="1">
      <x:c r="A679" s="15" t="n">
        <x:v>678</x:v>
      </x:c>
      <x:c r="B679" s="11" t="n">
        <x:v>551.8082456573421</x:v>
      </x:c>
      <x:c r="C679" s="11" t="n">
        <x:v>681.5190676464488</x:v>
      </x:c>
      <x:c r="D679" s="11" t="n">
        <x:v>712.0561203238476</x:v>
      </x:c>
      <x:c r="E679" s="11" t="n">
        <x:v>808.8649156063275</x:v>
      </x:c>
      <x:c r="F679" s="11" t="n">
        <x:v>821.914465668841</x:v>
      </x:c>
      <x:c r="G679" s="11" t="n">
        <x:v>879.6356740494592</x:v>
      </x:c>
      <x:c r="H679" s="11" t="n">
        <x:v>920.8414580157817</x:v>
      </x:c>
      <x:c r="I679" s="11" t="n">
        <x:v>929.3681903738586</x:v>
      </x:c>
      <x:c r="J679" s="11" t="n">
        <x:v>942.1151178790801</x:v>
      </x:c>
      <x:c r="K679" s="11" t="n">
        <x:v>1055.5806987406895</x:v>
      </x:c>
      <x:c r="L679" s="11" t="n">
        <x:v>1128.196905594079</x:v>
      </x:c>
      <x:c r="M679" s="11" t="n">
        <x:v>1240.7462064141275</x:v>
      </x:c>
      <x:c r="N679" s="11" t="n">
        <x:v>1386.759000943162</x:v>
      </x:c>
      <x:c r="O679" s="11" t="n">
        <x:v>1395.7509727474817</x:v>
      </x:c>
      <x:c r="P679" s="11" t="n">
        <x:v>1586.0531288818445</x:v>
      </x:c>
      <x:c r="Q679" s="11" t="n">
        <x:v>1612.5947513161912</x:v>
      </x:c>
      <x:c r="R679" s="11" t="n">
        <x:v>1630.2971144476328</x:v>
      </x:c>
      <x:c r="S679" s="11" t="n">
        <x:v>1760.1038786218592</x:v>
      </x:c>
      <x:c r="T679" s="11" t="n">
        <x:v>2075.890029304021</x:v>
      </x:c>
      <x:c r="U679" s="11" t="n">
        <x:v>3396.9936606630204</x:v>
      </x:c>
    </x:row>
    <x:row r="680" ht="21" customHeight="1">
      <x:c r="A680" s="15" t="n">
        <x:v>679</x:v>
      </x:c>
      <x:c r="B680" s="11" t="n">
        <x:v>520.3554848617523</x:v>
      </x:c>
      <x:c r="C680" s="11" t="n">
        <x:v>689.647993133146</x:v>
      </x:c>
      <x:c r="D680" s="11" t="n">
        <x:v>698.9173042036905</x:v>
      </x:c>
      <x:c r="E680" s="11" t="n">
        <x:v>930.9998728623577</x:v>
      </x:c>
      <x:c r="F680" s="11" t="n">
        <x:v>1029.532979640494</x:v>
      </x:c>
      <x:c r="G680" s="11" t="n">
        <x:v>1056.2571196205072</x:v>
      </x:c>
      <x:c r="H680" s="11" t="n">
        <x:v>1059.8176680877195</x:v>
      </x:c>
      <x:c r="I680" s="11" t="n">
        <x:v>1092.5333798080674</x:v>
      </x:c>
      <x:c r="J680" s="11" t="n">
        <x:v>1219.0859469534612</x:v>
      </x:c>
      <x:c r="K680" s="11" t="n">
        <x:v>1269.0992610229296</x:v>
      </x:c>
      <x:c r="L680" s="11" t="n">
        <x:v>1334.2513287501301</x:v>
      </x:c>
      <x:c r="M680" s="11" t="n">
        <x:v>1349.0982924677783</x:v>
      </x:c>
      <x:c r="N680" s="11" t="n">
        <x:v>1351.0725428217647</x:v>
      </x:c>
      <x:c r="O680" s="11" t="n">
        <x:v>1367.8874311062718</x:v>
      </x:c>
      <x:c r="P680" s="11" t="n">
        <x:v>1468.691533589175</x:v>
      </x:c>
      <x:c r="Q680" s="11" t="n">
        <x:v>1544.3866020541222</x:v>
      </x:c>
      <x:c r="R680" s="11" t="n">
        <x:v>1550.8336946679651</x:v>
      </x:c>
      <x:c r="S680" s="11" t="n">
        <x:v>1623.9720965058145</x:v>
      </x:c>
      <x:c r="T680" s="11" t="n">
        <x:v>1650.1287889730022</x:v>
      </x:c>
      <x:c r="U680" s="11" t="n">
        <x:v>1945.662978397823</x:v>
      </x:c>
    </x:row>
    <x:row r="681" ht="21" customHeight="1">
      <x:c r="A681" s="15" t="n">
        <x:v>680</x:v>
      </x:c>
      <x:c r="B681" s="11" t="n">
        <x:v>570.7802869571364</x:v>
      </x:c>
      <x:c r="C681" s="11" t="n">
        <x:v>676.7383830614604</x:v>
      </x:c>
      <x:c r="D681" s="11" t="n">
        <x:v>799.4494854554017</x:v>
      </x:c>
      <x:c r="E681" s="11" t="n">
        <x:v>937.6139451769079</x:v>
      </x:c>
      <x:c r="F681" s="11" t="n">
        <x:v>943.2600554576</x:v>
      </x:c>
      <x:c r="G681" s="11" t="n">
        <x:v>950.6134388660187</x:v>
      </x:c>
      <x:c r="H681" s="11" t="n">
        <x:v>1015.5061164074503</x:v>
      </x:c>
      <x:c r="I681" s="11" t="n">
        <x:v>1061.3342310986056</x:v>
      </x:c>
      <x:c r="J681" s="11" t="n">
        <x:v>1186.9884863458285</x:v>
      </x:c>
      <x:c r="K681" s="11" t="n">
        <x:v>1240.7187523772511</x:v>
      </x:c>
      <x:c r="L681" s="11" t="n">
        <x:v>1249.9325938381135</x:v>
      </x:c>
      <x:c r="M681" s="11" t="n">
        <x:v>1278.0600601703277</x:v>
      </x:c>
      <x:c r="N681" s="11" t="n">
        <x:v>1342.938292051976</x:v>
      </x:c>
      <x:c r="O681" s="11" t="n">
        <x:v>1414.372282534145</x:v>
      </x:c>
      <x:c r="P681" s="11" t="n">
        <x:v>1472.4312078761975</x:v>
      </x:c>
      <x:c r="Q681" s="11" t="n">
        <x:v>1605.9034003893903</x:v>
      </x:c>
      <x:c r="R681" s="11" t="n">
        <x:v>1717.1441446079377</x:v>
      </x:c>
      <x:c r="S681" s="11" t="n">
        <x:v>1777.4392615405663</x:v>
      </x:c>
      <x:c r="T681" s="11" t="n">
        <x:v>2151.359562646221</x:v>
      </x:c>
      <x:c r="U681" s="11" t="n">
        <x:v>2420.617208798084</x:v>
      </x:c>
    </x:row>
    <x:row r="682" ht="21" customHeight="1">
      <x:c r="A682" s="15" t="n">
        <x:v>681</x:v>
      </x:c>
      <x:c r="B682" s="11" t="n">
        <x:v>638.9863895147756</x:v>
      </x:c>
      <x:c r="C682" s="11" t="n">
        <x:v>694.6625299641089</x:v>
      </x:c>
      <x:c r="D682" s="11" t="n">
        <x:v>729.2180776261152</x:v>
      </x:c>
      <x:c r="E682" s="11" t="n">
        <x:v>789.2525843780886</x:v>
      </x:c>
      <x:c r="F682" s="11" t="n">
        <x:v>929.9636711075756</x:v>
      </x:c>
      <x:c r="G682" s="11" t="n">
        <x:v>1158.6322586469032</x:v>
      </x:c>
      <x:c r="H682" s="11" t="n">
        <x:v>1173.6071683800828</x:v>
      </x:c>
      <x:c r="I682" s="11" t="n">
        <x:v>1212.1316720318919</x:v>
      </x:c>
      <x:c r="J682" s="11" t="n">
        <x:v>1347.7524786387876</x:v>
      </x:c>
      <x:c r="K682" s="11" t="n">
        <x:v>1386.2644450002333</x:v>
      </x:c>
      <x:c r="L682" s="11" t="n">
        <x:v>1403.6037917638448</x:v>
      </x:c>
      <x:c r="M682" s="11" t="n">
        <x:v>1414.265974536303</x:v>
      </x:c>
      <x:c r="N682" s="11" t="n">
        <x:v>1465.6172022472272</x:v>
      </x:c>
      <x:c r="O682" s="11" t="n">
        <x:v>1527.7989126882862</x:v>
      </x:c>
      <x:c r="P682" s="11" t="n">
        <x:v>1543.8909652976915</x:v>
      </x:c>
      <x:c r="Q682" s="11" t="n">
        <x:v>1582.3177677072958</x:v>
      </x:c>
      <x:c r="R682" s="11" t="n">
        <x:v>1754.9397671781346</x:v>
      </x:c>
      <x:c r="S682" s="11" t="n">
        <x:v>1776.9986779623325</x:v>
      </x:c>
      <x:c r="T682" s="11" t="n">
        <x:v>2320.451426310811</x:v>
      </x:c>
      <x:c r="U682" s="11" t="n">
        <x:v>2953.383154594122</x:v>
      </x:c>
    </x:row>
    <x:row r="683" ht="21" customHeight="1">
      <x:c r="A683" s="15" t="n">
        <x:v>682</x:v>
      </x:c>
      <x:c r="B683" s="11" t="n">
        <x:v>590.348691099384</x:v>
      </x:c>
      <x:c r="C683" s="11" t="n">
        <x:v>607.0436791686495</x:v>
      </x:c>
      <x:c r="D683" s="11" t="n">
        <x:v>653.3882150566425</x:v>
      </x:c>
      <x:c r="E683" s="11" t="n">
        <x:v>820.5909670191397</x:v>
      </x:c>
      <x:c r="F683" s="11" t="n">
        <x:v>917.9943249642614</x:v>
      </x:c>
      <x:c r="G683" s="11" t="n">
        <x:v>966.6331738426888</x:v>
      </x:c>
      <x:c r="H683" s="11" t="n">
        <x:v>980.4154440176437</x:v>
      </x:c>
      <x:c r="I683" s="11" t="n">
        <x:v>1060.2390779504392</x:v>
      </x:c>
      <x:c r="J683" s="11" t="n">
        <x:v>1077.4722297429644</x:v>
      </x:c>
      <x:c r="K683" s="11" t="n">
        <x:v>1097.513540977563</x:v>
      </x:c>
      <x:c r="L683" s="11" t="n">
        <x:v>1183.0958166390237</x:v>
      </x:c>
      <x:c r="M683" s="11" t="n">
        <x:v>1535.0990807424055</x:v>
      </x:c>
      <x:c r="N683" s="11" t="n">
        <x:v>1553.222735990695</x:v>
      </x:c>
      <x:c r="O683" s="11" t="n">
        <x:v>1597.4390784828909</x:v>
      </x:c>
      <x:c r="P683" s="11" t="n">
        <x:v>1655.4200328054978</x:v>
      </x:c>
      <x:c r="Q683" s="11" t="n">
        <x:v>1713.994976043535</x:v>
      </x:c>
      <x:c r="R683" s="11" t="n">
        <x:v>1873.42934118648</x:v>
      </x:c>
      <x:c r="S683" s="11" t="n">
        <x:v>2105.8076277558694</x:v>
      </x:c>
      <x:c r="T683" s="11" t="n">
        <x:v>2449.843243299646</x:v>
      </x:c>
      <x:c r="U683" s="11" t="n">
        <x:v>3139.5805525794726</x:v>
      </x:c>
    </x:row>
    <x:row r="684" ht="21" customHeight="1">
      <x:c r="A684" s="15" t="n">
        <x:v>683</x:v>
      </x:c>
      <x:c r="B684" s="11" t="n">
        <x:v>646.6606132362319</x:v>
      </x:c>
      <x:c r="C684" s="11" t="n">
        <x:v>690.3197938661408</x:v>
      </x:c>
      <x:c r="D684" s="11" t="n">
        <x:v>745.1352692126034</x:v>
      </x:c>
      <x:c r="E684" s="11" t="n">
        <x:v>750.3986769563678</x:v>
      </x:c>
      <x:c r="F684" s="11" t="n">
        <x:v>813.1148025465068</x:v>
      </x:c>
      <x:c r="G684" s="11" t="n">
        <x:v>919.1504369583154</x:v>
      </x:c>
      <x:c r="H684" s="11" t="n">
        <x:v>991.1186225046365</x:v>
      </x:c>
      <x:c r="I684" s="11" t="n">
        <x:v>1003.1283030307791</x:v>
      </x:c>
      <x:c r="J684" s="11" t="n">
        <x:v>1059.1702353357064</x:v>
      </x:c>
      <x:c r="K684" s="11" t="n">
        <x:v>1128.7544467055775</x:v>
      </x:c>
      <x:c r="L684" s="11" t="n">
        <x:v>1139.4594134926256</x:v>
      </x:c>
      <x:c r="M684" s="11" t="n">
        <x:v>1141.6872998012952</x:v>
      </x:c>
      <x:c r="N684" s="11" t="n">
        <x:v>1360.7261549715663</x:v>
      </x:c>
      <x:c r="O684" s="11" t="n">
        <x:v>2025.8758591423334</x:v>
      </x:c>
      <x:c r="P684" s="11" t="n">
        <x:v>2087.0205963244007</x:v>
      </x:c>
      <x:c r="Q684" s="11" t="n">
        <x:v>2302.090402089127</x:v>
      </x:c>
      <x:c r="R684" s="11" t="n">
        <x:v>2346.3619089599015</x:v>
      </x:c>
      <x:c r="S684" s="11" t="n">
        <x:v>2474.1206921803596</x:v>
      </x:c>
      <x:c r="T684" s="11" t="n">
        <x:v>2550.7729711097595</x:v>
      </x:c>
      <x:c r="U684" s="11" t="n">
        <x:v>2662.271179038765</x:v>
      </x:c>
    </x:row>
    <x:row r="685" ht="21" customHeight="1">
      <x:c r="A685" s="15" t="n">
        <x:v>684</x:v>
      </x:c>
      <x:c r="B685" s="11" t="n">
        <x:v>661.0334414206549</x:v>
      </x:c>
      <x:c r="C685" s="11" t="n">
        <x:v>677.7613473052614</x:v>
      </x:c>
      <x:c r="D685" s="11" t="n">
        <x:v>709.4393133730899</x:v>
      </x:c>
      <x:c r="E685" s="11" t="n">
        <x:v>784.4089470949855</x:v>
      </x:c>
      <x:c r="F685" s="11" t="n">
        <x:v>829.647938697106</x:v>
      </x:c>
      <x:c r="G685" s="11" t="n">
        <x:v>891.0317419542052</x:v>
      </x:c>
      <x:c r="H685" s="11" t="n">
        <x:v>986.0047330116572</x:v>
      </x:c>
      <x:c r="I685" s="11" t="n">
        <x:v>1048.4425893464572</x:v>
      </x:c>
      <x:c r="J685" s="11" t="n">
        <x:v>1052.8590379800394</x:v>
      </x:c>
      <x:c r="K685" s="11" t="n">
        <x:v>1068.9581126009002</x:v>
      </x:c>
      <x:c r="L685" s="11" t="n">
        <x:v>1139.1279594713887</x:v>
      </x:c>
      <x:c r="M685" s="11" t="n">
        <x:v>1173.9614575245587</x:v>
      </x:c>
      <x:c r="N685" s="11" t="n">
        <x:v>1466.552724891018</x:v>
      </x:c>
      <x:c r="O685" s="11" t="n">
        <x:v>1607.6193838341385</x:v>
      </x:c>
      <x:c r="P685" s="11" t="n">
        <x:v>1611.9929723702805</x:v>
      </x:c>
      <x:c r="Q685" s="11" t="n">
        <x:v>1713.5473365161984</x:v>
      </x:c>
      <x:c r="R685" s="11" t="n">
        <x:v>1824.2493714427362</x:v>
      </x:c>
      <x:c r="S685" s="11" t="n">
        <x:v>1910.7634671974256</x:v>
      </x:c>
      <x:c r="T685" s="11" t="n">
        <x:v>2520.425856873777</x:v>
      </x:c>
      <x:c r="U685" s="11" t="n">
        <x:v>2629.3919996147033</x:v>
      </x:c>
    </x:row>
    <x:row r="686" ht="21" customHeight="1">
      <x:c r="A686" s="15" t="n">
        <x:v>685</x:v>
      </x:c>
      <x:c r="B686" s="11" t="n">
        <x:v>671.6369799199374</x:v>
      </x:c>
      <x:c r="C686" s="11" t="n">
        <x:v>700.1039944099965</x:v>
      </x:c>
      <x:c r="D686" s="11" t="n">
        <x:v>713.9880787447705</x:v>
      </x:c>
      <x:c r="E686" s="11" t="n">
        <x:v>721.8839378999617</x:v>
      </x:c>
      <x:c r="F686" s="11" t="n">
        <x:v>922.3455105816893</x:v>
      </x:c>
      <x:c r="G686" s="11" t="n">
        <x:v>1020.2721008481857</x:v>
      </x:c>
      <x:c r="H686" s="11" t="n">
        <x:v>1063.7291184663768</x:v>
      </x:c>
      <x:c r="I686" s="11" t="n">
        <x:v>1186.9018990387221</x:v>
      </x:c>
      <x:c r="J686" s="11" t="n">
        <x:v>1191.0870391807036</x:v>
      </x:c>
      <x:c r="K686" s="11" t="n">
        <x:v>1205.5738026851918</x:v>
      </x:c>
      <x:c r="L686" s="11" t="n">
        <x:v>1252.2074924966564</x:v>
      </x:c>
      <x:c r="M686" s="11" t="n">
        <x:v>1293.8859478074091</x:v>
      </x:c>
      <x:c r="N686" s="11" t="n">
        <x:v>1297.9495036797734</x:v>
      </x:c>
      <x:c r="O686" s="11" t="n">
        <x:v>1359.2192794738362</x:v>
      </x:c>
      <x:c r="P686" s="11" t="n">
        <x:v>1658.2081837221326</x:v>
      </x:c>
      <x:c r="Q686" s="11" t="n">
        <x:v>1917.7454638858803</x:v>
      </x:c>
      <x:c r="R686" s="11" t="n">
        <x:v>1972.5199410592334</x:v>
      </x:c>
      <x:c r="S686" s="11" t="n">
        <x:v>1975.7249015241546</x:v>
      </x:c>
      <x:c r="T686" s="11" t="n">
        <x:v>2004.9708879898537</x:v>
      </x:c>
      <x:c r="U686" s="11" t="n">
        <x:v>2296.31750790583</x:v>
      </x:c>
    </x:row>
    <x:row r="687" ht="21" customHeight="1">
      <x:c r="A687" s="15" t="n">
        <x:v>686</x:v>
      </x:c>
      <x:c r="B687" s="11" t="n">
        <x:v>749.6222070366011</x:v>
      </x:c>
      <x:c r="C687" s="11" t="n">
        <x:v>755.1602243445125</x:v>
      </x:c>
      <x:c r="D687" s="11" t="n">
        <x:v>773.6209251256511</x:v>
      </x:c>
      <x:c r="E687" s="11" t="n">
        <x:v>999.1242496197694</x:v>
      </x:c>
      <x:c r="F687" s="11" t="n">
        <x:v>1021.2847111957796</x:v>
      </x:c>
      <x:c r="G687" s="11" t="n">
        <x:v>1095.4489268670927</x:v>
      </x:c>
      <x:c r="H687" s="11" t="n">
        <x:v>1154.5517562919063</x:v>
      </x:c>
      <x:c r="I687" s="11" t="n">
        <x:v>1185.8572890610576</x:v>
      </x:c>
      <x:c r="J687" s="11" t="n">
        <x:v>1248.7209269164123</x:v>
      </x:c>
      <x:c r="K687" s="11" t="n">
        <x:v>1401.1434731588424</x:v>
      </x:c>
      <x:c r="L687" s="11" t="n">
        <x:v>1457.656954086242</x:v>
      </x:c>
      <x:c r="M687" s="11" t="n">
        <x:v>1591.245804880735</x:v>
      </x:c>
      <x:c r="N687" s="11" t="n">
        <x:v>1698.3632660646394</x:v>
      </x:c>
      <x:c r="O687" s="11" t="n">
        <x:v>1790.9836028424147</x:v>
      </x:c>
      <x:c r="P687" s="11" t="n">
        <x:v>1846.5781165432036</x:v>
      </x:c>
      <x:c r="Q687" s="11" t="n">
        <x:v>1878.6164926514587</x:v>
      </x:c>
      <x:c r="R687" s="11" t="n">
        <x:v>1889.3027299744842</x:v>
      </x:c>
      <x:c r="S687" s="11" t="n">
        <x:v>1903.3675840188268</x:v>
      </x:c>
      <x:c r="T687" s="11" t="n">
        <x:v>1960.4814363749013</x:v>
      </x:c>
      <x:c r="U687" s="11" t="n">
        <x:v>2210.6194547755335</x:v>
      </x:c>
    </x:row>
    <x:row r="688" ht="21" customHeight="1">
      <x:c r="A688" s="15" t="n">
        <x:v>687</x:v>
      </x:c>
      <x:c r="B688" s="11" t="n">
        <x:v>814.3722717699455</x:v>
      </x:c>
      <x:c r="C688" s="11" t="n">
        <x:v>831.2933543197164</x:v>
      </x:c>
      <x:c r="D688" s="11" t="n">
        <x:v>1026.964013017388</x:v>
      </x:c>
      <x:c r="E688" s="11" t="n">
        <x:v>1059.0574700521292</x:v>
      </x:c>
      <x:c r="F688" s="11" t="n">
        <x:v>1118.9397675677567</x:v>
      </x:c>
      <x:c r="G688" s="11" t="n">
        <x:v>1133.9568532432581</x:v>
      </x:c>
      <x:c r="H688" s="11" t="n">
        <x:v>1174.8456610284366</x:v>
      </x:c>
      <x:c r="I688" s="11" t="n">
        <x:v>1183.886290340398</x:v>
      </x:c>
      <x:c r="J688" s="11" t="n">
        <x:v>1269.6936315536786</x:v>
      </x:c>
      <x:c r="K688" s="11" t="n">
        <x:v>1376.9857965677402</x:v>
      </x:c>
      <x:c r="L688" s="11" t="n">
        <x:v>1392.6027543801697</x:v>
      </x:c>
      <x:c r="M688" s="11" t="n">
        <x:v>1409.4623505997602</x:v>
      </x:c>
      <x:c r="N688" s="11" t="n">
        <x:v>1633.694689921109</x:v>
      </x:c>
      <x:c r="O688" s="11" t="n">
        <x:v>1968.7978133014615</x:v>
      </x:c>
      <x:c r="P688" s="11" t="n">
        <x:v>1980.8291541284434</x:v>
      </x:c>
      <x:c r="Q688" s="11" t="n">
        <x:v>2011.057620907897</x:v>
      </x:c>
      <x:c r="R688" s="11" t="n">
        <x:v>2059.196809279516</x:v>
      </x:c>
      <x:c r="S688" s="11" t="n">
        <x:v>2350.444372048255</x:v>
      </x:c>
      <x:c r="T688" s="11" t="n">
        <x:v>2369.6331902396387</x:v>
      </x:c>
      <x:c r="U688" s="11" t="n">
        <x:v>3177.1202335506064</x:v>
      </x:c>
    </x:row>
    <x:row r="689" ht="21" customHeight="1">
      <x:c r="A689" s="15" t="n">
        <x:v>688</x:v>
      </x:c>
      <x:c r="B689" s="11" t="n">
        <x:v>524.6810930995808</x:v>
      </x:c>
      <x:c r="C689" s="11" t="n">
        <x:v>572.3030064588087</x:v>
      </x:c>
      <x:c r="D689" s="11" t="n">
        <x:v>622.6427035236767</x:v>
      </x:c>
      <x:c r="E689" s="11" t="n">
        <x:v>692.4112593723908</x:v>
      </x:c>
      <x:c r="F689" s="11" t="n">
        <x:v>744.0629575493072</x:v>
      </x:c>
      <x:c r="G689" s="11" t="n">
        <x:v>929.7869557951722</x:v>
      </x:c>
      <x:c r="H689" s="11" t="n">
        <x:v>961.5154139397251</x:v>
      </x:c>
      <x:c r="I689" s="11" t="n">
        <x:v>990.1845136868563</x:v>
      </x:c>
      <x:c r="J689" s="11" t="n">
        <x:v>1060.829241297301</x:v>
      </x:c>
      <x:c r="K689" s="11" t="n">
        <x:v>1068.312675072808</x:v>
      </x:c>
      <x:c r="L689" s="11" t="n">
        <x:v>1272.3073881184582</x:v>
      </x:c>
      <x:c r="M689" s="11" t="n">
        <x:v>1291.6196112738878</x:v>
      </x:c>
      <x:c r="N689" s="11" t="n">
        <x:v>1328.327378601595</x:v>
      </x:c>
      <x:c r="O689" s="11" t="n">
        <x:v>1461.1661379892494</x:v>
      </x:c>
      <x:c r="P689" s="11" t="n">
        <x:v>1531.835324979209</x:v>
      </x:c>
      <x:c r="Q689" s="11" t="n">
        <x:v>1866.4761751665558</x:v>
      </x:c>
      <x:c r="R689" s="11" t="n">
        <x:v>1878.9842301053757</x:v>
      </x:c>
      <x:c r="S689" s="11" t="n">
        <x:v>2051.462364103586</x:v>
      </x:c>
      <x:c r="T689" s="11" t="n">
        <x:v>2905.673180036586</x:v>
      </x:c>
      <x:c r="U689" s="11" t="n">
        <x:v>4398.424588275771</x:v>
      </x:c>
    </x:row>
    <x:row r="690" ht="21" customHeight="1">
      <x:c r="A690" s="15" t="n">
        <x:v>689</x:v>
      </x:c>
      <x:c r="B690" s="11" t="n">
        <x:v>669.5261164925724</x:v>
      </x:c>
      <x:c r="C690" s="11" t="n">
        <x:v>771.7643665484131</x:v>
      </x:c>
      <x:c r="D690" s="11" t="n">
        <x:v>778.585152088755</x:v>
      </x:c>
      <x:c r="E690" s="11" t="n">
        <x:v>819.4348950719336</x:v>
      </x:c>
      <x:c r="F690" s="11" t="n">
        <x:v>858.5341555046327</x:v>
      </x:c>
      <x:c r="G690" s="11" t="n">
        <x:v>927.8523175076264</x:v>
      </x:c>
      <x:c r="H690" s="11" t="n">
        <x:v>927.9193534047209</x:v>
      </x:c>
      <x:c r="I690" s="11" t="n">
        <x:v>939.398217111917</x:v>
      </x:c>
      <x:c r="J690" s="11" t="n">
        <x:v>979.0465217303943</x:v>
      </x:c>
      <x:c r="K690" s="11" t="n">
        <x:v>1023.5527714547234</x:v>
      </x:c>
      <x:c r="L690" s="11" t="n">
        <x:v>1024.2388198840893</x:v>
      </x:c>
      <x:c r="M690" s="11" t="n">
        <x:v>1255.1200871608976</x:v>
      </x:c>
      <x:c r="N690" s="11" t="n">
        <x:v>1300.1205247581117</x:v>
      </x:c>
      <x:c r="O690" s="11" t="n">
        <x:v>1351.8019604534497</x:v>
      </x:c>
      <x:c r="P690" s="11" t="n">
        <x:v>1390.8290383033273</x:v>
      </x:c>
      <x:c r="Q690" s="11" t="n">
        <x:v>1605.4765605828134</x:v>
      </x:c>
      <x:c r="R690" s="11" t="n">
        <x:v>1771.3594688144271</x:v>
      </x:c>
      <x:c r="S690" s="11" t="n">
        <x:v>1942.228296471497</x:v>
      </x:c>
      <x:c r="T690" s="11" t="n">
        <x:v>2148.5404925936637</x:v>
      </x:c>
      <x:c r="U690" s="11" t="n">
        <x:v>2399.412563662432</x:v>
      </x:c>
    </x:row>
    <x:row r="691" ht="21" customHeight="1">
      <x:c r="A691" s="15" t="n">
        <x:v>690</x:v>
      </x:c>
      <x:c r="B691" s="11" t="n">
        <x:v>581.800649336228</x:v>
      </x:c>
      <x:c r="C691" s="11" t="n">
        <x:v>616.876454330761</x:v>
      </x:c>
      <x:c r="D691" s="11" t="n">
        <x:v>645.2315790550502</x:v>
      </x:c>
      <x:c r="E691" s="11" t="n">
        <x:v>764.6624242114594</x:v>
      </x:c>
      <x:c r="F691" s="11" t="n">
        <x:v>781.6811463019887</x:v>
      </x:c>
      <x:c r="G691" s="11" t="n">
        <x:v>813.2186344236534</x:v>
      </x:c>
      <x:c r="H691" s="11" t="n">
        <x:v>962.2114538721801</x:v>
      </x:c>
      <x:c r="I691" s="11" t="n">
        <x:v>1065.1925227246593</x:v>
      </x:c>
      <x:c r="J691" s="11" t="n">
        <x:v>1098.3850333070677</x:v>
      </x:c>
      <x:c r="K691" s="11" t="n">
        <x:v>1114.6989790802675</x:v>
      </x:c>
      <x:c r="L691" s="11" t="n">
        <x:v>1127.3703507750824</x:v>
      </x:c>
      <x:c r="M691" s="11" t="n">
        <x:v>1178.2650859521996</x:v>
      </x:c>
      <x:c r="N691" s="11" t="n">
        <x:v>1398.0234472733769</x:v>
      </x:c>
      <x:c r="O691" s="11" t="n">
        <x:v>1533.095213509912</x:v>
      </x:c>
      <x:c r="P691" s="11" t="n">
        <x:v>1573.3454551987766</x:v>
      </x:c>
      <x:c r="Q691" s="11" t="n">
        <x:v>1734.680586609966</x:v>
      </x:c>
      <x:c r="R691" s="11" t="n">
        <x:v>1816.9953691406185</x:v>
      </x:c>
      <x:c r="S691" s="11" t="n">
        <x:v>1974.1504963495468</x:v>
      </x:c>
      <x:c r="T691" s="11" t="n">
        <x:v>2074.2043060783017</x:v>
      </x:c>
      <x:c r="U691" s="11" t="n">
        <x:v>3761.4673375889092</x:v>
      </x:c>
    </x:row>
    <x:row r="692" ht="21" customHeight="1">
      <x:c r="A692" s="15" t="n">
        <x:v>691</x:v>
      </x:c>
      <x:c r="B692" s="11" t="n">
        <x:v>553.3073723931026</x:v>
      </x:c>
      <x:c r="C692" s="11" t="n">
        <x:v>594.4651531273571</x:v>
      </x:c>
      <x:c r="D692" s="11" t="n">
        <x:v>610.903556841975</x:v>
      </x:c>
      <x:c r="E692" s="11" t="n">
        <x:v>694.8831204644146</x:v>
      </x:c>
      <x:c r="F692" s="11" t="n">
        <x:v>696.7749039136569</x:v>
      </x:c>
      <x:c r="G692" s="11" t="n">
        <x:v>767.7596224628423</x:v>
      </x:c>
      <x:c r="H692" s="11" t="n">
        <x:v>865.6673672000155</x:v>
      </x:c>
      <x:c r="I692" s="11" t="n">
        <x:v>938.0899381580157</x:v>
      </x:c>
      <x:c r="J692" s="11" t="n">
        <x:v>1035.2542178024742</x:v>
      </x:c>
      <x:c r="K692" s="11" t="n">
        <x:v>1053.3354477801117</x:v>
      </x:c>
      <x:c r="L692" s="11" t="n">
        <x:v>1198.3837417160958</x:v>
      </x:c>
      <x:c r="M692" s="11" t="n">
        <x:v>1220.5454721150963</x:v>
      </x:c>
      <x:c r="N692" s="11" t="n">
        <x:v>1460.0243969904782</x:v>
      </x:c>
      <x:c r="O692" s="11" t="n">
        <x:v>1578.3303223680273</x:v>
      </x:c>
      <x:c r="P692" s="11" t="n">
        <x:v>1932.3133750569154</x:v>
      </x:c>
      <x:c r="Q692" s="11" t="n">
        <x:v>2210.9909670127863</x:v>
      </x:c>
      <x:c r="R692" s="11" t="n">
        <x:v>2282.7579594182334</x:v>
      </x:c>
      <x:c r="S692" s="11" t="n">
        <x:v>2404.761284137777</x:v>
      </x:c>
      <x:c r="T692" s="11" t="n">
        <x:v>2711.059494931599</x:v>
      </x:c>
      <x:c r="U692" s="11" t="n">
        <x:v>3076.307629843696</x:v>
      </x:c>
    </x:row>
    <x:row r="693" ht="21" customHeight="1">
      <x:c r="A693" s="15" t="n">
        <x:v>692</x:v>
      </x:c>
      <x:c r="B693" s="11" t="n">
        <x:v>624.232009510321</x:v>
      </x:c>
      <x:c r="C693" s="11" t="n">
        <x:v>771.3384786895037</x:v>
      </x:c>
      <x:c r="D693" s="11" t="n">
        <x:v>888.8978510025536</x:v>
      </x:c>
      <x:c r="E693" s="11" t="n">
        <x:v>915.8541338881435</x:v>
      </x:c>
      <x:c r="F693" s="11" t="n">
        <x:v>1057.6629156028216</x:v>
      </x:c>
      <x:c r="G693" s="11" t="n">
        <x:v>1057.9774690654563</x:v>
      </x:c>
      <x:c r="H693" s="11" t="n">
        <x:v>1301.9831139912471</x:v>
      </x:c>
      <x:c r="I693" s="11" t="n">
        <x:v>1332.1003928393425</x:v>
      </x:c>
      <x:c r="J693" s="11" t="n">
        <x:v>1341.446844877869</x:v>
      </x:c>
      <x:c r="K693" s="11" t="n">
        <x:v>1423.8559611783828</x:v>
      </x:c>
      <x:c r="L693" s="11" t="n">
        <x:v>1457.8292092435104</x:v>
      </x:c>
      <x:c r="M693" s="11" t="n">
        <x:v>1509.2339324925986</x:v>
      </x:c>
      <x:c r="N693" s="11" t="n">
        <x:v>1620.0737175109468</x:v>
      </x:c>
      <x:c r="O693" s="11" t="n">
        <x:v>1657.2404327015752</x:v>
      </x:c>
      <x:c r="P693" s="11" t="n">
        <x:v>1832.6089644026679</x:v>
      </x:c>
      <x:c r="Q693" s="11" t="n">
        <x:v>1868.5910429100986</x:v>
      </x:c>
      <x:c r="R693" s="11" t="n">
        <x:v>1900.4880794849048</x:v>
      </x:c>
      <x:c r="S693" s="11" t="n">
        <x:v>2014.4243156812872</x:v>
      </x:c>
      <x:c r="T693" s="11" t="n">
        <x:v>2945.4124421982806</x:v>
      </x:c>
      <x:c r="U693" s="11" t="n">
        <x:v>3015.409307694019</x:v>
      </x:c>
    </x:row>
    <x:row r="694" ht="21" customHeight="1">
      <x:c r="A694" s="15" t="n">
        <x:v>693</x:v>
      </x:c>
      <x:c r="B694" s="11" t="n">
        <x:v>649.0867567253235</x:v>
      </x:c>
      <x:c r="C694" s="11" t="n">
        <x:v>700.1792665312337</x:v>
      </x:c>
      <x:c r="D694" s="11" t="n">
        <x:v>713.2230128206907</x:v>
      </x:c>
      <x:c r="E694" s="11" t="n">
        <x:v>722.8780095245751</x:v>
      </x:c>
      <x:c r="F694" s="11" t="n">
        <x:v>774.2291143074144</x:v>
      </x:c>
      <x:c r="G694" s="11" t="n">
        <x:v>942.5477482641373</x:v>
      </x:c>
      <x:c r="H694" s="11" t="n">
        <x:v>1067.7960931454381</x:v>
      </x:c>
      <x:c r="I694" s="11" t="n">
        <x:v>1126.0701299670718</x:v>
      </x:c>
      <x:c r="J694" s="11" t="n">
        <x:v>1216.5981772918324</x:v>
      </x:c>
      <x:c r="K694" s="11" t="n">
        <x:v>1270.135001969372</x:v>
      </x:c>
      <x:c r="L694" s="11" t="n">
        <x:v>1272.8157669705417</x:v>
      </x:c>
      <x:c r="M694" s="11" t="n">
        <x:v>1429.0458530794763</x:v>
      </x:c>
      <x:c r="N694" s="11" t="n">
        <x:v>1429.6578982440121</x:v>
      </x:c>
      <x:c r="O694" s="11" t="n">
        <x:v>1564.17643598693</x:v>
      </x:c>
      <x:c r="P694" s="11" t="n">
        <x:v>1911.6571001291254</x:v>
      </x:c>
      <x:c r="Q694" s="11" t="n">
        <x:v>1920.293190910273</x:v>
      </x:c>
      <x:c r="R694" s="11" t="n">
        <x:v>2004.6757647241252</x:v>
      </x:c>
      <x:c r="S694" s="11" t="n">
        <x:v>2368.248117707591</x:v>
      </x:c>
      <x:c r="T694" s="11" t="n">
        <x:v>2737.516855163699</x:v>
      </x:c>
      <x:c r="U694" s="11" t="n">
        <x:v>3049.8935406000496</x:v>
      </x:c>
    </x:row>
    <x:row r="695" ht="21" customHeight="1">
      <x:c r="A695" s="15" t="n">
        <x:v>694</x:v>
      </x:c>
      <x:c r="B695" s="11" t="n">
        <x:v>527.7244530145747</x:v>
      </x:c>
      <x:c r="C695" s="11" t="n">
        <x:v>574.1722904825042</x:v>
      </x:c>
      <x:c r="D695" s="11" t="n">
        <x:v>593.749590167092</x:v>
      </x:c>
      <x:c r="E695" s="11" t="n">
        <x:v>644.7940864619904</x:v>
      </x:c>
      <x:c r="F695" s="11" t="n">
        <x:v>702.5126845276891</x:v>
      </x:c>
      <x:c r="G695" s="11" t="n">
        <x:v>744.158465330413</x:v>
      </x:c>
      <x:c r="H695" s="11" t="n">
        <x:v>936.8857502158467</x:v>
      </x:c>
      <x:c r="I695" s="11" t="n">
        <x:v>978.6920240126187</x:v>
      </x:c>
      <x:c r="J695" s="11" t="n">
        <x:v>999.5359195429007</x:v>
      </x:c>
      <x:c r="K695" s="11" t="n">
        <x:v>1071.951897924866</x:v>
      </x:c>
      <x:c r="L695" s="11" t="n">
        <x:v>1110.9181811272047</x:v>
      </x:c>
      <x:c r="M695" s="11" t="n">
        <x:v>1137.907340109573</x:v>
      </x:c>
      <x:c r="N695" s="11" t="n">
        <x:v>1140.1602495894626</x:v>
      </x:c>
      <x:c r="O695" s="11" t="n">
        <x:v>1276.5481548047292</x:v>
      </x:c>
      <x:c r="P695" s="11" t="n">
        <x:v>1577.6905495669848</x:v>
      </x:c>
      <x:c r="Q695" s="11" t="n">
        <x:v>1675.4340396496093</x:v>
      </x:c>
      <x:c r="R695" s="11" t="n">
        <x:v>1943.9061215352056</x:v>
      </x:c>
      <x:c r="S695" s="11" t="n">
        <x:v>1962.5682835519394</x:v>
      </x:c>
      <x:c r="T695" s="11" t="n">
        <x:v>2011.0076362049094</x:v>
      </x:c>
      <x:c r="U695" s="11" t="n">
        <x:v>2070.3717357765427</x:v>
      </x:c>
    </x:row>
    <x:row r="696" ht="21" customHeight="1">
      <x:c r="A696" s="15" t="n">
        <x:v>695</x:v>
      </x:c>
      <x:c r="B696" s="11" t="n">
        <x:v>527.7221813175752</x:v>
      </x:c>
      <x:c r="C696" s="11" t="n">
        <x:v>645.9865039803777</x:v>
      </x:c>
      <x:c r="D696" s="11" t="n">
        <x:v>649.1054055401878</x:v>
      </x:c>
      <x:c r="E696" s="11" t="n">
        <x:v>683.457439830478</x:v>
      </x:c>
      <x:c r="F696" s="11" t="n">
        <x:v>807.1676196964563</x:v>
      </x:c>
      <x:c r="G696" s="11" t="n">
        <x:v>949.781058277916</x:v>
      </x:c>
      <x:c r="H696" s="11" t="n">
        <x:v>956.0574955507964</x:v>
      </x:c>
      <x:c r="I696" s="11" t="n">
        <x:v>1092.5651292786238</x:v>
      </x:c>
      <x:c r="J696" s="11" t="n">
        <x:v>1141.7880037518762</x:v>
      </x:c>
      <x:c r="K696" s="11" t="n">
        <x:v>1216.4275977412894</x:v>
      </x:c>
      <x:c r="L696" s="11" t="n">
        <x:v>1260.5467156522368</x:v>
      </x:c>
      <x:c r="M696" s="11" t="n">
        <x:v>1308.9988413713736</x:v>
      </x:c>
      <x:c r="N696" s="11" t="n">
        <x:v>1392.4283618636105</x:v>
      </x:c>
      <x:c r="O696" s="11" t="n">
        <x:v>1412.3963146328024</x:v>
      </x:c>
      <x:c r="P696" s="11" t="n">
        <x:v>1509.7487210795016</x:v>
      </x:c>
      <x:c r="Q696" s="11" t="n">
        <x:v>1560.1573521784323</x:v>
      </x:c>
      <x:c r="R696" s="11" t="n">
        <x:v>1636.6344021093407</x:v>
      </x:c>
      <x:c r="S696" s="11" t="n">
        <x:v>1637.3593260712453</x:v>
      </x:c>
      <x:c r="T696" s="11" t="n">
        <x:v>1849.8388932523185</x:v>
      </x:c>
      <x:c r="U696" s="11" t="n">
        <x:v>1874.488822137281</x:v>
      </x:c>
    </x:row>
    <x:row r="697" ht="21" customHeight="1">
      <x:c r="A697" s="15" t="n">
        <x:v>696</x:v>
      </x:c>
      <x:c r="B697" s="11" t="n">
        <x:v>551.0275573213761</x:v>
      </x:c>
      <x:c r="C697" s="11" t="n">
        <x:v>583.8793761205675</x:v>
      </x:c>
      <x:c r="D697" s="11" t="n">
        <x:v>652.1530047108905</x:v>
      </x:c>
      <x:c r="E697" s="11" t="n">
        <x:v>887.4849538566955</x:v>
      </x:c>
      <x:c r="F697" s="11" t="n">
        <x:v>902.6981110664481</x:v>
      </x:c>
      <x:c r="G697" s="11" t="n">
        <x:v>910.3907680304244</x:v>
      </x:c>
      <x:c r="H697" s="11" t="n">
        <x:v>928.0272093155606</x:v>
      </x:c>
      <x:c r="I697" s="11" t="n">
        <x:v>1044.1422378958387</x:v>
      </x:c>
      <x:c r="J697" s="11" t="n">
        <x:v>1121.6535006312213</x:v>
      </x:c>
      <x:c r="K697" s="11" t="n">
        <x:v>1193.6522254401943</x:v>
      </x:c>
      <x:c r="L697" s="11" t="n">
        <x:v>1227.1551614333557</x:v>
      </x:c>
      <x:c r="M697" s="11" t="n">
        <x:v>1312.800828388215</x:v>
      </x:c>
      <x:c r="N697" s="11" t="n">
        <x:v>1549.8282372711576</x:v>
      </x:c>
      <x:c r="O697" s="11" t="n">
        <x:v>1688.2170662392905</x:v>
      </x:c>
      <x:c r="P697" s="11" t="n">
        <x:v>1719.6955423555269</x:v>
      </x:c>
      <x:c r="Q697" s="11" t="n">
        <x:v>1742.2010042060697</x:v>
      </x:c>
      <x:c r="R697" s="11" t="n">
        <x:v>1859.9330914319858</x:v>
      </x:c>
      <x:c r="S697" s="11" t="n">
        <x:v>2145.75783477366</x:v>
      </x:c>
      <x:c r="T697" s="11" t="n">
        <x:v>2153.311540280035</x:v>
      </x:c>
      <x:c r="U697" s="11" t="n">
        <x:v>3126.8640069718454</x:v>
      </x:c>
    </x:row>
    <x:row r="698" ht="21" customHeight="1">
      <x:c r="A698" s="15" t="n">
        <x:v>697</x:v>
      </x:c>
      <x:c r="B698" s="11" t="n">
        <x:v>813.2827599814538</x:v>
      </x:c>
      <x:c r="C698" s="11" t="n">
        <x:v>822.7884986742338</x:v>
      </x:c>
      <x:c r="D698" s="11" t="n">
        <x:v>837.5051156598811</x:v>
      </x:c>
      <x:c r="E698" s="11" t="n">
        <x:v>886.2865841558571</x:v>
      </x:c>
      <x:c r="F698" s="11" t="n">
        <x:v>896.5840084522796</x:v>
      </x:c>
      <x:c r="G698" s="11" t="n">
        <x:v>909.7166049837058</x:v>
      </x:c>
      <x:c r="H698" s="11" t="n">
        <x:v>1217.3953753939747</x:v>
      </x:c>
      <x:c r="I698" s="11" t="n">
        <x:v>1256.648068024981</x:v>
      </x:c>
      <x:c r="J698" s="11" t="n">
        <x:v>1325.0253446004997</x:v>
      </x:c>
      <x:c r="K698" s="11" t="n">
        <x:v>1345.2979636780346</x:v>
      </x:c>
      <x:c r="L698" s="11" t="n">
        <x:v>1345.3089895406831</x:v>
      </x:c>
      <x:c r="M698" s="11" t="n">
        <x:v>1501.2003200196896</x:v>
      </x:c>
      <x:c r="N698" s="11" t="n">
        <x:v>1510.7203103127924</x:v>
      </x:c>
      <x:c r="O698" s="11" t="n">
        <x:v>1576.6099944251857</x:v>
      </x:c>
      <x:c r="P698" s="11" t="n">
        <x:v>1700.7124415613641</x:v>
      </x:c>
      <x:c r="Q698" s="11" t="n">
        <x:v>1743.1246576348203</x:v>
      </x:c>
      <x:c r="R698" s="11" t="n">
        <x:v>1786.7910467377333</x:v>
      </x:c>
      <x:c r="S698" s="11" t="n">
        <x:v>1939.2436338972018</x:v>
      </x:c>
      <x:c r="T698" s="11" t="n">
        <x:v>2103.6699777572176</x:v>
      </x:c>
      <x:c r="U698" s="11" t="n">
        <x:v>2348.2206970999437</x:v>
      </x:c>
    </x:row>
    <x:row r="699" ht="21" customHeight="1">
      <x:c r="A699" s="15" t="n">
        <x:v>698</x:v>
      </x:c>
      <x:c r="B699" s="11" t="n">
        <x:v>681.8332249540488</x:v>
      </x:c>
      <x:c r="C699" s="11" t="n">
        <x:v>863.9627102699295</x:v>
      </x:c>
      <x:c r="D699" s="11" t="n">
        <x:v>890.7498311557074</x:v>
      </x:c>
      <x:c r="E699" s="11" t="n">
        <x:v>920.1118678145666</x:v>
      </x:c>
      <x:c r="F699" s="11" t="n">
        <x:v>945.5513684452428</x:v>
      </x:c>
      <x:c r="G699" s="11" t="n">
        <x:v>973.7477278272638</x:v>
      </x:c>
      <x:c r="H699" s="11" t="n">
        <x:v>1009.03704625499</x:v>
      </x:c>
      <x:c r="I699" s="11" t="n">
        <x:v>1043.0080986554724</x:v>
      </x:c>
      <x:c r="J699" s="11" t="n">
        <x:v>1162.0810231730193</x:v>
      </x:c>
      <x:c r="K699" s="11" t="n">
        <x:v>1203.788060092139</x:v>
      </x:c>
      <x:c r="L699" s="11" t="n">
        <x:v>1248.0292833570556</x:v>
      </x:c>
      <x:c r="M699" s="11" t="n">
        <x:v>1593.7260503910863</x:v>
      </x:c>
      <x:c r="N699" s="11" t="n">
        <x:v>1622.4678765657613</x:v>
      </x:c>
      <x:c r="O699" s="11" t="n">
        <x:v>1718.975258018575</x:v>
      </x:c>
      <x:c r="P699" s="11" t="n">
        <x:v>1764.02885207372</x:v>
      </x:c>
      <x:c r="Q699" s="11" t="n">
        <x:v>1768.8326248921526</x:v>
      </x:c>
      <x:c r="R699" s="11" t="n">
        <x:v>2001.2391586512856</x:v>
      </x:c>
      <x:c r="S699" s="11" t="n">
        <x:v>2081.414495858643</x:v>
      </x:c>
      <x:c r="T699" s="11" t="n">
        <x:v>2322.0556693158196</x:v>
      </x:c>
      <x:c r="U699" s="11" t="n">
        <x:v>2822.9653848531952</x:v>
      </x:c>
    </x:row>
    <x:row r="700" ht="21" customHeight="1">
      <x:c r="A700" s="15" t="n">
        <x:v>699</x:v>
      </x:c>
      <x:c r="B700" s="11" t="n">
        <x:v>699.1326618877383</x:v>
      </x:c>
      <x:c r="C700" s="11" t="n">
        <x:v>715.2927136225717</x:v>
      </x:c>
      <x:c r="D700" s="11" t="n">
        <x:v>738.3218853957901</x:v>
      </x:c>
      <x:c r="E700" s="11" t="n">
        <x:v>818.7762579591094</x:v>
      </x:c>
      <x:c r="F700" s="11" t="n">
        <x:v>834.5496805938958</x:v>
      </x:c>
      <x:c r="G700" s="11" t="n">
        <x:v>841.5738362406489</x:v>
      </x:c>
      <x:c r="H700" s="11" t="n">
        <x:v>932.3304152133811</x:v>
      </x:c>
      <x:c r="I700" s="11" t="n">
        <x:v>1054.4174080273226</x:v>
      </x:c>
      <x:c r="J700" s="11" t="n">
        <x:v>1147.8840924035494</x:v>
      </x:c>
      <x:c r="K700" s="11" t="n">
        <x:v>1172.4768194685862</x:v>
      </x:c>
      <x:c r="L700" s="11" t="n">
        <x:v>1360.8502029090218</x:v>
      </x:c>
      <x:c r="M700" s="11" t="n">
        <x:v>1405.5411955379764</x:v>
      </x:c>
      <x:c r="N700" s="11" t="n">
        <x:v>1475.4118110852999</x:v>
      </x:c>
      <x:c r="O700" s="11" t="n">
        <x:v>1531.3963084420022</x:v>
      </x:c>
      <x:c r="P700" s="11" t="n">
        <x:v>1590.246978417982</x:v>
      </x:c>
      <x:c r="Q700" s="11" t="n">
        <x:v>1728.1795056313845</x:v>
      </x:c>
      <x:c r="R700" s="11" t="n">
        <x:v>1864.6016464372158</x:v>
      </x:c>
      <x:c r="S700" s="11" t="n">
        <x:v>2148.8173218814127</x:v>
      </x:c>
      <x:c r="T700" s="11" t="n">
        <x:v>2601.0530918904924</x:v>
      </x:c>
      <x:c r="U700" s="11" t="n">
        <x:v>3468.672494549037</x:v>
      </x:c>
    </x:row>
    <x:row r="701" ht="21" customHeight="1">
      <x:c r="A701" s="15" t="n">
        <x:v>700</x:v>
      </x:c>
      <x:c r="B701" s="11" t="n">
        <x:v>562.4148410846373</x:v>
      </x:c>
      <x:c r="C701" s="11" t="n">
        <x:v>589.3154004022215</x:v>
      </x:c>
      <x:c r="D701" s="11" t="n">
        <x:v>692.3609688479266</x:v>
      </x:c>
      <x:c r="E701" s="11" t="n">
        <x:v>844.8568996426542</x:v>
      </x:c>
      <x:c r="F701" s="11" t="n">
        <x:v>865.6872554301194</x:v>
      </x:c>
      <x:c r="G701" s="11" t="n">
        <x:v>977.9705670871107</x:v>
      </x:c>
      <x:c r="H701" s="11" t="n">
        <x:v>1029.6356284030705</x:v>
      </x:c>
      <x:c r="I701" s="11" t="n">
        <x:v>1076.0760636626947</x:v>
      </x:c>
      <x:c r="J701" s="11" t="n">
        <x:v>1090.0131088969638</x:v>
      </x:c>
      <x:c r="K701" s="11" t="n">
        <x:v>1113.7506345352676</x:v>
      </x:c>
      <x:c r="L701" s="11" t="n">
        <x:v>1150.1987140593997</x:v>
      </x:c>
      <x:c r="M701" s="11" t="n">
        <x:v>1222.4776092988486</x:v>
      </x:c>
      <x:c r="N701" s="11" t="n">
        <x:v>1347.3525986766513</x:v>
      </x:c>
      <x:c r="O701" s="11" t="n">
        <x:v>1387.62854885376</x:v>
      </x:c>
      <x:c r="P701" s="11" t="n">
        <x:v>1656.9503637920857</x:v>
      </x:c>
      <x:c r="Q701" s="11" t="n">
        <x:v>1743.5520535666344</x:v>
      </x:c>
      <x:c r="R701" s="11" t="n">
        <x:v>1772.0847851869294</x:v>
      </x:c>
      <x:c r="S701" s="11" t="n">
        <x:v>1784.2338765118411</x:v>
      </x:c>
      <x:c r="T701" s="11" t="n">
        <x:v>2169.0215908994214</x:v>
      </x:c>
      <x:c r="U701" s="11" t="n">
        <x:v>2203.368105201206</x:v>
      </x:c>
    </x:row>
    <x:row r="702" ht="21" customHeight="1">
      <x:c r="A702" s="15" t="n">
        <x:v>701</x:v>
      </x:c>
      <x:c r="B702" s="11" t="n">
        <x:v>545.2175136152839</x:v>
      </x:c>
      <x:c r="C702" s="11" t="n">
        <x:v>549.5357817799212</x:v>
      </x:c>
      <x:c r="D702" s="11" t="n">
        <x:v>597.033313718315</x:v>
      </x:c>
      <x:c r="E702" s="11" t="n">
        <x:v>731.267919858857</x:v>
      </x:c>
      <x:c r="F702" s="11" t="n">
        <x:v>921.2505008110104</x:v>
      </x:c>
      <x:c r="G702" s="11" t="n">
        <x:v>932.2777956661184</x:v>
      </x:c>
      <x:c r="H702" s="11" t="n">
        <x:v>942.9347534461493</x:v>
      </x:c>
      <x:c r="I702" s="11" t="n">
        <x:v>978.5727136867652</x:v>
      </x:c>
      <x:c r="J702" s="11" t="n">
        <x:v>1054.3526539379482</x:v>
      </x:c>
      <x:c r="K702" s="11" t="n">
        <x:v>1254.968801491303</x:v>
      </x:c>
      <x:c r="L702" s="11" t="n">
        <x:v>1306.107173974502</x:v>
      </x:c>
      <x:c r="M702" s="11" t="n">
        <x:v>1573.1781919009823</x:v>
      </x:c>
      <x:c r="N702" s="11" t="n">
        <x:v>1636.9273240789762</x:v>
      </x:c>
      <x:c r="O702" s="11" t="n">
        <x:v>1642.4388482609481</x:v>
      </x:c>
      <x:c r="P702" s="11" t="n">
        <x:v>1650.6679159702362</x:v>
      </x:c>
      <x:c r="Q702" s="11" t="n">
        <x:v>1723.1672841148707</x:v>
      </x:c>
      <x:c r="R702" s="11" t="n">
        <x:v>1833.6112802491118</x:v>
      </x:c>
      <x:c r="S702" s="11" t="n">
        <x:v>2001.2679149649186</x:v>
      </x:c>
      <x:c r="T702" s="11" t="n">
        <x:v>2693.737913374785</x:v>
      </x:c>
      <x:c r="U702" s="11" t="n">
        <x:v>3017.814894138023</x:v>
      </x:c>
    </x:row>
    <x:row r="703" ht="21" customHeight="1">
      <x:c r="A703" s="15" t="n">
        <x:v>702</x:v>
      </x:c>
      <x:c r="B703" s="11" t="n">
        <x:v>553.0266630380828</x:v>
      </x:c>
      <x:c r="C703" s="11" t="n">
        <x:v>890.1172412334699</x:v>
      </x:c>
      <x:c r="D703" s="11" t="n">
        <x:v>902.0246545959706</x:v>
      </x:c>
      <x:c r="E703" s="11" t="n">
        <x:v>970.9717564593232</x:v>
      </x:c>
      <x:c r="F703" s="11" t="n">
        <x:v>991.3722425629254</x:v>
      </x:c>
      <x:c r="G703" s="11" t="n">
        <x:v>1034.626240230676</x:v>
      </x:c>
      <x:c r="H703" s="11" t="n">
        <x:v>1035.9703086629413</x:v>
      </x:c>
      <x:c r="I703" s="11" t="n">
        <x:v>1260.3171379033367</x:v>
      </x:c>
      <x:c r="J703" s="11" t="n">
        <x:v>1324.628273593255</x:v>
      </x:c>
      <x:c r="K703" s="11" t="n">
        <x:v>1332.2793626450116</x:v>
      </x:c>
      <x:c r="L703" s="11" t="n">
        <x:v>1401.3019304103293</x:v>
      </x:c>
      <x:c r="M703" s="11" t="n">
        <x:v>1499.6793459017977</x:v>
      </x:c>
      <x:c r="N703" s="11" t="n">
        <x:v>1591.4842987618035</x:v>
      </x:c>
      <x:c r="O703" s="11" t="n">
        <x:v>1628.3034390898897</x:v>
      </x:c>
      <x:c r="P703" s="11" t="n">
        <x:v>1672.7843920136681</x:v>
      </x:c>
      <x:c r="Q703" s="11" t="n">
        <x:v>1704.512468880949</x:v>
      </x:c>
      <x:c r="R703" s="11" t="n">
        <x:v>1957.3790758245086</x:v>
      </x:c>
      <x:c r="S703" s="11" t="n">
        <x:v>2243.633158273061</x:v>
      </x:c>
      <x:c r="T703" s="11" t="n">
        <x:v>2463.640011870143</x:v>
      </x:c>
      <x:c r="U703" s="11" t="n">
        <x:v>2492.0984753235</x:v>
      </x:c>
    </x:row>
    <x:row r="704" ht="21" customHeight="1">
      <x:c r="A704" s="15" t="n">
        <x:v>703</x:v>
      </x:c>
      <x:c r="B704" s="11" t="n">
        <x:v>687.0306003952265</x:v>
      </x:c>
      <x:c r="C704" s="11" t="n">
        <x:v>732.0688204879222</x:v>
      </x:c>
      <x:c r="D704" s="11" t="n">
        <x:v>735.5580743860731</x:v>
      </x:c>
      <x:c r="E704" s="11" t="n">
        <x:v>919.7303628990605</x:v>
      </x:c>
      <x:c r="F704" s="11" t="n">
        <x:v>960.6615725135773</x:v>
      </x:c>
      <x:c r="G704" s="11" t="n">
        <x:v>988.1134983890577</x:v>
      </x:c>
      <x:c r="H704" s="11" t="n">
        <x:v>1090.876531223279</x:v>
      </x:c>
      <x:c r="I704" s="11" t="n">
        <x:v>1206.031635139223</x:v>
      </x:c>
      <x:c r="J704" s="11" t="n">
        <x:v>1208.5521331525488</x:v>
      </x:c>
      <x:c r="K704" s="11" t="n">
        <x:v>1236.8899044217283</x:v>
      </x:c>
      <x:c r="L704" s="11" t="n">
        <x:v>1254.7726670113402</x:v>
      </x:c>
      <x:c r="M704" s="11" t="n">
        <x:v>1590.6285657689975</x:v>
      </x:c>
      <x:c r="N704" s="11" t="n">
        <x:v>1595.1607531776046</x:v>
      </x:c>
      <x:c r="O704" s="11" t="n">
        <x:v>1666.9697195307265</x:v>
      </x:c>
      <x:c r="P704" s="11" t="n">
        <x:v>1722.4042171684378</x:v>
      </x:c>
      <x:c r="Q704" s="11" t="n">
        <x:v>1728.1589123931499</x:v>
      </x:c>
      <x:c r="R704" s="11" t="n">
        <x:v>2016.9926593257985</x:v>
      </x:c>
      <x:c r="S704" s="11" t="n">
        <x:v>2115.8557403125487</x:v>
      </x:c>
      <x:c r="T704" s="11" t="n">
        <x:v>2717.4483668493854</x:v>
      </x:c>
      <x:c r="U704" s="11" t="n">
        <x:v>3520.715203775837</x:v>
      </x:c>
    </x:row>
    <x:row r="705" ht="21" customHeight="1">
      <x:c r="A705" s="15" t="n">
        <x:v>704</x:v>
      </x:c>
      <x:c r="B705" s="11" t="n">
        <x:v>624.7531467569485</x:v>
      </x:c>
      <x:c r="C705" s="11" t="n">
        <x:v>664.5673938534387</x:v>
      </x:c>
      <x:c r="D705" s="11" t="n">
        <x:v>665.8528557734048</x:v>
      </x:c>
      <x:c r="E705" s="11" t="n">
        <x:v>678.5662376951288</x:v>
      </x:c>
      <x:c r="F705" s="11" t="n">
        <x:v>686.6679154997789</x:v>
      </x:c>
      <x:c r="G705" s="11" t="n">
        <x:v>725.4376731540556</x:v>
      </x:c>
      <x:c r="H705" s="11" t="n">
        <x:v>750.6577068024244</x:v>
      </x:c>
      <x:c r="I705" s="11" t="n">
        <x:v>795.4480441652995</x:v>
      </x:c>
      <x:c r="J705" s="11" t="n">
        <x:v>898.6347355218638</x:v>
      </x:c>
      <x:c r="K705" s="11" t="n">
        <x:v>901.5515907535785</x:v>
      </x:c>
      <x:c r="L705" s="11" t="n">
        <x:v>945.0338503719236</x:v>
      </x:c>
      <x:c r="M705" s="11" t="n">
        <x:v>957.6574737208998</x:v>
      </x:c>
      <x:c r="N705" s="11" t="n">
        <x:v>994.5402337066924</x:v>
      </x:c>
      <x:c r="O705" s="11" t="n">
        <x:v>1002.0183362245918</x:v>
      </x:c>
      <x:c r="P705" s="11" t="n">
        <x:v>1016.6513255923762</x:v>
      </x:c>
      <x:c r="Q705" s="11" t="n">
        <x:v>1072.717704775126</x:v>
      </x:c>
      <x:c r="R705" s="11" t="n">
        <x:v>1446.0361963622431</x:v>
      </x:c>
      <x:c r="S705" s="11" t="n">
        <x:v>1493.9137453505873</x:v>
      </x:c>
      <x:c r="T705" s="11" t="n">
        <x:v>1506.2653396084484</x:v>
      </x:c>
      <x:c r="U705" s="11" t="n">
        <x:v>1888.4201332095076</x:v>
      </x:c>
    </x:row>
    <x:row r="706" ht="21" customHeight="1">
      <x:c r="A706" s="15" t="n">
        <x:v>705</x:v>
      </x:c>
      <x:c r="B706" s="11" t="n">
        <x:v>612.277966683699</x:v>
      </x:c>
      <x:c r="C706" s="11" t="n">
        <x:v>619.5000990487636</x:v>
      </x:c>
      <x:c r="D706" s="11" t="n">
        <x:v>708.2394675488978</x:v>
      </x:c>
      <x:c r="E706" s="11" t="n">
        <x:v>898.5464599894833</x:v>
      </x:c>
      <x:c r="F706" s="11" t="n">
        <x:v>928.4404798953684</x:v>
      </x:c>
      <x:c r="G706" s="11" t="n">
        <x:v>999.9982347356042</x:v>
      </x:c>
      <x:c r="H706" s="11" t="n">
        <x:v>1105.368502110468</x:v>
      </x:c>
      <x:c r="I706" s="11" t="n">
        <x:v>1123.8416466769754</x:v>
      </x:c>
      <x:c r="J706" s="11" t="n">
        <x:v>1199.4009687084058</x:v>
      </x:c>
      <x:c r="K706" s="11" t="n">
        <x:v>1369.0263169254172</x:v>
      </x:c>
      <x:c r="L706" s="11" t="n">
        <x:v>1502.6313392237107</x:v>
      </x:c>
      <x:c r="M706" s="11" t="n">
        <x:v>1521.8320348905918</x:v>
      </x:c>
      <x:c r="N706" s="11" t="n">
        <x:v>1703.5704509545803</x:v>
      </x:c>
      <x:c r="O706" s="11" t="n">
        <x:v>1762.3849508652024</x:v>
      </x:c>
      <x:c r="P706" s="11" t="n">
        <x:v>1796.1529601920925</x:v>
      </x:c>
      <x:c r="Q706" s="11" t="n">
        <x:v>1812.4812984650778</x:v>
      </x:c>
      <x:c r="R706" s="11" t="n">
        <x:v>1991.9337445422082</x:v>
      </x:c>
      <x:c r="S706" s="11" t="n">
        <x:v>2059.8478510165105</x:v>
      </x:c>
      <x:c r="T706" s="11" t="n">
        <x:v>2297.0437380120748</x:v>
      </x:c>
      <x:c r="U706" s="11" t="n">
        <x:v>2382.4870674711046</x:v>
      </x:c>
    </x:row>
    <x:row r="707" ht="21" customHeight="1">
      <x:c r="A707" s="15" t="n">
        <x:v>706</x:v>
      </x:c>
      <x:c r="B707" s="11" t="n">
        <x:v>606.8836189378464</x:v>
      </x:c>
      <x:c r="C707" s="11" t="n">
        <x:v>793.2083840831754</x:v>
      </x:c>
      <x:c r="D707" s="11" t="n">
        <x:v>797.9646941862336</x:v>
      </x:c>
      <x:c r="E707" s="11" t="n">
        <x:v>837.6414242106994</x:v>
      </x:c>
      <x:c r="F707" s="11" t="n">
        <x:v>845.0978618523363</x:v>
      </x:c>
      <x:c r="G707" s="11" t="n">
        <x:v>882.1165728511407</x:v>
      </x:c>
      <x:c r="H707" s="11" t="n">
        <x:v>1094.7022268193045</x:v>
      </x:c>
      <x:c r="I707" s="11" t="n">
        <x:v>1125.4952312535745</x:v>
      </x:c>
      <x:c r="J707" s="11" t="n">
        <x:v>1163.516815998242</x:v>
      </x:c>
      <x:c r="K707" s="11" t="n">
        <x:v>1212.8097864437657</x:v>
      </x:c>
      <x:c r="L707" s="11" t="n">
        <x:v>1348.0185085479538</x:v>
      </x:c>
      <x:c r="M707" s="11" t="n">
        <x:v>1610.0601534807702</x:v>
      </x:c>
      <x:c r="N707" s="11" t="n">
        <x:v>1671.5339402704833</x:v>
      </x:c>
      <x:c r="O707" s="11" t="n">
        <x:v>1676.6047195809047</x:v>
      </x:c>
      <x:c r="P707" s="11" t="n">
        <x:v>1814.9685759727597</x:v>
      </x:c>
      <x:c r="Q707" s="11" t="n">
        <x:v>1824.9393521236648</x:v>
      </x:c>
      <x:c r="R707" s="11" t="n">
        <x:v>1876.9549356085856</x:v>
      </x:c>
      <x:c r="S707" s="11" t="n">
        <x:v>1878.8162753759545</x:v>
      </x:c>
      <x:c r="T707" s="11" t="n">
        <x:v>2335.009056121247</x:v>
      </x:c>
      <x:c r="U707" s="11" t="n">
        <x:v>2840.9568276811206</x:v>
      </x:c>
    </x:row>
    <x:row r="708" ht="21" customHeight="1">
      <x:c r="A708" s="15" t="n">
        <x:v>707</x:v>
      </x:c>
      <x:c r="B708" s="11" t="n">
        <x:v>541.0948151782751</x:v>
      </x:c>
      <x:c r="C708" s="11" t="n">
        <x:v>549.4477059894967</x:v>
      </x:c>
      <x:c r="D708" s="11" t="n">
        <x:v>691.0189877363757</x:v>
      </x:c>
      <x:c r="E708" s="11" t="n">
        <x:v>868.0792216399468</x:v>
      </x:c>
      <x:c r="F708" s="11" t="n">
        <x:v>1021.5235954726298</x:v>
      </x:c>
      <x:c r="G708" s="11" t="n">
        <x:v>1436.9692950531796</x:v>
      </x:c>
      <x:c r="H708" s="11" t="n">
        <x:v>1482.5977769463461</x:v>
      </x:c>
      <x:c r="I708" s="11" t="n">
        <x:v>1555.7970635303316</x:v>
      </x:c>
      <x:c r="J708" s="11" t="n">
        <x:v>1598.0314426393372</x:v>
      </x:c>
      <x:c r="K708" s="11" t="n">
        <x:v>1716.784636509597</x:v>
      </x:c>
      <x:c r="L708" s="11" t="n">
        <x:v>1767.3579137847355</x:v>
      </x:c>
      <x:c r="M708" s="11" t="n">
        <x:v>1823.2980496972643</x:v>
      </x:c>
      <x:c r="N708" s="11" t="n">
        <x:v>2101.85703594968</x:v>
      </x:c>
      <x:c r="O708" s="11" t="n">
        <x:v>2114.2118093218132</x:v>
      </x:c>
      <x:c r="P708" s="11" t="n">
        <x:v>2195.172292763332</x:v>
      </x:c>
      <x:c r="Q708" s="11" t="n">
        <x:v>2232.1249893462946</x:v>
      </x:c>
      <x:c r="R708" s="11" t="n">
        <x:v>2374.923766542371</x:v>
      </x:c>
      <x:c r="S708" s="11" t="n">
        <x:v>2377.705518040495</x:v>
      </x:c>
      <x:c r="T708" s="11" t="n">
        <x:v>2576.7337020410487</x:v>
      </x:c>
      <x:c r="U708" s="11" t="n">
        <x:v>2600.201331130071</x:v>
      </x:c>
    </x:row>
    <x:row r="709" ht="21" customHeight="1">
      <x:c r="A709" s="15" t="n">
        <x:v>708</x:v>
      </x:c>
      <x:c r="B709" s="11" t="n">
        <x:v>742.5617944274693</x:v>
      </x:c>
      <x:c r="C709" s="11" t="n">
        <x:v>782.078711381929</x:v>
      </x:c>
      <x:c r="D709" s="11" t="n">
        <x:v>816.9391787400094</x:v>
      </x:c>
      <x:c r="E709" s="11" t="n">
        <x:v>950.4686155619418</x:v>
      </x:c>
      <x:c r="F709" s="11" t="n">
        <x:v>1009.3634908723651</x:v>
      </x:c>
      <x:c r="G709" s="11" t="n">
        <x:v>1041.8620476000624</x:v>
      </x:c>
      <x:c r="H709" s="11" t="n">
        <x:v>1068.4616416084675</x:v>
      </x:c>
      <x:c r="I709" s="11" t="n">
        <x:v>1092.9524744533164</x:v>
      </x:c>
      <x:c r="J709" s="11" t="n">
        <x:v>1144.8219058303662</x:v>
      </x:c>
      <x:c r="K709" s="11" t="n">
        <x:v>1186.0478878600647</x:v>
      </x:c>
      <x:c r="L709" s="11" t="n">
        <x:v>1319.3488454438702</x:v>
      </x:c>
      <x:c r="M709" s="11" t="n">
        <x:v>1373.1703903267648</x:v>
      </x:c>
      <x:c r="N709" s="11" t="n">
        <x:v>1404.446238508785</x:v>
      </x:c>
      <x:c r="O709" s="11" t="n">
        <x:v>1501.8563016091114</x:v>
      </x:c>
      <x:c r="P709" s="11" t="n">
        <x:v>1548.9830775307028</x:v>
      </x:c>
      <x:c r="Q709" s="11" t="n">
        <x:v>1579.8232812759074</x:v>
      </x:c>
      <x:c r="R709" s="11" t="n">
        <x:v>1604.190748808736</x:v>
      </x:c>
      <x:c r="S709" s="11" t="n">
        <x:v>1722.561111657279</x:v>
      </x:c>
      <x:c r="T709" s="11" t="n">
        <x:v>1723.721808147585</x:v>
      </x:c>
      <x:c r="U709" s="11" t="n">
        <x:v>2628.75329239803</x:v>
      </x:c>
    </x:row>
    <x:row r="710" ht="21" customHeight="1">
      <x:c r="A710" s="15" t="n">
        <x:v>709</x:v>
      </x:c>
      <x:c r="B710" s="11" t="n">
        <x:v>698.7147622049083</x:v>
      </x:c>
      <x:c r="C710" s="11" t="n">
        <x:v>797.0573544707299</x:v>
      </x:c>
      <x:c r="D710" s="11" t="n">
        <x:v>895.0182786058275</x:v>
      </x:c>
      <x:c r="E710" s="11" t="n">
        <x:v>900.9237241961324</x:v>
      </x:c>
      <x:c r="F710" s="11" t="n">
        <x:v>953.029200077747</x:v>
      </x:c>
      <x:c r="G710" s="11" t="n">
        <x:v>1124.3232380692573</x:v>
      </x:c>
      <x:c r="H710" s="11" t="n">
        <x:v>1158.7460419044128</x:v>
      </x:c>
      <x:c r="I710" s="11" t="n">
        <x:v>1161.4285147771366</x:v>
      </x:c>
      <x:c r="J710" s="11" t="n">
        <x:v>1192.0400294393949</x:v>
      </x:c>
      <x:c r="K710" s="11" t="n">
        <x:v>1273.428763155554</x:v>
      </x:c>
      <x:c r="L710" s="11" t="n">
        <x:v>1495.5416065741967</x:v>
      </x:c>
      <x:c r="M710" s="11" t="n">
        <x:v>1591.1905990256716</x:v>
      </x:c>
      <x:c r="N710" s="11" t="n">
        <x:v>1617.27961447127</x:v>
      </x:c>
      <x:c r="O710" s="11" t="n">
        <x:v>1910.1251380983754</x:v>
      </x:c>
      <x:c r="P710" s="11" t="n">
        <x:v>1965.0571736417312</x:v>
      </x:c>
      <x:c r="Q710" s="11" t="n">
        <x:v>2034.988725955699</x:v>
      </x:c>
      <x:c r="R710" s="11" t="n">
        <x:v>2108.7040017816335</x:v>
      </x:c>
      <x:c r="S710" s="11" t="n">
        <x:v>2263.3440670797872</x:v>
      </x:c>
      <x:c r="T710" s="11" t="n">
        <x:v>2485.039755774383</x:v>
      </x:c>
      <x:c r="U710" s="11" t="n">
        <x:v>2872.457588181456</x:v>
      </x:c>
    </x:row>
    <x:row r="711" ht="21" customHeight="1">
      <x:c r="A711" s="15" t="n">
        <x:v>710</x:v>
      </x:c>
      <x:c r="B711" s="11" t="n">
        <x:v>619.1266249862967</x:v>
      </x:c>
      <x:c r="C711" s="11" t="n">
        <x:v>664.088894912799</x:v>
      </x:c>
      <x:c r="D711" s="11" t="n">
        <x:v>787.8259174470506</x:v>
      </x:c>
      <x:c r="E711" s="11" t="n">
        <x:v>833.8394144908093</x:v>
      </x:c>
      <x:c r="F711" s="11" t="n">
        <x:v>868.9519661543775</x:v>
      </x:c>
      <x:c r="G711" s="11" t="n">
        <x:v>942.8432838349149</x:v>
      </x:c>
      <x:c r="H711" s="11" t="n">
        <x:v>954.6576812814473</x:v>
      </x:c>
      <x:c r="I711" s="11" t="n">
        <x:v>1051.9065485648516</x:v>
      </x:c>
      <x:c r="J711" s="11" t="n">
        <x:v>1150.5062408453243</x:v>
      </x:c>
      <x:c r="K711" s="11" t="n">
        <x:v>1223.3626830314452</x:v>
      </x:c>
      <x:c r="L711" s="11" t="n">
        <x:v>1297.9486141690081</x:v>
      </x:c>
      <x:c r="M711" s="11" t="n">
        <x:v>1379.232241915855</x:v>
      </x:c>
      <x:c r="N711" s="11" t="n">
        <x:v>1395.3148876838513</x:v>
      </x:c>
      <x:c r="O711" s="11" t="n">
        <x:v>1400.1886109512493</x:v>
      </x:c>
      <x:c r="P711" s="11" t="n">
        <x:v>1425.5712422452038</x:v>
      </x:c>
      <x:c r="Q711" s="11" t="n">
        <x:v>1473.3858236117833</x:v>
      </x:c>
      <x:c r="R711" s="11" t="n">
        <x:v>1604.2626974074158</x:v>
      </x:c>
      <x:c r="S711" s="11" t="n">
        <x:v>1766.9927061756405</x:v>
      </x:c>
      <x:c r="T711" s="11" t="n">
        <x:v>2449.9494611627088</x:v>
      </x:c>
      <x:c r="U711" s="11" t="n">
        <x:v>2790.784203636248</x:v>
      </x:c>
    </x:row>
    <x:row r="712" ht="21" customHeight="1">
      <x:c r="A712" s="15" t="n">
        <x:v>711</x:v>
      </x:c>
      <x:c r="B712" s="11" t="n">
        <x:v>575.7083774606745</x:v>
      </x:c>
      <x:c r="C712" s="11" t="n">
        <x:v>749.6867532513824</x:v>
      </x:c>
      <x:c r="D712" s="11" t="n">
        <x:v>789.4434776208058</x:v>
      </x:c>
      <x:c r="E712" s="11" t="n">
        <x:v>878.9972685759648</x:v>
      </x:c>
      <x:c r="F712" s="11" t="n">
        <x:v>880.8091351854289</x:v>
      </x:c>
      <x:c r="G712" s="11" t="n">
        <x:v>890.6973396791232</x:v>
      </x:c>
      <x:c r="H712" s="11" t="n">
        <x:v>906.1717588652871</x:v>
      </x:c>
      <x:c r="I712" s="11" t="n">
        <x:v>909.5854550901621</x:v>
      </x:c>
      <x:c r="J712" s="11" t="n">
        <x:v>956.3447425013371</x:v>
      </x:c>
      <x:c r="K712" s="11" t="n">
        <x:v>990.6252930522749</x:v>
      </x:c>
      <x:c r="L712" s="11" t="n">
        <x:v>1027.5460404152516</x:v>
      </x:c>
      <x:c r="M712" s="11" t="n">
        <x:v>1072.0493842954288</x:v>
      </x:c>
      <x:c r="N712" s="11" t="n">
        <x:v>1108.9556294843903</x:v>
      </x:c>
      <x:c r="O712" s="11" t="n">
        <x:v>1361.411778083861</x:v>
      </x:c>
      <x:c r="P712" s="11" t="n">
        <x:v>1451.6053649831933</x:v>
      </x:c>
      <x:c r="Q712" s="11" t="n">
        <x:v>1471.3144602541533</x:v>
      </x:c>
      <x:c r="R712" s="11" t="n">
        <x:v>1602.5544745206835</x:v>
      </x:c>
      <x:c r="S712" s="11" t="n">
        <x:v>1757.0330509560936</x:v>
      </x:c>
      <x:c r="T712" s="11" t="n">
        <x:v>2073.7930152037634</x:v>
      </x:c>
      <x:c r="U712" s="11" t="n">
        <x:v>2414.7574074405948</x:v>
      </x:c>
    </x:row>
    <x:row r="713" ht="21" customHeight="1">
      <x:c r="A713" s="15" t="n">
        <x:v>712</x:v>
      </x:c>
      <x:c r="B713" s="11" t="n">
        <x:v>577.2375603119247</x:v>
      </x:c>
      <x:c r="C713" s="11" t="n">
        <x:v>587.8255154739537</x:v>
      </x:c>
      <x:c r="D713" s="11" t="n">
        <x:v>782.1055358164995</x:v>
      </x:c>
      <x:c r="E713" s="11" t="n">
        <x:v>996.5216650223947</x:v>
      </x:c>
      <x:c r="F713" s="11" t="n">
        <x:v>1042.3908432635826</x:v>
      </x:c>
      <x:c r="G713" s="11" t="n">
        <x:v>1052.7182336503697</x:v>
      </x:c>
      <x:c r="H713" s="11" t="n">
        <x:v>1067.7059165035062</x:v>
      </x:c>
      <x:c r="I713" s="11" t="n">
        <x:v>1189.9287593510926</x:v>
      </x:c>
      <x:c r="J713" s="11" t="n">
        <x:v>1305.043121330974</x:v>
      </x:c>
      <x:c r="K713" s="11" t="n">
        <x:v>1394.0735282632477</x:v>
      </x:c>
      <x:c r="L713" s="11" t="n">
        <x:v>1493.941101709408</x:v>
      </x:c>
      <x:c r="M713" s="11" t="n">
        <x:v>1614.1947770688148</x:v>
      </x:c>
      <x:c r="N713" s="11" t="n">
        <x:v>1669.2038558219574</x:v>
      </x:c>
      <x:c r="O713" s="11" t="n">
        <x:v>1687.382283424538</x:v>
      </x:c>
      <x:c r="P713" s="11" t="n">
        <x:v>1866.0567924105983</x:v>
      </x:c>
      <x:c r="Q713" s="11" t="n">
        <x:v>1895.7395412158908</x:v>
      </x:c>
      <x:c r="R713" s="11" t="n">
        <x:v>2066.401805870947</x:v>
      </x:c>
      <x:c r="S713" s="11" t="n">
        <x:v>2138.327847340016</x:v>
      </x:c>
      <x:c r="T713" s="11" t="n">
        <x:v>2295.620965682953</x:v>
      </x:c>
      <x:c r="U713" s="11" t="n">
        <x:v>2484.5404624946527</x:v>
      </x:c>
    </x:row>
    <x:row r="714" ht="21" customHeight="1">
      <x:c r="A714" s="15" t="n">
        <x:v>713</x:v>
      </x:c>
      <x:c r="B714" s="11" t="n">
        <x:v>580.0413552140054</x:v>
      </x:c>
      <x:c r="C714" s="11" t="n">
        <x:v>740.856044299844</x:v>
      </x:c>
      <x:c r="D714" s="11" t="n">
        <x:v>939.160897881287</x:v>
      </x:c>
      <x:c r="E714" s="11" t="n">
        <x:v>968.2673214078338</x:v>
      </x:c>
      <x:c r="F714" s="11" t="n">
        <x:v>1174.965447347865</x:v>
      </x:c>
      <x:c r="G714" s="11" t="n">
        <x:v>1177.4411313881599</x:v>
      </x:c>
      <x:c r="H714" s="11" t="n">
        <x:v>1256.4803265718128</x:v>
      </x:c>
      <x:c r="I714" s="11" t="n">
        <x:v>1267.2081718411896</x:v>
      </x:c>
      <x:c r="J714" s="11" t="n">
        <x:v>1352.0990069876743</x:v>
      </x:c>
      <x:c r="K714" s="11" t="n">
        <x:v>1449.0471463063213</x:v>
      </x:c>
      <x:c r="L714" s="11" t="n">
        <x:v>1486.3681825071785</x:v>
      </x:c>
      <x:c r="M714" s="11" t="n">
        <x:v>1689.269246158418</x:v>
      </x:c>
      <x:c r="N714" s="11" t="n">
        <x:v>1813.7653286507723</x:v>
      </x:c>
      <x:c r="O714" s="11" t="n">
        <x:v>1927.61085506089</x:v>
      </x:c>
      <x:c r="P714" s="11" t="n">
        <x:v>1940.8517432480526</x:v>
      </x:c>
      <x:c r="Q714" s="11" t="n">
        <x:v>1985.3840412748991</x:v>
      </x:c>
      <x:c r="R714" s="11" t="n">
        <x:v>2034.3751978166304</x:v>
      </x:c>
      <x:c r="S714" s="11" t="n">
        <x:v>2157.7978405391523</x:v>
      </x:c>
      <x:c r="T714" s="11" t="n">
        <x:v>2315.8234897877765</x:v>
      </x:c>
      <x:c r="U714" s="11" t="n">
        <x:v>2539.397255959694</x:v>
      </x:c>
    </x:row>
    <x:row r="715" ht="21" customHeight="1">
      <x:c r="A715" s="15" t="n">
        <x:v>714</x:v>
      </x:c>
      <x:c r="B715" s="11" t="n">
        <x:v>618.1075239939511</x:v>
      </x:c>
      <x:c r="C715" s="11" t="n">
        <x:v>645.2944350692742</x:v>
      </x:c>
      <x:c r="D715" s="11" t="n">
        <x:v>650.5821289155692</x:v>
      </x:c>
      <x:c r="E715" s="11" t="n">
        <x:v>783.6474617246954</x:v>
      </x:c>
      <x:c r="F715" s="11" t="n">
        <x:v>809.6241528643848</x:v>
      </x:c>
      <x:c r="G715" s="11" t="n">
        <x:v>1054.9006125346762</x:v>
      </x:c>
      <x:c r="H715" s="11" t="n">
        <x:v>1058.0122497214702</x:v>
      </x:c>
      <x:c r="I715" s="11" t="n">
        <x:v>1130.078850621764</x:v>
      </x:c>
      <x:c r="J715" s="11" t="n">
        <x:v>1174.3292299977047</x:v>
      </x:c>
      <x:c r="K715" s="11" t="n">
        <x:v>1310.2457135470027</x:v>
      </x:c>
      <x:c r="L715" s="11" t="n">
        <x:v>1378.903138249979</x:v>
      </x:c>
      <x:c r="M715" s="11" t="n">
        <x:v>1414.9168412579702</x:v>
      </x:c>
      <x:c r="N715" s="11" t="n">
        <x:v>1717.2322738678179</x:v>
      </x:c>
      <x:c r="O715" s="11" t="n">
        <x:v>1818.9228236624797</x:v>
      </x:c>
      <x:c r="P715" s="11" t="n">
        <x:v>1842.255193424093</x:v>
      </x:c>
      <x:c r="Q715" s="11" t="n">
        <x:v>1921.8455388864918</x:v>
      </x:c>
      <x:c r="R715" s="11" t="n">
        <x:v>2005.921409847403</x:v>
      </x:c>
      <x:c r="S715" s="11" t="n">
        <x:v>2030.0413130805991</x:v>
      </x:c>
      <x:c r="T715" s="11" t="n">
        <x:v>2073.097797866154</x:v>
      </x:c>
      <x:c r="U715" s="11" t="n">
        <x:v>2098.5910956663824</x:v>
      </x:c>
    </x:row>
    <x:row r="716" ht="21" customHeight="1">
      <x:c r="A716" s="15" t="n">
        <x:v>715</x:v>
      </x:c>
      <x:c r="B716" s="11" t="n">
        <x:v>636.8227816570356</x:v>
      </x:c>
      <x:c r="C716" s="11" t="n">
        <x:v>652.4161512595431</x:v>
      </x:c>
      <x:c r="D716" s="11" t="n">
        <x:v>702.8914048231782</x:v>
      </x:c>
      <x:c r="E716" s="11" t="n">
        <x:v>819.5235380033938</x:v>
      </x:c>
      <x:c r="F716" s="11" t="n">
        <x:v>845.8542117760289</x:v>
      </x:c>
      <x:c r="G716" s="11" t="n">
        <x:v>1060.2402936517071</x:v>
      </x:c>
      <x:c r="H716" s="11" t="n">
        <x:v>1069.5791396560387</x:v>
      </x:c>
      <x:c r="I716" s="11" t="n">
        <x:v>1128.0533221044295</x:v>
      </x:c>
      <x:c r="J716" s="11" t="n">
        <x:v>1157.727765981388</x:v>
      </x:c>
      <x:c r="K716" s="11" t="n">
        <x:v>1189.1160145518052</x:v>
      </x:c>
      <x:c r="L716" s="11" t="n">
        <x:v>1274.5839347002316</x:v>
      </x:c>
      <x:c r="M716" s="11" t="n">
        <x:v>1375.0322967582147</x:v>
      </x:c>
      <x:c r="N716" s="11" t="n">
        <x:v>1556.9242505855095</x:v>
      </x:c>
      <x:c r="O716" s="11" t="n">
        <x:v>1636.402333994966</x:v>
      </x:c>
      <x:c r="P716" s="11" t="n">
        <x:v>1801.3844559806637</x:v>
      </x:c>
      <x:c r="Q716" s="11" t="n">
        <x:v>1815.0386367649778</x:v>
      </x:c>
      <x:c r="R716" s="11" t="n">
        <x:v>1832.7432604125806</x:v>
      </x:c>
      <x:c r="S716" s="11" t="n">
        <x:v>1846.6974558215413</x:v>
      </x:c>
      <x:c r="T716" s="11" t="n">
        <x:v>1936.6881526604475</x:v>
      </x:c>
      <x:c r="U716" s="11" t="n">
        <x:v>2829.0145307848206</x:v>
      </x:c>
    </x:row>
    <x:row r="717" ht="21" customHeight="1">
      <x:c r="A717" s="15" t="n">
        <x:v>716</x:v>
      </x:c>
      <x:c r="B717" s="11" t="n">
        <x:v>615.5655935520604</x:v>
      </x:c>
      <x:c r="C717" s="11" t="n">
        <x:v>630.6296699795124</x:v>
      </x:c>
      <x:c r="D717" s="11" t="n">
        <x:v>792.620119823762</x:v>
      </x:c>
      <x:c r="E717" s="11" t="n">
        <x:v>806.4467674777536</x:v>
      </x:c>
      <x:c r="F717" s="11" t="n">
        <x:v>878.4205121141492</x:v>
      </x:c>
      <x:c r="G717" s="11" t="n">
        <x:v>897.2162205660696</x:v>
      </x:c>
      <x:c r="H717" s="11" t="n">
        <x:v>1033.0864200881288</x:v>
      </x:c>
      <x:c r="I717" s="11" t="n">
        <x:v>1033.6717048220353</x:v>
      </x:c>
      <x:c r="J717" s="11" t="n">
        <x:v>1072.7812629312405</x:v>
      </x:c>
      <x:c r="K717" s="11" t="n">
        <x:v>1178.5868153110719</x:v>
      </x:c>
      <x:c r="L717" s="11" t="n">
        <x:v>1297.3381870538265</x:v>
      </x:c>
      <x:c r="M717" s="11" t="n">
        <x:v>1305.1419298176252</x:v>
      </x:c>
      <x:c r="N717" s="11" t="n">
        <x:v>1541.965278449599</x:v>
      </x:c>
      <x:c r="O717" s="11" t="n">
        <x:v>1724.2667330355193</x:v>
      </x:c>
      <x:c r="P717" s="11" t="n">
        <x:v>1760.7661228754655</x:v>
      </x:c>
      <x:c r="Q717" s="11" t="n">
        <x:v>2091.3843330177488</x:v>
      </x:c>
      <x:c r="R717" s="11" t="n">
        <x:v>2099.08871201367</x:v>
      </x:c>
      <x:c r="S717" s="11" t="n">
        <x:v>2180.5945152709855</x:v>
      </x:c>
      <x:c r="T717" s="11" t="n">
        <x:v>2391.063429199863</x:v>
      </x:c>
      <x:c r="U717" s="11" t="n">
        <x:v>2418.2958969544097</x:v>
      </x:c>
    </x:row>
    <x:row r="718" ht="21" customHeight="1">
      <x:c r="A718" s="15" t="n">
        <x:v>717</x:v>
      </x:c>
      <x:c r="B718" s="11" t="n">
        <x:v>768.2899104140307</x:v>
      </x:c>
      <x:c r="C718" s="11" t="n">
        <x:v>788.8796423351952</x:v>
      </x:c>
      <x:c r="D718" s="11" t="n">
        <x:v>841.3786467167333</x:v>
      </x:c>
      <x:c r="E718" s="11" t="n">
        <x:v>920.436528732354</x:v>
      </x:c>
      <x:c r="F718" s="11" t="n">
        <x:v>1002.7311388146138</x:v>
      </x:c>
      <x:c r="G718" s="11" t="n">
        <x:v>1186.7860729341248</x:v>
      </x:c>
      <x:c r="H718" s="11" t="n">
        <x:v>1222.2304929455017</x:v>
      </x:c>
      <x:c r="I718" s="11" t="n">
        <x:v>1464.300976131026</x:v>
      </x:c>
      <x:c r="J718" s="11" t="n">
        <x:v>1493.5049425716256</x:v>
      </x:c>
      <x:c r="K718" s="11" t="n">
        <x:v>1496.625017182353</x:v>
      </x:c>
      <x:c r="L718" s="11" t="n">
        <x:v>1564.164278608611</x:v>
      </x:c>
      <x:c r="M718" s="11" t="n">
        <x:v>1611.846905419859</x:v>
      </x:c>
      <x:c r="N718" s="11" t="n">
        <x:v>1691.4316505594356</x:v>
      </x:c>
      <x:c r="O718" s="11" t="n">
        <x:v>1819.9406479974364</x:v>
      </x:c>
      <x:c r="P718" s="11" t="n">
        <x:v>1915.5433296170079</x:v>
      </x:c>
      <x:c r="Q718" s="11" t="n">
        <x:v>1919.6175510312721</x:v>
      </x:c>
      <x:c r="R718" s="11" t="n">
        <x:v>1994.069593918755</x:v>
      </x:c>
      <x:c r="S718" s="11" t="n">
        <x:v>2122.7894830521236</x:v>
      </x:c>
      <x:c r="T718" s="11" t="n">
        <x:v>2701.6175277518955</x:v>
      </x:c>
      <x:c r="U718" s="11" t="n">
        <x:v>2998.827715257488</x:v>
      </x:c>
    </x:row>
    <x:row r="719" ht="21" customHeight="1">
      <x:c r="A719" s="15" t="n">
        <x:v>718</x:v>
      </x:c>
      <x:c r="B719" s="11" t="n">
        <x:v>545.5874868616191</x:v>
      </x:c>
      <x:c r="C719" s="11" t="n">
        <x:v>663.9167631778441</x:v>
      </x:c>
      <x:c r="D719" s="11" t="n">
        <x:v>675.9680494402394</x:v>
      </x:c>
      <x:c r="E719" s="11" t="n">
        <x:v>753.5833575141221</x:v>
      </x:c>
      <x:c r="F719" s="11" t="n">
        <x:v>886.2525848907028</x:v>
      </x:c>
      <x:c r="G719" s="11" t="n">
        <x:v>1154.3465372915657</x:v>
      </x:c>
      <x:c r="H719" s="11" t="n">
        <x:v>1283.52142443403</x:v>
      </x:c>
      <x:c r="I719" s="11" t="n">
        <x:v>1291.478718474806</x:v>
      </x:c>
      <x:c r="J719" s="11" t="n">
        <x:v>1390.4822976470095</x:v>
      </x:c>
      <x:c r="K719" s="11" t="n">
        <x:v>1596.1601204959927</x:v>
      </x:c>
      <x:c r="L719" s="11" t="n">
        <x:v>1691.7840150418822</x:v>
      </x:c>
      <x:c r="M719" s="11" t="n">
        <x:v>1750.7258650709962</x:v>
      </x:c>
      <x:c r="N719" s="11" t="n">
        <x:v>2054.5765421024307</x:v>
      </x:c>
      <x:c r="O719" s="11" t="n">
        <x:v>2075.128512642402</x:v>
      </x:c>
      <x:c r="P719" s="11" t="n">
        <x:v>2084.951758219091</x:v>
      </x:c>
      <x:c r="Q719" s="11" t="n">
        <x:v>2375.2704133272796</x:v>
      </x:c>
      <x:c r="R719" s="11" t="n">
        <x:v>2495.6014949627497</x:v>
      </x:c>
      <x:c r="S719" s="11" t="n">
        <x:v>2719.880151657784</x:v>
      </x:c>
      <x:c r="T719" s="11" t="n">
        <x:v>3056.1089792398734</x:v>
      </x:c>
      <x:c r="U719" s="11" t="n">
        <x:v>3162.5291035198225</x:v>
      </x:c>
    </x:row>
    <x:row r="720" ht="21" customHeight="1">
      <x:c r="A720" s="15" t="n">
        <x:v>719</x:v>
      </x:c>
      <x:c r="B720" s="11" t="n">
        <x:v>790.6039419083702</x:v>
      </x:c>
      <x:c r="C720" s="11" t="n">
        <x:v>895.8061385800186</x:v>
      </x:c>
      <x:c r="D720" s="11" t="n">
        <x:v>920.4903968890299</x:v>
      </x:c>
      <x:c r="E720" s="11" t="n">
        <x:v>927.6832213539741</x:v>
      </x:c>
      <x:c r="F720" s="11" t="n">
        <x:v>978.2115796847563</x:v>
      </x:c>
      <x:c r="G720" s="11" t="n">
        <x:v>979.4547252299922</x:v>
      </x:c>
      <x:c r="H720" s="11" t="n">
        <x:v>983.2405227667361</x:v>
      </x:c>
      <x:c r="I720" s="11" t="n">
        <x:v>1161.0486327049643</x:v>
      </x:c>
      <x:c r="J720" s="11" t="n">
        <x:v>1240.4334340370042</x:v>
      </x:c>
      <x:c r="K720" s="11" t="n">
        <x:v>1254.2336955349815</x:v>
      </x:c>
      <x:c r="L720" s="11" t="n">
        <x:v>1254.7463703221492</x:v>
      </x:c>
      <x:c r="M720" s="11" t="n">
        <x:v>1278.739000383152</x:v>
      </x:c>
      <x:c r="N720" s="11" t="n">
        <x:v>1304.24155910519</x:v>
      </x:c>
      <x:c r="O720" s="11" t="n">
        <x:v>1450.5214239957559</x:v>
      </x:c>
      <x:c r="P720" s="11" t="n">
        <x:v>1538.4626243617247</x:v>
      </x:c>
      <x:c r="Q720" s="11" t="n">
        <x:v>1603.8922102611484</x:v>
      </x:c>
      <x:c r="R720" s="11" t="n">
        <x:v>1683.7865519652767</x:v>
      </x:c>
      <x:c r="S720" s="11" t="n">
        <x:v>1784.693148846713</x:v>
      </x:c>
      <x:c r="T720" s="11" t="n">
        <x:v>2086.0116730931654</x:v>
      </x:c>
      <x:c r="U720" s="11" t="n">
        <x:v>2625.9132401662305</x:v>
      </x:c>
    </x:row>
    <x:row r="721" ht="21" customHeight="1">
      <x:c r="A721" s="15" t="n">
        <x:v>720</x:v>
      </x:c>
      <x:c r="B721" s="11" t="n">
        <x:v>566.9152095734563</x:v>
      </x:c>
      <x:c r="C721" s="11" t="n">
        <x:v>693.4124052441753</x:v>
      </x:c>
      <x:c r="D721" s="11" t="n">
        <x:v>799.6087489717783</x:v>
      </x:c>
      <x:c r="E721" s="11" t="n">
        <x:v>946.7811004673097</x:v>
      </x:c>
      <x:c r="F721" s="11" t="n">
        <x:v>978.2178622871136</x:v>
      </x:c>
      <x:c r="G721" s="11" t="n">
        <x:v>984.3756087311956</x:v>
      </x:c>
      <x:c r="H721" s="11" t="n">
        <x:v>1062.7583149201473</x:v>
      </x:c>
      <x:c r="I721" s="11" t="n">
        <x:v>1142.5732462859867</x:v>
      </x:c>
      <x:c r="J721" s="11" t="n">
        <x:v>1162.4956884786498</x:v>
      </x:c>
      <x:c r="K721" s="11" t="n">
        <x:v>1190.177126358713</x:v>
      </x:c>
      <x:c r="L721" s="11" t="n">
        <x:v>1262.702871148829</x:v>
      </x:c>
      <x:c r="M721" s="11" t="n">
        <x:v>1389.4593885773093</x:v>
      </x:c>
      <x:c r="N721" s="11" t="n">
        <x:v>1516.5734505781675</x:v>
      </x:c>
      <x:c r="O721" s="11" t="n">
        <x:v>1763.544960548757</x:v>
      </x:c>
      <x:c r="P721" s="11" t="n">
        <x:v>1933.8215627927818</x:v>
      </x:c>
      <x:c r="Q721" s="11" t="n">
        <x:v>2022.7161725249355</x:v>
      </x:c>
      <x:c r="R721" s="11" t="n">
        <x:v>2088.5613260636437</x:v>
      </x:c>
      <x:c r="S721" s="11" t="n">
        <x:v>2119.7811356790207</x:v>
      </x:c>
      <x:c r="T721" s="11" t="n">
        <x:v>2202.0888014436896</x:v>
      </x:c>
      <x:c r="U721" s="11" t="n">
        <x:v>2208.138233881632</x:v>
      </x:c>
    </x:row>
    <x:row r="722" ht="21" customHeight="1">
      <x:c r="A722" s="15" t="n">
        <x:v>721</x:v>
      </x:c>
      <x:c r="B722" s="11" t="n">
        <x:v>718.4196096359656</x:v>
      </x:c>
      <x:c r="C722" s="11" t="n">
        <x:v>738.5652462532909</x:v>
      </x:c>
      <x:c r="D722" s="11" t="n">
        <x:v>837.8333403640751</x:v>
      </x:c>
      <x:c r="E722" s="11" t="n">
        <x:v>991.8752864857064</x:v>
      </x:c>
      <x:c r="F722" s="11" t="n">
        <x:v>1021.1544921858878</x:v>
      </x:c>
      <x:c r="G722" s="11" t="n">
        <x:v>1035.165097920833</x:v>
      </x:c>
      <x:c r="H722" s="11" t="n">
        <x:v>1067.5549503029179</x:v>
      </x:c>
      <x:c r="I722" s="11" t="n">
        <x:v>1165.3339248758261</x:v>
      </x:c>
      <x:c r="J722" s="11" t="n">
        <x:v>1345.5933014049938</x:v>
      </x:c>
      <x:c r="K722" s="11" t="n">
        <x:v>1366.9927633150755</x:v>
      </x:c>
      <x:c r="L722" s="11" t="n">
        <x:v>1409.8350189897787</x:v>
      </x:c>
      <x:c r="M722" s="11" t="n">
        <x:v>1435.736389770809</x:v>
      </x:c>
      <x:c r="N722" s="11" t="n">
        <x:v>1651.0458572802852</x:v>
      </x:c>
      <x:c r="O722" s="11" t="n">
        <x:v>1903.3096759996067</x:v>
      </x:c>
      <x:c r="P722" s="11" t="n">
        <x:v>2423.094717928034</x:v>
      </x:c>
      <x:c r="Q722" s="11" t="n">
        <x:v>2505.4916363935026</x:v>
      </x:c>
      <x:c r="R722" s="11" t="n">
        <x:v>2848.599890126751</x:v>
      </x:c>
      <x:c r="S722" s="11" t="n">
        <x:v>2945.8521428242407</x:v>
      </x:c>
      <x:c r="T722" s="11" t="n">
        <x:v>3052.5774904765963</x:v>
      </x:c>
      <x:c r="U722" s="11" t="n">
        <x:v>3136.464133179018</x:v>
      </x:c>
    </x:row>
    <x:row r="723" ht="21" customHeight="1">
      <x:c r="A723" s="15" t="n">
        <x:v>722</x:v>
      </x:c>
      <x:c r="B723" s="11" t="n">
        <x:v>567.633838021319</x:v>
      </x:c>
      <x:c r="C723" s="11" t="n">
        <x:v>605.3133270401374</x:v>
      </x:c>
      <x:c r="D723" s="11" t="n">
        <x:v>741.1290030351258</x:v>
      </x:c>
      <x:c r="E723" s="11" t="n">
        <x:v>952.621021934971</x:v>
      </x:c>
      <x:c r="F723" s="11" t="n">
        <x:v>981.2723215830349</x:v>
      </x:c>
      <x:c r="G723" s="11" t="n">
        <x:v>985.2428444181273</x:v>
      </x:c>
      <x:c r="H723" s="11" t="n">
        <x:v>1163.1199536244544</x:v>
      </x:c>
      <x:c r="I723" s="11" t="n">
        <x:v>1488.406340230006</x:v>
      </x:c>
      <x:c r="J723" s="11" t="n">
        <x:v>1525.3556994824928</x:v>
      </x:c>
      <x:c r="K723" s="11" t="n">
        <x:v>1543.3428801093073</x:v>
      </x:c>
      <x:c r="L723" s="11" t="n">
        <x:v>1610.9801557538294</x:v>
      </x:c>
      <x:c r="M723" s="11" t="n">
        <x:v>1625.4057371225085</x:v>
      </x:c>
      <x:c r="N723" s="11" t="n">
        <x:v>1658.7602086017903</x:v>
      </x:c>
      <x:c r="O723" s="11" t="n">
        <x:v>1746.9997814374815</x:v>
      </x:c>
      <x:c r="P723" s="11" t="n">
        <x:v>1795.8708088404749</x:v>
      </x:c>
      <x:c r="Q723" s="11" t="n">
        <x:v>1886.107970923962</x:v>
      </x:c>
      <x:c r="R723" s="11" t="n">
        <x:v>1927.2184987201877</x:v>
      </x:c>
      <x:c r="S723" s="11" t="n">
        <x:v>2108.346396801128</x:v>
      </x:c>
      <x:c r="T723" s="11" t="n">
        <x:v>2363.0534537539334</x:v>
      </x:c>
      <x:c r="U723" s="11" t="n">
        <x:v>2393.1380616957385</x:v>
      </x:c>
    </x:row>
    <x:row r="724" ht="21" customHeight="1">
      <x:c r="A724" s="15" t="n">
        <x:v>723</x:v>
      </x:c>
      <x:c r="B724" s="11" t="n">
        <x:v>628.9293805043518</x:v>
      </x:c>
      <x:c r="C724" s="11" t="n">
        <x:v>744.5946676550099</x:v>
      </x:c>
      <x:c r="D724" s="11" t="n">
        <x:v>787.8549928406628</x:v>
      </x:c>
      <x:c r="E724" s="11" t="n">
        <x:v>817.9212269818814</x:v>
      </x:c>
      <x:c r="F724" s="11" t="n">
        <x:v>845.4475929195005</x:v>
      </x:c>
      <x:c r="G724" s="11" t="n">
        <x:v>850.1730295045842</x:v>
      </x:c>
      <x:c r="H724" s="11" t="n">
        <x:v>916.3928958683698</x:v>
      </x:c>
      <x:c r="I724" s="11" t="n">
        <x:v>1222.7790052614823</x:v>
      </x:c>
      <x:c r="J724" s="11" t="n">
        <x:v>1288.021389452043</x:v>
      </x:c>
      <x:c r="K724" s="11" t="n">
        <x:v>1328.5546229235038</x:v>
      </x:c>
      <x:c r="L724" s="11" t="n">
        <x:v>1352.1808438728817</x:v>
      </x:c>
      <x:c r="M724" s="11" t="n">
        <x:v>1393.1743701167463</x:v>
      </x:c>
      <x:c r="N724" s="11" t="n">
        <x:v>1487.030957626159</x:v>
      </x:c>
      <x:c r="O724" s="11" t="n">
        <x:v>1594.8502866924498</x:v>
      </x:c>
      <x:c r="P724" s="11" t="n">
        <x:v>1634.993828614008</x:v>
      </x:c>
      <x:c r="Q724" s="11" t="n">
        <x:v>1900.269364977513</x:v>
      </x:c>
      <x:c r="R724" s="11" t="n">
        <x:v>1915.9674292134541</x:v>
      </x:c>
      <x:c r="S724" s="11" t="n">
        <x:v>2022.1978042412313</x:v>
      </x:c>
      <x:c r="T724" s="11" t="n">
        <x:v>2048.913170605034</x:v>
      </x:c>
      <x:c r="U724" s="11" t="n">
        <x:v>2378.168664191953</x:v>
      </x:c>
    </x:row>
    <x:row r="725" ht="21" customHeight="1">
      <x:c r="A725" s="15" t="n">
        <x:v>724</x:v>
      </x:c>
      <x:c r="B725" s="11" t="n">
        <x:v>592.655558677448</x:v>
      </x:c>
      <x:c r="C725" s="11" t="n">
        <x:v>631.5008874032878</x:v>
      </x:c>
      <x:c r="D725" s="11" t="n">
        <x:v>666.1364553695666</x:v>
      </x:c>
      <x:c r="E725" s="11" t="n">
        <x:v>712.6132030282834</x:v>
      </x:c>
      <x:c r="F725" s="11" t="n">
        <x:v>745.7521203048675</x:v>
      </x:c>
      <x:c r="G725" s="11" t="n">
        <x:v>826.3078447234504</x:v>
      </x:c>
      <x:c r="H725" s="11" t="n">
        <x:v>844.880706221751</x:v>
      </x:c>
      <x:c r="I725" s="11" t="n">
        <x:v>957.9398850647958</x:v>
      </x:c>
      <x:c r="J725" s="11" t="n">
        <x:v>1108.4601569373197</x:v>
      </x:c>
      <x:c r="K725" s="11" t="n">
        <x:v>1152.07969592347</x:v>
      </x:c>
      <x:c r="L725" s="11" t="n">
        <x:v>1161.4804280259323</x:v>
      </x:c>
      <x:c r="M725" s="11" t="n">
        <x:v>1232.7701819042877</x:v>
      </x:c>
      <x:c r="N725" s="11" t="n">
        <x:v>1332.110891446266</x:v>
      </x:c>
      <x:c r="O725" s="11" t="n">
        <x:v>1439.0512587629114</x:v>
      </x:c>
      <x:c r="P725" s="11" t="n">
        <x:v>1498.4002228685754</x:v>
      </x:c>
      <x:c r="Q725" s="11" t="n">
        <x:v>1509.5119442586888</x:v>
      </x:c>
      <x:c r="R725" s="11" t="n">
        <x:v>1519.5398892188146</x:v>
      </x:c>
      <x:c r="S725" s="11" t="n">
        <x:v>2518.4379315731167</x:v>
      </x:c>
      <x:c r="T725" s="11" t="n">
        <x:v>2620.221509818487</x:v>
      </x:c>
      <x:c r="U725" s="11" t="n">
        <x:v>3385.0657994578664</x:v>
      </x:c>
    </x:row>
    <x:row r="726" ht="21" customHeight="1">
      <x:c r="A726" s="15" t="n">
        <x:v>725</x:v>
      </x:c>
      <x:c r="B726" s="11" t="n">
        <x:v>515.2015048533202</x:v>
      </x:c>
      <x:c r="C726" s="11" t="n">
        <x:v>765.7185630431115</x:v>
      </x:c>
      <x:c r="D726" s="11" t="n">
        <x:v>844.7375105322621</x:v>
      </x:c>
      <x:c r="E726" s="11" t="n">
        <x:v>856.5594606222528</x:v>
      </x:c>
      <x:c r="F726" s="11" t="n">
        <x:v>873.5256512860495</x:v>
      </x:c>
      <x:c r="G726" s="11" t="n">
        <x:v>889.219386848956</x:v>
      </x:c>
      <x:c r="H726" s="11" t="n">
        <x:v>954.6917888954563</x:v>
      </x:c>
      <x:c r="I726" s="11" t="n">
        <x:v>982.1659771655488</x:v>
      </x:c>
      <x:c r="J726" s="11" t="n">
        <x:v>1067.2060743966406</x:v>
      </x:c>
      <x:c r="K726" s="11" t="n">
        <x:v>1087.0447555907785</x:v>
      </x:c>
      <x:c r="L726" s="11" t="n">
        <x:v>1088.6510944505008</x:v>
      </x:c>
      <x:c r="M726" s="11" t="n">
        <x:v>1132.249762412829</x:v>
      </x:c>
      <x:c r="N726" s="11" t="n">
        <x:v>1253.9299172428377</x:v>
      </x:c>
      <x:c r="O726" s="11" t="n">
        <x:v>1260.1125296998853</x:v>
      </x:c>
      <x:c r="P726" s="11" t="n">
        <x:v>1385.9304450989298</x:v>
      </x:c>
      <x:c r="Q726" s="11" t="n">
        <x:v>1500.8678108102054</x:v>
      </x:c>
      <x:c r="R726" s="11" t="n">
        <x:v>1522.764732790573</x:v>
      </x:c>
      <x:c r="S726" s="11" t="n">
        <x:v>1532.0060309983967</x:v>
      </x:c>
      <x:c r="T726" s="11" t="n">
        <x:v>1585.4455394127065</x:v>
      </x:c>
      <x:c r="U726" s="11" t="n">
        <x:v>1904.5123974660091</x:v>
      </x:c>
    </x:row>
    <x:row r="727" ht="21" customHeight="1">
      <x:c r="A727" s="15" t="n">
        <x:v>726</x:v>
      </x:c>
      <x:c r="B727" s="11" t="n">
        <x:v>574.4112963940751</x:v>
      </x:c>
      <x:c r="C727" s="11" t="n">
        <x:v>601.3979997494797</x:v>
      </x:c>
      <x:c r="D727" s="11" t="n">
        <x:v>649.2711653131635</x:v>
      </x:c>
      <x:c r="E727" s="11" t="n">
        <x:v>755.3805862684258</x:v>
      </x:c>
      <x:c r="F727" s="11" t="n">
        <x:v>848.2224122802779</x:v>
      </x:c>
      <x:c r="G727" s="11" t="n">
        <x:v>861.9804094279269</x:v>
      </x:c>
      <x:c r="H727" s="11" t="n">
        <x:v>902.485832766692</x:v>
      </x:c>
      <x:c r="I727" s="11" t="n">
        <x:v>916.4008451688644</x:v>
      </x:c>
      <x:c r="J727" s="11" t="n">
        <x:v>979.8873578167857</x:v>
      </x:c>
      <x:c r="K727" s="11" t="n">
        <x:v>1043.4447302427038</x:v>
      </x:c>
      <x:c r="L727" s="11" t="n">
        <x:v>1145.1129035565136</x:v>
      </x:c>
      <x:c r="M727" s="11" t="n">
        <x:v>1450.0777595423262</x:v>
      </x:c>
      <x:c r="N727" s="11" t="n">
        <x:v>1451.419838677363</x:v>
      </x:c>
      <x:c r="O727" s="11" t="n">
        <x:v>1462.3660451698443</x:v>
      </x:c>
      <x:c r="P727" s="11" t="n">
        <x:v>1627.2659402274362</x:v>
      </x:c>
      <x:c r="Q727" s="11" t="n">
        <x:v>1780.7420848304944</x:v>
      </x:c>
      <x:c r="R727" s="11" t="n">
        <x:v>2031.9185087623987</x:v>
      </x:c>
      <x:c r="S727" s="11" t="n">
        <x:v>2066.614013061754</x:v>
      </x:c>
      <x:c r="T727" s="11" t="n">
        <x:v>3317.7520858872563</x:v>
      </x:c>
      <x:c r="U727" s="11" t="n">
        <x:v>3729.726222499937</x:v>
      </x:c>
    </x:row>
    <x:row r="728" ht="21" customHeight="1">
      <x:c r="A728" s="15" t="n">
        <x:v>727</x:v>
      </x:c>
      <x:c r="B728" s="11" t="n">
        <x:v>682.2747393367798</x:v>
      </x:c>
      <x:c r="C728" s="11" t="n">
        <x:v>793.491601958942</x:v>
      </x:c>
      <x:c r="D728" s="11" t="n">
        <x:v>817.5420676692945</x:v>
      </x:c>
      <x:c r="E728" s="11" t="n">
        <x:v>837.8448469157249</x:v>
      </x:c>
      <x:c r="F728" s="11" t="n">
        <x:v>839.4523927413675</x:v>
      </x:c>
      <x:c r="G728" s="11" t="n">
        <x:v>841.2745169181585</x:v>
      </x:c>
      <x:c r="H728" s="11" t="n">
        <x:v>923.1814608675841</x:v>
      </x:c>
      <x:c r="I728" s="11" t="n">
        <x:v>971.4670823079385</x:v>
      </x:c>
      <x:c r="J728" s="11" t="n">
        <x:v>988.2194288989447</x:v>
      </x:c>
      <x:c r="K728" s="11" t="n">
        <x:v>1004.0602838864997</x:v>
      </x:c>
      <x:c r="L728" s="11" t="n">
        <x:v>1022.7368945512706</x:v>
      </x:c>
      <x:c r="M728" s="11" t="n">
        <x:v>1028.5199200514298</x:v>
      </x:c>
      <x:c r="N728" s="11" t="n">
        <x:v>1031.7405228613518</x:v>
      </x:c>
      <x:c r="O728" s="11" t="n">
        <x:v>1172.9569156153157</x:v>
      </x:c>
      <x:c r="P728" s="11" t="n">
        <x:v>1600.9475840619468</x:v>
      </x:c>
      <x:c r="Q728" s="11" t="n">
        <x:v>2036.1835654029587</x:v>
      </x:c>
      <x:c r="R728" s="11" t="n">
        <x:v>2185.363176254135</x:v>
      </x:c>
      <x:c r="S728" s="11" t="n">
        <x:v>2395.1553761503656</x:v>
      </x:c>
      <x:c r="T728" s="11" t="n">
        <x:v>2443.0189646932067</x:v>
      </x:c>
      <x:c r="U728" s="11" t="n">
        <x:v>2831.133136932169</x:v>
      </x:c>
    </x:row>
    <x:row r="729" ht="21" customHeight="1">
      <x:c r="A729" s="15" t="n">
        <x:v>728</x:v>
      </x:c>
      <x:c r="B729" s="11" t="n">
        <x:v>604.8990782786062</x:v>
      </x:c>
      <x:c r="C729" s="11" t="n">
        <x:v>630.8261619445921</x:v>
      </x:c>
      <x:c r="D729" s="11" t="n">
        <x:v>689.856595263909</x:v>
      </x:c>
      <x:c r="E729" s="11" t="n">
        <x:v>690.546053979047</x:v>
      </x:c>
      <x:c r="F729" s="11" t="n">
        <x:v>736.7893707399996</x:v>
      </x:c>
      <x:c r="G729" s="11" t="n">
        <x:v>744.37523815698</x:v>
      </x:c>
      <x:c r="H729" s="11" t="n">
        <x:v>924.5853148883928</x:v>
      </x:c>
      <x:c r="I729" s="11" t="n">
        <x:v>959.4927124229132</x:v>
      </x:c>
      <x:c r="J729" s="11" t="n">
        <x:v>1040.402556779939</x:v>
      </x:c>
      <x:c r="K729" s="11" t="n">
        <x:v>1072.563786377194</x:v>
      </x:c>
      <x:c r="L729" s="11" t="n">
        <x:v>1208.5943868181207</x:v>
      </x:c>
      <x:c r="M729" s="11" t="n">
        <x:v>1567.739452088048</x:v>
      </x:c>
      <x:c r="N729" s="11" t="n">
        <x:v>1615.8025401021162</x:v>
      </x:c>
      <x:c r="O729" s="11" t="n">
        <x:v>1859.8998312563594</x:v>
      </x:c>
      <x:c r="P729" s="11" t="n">
        <x:v>1909.2712466141634</x:v>
      </x:c>
      <x:c r="Q729" s="11" t="n">
        <x:v>2110.9251411546456</x:v>
      </x:c>
      <x:c r="R729" s="11" t="n">
        <x:v>2143.094879180532</x:v>
      </x:c>
      <x:c r="S729" s="11" t="n">
        <x:v>2357.1981068714995</x:v>
      </x:c>
      <x:c r="T729" s="11" t="n">
        <x:v>2524.8187975778737</x:v>
      </x:c>
      <x:c r="U729" s="11" t="n">
        <x:v>2723.555180847472</x:v>
      </x:c>
    </x:row>
    <x:row r="730" ht="21" customHeight="1">
      <x:c r="A730" s="15" t="n">
        <x:v>729</x:v>
      </x:c>
      <x:c r="B730" s="11" t="n">
        <x:v>594.4378482897315</x:v>
      </x:c>
      <x:c r="C730" s="11" t="n">
        <x:v>758.5862651100504</x:v>
      </x:c>
      <x:c r="D730" s="11" t="n">
        <x:v>994.8878374830927</x:v>
      </x:c>
      <x:c r="E730" s="11" t="n">
        <x:v>1039.699590894222</x:v>
      </x:c>
      <x:c r="F730" s="11" t="n">
        <x:v>1223.210943710715</x:v>
      </x:c>
      <x:c r="G730" s="11" t="n">
        <x:v>1243.4293629945314</x:v>
      </x:c>
      <x:c r="H730" s="11" t="n">
        <x:v>1252.7205721486462</x:v>
      </x:c>
      <x:c r="I730" s="11" t="n">
        <x:v>1412.6595933153747</x:v>
      </x:c>
      <x:c r="J730" s="11" t="n">
        <x:v>1423.074470735989</x:v>
      </x:c>
      <x:c r="K730" s="11" t="n">
        <x:v>1434.6688578382682</x:v>
      </x:c>
      <x:c r="L730" s="11" t="n">
        <x:v>1450.047340050286</x:v>
      </x:c>
      <x:c r="M730" s="11" t="n">
        <x:v>1457.5876305319673</x:v>
      </x:c>
      <x:c r="N730" s="11" t="n">
        <x:v>1459.8828507437202</x:v>
      </x:c>
      <x:c r="O730" s="11" t="n">
        <x:v>1539.3408509829594</x:v>
      </x:c>
      <x:c r="P730" s="11" t="n">
        <x:v>1566.7681897817542</x:v>
      </x:c>
      <x:c r="Q730" s="11" t="n">
        <x:v>1645.7479913659035</x:v>
      </x:c>
      <x:c r="R730" s="11" t="n">
        <x:v>1696.7990715575797</x:v>
      </x:c>
      <x:c r="S730" s="11" t="n">
        <x:v>1743.8146182071766</x:v>
      </x:c>
      <x:c r="T730" s="11" t="n">
        <x:v>2137.5352174118625</x:v>
      </x:c>
      <x:c r="U730" s="11" t="n">
        <x:v>2499.3174865658943</x:v>
      </x:c>
    </x:row>
    <x:row r="731" ht="21" customHeight="1">
      <x:c r="A731" s="15" t="n">
        <x:v>730</x:v>
      </x:c>
      <x:c r="B731" s="11" t="n">
        <x:v>574.4507340936923</x:v>
      </x:c>
      <x:c r="C731" s="11" t="n">
        <x:v>821.859565772492</x:v>
      </x:c>
      <x:c r="D731" s="11" t="n">
        <x:v>852.6535254090446</x:v>
      </x:c>
      <x:c r="E731" s="11" t="n">
        <x:v>1017.372750909676</x:v>
      </x:c>
      <x:c r="F731" s="11" t="n">
        <x:v>1043.8480958946577</x:v>
      </x:c>
      <x:c r="G731" s="11" t="n">
        <x:v>1084.6140775223985</x:v>
      </x:c>
      <x:c r="H731" s="11" t="n">
        <x:v>1104.3757899407283</x:v>
      </x:c>
      <x:c r="I731" s="11" t="n">
        <x:v>1404.3586364750158</x:v>
      </x:c>
      <x:c r="J731" s="11" t="n">
        <x:v>1424.6246648098584</x:v>
      </x:c>
      <x:c r="K731" s="11" t="n">
        <x:v>1548.7515109345316</x:v>
      </x:c>
      <x:c r="L731" s="11" t="n">
        <x:v>1566.9710542261246</x:v>
      </x:c>
      <x:c r="M731" s="11" t="n">
        <x:v>1650.7599662770215</x:v>
      </x:c>
      <x:c r="N731" s="11" t="n">
        <x:v>1671.767268778744</x:v>
      </x:c>
      <x:c r="O731" s="11" t="n">
        <x:v>1707.2196722827553</x:v>
      </x:c>
      <x:c r="P731" s="11" t="n">
        <x:v>2163.867731193029</x:v>
      </x:c>
      <x:c r="Q731" s="11" t="n">
        <x:v>2276.5161876403545</x:v>
      </x:c>
      <x:c r="R731" s="11" t="n">
        <x:v>2420.2855389217502</x:v>
      </x:c>
      <x:c r="S731" s="11" t="n">
        <x:v>2514.4284731976895</x:v>
      </x:c>
      <x:c r="T731" s="11" t="n">
        <x:v>2568.955532877721</x:v>
      </x:c>
      <x:c r="U731" s="11" t="n">
        <x:v>2596.7233713775686</x:v>
      </x:c>
    </x:row>
    <x:row r="732" ht="21" customHeight="1">
      <x:c r="A732" s="15" t="n">
        <x:v>731</x:v>
      </x:c>
      <x:c r="B732" s="11" t="n">
        <x:v>586.5144272392195</x:v>
      </x:c>
      <x:c r="C732" s="11" t="n">
        <x:v>590.177027393154</x:v>
      </x:c>
      <x:c r="D732" s="11" t="n">
        <x:v>605.6956730822538</x:v>
      </x:c>
      <x:c r="E732" s="11" t="n">
        <x:v>797.2872144543658</x:v>
      </x:c>
      <x:c r="F732" s="11" t="n">
        <x:v>839.537684409429</x:v>
      </x:c>
      <x:c r="G732" s="11" t="n">
        <x:v>967.8426638209219</x:v>
      </x:c>
      <x:c r="H732" s="11" t="n">
        <x:v>1008.2660007954942</x:v>
      </x:c>
      <x:c r="I732" s="11" t="n">
        <x:v>1081.330160351569</x:v>
      </x:c>
      <x:c r="J732" s="11" t="n">
        <x:v>1090.8240757206502</x:v>
      </x:c>
      <x:c r="K732" s="11" t="n">
        <x:v>1174.6646166257028</x:v>
      </x:c>
      <x:c r="L732" s="11" t="n">
        <x:v>1179.9153651073716</x:v>
      </x:c>
      <x:c r="M732" s="11" t="n">
        <x:v>1330.5081466438023</x:v>
      </x:c>
      <x:c r="N732" s="11" t="n">
        <x:v>1423.8249126409596</x:v>
      </x:c>
      <x:c r="O732" s="11" t="n">
        <x:v>1533.2526578757584</x:v>
      </x:c>
      <x:c r="P732" s="11" t="n">
        <x:v>2047.7747144224297</x:v>
      </x:c>
      <x:c r="Q732" s="11" t="n">
        <x:v>2077.7898877943253</x:v>
      </x:c>
      <x:c r="R732" s="11" t="n">
        <x:v>2367.1483010581987</x:v>
      </x:c>
      <x:c r="S732" s="11" t="n">
        <x:v>2812.5618848770523</x:v>
      </x:c>
      <x:c r="T732" s="11" t="n">
        <x:v>3220.73884174668</x:v>
      </x:c>
      <x:c r="U732" s="11" t="n">
        <x:v>4113.965973366385</x:v>
      </x:c>
    </x:row>
    <x:row r="733" ht="21" customHeight="1">
      <x:c r="A733" s="15" t="n">
        <x:v>732</x:v>
      </x:c>
      <x:c r="B733" s="11" t="n">
        <x:v>677.7916392098862</x:v>
      </x:c>
      <x:c r="C733" s="11" t="n">
        <x:v>752.9108811010009</x:v>
      </x:c>
      <x:c r="D733" s="11" t="n">
        <x:v>763.9364208157406</x:v>
      </x:c>
      <x:c r="E733" s="11" t="n">
        <x:v>820.3887842481092</x:v>
      </x:c>
      <x:c r="F733" s="11" t="n">
        <x:v>1020.6214665310938</x:v>
      </x:c>
      <x:c r="G733" s="11" t="n">
        <x:v>1077.756083753942</x:v>
      </x:c>
      <x:c r="H733" s="11" t="n">
        <x:v>1085.677678708546</x:v>
      </x:c>
      <x:c r="I733" s="11" t="n">
        <x:v>1101.777371504023</x:v>
      </x:c>
      <x:c r="J733" s="11" t="n">
        <x:v>1139.8028811779573</x:v>
      </x:c>
      <x:c r="K733" s="11" t="n">
        <x:v>1275.4733891302803</x:v>
      </x:c>
      <x:c r="L733" s="11" t="n">
        <x:v>1462.6177451678186</x:v>
      </x:c>
      <x:c r="M733" s="11" t="n">
        <x:v>1575.8264122927296</x:v>
      </x:c>
      <x:c r="N733" s="11" t="n">
        <x:v>1786.5338903754448</x:v>
      </x:c>
      <x:c r="O733" s="11" t="n">
        <x:v>1865.0462571794453</x:v>
      </x:c>
      <x:c r="P733" s="11" t="n">
        <x:v>2086.996492612983</x:v>
      </x:c>
      <x:c r="Q733" s="11" t="n">
        <x:v>2248.6873080590694</x:v>
      </x:c>
      <x:c r="R733" s="11" t="n">
        <x:v>2271.824267983607</x:v>
      </x:c>
      <x:c r="S733" s="11" t="n">
        <x:v>2351.573415090571</x:v>
      </x:c>
      <x:c r="T733" s="11" t="n">
        <x:v>2491.5988527534846</x:v>
      </x:c>
      <x:c r="U733" s="11" t="n">
        <x:v>3112.894319627824</x:v>
      </x:c>
    </x:row>
    <x:row r="734" ht="21" customHeight="1">
      <x:c r="A734" s="15" t="n">
        <x:v>733</x:v>
      </x:c>
      <x:c r="B734" s="11" t="n">
        <x:v>564.3032906412351</x:v>
      </x:c>
      <x:c r="C734" s="11" t="n">
        <x:v>776.421228458388</x:v>
      </x:c>
      <x:c r="D734" s="11" t="n">
        <x:v>1010.5949310009603</x:v>
      </x:c>
      <x:c r="E734" s="11" t="n">
        <x:v>1014.9592502607982</x:v>
      </x:c>
      <x:c r="F734" s="11" t="n">
        <x:v>1119.0866834207527</x:v>
      </x:c>
      <x:c r="G734" s="11" t="n">
        <x:v>1151.0115564105433</x:v>
      </x:c>
      <x:c r="H734" s="11" t="n">
        <x:v>1190.5151559912815</x:v>
      </x:c>
      <x:c r="I734" s="11" t="n">
        <x:v>1200.6750327381715</x:v>
      </x:c>
      <x:c r="J734" s="11" t="n">
        <x:v>1216.9936755982844</x:v>
      </x:c>
      <x:c r="K734" s="11" t="n">
        <x:v>1286.6819461092637</x:v>
      </x:c>
      <x:c r="L734" s="11" t="n">
        <x:v>1317.5144250106853</x:v>
      </x:c>
      <x:c r="M734" s="11" t="n">
        <x:v>1326.9304851343313</x:v>
      </x:c>
      <x:c r="N734" s="11" t="n">
        <x:v>1466.2616584706434</x:v>
      </x:c>
      <x:c r="O734" s="11" t="n">
        <x:v>1517.9458081507744</x:v>
      </x:c>
      <x:c r="P734" s="11" t="n">
        <x:v>1785.8228564758524</x:v>
      </x:c>
      <x:c r="Q734" s="11" t="n">
        <x:v>1928.3148422993868</x:v>
      </x:c>
      <x:c r="R734" s="11" t="n">
        <x:v>2083.400401195361</x:v>
      </x:c>
      <x:c r="S734" s="11" t="n">
        <x:v>2130.2229603460964</x:v>
      </x:c>
      <x:c r="T734" s="11" t="n">
        <x:v>2291.50026297809</x:v>
      </x:c>
      <x:c r="U734" s="11" t="n">
        <x:v>3736.221661647373</x:v>
      </x:c>
    </x:row>
    <x:row r="735" ht="21" customHeight="1">
      <x:c r="A735" s="15" t="n">
        <x:v>734</x:v>
      </x:c>
      <x:c r="B735" s="11" t="n">
        <x:v>635.0294202992983</x:v>
      </x:c>
      <x:c r="C735" s="11" t="n">
        <x:v>645.6013637578386</x:v>
      </x:c>
      <x:c r="D735" s="11" t="n">
        <x:v>846.8268734640571</x:v>
      </x:c>
      <x:c r="E735" s="11" t="n">
        <x:v>855.233336660457</x:v>
      </x:c>
      <x:c r="F735" s="11" t="n">
        <x:v>928.2729308350861</x:v>
      </x:c>
      <x:c r="G735" s="11" t="n">
        <x:v>1113.5277861270365</x:v>
      </x:c>
      <x:c r="H735" s="11" t="n">
        <x:v>1150.5854088484875</x:v>
      </x:c>
      <x:c r="I735" s="11" t="n">
        <x:v>1209.957712501151</x:v>
      </x:c>
      <x:c r="J735" s="11" t="n">
        <x:v>1222.3342980817104</x:v>
      </x:c>
      <x:c r="K735" s="11" t="n">
        <x:v>1300.9036452101336</x:v>
      </x:c>
      <x:c r="L735" s="11" t="n">
        <x:v>1464.4454925665182</x:v>
      </x:c>
      <x:c r="M735" s="11" t="n">
        <x:v>1490.3859045090326</x:v>
      </x:c>
      <x:c r="N735" s="11" t="n">
        <x:v>1529.6136721766607</x:v>
      </x:c>
      <x:c r="O735" s="11" t="n">
        <x:v>1537.0923485565008</x:v>
      </x:c>
      <x:c r="P735" s="11" t="n">
        <x:v>1817.4190689921918</x:v>
      </x:c>
      <x:c r="Q735" s="11" t="n">
        <x:v>2165.296891480866</x:v>
      </x:c>
      <x:c r="R735" s="11" t="n">
        <x:v>2174.651424347341</x:v>
      </x:c>
      <x:c r="S735" s="11" t="n">
        <x:v>2389.8079337661165</x:v>
      </x:c>
      <x:c r="T735" s="11" t="n">
        <x:v>3100.178199471613</x:v>
      </x:c>
      <x:c r="U735" s="11" t="n">
        <x:v>4130.080788059324</x:v>
      </x:c>
    </x:row>
    <x:row r="736" ht="21" customHeight="1">
      <x:c r="A736" s="15" t="n">
        <x:v>735</x:v>
      </x:c>
      <x:c r="B736" s="11" t="n">
        <x:v>539.2281849641122</x:v>
      </x:c>
      <x:c r="C736" s="11" t="n">
        <x:v>664.8146431314769</x:v>
      </x:c>
      <x:c r="D736" s="11" t="n">
        <x:v>717.289930872292</x:v>
      </x:c>
      <x:c r="E736" s="11" t="n">
        <x:v>900.7451918706579</x:v>
      </x:c>
      <x:c r="F736" s="11" t="n">
        <x:v>920.3860617322216</x:v>
      </x:c>
      <x:c r="G736" s="11" t="n">
        <x:v>1222.2892397421133</x:v>
      </x:c>
      <x:c r="H736" s="11" t="n">
        <x:v>1231.4314400328426</x:v>
      </x:c>
      <x:c r="I736" s="11" t="n">
        <x:v>1334.9174807183501</x:v>
      </x:c>
      <x:c r="J736" s="11" t="n">
        <x:v>1400.918577899176</x:v>
      </x:c>
      <x:c r="K736" s="11" t="n">
        <x:v>1513.6519173861334</x:v>
      </x:c>
      <x:c r="L736" s="11" t="n">
        <x:v>1530.6333588173593</x:v>
      </x:c>
      <x:c r="M736" s="11" t="n">
        <x:v>1563.2355674497385</x:v>
      </x:c>
      <x:c r="N736" s="11" t="n">
        <x:v>1610.9239112297541</x:v>
      </x:c>
      <x:c r="O736" s="11" t="n">
        <x:v>1787.457104997154</x:v>
      </x:c>
      <x:c r="P736" s="11" t="n">
        <x:v>1823.287023525168</x:v>
      </x:c>
      <x:c r="Q736" s="11" t="n">
        <x:v>2084.253418195284</x:v>
      </x:c>
      <x:c r="R736" s="11" t="n">
        <x:v>2143.632898054895</x:v>
      </x:c>
      <x:c r="S736" s="11" t="n">
        <x:v>2252.532334361553</x:v>
      </x:c>
      <x:c r="T736" s="11" t="n">
        <x:v>2815.9473101964377</x:v>
      </x:c>
      <x:c r="U736" s="11" t="n">
        <x:v>3102.146205900269</x:v>
      </x:c>
    </x:row>
    <x:row r="737" ht="21" customHeight="1">
      <x:c r="A737" s="15" t="n">
        <x:v>736</x:v>
      </x:c>
      <x:c r="B737" s="11" t="n">
        <x:v>573.9541729680531</x:v>
      </x:c>
      <x:c r="C737" s="11" t="n">
        <x:v>946.8756733101357</x:v>
      </x:c>
      <x:c r="D737" s="11" t="n">
        <x:v>1019.1830864373234</x:v>
      </x:c>
      <x:c r="E737" s="11" t="n">
        <x:v>1106.4324496689092</x:v>
      </x:c>
      <x:c r="F737" s="11" t="n">
        <x:v>1172.535250949348</x:v>
      </x:c>
      <x:c r="G737" s="11" t="n">
        <x:v>1236.0759895700626</x:v>
      </x:c>
      <x:c r="H737" s="11" t="n">
        <x:v>1263.5803513454275</x:v>
      </x:c>
      <x:c r="I737" s="11" t="n">
        <x:v>1308.0552196529784</x:v>
      </x:c>
      <x:c r="J737" s="11" t="n">
        <x:v>1385.6061250236728</x:v>
      </x:c>
      <x:c r="K737" s="11" t="n">
        <x:v>1386.6979934150195</x:v>
      </x:c>
      <x:c r="L737" s="11" t="n">
        <x:v>1516.0091531522476</x:v>
      </x:c>
      <x:c r="M737" s="11" t="n">
        <x:v>1540.1820185276401</x:v>
      </x:c>
      <x:c r="N737" s="11" t="n">
        <x:v>1591.6088590799357</x:v>
      </x:c>
      <x:c r="O737" s="11" t="n">
        <x:v>1758.6959459324155</x:v>
      </x:c>
      <x:c r="P737" s="11" t="n">
        <x:v>1819.4216053965667</x:v>
      </x:c>
      <x:c r="Q737" s="11" t="n">
        <x:v>1842.3435649347864</x:v>
      </x:c>
      <x:c r="R737" s="11" t="n">
        <x:v>1864.461085750214</x:v>
      </x:c>
      <x:c r="S737" s="11" t="n">
        <x:v>1931.1947076905037</x:v>
      </x:c>
      <x:c r="T737" s="11" t="n">
        <x:v>2742.3505806742432</x:v>
      </x:c>
      <x:c r="U737" s="11" t="n">
        <x:v>2812.2581296442027</x:v>
      </x:c>
    </x:row>
    <x:row r="738" ht="21" customHeight="1">
      <x:c r="A738" s="15" t="n">
        <x:v>737</x:v>
      </x:c>
      <x:c r="B738" s="11" t="n">
        <x:v>651.6089069669869</x:v>
      </x:c>
      <x:c r="C738" s="11" t="n">
        <x:v>724.2700767347252</x:v>
      </x:c>
      <x:c r="D738" s="11" t="n">
        <x:v>978.7239464758611</x:v>
      </x:c>
      <x:c r="E738" s="11" t="n">
        <x:v>1006.4365220340786</x:v>
      </x:c>
      <x:c r="F738" s="11" t="n">
        <x:v>1062.4852805933342</x:v>
      </x:c>
      <x:c r="G738" s="11" t="n">
        <x:v>1209.8702182324344</x:v>
      </x:c>
      <x:c r="H738" s="11" t="n">
        <x:v>1243.271073054725</x:v>
      </x:c>
      <x:c r="I738" s="11" t="n">
        <x:v>1244.5754556955021</x:v>
      </x:c>
      <x:c r="J738" s="11" t="n">
        <x:v>1255.7703343621263</x:v>
      </x:c>
      <x:c r="K738" s="11" t="n">
        <x:v>1308.8319840384243</x:v>
      </x:c>
      <x:c r="L738" s="11" t="n">
        <x:v>1476.2479935219123</x:v>
      </x:c>
      <x:c r="M738" s="11" t="n">
        <x:v>1497.8438599084116</x:v>
      </x:c>
      <x:c r="N738" s="11" t="n">
        <x:v>1588.679051331401</x:v>
      </x:c>
      <x:c r="O738" s="11" t="n">
        <x:v>1676.2666357876128</x:v>
      </x:c>
      <x:c r="P738" s="11" t="n">
        <x:v>1754.3766738773566</x:v>
      </x:c>
      <x:c r="Q738" s="11" t="n">
        <x:v>1783.3997382172536</x:v>
      </x:c>
      <x:c r="R738" s="11" t="n">
        <x:v>2015.5143575276713</x:v>
      </x:c>
      <x:c r="S738" s="11" t="n">
        <x:v>2131.1961122133634</x:v>
      </x:c>
      <x:c r="T738" s="11" t="n">
        <x:v>2231.5769585254943</x:v>
      </x:c>
      <x:c r="U738" s="11" t="n">
        <x:v>2678.221237284953</x:v>
      </x:c>
    </x:row>
    <x:row r="739" ht="21" customHeight="1">
      <x:c r="A739" s="15" t="n">
        <x:v>738</x:v>
      </x:c>
      <x:c r="B739" s="11" t="n">
        <x:v>920.4790495732266</x:v>
      </x:c>
      <x:c r="C739" s="11" t="n">
        <x:v>937.8277752178356</x:v>
      </x:c>
      <x:c r="D739" s="11" t="n">
        <x:v>1034.5723286434327</x:v>
      </x:c>
      <x:c r="E739" s="11" t="n">
        <x:v>1111.6702236670317</x:v>
      </x:c>
      <x:c r="F739" s="11" t="n">
        <x:v>1137.7822908411845</x:v>
      </x:c>
      <x:c r="G739" s="11" t="n">
        <x:v>1145.0488756064751</x:v>
      </x:c>
      <x:c r="H739" s="11" t="n">
        <x:v>1172.0330161854201</x:v>
      </x:c>
      <x:c r="I739" s="11" t="n">
        <x:v>1174.0123625924662</x:v>
      </x:c>
      <x:c r="J739" s="11" t="n">
        <x:v>1239.3870247293116</x:v>
      </x:c>
      <x:c r="K739" s="11" t="n">
        <x:v>1269.970937030456</x:v>
      </x:c>
      <x:c r="L739" s="11" t="n">
        <x:v>1316.6579030565808</x:v>
      </x:c>
      <x:c r="M739" s="11" t="n">
        <x:v>1369.245294526897</x:v>
      </x:c>
      <x:c r="N739" s="11" t="n">
        <x:v>1381.3477038926192</x:v>
      </x:c>
      <x:c r="O739" s="11" t="n">
        <x:v>1457.4557484357042</x:v>
      </x:c>
      <x:c r="P739" s="11" t="n">
        <x:v>1466.7114663995303</x:v>
      </x:c>
      <x:c r="Q739" s="11" t="n">
        <x:v>1534.6358403475426</x:v>
      </x:c>
      <x:c r="R739" s="11" t="n">
        <x:v>1644.3565752971651</x:v>
      </x:c>
      <x:c r="S739" s="11" t="n">
        <x:v>1848.2508313964006</x:v>
      </x:c>
      <x:c r="T739" s="11" t="n">
        <x:v>2141.2133640391166</x:v>
      </x:c>
      <x:c r="U739" s="11" t="n">
        <x:v>2292.071374868204</x:v>
      </x:c>
    </x:row>
    <x:row r="740" ht="21" customHeight="1">
      <x:c r="A740" s="15" t="n">
        <x:v>739</x:v>
      </x:c>
      <x:c r="B740" s="11" t="n">
        <x:v>642.6211364251251</x:v>
      </x:c>
      <x:c r="C740" s="11" t="n">
        <x:v>676.3147558012806</x:v>
      </x:c>
      <x:c r="D740" s="11" t="n">
        <x:v>695.957614087611</x:v>
      </x:c>
      <x:c r="E740" s="11" t="n">
        <x:v>767.0784686335735</x:v>
      </x:c>
      <x:c r="F740" s="11" t="n">
        <x:v>1057.4764150657268</x:v>
      </x:c>
      <x:c r="G740" s="11" t="n">
        <x:v>1130.4070238724041</x:v>
      </x:c>
      <x:c r="H740" s="11" t="n">
        <x:v>1194.5185567315475</x:v>
      </x:c>
      <x:c r="I740" s="11" t="n">
        <x:v>1267.0314081157344</x:v>
      </x:c>
      <x:c r="J740" s="11" t="n">
        <x:v>1268.3149950095244</x:v>
      </x:c>
      <x:c r="K740" s="11" t="n">
        <x:v>1345.7488694482206</x:v>
      </x:c>
      <x:c r="L740" s="11" t="n">
        <x:v>1477.858263812926</x:v>
      </x:c>
      <x:c r="M740" s="11" t="n">
        <x:v>1549.9499704843022</x:v>
      </x:c>
      <x:c r="N740" s="11" t="n">
        <x:v>1584.03228258288</x:v>
      </x:c>
      <x:c r="O740" s="11" t="n">
        <x:v>1741.147851284017</x:v>
      </x:c>
      <x:c r="P740" s="11" t="n">
        <x:v>1857.9161262346051</x:v>
      </x:c>
      <x:c r="Q740" s="11" t="n">
        <x:v>1910.7169436550164</x:v>
      </x:c>
      <x:c r="R740" s="11" t="n">
        <x:v>2003.608754953794</x:v>
      </x:c>
      <x:c r="S740" s="11" t="n">
        <x:v>2272.4408190981057</x:v>
      </x:c>
      <x:c r="T740" s="11" t="n">
        <x:v>2379.247915996215</x:v>
      </x:c>
      <x:c r="U740" s="11" t="n">
        <x:v>3015.257042833813</x:v>
      </x:c>
    </x:row>
    <x:row r="741" ht="21" customHeight="1">
      <x:c r="A741" s="15" t="n">
        <x:v>740</x:v>
      </x:c>
      <x:c r="B741" s="11" t="n">
        <x:v>551.059414055418</x:v>
      </x:c>
      <x:c r="C741" s="11" t="n">
        <x:v>644.4148921449441</x:v>
      </x:c>
      <x:c r="D741" s="11" t="n">
        <x:v>655.4306501804188</x:v>
      </x:c>
      <x:c r="E741" s="11" t="n">
        <x:v>757.103227699075</x:v>
      </x:c>
      <x:c r="F741" s="11" t="n">
        <x:v>820.3791263255217</x:v>
      </x:c>
      <x:c r="G741" s="11" t="n">
        <x:v>1030.2569640436514</x:v>
      </x:c>
      <x:c r="H741" s="11" t="n">
        <x:v>1119.5608133673604</x:v>
      </x:c>
      <x:c r="I741" s="11" t="n">
        <x:v>1224.6182897693393</x:v>
      </x:c>
      <x:c r="J741" s="11" t="n">
        <x:v>1226.408092516817</x:v>
      </x:c>
      <x:c r="K741" s="11" t="n">
        <x:v>1286.1094604052091</x:v>
      </x:c>
      <x:c r="L741" s="11" t="n">
        <x:v>1302.3460018989058</x:v>
      </x:c>
      <x:c r="M741" s="11" t="n">
        <x:v>1460.4821535707038</x:v>
      </x:c>
      <x:c r="N741" s="11" t="n">
        <x:v>1501.3030870577632</x:v>
      </x:c>
      <x:c r="O741" s="11" t="n">
        <x:v>1671.5691572465275</x:v>
      </x:c>
      <x:c r="P741" s="11" t="n">
        <x:v>1742.5808017373806</x:v>
      </x:c>
      <x:c r="Q741" s="11" t="n">
        <x:v>1795.4745959989543</x:v>
      </x:c>
      <x:c r="R741" s="11" t="n">
        <x:v>2039.1064898792354</x:v>
      </x:c>
      <x:c r="S741" s="11" t="n">
        <x:v>2066.8380688275615</x:v>
      </x:c>
      <x:c r="T741" s="11" t="n">
        <x:v>2152.742197945034</x:v>
      </x:c>
      <x:c r="U741" s="11" t="n">
        <x:v>2754.8482857111167</x:v>
      </x:c>
    </x:row>
    <x:row r="742" ht="21" customHeight="1">
      <x:c r="A742" s="15" t="n">
        <x:v>741</x:v>
      </x:c>
      <x:c r="B742" s="11" t="n">
        <x:v>579.4343541978521</x:v>
      </x:c>
      <x:c r="C742" s="11" t="n">
        <x:v>637.5577732523659</x:v>
      </x:c>
      <x:c r="D742" s="11" t="n">
        <x:v>778.7185517085</x:v>
      </x:c>
      <x:c r="E742" s="11" t="n">
        <x:v>798.0012022381991</x:v>
      </x:c>
      <x:c r="F742" s="11" t="n">
        <x:v>801.8428173164782</x:v>
      </x:c>
      <x:c r="G742" s="11" t="n">
        <x:v>807.925725965722</x:v>
      </x:c>
      <x:c r="H742" s="11" t="n">
        <x:v>868.8594422920794</x:v>
      </x:c>
      <x:c r="I742" s="11" t="n">
        <x:v>945.3749236934167</x:v>
      </x:c>
      <x:c r="J742" s="11" t="n">
        <x:v>1049.9278567469876</x:v>
      </x:c>
      <x:c r="K742" s="11" t="n">
        <x:v>1128.299568910318</x:v>
      </x:c>
      <x:c r="L742" s="11" t="n">
        <x:v>1266.0202610392153</x:v>
      </x:c>
      <x:c r="M742" s="11" t="n">
        <x:v>1283.4920698549813</x:v>
      </x:c>
      <x:c r="N742" s="11" t="n">
        <x:v>1461.0662348595151</x:v>
      </x:c>
      <x:c r="O742" s="11" t="n">
        <x:v>1473.851808897833</x:v>
      </x:c>
      <x:c r="P742" s="11" t="n">
        <x:v>1509.3273188858398</x:v>
      </x:c>
      <x:c r="Q742" s="11" t="n">
        <x:v>1597.4327528505808</x:v>
      </x:c>
      <x:c r="R742" s="11" t="n">
        <x:v>1651.3562361555842</x:v>
      </x:c>
      <x:c r="S742" s="11" t="n">
        <x:v>1973.018731964996</x:v>
      </x:c>
      <x:c r="T742" s="11" t="n">
        <x:v>2048.9483648900678</x:v>
      </x:c>
      <x:c r="U742" s="11" t="n">
        <x:v>2803.788962185949</x:v>
      </x:c>
    </x:row>
    <x:row r="743" ht="21" customHeight="1">
      <x:c r="A743" s="15" t="n">
        <x:v>742</x:v>
      </x:c>
      <x:c r="B743" s="11" t="n">
        <x:v>614.7683820501682</x:v>
      </x:c>
      <x:c r="C743" s="11" t="n">
        <x:v>662.0033221667254</x:v>
      </x:c>
      <x:c r="D743" s="11" t="n">
        <x:v>725.4530791908127</x:v>
      </x:c>
      <x:c r="E743" s="11" t="n">
        <x:v>869.2002269530122</x:v>
      </x:c>
      <x:c r="F743" s="11" t="n">
        <x:v>980.0654559139496</x:v>
      </x:c>
      <x:c r="G743" s="11" t="n">
        <x:v>1007.1274676941744</x:v>
      </x:c>
      <x:c r="H743" s="11" t="n">
        <x:v>1098.3670030600497</x:v>
      </x:c>
      <x:c r="I743" s="11" t="n">
        <x:v>1192.3280757221112</x:v>
      </x:c>
      <x:c r="J743" s="11" t="n">
        <x:v>1209.6252001038476</x:v>
      </x:c>
      <x:c r="K743" s="11" t="n">
        <x:v>1291.8421612793834</x:v>
      </x:c>
      <x:c r="L743" s="11" t="n">
        <x:v>1443.463283947428</x:v>
      </x:c>
      <x:c r="M743" s="11" t="n">
        <x:v>1475.690113883502</x:v>
      </x:c>
      <x:c r="N743" s="11" t="n">
        <x:v>1936.4833378903586</x:v>
      </x:c>
      <x:c r="O743" s="11" t="n">
        <x:v>1954.785045854857</x:v>
      </x:c>
      <x:c r="P743" s="11" t="n">
        <x:v>2037.0824696561638</x:v>
      </x:c>
      <x:c r="Q743" s="11" t="n">
        <x:v>2064.7193446456167</x:v>
      </x:c>
      <x:c r="R743" s="11" t="n">
        <x:v>2065.0272015272276</x:v>
      </x:c>
      <x:c r="S743" s="11" t="n">
        <x:v>2206.1605498597687</x:v>
      </x:c>
      <x:c r="T743" s="11" t="n">
        <x:v>2652.0409398640927</x:v>
      </x:c>
      <x:c r="U743" s="11" t="n">
        <x:v>2839.088425317259</x:v>
      </x:c>
    </x:row>
    <x:row r="744" ht="21" customHeight="1">
      <x:c r="A744" s="15" t="n">
        <x:v>743</x:v>
      </x:c>
      <x:c r="B744" s="11" t="n">
        <x:v>734.1424151549922</x:v>
      </x:c>
      <x:c r="C744" s="11" t="n">
        <x:v>765.3222743657407</x:v>
      </x:c>
      <x:c r="D744" s="11" t="n">
        <x:v>775.950987814233</x:v>
      </x:c>
      <x:c r="E744" s="11" t="n">
        <x:v>792.9170211255273</x:v>
      </x:c>
      <x:c r="F744" s="11" t="n">
        <x:v>796.543564540563</x:v>
      </x:c>
      <x:c r="G744" s="11" t="n">
        <x:v>937.7604443282125</x:v>
      </x:c>
      <x:c r="H744" s="11" t="n">
        <x:v>950.2455676273833</x:v>
      </x:c>
      <x:c r="I744" s="11" t="n">
        <x:v>1055.6754885876771</x:v>
      </x:c>
      <x:c r="J744" s="11" t="n">
        <x:v>1239.0631354490354</x:v>
      </x:c>
      <x:c r="K744" s="11" t="n">
        <x:v>1244.402197855442</x:v>
      </x:c>
      <x:c r="L744" s="11" t="n">
        <x:v>1252.4609742074363</x:v>
      </x:c>
      <x:c r="M744" s="11" t="n">
        <x:v>1362.1856344479224</x:v>
      </x:c>
      <x:c r="N744" s="11" t="n">
        <x:v>1435.3157838113461</x:v>
      </x:c>
      <x:c r="O744" s="11" t="n">
        <x:v>1535.3534286011743</x:v>
      </x:c>
      <x:c r="P744" s="11" t="n">
        <x:v>1615.2769088736898</x:v>
      </x:c>
      <x:c r="Q744" s="11" t="n">
        <x:v>1670.2543944881286</x:v>
      </x:c>
      <x:c r="R744" s="11" t="n">
        <x:v>1800.494622110692</x:v>
      </x:c>
      <x:c r="S744" s="11" t="n">
        <x:v>1881.2245832871965</x:v>
      </x:c>
      <x:c r="T744" s="11" t="n">
        <x:v>2256.2811359037823</x:v>
      </x:c>
      <x:c r="U744" s="11" t="n">
        <x:v>2948.734527677852</x:v>
      </x:c>
    </x:row>
    <x:row r="745" ht="21" customHeight="1">
      <x:c r="A745" s="15" t="n">
        <x:v>744</x:v>
      </x:c>
      <x:c r="B745" s="11" t="n">
        <x:v>597.012097562411</x:v>
      </x:c>
      <x:c r="C745" s="11" t="n">
        <x:v>767.451192084326</x:v>
      </x:c>
      <x:c r="D745" s="11" t="n">
        <x:v>830.550654114378</x:v>
      </x:c>
      <x:c r="E745" s="11" t="n">
        <x:v>856.4127396968421</x:v>
      </x:c>
      <x:c r="F745" s="11" t="n">
        <x:v>1110.5028955695702</x:v>
      </x:c>
      <x:c r="G745" s="11" t="n">
        <x:v>1136.4524153472742</x:v>
      </x:c>
      <x:c r="H745" s="11" t="n">
        <x:v>1196.301528774483</x:v>
      </x:c>
      <x:c r="I745" s="11" t="n">
        <x:v>1224.9657703126668</x:v>
      </x:c>
      <x:c r="J745" s="11" t="n">
        <x:v>1268.6275562804724</x:v>
      </x:c>
      <x:c r="K745" s="11" t="n">
        <x:v>1379.560101028008</x:v>
      </x:c>
      <x:c r="L745" s="11" t="n">
        <x:v>1402.9044323762776</x:v>
      </x:c>
      <x:c r="M745" s="11" t="n">
        <x:v>1421.5641695784293</x:v>
      </x:c>
      <x:c r="N745" s="11" t="n">
        <x:v>1446.5159742961255</x:v>
      </x:c>
      <x:c r="O745" s="11" t="n">
        <x:v>1479.8467438984258</x:v>
      </x:c>
      <x:c r="P745" s="11" t="n">
        <x:v>1581.7065128682525</x:v>
      </x:c>
      <x:c r="Q745" s="11" t="n">
        <x:v>1675.789350812036</x:v>
      </x:c>
      <x:c r="R745" s="11" t="n">
        <x:v>1711.4790488472877</x:v>
      </x:c>
      <x:c r="S745" s="11" t="n">
        <x:v>1812.2814740882216</x:v>
      </x:c>
      <x:c r="T745" s="11" t="n">
        <x:v>1856.501250313655</x:v>
      </x:c>
      <x:c r="U745" s="11" t="n">
        <x:v>2812.982394457501</x:v>
      </x:c>
    </x:row>
    <x:row r="746" ht="21" customHeight="1">
      <x:c r="A746" s="15" t="n">
        <x:v>745</x:v>
      </x:c>
      <x:c r="B746" s="11" t="n">
        <x:v>671.1132582884115</x:v>
      </x:c>
      <x:c r="C746" s="11" t="n">
        <x:v>852.5916735930593</x:v>
      </x:c>
      <x:c r="D746" s="11" t="n">
        <x:v>962.9934026531039</x:v>
      </x:c>
      <x:c r="E746" s="11" t="n">
        <x:v>977.1349669569631</x:v>
      </x:c>
      <x:c r="F746" s="11" t="n">
        <x:v>1004.2479075327878</x:v>
      </x:c>
      <x:c r="G746" s="11" t="n">
        <x:v>1017.601881052905</x:v>
      </x:c>
      <x:c r="H746" s="11" t="n">
        <x:v>1055.027320329723</x:v>
      </x:c>
      <x:c r="I746" s="11" t="n">
        <x:v>1088.637641592643</x:v>
      </x:c>
      <x:c r="J746" s="11" t="n">
        <x:v>1247.0953654026744</x:v>
      </x:c>
      <x:c r="K746" s="11" t="n">
        <x:v>1290.6873963959351</x:v>
      </x:c>
      <x:c r="L746" s="11" t="n">
        <x:v>1423.8480409570893</x:v>
      </x:c>
      <x:c r="M746" s="11" t="n">
        <x:v>1482.9471325155555</x:v>
      </x:c>
      <x:c r="N746" s="11" t="n">
        <x:v>1548.664229553656</x:v>
      </x:c>
      <x:c r="O746" s="11" t="n">
        <x:v>1664.5254259534177</x:v>
      </x:c>
      <x:c r="P746" s="11" t="n">
        <x:v>1772.1926858198954</x:v>
      </x:c>
      <x:c r="Q746" s="11" t="n">
        <x:v>1872.4240856679323</x:v>
      </x:c>
      <x:c r="R746" s="11" t="n">
        <x:v>1913.4781773674913</x:v>
      </x:c>
      <x:c r="S746" s="11" t="n">
        <x:v>2081.084156731501</x:v>
      </x:c>
      <x:c r="T746" s="11" t="n">
        <x:v>2246.3966740519027</x:v>
      </x:c>
      <x:c r="U746" s="11" t="n">
        <x:v>2441.2859423182626</x:v>
      </x:c>
    </x:row>
    <x:row r="747" ht="21" customHeight="1">
      <x:c r="A747" s="15" t="n">
        <x:v>746</x:v>
      </x:c>
      <x:c r="B747" s="11" t="n">
        <x:v>661.9556445005343</x:v>
      </x:c>
      <x:c r="C747" s="11" t="n">
        <x:v>957.1918728523564</x:v>
      </x:c>
      <x:c r="D747" s="11" t="n">
        <x:v>978.669363842369</x:v>
      </x:c>
      <x:c r="E747" s="11" t="n">
        <x:v>1099.88666634139</x:v>
      </x:c>
      <x:c r="F747" s="11" t="n">
        <x:v>1178.5196268180828</x:v>
      </x:c>
      <x:c r="G747" s="11" t="n">
        <x:v>1200.816561847277</x:v>
      </x:c>
      <x:c r="H747" s="11" t="n">
        <x:v>1215.0079725464007</x:v>
      </x:c>
      <x:c r="I747" s="11" t="n">
        <x:v>1237.0225285676845</x:v>
      </x:c>
      <x:c r="J747" s="11" t="n">
        <x:v>1313.6670892705245</x:v>
      </x:c>
      <x:c r="K747" s="11" t="n">
        <x:v>1406.4708074520865</x:v>
      </x:c>
      <x:c r="L747" s="11" t="n">
        <x:v>1429.1976807559593</x:v>
      </x:c>
      <x:c r="M747" s="11" t="n">
        <x:v>1564.3309552270468</x:v>
      </x:c>
      <x:c r="N747" s="11" t="n">
        <x:v>1742.6263396776212</x:v>
      </x:c>
      <x:c r="O747" s="11" t="n">
        <x:v>1790.0296084599588</x:v>
      </x:c>
      <x:c r="P747" s="11" t="n">
        <x:v>1845.598924427496</x:v>
      </x:c>
      <x:c r="Q747" s="11" t="n">
        <x:v>1889.3619692345776</x:v>
      </x:c>
      <x:c r="R747" s="11" t="n">
        <x:v>2225.4624268419357</x:v>
      </x:c>
      <x:c r="S747" s="11" t="n">
        <x:v>2686.3575384387855</x:v>
      </x:c>
      <x:c r="T747" s="11" t="n">
        <x:v>2831.551058200641</x:v>
      </x:c>
      <x:c r="U747" s="11" t="n">
        <x:v>3069.804061267059</x:v>
      </x:c>
    </x:row>
    <x:row r="748" ht="21" customHeight="1">
      <x:c r="A748" s="15" t="n">
        <x:v>747</x:v>
      </x:c>
      <x:c r="B748" s="11" t="n">
        <x:v>608.2418992471544</x:v>
      </x:c>
      <x:c r="C748" s="11" t="n">
        <x:v>705.7316891756165</x:v>
      </x:c>
      <x:c r="D748" s="11" t="n">
        <x:v>731.9473820566665</x:v>
      </x:c>
      <x:c r="E748" s="11" t="n">
        <x:v>781.7585646505746</x:v>
      </x:c>
      <x:c r="F748" s="11" t="n">
        <x:v>963.2123866196924</x:v>
      </x:c>
      <x:c r="G748" s="11" t="n">
        <x:v>968.9145366542655</x:v>
      </x:c>
      <x:c r="H748" s="11" t="n">
        <x:v>1044.5382887291266</x:v>
      </x:c>
      <x:c r="I748" s="11" t="n">
        <x:v>1049.7796343404375</x:v>
      </x:c>
      <x:c r="J748" s="11" t="n">
        <x:v>1117.752323308093</x:v>
      </x:c>
      <x:c r="K748" s="11" t="n">
        <x:v>1135.8498042176293</x:v>
      </x:c>
      <x:c r="L748" s="11" t="n">
        <x:v>1186.620616640509</x:v>
      </x:c>
      <x:c r="M748" s="11" t="n">
        <x:v>1214.9388057421393</x:v>
      </x:c>
      <x:c r="N748" s="11" t="n">
        <x:v>1485.429617828384</x:v>
      </x:c>
      <x:c r="O748" s="11" t="n">
        <x:v>1525.8803607653906</x:v>
      </x:c>
      <x:c r="P748" s="11" t="n">
        <x:v>1649.284806676923</x:v>
      </x:c>
      <x:c r="Q748" s="11" t="n">
        <x:v>1822.3339514544932</x:v>
      </x:c>
      <x:c r="R748" s="11" t="n">
        <x:v>2111.5301050933463</x:v>
      </x:c>
      <x:c r="S748" s="11" t="n">
        <x:v>2315.52876456947</x:v>
      </x:c>
      <x:c r="T748" s="11" t="n">
        <x:v>2730.0755042024416</x:v>
      </x:c>
      <x:c r="U748" s="11" t="n">
        <x:v>3253.1123107534063</x:v>
      </x:c>
    </x:row>
    <x:row r="749" ht="21" customHeight="1">
      <x:c r="A749" s="15" t="n">
        <x:v>748</x:v>
      </x:c>
      <x:c r="B749" s="11" t="n">
        <x:v>554.9906463884794</x:v>
      </x:c>
      <x:c r="C749" s="11" t="n">
        <x:v>612.8757205665474</x:v>
      </x:c>
      <x:c r="D749" s="11" t="n">
        <x:v>687.69845968294</x:v>
      </x:c>
      <x:c r="E749" s="11" t="n">
        <x:v>723.1813268490187</x:v>
      </x:c>
      <x:c r="F749" s="11" t="n">
        <x:v>794.5700123167434</x:v>
      </x:c>
      <x:c r="G749" s="11" t="n">
        <x:v>972.3244812161336</x:v>
      </x:c>
      <x:c r="H749" s="11" t="n">
        <x:v>1052.157524106039</x:v>
      </x:c>
      <x:c r="I749" s="11" t="n">
        <x:v>1112.5322975124704</x:v>
      </x:c>
      <x:c r="J749" s="11" t="n">
        <x:v>1276.4521115848147</x:v>
      </x:c>
      <x:c r="K749" s="11" t="n">
        <x:v>1281.6774223223342</x:v>
      </x:c>
      <x:c r="L749" s="11" t="n">
        <x:v>1352.2248492859967</x:v>
      </x:c>
      <x:c r="M749" s="11" t="n">
        <x:v>1393.1178719714017</x:v>
      </x:c>
      <x:c r="N749" s="11" t="n">
        <x:v>1524.9730695475737</x:v>
      </x:c>
      <x:c r="O749" s="11" t="n">
        <x:v>1533.9874441687211</x:v>
      </x:c>
      <x:c r="P749" s="11" t="n">
        <x:v>1660.510187238235</x:v>
      </x:c>
      <x:c r="Q749" s="11" t="n">
        <x:v>1678.0715711581004</x:v>
      </x:c>
      <x:c r="R749" s="11" t="n">
        <x:v>1884.3423745497819</x:v>
      </x:c>
      <x:c r="S749" s="11" t="n">
        <x:v>1932.5626736748402</x:v>
      </x:c>
      <x:c r="T749" s="11" t="n">
        <x:v>1973.211733134231</x:v>
      </x:c>
      <x:c r="U749" s="11" t="n">
        <x:v>2138.8853657284462</x:v>
      </x:c>
    </x:row>
    <x:row r="750" ht="21" customHeight="1">
      <x:c r="A750" s="15" t="n">
        <x:v>749</x:v>
      </x:c>
      <x:c r="B750" s="11" t="n">
        <x:v>562.2603818062023</x:v>
      </x:c>
      <x:c r="C750" s="11" t="n">
        <x:v>727.2777613765987</x:v>
      </x:c>
      <x:c r="D750" s="11" t="n">
        <x:v>794.7429401914496</x:v>
      </x:c>
      <x:c r="E750" s="11" t="n">
        <x:v>814.494076314182</x:v>
      </x:c>
      <x:c r="F750" s="11" t="n">
        <x:v>981.4453739300354</x:v>
      </x:c>
      <x:c r="G750" s="11" t="n">
        <x:v>1007.4806791278738</x:v>
      </x:c>
      <x:c r="H750" s="11" t="n">
        <x:v>1095.2388843207495</x:v>
      </x:c>
      <x:c r="I750" s="11" t="n">
        <x:v>1179.0155188904441</x:v>
      </x:c>
      <x:c r="J750" s="11" t="n">
        <x:v>1260.4166245510078</x:v>
      </x:c>
      <x:c r="K750" s="11" t="n">
        <x:v>1319.6571646691236</x:v>
      </x:c>
      <x:c r="L750" s="11" t="n">
        <x:v>1380.860428907239</x:v>
      </x:c>
      <x:c r="M750" s="11" t="n">
        <x:v>1412.4591211466768</x:v>
      </x:c>
      <x:c r="N750" s="11" t="n">
        <x:v>1521.6430428619974</x:v>
      </x:c>
      <x:c r="O750" s="11" t="n">
        <x:v>1899.8083346527544</x:v>
      </x:c>
      <x:c r="P750" s="11" t="n">
        <x:v>1918.1169847810302</x:v>
      </x:c>
      <x:c r="Q750" s="11" t="n">
        <x:v>1936.5531549314549</x:v>
      </x:c>
      <x:c r="R750" s="11" t="n">
        <x:v>2118.054473575159</x:v>
      </x:c>
      <x:c r="S750" s="11" t="n">
        <x:v>2204.1351483715703</x:v>
      </x:c>
      <x:c r="T750" s="11" t="n">
        <x:v>2614.557446798041</x:v>
      </x:c>
      <x:c r="U750" s="11" t="n">
        <x:v>3221.0111370320974</x:v>
      </x:c>
    </x:row>
    <x:row r="751" ht="21" customHeight="1">
      <x:c r="A751" s="15" t="n">
        <x:v>750</x:v>
      </x:c>
      <x:c r="B751" s="11" t="n">
        <x:v>503.49545472885984</x:v>
      </x:c>
      <x:c r="C751" s="11" t="n">
        <x:v>805.0987123101573</x:v>
      </x:c>
      <x:c r="D751" s="11" t="n">
        <x:v>935.198236045097</x:v>
      </x:c>
      <x:c r="E751" s="11" t="n">
        <x:v>998.1983993589486</x:v>
      </x:c>
      <x:c r="F751" s="11" t="n">
        <x:v>1138.1100909922866</x:v>
      </x:c>
      <x:c r="G751" s="11" t="n">
        <x:v>1223.9840481442334</x:v>
      </x:c>
      <x:c r="H751" s="11" t="n">
        <x:v>1237.3095979715129</x:v>
      </x:c>
      <x:c r="I751" s="11" t="n">
        <x:v>1244.0128921280552</x:v>
      </x:c>
      <x:c r="J751" s="11" t="n">
        <x:v>1294.9547689828787</x:v>
      </x:c>
      <x:c r="K751" s="11" t="n">
        <x:v>1322.998666836694</x:v>
      </x:c>
      <x:c r="L751" s="11" t="n">
        <x:v>1354.8042219270187</x:v>
      </x:c>
      <x:c r="M751" s="11" t="n">
        <x:v>1412.052539574639</x:v>
      </x:c>
      <x:c r="N751" s="11" t="n">
        <x:v>1436.2238444446573</x:v>
      </x:c>
      <x:c r="O751" s="11" t="n">
        <x:v>1472.907407932083</x:v>
      </x:c>
      <x:c r="P751" s="11" t="n">
        <x:v>1596.5240210537618</x:v>
      </x:c>
      <x:c r="Q751" s="11" t="n">
        <x:v>1603.500479283331</x:v>
      </x:c>
      <x:c r="R751" s="11" t="n">
        <x:v>1773.0992097317624</x:v>
      </x:c>
      <x:c r="S751" s="11" t="n">
        <x:v>1880.5118705135678</x:v>
      </x:c>
      <x:c r="T751" s="11" t="n">
        <x:v>1941.3036184241155</x:v>
      </x:c>
      <x:c r="U751" s="11" t="n">
        <x:v>3078.864688292653</x:v>
      </x:c>
    </x:row>
    <x:row r="752" ht="21" customHeight="1">
      <x:c r="A752" s="15" t="n">
        <x:v>751</x:v>
      </x:c>
      <x:c r="B752" s="11" t="n">
        <x:v>729.457247388902</x:v>
      </x:c>
      <x:c r="C752" s="11" t="n">
        <x:v>1090.9995155508136</x:v>
      </x:c>
      <x:c r="D752" s="11" t="n">
        <x:v>1096.2507047992467</x:v>
      </x:c>
      <x:c r="E752" s="11" t="n">
        <x:v>1161.8067251319485</x:v>
      </x:c>
      <x:c r="F752" s="11" t="n">
        <x:v>1177.125277366584</x:v>
      </x:c>
      <x:c r="G752" s="11" t="n">
        <x:v>1272.8603047546517</x:v>
      </x:c>
      <x:c r="H752" s="11" t="n">
        <x:v>1296.684706895212</x:v>
      </x:c>
      <x:c r="I752" s="11" t="n">
        <x:v>1384.4656024595074</x:v>
      </x:c>
      <x:c r="J752" s="11" t="n">
        <x:v>1461.5583386462363</x:v>
      </x:c>
      <x:c r="K752" s="11" t="n">
        <x:v>1476.5249505450615</x:v>
      </x:c>
      <x:c r="L752" s="11" t="n">
        <x:v>1493.844509060707</x:v>
      </x:c>
      <x:c r="M752" s="11" t="n">
        <x:v>1586.0369505842193</x:v>
      </x:c>
      <x:c r="N752" s="11" t="n">
        <x:v>1638.40912101788</x:v>
      </x:c>
      <x:c r="O752" s="11" t="n">
        <x:v>1855.316765934632</x:v>
      </x:c>
      <x:c r="P752" s="11" t="n">
        <x:v>2049.518697407029</x:v>
      </x:c>
      <x:c r="Q752" s="11" t="n">
        <x:v>2067.039197316496</x:v>
      </x:c>
      <x:c r="R752" s="11" t="n">
        <x:v>2254.3841314341316</x:v>
      </x:c>
      <x:c r="S752" s="11" t="n">
        <x:v>2299.0590477888663</x:v>
      </x:c>
      <x:c r="T752" s="11" t="n">
        <x:v>2524.8882152657984</x:v>
      </x:c>
      <x:c r="U752" s="11" t="n">
        <x:v>3040.5664751120703</x:v>
      </x:c>
    </x:row>
    <x:row r="753" ht="21" customHeight="1">
      <x:c r="A753" s="15" t="n">
        <x:v>752</x:v>
      </x:c>
      <x:c r="B753" s="11" t="n">
        <x:v>529.3411169102759</x:v>
      </x:c>
      <x:c r="C753" s="11" t="n">
        <x:v>574.5333891831145</x:v>
      </x:c>
      <x:c r="D753" s="11" t="n">
        <x:v>755.8486757553433</x:v>
      </x:c>
      <x:c r="E753" s="11" t="n">
        <x:v>852.1164930149233</x:v>
      </x:c>
      <x:c r="F753" s="11" t="n">
        <x:v>917.8243591686944</x:v>
      </x:c>
      <x:c r="G753" s="11" t="n">
        <x:v>918.6228797391445</x:v>
      </x:c>
      <x:c r="H753" s="11" t="n">
        <x:v>924.1820714960877</x:v>
      </x:c>
      <x:c r="I753" s="11" t="n">
        <x:v>939.490609022778</x:v>
      </x:c>
      <x:c r="J753" s="11" t="n">
        <x:v>949.4310557883912</x:v>
      </x:c>
      <x:c r="K753" s="11" t="n">
        <x:v>997.1902471222191</x:v>
      </x:c>
      <x:c r="L753" s="11" t="n">
        <x:v>1176.2001733185912</x:v>
      </x:c>
      <x:c r="M753" s="11" t="n">
        <x:v>1297.2873524410172</x:v>
      </x:c>
      <x:c r="N753" s="11" t="n">
        <x:v>1313.0046222520887</x:v>
      </x:c>
      <x:c r="O753" s="11" t="n">
        <x:v>1387.461725055486</x:v>
      </x:c>
      <x:c r="P753" s="11" t="n">
        <x:v>1478.441395401604</x:v>
      </x:c>
      <x:c r="Q753" s="11" t="n">
        <x:v>1547.299188314626</x:v>
      </x:c>
      <x:c r="R753" s="11" t="n">
        <x:v>1587.5318532515648</x:v>
      </x:c>
      <x:c r="S753" s="11" t="n">
        <x:v>1748.392643658749</x:v>
      </x:c>
      <x:c r="T753" s="11" t="n">
        <x:v>2019.7334142343389</x:v>
      </x:c>
      <x:c r="U753" s="11" t="n">
        <x:v>2454.0054245507545</x:v>
      </x:c>
    </x:row>
    <x:row r="754" ht="21" customHeight="1">
      <x:c r="A754" s="15" t="n">
        <x:v>753</x:v>
      </x:c>
      <x:c r="B754" s="11" t="n">
        <x:v>726.0991703933831</x:v>
      </x:c>
      <x:c r="C754" s="11" t="n">
        <x:v>853.4083417642721</x:v>
      </x:c>
      <x:c r="D754" s="11" t="n">
        <x:v>871.8484670004724</x:v>
      </x:c>
      <x:c r="E754" s="11" t="n">
        <x:v>1061.6519019562147</x:v>
      </x:c>
      <x:c r="F754" s="11" t="n">
        <x:v>1092.1175554990405</x:v>
      </x:c>
      <x:c r="G754" s="11" t="n">
        <x:v>1110.6315575491112</x:v>
      </x:c>
      <x:c r="H754" s="11" t="n">
        <x:v>1162.2121404249483</x:v>
      </x:c>
      <x:c r="I754" s="11" t="n">
        <x:v>1188.0245983302116</x:v>
      </x:c>
      <x:c r="J754" s="11" t="n">
        <x:v>1210.8165759696562</x:v>
      </x:c>
      <x:c r="K754" s="11" t="n">
        <x:v>1293.5690741319768</x:v>
      </x:c>
      <x:c r="L754" s="11" t="n">
        <x:v>1302.49362864458</x:v>
      </x:c>
      <x:c r="M754" s="11" t="n">
        <x:v>1326.991538822368</x:v>
      </x:c>
      <x:c r="N754" s="11" t="n">
        <x:v>1444.893275984065</x:v>
      </x:c>
      <x:c r="O754" s="11" t="n">
        <x:v>1535.6770112481195</x:v>
      </x:c>
      <x:c r="P754" s="11" t="n">
        <x:v>1536.8760593232255</x:v>
      </x:c>
      <x:c r="Q754" s="11" t="n">
        <x:v>1551.1322982066022</x:v>
      </x:c>
      <x:c r="R754" s="11" t="n">
        <x:v>1631.4990037665873</x:v>
      </x:c>
      <x:c r="S754" s="11" t="n">
        <x:v>1888.572226256811</x:v>
      </x:c>
      <x:c r="T754" s="11" t="n">
        <x:v>2047.6025586807543</x:v>
      </x:c>
      <x:c r="U754" s="11" t="n">
        <x:v>2476.354608978262</x:v>
      </x:c>
    </x:row>
    <x:row r="755" ht="21" customHeight="1">
      <x:c r="A755" s="15" t="n">
        <x:v>754</x:v>
      </x:c>
      <x:c r="B755" s="11" t="n">
        <x:v>633.2065938013073</x:v>
      </x:c>
      <x:c r="C755" s="11" t="n">
        <x:v>643.575773202664</x:v>
      </x:c>
      <x:c r="D755" s="11" t="n">
        <x:v>701.4057851590285</x:v>
      </x:c>
      <x:c r="E755" s="11" t="n">
        <x:v>778.97862065703</x:v>
      </x:c>
      <x:c r="F755" s="11" t="n">
        <x:v>819.3627548490966</x:v>
      </x:c>
      <x:c r="G755" s="11" t="n">
        <x:v>862.6213847580832</x:v>
      </x:c>
      <x:c r="H755" s="11" t="n">
        <x:v>963.0991103739295</x:v>
      </x:c>
      <x:c r="I755" s="11" t="n">
        <x:v>1043.2613532147448</x:v>
      </x:c>
      <x:c r="J755" s="11" t="n">
        <x:v>1045.0607693523489</x:v>
      </x:c>
      <x:c r="K755" s="11" t="n">
        <x:v>1197.9547374665358</x:v>
      </x:c>
      <x:c r="L755" s="11" t="n">
        <x:v>1248.1522155264574</x:v>
      </x:c>
      <x:c r="M755" s="11" t="n">
        <x:v>1346.8934241627394</x:v>
      </x:c>
      <x:c r="N755" s="11" t="n">
        <x:v>1386.2522250445245</x:v>
      </x:c>
      <x:c r="O755" s="11" t="n">
        <x:v>1402.758726701713</x:v>
      </x:c>
      <x:c r="P755" s="11" t="n">
        <x:v>1624.2741110344532</x:v>
      </x:c>
      <x:c r="Q755" s="11" t="n">
        <x:v>1717.940326738346</x:v>
      </x:c>
      <x:c r="R755" s="11" t="n">
        <x:v>2418.71609522605</x:v>
      </x:c>
      <x:c r="S755" s="11" t="n">
        <x:v>2427.3019133268845</x:v>
      </x:c>
      <x:c r="T755" s="11" t="n">
        <x:v>2514.1050532230715</x:v>
      </x:c>
      <x:c r="U755" s="11" t="n">
        <x:v>4107.761225046567</x:v>
      </x:c>
    </x:row>
    <x:row r="756" ht="21" customHeight="1">
      <x:c r="A756" s="15" t="n">
        <x:v>755</x:v>
      </x:c>
      <x:c r="B756" s="11" t="n">
        <x:v>608.0247499500695</x:v>
      </x:c>
      <x:c r="C756" s="11" t="n">
        <x:v>620.3491161171138</x:v>
      </x:c>
      <x:c r="D756" s="11" t="n">
        <x:v>650.6647270279474</x:v>
      </x:c>
      <x:c r="E756" s="11" t="n">
        <x:v>653.0837445606749</x:v>
      </x:c>
      <x:c r="F756" s="11" t="n">
        <x:v>667.5241665111905</x:v>
      </x:c>
      <x:c r="G756" s="11" t="n">
        <x:v>677.8550640978737</x:v>
      </x:c>
      <x:c r="H756" s="11" t="n">
        <x:v>717.2973939093495</x:v>
      </x:c>
      <x:c r="I756" s="11" t="n">
        <x:v>731.8751449056003</x:v>
      </x:c>
      <x:c r="J756" s="11" t="n">
        <x:v>758.0137463820499</x:v>
      </x:c>
      <x:c r="K756" s="11" t="n">
        <x:v>858.7806595110785</x:v>
      </x:c>
      <x:c r="L756" s="11" t="n">
        <x:v>942.2548815987037</x:v>
      </x:c>
      <x:c r="M756" s="11" t="n">
        <x:v>1005.9386576430793</x:v>
      </x:c>
      <x:c r="N756" s="11" t="n">
        <x:v>1106.239190626056</x:v>
      </x:c>
      <x:c r="O756" s="11" t="n">
        <x:v>1274.4457397606332</x:v>
      </x:c>
      <x:c r="P756" s="11" t="n">
        <x:v>1426.9287498755616</x:v>
      </x:c>
      <x:c r="Q756" s="11" t="n">
        <x:v>1471.479848100652</x:v>
      </x:c>
      <x:c r="R756" s="11" t="n">
        <x:v>1576.584199417387</x:v>
      </x:c>
      <x:c r="S756" s="11" t="n">
        <x:v>1912.339726233167</x:v>
      </x:c>
      <x:c r="T756" s="11" t="n">
        <x:v>2343.1389336411603</x:v>
      </x:c>
      <x:c r="U756" s="11" t="n">
        <x:v>3004.412524832177</x:v>
      </x:c>
    </x:row>
    <x:row r="757" ht="21" customHeight="1">
      <x:c r="A757" s="15" t="n">
        <x:v>756</x:v>
      </x:c>
      <x:c r="B757" s="11" t="n">
        <x:v>538.4793100461874</x:v>
      </x:c>
      <x:c r="C757" s="11" t="n">
        <x:v>629.3143201342268</x:v>
      </x:c>
      <x:c r="D757" s="11" t="n">
        <x:v>754.6774294308234</x:v>
      </x:c>
      <x:c r="E757" s="11" t="n">
        <x:v>855.770908869961</x:v>
      </x:c>
      <x:c r="F757" s="11" t="n">
        <x:v>859.8469087669096</x:v>
      </x:c>
      <x:c r="G757" s="11" t="n">
        <x:v>1033.4613348435328</x:v>
      </x:c>
      <x:c r="H757" s="11" t="n">
        <x:v>1076.7438614874095</x:v>
      </x:c>
      <x:c r="I757" s="11" t="n">
        <x:v>1144.296523404035</x:v>
      </x:c>
      <x:c r="J757" s="11" t="n">
        <x:v>1234.5937634092065</x:v>
      </x:c>
      <x:c r="K757" s="11" t="n">
        <x:v>1329.4825781066534</x:v>
      </x:c>
      <x:c r="L757" s="11" t="n">
        <x:v>1404.4577149278493</x:v>
      </x:c>
      <x:c r="M757" s="11" t="n">
        <x:v>1426.6712143704003</x:v>
      </x:c>
      <x:c r="N757" s="11" t="n">
        <x:v>1580.5206409474376</x:v>
      </x:c>
      <x:c r="O757" s="11" t="n">
        <x:v>1592.2904582057324</x:v>
      </x:c>
      <x:c r="P757" s="11" t="n">
        <x:v>1748.8205511628905</x:v>
      </x:c>
      <x:c r="Q757" s="11" t="n">
        <x:v>1805.000819662828</x:v>
      </x:c>
      <x:c r="R757" s="11" t="n">
        <x:v>1823.0389115792386</x:v>
      </x:c>
      <x:c r="S757" s="11" t="n">
        <x:v>1982.0693666243506</x:v>
      </x:c>
      <x:c r="T757" s="11" t="n">
        <x:v>2256.786663432462</x:v>
      </x:c>
      <x:c r="U757" s="11" t="n">
        <x:v>2305.43562036195</x:v>
      </x:c>
    </x:row>
    <x:row r="758" ht="21" customHeight="1">
      <x:c r="A758" s="15" t="n">
        <x:v>757</x:v>
      </x:c>
      <x:c r="B758" s="11" t="n">
        <x:v>566.9946747784077</x:v>
      </x:c>
      <x:c r="C758" s="11" t="n">
        <x:v>702.5596724946412</x:v>
      </x:c>
      <x:c r="D758" s="11" t="n">
        <x:v>716.9750638551351</x:v>
      </x:c>
      <x:c r="E758" s="11" t="n">
        <x:v>914.6637801880227</x:v>
      </x:c>
      <x:c r="F758" s="11" t="n">
        <x:v>966.755523420101</x:v>
      </x:c>
      <x:c r="G758" s="11" t="n">
        <x:v>1044.8882073370478</x:v>
      </x:c>
      <x:c r="H758" s="11" t="n">
        <x:v>1066.715680044378</x:v>
      </x:c>
      <x:c r="I758" s="11" t="n">
        <x:v>1078.3292459345716</x:v>
      </x:c>
      <x:c r="J758" s="11" t="n">
        <x:v>1118.3984822891898</x:v>
      </x:c>
      <x:c r="K758" s="11" t="n">
        <x:v>1202.181608119427</x:v>
      </x:c>
      <x:c r="L758" s="11" t="n">
        <x:v>1269.3987221536158</x:v>
      </x:c>
      <x:c r="M758" s="11" t="n">
        <x:v>1302.5207138522815</x:v>
      </x:c>
      <x:c r="N758" s="11" t="n">
        <x:v>1444.8782262167028</x:v>
      </x:c>
      <x:c r="O758" s="11" t="n">
        <x:v>1501.0332132250037</x:v>
      </x:c>
      <x:c r="P758" s="11" t="n">
        <x:v>1541.337272366477</x:v>
      </x:c>
      <x:c r="Q758" s="11" t="n">
        <x:v>1562.8503453527424</x:v>
      </x:c>
      <x:c r="R758" s="11" t="n">
        <x:v>1611.3992238232836</x:v>
      </x:c>
      <x:c r="S758" s="11" t="n">
        <x:v>1621.2201425853566</x:v>
      </x:c>
      <x:c r="T758" s="11" t="n">
        <x:v>1892.9299594548938</x:v>
      </x:c>
      <x:c r="U758" s="11" t="n">
        <x:v>2463.4012389365294</x:v>
      </x:c>
    </x:row>
    <x:row r="759" ht="21" customHeight="1">
      <x:c r="A759" s="15" t="n">
        <x:v>758</x:v>
      </x:c>
      <x:c r="B759" s="11" t="n">
        <x:v>707.6372740459309</x:v>
      </x:c>
      <x:c r="C759" s="11" t="n">
        <x:v>744.4753540100744</x:v>
      </x:c>
      <x:c r="D759" s="11" t="n">
        <x:v>880.4490993336046</x:v>
      </x:c>
      <x:c r="E759" s="11" t="n">
        <x:v>936.6602134926485</x:v>
      </x:c>
      <x:c r="F759" s="11" t="n">
        <x:v>1037.2246739521484</x:v>
      </x:c>
      <x:c r="G759" s="11" t="n">
        <x:v>1076.0276788202168</x:v>
      </x:c>
      <x:c r="H759" s="11" t="n">
        <x:v>1102.6215712933067</x:v>
      </x:c>
      <x:c r="I759" s="11" t="n">
        <x:v>1139.5747510350686</x:v>
      </x:c>
      <x:c r="J759" s="11" t="n">
        <x:v>1172.32966859242</x:v>
      </x:c>
      <x:c r="K759" s="11" t="n">
        <x:v>1252.3752807967967</x:v>
      </x:c>
      <x:c r="L759" s="11" t="n">
        <x:v>1272.5662485113694</x:v>
      </x:c>
      <x:c r="M759" s="11" t="n">
        <x:v>1356.5176858715845</x:v>
      </x:c>
      <x:c r="N759" s="11" t="n">
        <x:v>1463.6783751949765</x:v>
      </x:c>
      <x:c r="O759" s="11" t="n">
        <x:v>1545.9521658380086</x:v>
      </x:c>
      <x:c r="P759" s="11" t="n">
        <x:v>1559.5835342470514</x:v>
      </x:c>
      <x:c r="Q759" s="11" t="n">
        <x:v>1566.108981442765</x:v>
      </x:c>
      <x:c r="R759" s="11" t="n">
        <x:v>1769.9218471240792</x:v>
      </x:c>
      <x:c r="S759" s="11" t="n">
        <x:v>1812.4271120748624</x:v>
      </x:c>
      <x:c r="T759" s="11" t="n">
        <x:v>1875.066970264766</x:v>
      </x:c>
      <x:c r="U759" s="11" t="n">
        <x:v>2484.3424940067785</x:v>
      </x:c>
    </x:row>
    <x:row r="760" ht="21" customHeight="1">
      <x:c r="A760" s="15" t="n">
        <x:v>759</x:v>
      </x:c>
      <x:c r="B760" s="11" t="n">
        <x:v>583.8631753354372</x:v>
      </x:c>
      <x:c r="C760" s="11" t="n">
        <x:v>689.5479779696757</x:v>
      </x:c>
      <x:c r="D760" s="11" t="n">
        <x:v>901.0505554781901</x:v>
      </x:c>
      <x:c r="E760" s="11" t="n">
        <x:v>975.5240050099329</x:v>
      </x:c>
      <x:c r="F760" s="11" t="n">
        <x:v>982.890072219294</x:v>
      </x:c>
      <x:c r="G760" s="11" t="n">
        <x:v>1057.0751365285928</x:v>
      </x:c>
      <x:c r="H760" s="11" t="n">
        <x:v>1088.5613669346808</x:v>
      </x:c>
      <x:c r="I760" s="11" t="n">
        <x:v>1165.2938402899429</x:v>
      </x:c>
      <x:c r="J760" s="11" t="n">
        <x:v>1184.6181832530415</x:v>
      </x:c>
      <x:c r="K760" s="11" t="n">
        <x:v>1185.308665177347</x:v>
      </x:c>
      <x:c r="L760" s="11" t="n">
        <x:v>1341.33591363288</x:v>
      </x:c>
      <x:c r="M760" s="11" t="n">
        <x:v>1455.9212326541324</x:v>
      </x:c>
      <x:c r="N760" s="11" t="n">
        <x:v>1484.2463872078056</x:v>
      </x:c>
      <x:c r="O760" s="11" t="n">
        <x:v>1514.7309016486533</x:v>
      </x:c>
      <x:c r="P760" s="11" t="n">
        <x:v>1620.4211154825525</x:v>
      </x:c>
      <x:c r="Q760" s="11" t="n">
        <x:v>1994.7753552943295</x:v>
      </x:c>
      <x:c r="R760" s="11" t="n">
        <x:v>2565.185568226663</x:v>
      </x:c>
      <x:c r="S760" s="11" t="n">
        <x:v>2807.6190633974797</x:v>
      </x:c>
      <x:c r="T760" s="11" t="n">
        <x:v>2880.673024942269</x:v>
      </x:c>
      <x:c r="U760" s="11" t="n">
        <x:v>3174.4216450538634</x:v>
      </x:c>
    </x:row>
    <x:row r="761" ht="21" customHeight="1">
      <x:c r="A761" s="15" t="n">
        <x:v>760</x:v>
      </x:c>
      <x:c r="B761" s="11" t="n">
        <x:v>597.1236028369015</x:v>
      </x:c>
      <x:c r="C761" s="11" t="n">
        <x:v>597.7464778968435</x:v>
      </x:c>
      <x:c r="D761" s="11" t="n">
        <x:v>624.3646817389729</x:v>
      </x:c>
      <x:c r="E761" s="11" t="n">
        <x:v>712.9838855196084</x:v>
      </x:c>
      <x:c r="F761" s="11" t="n">
        <x:v>730.3180418624734</x:v>
      </x:c>
      <x:c r="G761" s="11" t="n">
        <x:v>839.8577469411739</x:v>
      </x:c>
      <x:c r="H761" s="11" t="n">
        <x:v>930.3356845670635</x:v>
      </x:c>
      <x:c r="I761" s="11" t="n">
        <x:v>969.75639773031</x:v>
      </x:c>
      <x:c r="J761" s="11" t="n">
        <x:v>999.471263460202</x:v>
      </x:c>
      <x:c r="K761" s="11" t="n">
        <x:v>1371.0174889717132</x:v>
      </x:c>
      <x:c r="L761" s="11" t="n">
        <x:v>1401.8389659183927</x:v>
      </x:c>
      <x:c r="M761" s="11" t="n">
        <x:v>1482.9990928319453</x:v>
      </x:c>
      <x:c r="N761" s="11" t="n">
        <x:v>1537.1452610367055</x:v>
      </x:c>
      <x:c r="O761" s="11" t="n">
        <x:v>1654.2896363383015</x:v>
      </x:c>
      <x:c r="P761" s="11" t="n">
        <x:v>1765.404649893029</x:v>
      </x:c>
      <x:c r="Q761" s="11" t="n">
        <x:v>2134.7906952320463</x:v>
      </x:c>
      <x:c r="R761" s="11" t="n">
        <x:v>2170.2983200701447</x:v>
      </x:c>
      <x:c r="S761" s="11" t="n">
        <x:v>2224.557196362903</x:v>
      </x:c>
      <x:c r="T761" s="11" t="n">
        <x:v>2610.577808415169</x:v>
      </x:c>
      <x:c r="U761" s="11" t="n">
        <x:v>2660.170468243433</x:v>
      </x:c>
    </x:row>
    <x:row r="762" ht="21" customHeight="1">
      <x:c r="A762" s="15" t="n">
        <x:v>761</x:v>
      </x:c>
      <x:c r="B762" s="11" t="n">
        <x:v>526.9272865758281</x:v>
      </x:c>
      <x:c r="C762" s="11" t="n">
        <x:v>648.1641775250353</x:v>
      </x:c>
      <x:c r="D762" s="11" t="n">
        <x:v>660.5691129091376</x:v>
      </x:c>
      <x:c r="E762" s="11" t="n">
        <x:v>790.0279068297175</x:v>
      </x:c>
      <x:c r="F762" s="11" t="n">
        <x:v>863.8563218557717</x:v>
      </x:c>
      <x:c r="G762" s="11" t="n">
        <x:v>874.9422899936459</x:v>
      </x:c>
      <x:c r="H762" s="11" t="n">
        <x:v>978.0895823341665</x:v>
      </x:c>
      <x:c r="I762" s="11" t="n">
        <x:v>1145.094733478838</x:v>
      </x:c>
      <x:c r="J762" s="11" t="n">
        <x:v>1149.255465853193</x:v>
      </x:c>
      <x:c r="K762" s="11" t="n">
        <x:v>1164.3125555239747</x:v>
      </x:c>
      <x:c r="L762" s="11" t="n">
        <x:v>1211.0073379704181</x:v>
      </x:c>
      <x:c r="M762" s="11" t="n">
        <x:v>1265.892298505066</x:v>
      </x:c>
      <x:c r="N762" s="11" t="n">
        <x:v>1463.095749981122</x:v>
      </x:c>
      <x:c r="O762" s="11" t="n">
        <x:v>1522.3484743620725</x:v>
      </x:c>
      <x:c r="P762" s="11" t="n">
        <x:v>1568.3208405039063</x:v>
      </x:c>
      <x:c r="Q762" s="11" t="n">
        <x:v>1592.8408370794803</x:v>
      </x:c>
      <x:c r="R762" s="11" t="n">
        <x:v>1696.4505989501279</x:v>
      </x:c>
      <x:c r="S762" s="11" t="n">
        <x:v>1899.8777569946346</x:v>
      </x:c>
      <x:c r="T762" s="11" t="n">
        <x:v>2291.6531980668497</x:v>
      </x:c>
      <x:c r="U762" s="11" t="n">
        <x:v>2303.6628950653458</x:v>
      </x:c>
    </x:row>
    <x:row r="763" ht="21" customHeight="1">
      <x:c r="A763" s="15" t="n">
        <x:v>762</x:v>
      </x:c>
      <x:c r="B763" s="11" t="n">
        <x:v>626.6871022034729</x:v>
      </x:c>
      <x:c r="C763" s="11" t="n">
        <x:v>718.3966445118235</x:v>
      </x:c>
      <x:c r="D763" s="11" t="n">
        <x:v>855.9532943922769</x:v>
      </x:c>
      <x:c r="E763" s="11" t="n">
        <x:v>918.510213933228</x:v>
      </x:c>
      <x:c r="F763" s="11" t="n">
        <x:v>921.8255095072357</x:v>
      </x:c>
      <x:c r="G763" s="11" t="n">
        <x:v>973.2047080200491</x:v>
      </x:c>
      <x:c r="H763" s="11" t="n">
        <x:v>1028.7023174100877</x:v>
      </x:c>
      <x:c r="I763" s="11" t="n">
        <x:v>1094.0376710797784</x:v>
      </x:c>
      <x:c r="J763" s="11" t="n">
        <x:v>1334.741690756236</x:v>
      </x:c>
      <x:c r="K763" s="11" t="n">
        <x:v>1371.3863340937278</x:v>
      </x:c>
      <x:c r="L763" s="11" t="n">
        <x:v>1483.0441026789165</x:v>
      </x:c>
      <x:c r="M763" s="11" t="n">
        <x:v>1571.4741061808238</x:v>
      </x:c>
      <x:c r="N763" s="11" t="n">
        <x:v>1787.3396334470578</x:v>
      </x:c>
      <x:c r="O763" s="11" t="n">
        <x:v>1827.801335239022</x:v>
      </x:c>
      <x:c r="P763" s="11" t="n">
        <x:v>1858.5377607381636</x:v>
      </x:c>
      <x:c r="Q763" s="11" t="n">
        <x:v>1999.260922645303</x:v>
      </x:c>
      <x:c r="R763" s="11" t="n">
        <x:v>2206.149856984226</x:v>
      </x:c>
      <x:c r="S763" s="11" t="n">
        <x:v>2608.708253337246</x:v>
      </x:c>
      <x:c r="T763" s="11" t="n">
        <x:v>2685.864332628239</x:v>
      </x:c>
      <x:c r="U763" s="11" t="n">
        <x:v>3227.433558034778</x:v>
      </x:c>
    </x:row>
    <x:row r="764" ht="21" customHeight="1">
      <x:c r="A764" s="15" t="n">
        <x:v>763</x:v>
      </x:c>
      <x:c r="B764" s="11" t="n">
        <x:v>549.2176771691186</x:v>
      </x:c>
      <x:c r="C764" s="11" t="n">
        <x:v>642.902528518531</x:v>
      </x:c>
      <x:c r="D764" s="11" t="n">
        <x:v>912.8964966654806</x:v>
      </x:c>
      <x:c r="E764" s="11" t="n">
        <x:v>923.9615709704192</x:v>
      </x:c>
      <x:c r="F764" s="11" t="n">
        <x:v>970.8440350792091</x:v>
      </x:c>
      <x:c r="G764" s="11" t="n">
        <x:v>1002.0561420373638</x:v>
      </x:c>
      <x:c r="H764" s="11" t="n">
        <x:v>1068.880070114239</x:v>
      </x:c>
      <x:c r="I764" s="11" t="n">
        <x:v>1167.407908697077</x:v>
      </x:c>
      <x:c r="J764" s="11" t="n">
        <x:v>1254.5789811515663</x:v>
      </x:c>
      <x:c r="K764" s="11" t="n">
        <x:v>1258.7810653832712</x:v>
      </x:c>
      <x:c r="L764" s="11" t="n">
        <x:v>1295.834671980775</x:v>
      </x:c>
      <x:c r="M764" s="11" t="n">
        <x:v>1315.205236487754</x:v>
      </x:c>
      <x:c r="N764" s="11" t="n">
        <x:v>1512.8368393480007</x:v>
      </x:c>
      <x:c r="O764" s="11" t="n">
        <x:v>1587.054777118714</x:v>
      </x:c>
      <x:c r="P764" s="11" t="n">
        <x:v>1625.5618421047257</x:v>
      </x:c>
      <x:c r="Q764" s="11" t="n">
        <x:v>1724.6449628834212</x:v>
      </x:c>
      <x:c r="R764" s="11" t="n">
        <x:v>1928.5392996041555</x:v>
      </x:c>
      <x:c r="S764" s="11" t="n">
        <x:v>2166.0196746114398</x:v>
      </x:c>
      <x:c r="T764" s="11" t="n">
        <x:v>2279.8158473759754</x:v>
      </x:c>
      <x:c r="U764" s="11" t="n">
        <x:v>2445.0565115754507</x:v>
      </x:c>
    </x:row>
    <x:row r="765" ht="21" customHeight="1">
      <x:c r="A765" s="15" t="n">
        <x:v>764</x:v>
      </x:c>
      <x:c r="B765" s="11" t="n">
        <x:v>598.5861892869618</x:v>
      </x:c>
      <x:c r="C765" s="11" t="n">
        <x:v>756.3315738890623</x:v>
      </x:c>
      <x:c r="D765" s="11" t="n">
        <x:v>783.3001058924654</x:v>
      </x:c>
      <x:c r="E765" s="11" t="n">
        <x:v>937.5959031580653</x:v>
      </x:c>
      <x:c r="F765" s="11" t="n">
        <x:v>941.6807656661766</x:v>
      </x:c>
      <x:c r="G765" s="11" t="n">
        <x:v>953.996700848104</x:v>
      </x:c>
      <x:c r="H765" s="11" t="n">
        <x:v>1020.8469270519405</x:v>
      </x:c>
      <x:c r="I765" s="11" t="n">
        <x:v>1068.7024050221662</x:v>
      </x:c>
      <x:c r="J765" s="11" t="n">
        <x:v>1225.265150583237</x:v>
      </x:c>
      <x:c r="K765" s="11" t="n">
        <x:v>1291.3967077438688</x:v>
      </x:c>
      <x:c r="L765" s="11" t="n">
        <x:v>1300.3918084184104</x:v>
      </x:c>
      <x:c r="M765" s="11" t="n">
        <x:v>1337.5180704716531</x:v>
      </x:c>
      <x:c r="N765" s="11" t="n">
        <x:v>1455.0959384127423</x:v>
      </x:c>
      <x:c r="O765" s="11" t="n">
        <x:v>1603.0059682808842</x:v>
      </x:c>
      <x:c r="P765" s="11" t="n">
        <x:v>1624.472711089412</x:v>
      </x:c>
      <x:c r="Q765" s="11" t="n">
        <x:v>1667.8884360969075</x:v>
      </x:c>
      <x:c r="R765" s="11" t="n">
        <x:v>1684.9011356200006</x:v>
      </x:c>
      <x:c r="S765" s="11" t="n">
        <x:v>1946.5129548358252</x:v>
      </x:c>
      <x:c r="T765" s="11" t="n">
        <x:v>2155.8298734706204</x:v>
      </x:c>
      <x:c r="U765" s="11" t="n">
        <x:v>2610.2562833285956</x:v>
      </x:c>
    </x:row>
    <x:row r="766" ht="21" customHeight="1">
      <x:c r="A766" s="15" t="n">
        <x:v>765</x:v>
      </x:c>
      <x:c r="B766" s="11" t="n">
        <x:v>590.4110139310931</x:v>
      </x:c>
      <x:c r="C766" s="11" t="n">
        <x:v>725.0130411730412</x:v>
      </x:c>
      <x:c r="D766" s="11" t="n">
        <x:v>888.354324334945</x:v>
      </x:c>
      <x:c r="E766" s="11" t="n">
        <x:v>1009.1218382291823</x:v>
      </x:c>
      <x:c r="F766" s="11" t="n">
        <x:v>1042.0934797735972</x:v>
      </x:c>
      <x:c r="G766" s="11" t="n">
        <x:v>1061.6686338738227</x:v>
      </x:c>
      <x:c r="H766" s="11" t="n">
        <x:v>1083.3146357843614</x:v>
      </x:c>
      <x:c r="I766" s="11" t="n">
        <x:v>1089.2018308335282</x:v>
      </x:c>
      <x:c r="J766" s="11" t="n">
        <x:v>1116.5593720606466</x:v>
      </x:c>
      <x:c r="K766" s="11" t="n">
        <x:v>1172.5113263287105</x:v>
      </x:c>
      <x:c r="L766" s="11" t="n">
        <x:v>1242.9925517788495</x:v>
      </x:c>
      <x:c r="M766" s="11" t="n">
        <x:v>1298.9043405337788</x:v>
      </x:c>
      <x:c r="N766" s="11" t="n">
        <x:v>1379.902837092184</x:v>
      </x:c>
      <x:c r="O766" s="11" t="n">
        <x:v>1538.0386514155991</x:v>
      </x:c>
      <x:c r="P766" s="11" t="n">
        <x:v>2032.371333328896</x:v>
      </x:c>
      <x:c r="Q766" s="11" t="n">
        <x:v>2043.9787504633427</x:v>
      </x:c>
      <x:c r="R766" s="11" t="n">
        <x:v>2163.255312082152</x:v>
      </x:c>
      <x:c r="S766" s="11" t="n">
        <x:v>2361.619440317869</x:v>
      </x:c>
      <x:c r="T766" s="11" t="n">
        <x:v>3548.9715986038686</x:v>
      </x:c>
      <x:c r="U766" s="11" t="n">
        <x:v>3639.191151545084</x:v>
      </x:c>
    </x:row>
    <x:row r="767" ht="21" customHeight="1">
      <x:c r="A767" s="15" t="n">
        <x:v>766</x:v>
      </x:c>
      <x:c r="B767" s="11" t="n">
        <x:v>661.6257426267548</x:v>
      </x:c>
      <x:c r="C767" s="11" t="n">
        <x:v>683.8587945220148</x:v>
      </x:c>
      <x:c r="D767" s="11" t="n">
        <x:v>927.5022566732608</x:v>
      </x:c>
      <x:c r="E767" s="11" t="n">
        <x:v>977.8415267980042</x:v>
      </x:c>
      <x:c r="F767" s="11" t="n">
        <x:v>1124.6548877726632</x:v>
      </x:c>
      <x:c r="G767" s="11" t="n">
        <x:v>1187.7883346867138</x:v>
      </x:c>
      <x:c r="H767" s="11" t="n">
        <x:v>1206.3602137986886</x:v>
      </x:c>
      <x:c r="I767" s="11" t="n">
        <x:v>1234.4941110606333</x:v>
      </x:c>
      <x:c r="J767" s="11" t="n">
        <x:v>1300.5952561691347</x:v>
      </x:c>
      <x:c r="K767" s="11" t="n">
        <x:v>1485.7908695899578</x:v>
      </x:c>
      <x:c r="L767" s="11" t="n">
        <x:v>1498.2278694829592</x:v>
      </x:c>
      <x:c r="M767" s="11" t="n">
        <x:v>1709.1226048046613</x:v>
      </x:c>
      <x:c r="N767" s="11" t="n">
        <x:v>1797.8278147758558</x:v>
      </x:c>
      <x:c r="O767" s="11" t="n">
        <x:v>1815.2187834867832</x:v>
      </x:c>
      <x:c r="P767" s="11" t="n">
        <x:v>1983.8892396106241</x:v>
      </x:c>
      <x:c r="Q767" s="11" t="n">
        <x:v>2044.0354037036943</x:v>
      </x:c>
      <x:c r="R767" s="11" t="n">
        <x:v>2073.6963810879506</x:v>
      </x:c>
      <x:c r="S767" s="11" t="n">
        <x:v>2320.294829546042</x:v>
      </x:c>
      <x:c r="T767" s="11" t="n">
        <x:v>2366.978201930272</x:v>
      </x:c>
      <x:c r="U767" s="11" t="n">
        <x:v>3067.3308524967206</x:v>
      </x:c>
    </x:row>
    <x:row r="768" ht="21" customHeight="1">
      <x:c r="A768" s="15" t="n">
        <x:v>767</x:v>
      </x:c>
      <x:c r="B768" s="11" t="n">
        <x:v>530.0751899195938</x:v>
      </x:c>
      <x:c r="C768" s="11" t="n">
        <x:v>837.4527160826697</x:v>
      </x:c>
      <x:c r="D768" s="11" t="n">
        <x:v>839.9654830756413</x:v>
      </x:c>
      <x:c r="E768" s="11" t="n">
        <x:v>988.1590191249659</x:v>
      </x:c>
      <x:c r="F768" s="11" t="n">
        <x:v>995.3623280499328</x:v>
      </x:c>
      <x:c r="G768" s="11" t="n">
        <x:v>998.2487822549713</x:v>
      </x:c>
      <x:c r="H768" s="11" t="n">
        <x:v>1038.357381238333</x:v>
      </x:c>
      <x:c r="I768" s="11" t="n">
        <x:v>1157.7647252012102</x:v>
      </x:c>
      <x:c r="J768" s="11" t="n">
        <x:v>1168.0405571569784</x:v>
      </x:c>
      <x:c r="K768" s="11" t="n">
        <x:v>1173.3109120183299</x:v>
      </x:c>
      <x:c r="L768" s="11" t="n">
        <x:v>1232.4781525415297</x:v>
      </x:c>
      <x:c r="M768" s="11" t="n">
        <x:v>1494.5900962560456</x:v>
      </x:c>
      <x:c r="N768" s="11" t="n">
        <x:v>1681.6872414190354</x:v>
      </x:c>
      <x:c r="O768" s="11" t="n">
        <x:v>1780.023264934542</x:v>
      </x:c>
      <x:c r="P768" s="11" t="n">
        <x:v>2040.8175105481798</x:v>
      </x:c>
      <x:c r="Q768" s="11" t="n">
        <x:v>2049.294928721098</x:v>
      </x:c>
      <x:c r="R768" s="11" t="n">
        <x:v>2098.033962564229</x:v>
      </x:c>
      <x:c r="S768" s="11" t="n">
        <x:v>2153.450724452642</x:v>
      </x:c>
      <x:c r="T768" s="11" t="n">
        <x:v>2363.048175652828</x:v>
      </x:c>
      <x:c r="U768" s="11" t="n">
        <x:v>2783.182415036138</x:v>
      </x:c>
    </x:row>
    <x:row r="769" ht="21" customHeight="1">
      <x:c r="A769" s="15" t="n">
        <x:v>768</x:v>
      </x:c>
      <x:c r="B769" s="11" t="n">
        <x:v>668.0816000201278</x:v>
      </x:c>
      <x:c r="C769" s="11" t="n">
        <x:v>770.2579568931857</x:v>
      </x:c>
      <x:c r="D769" s="11" t="n">
        <x:v>797.094972685143</x:v>
      </x:c>
      <x:c r="E769" s="11" t="n">
        <x:v>961.3086326195039</x:v>
      </x:c>
      <x:c r="F769" s="11" t="n">
        <x:v>964.1106894404959</x:v>
      </x:c>
      <x:c r="G769" s="11" t="n">
        <x:v>1001.574115101901</x:v>
      </x:c>
      <x:c r="H769" s="11" t="n">
        <x:v>1018.4224109223256</x:v>
      </x:c>
      <x:c r="I769" s="11" t="n">
        <x:v>1304.5461643087938</x:v>
      </x:c>
      <x:c r="J769" s="11" t="n">
        <x:v>1348.9841546971934</x:v>
      </x:c>
      <x:c r="K769" s="11" t="n">
        <x:v>1570.3077263107898</x:v>
      </x:c>
      <x:c r="L769" s="11" t="n">
        <x:v>1587.013519937815</x:v>
      </x:c>
      <x:c r="M769" s="11" t="n">
        <x:v>1720.444290578896</x:v>
      </x:c>
      <x:c r="N769" s="11" t="n">
        <x:v>1733.8659418890215</x:v>
      </x:c>
      <x:c r="O769" s="11" t="n">
        <x:v>1823.423933897442</x:v>
      </x:c>
      <x:c r="P769" s="11" t="n">
        <x:v>1988.5355437640899</x:v>
      </x:c>
      <x:c r="Q769" s="11" t="n">
        <x:v>2184.5496994905675</x:v>
      </x:c>
      <x:c r="R769" s="11" t="n">
        <x:v>2221.7435169470045</x:v>
      </x:c>
      <x:c r="S769" s="11" t="n">
        <x:v>2444.8447688130386</x:v>
      </x:c>
      <x:c r="T769" s="11" t="n">
        <x:v>2459.7238665301666</x:v>
      </x:c>
      <x:c r="U769" s="11" t="n">
        <x:v>2865.8799095440227</x:v>
      </x:c>
    </x:row>
    <x:row r="770" ht="21" customHeight="1">
      <x:c r="A770" s="15" t="n">
        <x:v>769</x:v>
      </x:c>
      <x:c r="B770" s="11" t="n">
        <x:v>658.8550541787631</x:v>
      </x:c>
      <x:c r="C770" s="11" t="n">
        <x:v>837.7646108803027</x:v>
      </x:c>
      <x:c r="D770" s="11" t="n">
        <x:v>870.0800421138977</x:v>
      </x:c>
      <x:c r="E770" s="11" t="n">
        <x:v>887.0940500234315</x:v>
      </x:c>
      <x:c r="F770" s="11" t="n">
        <x:v>954.8580325852589</x:v>
      </x:c>
      <x:c r="G770" s="11" t="n">
        <x:v>998.6637714491003</x:v>
      </x:c>
      <x:c r="H770" s="11" t="n">
        <x:v>1087.1821849376613</x:v>
      </x:c>
      <x:c r="I770" s="11" t="n">
        <x:v>1114.701317024223</x:v>
      </x:c>
      <x:c r="J770" s="11" t="n">
        <x:v>1141.1714914179904</x:v>
      </x:c>
      <x:c r="K770" s="11" t="n">
        <x:v>1178.6659469175115</x:v>
      </x:c>
      <x:c r="L770" s="11" t="n">
        <x:v>1246.4874410096672</x:v>
      </x:c>
      <x:c r="M770" s="11" t="n">
        <x:v>1335.6817689716854</x:v>
      </x:c>
      <x:c r="N770" s="11" t="n">
        <x:v>1351.0308308494266</x:v>
      </x:c>
      <x:c r="O770" s="11" t="n">
        <x:v>1418.7948217706626</x:v>
      </x:c>
      <x:c r="P770" s="11" t="n">
        <x:v>1456.67098992807</x:v>
      </x:c>
      <x:c r="Q770" s="11" t="n">
        <x:v>1585.4679867052812</x:v>
      </x:c>
      <x:c r="R770" s="11" t="n">
        <x:v>1724.2098222300624</x:v>
      </x:c>
      <x:c r="S770" s="11" t="n">
        <x:v>1731.8641784780623</x:v>
      </x:c>
      <x:c r="T770" s="11" t="n">
        <x:v>1732.6314635496458</x:v>
      </x:c>
      <x:c r="U770" s="11" t="n">
        <x:v>2436.948058398857</x:v>
      </x:c>
    </x:row>
    <x:row r="771" ht="21" customHeight="1">
      <x:c r="A771" s="15" t="n">
        <x:v>770</x:v>
      </x:c>
      <x:c r="B771" s="11" t="n">
        <x:v>604.723740632061</x:v>
      </x:c>
      <x:c r="C771" s="11" t="n">
        <x:v>697.3520822257818</x:v>
      </x:c>
      <x:c r="D771" s="11" t="n">
        <x:v>840.9204289670895</x:v>
      </x:c>
      <x:c r="E771" s="11" t="n">
        <x:v>865.0590165125901</x:v>
      </x:c>
      <x:c r="F771" s="11" t="n">
        <x:v>943.0227716531907</x:v>
      </x:c>
      <x:c r="G771" s="11" t="n">
        <x:v>1040.3786111398922</x:v>
      </x:c>
      <x:c r="H771" s="11" t="n">
        <x:v>1049.2322943756553</x:v>
      </x:c>
      <x:c r="I771" s="11" t="n">
        <x:v>1063.2144591453284</x:v>
      </x:c>
      <x:c r="J771" s="11" t="n">
        <x:v>1212.617083649242</x:v>
      </x:c>
      <x:c r="K771" s="11" t="n">
        <x:v>1237.6846089037256</x:v>
      </x:c>
      <x:c r="L771" s="11" t="n">
        <x:v>1339.8282845081153</x:v>
      </x:c>
      <x:c r="M771" s="11" t="n">
        <x:v>1375.1672596687497</x:v>
      </x:c>
      <x:c r="N771" s="11" t="n">
        <x:v>1409.3001902880255</x:v>
      </x:c>
      <x:c r="O771" s="11" t="n">
        <x:v>1527.242460515578</x:v>
      </x:c>
      <x:c r="P771" s="11" t="n">
        <x:v>1733.0578082513046</x:v>
      </x:c>
      <x:c r="Q771" s="11" t="n">
        <x:v>1762.8186157120776</x:v>
      </x:c>
      <x:c r="R771" s="11" t="n">
        <x:v>2005.3533047801138</x:v>
      </x:c>
      <x:c r="S771" s="11" t="n">
        <x:v>2007.507803994408</x:v>
      </x:c>
      <x:c r="T771" s="11" t="n">
        <x:v>2224.427435323274</x:v>
      </x:c>
      <x:c r="U771" s="11" t="n">
        <x:v>2414.654054291608</x:v>
      </x:c>
    </x:row>
    <x:row r="772" ht="21" customHeight="1">
      <x:c r="A772" s="15" t="n">
        <x:v>771</x:v>
      </x:c>
      <x:c r="B772" s="11" t="n">
        <x:v>747.0346593015031</x:v>
      </x:c>
      <x:c r="C772" s="11" t="n">
        <x:v>1031.3851044984126</x:v>
      </x:c>
      <x:c r="D772" s="11" t="n">
        <x:v>1097.8325699139477</x:v>
      </x:c>
      <x:c r="E772" s="11" t="n">
        <x:v>1150.2081306285036</x:v>
      </x:c>
      <x:c r="F772" s="11" t="n">
        <x:v>1237.0730697715944</x:v>
      </x:c>
      <x:c r="G772" s="11" t="n">
        <x:v>1258.7026140723783</x:v>
      </x:c>
      <x:c r="H772" s="11" t="n">
        <x:v>1367.1789602727508</x:v>
      </x:c>
      <x:c r="I772" s="11" t="n">
        <x:v>1390.6584433501234</x:v>
      </x:c>
      <x:c r="J772" s="11" t="n">
        <x:v>1446.704485716457</x:v>
      </x:c>
      <x:c r="K772" s="11" t="n">
        <x:v>1504.1921730600575</x:v>
      </x:c>
      <x:c r="L772" s="11" t="n">
        <x:v>1506.0833239551366</x:v>
      </x:c>
      <x:c r="M772" s="11" t="n">
        <x:v>1541.3709435537044</x:v>
      </x:c>
      <x:c r="N772" s="11" t="n">
        <x:v>1676.0393187555264</x:v>
      </x:c>
      <x:c r="O772" s="11" t="n">
        <x:v>1689.4854235605844</x:v>
      </x:c>
      <x:c r="P772" s="11" t="n">
        <x:v>1775.607577350393</x:v>
      </x:c>
      <x:c r="Q772" s="11" t="n">
        <x:v>1943.0948045642538</x:v>
      </x:c>
      <x:c r="R772" s="11" t="n">
        <x:v>2000.8573880985207</x:v>
      </x:c>
      <x:c r="S772" s="11" t="n">
        <x:v>2128.336601704788</x:v>
      </x:c>
      <x:c r="T772" s="11" t="n">
        <x:v>2237.5405212471205</x:v>
      </x:c>
      <x:c r="U772" s="11" t="n">
        <x:v>2434.73638842763</x:v>
      </x:c>
    </x:row>
    <x:row r="773" ht="21" customHeight="1">
      <x:c r="A773" s="15" t="n">
        <x:v>772</x:v>
      </x:c>
      <x:c r="B773" s="11" t="n">
        <x:v>651.1955398367452</x:v>
      </x:c>
      <x:c r="C773" s="11" t="n">
        <x:v>818.1614956518672</x:v>
      </x:c>
      <x:c r="D773" s="11" t="n">
        <x:v>946.9372767849394</x:v>
      </x:c>
      <x:c r="E773" s="11" t="n">
        <x:v>1032.0057094611739</x:v>
      </x:c>
      <x:c r="F773" s="11" t="n">
        <x:v>1048.4158342695514</x:v>
      </x:c>
      <x:c r="G773" s="11" t="n">
        <x:v>1093.302099597187</x:v>
      </x:c>
      <x:c r="H773" s="11" t="n">
        <x:v>1106.9005445319622</x:v>
      </x:c>
      <x:c r="I773" s="11" t="n">
        <x:v>1134.9976253045777</x:v>
      </x:c>
      <x:c r="J773" s="11" t="n">
        <x:v>1172.8639561510938</x:v>
      </x:c>
      <x:c r="K773" s="11" t="n">
        <x:v>1189.9372703069548</x:v>
      </x:c>
      <x:c r="L773" s="11" t="n">
        <x:v>1253.0739156626341</x:v>
      </x:c>
      <x:c r="M773" s="11" t="n">
        <x:v>1502.8996583849605</x:v>
      </x:c>
      <x:c r="N773" s="11" t="n">
        <x:v>1609.170726920515</x:v>
      </x:c>
      <x:c r="O773" s="11" t="n">
        <x:v>1636.1005896507154</x:v>
      </x:c>
      <x:c r="P773" s="11" t="n">
        <x:v>1800.590611992605</x:v>
      </x:c>
      <x:c r="Q773" s="11" t="n">
        <x:v>2022.2880594835658</x:v>
      </x:c>
      <x:c r="R773" s="11" t="n">
        <x:v>2147.2319822733125</x:v>
      </x:c>
      <x:c r="S773" s="11" t="n">
        <x:v>2347.4203439513767</x:v>
      </x:c>
      <x:c r="T773" s="11" t="n">
        <x:v>2772.281100378572</x:v>
      </x:c>
      <x:c r="U773" s="11" t="n">
        <x:v>3086.0795316768795</x:v>
      </x:c>
    </x:row>
    <x:row r="774" ht="21" customHeight="1">
      <x:c r="A774" s="15" t="n">
        <x:v>773</x:v>
      </x:c>
      <x:c r="B774" s="11" t="n">
        <x:v>662.0084779655676</x:v>
      </x:c>
      <x:c r="C774" s="11" t="n">
        <x:v>695.6749258931447</x:v>
      </x:c>
      <x:c r="D774" s="11" t="n">
        <x:v>785.4939407550497</x:v>
      </x:c>
      <x:c r="E774" s="11" t="n">
        <x:v>785.5717931364793</x:v>
      </x:c>
      <x:c r="F774" s="11" t="n">
        <x:v>968.8396861926763</x:v>
      </x:c>
      <x:c r="G774" s="11" t="n">
        <x:v>993.7747351967136</x:v>
      </x:c>
      <x:c r="H774" s="11" t="n">
        <x:v>1002.589621861357</x:v>
      </x:c>
      <x:c r="I774" s="11" t="n">
        <x:v>1080.902886706333</x:v>
      </x:c>
      <x:c r="J774" s="11" t="n">
        <x:v>1099.8889522739778</x:v>
      </x:c>
      <x:c r="K774" s="11" t="n">
        <x:v>1193.1627450577603</x:v>
      </x:c>
      <x:c r="L774" s="11" t="n">
        <x:v>1894.1332301971222</x:v>
      </x:c>
      <x:c r="M774" s="11" t="n">
        <x:v>2111.5760911241987</x:v>
      </x:c>
      <x:c r="N774" s="11" t="n">
        <x:v>2127.8194301211997</x:v>
      </x:c>
      <x:c r="O774" s="11" t="n">
        <x:v>2175.709730869639</x:v>
      </x:c>
      <x:c r="P774" s="11" t="n">
        <x:v>2268.4150448396676</x:v>
      </x:c>
      <x:c r="Q774" s="11" t="n">
        <x:v>2420.9997804035484</x:v>
      </x:c>
      <x:c r="R774" s="11" t="n">
        <x:v>2557.198825395784</x:v>
      </x:c>
      <x:c r="S774" s="11" t="n">
        <x:v>2735.7352924183147</x:v>
      </x:c>
      <x:c r="T774" s="11" t="n">
        <x:v>2739.583546261514</x:v>
      </x:c>
      <x:c r="U774" s="11" t="n">
        <x:v>2920.0043507588957</x:v>
      </x:c>
    </x:row>
    <x:row r="775" ht="21" customHeight="1">
      <x:c r="A775" s="15" t="n">
        <x:v>774</x:v>
      </x:c>
      <x:c r="B775" s="11" t="n">
        <x:v>605.7609758993767</x:v>
      </x:c>
      <x:c r="C775" s="11" t="n">
        <x:v>666.6545759436639</x:v>
      </x:c>
      <x:c r="D775" s="11" t="n">
        <x:v>730.0022245635405</x:v>
      </x:c>
      <x:c r="E775" s="11" t="n">
        <x:v>788.2576578518291</x:v>
      </x:c>
      <x:c r="F775" s="11" t="n">
        <x:v>909.7993802359983</x:v>
      </x:c>
      <x:c r="G775" s="11" t="n">
        <x:v>991.2264117319178</x:v>
      </x:c>
      <x:c r="H775" s="11" t="n">
        <x:v>1022.5304510797429</x:v>
      </x:c>
      <x:c r="I775" s="11" t="n">
        <x:v>1028.173340272495</x:v>
      </x:c>
      <x:c r="J775" s="11" t="n">
        <x:v>1107.0219403339295</x:v>
      </x:c>
      <x:c r="K775" s="11" t="n">
        <x:v>1122.9230272746977</x:v>
      </x:c>
      <x:c r="L775" s="11" t="n">
        <x:v>1124.8065556606425</x:v>
      </x:c>
      <x:c r="M775" s="11" t="n">
        <x:v>1211.4246377276254</x:v>
      </x:c>
      <x:c r="N775" s="11" t="n">
        <x:v>1329.7456339933847</x:v>
      </x:c>
      <x:c r="O775" s="11" t="n">
        <x:v>1534.0435039561353</x:v>
      </x:c>
      <x:c r="P775" s="11" t="n">
        <x:v>1605.3909769007823</x:v>
      </x:c>
      <x:c r="Q775" s="11" t="n">
        <x:v>1611.9963019546478</x:v>
      </x:c>
      <x:c r="R775" s="11" t="n">
        <x:v>1659.4547683712435</x:v>
      </x:c>
      <x:c r="S775" s="11" t="n">
        <x:v>1677.9525095405734</x:v>
      </x:c>
      <x:c r="T775" s="11" t="n">
        <x:v>2458.3016252846764</x:v>
      </x:c>
      <x:c r="U775" s="11" t="n">
        <x:v>3077.3530538052205</x:v>
      </x:c>
    </x:row>
    <x:row r="776" ht="21" customHeight="1">
      <x:c r="A776" s="15" t="n">
        <x:v>775</x:v>
      </x:c>
      <x:c r="B776" s="11" t="n">
        <x:v>613.7933463527138</x:v>
      </x:c>
      <x:c r="C776" s="11" t="n">
        <x:v>616.4773090031453</x:v>
      </x:c>
      <x:c r="D776" s="11" t="n">
        <x:v>672.9314862305492</x:v>
      </x:c>
      <x:c r="E776" s="11" t="n">
        <x:v>930.1137302538795</x:v>
      </x:c>
      <x:c r="F776" s="11" t="n">
        <x:v>980.2789739611031</x:v>
      </x:c>
      <x:c r="G776" s="11" t="n">
        <x:v>1076.5085210331442</x:v>
      </x:c>
      <x:c r="H776" s="11" t="n">
        <x:v>1149.4819184943317</x:v>
      </x:c>
      <x:c r="I776" s="11" t="n">
        <x:v>1209.9262939110254</x:v>
      </x:c>
      <x:c r="J776" s="11" t="n">
        <x:v>1330.3093281370861</x:v>
      </x:c>
      <x:c r="K776" s="11" t="n">
        <x:v>1344.8815992956638</x:v>
      </x:c>
      <x:c r="L776" s="11" t="n">
        <x:v>1355.1206588151197</x:v>
      </x:c>
      <x:c r="M776" s="11" t="n">
        <x:v>1360.8996438726435</x:v>
      </x:c>
      <x:c r="N776" s="11" t="n">
        <x:v>1402.365607597256</x:v>
      </x:c>
      <x:c r="O776" s="11" t="n">
        <x:v>1419.1037860517438</x:v>
      </x:c>
      <x:c r="P776" s="11" t="n">
        <x:v>1498.5613213564297</x:v>
      </x:c>
      <x:c r="Q776" s="11" t="n">
        <x:v>1520.1100297059916</x:v>
      </x:c>
      <x:c r="R776" s="11" t="n">
        <x:v>1659.879721557089</x:v>
      </x:c>
      <x:c r="S776" s="11" t="n">
        <x:v>2950.3782310539264</x:v>
      </x:c>
      <x:c r="T776" s="11" t="n">
        <x:v>3092.7528110524154</x:v>
      </x:c>
      <x:c r="U776" s="11" t="n">
        <x:v>3252.217806516698</x:v>
      </x:c>
    </x:row>
    <x:row r="777" ht="21" customHeight="1">
      <x:c r="A777" s="15" t="n">
        <x:v>776</x:v>
      </x:c>
      <x:c r="B777" s="11" t="n">
        <x:v>583.9878261390411</x:v>
      </x:c>
      <x:c r="C777" s="11" t="n">
        <x:v>797.7647761934468</x:v>
      </x:c>
      <x:c r="D777" s="11" t="n">
        <x:v>801.0696460273964</x:v>
      </x:c>
      <x:c r="E777" s="11" t="n">
        <x:v>843.8015428579762</x:v>
      </x:c>
      <x:c r="F777" s="11" t="n">
        <x:v>844.3643761622736</x:v>
      </x:c>
      <x:c r="G777" s="11" t="n">
        <x:v>848.697645541871</x:v>
      </x:c>
      <x:c r="H777" s="11" t="n">
        <x:v>906.8355725691463</x:v>
      </x:c>
      <x:c r="I777" s="11" t="n">
        <x:v>975.0105879956734</x:v>
      </x:c>
      <x:c r="J777" s="11" t="n">
        <x:v>1021.3521124374828</x:v>
      </x:c>
      <x:c r="K777" s="11" t="n">
        <x:v>1059.0294895765019</x:v>
      </x:c>
      <x:c r="L777" s="11" t="n">
        <x:v>1149.371616171957</x:v>
      </x:c>
      <x:c r="M777" s="11" t="n">
        <x:v>1242.9094687964562</x:v>
      </x:c>
      <x:c r="N777" s="11" t="n">
        <x:v>1302.5899599905695</x:v>
      </x:c>
      <x:c r="O777" s="11" t="n">
        <x:v>1374.6358910844983</x:v>
      </x:c>
      <x:c r="P777" s="11" t="n">
        <x:v>1534.5682631523882</x:v>
      </x:c>
      <x:c r="Q777" s="11" t="n">
        <x:v>1555.6414527402067</x:v>
      </x:c>
      <x:c r="R777" s="11" t="n">
        <x:v>1557.8248013662633</x:v>
      </x:c>
      <x:c r="S777" s="11" t="n">
        <x:v>1676.1590060858025</x:v>
      </x:c>
      <x:c r="T777" s="11" t="n">
        <x:v>1732.153876533646</x:v>
      </x:c>
      <x:c r="U777" s="11" t="n">
        <x:v>3507.1772665957724</x:v>
      </x:c>
    </x:row>
    <x:row r="778" ht="21" customHeight="1">
      <x:c r="A778" s="15" t="n">
        <x:v>777</x:v>
      </x:c>
      <x:c r="B778" s="11" t="n">
        <x:v>898.8727216496777</x:v>
      </x:c>
      <x:c r="C778" s="11" t="n">
        <x:v>996.0879186402127</x:v>
      </x:c>
      <x:c r="D778" s="11" t="n">
        <x:v>996.740912517428</x:v>
      </x:c>
      <x:c r="E778" s="11" t="n">
        <x:v>1001.8591633837734</x:v>
      </x:c>
      <x:c r="F778" s="11" t="n">
        <x:v>1064.041003754921</x:v>
      </x:c>
      <x:c r="G778" s="11" t="n">
        <x:v>1065.2463739094533</x:v>
      </x:c>
      <x:c r="H778" s="11" t="n">
        <x:v>1093.1267520512479</x:v>
      </x:c>
      <x:c r="I778" s="11" t="n">
        <x:v>1122.831668969613</x:v>
      </x:c>
      <x:c r="J778" s="11" t="n">
        <x:v>1211.963111247269</x:v>
      </x:c>
      <x:c r="K778" s="11" t="n">
        <x:v>1470.2750774059268</x:v>
      </x:c>
      <x:c r="L778" s="11" t="n">
        <x:v>1687.365839238847</x:v>
      </x:c>
      <x:c r="M778" s="11" t="n">
        <x:v>1827.4122055577159</x:v>
      </x:c>
      <x:c r="N778" s="11" t="n">
        <x:v>1923.0791086859722</x:v>
      </x:c>
      <x:c r="O778" s="11" t="n">
        <x:v>2124.660327887533</x:v>
      </x:c>
      <x:c r="P778" s="11" t="n">
        <x:v>2163.1321337309837</x:v>
      </x:c>
      <x:c r="Q778" s="11" t="n">
        <x:v>2372.114735561388</x:v>
      </x:c>
      <x:c r="R778" s="11" t="n">
        <x:v>2414.1203465660096</x:v>
      </x:c>
      <x:c r="S778" s="11" t="n">
        <x:v>2465.7556702251395</x:v>
      </x:c>
      <x:c r="T778" s="11" t="n">
        <x:v>2787.452429557842</x:v>
      </x:c>
      <x:c r="U778" s="11" t="n">
        <x:v>3022.6684645681294</x:v>
      </x:c>
    </x:row>
    <x:row r="779" ht="21" customHeight="1">
      <x:c r="A779" s="15" t="n">
        <x:v>778</x:v>
      </x:c>
      <x:c r="B779" s="11" t="n">
        <x:v>701.2803910767826</x:v>
      </x:c>
      <x:c r="C779" s="11" t="n">
        <x:v>702.2954563695668</x:v>
      </x:c>
      <x:c r="D779" s="11" t="n">
        <x:v>736.1316497967082</x:v>
      </x:c>
      <x:c r="E779" s="11" t="n">
        <x:v>765.7251265297166</x:v>
      </x:c>
      <x:c r="F779" s="11" t="n">
        <x:v>767.9603917692032</x:v>
      </x:c>
      <x:c r="G779" s="11" t="n">
        <x:v>781.4647569972361</x:v>
      </x:c>
      <x:c r="H779" s="11" t="n">
        <x:v>811.4475573856475</x:v>
      </x:c>
      <x:c r="I779" s="11" t="n">
        <x:v>829.5609288198261</x:v>
      </x:c>
      <x:c r="J779" s="11" t="n">
        <x:v>846.848325611003</x:v>
      </x:c>
      <x:c r="K779" s="11" t="n">
        <x:v>1051.3641202631006</x:v>
      </x:c>
      <x:c r="L779" s="11" t="n">
        <x:v>1112.680031732154</x:v>
      </x:c>
      <x:c r="M779" s="11" t="n">
        <x:v>1235.6330764954791</x:v>
      </x:c>
      <x:c r="N779" s="11" t="n">
        <x:v>1241.2604870406074</x:v>
      </x:c>
      <x:c r="O779" s="11" t="n">
        <x:v>1468.9410583465828</x:v>
      </x:c>
      <x:c r="P779" s="11" t="n">
        <x:v>1521.647589909266</x:v>
      </x:c>
      <x:c r="Q779" s="11" t="n">
        <x:v>1591.5060288951763</x:v>
      </x:c>
      <x:c r="R779" s="11" t="n">
        <x:v>1726.2653240285754</x:v>
      </x:c>
      <x:c r="S779" s="11" t="n">
        <x:v>1774.0762891859952</x:v>
      </x:c>
      <x:c r="T779" s="11" t="n">
        <x:v>1822.7183980973869</x:v>
      </x:c>
      <x:c r="U779" s="11" t="n">
        <x:v>2825.138751492741</x:v>
      </x:c>
    </x:row>
    <x:row r="780" ht="21" customHeight="1">
      <x:c r="A780" s="15" t="n">
        <x:v>779</x:v>
      </x:c>
      <x:c r="B780" s="11" t="n">
        <x:v>803.7092375048464</x:v>
      </x:c>
      <x:c r="C780" s="11" t="n">
        <x:v>929.5893038450221</x:v>
      </x:c>
      <x:c r="D780" s="11" t="n">
        <x:v>952.7639032889322</x:v>
      </x:c>
      <x:c r="E780" s="11" t="n">
        <x:v>960.4728745019357</x:v>
      </x:c>
      <x:c r="F780" s="11" t="n">
        <x:v>992.94588984694</x:v>
      </x:c>
      <x:c r="G780" s="11" t="n">
        <x:v>1098.6872568630872</x:v>
      </x:c>
      <x:c r="H780" s="11" t="n">
        <x:v>1116.169016082966</x:v>
      </x:c>
      <x:c r="I780" s="11" t="n">
        <x:v>1491.7641440935358</x:v>
      </x:c>
      <x:c r="J780" s="11" t="n">
        <x:v>1519.8541116376414</x:v>
      </x:c>
      <x:c r="K780" s="11" t="n">
        <x:v>1679.8832556699278</x:v>
      </x:c>
      <x:c r="L780" s="11" t="n">
        <x:v>1737.2880183160255</x:v>
      </x:c>
      <x:c r="M780" s="11" t="n">
        <x:v>1934.7049935293578</x:v>
      </x:c>
      <x:c r="N780" s="11" t="n">
        <x:v>1936.9581899008786</x:v>
      </x:c>
      <x:c r="O780" s="11" t="n">
        <x:v>1977.483609894609</x:v>
      </x:c>
      <x:c r="P780" s="11" t="n">
        <x:v>2083.4537874218477</x:v>
      </x:c>
      <x:c r="Q780" s="11" t="n">
        <x:v>2230.061718601203</x:v>
      </x:c>
      <x:c r="R780" s="11" t="n">
        <x:v>2345.6861987914226</x:v>
      </x:c>
      <x:c r="S780" s="11" t="n">
        <x:v>2384.4550189086413</x:v>
      </x:c>
      <x:c r="T780" s="11" t="n">
        <x:v>2659.017455033505</x:v>
      </x:c>
      <x:c r="U780" s="11" t="n">
        <x:v>2780.605631879528</x:v>
      </x:c>
    </x:row>
    <x:row r="781" ht="21" customHeight="1">
      <x:c r="A781" s="15" t="n">
        <x:v>780</x:v>
      </x:c>
      <x:c r="B781" s="11" t="n">
        <x:v>504.62166985699764</x:v>
      </x:c>
      <x:c r="C781" s="11" t="n">
        <x:v>517.492011805754</x:v>
      </x:c>
      <x:c r="D781" s="11" t="n">
        <x:v>572.2580105000812</x:v>
      </x:c>
      <x:c r="E781" s="11" t="n">
        <x:v>573.5998261156036</x:v>
      </x:c>
      <x:c r="F781" s="11" t="n">
        <x:v>757.6483127546478</x:v>
      </x:c>
      <x:c r="G781" s="11" t="n">
        <x:v>771.5673713745127</x:v>
      </x:c>
      <x:c r="H781" s="11" t="n">
        <x:v>805.6383078566091</x:v>
      </x:c>
      <x:c r="I781" s="11" t="n">
        <x:v>923.0248926082893</x:v>
      </x:c>
      <x:c r="J781" s="11" t="n">
        <x:v>925.5103884421818</x:v>
      </x:c>
      <x:c r="K781" s="11" t="n">
        <x:v>1026.8069645553674</x:v>
      </x:c>
      <x:c r="L781" s="11" t="n">
        <x:v>1103.2628633730742</x:v>
      </x:c>
      <x:c r="M781" s="11" t="n">
        <x:v>1312.7375693277745</x:v>
      </x:c>
      <x:c r="N781" s="11" t="n">
        <x:v>1580.6686719860097</x:v>
      </x:c>
      <x:c r="O781" s="11" t="n">
        <x:v>1642.8311427104338</x:v>
      </x:c>
      <x:c r="P781" s="11" t="n">
        <x:v>1652.197234471244</x:v>
      </x:c>
      <x:c r="Q781" s="11" t="n">
        <x:v>1922.2411493930308</x:v>
      </x:c>
      <x:c r="R781" s="11" t="n">
        <x:v>2042.5620018135292</x:v>
      </x:c>
      <x:c r="S781" s="11" t="n">
        <x:v>2078.2202017436584</x:v>
      </x:c>
      <x:c r="T781" s="11" t="n">
        <x:v>3075.641671761643</x:v>
      </x:c>
      <x:c r="U781" s="11" t="n">
        <x:v>3115.6104233536157</x:v>
      </x:c>
    </x:row>
    <x:row r="782" ht="21" customHeight="1">
      <x:c r="A782" s="15" t="n">
        <x:v>781</x:v>
      </x:c>
      <x:c r="B782" s="11" t="n">
        <x:v>602.0421582550721</x:v>
      </x:c>
      <x:c r="C782" s="11" t="n">
        <x:v>688.9793257665915</x:v>
      </x:c>
      <x:c r="D782" s="11" t="n">
        <x:v>801.2415987225282</x:v>
      </x:c>
      <x:c r="E782" s="11" t="n">
        <x:v>816.3906986270227</x:v>
      </x:c>
      <x:c r="F782" s="11" t="n">
        <x:v>877.3958170057043</x:v>
      </x:c>
      <x:c r="G782" s="11" t="n">
        <x:v>1193.2505628302456</x:v>
      </x:c>
      <x:c r="H782" s="11" t="n">
        <x:v>1195.5385615148905</x:v>
      </x:c>
      <x:c r="I782" s="11" t="n">
        <x:v>1345.2448160126128</x:v>
      </x:c>
      <x:c r="J782" s="11" t="n">
        <x:v>1354.6673823107799</x:v>
      </x:c>
      <x:c r="K782" s="11" t="n">
        <x:v>1412.0523961948268</x:v>
      </x:c>
      <x:c r="L782" s="11" t="n">
        <x:v>1596.0246745610996</x:v>
      </x:c>
      <x:c r="M782" s="11" t="n">
        <x:v>1662.592068516271</x:v>
      </x:c>
      <x:c r="N782" s="11" t="n">
        <x:v>1698.8836154202336</x:v>
      </x:c>
      <x:c r="O782" s="11" t="n">
        <x:v>1886.1523927371936</x:v>
      </x:c>
      <x:c r="P782" s="11" t="n">
        <x:v>1901.8539459695883</x:v>
      </x:c>
      <x:c r="Q782" s="11" t="n">
        <x:v>1907.9134250347715</x:v>
      </x:c>
      <x:c r="R782" s="11" t="n">
        <x:v>1931.1888623597974</x:v>
      </x:c>
      <x:c r="S782" s="11" t="n">
        <x:v>2496.7530000257284</x:v>
      </x:c>
      <x:c r="T782" s="11" t="n">
        <x:v>2607.0955836586645</x:v>
      </x:c>
      <x:c r="U782" s="11" t="n">
        <x:v>2917.6185914888397</x:v>
      </x:c>
    </x:row>
    <x:row r="783" ht="21" customHeight="1">
      <x:c r="A783" s="15" t="n">
        <x:v>782</x:v>
      </x:c>
      <x:c r="B783" s="11" t="n">
        <x:v>707.323230487388</x:v>
      </x:c>
      <x:c r="C783" s="11" t="n">
        <x:v>731.6450709181787</x:v>
      </x:c>
      <x:c r="D783" s="11" t="n">
        <x:v>759.6462644344815</x:v>
      </x:c>
      <x:c r="E783" s="11" t="n">
        <x:v>829.4279360613402</x:v>
      </x:c>
      <x:c r="F783" s="11" t="n">
        <x:v>955.6072599920969</x:v>
      </x:c>
      <x:c r="G783" s="11" t="n">
        <x:v>1023.2169364727661</x:v>
      </x:c>
      <x:c r="H783" s="11" t="n">
        <x:v>1035.908151051829</x:v>
      </x:c>
      <x:c r="I783" s="11" t="n">
        <x:v>1135.3853924043106</x:v>
      </x:c>
      <x:c r="J783" s="11" t="n">
        <x:v>1178.8393189715125</x:v>
      </x:c>
      <x:c r="K783" s="11" t="n">
        <x:v>1370.9808543591257</x:v>
      </x:c>
      <x:c r="L783" s="11" t="n">
        <x:v>1374.4281950735663</x:v>
      </x:c>
      <x:c r="M783" s="11" t="n">
        <x:v>1380.1438823450317</x:v>
      </x:c>
      <x:c r="N783" s="11" t="n">
        <x:v>1418.6292627636785</x:v>
      </x:c>
      <x:c r="O783" s="11" t="n">
        <x:v>1533.2606790569146</x:v>
      </x:c>
      <x:c r="P783" s="11" t="n">
        <x:v>1814.0020197628044</x:v>
      </x:c>
      <x:c r="Q783" s="11" t="n">
        <x:v>1944.4342422784034</x:v>
      </x:c>
      <x:c r="R783" s="11" t="n">
        <x:v>2142.27953111071</x:v>
      </x:c>
      <x:c r="S783" s="11" t="n">
        <x:v>2214.045373090842</x:v>
      </x:c>
      <x:c r="T783" s="11" t="n">
        <x:v>2530.350444324279</x:v>
      </x:c>
      <x:c r="U783" s="11" t="n">
        <x:v>2530.515934701407</x:v>
      </x:c>
    </x:row>
    <x:row r="784" ht="21" customHeight="1">
      <x:c r="A784" s="15" t="n">
        <x:v>783</x:v>
      </x:c>
      <x:c r="B784" s="11" t="n">
        <x:v>585.467678701899</x:v>
      </x:c>
      <x:c r="C784" s="11" t="n">
        <x:v>700.3006407161535</x:v>
      </x:c>
      <x:c r="D784" s="11" t="n">
        <x:v>804.143196230554</x:v>
      </x:c>
      <x:c r="E784" s="11" t="n">
        <x:v>1055.4047138536616</x:v>
      </x:c>
      <x:c r="F784" s="11" t="n">
        <x:v>1090.7317002391662</x:v>
      </x:c>
      <x:c r="G784" s="11" t="n">
        <x:v>1105.818882766781</x:v>
      </x:c>
      <x:c r="H784" s="11" t="n">
        <x:v>1115.721662928072</x:v>
      </x:c>
      <x:c r="I784" s="11" t="n">
        <x:v>1220.653743567983</x:v>
      </x:c>
      <x:c r="J784" s="11" t="n">
        <x:v>1326.3854531201657</x:v>
      </x:c>
      <x:c r="K784" s="11" t="n">
        <x:v>1365.088963063461</x:v>
      </x:c>
      <x:c r="L784" s="11" t="n">
        <x:v>1489.8259757498356</x:v>
      </x:c>
      <x:c r="M784" s="11" t="n">
        <x:v>1498.9147786685694</x:v>
      </x:c>
      <x:c r="N784" s="11" t="n">
        <x:v>1973.760072550125</x:v>
      </x:c>
      <x:c r="O784" s="11" t="n">
        <x:v>2064.969573577042</x:v>
      </x:c>
      <x:c r="P784" s="11" t="n">
        <x:v>2339.9952517103443</x:v>
      </x:c>
      <x:c r="Q784" s="11" t="n">
        <x:v>2390.6522299972585</x:v>
      </x:c>
      <x:c r="R784" s="11" t="n">
        <x:v>2545.362835006056</x:v>
      </x:c>
      <x:c r="S784" s="11" t="n">
        <x:v>2596.4405584141336</x:v>
      </x:c>
      <x:c r="T784" s="11" t="n">
        <x:v>2719.632284753774</x:v>
      </x:c>
      <x:c r="U784" s="11" t="n">
        <x:v>3028.77312012742</x:v>
      </x:c>
    </x:row>
    <x:row r="785" ht="21" customHeight="1">
      <x:c r="A785" s="15" t="n">
        <x:v>784</x:v>
      </x:c>
      <x:c r="B785" s="11" t="n">
        <x:v>562.3547056644458</x:v>
      </x:c>
      <x:c r="C785" s="11" t="n">
        <x:v>697.1947023912229</x:v>
      </x:c>
      <x:c r="D785" s="11" t="n">
        <x:v>729.3059318361741</x:v>
      </x:c>
      <x:c r="E785" s="11" t="n">
        <x:v>752.0353323323272</x:v>
      </x:c>
      <x:c r="F785" s="11" t="n">
        <x:v>756.2777575985543</x:v>
      </x:c>
      <x:c r="G785" s="11" t="n">
        <x:v>821.3042519758214</x:v>
      </x:c>
      <x:c r="H785" s="11" t="n">
        <x:v>828.9211694298995</x:v>
      </x:c>
      <x:c r="I785" s="11" t="n">
        <x:v>1074.3948637164867</x:v>
      </x:c>
      <x:c r="J785" s="11" t="n">
        <x:v>1109.5059805564313</x:v>
      </x:c>
      <x:c r="K785" s="11" t="n">
        <x:v>1147.759996322567</x:v>
      </x:c>
      <x:c r="L785" s="11" t="n">
        <x:v>1285.0777797014962</x:v>
      </x:c>
      <x:c r="M785" s="11" t="n">
        <x:v>1331.1212426772133</x:v>
      </x:c>
      <x:c r="N785" s="11" t="n">
        <x:v>1460.759622812659</x:v>
      </x:c>
      <x:c r="O785" s="11" t="n">
        <x:v>1654.7555608879577</x:v>
      </x:c>
      <x:c r="P785" s="11" t="n">
        <x:v>1654.799622981151</x:v>
      </x:c>
      <x:c r="Q785" s="11" t="n">
        <x:v>1800.6986555736444</x:v>
      </x:c>
      <x:c r="R785" s="11" t="n">
        <x:v>1816.5910765484255</x:v>
      </x:c>
      <x:c r="S785" s="11" t="n">
        <x:v>1883.309663287377</x:v>
      </x:c>
      <x:c r="T785" s="11" t="n">
        <x:v>2134.0204982712053</x:v>
      </x:c>
      <x:c r="U785" s="11" t="n">
        <x:v>2805.9081653282406</x:v>
      </x:c>
    </x:row>
    <x:row r="786" ht="21" customHeight="1">
      <x:c r="A786" s="15" t="n">
        <x:v>785</x:v>
      </x:c>
      <x:c r="B786" s="11" t="n">
        <x:v>552.383290075558</x:v>
      </x:c>
      <x:c r="C786" s="11" t="n">
        <x:v>675.5917516391643</x:v>
      </x:c>
      <x:c r="D786" s="11" t="n">
        <x:v>732.5499673983715</x:v>
      </x:c>
      <x:c r="E786" s="11" t="n">
        <x:v>759.2814612889608</x:v>
      </x:c>
      <x:c r="F786" s="11" t="n">
        <x:v>773.2284762436138</x:v>
      </x:c>
      <x:c r="G786" s="11" t="n">
        <x:v>788.4710957634127</x:v>
      </x:c>
      <x:c r="H786" s="11" t="n">
        <x:v>887.1049222436154</x:v>
      </x:c>
      <x:c r="I786" s="11" t="n">
        <x:v>941.3225932772783</x:v>
      </x:c>
      <x:c r="J786" s="11" t="n">
        <x:v>1057.5971917998997</x:v>
      </x:c>
      <x:c r="K786" s="11" t="n">
        <x:v>1061.4303006768653</x:v>
      </x:c>
      <x:c r="L786" s="11" t="n">
        <x:v>1176.1306193919681</x:v>
      </x:c>
      <x:c r="M786" s="11" t="n">
        <x:v>1184.9154986197832</x:v>
      </x:c>
      <x:c r="N786" s="11" t="n">
        <x:v>1302.1384285815132</x:v>
      </x:c>
      <x:c r="O786" s="11" t="n">
        <x:v>1370.3678976014626</x:v>
      </x:c>
      <x:c r="P786" s="11" t="n">
        <x:v>1612.8977017173136</x:v>
      </x:c>
      <x:c r="Q786" s="11" t="n">
        <x:v>1656.3577437462511</x:v>
      </x:c>
      <x:c r="R786" s="11" t="n">
        <x:v>1659.168064593208</x:v>
      </x:c>
      <x:c r="S786" s="11" t="n">
        <x:v>1994.818774301895</x:v>
      </x:c>
      <x:c r="T786" s="11" t="n">
        <x:v>2109.343683832204</x:v>
      </x:c>
      <x:c r="U786" s="11" t="n">
        <x:v>2326.50100629211</x:v>
      </x:c>
    </x:row>
    <x:row r="787" ht="21" customHeight="1">
      <x:c r="A787" s="15" t="n">
        <x:v>786</x:v>
      </x:c>
      <x:c r="B787" s="11" t="n">
        <x:v>607.0940971766054</x:v>
      </x:c>
      <x:c r="C787" s="11" t="n">
        <x:v>685.5741271216762</x:v>
      </x:c>
      <x:c r="D787" s="11" t="n">
        <x:v>765.999061282718</x:v>
      </x:c>
      <x:c r="E787" s="11" t="n">
        <x:v>771.5253419594253</x:v>
      </x:c>
      <x:c r="F787" s="11" t="n">
        <x:v>906.3299763093494</x:v>
      </x:c>
      <x:c r="G787" s="11" t="n">
        <x:v>957.3727356666661</x:v>
      </x:c>
      <x:c r="H787" s="11" t="n">
        <x:v>970.7683560558818</x:v>
      </x:c>
      <x:c r="I787" s="11" t="n">
        <x:v>1085.6019802958958</x:v>
      </x:c>
      <x:c r="J787" s="11" t="n">
        <x:v>1219.0293400958994</x:v>
      </x:c>
      <x:c r="K787" s="11" t="n">
        <x:v>1343.3762578530896</x:v>
      </x:c>
      <x:c r="L787" s="11" t="n">
        <x:v>1345.7048623966493</x:v>
      </x:c>
      <x:c r="M787" s="11" t="n">
        <x:v>1381.8411806782085</x:v>
      </x:c>
      <x:c r="N787" s="11" t="n">
        <x:v>1554.128377023346</x:v>
      </x:c>
      <x:c r="O787" s="11" t="n">
        <x:v>1591.7432042322994</x:v>
      </x:c>
      <x:c r="P787" s="11" t="n">
        <x:v>1684.3272163872468</x:v>
      </x:c>
      <x:c r="Q787" s="11" t="n">
        <x:v>1691.0292947869673</x:v>
      </x:c>
      <x:c r="R787" s="11" t="n">
        <x:v>1868.8074986940876</x:v>
      </x:c>
      <x:c r="S787" s="11" t="n">
        <x:v>1929.4174981387787</x:v>
      </x:c>
      <x:c r="T787" s="11" t="n">
        <x:v>2186.5224544607313</x:v>
      </x:c>
      <x:c r="U787" s="11" t="n">
        <x:v>2862.345151536251</x:v>
      </x:c>
    </x:row>
    <x:row r="788" ht="21" customHeight="1">
      <x:c r="A788" s="15" t="n">
        <x:v>787</x:v>
      </x:c>
      <x:c r="B788" s="11" t="n">
        <x:v>970.9575164088905</x:v>
      </x:c>
      <x:c r="C788" s="11" t="n">
        <x:v>994.7394759660168</x:v>
      </x:c>
      <x:c r="D788" s="11" t="n">
        <x:v>1234.0661318852758</x:v>
      </x:c>
      <x:c r="E788" s="11" t="n">
        <x:v>1291.2074048613763</x:v>
      </x:c>
      <x:c r="F788" s="11" t="n">
        <x:v>1316.789615279355</x:v>
      </x:c>
      <x:c r="G788" s="11" t="n">
        <x:v>1356.729421054656</x:v>
      </x:c>
      <x:c r="H788" s="11" t="n">
        <x:v>1366.888967964188</x:v>
      </x:c>
      <x:c r="I788" s="11" t="n">
        <x:v>1411.4365547932143</x:v>
      </x:c>
      <x:c r="J788" s="11" t="n">
        <x:v>1463.0718827160426</x:v>
      </x:c>
      <x:c r="K788" s="11" t="n">
        <x:v>1512.5620000432427</x:v>
      </x:c>
      <x:c r="L788" s="11" t="n">
        <x:v>1542.7416685189492</x:v>
      </x:c>
      <x:c r="M788" s="11" t="n">
        <x:v>1544.0495364253632</x:v>
      </x:c>
      <x:c r="N788" s="11" t="n">
        <x:v>1579.394956691734</x:v>
      </x:c>
      <x:c r="O788" s="11" t="n">
        <x:v>1688.4223450110553</x:v>
      </x:c>
      <x:c r="P788" s="11" t="n">
        <x:v>1743.9059735038004</x:v>
      </x:c>
      <x:c r="Q788" s="11" t="n">
        <x:v>1901.992196116383</x:v>
      </x:c>
      <x:c r="R788" s="11" t="n">
        <x:v>1932.9713152108523</x:v>
      </x:c>
      <x:c r="S788" s="11" t="n">
        <x:v>1980.7527117571635</x:v>
      </x:c>
      <x:c r="T788" s="11" t="n">
        <x:v>2183.393615297472</x:v>
      </x:c>
      <x:c r="U788" s="11" t="n">
        <x:v>2897.9715417749007</x:v>
      </x:c>
    </x:row>
    <x:row r="789" ht="21" customHeight="1">
      <x:c r="A789" s="15" t="n">
        <x:v>788</x:v>
      </x:c>
      <x:c r="B789" s="11" t="n">
        <x:v>723.8547309546761</x:v>
      </x:c>
      <x:c r="C789" s="11" t="n">
        <x:v>749.009090434424</x:v>
      </x:c>
      <x:c r="D789" s="11" t="n">
        <x:v>889.200061835126</x:v>
      </x:c>
      <x:c r="E789" s="11" t="n">
        <x:v>896.7119267206108</x:v>
      </x:c>
      <x:c r="F789" s="11" t="n">
        <x:v>911.8199815056728</x:v>
      </x:c>
      <x:c r="G789" s="11" t="n">
        <x:v>958.7320087679498</x:v>
      </x:c>
      <x:c r="H789" s="11" t="n">
        <x:v>1057.3925723724838</x:v>
      </x:c>
      <x:c r="I789" s="11" t="n">
        <x:v>1139.3978076344924</x:v>
      </x:c>
      <x:c r="J789" s="11" t="n">
        <x:v>1141.6401083866012</x:v>
      </x:c>
      <x:c r="K789" s="11" t="n">
        <x:v>1171.9275770309405</x:v>
      </x:c>
      <x:c r="L789" s="11" t="n">
        <x:v>1182.1978942985904</x:v>
      </x:c>
      <x:c r="M789" s="11" t="n">
        <x:v>1192.8029142698012</x:v>
      </x:c>
      <x:c r="N789" s="11" t="n">
        <x:v>1207.8744393456377</x:v>
      </x:c>
      <x:c r="O789" s="11" t="n">
        <x:v>1231.468370880813</x:v>
      </x:c>
      <x:c r="P789" s="11" t="n">
        <x:v>1270.3031299118588</x:v>
      </x:c>
      <x:c r="Q789" s="11" t="n">
        <x:v>1492.4528576183925</x:v>
      </x:c>
      <x:c r="R789" s="11" t="n">
        <x:v>2228.797044784604</x:v>
      </x:c>
      <x:c r="S789" s="11" t="n">
        <x:v>2362.9689492735115</x:v>
      </x:c>
      <x:c r="T789" s="11" t="n">
        <x:v>2638.3679253916466</x:v>
      </x:c>
      <x:c r="U789" s="11" t="n">
        <x:v>3197.568871308261</x:v>
      </x:c>
    </x:row>
    <x:row r="790" ht="21" customHeight="1">
      <x:c r="A790" s="15" t="n">
        <x:v>789</x:v>
      </x:c>
      <x:c r="B790" s="11" t="n">
        <x:v>524.7435212286252</x:v>
      </x:c>
      <x:c r="C790" s="11" t="n">
        <x:v>580.0638364170309</x:v>
      </x:c>
      <x:c r="D790" s="11" t="n">
        <x:v>631.2849005931257</x:v>
      </x:c>
      <x:c r="E790" s="11" t="n">
        <x:v>671.9350932592449</x:v>
      </x:c>
      <x:c r="F790" s="11" t="n">
        <x:v>840.6247855778023</x:v>
      </x:c>
      <x:c r="G790" s="11" t="n">
        <x:v>849.6040005523631</x:v>
      </x:c>
      <x:c r="H790" s="11" t="n">
        <x:v>902.0492210506676</x:v>
      </x:c>
      <x:c r="I790" s="11" t="n">
        <x:v>965.1738766334659</x:v>
      </x:c>
      <x:c r="J790" s="11" t="n">
        <x:v>983.4062790337506</x:v>
      </x:c>
      <x:c r="K790" s="11" t="n">
        <x:v>1090.753699304325</x:v>
      </x:c>
      <x:c r="L790" s="11" t="n">
        <x:v>1098.359588984071</x:v>
      </x:c>
      <x:c r="M790" s="11" t="n">
        <x:v>1108.616031007198</x:v>
      </x:c>
      <x:c r="N790" s="11" t="n">
        <x:v>1211.3364744964083</x:v>
      </x:c>
      <x:c r="O790" s="11" t="n">
        <x:v>1331.7355248109416</x:v>
      </x:c>
      <x:c r="P790" s="11" t="n">
        <x:v>1336.9443384238912</x:v>
      </x:c>
      <x:c r="Q790" s="11" t="n">
        <x:v>1363.509573048486</x:v>
      </x:c>
      <x:c r="R790" s="11" t="n">
        <x:v>1910.0726443329563</x:v>
      </x:c>
      <x:c r="S790" s="11" t="n">
        <x:v>2747.4150019871854</x:v>
      </x:c>
      <x:c r="T790" s="11" t="n">
        <x:v>2769.7881405217645</x:v>
      </x:c>
      <x:c r="U790" s="11" t="n">
        <x:v>2772.935986201662</x:v>
      </x:c>
    </x:row>
    <x:row r="791" ht="21" customHeight="1">
      <x:c r="A791" s="15" t="n">
        <x:v>790</x:v>
      </x:c>
      <x:c r="B791" s="11" t="n">
        <x:v>711.2565053500094</x:v>
      </x:c>
      <x:c r="C791" s="11" t="n">
        <x:v>779.1790503704888</x:v>
      </x:c>
      <x:c r="D791" s="11" t="n">
        <x:v>800.9051372666988</x:v>
      </x:c>
      <x:c r="E791" s="11" t="n">
        <x:v>928.8586729231818</x:v>
      </x:c>
      <x:c r="F791" s="11" t="n">
        <x:v>942.1433303024389</x:v>
      </x:c>
      <x:c r="G791" s="11" t="n">
        <x:v>958.3462695022725</x:v>
      </x:c>
      <x:c r="H791" s="11" t="n">
        <x:v>999.8223115723144</x:v>
      </x:c>
      <x:c r="I791" s="11" t="n">
        <x:v>1112.533768862857</x:v>
      </x:c>
      <x:c r="J791" s="11" t="n">
        <x:v>1151.0959186293692</x:v>
      </x:c>
      <x:c r="K791" s="11" t="n">
        <x:v>1267.9310141174028</x:v>
      </x:c>
      <x:c r="L791" s="11" t="n">
        <x:v>1390.100589424246</x:v>
      </x:c>
      <x:c r="M791" s="11" t="n">
        <x:v>1482.2614593747953</x:v>
      </x:c>
      <x:c r="N791" s="11" t="n">
        <x:v>1607.791473767287</x:v>
      </x:c>
      <x:c r="O791" s="11" t="n">
        <x:v>1684.5479131299683</x:v>
      </x:c>
      <x:c r="P791" s="11" t="n">
        <x:v>1755.583262186061</x:v>
      </x:c>
      <x:c r="Q791" s="11" t="n">
        <x:v>1758.2878868573075</x:v>
      </x:c>
      <x:c r="R791" s="11" t="n">
        <x:v>1924.1658211086926</x:v>
      </x:c>
      <x:c r="S791" s="11" t="n">
        <x:v>2162.4893196173234</x:v>
      </x:c>
      <x:c r="T791" s="11" t="n">
        <x:v>2180.623177064607</x:v>
      </x:c>
      <x:c r="U791" s="11" t="n">
        <x:v>3041.705845967892</x:v>
      </x:c>
    </x:row>
    <x:row r="792" ht="21" customHeight="1">
      <x:c r="A792" s="15" t="n">
        <x:v>791</x:v>
      </x:c>
      <x:c r="B792" s="11" t="n">
        <x:v>639.2822927498544</x:v>
      </x:c>
      <x:c r="C792" s="11" t="n">
        <x:v>730.1879903837641</x:v>
      </x:c>
      <x:c r="D792" s="11" t="n">
        <x:v>743.3005113926345</x:v>
      </x:c>
      <x:c r="E792" s="11" t="n">
        <x:v>755.6926552213392</x:v>
      </x:c>
      <x:c r="F792" s="11" t="n">
        <x:v>790.891589225892</x:v>
      </x:c>
      <x:c r="G792" s="11" t="n">
        <x:v>816.8951603438177</x:v>
      </x:c>
      <x:c r="H792" s="11" t="n">
        <x:v>833.4446472474514</x:v>
      </x:c>
      <x:c r="I792" s="11" t="n">
        <x:v>1357.66411780273</x:v>
      </x:c>
      <x:c r="J792" s="11" t="n">
        <x:v>1424.7337958780568</x:v>
      </x:c>
      <x:c r="K792" s="11" t="n">
        <x:v>1444.1967209142222</x:v>
      </x:c>
      <x:c r="L792" s="11" t="n">
        <x:v>1446.545065990812</x:v>
      </x:c>
      <x:c r="M792" s="11" t="n">
        <x:v>1598.0552480887884</x:v>
      </x:c>
      <x:c r="N792" s="11" t="n">
        <x:v>1888.8249728040594</x:v>
      </x:c>
      <x:c r="O792" s="11" t="n">
        <x:v>2025.6697857277338</x:v>
      </x:c>
      <x:c r="P792" s="11" t="n">
        <x:v>2051.4698669619265</x:v>
      </x:c>
      <x:c r="Q792" s="11" t="n">
        <x:v>2105.785629915891</x:v>
      </x:c>
      <x:c r="R792" s="11" t="n">
        <x:v>2150.5455282421553</x:v>
      </x:c>
      <x:c r="S792" s="11" t="n">
        <x:v>2357.1681418392654</x:v>
      </x:c>
      <x:c r="T792" s="11" t="n">
        <x:v>2386.9341915837067</x:v>
      </x:c>
      <x:c r="U792" s="11" t="n">
        <x:v>2399.5945748732056</x:v>
      </x:c>
    </x:row>
    <x:row r="793" ht="21" customHeight="1">
      <x:c r="A793" s="15" t="n">
        <x:v>792</x:v>
      </x:c>
      <x:c r="B793" s="11" t="n">
        <x:v>585.4090063827709</x:v>
      </x:c>
      <x:c r="C793" s="11" t="n">
        <x:v>669.657681016509</x:v>
      </x:c>
      <x:c r="D793" s="11" t="n">
        <x:v>795.3799408727814</x:v>
      </x:c>
      <x:c r="E793" s="11" t="n">
        <x:v>846.5254726674846</x:v>
      </x:c>
      <x:c r="F793" s="11" t="n">
        <x:v>851.7356308630981</x:v>
      </x:c>
      <x:c r="G793" s="11" t="n">
        <x:v>851.739954106798</x:v>
      </x:c>
      <x:c r="H793" s="11" t="n">
        <x:v>969.5063775514741</x:v>
      </x:c>
      <x:c r="I793" s="11" t="n">
        <x:v>1008.3648174813586</x:v>
      </x:c>
      <x:c r="J793" s="11" t="n">
        <x:v>1034.7976856968278</x:v>
      </x:c>
      <x:c r="K793" s="11" t="n">
        <x:v>1068.5914332922057</x:v>
      </x:c>
      <x:c r="L793" s="11" t="n">
        <x:v>1082.5513829744662</x:v>
      </x:c>
      <x:c r="M793" s="11" t="n">
        <x:v>1201.8377356200253</x:v>
      </x:c>
      <x:c r="N793" s="11" t="n">
        <x:v>1356.6704267672053</x:v>
      </x:c>
      <x:c r="O793" s="11" t="n">
        <x:v>1479.5772291100834</x:v>
      </x:c>
      <x:c r="P793" s="11" t="n">
        <x:v>1607.7301477491374</x:v>
      </x:c>
      <x:c r="Q793" s="11" t="n">
        <x:v>1710.4864097097316</x:v>
      </x:c>
      <x:c r="R793" s="11" t="n">
        <x:v>1815.6887685307788</x:v>
      </x:c>
      <x:c r="S793" s="11" t="n">
        <x:v>2115.47845819175</x:v>
      </x:c>
      <x:c r="T793" s="11" t="n">
        <x:v>2421.3107123795053</x:v>
      </x:c>
      <x:c r="U793" s="11" t="n">
        <x:v>2867.356417463927</x:v>
      </x:c>
    </x:row>
    <x:row r="794" ht="21" customHeight="1">
      <x:c r="A794" s="15" t="n">
        <x:v>793</x:v>
      </x:c>
      <x:c r="B794" s="11" t="n">
        <x:v>618.4913602087031</x:v>
      </x:c>
      <x:c r="C794" s="11" t="n">
        <x:v>652.7325110054575</x:v>
      </x:c>
      <x:c r="D794" s="11" t="n">
        <x:v>656.9061965507296</x:v>
      </x:c>
      <x:c r="E794" s="11" t="n">
        <x:v>761.4751635695729</x:v>
      </x:c>
      <x:c r="F794" s="11" t="n">
        <x:v>852.1937960964023</x:v>
      </x:c>
      <x:c r="G794" s="11" t="n">
        <x:v>899.52488642916</x:v>
      </x:c>
      <x:c r="H794" s="11" t="n">
        <x:v>941.9168032726557</x:v>
      </x:c>
      <x:c r="I794" s="11" t="n">
        <x:v>1068.623466899694</x:v>
      </x:c>
      <x:c r="J794" s="11" t="n">
        <x:v>1082.043001712087</x:v>
      </x:c>
      <x:c r="K794" s="11" t="n">
        <x:v>1115.738082647213</x:v>
      </x:c>
      <x:c r="L794" s="11" t="n">
        <x:v>1338.0247773933388</x:v>
      </x:c>
      <x:c r="M794" s="11" t="n">
        <x:v>1440.583310677757</x:v>
      </x:c>
      <x:c r="N794" s="11" t="n">
        <x:v>1510.3942121167079</x:v>
      </x:c>
      <x:c r="O794" s="11" t="n">
        <x:v>1590.4556616388902</x:v>
      </x:c>
      <x:c r="P794" s="11" t="n">
        <x:v>1992.7591847142235</x:v>
      </x:c>
      <x:c r="Q794" s="11" t="n">
        <x:v>2140.679164285246</x:v>
      </x:c>
      <x:c r="R794" s="11" t="n">
        <x:v>2201.0244052098706</x:v>
      </x:c>
      <x:c r="S794" s="11" t="n">
        <x:v>2227.281510812432</x:v>
      </x:c>
      <x:c r="T794" s="11" t="n">
        <x:v>2548.7677211641662</x:v>
      </x:c>
      <x:c r="U794" s="11" t="n">
        <x:v>3079.473884617277</x:v>
      </x:c>
    </x:row>
    <x:row r="795" ht="21" customHeight="1">
      <x:c r="A795" s="15" t="n">
        <x:v>794</x:v>
      </x:c>
      <x:c r="B795" s="11" t="n">
        <x:v>588.8549305938958</x:v>
      </x:c>
      <x:c r="C795" s="11" t="n">
        <x:v>705.5779346050667</x:v>
      </x:c>
      <x:c r="D795" s="11" t="n">
        <x:v>725.9198099332033</x:v>
      </x:c>
      <x:c r="E795" s="11" t="n">
        <x:v>805.7802210442123</x:v>
      </x:c>
      <x:c r="F795" s="11" t="n">
        <x:v>817.7572144728201</x:v>
      </x:c>
      <x:c r="G795" s="11" t="n">
        <x:v>881.4105952755679</x:v>
      </x:c>
      <x:c r="H795" s="11" t="n">
        <x:v>934.1376401062892</x:v>
      </x:c>
      <x:c r="I795" s="11" t="n">
        <x:v>1000.4036244993256</x:v>
      </x:c>
      <x:c r="J795" s="11" t="n">
        <x:v>1019.5854813640835</x:v>
      </x:c>
      <x:c r="K795" s="11" t="n">
        <x:v>1077.3662481875285</x:v>
      </x:c>
      <x:c r="L795" s="11" t="n">
        <x:v>1081.576736910459</x:v>
      </x:c>
      <x:c r="M795" s="11" t="n">
        <x:v>1113.1454650963237</x:v>
      </x:c>
      <x:c r="N795" s="11" t="n">
        <x:v>1128.8684491270515</x:v>
      </x:c>
      <x:c r="O795" s="11" t="n">
        <x:v>1134.7983213300477</x:v>
      </x:c>
      <x:c r="P795" s="11" t="n">
        <x:v>1238.0791911478482</x:v>
      </x:c>
      <x:c r="Q795" s="11" t="n">
        <x:v>1378.541090905128</x:v>
      </x:c>
      <x:c r="R795" s="11" t="n">
        <x:v>1564.5431773646835</x:v>
      </x:c>
      <x:c r="S795" s="11" t="n">
        <x:v>1721.3540503362683</x:v>
      </x:c>
      <x:c r="T795" s="11" t="n">
        <x:v>1886.0485742849717</x:v>
      </x:c>
      <x:c r="U795" s="11" t="n">
        <x:v>3146.2335241995806</x:v>
      </x:c>
    </x:row>
    <x:row r="796" ht="21" customHeight="1">
      <x:c r="A796" s="15" t="n">
        <x:v>795</x:v>
      </x:c>
      <x:c r="B796" s="11" t="n">
        <x:v>641.013252569644</x:v>
      </x:c>
      <x:c r="C796" s="11" t="n">
        <x:v>677.3917864643469</x:v>
      </x:c>
      <x:c r="D796" s="11" t="n">
        <x:v>728.1666438445133</x:v>
      </x:c>
      <x:c r="E796" s="11" t="n">
        <x:v>785.8949839288414</x:v>
      </x:c>
      <x:c r="F796" s="11" t="n">
        <x:v>838.5194182480898</x:v>
      </x:c>
      <x:c r="G796" s="11" t="n">
        <x:v>851.7709875092121</x:v>
      </x:c>
      <x:c r="H796" s="11" t="n">
        <x:v>915.0645715615394</x:v>
      </x:c>
      <x:c r="I796" s="11" t="n">
        <x:v>1121.781835330299</x:v>
      </x:c>
      <x:c r="J796" s="11" t="n">
        <x:v>1130.149602343295</x:v>
      </x:c>
      <x:c r="K796" s="11" t="n">
        <x:v>1221.9099010045134</x:v>
      </x:c>
      <x:c r="L796" s="11" t="n">
        <x:v>1410.2774497385258</x:v>
      </x:c>
      <x:c r="M796" s="11" t="n">
        <x:v>1421.4012058881274</x:v>
      </x:c>
      <x:c r="N796" s="11" t="n">
        <x:v>1534.861452338749</x:v>
      </x:c>
      <x:c r="O796" s="11" t="n">
        <x:v>1576.2910776225733</x:v>
      </x:c>
      <x:c r="P796" s="11" t="n">
        <x:v>1682.0679819234679</x:v>
      </x:c>
      <x:c r="Q796" s="11" t="n">
        <x:v>1903.7519525445232</x:v>
      </x:c>
      <x:c r="R796" s="11" t="n">
        <x:v>2173.02131050543</x:v>
      </x:c>
      <x:c r="S796" s="11" t="n">
        <x:v>2604.306889001116</x:v>
      </x:c>
      <x:c r="T796" s="11" t="n">
        <x:v>2650.8795402114533</x:v>
      </x:c>
      <x:c r="U796" s="11" t="n">
        <x:v>2884.403580164616</x:v>
      </x:c>
    </x:row>
    <x:row r="797" ht="21" customHeight="1">
      <x:c r="A797" s="15" t="n">
        <x:v>796</x:v>
      </x:c>
      <x:c r="B797" s="11" t="n">
        <x:v>562.5824443058657</x:v>
      </x:c>
      <x:c r="C797" s="11" t="n">
        <x:v>678.7065407814604</x:v>
      </x:c>
      <x:c r="D797" s="11" t="n">
        <x:v>842.4847106776067</x:v>
      </x:c>
      <x:c r="E797" s="11" t="n">
        <x:v>894.7543847346399</x:v>
      </x:c>
      <x:c r="F797" s="11" t="n">
        <x:v>906.5579952313624</x:v>
      </x:c>
      <x:c r="G797" s="11" t="n">
        <x:v>1013.1803365049112</x:v>
      </x:c>
      <x:c r="H797" s="11" t="n">
        <x:v>1017.0763945308363</x:v>
      </x:c>
      <x:c r="I797" s="11" t="n">
        <x:v>1036.9106207902882</x:v>
      </x:c>
      <x:c r="J797" s="11" t="n">
        <x:v>1038.5214438481937</x:v>
      </x:c>
      <x:c r="K797" s="11" t="n">
        <x:v>1126.0906277867703</x:v>
      </x:c>
      <x:c r="L797" s="11" t="n">
        <x:v>1148.7292591563664</x:v>
      </x:c>
      <x:c r="M797" s="11" t="n">
        <x:v>1250.7150505761388</x:v>
      </x:c>
      <x:c r="N797" s="11" t="n">
        <x:v>1252.839469167075</x:v>
      </x:c>
      <x:c r="O797" s="11" t="n">
        <x:v>1349.5476409731582</x:v>
      </x:c>
      <x:c r="P797" s="11" t="n">
        <x:v>1428.9121607907791</x:v>
      </x:c>
      <x:c r="Q797" s="11" t="n">
        <x:v>1557.8402934917162</x:v>
      </x:c>
      <x:c r="R797" s="11" t="n">
        <x:v>2293.7138493730345</x:v>
      </x:c>
      <x:c r="S797" s="11" t="n">
        <x:v>2333.936953182246</x:v>
      </x:c>
      <x:c r="T797" s="11" t="n">
        <x:v>2592.166316905205</x:v>
      </x:c>
      <x:c r="U797" s="11" t="n">
        <x:v>3363.0427905413558</x:v>
      </x:c>
    </x:row>
    <x:row r="798" ht="21" customHeight="1">
      <x:c r="A798" s="15" t="n">
        <x:v>797</x:v>
      </x:c>
      <x:c r="B798" s="11" t="n">
        <x:v>663.2658201471769</x:v>
      </x:c>
      <x:c r="C798" s="11" t="n">
        <x:v>691.0391662458333</x:v>
      </x:c>
      <x:c r="D798" s="11" t="n">
        <x:v>709.2667576861454</x:v>
      </x:c>
      <x:c r="E798" s="11" t="n">
        <x:v>781.7685678204866</x:v>
      </x:c>
      <x:c r="F798" s="11" t="n">
        <x:v>821.6176049239621</x:v>
      </x:c>
      <x:c r="G798" s="11" t="n">
        <x:v>873.0380661321651</x:v>
      </x:c>
      <x:c r="H798" s="11" t="n">
        <x:v>1062.8853554525053</x:v>
      </x:c>
      <x:c r="I798" s="11" t="n">
        <x:v>1152.3171264003258</x:v>
      </x:c>
      <x:c r="J798" s="11" t="n">
        <x:v>1264.6923579842048</x:v>
      </x:c>
      <x:c r="K798" s="11" t="n">
        <x:v>1301.4988155894705</x:v>
      </x:c>
      <x:c r="L798" s="11" t="n">
        <x:v>1484.961269603147</x:v>
      </x:c>
      <x:c r="M798" s="11" t="n">
        <x:v>1499.6758678115607</x:v>
      </x:c>
      <x:c r="N798" s="11" t="n">
        <x:v>1578.7582036885906</x:v>
      </x:c>
      <x:c r="O798" s="11" t="n">
        <x:v>1627.0707596529714</x:v>
      </x:c>
      <x:c r="P798" s="11" t="n">
        <x:v>1765.5408236838607</x:v>
      </x:c>
      <x:c r="Q798" s="11" t="n">
        <x:v>1776.466559507887</x:v>
      </x:c>
      <x:c r="R798" s="11" t="n">
        <x:v>1991.2627797195767</x:v>
      </x:c>
      <x:c r="S798" s="11" t="n">
        <x:v>2625.91804589829</x:v>
      </x:c>
      <x:c r="T798" s="11" t="n">
        <x:v>2633.740235314953</x:v>
      </x:c>
      <x:c r="U798" s="11" t="n">
        <x:v>3015.3273784695093</x:v>
      </x:c>
    </x:row>
    <x:row r="799" ht="21" customHeight="1">
      <x:c r="A799" s="15" t="n">
        <x:v>798</x:v>
      </x:c>
      <x:c r="B799" s="11" t="n">
        <x:v>637.2908430859231</x:v>
      </x:c>
      <x:c r="C799" s="11" t="n">
        <x:v>768.1473666485092</x:v>
      </x:c>
      <x:c r="D799" s="11" t="n">
        <x:v>786.486004801124</x:v>
      </x:c>
      <x:c r="E799" s="11" t="n">
        <x:v>844.6639219099266</x:v>
      </x:c>
      <x:c r="F799" s="11" t="n">
        <x:v>860.3932412354568</x:v>
      </x:c>
      <x:c r="G799" s="11" t="n">
        <x:v>983.1117357849313</x:v>
      </x:c>
      <x:c r="H799" s="11" t="n">
        <x:v>1015.0255510120776</x:v>
      </x:c>
      <x:c r="I799" s="11" t="n">
        <x:v>1146.6246108298228</x:v>
      </x:c>
      <x:c r="J799" s="11" t="n">
        <x:v>1170.381805468117</x:v>
      </x:c>
      <x:c r="K799" s="11" t="n">
        <x:v>1341.8659504203385</x:v>
      </x:c>
      <x:c r="L799" s="11" t="n">
        <x:v>1380.788307336341</x:v>
      </x:c>
      <x:c r="M799" s="11" t="n">
        <x:v>1458.4207277325295</x:v>
      </x:c>
      <x:c r="N799" s="11" t="n">
        <x:v>1474.6932610085394</x:v>
      </x:c>
      <x:c r="O799" s="11" t="n">
        <x:v>1580.0909518405103</x:v>
      </x:c>
      <x:c r="P799" s="11" t="n">
        <x:v>1581.252155182401</x:v>
      </x:c>
      <x:c r="Q799" s="11" t="n">
        <x:v>1595.2078538024255</x:v>
      </x:c>
      <x:c r="R799" s="11" t="n">
        <x:v>1699.3420793172695</x:v>
      </x:c>
      <x:c r="S799" s="11" t="n">
        <x:v>1791.1114323186302</x:v>
      </x:c>
      <x:c r="T799" s="11" t="n">
        <x:v>2003.78293177141</x:v>
      </x:c>
      <x:c r="U799" s="11" t="n">
        <x:v>2051.383365235567</x:v>
      </x:c>
    </x:row>
    <x:row r="800" ht="21" customHeight="1">
      <x:c r="A800" s="15" t="n">
        <x:v>799</x:v>
      </x:c>
      <x:c r="B800" s="11" t="n">
        <x:v>742.072043846772</x:v>
      </x:c>
      <x:c r="C800" s="11" t="n">
        <x:v>744.9295747477288</x:v>
      </x:c>
      <x:c r="D800" s="11" t="n">
        <x:v>1037.7569594904526</x:v>
      </x:c>
      <x:c r="E800" s="11" t="n">
        <x:v>1055.9082971839052</x:v>
      </x:c>
      <x:c r="F800" s="11" t="n">
        <x:v>1197.5364637186412</x:v>
      </x:c>
      <x:c r="G800" s="11" t="n">
        <x:v>1226.719363621265</x:v>
      </x:c>
      <x:c r="H800" s="11" t="n">
        <x:v>1270.8104132218712</x:v>
      </x:c>
      <x:c r="I800" s="11" t="n">
        <x:v>1303.5491246106599</x:v>
      </x:c>
      <x:c r="J800" s="11" t="n">
        <x:v>1335.5434879038771</x:v>
      </x:c>
      <x:c r="K800" s="11" t="n">
        <x:v>1340.4115689119371</x:v>
      </x:c>
      <x:c r="L800" s="11" t="n">
        <x:v>1349.1042253730666</x:v>
      </x:c>
      <x:c r="M800" s="11" t="n">
        <x:v>1358.9132582257125</x:v>
      </x:c>
      <x:c r="N800" s="11" t="n">
        <x:v>1390.5407229036132</x:v>
      </x:c>
      <x:c r="O800" s="11" t="n">
        <x:v>1438.5503543084378</x:v>
      </x:c>
      <x:c r="P800" s="11" t="n">
        <x:v>1506.8487390321636</x:v>
      </x:c>
      <x:c r="Q800" s="11" t="n">
        <x:v>1524.2848432171588</x:v>
      </x:c>
      <x:c r="R800" s="11" t="n">
        <x:v>1559.7839032922816</x:v>
      </x:c>
      <x:c r="S800" s="11" t="n">
        <x:v>1751.8275979413306</x:v>
      </x:c>
      <x:c r="T800" s="11" t="n">
        <x:v>2497.734423970901</x:v>
      </x:c>
      <x:c r="U800" s="11" t="n">
        <x:v>3178.4391570738717</x:v>
      </x:c>
    </x:row>
    <x:row r="801" ht="21" customHeight="1">
      <x:c r="A801" s="15" t="n">
        <x:v>800</x:v>
      </x:c>
      <x:c r="B801" s="11" t="n">
        <x:v>665.0029484294053</x:v>
      </x:c>
      <x:c r="C801" s="11" t="n">
        <x:v>681.7633807874691</x:v>
      </x:c>
      <x:c r="D801" s="11" t="n">
        <x:v>734.1575982528326</x:v>
      </x:c>
      <x:c r="E801" s="11" t="n">
        <x:v>804.7202647739446</x:v>
      </x:c>
      <x:c r="F801" s="11" t="n">
        <x:v>819.4752274262743</x:v>
      </x:c>
      <x:c r="G801" s="11" t="n">
        <x:v>906.8524145084891</x:v>
      </x:c>
      <x:c r="H801" s="11" t="n">
        <x:v>923.0161350081644</x:v>
      </x:c>
      <x:c r="I801" s="11" t="n">
        <x:v>1046.6247472388416</x:v>
      </x:c>
      <x:c r="J801" s="11" t="n">
        <x:v>1258.7333307751642</x:v>
      </x:c>
      <x:c r="K801" s="11" t="n">
        <x:v>1288.9721437880773</x:v>
      </x:c>
      <x:c r="L801" s="11" t="n">
        <x:v>1420.8438492340347</x:v>
      </x:c>
      <x:c r="M801" s="11" t="n">
        <x:v>1512.6606324558256</x:v>
      </x:c>
      <x:c r="N801" s="11" t="n">
        <x:v>1670.6588516078275</x:v>
      </x:c>
      <x:c r="O801" s="11" t="n">
        <x:v>1674.6558326753348</x:v>
      </x:c>
      <x:c r="P801" s="11" t="n">
        <x:v>1818.1833499001523</x:v>
      </x:c>
      <x:c r="Q801" s="11" t="n">
        <x:v>1824.0022320899743</x:v>
      </x:c>
      <x:c r="R801" s="11" t="n">
        <x:v>1884.7241337614346</x:v>
      </x:c>
      <x:c r="S801" s="11" t="n">
        <x:v>2119.2950802364057</x:v>
      </x:c>
      <x:c r="T801" s="11" t="n">
        <x:v>2267.7381460547085</x:v>
      </x:c>
      <x:c r="U801" s="11" t="n">
        <x:v>3016.3595397995614</x:v>
      </x:c>
    </x:row>
    <x:row r="802" ht="21" customHeight="1">
      <x:c r="A802" s="15" t="n">
        <x:v>801</x:v>
      </x:c>
      <x:c r="B802" s="11" t="n">
        <x:v>634.3393655365953</x:v>
      </x:c>
      <x:c r="C802" s="11" t="n">
        <x:v>662.4252221076301</x:v>
      </x:c>
      <x:c r="D802" s="11" t="n">
        <x:v>836.7366315282003</x:v>
      </x:c>
      <x:c r="E802" s="11" t="n">
        <x:v>970.5088600762837</x:v>
      </x:c>
      <x:c r="F802" s="11" t="n">
        <x:v>1008.509863867418</x:v>
      </x:c>
      <x:c r="G802" s="11" t="n">
        <x:v>1067.6720143945063</x:v>
      </x:c>
      <x:c r="H802" s="11" t="n">
        <x:v>1103.3837411810669</x:v>
      </x:c>
      <x:c r="I802" s="11" t="n">
        <x:v>1295.8172787100489</x:v>
      </x:c>
      <x:c r="J802" s="11" t="n">
        <x:v>1300.4829685891805</x:v>
      </x:c>
      <x:c r="K802" s="11" t="n">
        <x:v>1319.885315370855</x:v>
      </x:c>
      <x:c r="L802" s="11" t="n">
        <x:v>1352.3053693093802</x:v>
      </x:c>
      <x:c r="M802" s="11" t="n">
        <x:v>1375.802406342651</x:v>
      </x:c>
      <x:c r="N802" s="11" t="n">
        <x:v>1460.7302101261503</x:v>
      </x:c>
      <x:c r="O802" s="11" t="n">
        <x:v>1486.1378802480049</x:v>
      </x:c>
      <x:c r="P802" s="11" t="n">
        <x:v>1536.6152575796284</x:v>
      </x:c>
      <x:c r="Q802" s="11" t="n">
        <x:v>1545.8156168339153</x:v>
      </x:c>
      <x:c r="R802" s="11" t="n">
        <x:v>1547.0085329888896</x:v>
      </x:c>
      <x:c r="S802" s="11" t="n">
        <x:v>1664.674505115855</x:v>
      </x:c>
      <x:c r="T802" s="11" t="n">
        <x:v>2004.8576243325092</x:v>
      </x:c>
      <x:c r="U802" s="11" t="n">
        <x:v>2110.3979614880727</x:v>
      </x:c>
    </x:row>
    <x:row r="803" ht="21" customHeight="1">
      <x:c r="A803" s="15" t="n">
        <x:v>802</x:v>
      </x:c>
      <x:c r="B803" s="11" t="n">
        <x:v>574.4129859041025</x:v>
      </x:c>
      <x:c r="C803" s="11" t="n">
        <x:v>724.0157831533029</x:v>
      </x:c>
      <x:c r="D803" s="11" t="n">
        <x:v>793.3079280944198</x:v>
      </x:c>
      <x:c r="E803" s="11" t="n">
        <x:v>931.7333716026749</x:v>
      </x:c>
      <x:c r="F803" s="11" t="n">
        <x:v>936.1045073191351</x:v>
      </x:c>
      <x:c r="G803" s="11" t="n">
        <x:v>963.0046665669992</x:v>
      </x:c>
      <x:c r="H803" s="11" t="n">
        <x:v>986.0873667957984</x:v>
      </x:c>
      <x:c r="I803" s="11" t="n">
        <x:v>1124.8063726615565</x:v>
      </x:c>
      <x:c r="J803" s="11" t="n">
        <x:v>1134.852787611731</x:v>
      </x:c>
      <x:c r="K803" s="11" t="n">
        <x:v>1204.8271158860941</x:v>
      </x:c>
      <x:c r="L803" s="11" t="n">
        <x:v>1227.2825963038572</x:v>
      </x:c>
      <x:c r="M803" s="11" t="n">
        <x:v>1244.4687152674712</x:v>
      </x:c>
      <x:c r="N803" s="11" t="n">
        <x:v>1303.1954599776964</x:v>
      </x:c>
      <x:c r="O803" s="11" t="n">
        <x:v>1409.1773948507696</x:v>
      </x:c>
      <x:c r="P803" s="11" t="n">
        <x:v>1533.7177331455869</x:v>
      </x:c>
      <x:c r="Q803" s="11" t="n">
        <x:v>1636.3251836991801</x:v>
      </x:c>
      <x:c r="R803" s="11" t="n">
        <x:v>1684.8654995446304</x:v>
      </x:c>
      <x:c r="S803" s="11" t="n">
        <x:v>2001.1910556469022</x:v>
      </x:c>
      <x:c r="T803" s="11" t="n">
        <x:v>2209.8445167640957</x:v>
      </x:c>
      <x:c r="U803" s="11" t="n">
        <x:v>2572.626996365781</x:v>
      </x:c>
    </x:row>
    <x:row r="804" ht="21" customHeight="1">
      <x:c r="A804" s="15" t="n">
        <x:v>803</x:v>
      </x:c>
      <x:c r="B804" s="11" t="n">
        <x:v>604.442432203695</x:v>
      </x:c>
      <x:c r="C804" s="11" t="n">
        <x:v>609.8962734036006</x:v>
      </x:c>
      <x:c r="D804" s="11" t="n">
        <x:v>632.490282864029</x:v>
      </x:c>
      <x:c r="E804" s="11" t="n">
        <x:v>682.0656907567595</x:v>
      </x:c>
      <x:c r="F804" s="11" t="n">
        <x:v>890.9334302140973</x:v>
      </x:c>
      <x:c r="G804" s="11" t="n">
        <x:v>932.7377457174582</x:v>
      </x:c>
      <x:c r="H804" s="11" t="n">
        <x:v>1042.1516583016883</x:v>
      </x:c>
      <x:c r="I804" s="11" t="n">
        <x:v>1138.2433168923576</x:v>
      </x:c>
      <x:c r="J804" s="11" t="n">
        <x:v>1329.7530414506737</x:v>
      </x:c>
      <x:c r="K804" s="11" t="n">
        <x:v>1367.607557375778</x:v>
      </x:c>
      <x:c r="L804" s="11" t="n">
        <x:v>1368.799418342362</x:v>
      </x:c>
      <x:c r="M804" s="11" t="n">
        <x:v>1581.4772860317958</x:v>
      </x:c>
      <x:c r="N804" s="11" t="n">
        <x:v>1730.5612344071258</x:v>
      </x:c>
      <x:c r="O804" s="11" t="n">
        <x:v>1822.636065722507</x:v>
      </x:c>
      <x:c r="P804" s="11" t="n">
        <x:v>1836.7485569477367</x:v>
      </x:c>
      <x:c r="Q804" s="11" t="n">
        <x:v>2039.1197308556937</x:v>
      </x:c>
      <x:c r="R804" s="11" t="n">
        <x:v>2110.5531904278005</x:v>
      </x:c>
      <x:c r="S804" s="11" t="n">
        <x:v>2243.425023739672</x:v>
      </x:c>
      <x:c r="T804" s="11" t="n">
        <x:v>2299.367169605386</x:v>
      </x:c>
      <x:c r="U804" s="11" t="n">
        <x:v>2499.2480684099937</x:v>
      </x:c>
    </x:row>
    <x:row r="805" ht="21" customHeight="1">
      <x:c r="A805" s="15" t="n">
        <x:v>804</x:v>
      </x:c>
      <x:c r="B805" s="11" t="n">
        <x:v>539.9366432007005</x:v>
      </x:c>
      <x:c r="C805" s="11" t="n">
        <x:v>752.6488151415455</x:v>
      </x:c>
      <x:c r="D805" s="11" t="n">
        <x:v>785.7182829753533</x:v>
      </x:c>
      <x:c r="E805" s="11" t="n">
        <x:v>890.22185317618</x:v>
      </x:c>
      <x:c r="F805" s="11" t="n">
        <x:v>895.6449549586243</x:v>
      </x:c>
      <x:c r="G805" s="11" t="n">
        <x:v>963.3140419657329</x:v>
      </x:c>
      <x:c r="H805" s="11" t="n">
        <x:v>1019.3878718672399</x:v>
      </x:c>
      <x:c r="I805" s="11" t="n">
        <x:v>1040.8339283885962</x:v>
      </x:c>
      <x:c r="J805" s="11" t="n">
        <x:v>1047.358501569055</x:v>
      </x:c>
      <x:c r="K805" s="11" t="n">
        <x:v>1088.791561763037</x:v>
      </x:c>
      <x:c r="L805" s="11" t="n">
        <x:v>1263.9032412037204</x:v>
      </x:c>
      <x:c r="M805" s="11" t="n">
        <x:v>1356.6003673246144</x:v>
      </x:c>
      <x:c r="N805" s="11" t="n">
        <x:v>1416.9987155884205</x:v>
      </x:c>
      <x:c r="O805" s="11" t="n">
        <x:v>1507.7689771995695</x:v>
      </x:c>
      <x:c r="P805" s="11" t="n">
        <x:v>1569.5014085307212</x:v>
      </x:c>
      <x:c r="Q805" s="11" t="n">
        <x:v>1874.2898945014356</x:v>
      </x:c>
      <x:c r="R805" s="11" t="n">
        <x:v>2047.6845070725492</x:v>
      </x:c>
      <x:c r="S805" s="11" t="n">
        <x:v>2223.2951868777213</x:v>
      </x:c>
      <x:c r="T805" s="11" t="n">
        <x:v>2318.127906036262</x:v>
      </x:c>
      <x:c r="U805" s="11" t="n">
        <x:v>2429.200159908717</x:v>
      </x:c>
    </x:row>
    <x:row r="806" ht="21" customHeight="1">
      <x:c r="A806" s="15" t="n">
        <x:v>805</x:v>
      </x:c>
      <x:c r="B806" s="11" t="n">
        <x:v>556.9243035053424</x:v>
      </x:c>
      <x:c r="C806" s="11" t="n">
        <x:v>609.7229696707932</x:v>
      </x:c>
      <x:c r="D806" s="11" t="n">
        <x:v>615.5795490004801</x:v>
      </x:c>
      <x:c r="E806" s="11" t="n">
        <x:v>722.3359324097487</x:v>
      </x:c>
      <x:c r="F806" s="11" t="n">
        <x:v>739.0041475331825</x:v>
      </x:c>
      <x:c r="G806" s="11" t="n">
        <x:v>743.4934247761837</x:v>
      </x:c>
      <x:c r="H806" s="11" t="n">
        <x:v>933.7532905214014</x:v>
      </x:c>
      <x:c r="I806" s="11" t="n">
        <x:v>1096.2122792467687</x:v>
      </x:c>
      <x:c r="J806" s="11" t="n">
        <x:v>1180.3473681308014</x:v>
      </x:c>
      <x:c r="K806" s="11" t="n">
        <x:v>1242.3909323409682</x:v>
      </x:c>
      <x:c r="L806" s="11" t="n">
        <x:v>1255.7385944749467</x:v>
      </x:c>
      <x:c r="M806" s="11" t="n">
        <x:v>1373.8446752127065</x:v>
      </x:c>
      <x:c r="N806" s="11" t="n">
        <x:v>1431.4930415477206</x:v>
      </x:c>
      <x:c r="O806" s="11" t="n">
        <x:v>1527.0992836776177</x:v>
      </x:c>
      <x:c r="P806" s="11" t="n">
        <x:v>1658.0963298937656</x:v>
      </x:c>
      <x:c r="Q806" s="11" t="n">
        <x:v>1994.5545047409112</x:v>
      </x:c>
      <x:c r="R806" s="11" t="n">
        <x:v>2081.070737965323</x:v>
      </x:c>
      <x:c r="S806" s="11" t="n">
        <x:v>2313.6753082171317</x:v>
      </x:c>
      <x:c r="T806" s="11" t="n">
        <x:v>2730.6871768038436</x:v>
      </x:c>
      <x:c r="U806" s="11" t="n">
        <x:v>3113.4951369570863</x:v>
      </x:c>
    </x:row>
    <x:row r="807" ht="21" customHeight="1">
      <x:c r="A807" s="15" t="n">
        <x:v>806</x:v>
      </x:c>
      <x:c r="B807" s="11" t="n">
        <x:v>525.336577336753</x:v>
      </x:c>
      <x:c r="C807" s="11" t="n">
        <x:v>606.0211169323552</x:v>
      </x:c>
      <x:c r="D807" s="11" t="n">
        <x:v>653.325603079475</x:v>
      </x:c>
      <x:c r="E807" s="11" t="n">
        <x:v>741.7186712070868</x:v>
      </x:c>
      <x:c r="F807" s="11" t="n">
        <x:v>780.6973358241705</x:v>
      </x:c>
      <x:c r="G807" s="11" t="n">
        <x:v>838.0666316428606</x:v>
      </x:c>
      <x:c r="H807" s="11" t="n">
        <x:v>863.8940729379528</x:v>
      </x:c>
      <x:c r="I807" s="11" t="n">
        <x:v>1036.1732304783256</x:v>
      </x:c>
      <x:c r="J807" s="11" t="n">
        <x:v>1039.7107890502568</x:v>
      </x:c>
      <x:c r="K807" s="11" t="n">
        <x:v>1202.9206769741677</x:v>
      </x:c>
      <x:c r="L807" s="11" t="n">
        <x:v>1214.107055053725</x:v>
      </x:c>
      <x:c r="M807" s="11" t="n">
        <x:v>1280.50251961715</x:v>
      </x:c>
      <x:c r="N807" s="11" t="n">
        <x:v>1296.6507376025381</x:v>
      </x:c>
      <x:c r="O807" s="11" t="n">
        <x:v>1421.023018862267</x:v>
      </x:c>
      <x:c r="P807" s="11" t="n">
        <x:v>1435.1169275666682</x:v>
      </x:c>
      <x:c r="Q807" s="11" t="n">
        <x:v>1538.9382652118854</x:v>
      </x:c>
      <x:c r="R807" s="11" t="n">
        <x:v>1568.9276263502213</x:v>
      </x:c>
      <x:c r="S807" s="11" t="n">
        <x:v>1599.8504039485706</x:v>
      </x:c>
      <x:c r="T807" s="11" t="n">
        <x:v>1869.2397875070726</x:v>
      </x:c>
      <x:c r="U807" s="11" t="n">
        <x:v>2023.64057897912</x:v>
      </x:c>
    </x:row>
    <x:row r="808" ht="21" customHeight="1">
      <x:c r="A808" s="15" t="n">
        <x:v>807</x:v>
      </x:c>
      <x:c r="B808" s="11" t="n">
        <x:v>609.4247308113124</x:v>
      </x:c>
      <x:c r="C808" s="11" t="n">
        <x:v>818.6556782110727</x:v>
      </x:c>
      <x:c r="D808" s="11" t="n">
        <x:v>862.2688222218766</x:v>
      </x:c>
      <x:c r="E808" s="11" t="n">
        <x:v>935.2504348437737</x:v>
      </x:c>
      <x:c r="F808" s="11" t="n">
        <x:v>983.5880044486164</x:v>
      </x:c>
      <x:c r="G808" s="11" t="n">
        <x:v>1006.6556371976</x:v>
      </x:c>
      <x:c r="H808" s="11" t="n">
        <x:v>1006.7034514071966</x:v>
      </x:c>
      <x:c r="I808" s="11" t="n">
        <x:v>1009.5783084492325</x:v>
      </x:c>
      <x:c r="J808" s="11" t="n">
        <x:v>1055.978850921746</x:v>
      </x:c>
      <x:c r="K808" s="11" t="n">
        <x:v>1143.5699547965228</x:v>
      </x:c>
      <x:c r="L808" s="11" t="n">
        <x:v>1189.2353381924772</x:v>
      </x:c>
      <x:c r="M808" s="11" t="n">
        <x:v>1454.7981251611209</x:v>
      </x:c>
      <x:c r="N808" s="11" t="n">
        <x:v>1465.5569121442572</x:v>
      </x:c>
      <x:c r="O808" s="11" t="n">
        <x:v>1470.573663976176</x:v>
      </x:c>
      <x:c r="P808" s="11" t="n">
        <x:v>1737.403280110148</x:v>
      </x:c>
      <x:c r="Q808" s="11" t="n">
        <x:v>2035.8242426017391</x:v>
      </x:c>
      <x:c r="R808" s="11" t="n">
        <x:v>2062.2217975450994</x:v>
      </x:c>
      <x:c r="S808" s="11" t="n">
        <x:v>2180.874740120993</x:v>
      </x:c>
      <x:c r="T808" s="11" t="n">
        <x:v>2350.29762673245</x:v>
      </x:c>
      <x:c r="U808" s="11" t="n">
        <x:v>2380.962870144451</x:v>
      </x:c>
    </x:row>
    <x:row r="809" ht="21" customHeight="1">
      <x:c r="A809" s="15" t="n">
        <x:v>808</x:v>
      </x:c>
      <x:c r="B809" s="11" t="n">
        <x:v>570.3808256037762</x:v>
      </x:c>
      <x:c r="C809" s="11" t="n">
        <x:v>674.3475422931509</x:v>
      </x:c>
      <x:c r="D809" s="11" t="n">
        <x:v>841.3212409170867</x:v>
      </x:c>
      <x:c r="E809" s="11" t="n">
        <x:v>844.0548059447522</x:v>
      </x:c>
      <x:c r="F809" s="11" t="n">
        <x:v>846.104699772176</x:v>
      </x:c>
      <x:c r="G809" s="11" t="n">
        <x:v>888.0681390975731</x:v>
      </x:c>
      <x:c r="H809" s="11" t="n">
        <x:v>976.1064349923593</x:v>
      </x:c>
      <x:c r="I809" s="11" t="n">
        <x:v>989.3896286886334</x:v>
      </x:c>
      <x:c r="J809" s="11" t="n">
        <x:v>1223.9675513950947</x:v>
      </x:c>
      <x:c r="K809" s="11" t="n">
        <x:v>1315.5387315225153</x:v>
      </x:c>
      <x:c r="L809" s="11" t="n">
        <x:v>1372.6621643460558</x:v>
      </x:c>
      <x:c r="M809" s="11" t="n">
        <x:v>1495.2094730549434</x:v>
      </x:c>
      <x:c r="N809" s="11" t="n">
        <x:v>1547.7535224370924</x:v>
      </x:c>
      <x:c r="O809" s="11" t="n">
        <x:v>1691.2743168865375</x:v>
      </x:c>
      <x:c r="P809" s="11" t="n">
        <x:v>1825.5776181367203</x:v>
      </x:c>
      <x:c r="Q809" s="11" t="n">
        <x:v>1888.1613035201815</x:v>
      </x:c>
      <x:c r="R809" s="11" t="n">
        <x:v>1929.0926792494838</x:v>
      </x:c>
      <x:c r="S809" s="11" t="n">
        <x:v>1994.9989977710857</x:v>
      </x:c>
      <x:c r="T809" s="11" t="n">
        <x:v>2014.6528396526744</x:v>
      </x:c>
      <x:c r="U809" s="11" t="n">
        <x:v>2088.729509042493</x:v>
      </x:c>
    </x:row>
    <x:row r="810" ht="21" customHeight="1">
      <x:c r="A810" s="15" t="n">
        <x:v>809</x:v>
      </x:c>
      <x:c r="B810" s="11" t="n">
        <x:v>633.5264324866123</x:v>
      </x:c>
      <x:c r="C810" s="11" t="n">
        <x:v>683.1729784969784</x:v>
      </x:c>
      <x:c r="D810" s="11" t="n">
        <x:v>753.1972001774329</x:v>
      </x:c>
      <x:c r="E810" s="11" t="n">
        <x:v>887.7518669054696</x:v>
      </x:c>
      <x:c r="F810" s="11" t="n">
        <x:v>920.6098559994464</x:v>
      </x:c>
      <x:c r="G810" s="11" t="n">
        <x:v>980.6696120116974</x:v>
      </x:c>
      <x:c r="H810" s="11" t="n">
        <x:v>988.6002862866428</x:v>
      </x:c>
      <x:c r="I810" s="11" t="n">
        <x:v>1219.6911288468837</x:v>
      </x:c>
      <x:c r="J810" s="11" t="n">
        <x:v>1220.1697099530045</x:v>
      </x:c>
      <x:c r="K810" s="11" t="n">
        <x:v>1431.5997688283105</x:v>
      </x:c>
      <x:c r="L810" s="11" t="n">
        <x:v>1543.9366925825832</x:v>
      </x:c>
      <x:c r="M810" s="11" t="n">
        <x:v>1572.8746231321902</x:v>
      </x:c>
      <x:c r="N810" s="11" t="n">
        <x:v>1705.699642527001</x:v>
      </x:c>
      <x:c r="O810" s="11" t="n">
        <x:v>1743.4666882303932</x:v>
      </x:c>
      <x:c r="P810" s="11" t="n">
        <x:v>1918.8843022623053</x:v>
      </x:c>
      <x:c r="Q810" s="11" t="n">
        <x:v>1952.046217326069</x:v>
      </x:c>
      <x:c r="R810" s="11" t="n">
        <x:v>2034.8291835786</x:v>
      </x:c>
      <x:c r="S810" s="11" t="n">
        <x:v>2067.013438154736</x:v>
      </x:c>
      <x:c r="T810" s="11" t="n">
        <x:v>2109.5051332805597</x:v>
      </x:c>
      <x:c r="U810" s="11" t="n">
        <x:v>2229.839318114873</x:v>
      </x:c>
    </x:row>
    <x:row r="811" ht="21" customHeight="1">
      <x:c r="A811" s="15" t="n">
        <x:v>810</x:v>
      </x:c>
      <x:c r="B811" s="11" t="n">
        <x:v>548.2040983281578</x:v>
      </x:c>
      <x:c r="C811" s="11" t="n">
        <x:v>577.022223570161</x:v>
      </x:c>
      <x:c r="D811" s="11" t="n">
        <x:v>664.8564888856163</x:v>
      </x:c>
      <x:c r="E811" s="11" t="n">
        <x:v>722.5968846051517</x:v>
      </x:c>
      <x:c r="F811" s="11" t="n">
        <x:v>793.6454330090197</x:v>
      </x:c>
      <x:c r="G811" s="11" t="n">
        <x:v>848.7212540837354</x:v>
      </x:c>
      <x:c r="H811" s="11" t="n">
        <x:v>884.8003714829213</x:v>
      </x:c>
      <x:c r="I811" s="11" t="n">
        <x:v>929.8530917110311</x:v>
      </x:c>
      <x:c r="J811" s="11" t="n">
        <x:v>1030.1443832278453</x:v>
      </x:c>
      <x:c r="K811" s="11" t="n">
        <x:v>1054.0131630201336</x:v>
      </x:c>
      <x:c r="L811" s="11" t="n">
        <x:v>1235.8864301139151</x:v>
      </x:c>
      <x:c r="M811" s="11" t="n">
        <x:v>1345.68216036215</x:v>
      </x:c>
      <x:c r="N811" s="11" t="n">
        <x:v>1437.6343748485592</x:v>
      </x:c>
      <x:c r="O811" s="11" t="n">
        <x:v>1465.6743809275063</x:v>
      </x:c>
      <x:c r="P811" s="11" t="n">
        <x:v>1656.9985084703271</x:v>
      </x:c>
      <x:c r="Q811" s="11" t="n">
        <x:v>1691.9608387825435</x:v>
      </x:c>
      <x:c r="R811" s="11" t="n">
        <x:v>1742.6613497178844</x:v>
      </x:c>
      <x:c r="S811" s="11" t="n">
        <x:v>2089.634775594489</x:v>
      </x:c>
      <x:c r="T811" s="11" t="n">
        <x:v>2452.604142026593</x:v>
      </x:c>
      <x:c r="U811" s="11" t="n">
        <x:v>2460.443867611604</x:v>
      </x:c>
    </x:row>
    <x:row r="812" ht="21" customHeight="1">
      <x:c r="A812" s="15" t="n">
        <x:v>811</x:v>
      </x:c>
      <x:c r="B812" s="11" t="n">
        <x:v>614.8769412133098</x:v>
      </x:c>
      <x:c r="C812" s="11" t="n">
        <x:v>678.087905649652</x:v>
      </x:c>
      <x:c r="D812" s="11" t="n">
        <x:v>702.8754606728298</x:v>
      </x:c>
      <x:c r="E812" s="11" t="n">
        <x:v>728.9872397946585</x:v>
      </x:c>
      <x:c r="F812" s="11" t="n">
        <x:v>748.9469858893539</x:v>
      </x:c>
      <x:c r="G812" s="11" t="n">
        <x:v>793.95063167547</x:v>
      </x:c>
      <x:c r="H812" s="11" t="n">
        <x:v>845.8489244078307</x:v>
      </x:c>
      <x:c r="I812" s="11" t="n">
        <x:v>873.4499164520962</x:v>
      </x:c>
      <x:c r="J812" s="11" t="n">
        <x:v>928.1187311545218</x:v>
      </x:c>
      <x:c r="K812" s="11" t="n">
        <x:v>1044.7985263951432</x:v>
      </x:c>
      <x:c r="L812" s="11" t="n">
        <x:v>1071.9442382769435</x:v>
      </x:c>
      <x:c r="M812" s="11" t="n">
        <x:v>1096.2968181697224</x:v>
      </x:c>
      <x:c r="N812" s="11" t="n">
        <x:v>1097.8494730877542</x:v>
      </x:c>
      <x:c r="O812" s="11" t="n">
        <x:v>1157.4479168428097</x:v>
      </x:c>
      <x:c r="P812" s="11" t="n">
        <x:v>1203.1204136666784</x:v>
      </x:c>
      <x:c r="Q812" s="11" t="n">
        <x:v>1222.5611957301098</x:v>
      </x:c>
      <x:c r="R812" s="11" t="n">
        <x:v>1264.9421493143832</x:v>
      </x:c>
      <x:c r="S812" s="11" t="n">
        <x:v>2389.4454329896753</x:v>
      </x:c>
      <x:c r="T812" s="11" t="n">
        <x:v>2493.048865946876</x:v>
      </x:c>
      <x:c r="U812" s="11" t="n">
        <x:v>2859.97309036963</x:v>
      </x:c>
    </x:row>
    <x:row r="813" ht="21" customHeight="1">
      <x:c r="A813" s="15" t="n">
        <x:v>812</x:v>
      </x:c>
      <x:c r="B813" s="11" t="n">
        <x:v>840.8096864750271</x:v>
      </x:c>
      <x:c r="C813" s="11" t="n">
        <x:v>875.4220377027723</x:v>
      </x:c>
      <x:c r="D813" s="11" t="n">
        <x:v>939.0325968282727</x:v>
      </x:c>
      <x:c r="E813" s="11" t="n">
        <x:v>1052.6271324436193</x:v>
      </x:c>
      <x:c r="F813" s="11" t="n">
        <x:v>1162.027899582836</x:v>
      </x:c>
      <x:c r="G813" s="11" t="n">
        <x:v>1195.2403522607003</x:v>
      </x:c>
      <x:c r="H813" s="11" t="n">
        <x:v>1227.5815341115397</x:v>
      </x:c>
      <x:c r="I813" s="11" t="n">
        <x:v>1255.4666827952456</x:v>
      </x:c>
      <x:c r="J813" s="11" t="n">
        <x:v>1311.8439154060338</x:v>
      </x:c>
      <x:c r="K813" s="11" t="n">
        <x:v>1360.1886479088316</x:v>
      </x:c>
      <x:c r="L813" s="11" t="n">
        <x:v>1390.9223819921758</x:v>
      </x:c>
      <x:c r="M813" s="11" t="n">
        <x:v>1421.2255622296393</x:v>
      </x:c>
      <x:c r="N813" s="11" t="n">
        <x:v>1428.6849918754829</x:v>
      </x:c>
      <x:c r="O813" s="11" t="n">
        <x:v>1682.9998353521553</x:v>
      </x:c>
      <x:c r="P813" s="11" t="n">
        <x:v>1729.186990545195</x:v>
      </x:c>
      <x:c r="Q813" s="11" t="n">
        <x:v>1961.90575186615</x:v>
      </x:c>
      <x:c r="R813" s="11" t="n">
        <x:v>2047.6826359745735</x:v>
      </x:c>
      <x:c r="S813" s="11" t="n">
        <x:v>2055.250500857651</x:v>
      </x:c>
      <x:c r="T813" s="11" t="n">
        <x:v>2508.206363022181</x:v>
      </x:c>
      <x:c r="U813" s="11" t="n">
        <x:v>2819.9252512873486</x:v>
      </x:c>
    </x:row>
    <x:row r="814" ht="21" customHeight="1">
      <x:c r="A814" s="15" t="n">
        <x:v>813</x:v>
      </x:c>
      <x:c r="B814" s="11" t="n">
        <x:v>715.2275590465272</x:v>
      </x:c>
      <x:c r="C814" s="11" t="n">
        <x:v>799.2614176405</x:v>
      </x:c>
      <x:c r="D814" s="11" t="n">
        <x:v>814.8716196535095</x:v>
      </x:c>
      <x:c r="E814" s="11" t="n">
        <x:v>945.9475757738626</x:v>
      </x:c>
      <x:c r="F814" s="11" t="n">
        <x:v>978.663034356438</x:v>
      </x:c>
      <x:c r="G814" s="11" t="n">
        <x:v>984.5166299268667</x:v>
      </x:c>
      <x:c r="H814" s="11" t="n">
        <x:v>1237.5430711673125</x:v>
      </x:c>
      <x:c r="I814" s="11" t="n">
        <x:v>1387.664147504432</x:v>
      </x:c>
      <x:c r="J814" s="11" t="n">
        <x:v>1787.5618711809395</x:v>
      </x:c>
      <x:c r="K814" s="11" t="n">
        <x:v>1807.3224694366088</x:v>
      </x:c>
      <x:c r="L814" s="11" t="n">
        <x:v>1905.0416437788583</x:v>
      </x:c>
      <x:c r="M814" s="11" t="n">
        <x:v>1925.4495394297726</x:v>
      </x:c>
      <x:c r="N814" s="11" t="n">
        <x:v>1955.5827372832464</x:v>
      </x:c>
      <x:c r="O814" s="11" t="n">
        <x:v>2010.317016172907</x:v>
      </x:c>
      <x:c r="P814" s="11" t="n">
        <x:v>2237.0710252523513</x:v>
      </x:c>
      <x:c r="Q814" s="11" t="n">
        <x:v>2304.0877118435565</x:v>
      </x:c>
      <x:c r="R814" s="11" t="n">
        <x:v>2346.6860936820744</x:v>
      </x:c>
      <x:c r="S814" s="11" t="n">
        <x:v>2434.194406563701</x:v>
      </x:c>
      <x:c r="T814" s="11" t="n">
        <x:v>2551.80122626275</x:v>
      </x:c>
      <x:c r="U814" s="11" t="n">
        <x:v>2830.2362491598583</x:v>
      </x:c>
    </x:row>
    <x:row r="815" ht="21" customHeight="1">
      <x:c r="A815" s="15" t="n">
        <x:v>814</x:v>
      </x:c>
      <x:c r="B815" s="11" t="n">
        <x:v>546.7746367698763</x:v>
      </x:c>
      <x:c r="C815" s="11" t="n">
        <x:v>620.2264369712943</x:v>
      </x:c>
      <x:c r="D815" s="11" t="n">
        <x:v>718.2576404124675</x:v>
      </x:c>
      <x:c r="E815" s="11" t="n">
        <x:v>756.8004303930709</x:v>
      </x:c>
      <x:c r="F815" s="11" t="n">
        <x:v>991.0856752295562</x:v>
      </x:c>
      <x:c r="G815" s="11" t="n">
        <x:v>1085.4144703439351</x:v>
      </x:c>
      <x:c r="H815" s="11" t="n">
        <x:v>1138.8496315416653</x:v>
      </x:c>
      <x:c r="I815" s="11" t="n">
        <x:v>1279.9535023620854</x:v>
      </x:c>
      <x:c r="J815" s="11" t="n">
        <x:v>1286.0871830768288</x:v>
      </x:c>
      <x:c r="K815" s="11" t="n">
        <x:v>1302.7458934250571</x:v>
      </x:c>
      <x:c r="L815" s="11" t="n">
        <x:v>1335.0155046964085</x:v>
      </x:c>
      <x:c r="M815" s="11" t="n">
        <x:v>1350.0789869526063</x:v>
      </x:c>
      <x:c r="N815" s="11" t="n">
        <x:v>1354.4102067370322</x:v>
      </x:c>
      <x:c r="O815" s="11" t="n">
        <x:v>1707.7036421257355</x:v>
      </x:c>
      <x:c r="P815" s="11" t="n">
        <x:v>1889.2763801696087</x:v>
      </x:c>
      <x:c r="Q815" s="11" t="n">
        <x:v>2139.189381290153</x:v>
      </x:c>
      <x:c r="R815" s="11" t="n">
        <x:v>2364.1232948265415</x:v>
      </x:c>
      <x:c r="S815" s="11" t="n">
        <x:v>2490.4756932219425</x:v>
      </x:c>
      <x:c r="T815" s="11" t="n">
        <x:v>2813.716024098435</x:v>
      </x:c>
      <x:c r="U815" s="11" t="n">
        <x:v>2888.1037104303227</x:v>
      </x:c>
    </x:row>
    <x:row r="816" ht="21" customHeight="1">
      <x:c r="A816" s="15" t="n">
        <x:v>815</x:v>
      </x:c>
      <x:c r="B816" s="11" t="n">
        <x:v>551.2631432326907</x:v>
      </x:c>
      <x:c r="C816" s="11" t="n">
        <x:v>693.2317851406524</x:v>
      </x:c>
      <x:c r="D816" s="11" t="n">
        <x:v>695.3511682280462</x:v>
      </x:c>
      <x:c r="E816" s="11" t="n">
        <x:v>767.3533460611466</x:v>
      </x:c>
      <x:c r="F816" s="11" t="n">
        <x:v>852.5759326380248</x:v>
      </x:c>
      <x:c r="G816" s="11" t="n">
        <x:v>946.8996155192019</x:v>
      </x:c>
      <x:c r="H816" s="11" t="n">
        <x:v>979.0787733316088</x:v>
      </x:c>
      <x:c r="I816" s="11" t="n">
        <x:v>981.3403721999217</x:v>
      </x:c>
      <x:c r="J816" s="11" t="n">
        <x:v>1113.724944740721</x:v>
      </x:c>
      <x:c r="K816" s="11" t="n">
        <x:v>1175.9546965646045</x:v>
      </x:c>
      <x:c r="L816" s="11" t="n">
        <x:v>1391.464259032787</x:v>
      </x:c>
      <x:c r="M816" s="11" t="n">
        <x:v>1435.6742043252082</x:v>
      </x:c>
      <x:c r="N816" s="11" t="n">
        <x:v>1463.6118101689667</x:v>
      </x:c>
      <x:c r="O816" s="11" t="n">
        <x:v>1556.30564728739</x:v>
      </x:c>
      <x:c r="P816" s="11" t="n">
        <x:v>1591.4010956633174</x:v>
      </x:c>
      <x:c r="Q816" s="11" t="n">
        <x:v>1765.723032768283</x:v>
      </x:c>
      <x:c r="R816" s="11" t="n">
        <x:v>2067.0078401302003</x:v>
      </x:c>
      <x:c r="S816" s="11" t="n">
        <x:v>2083.4600203384985</x:v>
      </x:c>
      <x:c r="T816" s="11" t="n">
        <x:v>2342.719395761992</x:v>
      </x:c>
      <x:c r="U816" s="11" t="n">
        <x:v>2374.0785008612056</x:v>
      </x:c>
    </x:row>
    <x:row r="817" ht="21" customHeight="1">
      <x:c r="A817" s="15" t="n">
        <x:v>816</x:v>
      </x:c>
      <x:c r="B817" s="11" t="n">
        <x:v>626.0769721030753</x:v>
      </x:c>
      <x:c r="C817" s="11" t="n">
        <x:v>774.0453337829749</x:v>
      </x:c>
      <x:c r="D817" s="11" t="n">
        <x:v>1007.212643097917</x:v>
      </x:c>
      <x:c r="E817" s="11" t="n">
        <x:v>1168.2047212634911</x:v>
      </x:c>
      <x:c r="F817" s="11" t="n">
        <x:v>1224.5801127563261</x:v>
      </x:c>
      <x:c r="G817" s="11" t="n">
        <x:v>1315.7710431856462</x:v>
      </x:c>
      <x:c r="H817" s="11" t="n">
        <x:v>1496.352983247521</x:v>
      </x:c>
      <x:c r="I817" s="11" t="n">
        <x:v>1522.6760187615741</x:v>
      </x:c>
      <x:c r="J817" s="11" t="n">
        <x:v>1609.3111139320338</x:v>
      </x:c>
      <x:c r="K817" s="11" t="n">
        <x:v>1634.7787216372278</x:v>
      </x:c>
      <x:c r="L817" s="11" t="n">
        <x:v>1678.4123112004402</x:v>
      </x:c>
      <x:c r="M817" s="11" t="n">
        <x:v>1686.1057581458585</x:v>
      </x:c>
      <x:c r="N817" s="11" t="n">
        <x:v>1734.8982534867348</x:v>
      </x:c>
      <x:c r="O817" s="11" t="n">
        <x:v>1941.807774547038</x:v>
      </x:c>
      <x:c r="P817" s="11" t="n">
        <x:v>2026.6909796053244</x:v>
      </x:c>
      <x:c r="Q817" s="11" t="n">
        <x:v>2208.1080423901085</x:v>
      </x:c>
      <x:c r="R817" s="11" t="n">
        <x:v>2408.5252473230753</x:v>
      </x:c>
      <x:c r="S817" s="11" t="n">
        <x:v>2571.2356579865414</x:v>
      </x:c>
      <x:c r="T817" s="11" t="n">
        <x:v>3243.138960802965</x:v>
      </x:c>
      <x:c r="U817" s="11" t="n">
        <x:v>3461.3759459224725</x:v>
      </x:c>
    </x:row>
    <x:row r="818" ht="21" customHeight="1">
      <x:c r="A818" s="15" t="n">
        <x:v>817</x:v>
      </x:c>
      <x:c r="B818" s="11" t="n">
        <x:v>582.2320371654797</x:v>
      </x:c>
      <x:c r="C818" s="11" t="n">
        <x:v>843.4453420085408</x:v>
      </x:c>
      <x:c r="D818" s="11" t="n">
        <x:v>928.5834277885615</x:v>
      </x:c>
      <x:c r="E818" s="11" t="n">
        <x:v>930.6044373379344</x:v>
      </x:c>
      <x:c r="F818" s="11" t="n">
        <x:v>973.027935336348</x:v>
      </x:c>
      <x:c r="G818" s="11" t="n">
        <x:v>1017.1780687402932</x:v>
      </x:c>
      <x:c r="H818" s="11" t="n">
        <x:v>1079.9248204052906</x:v>
      </x:c>
      <x:c r="I818" s="11" t="n">
        <x:v>1166.6592524943899</x:v>
      </x:c>
      <x:c r="J818" s="11" t="n">
        <x:v>1178.3018958998355</x:v>
      </x:c>
      <x:c r="K818" s="11" t="n">
        <x:v>1213.017594466783</x:v>
      </x:c>
      <x:c r="L818" s="11" t="n">
        <x:v>1275.9451723466036</x:v>
      </x:c>
      <x:c r="M818" s="11" t="n">
        <x:v>1387.531985871555</x:v>
      </x:c>
      <x:c r="N818" s="11" t="n">
        <x:v>1399.8682571181043</x:v>
      </x:c>
      <x:c r="O818" s="11" t="n">
        <x:v>1745.556762235019</x:v>
      </x:c>
      <x:c r="P818" s="11" t="n">
        <x:v>1862.2273903744588</x:v>
      </x:c>
      <x:c r="Q818" s="11" t="n">
        <x:v>2067.2887477658373</x:v>
      </x:c>
      <x:c r="R818" s="11" t="n">
        <x:v>2093.8402451477964</x:v>
      </x:c>
      <x:c r="S818" s="11" t="n">
        <x:v>2097.350534936191</x:v>
      </x:c>
      <x:c r="T818" s="11" t="n">
        <x:v>2231.528272734693</x:v>
      </x:c>
      <x:c r="U818" s="11" t="n">
        <x:v>2967.4524977811047</x:v>
      </x:c>
    </x:row>
    <x:row r="819" ht="21" customHeight="1">
      <x:c r="A819" s="15" t="n">
        <x:v>818</x:v>
      </x:c>
      <x:c r="B819" s="11" t="n">
        <x:v>592.449042177147</x:v>
      </x:c>
      <x:c r="C819" s="11" t="n">
        <x:v>644.8175966040538</x:v>
      </x:c>
      <x:c r="D819" s="11" t="n">
        <x:v>659.6480934859404</x:v>
      </x:c>
      <x:c r="E819" s="11" t="n">
        <x:v>681.9477149648005</x:v>
      </x:c>
      <x:c r="F819" s="11" t="n">
        <x:v>694.5727232517321</x:v>
      </x:c>
      <x:c r="G819" s="11" t="n">
        <x:v>736.5737371428265</x:v>
      </x:c>
      <x:c r="H819" s="11" t="n">
        <x:v>757.2414133443262</x:v>
      </x:c>
      <x:c r="I819" s="11" t="n">
        <x:v>850.5046991915965</x:v>
      </x:c>
      <x:c r="J819" s="11" t="n">
        <x:v>911.452012652828</x:v>
      </x:c>
      <x:c r="K819" s="11" t="n">
        <x:v>966.4287231879498</x:v>
      </x:c>
      <x:c r="L819" s="11" t="n">
        <x:v>978.6759326294109</x:v>
      </x:c>
      <x:c r="M819" s="11" t="n">
        <x:v>1077.2948553984247</x:v>
      </x:c>
      <x:c r="N819" s="11" t="n">
        <x:v>1174.7662107993538</x:v>
      </x:c>
      <x:c r="O819" s="11" t="n">
        <x:v>1195.9121577695403</x:v>
      </x:c>
      <x:c r="P819" s="11" t="n">
        <x:v>1340.8862414157336</x:v>
      </x:c>
      <x:c r="Q819" s="11" t="n">
        <x:v>1508.6843219093491</x:v>
      </x:c>
      <x:c r="R819" s="11" t="n">
        <x:v>1619.9348777187852</x:v>
      </x:c>
      <x:c r="S819" s="11" t="n">
        <x:v>1905.524819249417</x:v>
      </x:c>
      <x:c r="T819" s="11" t="n">
        <x:v>1929.5181107445253</x:v>
      </x:c>
      <x:c r="U819" s="11" t="n">
        <x:v>2853.8582632686357</x:v>
      </x:c>
    </x:row>
    <x:row r="820" ht="21" customHeight="1">
      <x:c r="A820" s="15" t="n">
        <x:v>819</x:v>
      </x:c>
      <x:c r="B820" s="11" t="n">
        <x:v>589.9625668188421</x:v>
      </x:c>
      <x:c r="C820" s="11" t="n">
        <x:v>723.1583642969481</x:v>
      </x:c>
      <x:c r="D820" s="11" t="n">
        <x:v>747.5180870091597</x:v>
      </x:c>
      <x:c r="E820" s="11" t="n">
        <x:v>772.2553282855761</x:v>
      </x:c>
      <x:c r="F820" s="11" t="n">
        <x:v>911.9798893119507</x:v>
      </x:c>
      <x:c r="G820" s="11" t="n">
        <x:v>960.1968031045926</x:v>
      </x:c>
      <x:c r="H820" s="11" t="n">
        <x:v>1089.5125462592337</x:v>
      </x:c>
      <x:c r="I820" s="11" t="n">
        <x:v>1117.004223094818</x:v>
      </x:c>
      <x:c r="J820" s="11" t="n">
        <x:v>1178.8444828003385</x:v>
      </x:c>
      <x:c r="K820" s="11" t="n">
        <x:v>1182.6157499332826</x:v>
      </x:c>
      <x:c r="L820" s="11" t="n">
        <x:v>1192.9961732317888</x:v>
      </x:c>
      <x:c r="M820" s="11" t="n">
        <x:v>1225.260588492441</x:v>
      </x:c>
      <x:c r="N820" s="11" t="n">
        <x:v>1334.0099550390435</x:v>
      </x:c>
      <x:c r="O820" s="11" t="n">
        <x:v>1361.4700341320363</x:v>
      </x:c>
      <x:c r="P820" s="11" t="n">
        <x:v>1454.8848267177661</x:v>
      </x:c>
      <x:c r="Q820" s="11" t="n">
        <x:v>1523.6268100227398</x:v>
      </x:c>
      <x:c r="R820" s="11" t="n">
        <x:v>1535.7617356420458</x:v>
      </x:c>
      <x:c r="S820" s="11" t="n">
        <x:v>1575.1348560965305</x:v>
      </x:c>
      <x:c r="T820" s="11" t="n">
        <x:v>1675.1098537474504</x:v>
      </x:c>
      <x:c r="U820" s="11" t="n">
        <x:v>1781.0403098982918</x:v>
      </x:c>
    </x:row>
    <x:row r="821" ht="21" customHeight="1">
      <x:c r="A821" s="15" t="n">
        <x:v>820</x:v>
      </x:c>
      <x:c r="B821" s="11" t="n">
        <x:v>564.2027182844632</x:v>
      </x:c>
      <x:c r="C821" s="11" t="n">
        <x:v>658.9478439446158</x:v>
      </x:c>
      <x:c r="D821" s="11" t="n">
        <x:v>713.8522154994475</x:v>
      </x:c>
      <x:c r="E821" s="11" t="n">
        <x:v>811.412110117496</x:v>
      </x:c>
      <x:c r="F821" s="11" t="n">
        <x:v>853.0707754636674</x:v>
      </x:c>
      <x:c r="G821" s="11" t="n">
        <x:v>1061.6615304188404</x:v>
      </x:c>
      <x:c r="H821" s="11" t="n">
        <x:v>1077.3799603315504</x:v>
      </x:c>
      <x:c r="I821" s="11" t="n">
        <x:v>1348.41677198794</x:v>
      </x:c>
      <x:c r="J821" s="11" t="n">
        <x:v>1370.9421133287567</x:v>
      </x:c>
      <x:c r="K821" s="11" t="n">
        <x:v>1544.4728803520552</x:v>
      </x:c>
      <x:c r="L821" s="11" t="n">
        <x:v>1580.157947594089</x:v>
      </x:c>
      <x:c r="M821" s="11" t="n">
        <x:v>1611.022838916691</x:v>
      </x:c>
      <x:c r="N821" s="11" t="n">
        <x:v>1684.1358668767034</x:v>
      </x:c>
      <x:c r="O821" s="11" t="n">
        <x:v>1689.019556336425</x:v>
      </x:c>
      <x:c r="P821" s="11" t="n">
        <x:v>1801.1990499566234</x:v>
      </x:c>
      <x:c r="Q821" s="11" t="n">
        <x:v>1808.735999891894</x:v>
      </x:c>
      <x:c r="R821" s="11" t="n">
        <x:v>1962.5410543888972</x:v>
      </x:c>
      <x:c r="S821" s="11" t="n">
        <x:v>2143.006442669646</x:v>
      </x:c>
      <x:c r="T821" s="11" t="n">
        <x:v>2218.858771680926</x:v>
      </x:c>
      <x:c r="U821" s="11" t="n">
        <x:v>3819.4290881296106</x:v>
      </x:c>
    </x:row>
    <x:row r="822" ht="21" customHeight="1">
      <x:c r="A822" s="15" t="n">
        <x:v>821</x:v>
      </x:c>
      <x:c r="B822" s="11" t="n">
        <x:v>560.1349828508747</x:v>
      </x:c>
      <x:c r="C822" s="11" t="n">
        <x:v>613.2119475087328</x:v>
      </x:c>
      <x:c r="D822" s="11" t="n">
        <x:v>663.1531520809227</x:v>
      </x:c>
      <x:c r="E822" s="11" t="n">
        <x:v>685.3828110987176</x:v>
      </x:c>
      <x:c r="F822" s="11" t="n">
        <x:v>925.1885135106563</x:v>
      </x:c>
      <x:c r="G822" s="11" t="n">
        <x:v>954.542565212943</x:v>
      </x:c>
      <x:c r="H822" s="11" t="n">
        <x:v>983.6189919941037</x:v>
      </x:c>
      <x:c r="I822" s="11" t="n">
        <x:v>1034.493831273141</x:v>
      </x:c>
      <x:c r="J822" s="11" t="n">
        <x:v>1053.4277798693124</x:v>
      </x:c>
      <x:c r="K822" s="11" t="n">
        <x:v>1263.8033757631615</x:v>
      </x:c>
      <x:c r="L822" s="11" t="n">
        <x:v>1314.8834391385615</x:v>
      </x:c>
      <x:c r="M822" s="11" t="n">
        <x:v>1404.7527455389804</x:v>
      </x:c>
      <x:c r="N822" s="11" t="n">
        <x:v>1411.7163880892817</x:v>
      </x:c>
      <x:c r="O822" s="11" t="n">
        <x:v>1490.0221257872872</x:v>
      </x:c>
      <x:c r="P822" s="11" t="n">
        <x:v>1520.6261534398914</x:v>
      </x:c>
      <x:c r="Q822" s="11" t="n">
        <x:v>1625.853070820303</x:v>
      </x:c>
      <x:c r="R822" s="11" t="n">
        <x:v>1635.1078937876218</x:v>
      </x:c>
      <x:c r="S822" s="11" t="n">
        <x:v>1868.8052522646362</x:v>
      </x:c>
      <x:c r="T822" s="11" t="n">
        <x:v>2211.112258972118</x:v>
      </x:c>
      <x:c r="U822" s="11" t="n">
        <x:v>3202.1148025272346</x:v>
      </x:c>
    </x:row>
    <x:row r="823" ht="21" customHeight="1">
      <x:c r="A823" s="15" t="n">
        <x:v>822</x:v>
      </x:c>
      <x:c r="B823" s="11" t="n">
        <x:v>548.3743232098714</x:v>
      </x:c>
      <x:c r="C823" s="11" t="n">
        <x:v>638.8270148963211</x:v>
      </x:c>
      <x:c r="D823" s="11" t="n">
        <x:v>684.309971787305</x:v>
      </x:c>
      <x:c r="E823" s="11" t="n">
        <x:v>943.5053764853769</x:v>
      </x:c>
      <x:c r="F823" s="11" t="n">
        <x:v>1136.5415481790305</x:v>
      </x:c>
      <x:c r="G823" s="11" t="n">
        <x:v>1198.4547100410143</x:v>
      </x:c>
      <x:c r="H823" s="11" t="n">
        <x:v>1217.6324678360347</x:v>
      </x:c>
      <x:c r="I823" s="11" t="n">
        <x:v>1229.499911774451</x:v>
      </x:c>
      <x:c r="J823" s="11" t="n">
        <x:v>1231.722526632602</x:v>
      </x:c>
      <x:c r="K823" s="11" t="n">
        <x:v>1259.3605642243756</x:v>
      </x:c>
      <x:c r="L823" s="11" t="n">
        <x:v>1277.1055771225892</x:v>
      </x:c>
      <x:c r="M823" s="11" t="n">
        <x:v>1355.8109593367528</x:v>
      </x:c>
      <x:c r="N823" s="11" t="n">
        <x:v>1447.3267286877208</x:v>
      </x:c>
      <x:c r="O823" s="11" t="n">
        <x:v>1622.6305248087215</x:v>
      </x:c>
      <x:c r="P823" s="11" t="n">
        <x:v>1632.2778493926326</x:v>
      </x:c>
      <x:c r="Q823" s="11" t="n">
        <x:v>2159.1701838880927</x:v>
      </x:c>
      <x:c r="R823" s="11" t="n">
        <x:v>2322.584962407433</x:v>
      </x:c>
      <x:c r="S823" s="11" t="n">
        <x:v>2458.472981462233</x:v>
      </x:c>
      <x:c r="T823" s="11" t="n">
        <x:v>2797.810796648169</x:v>
      </x:c>
      <x:c r="U823" s="11" t="n">
        <x:v>2970.6895460064343</x:v>
      </x:c>
    </x:row>
    <x:row r="824" ht="21" customHeight="1">
      <x:c r="A824" s="15" t="n">
        <x:v>823</x:v>
      </x:c>
      <x:c r="B824" s="11" t="n">
        <x:v>695.671520066663</x:v>
      </x:c>
      <x:c r="C824" s="11" t="n">
        <x:v>700.6845285077108</x:v>
      </x:c>
      <x:c r="D824" s="11" t="n">
        <x:v>733.6938183169332</x:v>
      </x:c>
      <x:c r="E824" s="11" t="n">
        <x:v>796.6842112380182</x:v>
      </x:c>
      <x:c r="F824" s="11" t="n">
        <x:v>878.3447175902352</x:v>
      </x:c>
      <x:c r="G824" s="11" t="n">
        <x:v>1108.2949618176347</x:v>
      </x:c>
      <x:c r="H824" s="11" t="n">
        <x:v>1201.167959330125</x:v>
      </x:c>
      <x:c r="I824" s="11" t="n">
        <x:v>1231.3685228715212</x:v>
      </x:c>
      <x:c r="J824" s="11" t="n">
        <x:v>1271.165726791527</x:v>
      </x:c>
      <x:c r="K824" s="11" t="n">
        <x:v>1373.034490390173</x:v>
      </x:c>
      <x:c r="L824" s="11" t="n">
        <x:v>1382.6791156745076</x:v>
      </x:c>
      <x:c r="M824" s="11" t="n">
        <x:v>1450.2702551513303</x:v>
      </x:c>
      <x:c r="N824" s="11" t="n">
        <x:v>1480.1589093306925</x:v>
      </x:c>
      <x:c r="O824" s="11" t="n">
        <x:v>1596.3701533078538</x:v>
      </x:c>
      <x:c r="P824" s="11" t="n">
        <x:v>1741.2042373814493</x:v>
      </x:c>
      <x:c r="Q824" s="11" t="n">
        <x:v>1761.9870735531135</x:v>
      </x:c>
      <x:c r="R824" s="11" t="n">
        <x:v>1869.8768462732737</x:v>
      </x:c>
      <x:c r="S824" s="11" t="n">
        <x:v>2000.8200034450347</x:v>
      </x:c>
      <x:c r="T824" s="11" t="n">
        <x:v>2164.6436973294108</x:v>
      </x:c>
      <x:c r="U824" s="11" t="n">
        <x:v>2393.299648938935</x:v>
      </x:c>
    </x:row>
    <x:row r="825" ht="21" customHeight="1">
      <x:c r="A825" s="15" t="n">
        <x:v>824</x:v>
      </x:c>
      <x:c r="B825" s="11" t="n">
        <x:v>558.3784101292467</x:v>
      </x:c>
      <x:c r="C825" s="11" t="n">
        <x:v>628.9380391305759</x:v>
      </x:c>
      <x:c r="D825" s="11" t="n">
        <x:v>636.5315908636019</x:v>
      </x:c>
      <x:c r="E825" s="11" t="n">
        <x:v>639.3311885537598</x:v>
      </x:c>
      <x:c r="F825" s="11" t="n">
        <x:v>772.6203603521433</x:v>
      </x:c>
      <x:c r="G825" s="11" t="n">
        <x:v>898.2695391639515</x:v>
      </x:c>
      <x:c r="H825" s="11" t="n">
        <x:v>1093.6036275049182</x:v>
      </x:c>
      <x:c r="I825" s="11" t="n">
        <x:v>1114.9346076348934</x:v>
      </x:c>
      <x:c r="J825" s="11" t="n">
        <x:v>1132.7909359287623</x:v>
      </x:c>
      <x:c r="K825" s="11" t="n">
        <x:v>1135.498581165878</x:v>
      </x:c>
      <x:c r="L825" s="11" t="n">
        <x:v>1249.8288296674218</x:v>
      </x:c>
      <x:c r="M825" s="11" t="n">
        <x:v>1293.2007986449519</x:v>
      </x:c>
      <x:c r="N825" s="11" t="n">
        <x:v>1430.9785558681674</x:v>
      </x:c>
      <x:c r="O825" s="11" t="n">
        <x:v>1483.28527086343</x:v>
      </x:c>
      <x:c r="P825" s="11" t="n">
        <x:v>1527.8511546067205</x:v>
      </x:c>
      <x:c r="Q825" s="11" t="n">
        <x:v>1623.7418882368702</x:v>
      </x:c>
      <x:c r="R825" s="11" t="n">
        <x:v>1697.2400882276957</x:v>
      </x:c>
      <x:c r="S825" s="11" t="n">
        <x:v>1843.3999334220557</x:v>
      </x:c>
      <x:c r="T825" s="11" t="n">
        <x:v>1978.804502781453</x:v>
      </x:c>
      <x:c r="U825" s="11" t="n">
        <x:v>3527.5494112296524</x:v>
      </x:c>
    </x:row>
    <x:row r="826" ht="21" customHeight="1">
      <x:c r="A826" s="15" t="n">
        <x:v>825</x:v>
      </x:c>
      <x:c r="B826" s="11" t="n">
        <x:v>830.8438296526966</x:v>
      </x:c>
      <x:c r="C826" s="11" t="n">
        <x:v>971.5832433085468</x:v>
      </x:c>
      <x:c r="D826" s="11" t="n">
        <x:v>982.3059919221241</x:v>
      </x:c>
      <x:c r="E826" s="11" t="n">
        <x:v>1007.9657532587872</x:v>
      </x:c>
      <x:c r="F826" s="11" t="n">
        <x:v>1056.611585078847</x:v>
      </x:c>
      <x:c r="G826" s="11" t="n">
        <x:v>1071.9049172170417</x:v>
      </x:c>
      <x:c r="H826" s="11" t="n">
        <x:v>1081.956580397429</x:v>
      </x:c>
      <x:c r="I826" s="11" t="n">
        <x:v>1090.6187804590961</x:v>
      </x:c>
      <x:c r="J826" s="11" t="n">
        <x:v>1182.1679724860535</x:v>
      </x:c>
      <x:c r="K826" s="11" t="n">
        <x:v>1402.822589190701</x:v>
      </x:c>
      <x:c r="L826" s="11" t="n">
        <x:v>1422.6783043261123</x:v>
      </x:c>
      <x:c r="M826" s="11" t="n">
        <x:v>1434.6373596151957</x:v>
      </x:c>
      <x:c r="N826" s="11" t="n">
        <x:v>1564.1395045750878</x:v>
      </x:c>
      <x:c r="O826" s="11" t="n">
        <x:v>1591.5847949812874</x:v>
      </x:c>
      <x:c r="P826" s="11" t="n">
        <x:v>1717.087954373559</x:v>
      </x:c>
      <x:c r="Q826" s="11" t="n">
        <x:v>1800.0632032024473</x:v>
      </x:c>
      <x:c r="R826" s="11" t="n">
        <x:v>2296.303615238773</x:v>
      </x:c>
      <x:c r="S826" s="11" t="n">
        <x:v>2839.5168148196067</x:v>
      </x:c>
      <x:c r="T826" s="11" t="n">
        <x:v>2913.631774528769</x:v>
      </x:c>
      <x:c r="U826" s="11" t="n">
        <x:v>3000.2706224387925</x:v>
      </x:c>
    </x:row>
    <x:row r="827" ht="21" customHeight="1">
      <x:c r="A827" s="15" t="n">
        <x:v>826</x:v>
      </x:c>
      <x:c r="B827" s="11" t="n">
        <x:v>580.9259800691997</x:v>
      </x:c>
      <x:c r="C827" s="11" t="n">
        <x:v>601.9922645378748</x:v>
      </x:c>
      <x:c r="D827" s="11" t="n">
        <x:v>610.4044379810057</x:v>
      </x:c>
      <x:c r="E827" s="11" t="n">
        <x:v>616.2603779356248</x:v>
      </x:c>
      <x:c r="F827" s="11" t="n">
        <x:v>700.586623747605</x:v>
      </x:c>
      <x:c r="G827" s="11" t="n">
        <x:v>710.2712964045356</x:v>
      </x:c>
      <x:c r="H827" s="11" t="n">
        <x:v>758.2116754580022</x:v>
      </x:c>
      <x:c r="I827" s="11" t="n">
        <x:v>806.766260686286</x:v>
      </x:c>
      <x:c r="J827" s="11" t="n">
        <x:v>938.5089109551072</x:v>
      </x:c>
      <x:c r="K827" s="11" t="n">
        <x:v>1007.937321448571</x:v>
      </x:c>
      <x:c r="L827" s="11" t="n">
        <x:v>1008.3813862453504</x:v>
      </x:c>
      <x:c r="M827" s="11" t="n">
        <x:v>1185.163854279289</x:v>
      </x:c>
      <x:c r="N827" s="11" t="n">
        <x:v>1304.7416533392284</x:v>
      </x:c>
      <x:c r="O827" s="11" t="n">
        <x:v>1346.0399635565218</x:v>
      </x:c>
      <x:c r="P827" s="11" t="n">
        <x:v>1396.631465423517</x:v>
      </x:c>
      <x:c r="Q827" s="11" t="n">
        <x:v>1579.432568575052</x:v>
      </x:c>
      <x:c r="R827" s="11" t="n">
        <x:v>1618.1199642628092</x:v>
      </x:c>
      <x:c r="S827" s="11" t="n">
        <x:v>1855.9855420552522</x:v>
      </x:c>
      <x:c r="T827" s="11" t="n">
        <x:v>2021.485056167913</x:v>
      </x:c>
      <x:c r="U827" s="11" t="n">
        <x:v>2360.3156434610833</x:v>
      </x:c>
    </x:row>
    <x:row r="828" ht="21" customHeight="1">
      <x:c r="A828" s="15" t="n">
        <x:v>827</x:v>
      </x:c>
      <x:c r="B828" s="11" t="n">
        <x:v>533.7799101953071</x:v>
      </x:c>
      <x:c r="C828" s="11" t="n">
        <x:v>673.9474566664499</x:v>
      </x:c>
      <x:c r="D828" s="11" t="n">
        <x:v>838.2171293779811</x:v>
      </x:c>
      <x:c r="E828" s="11" t="n">
        <x:v>888.6148818047426</x:v>
      </x:c>
      <x:c r="F828" s="11" t="n">
        <x:v>996.1585013039214</x:v>
      </x:c>
      <x:c r="G828" s="11" t="n">
        <x:v>1070.8364535575004</x:v>
      </x:c>
      <x:c r="H828" s="11" t="n">
        <x:v>1112.893646764097</x:v>
      </x:c>
      <x:c r="I828" s="11" t="n">
        <x:v>1237.1772860141007</x:v>
      </x:c>
      <x:c r="J828" s="11" t="n">
        <x:v>1255.341119422432</x:v>
      </x:c>
      <x:c r="K828" s="11" t="n">
        <x:v>1286.0358542176307</x:v>
      </x:c>
      <x:c r="L828" s="11" t="n">
        <x:v>1289.6694676202917</x:v>
      </x:c>
      <x:c r="M828" s="11" t="n">
        <x:v>1328.6820530589152</x:v>
      </x:c>
      <x:c r="N828" s="11" t="n">
        <x:v>1380.285003130079</x:v>
      </x:c>
      <x:c r="O828" s="11" t="n">
        <x:v>1724.0819437833572</x:v>
      </x:c>
      <x:c r="P828" s="11" t="n">
        <x:v>1777.333839261725</x:v>
      </x:c>
      <x:c r="Q828" s="11" t="n">
        <x:v>1837.693127750252</x:v>
      </x:c>
      <x:c r="R828" s="11" t="n">
        <x:v>2056.3329374493496</x:v>
      </x:c>
      <x:c r="S828" s="11" t="n">
        <x:v>2115.553252192275</x:v>
      </x:c>
      <x:c r="T828" s="11" t="n">
        <x:v>2313.1422866165394</x:v>
      </x:c>
      <x:c r="U828" s="11" t="n">
        <x:v>2543.8342757945975</x:v>
      </x:c>
    </x:row>
    <x:row r="829" ht="21" customHeight="1">
      <x:c r="A829" s="15" t="n">
        <x:v>828</x:v>
      </x:c>
      <x:c r="B829" s="11" t="n">
        <x:v>569.5586120728112</x:v>
      </x:c>
      <x:c r="C829" s="11" t="n">
        <x:v>616.2576690809502</x:v>
      </x:c>
      <x:c r="D829" s="11" t="n">
        <x:v>650.1037966221119</x:v>
      </x:c>
      <x:c r="E829" s="11" t="n">
        <x:v>782.6761802960872</x:v>
      </x:c>
      <x:c r="F829" s="11" t="n">
        <x:v>952.7881013754468</x:v>
      </x:c>
      <x:c r="G829" s="11" t="n">
        <x:v>1020.2006623841538</x:v>
      </x:c>
      <x:c r="H829" s="11" t="n">
        <x:v>1039.0425312479942</x:v>
      </x:c>
      <x:c r="I829" s="11" t="n">
        <x:v>1156.8485672169786</x:v>
      </x:c>
      <x:c r="J829" s="11" t="n">
        <x:v>1272.4960766271702</x:v>
      </x:c>
      <x:c r="K829" s="11" t="n">
        <x:v>1289.7730287313198</x:v>
      </x:c>
      <x:c r="L829" s="11" t="n">
        <x:v>1339.3433487480204</x:v>
      </x:c>
      <x:c r="M829" s="11" t="n">
        <x:v>1445.1014679584814</x:v>
      </x:c>
      <x:c r="N829" s="11" t="n">
        <x:v>1470.7368095976599</x:v>
      </x:c>
      <x:c r="O829" s="11" t="n">
        <x:v>1522.3474479767137</x:v>
      </x:c>
      <x:c r="P829" s="11" t="n">
        <x:v>1524.7664023387713</x:v>
      </x:c>
      <x:c r="Q829" s="11" t="n">
        <x:v>1590.2758351558025</x:v>
      </x:c>
      <x:c r="R829" s="11" t="n">
        <x:v>1779.83515124549</x:v>
      </x:c>
      <x:c r="S829" s="11" t="n">
        <x:v>1844.9082759353018</x:v>
      </x:c>
      <x:c r="T829" s="11" t="n">
        <x:v>2533.23338252714</x:v>
      </x:c>
      <x:c r="U829" s="11" t="n">
        <x:v>2545.186156780149</x:v>
      </x:c>
    </x:row>
    <x:row r="830" ht="21" customHeight="1">
      <x:c r="A830" s="15" t="n">
        <x:v>829</x:v>
      </x:c>
      <x:c r="B830" s="11" t="n">
        <x:v>706.8362891533964</x:v>
      </x:c>
      <x:c r="C830" s="11" t="n">
        <x:v>771.6474319732697</x:v>
      </x:c>
      <x:c r="D830" s="11" t="n">
        <x:v>793.0970081723103</x:v>
      </x:c>
      <x:c r="E830" s="11" t="n">
        <x:v>876.8580990218319</x:v>
      </x:c>
      <x:c r="F830" s="11" t="n">
        <x:v>944.3366428121924</x:v>
      </x:c>
      <x:c r="G830" s="11" t="n">
        <x:v>1065.706670596117</x:v>
      </x:c>
      <x:c r="H830" s="11" t="n">
        <x:v>1078.2296062492821</x:v>
      </x:c>
      <x:c r="I830" s="11" t="n">
        <x:v>1141.3433339290455</x:v>
      </x:c>
      <x:c r="J830" s="11" t="n">
        <x:v>1185.2223506157625</x:v>
      </x:c>
      <x:c r="K830" s="11" t="n">
        <x:v>1211.3757987946665</x:v>
      </x:c>
      <x:c r="L830" s="11" t="n">
        <x:v>1228.1965110538208</x:v>
      </x:c>
      <x:c r="M830" s="11" t="n">
        <x:v>1261.7992101524608</x:v>
      </x:c>
      <x:c r="N830" s="11" t="n">
        <x:v>1384.976393518829</x:v>
      </x:c>
      <x:c r="O830" s="11" t="n">
        <x:v>1461.3699890826856</x:v>
      </x:c>
      <x:c r="P830" s="11" t="n">
        <x:v>1675.5172614406592</x:v>
      </x:c>
      <x:c r="Q830" s="11" t="n">
        <x:v>1846.11648205648</x:v>
      </x:c>
      <x:c r="R830" s="11" t="n">
        <x:v>2091.2355073042277</x:v>
      </x:c>
      <x:c r="S830" s="11" t="n">
        <x:v>2313.20547792736</x:v>
      </x:c>
      <x:c r="T830" s="11" t="n">
        <x:v>3064.0177937420176</x:v>
      </x:c>
      <x:c r="U830" s="11" t="n">
        <x:v>3164.8416293247</x:v>
      </x:c>
    </x:row>
    <x:row r="831" ht="21" customHeight="1">
      <x:c r="A831" s="15" t="n">
        <x:v>830</x:v>
      </x:c>
      <x:c r="B831" s="11" t="n">
        <x:v>577.3088856604926</x:v>
      </x:c>
      <x:c r="C831" s="11" t="n">
        <x:v>619.7579040155516</x:v>
      </x:c>
      <x:c r="D831" s="11" t="n">
        <x:v>838.8518189636485</x:v>
      </x:c>
      <x:c r="E831" s="11" t="n">
        <x:v>839.9097546606562</x:v>
      </x:c>
      <x:c r="F831" s="11" t="n">
        <x:v>868.7469946167707</x:v>
      </x:c>
      <x:c r="G831" s="11" t="n">
        <x:v>889.255471081367</x:v>
      </x:c>
      <x:c r="H831" s="11" t="n">
        <x:v>892.337506580233</x:v>
      </x:c>
      <x:c r="I831" s="11" t="n">
        <x:v>962.6611917339468</x:v>
      </x:c>
      <x:c r="J831" s="11" t="n">
        <x:v>1056.8575604256616</x:v>
      </x:c>
      <x:c r="K831" s="11" t="n">
        <x:v>1109.0340816099265</x:v>
      </x:c>
      <x:c r="L831" s="11" t="n">
        <x:v>1171.6139076854588</x:v>
      </x:c>
      <x:c r="M831" s="11" t="n">
        <x:v>1204.9378443026303</x:v>
      </x:c>
      <x:c r="N831" s="11" t="n">
        <x:v>1248.9838982632639</x:v>
      </x:c>
      <x:c r="O831" s="11" t="n">
        <x:v>1264.9623582469926</x:v>
      </x:c>
      <x:c r="P831" s="11" t="n">
        <x:v>1450.5248196604139</x:v>
      </x:c>
      <x:c r="Q831" s="11" t="n">
        <x:v>1491.5771192320358</x:v>
      </x:c>
      <x:c r="R831" s="11" t="n">
        <x:v>1683.9595710283515</x:v>
      </x:c>
      <x:c r="S831" s="11" t="n">
        <x:v>1780.3113859612945</x:v>
      </x:c>
      <x:c r="T831" s="11" t="n">
        <x:v>1923.1088082003064</x:v>
      </x:c>
      <x:c r="U831" s="11" t="n">
        <x:v>2279.047778340724</x:v>
      </x:c>
    </x:row>
    <x:row r="832" ht="21" customHeight="1">
      <x:c r="A832" s="15" t="n">
        <x:v>831</x:v>
      </x:c>
      <x:c r="B832" s="11" t="n">
        <x:v>523.5558410351565</x:v>
      </x:c>
      <x:c r="C832" s="11" t="n">
        <x:v>617.7464440712765</x:v>
      </x:c>
      <x:c r="D832" s="11" t="n">
        <x:v>629.3109118403622</x:v>
      </x:c>
      <x:c r="E832" s="11" t="n">
        <x:v>699.7825799169644</x:v>
      </x:c>
      <x:c r="F832" s="11" t="n">
        <x:v>867.6531865779364</x:v>
      </x:c>
      <x:c r="G832" s="11" t="n">
        <x:v>919.67845473177</x:v>
      </x:c>
      <x:c r="H832" s="11" t="n">
        <x:v>935.2624780166375</x:v>
      </x:c>
      <x:c r="I832" s="11" t="n">
        <x:v>1089.759680541511</x:v>
      </x:c>
      <x:c r="J832" s="11" t="n">
        <x:v>1449.7990640235291</x:v>
      </x:c>
      <x:c r="K832" s="11" t="n">
        <x:v>1494.5258903540553</x:v>
      </x:c>
      <x:c r="L832" s="11" t="n">
        <x:v>1561.0624917290854</x:v>
      </x:c>
      <x:c r="M832" s="11" t="n">
        <x:v>1593.2927946201582</x:v>
      </x:c>
      <x:c r="N832" s="11" t="n">
        <x:v>1681.9254427244705</x:v>
      </x:c>
      <x:c r="O832" s="11" t="n">
        <x:v>1825.3022494489007</x:v>
      </x:c>
      <x:c r="P832" s="11" t="n">
        <x:v>1837.9376321552481</x:v>
      </x:c>
      <x:c r="Q832" s="11" t="n">
        <x:v>2129.686664629355</x:v>
      </x:c>
      <x:c r="R832" s="11" t="n">
        <x:v>2242.7559968751207</x:v>
      </x:c>
      <x:c r="S832" s="11" t="n">
        <x:v>2383.69919078591</x:v>
      </x:c>
      <x:c r="T832" s="11" t="n">
        <x:v>2494.867352260063</x:v>
      </x:c>
      <x:c r="U832" s="11" t="n">
        <x:v>2596.820264646394</x:v>
      </x:c>
    </x:row>
    <x:row r="833" ht="21" customHeight="1">
      <x:c r="A833" s="15" t="n">
        <x:v>832</x:v>
      </x:c>
      <x:c r="B833" s="11" t="n">
        <x:v>565.0884933337194</x:v>
      </x:c>
      <x:c r="C833" s="11" t="n">
        <x:v>623.0819931636477</x:v>
      </x:c>
      <x:c r="D833" s="11" t="n">
        <x:v>854.7691412791885</x:v>
      </x:c>
      <x:c r="E833" s="11" t="n">
        <x:v>916.1307423190049</x:v>
      </x:c>
      <x:c r="F833" s="11" t="n">
        <x:v>1049.9597814244285</x:v>
      </x:c>
      <x:c r="G833" s="11" t="n">
        <x:v>1088.0732729674535</x:v>
      </x:c>
      <x:c r="H833" s="11" t="n">
        <x:v>1141.5930599864505</x:v>
      </x:c>
      <x:c r="I833" s="11" t="n">
        <x:v>1176.782948899193</x:v>
      </x:c>
      <x:c r="J833" s="11" t="n">
        <x:v>1266.1739250859105</x:v>
      </x:c>
      <x:c r="K833" s="11" t="n">
        <x:v>1284.503774338603</x:v>
      </x:c>
      <x:c r="L833" s="11" t="n">
        <x:v>1328.9705558391242</x:v>
      </x:c>
      <x:c r="M833" s="11" t="n">
        <x:v>1336.5591988134584</x:v>
      </x:c>
      <x:c r="N833" s="11" t="n">
        <x:v>1449.7414325722602</x:v>
      </x:c>
      <x:c r="O833" s="11" t="n">
        <x:v>1522.4419524037148</x:v>
      </x:c>
      <x:c r="P833" s="11" t="n">
        <x:v>1544.0702019280052</x:v>
      </x:c>
      <x:c r="Q833" s="11" t="n">
        <x:v>1666.5465238821803</x:v>
      </x:c>
      <x:c r="R833" s="11" t="n">
        <x:v>1792.137516886136</x:v>
      </x:c>
      <x:c r="S833" s="11" t="n">
        <x:v>1993.5768509414097</x:v>
      </x:c>
      <x:c r="T833" s="11" t="n">
        <x:v>2151.3515841747285</x:v>
      </x:c>
      <x:c r="U833" s="11" t="n">
        <x:v>2335.503434544815</x:v>
      </x:c>
    </x:row>
    <x:row r="834" ht="21" customHeight="1">
      <x:c r="A834" s="15" t="n">
        <x:v>833</x:v>
      </x:c>
      <x:c r="B834" s="11" t="n">
        <x:v>641.4777849937147</x:v>
      </x:c>
      <x:c r="C834" s="11" t="n">
        <x:v>647.8770591037102</x:v>
      </x:c>
      <x:c r="D834" s="11" t="n">
        <x:v>707.1775307599182</x:v>
      </x:c>
      <x:c r="E834" s="11" t="n">
        <x:v>729.7420986328177</x:v>
      </x:c>
      <x:c r="F834" s="11" t="n">
        <x:v>891.9936421012169</x:v>
      </x:c>
      <x:c r="G834" s="11" t="n">
        <x:v>919.5614738166382</x:v>
      </x:c>
      <x:c r="H834" s="11" t="n">
        <x:v>974.05274844776</x:v>
      </x:c>
      <x:c r="I834" s="11" t="n">
        <x:v>1022.3017075431976</x:v>
      </x:c>
      <x:c r="J834" s="11" t="n">
        <x:v>1126.135594771055</x:v>
      </x:c>
      <x:c r="K834" s="11" t="n">
        <x:v>1236.4243247043169</x:v>
      </x:c>
      <x:c r="L834" s="11" t="n">
        <x:v>1672.1676262349654</x:v>
      </x:c>
      <x:c r="M834" s="11" t="n">
        <x:v>1717.338568419022</x:v>
      </x:c>
      <x:c r="N834" s="11" t="n">
        <x:v>1757.9762562832846</x:v>
      </x:c>
      <x:c r="O834" s="11" t="n">
        <x:v>1836.4849252656477</x:v>
      </x:c>
      <x:c r="P834" s="11" t="n">
        <x:v>1950.8785067900671</x:v>
      </x:c>
      <x:c r="Q834" s="11" t="n">
        <x:v>1956.5447682078272</x:v>
      </x:c>
      <x:c r="R834" s="11" t="n">
        <x:v>2040.6480376779089</x:v>
      </x:c>
      <x:c r="S834" s="11" t="n">
        <x:v>2109.5223445015545</x:v>
      </x:c>
      <x:c r="T834" s="11" t="n">
        <x:v>2457.9142289071197</x:v>
      </x:c>
      <x:c r="U834" s="11" t="n">
        <x:v>2707.2714630415</x:v>
      </x:c>
    </x:row>
    <x:row r="835" ht="21" customHeight="1">
      <x:c r="A835" s="15" t="n">
        <x:v>834</x:v>
      </x:c>
      <x:c r="B835" s="11" t="n">
        <x:v>566.6312212108045</x:v>
      </x:c>
      <x:c r="C835" s="11" t="n">
        <x:v>617.1537219164421</x:v>
      </x:c>
      <x:c r="D835" s="11" t="n">
        <x:v>669.4376287829847</x:v>
      </x:c>
      <x:c r="E835" s="11" t="n">
        <x:v>755.1835789642357</x:v>
      </x:c>
      <x:c r="F835" s="11" t="n">
        <x:v>799.6058516011913</x:v>
      </x:c>
      <x:c r="G835" s="11" t="n">
        <x:v>972.3997300689347</x:v>
      </x:c>
      <x:c r="H835" s="11" t="n">
        <x:v>1107.4950408984585</x:v>
      </x:c>
      <x:c r="I835" s="11" t="n">
        <x:v>1196.834900521897</x:v>
      </x:c>
      <x:c r="J835" s="11" t="n">
        <x:v>1270.541475688749</x:v>
      </x:c>
      <x:c r="K835" s="11" t="n">
        <x:v>1314.9881770312163</x:v>
      </x:c>
      <x:c r="L835" s="11" t="n">
        <x:v>1501.1455180554162</x:v>
      </x:c>
      <x:c r="M835" s="11" t="n">
        <x:v>1545.0198942311613</x:v>
      </x:c>
      <x:c r="N835" s="11" t="n">
        <x:v>1750.5461323667612</x:v>
      </x:c>
      <x:c r="O835" s="11" t="n">
        <x:v>1779.972639283263</x:v>
      </x:c>
      <x:c r="P835" s="11" t="n">
        <x:v>1796.173692109163</x:v>
      </x:c>
      <x:c r="Q835" s="11" t="n">
        <x:v>1816.0290212924936</x:v>
      </x:c>
      <x:c r="R835" s="11" t="n">
        <x:v>1981.6757551095948</x:v>
      </x:c>
      <x:c r="S835" s="11" t="n">
        <x:v>2080.3760270548532</x:v>
      </x:c>
      <x:c r="T835" s="11" t="n">
        <x:v>2246.379872090596</x:v>
      </x:c>
      <x:c r="U835" s="11" t="n">
        <x:v>2682.7050398294705</x:v>
      </x:c>
    </x:row>
    <x:row r="836" ht="21" customHeight="1">
      <x:c r="A836" s="15" t="n">
        <x:v>835</x:v>
      </x:c>
      <x:c r="B836" s="11" t="n">
        <x:v>613.5510185824637</x:v>
      </x:c>
      <x:c r="C836" s="11" t="n">
        <x:v>640.3211068215413</x:v>
      </x:c>
      <x:c r="D836" s="11" t="n">
        <x:v>656.6375997307125</x:v>
      </x:c>
      <x:c r="E836" s="11" t="n">
        <x:v>811.6963996625581</x:v>
      </x:c>
      <x:c r="F836" s="11" t="n">
        <x:v>846.0656590179633</x:v>
      </x:c>
      <x:c r="G836" s="11" t="n">
        <x:v>874.7671788972605</x:v>
      </x:c>
      <x:c r="H836" s="11" t="n">
        <x:v>960.0812208462596</x:v>
      </x:c>
      <x:c r="I836" s="11" t="n">
        <x:v>981.928481591539</x:v>
      </x:c>
      <x:c r="J836" s="11" t="n">
        <x:v>1071.2098100852188</x:v>
      </x:c>
      <x:c r="K836" s="11" t="n">
        <x:v>1185.0619119566888</x:v>
      </x:c>
      <x:c r="L836" s="11" t="n">
        <x:v>1204.6531138629528</x:v>
      </x:c>
      <x:c r="M836" s="11" t="n">
        <x:v>1212.9712512037308</x:v>
      </x:c>
      <x:c r="N836" s="11" t="n">
        <x:v>1427.2650605388849</x:v>
      </x:c>
      <x:c r="O836" s="11" t="n">
        <x:v>1542.7882328530145</x:v>
      </x:c>
      <x:c r="P836" s="11" t="n">
        <x:v>1641.9774529289716</x:v>
      </x:c>
      <x:c r="Q836" s="11" t="n">
        <x:v>1720.3060050127633</x:v>
      </x:c>
      <x:c r="R836" s="11" t="n">
        <x:v>1808.1677176502637</x:v>
      </x:c>
      <x:c r="S836" s="11" t="n">
        <x:v>1923.2267485839031</x:v>
      </x:c>
      <x:c r="T836" s="11" t="n">
        <x:v>2113.2207714750975</x:v>
      </x:c>
      <x:c r="U836" s="11" t="n">
        <x:v>2814.5722660255115</x:v>
      </x:c>
    </x:row>
    <x:row r="837" ht="21" customHeight="1">
      <x:c r="A837" s="15" t="n">
        <x:v>836</x:v>
      </x:c>
      <x:c r="B837" s="11" t="n">
        <x:v>564.9529172051871</x:v>
      </x:c>
      <x:c r="C837" s="11" t="n">
        <x:v>617.0971252585387</x:v>
      </x:c>
      <x:c r="D837" s="11" t="n">
        <x:v>645.0098264538823</x:v>
      </x:c>
      <x:c r="E837" s="11" t="n">
        <x:v>777.2094391052938</x:v>
      </x:c>
      <x:c r="F837" s="11" t="n">
        <x:v>830.9655891956781</x:v>
      </x:c>
      <x:c r="G837" s="11" t="n">
        <x:v>832.568145427936</x:v>
      </x:c>
      <x:c r="H837" s="11" t="n">
        <x:v>878.872327969905</x:v>
      </x:c>
      <x:c r="I837" s="11" t="n">
        <x:v>955.4321691968873</x:v>
      </x:c>
      <x:c r="J837" s="11" t="n">
        <x:v>1062.190274973731</x:v>
      </x:c>
      <x:c r="K837" s="11" t="n">
        <x:v>1095.6769649942398</x:v>
      </x:c>
      <x:c r="L837" s="11" t="n">
        <x:v>1154.6369579638058</x:v>
      </x:c>
      <x:c r="M837" s="11" t="n">
        <x:v>1166.8584644791636</x:v>
      </x:c>
      <x:c r="N837" s="11" t="n">
        <x:v>1367.2463580727722</x:v>
      </x:c>
      <x:c r="O837" s="11" t="n">
        <x:v>1535.409024358883</x:v>
      </x:c>
      <x:c r="P837" s="11" t="n">
        <x:v>1577.6100816342662</x:v>
      </x:c>
      <x:c r="Q837" s="11" t="n">
        <x:v>1798.364604195418</x:v>
      </x:c>
      <x:c r="R837" s="11" t="n">
        <x:v>1974.7769675641778</x:v>
      </x:c>
      <x:c r="S837" s="11" t="n">
        <x:v>2260.334867722387</x:v>
      </x:c>
      <x:c r="T837" s="11" t="n">
        <x:v>2817.2809991515824</x:v>
      </x:c>
      <x:c r="U837" s="11" t="n">
        <x:v>2914.1911798979754</x:v>
      </x:c>
    </x:row>
    <x:row r="838" ht="21" customHeight="1">
      <x:c r="A838" s="15" t="n">
        <x:v>837</x:v>
      </x:c>
      <x:c r="B838" s="11" t="n">
        <x:v>514.0188222592479</x:v>
      </x:c>
      <x:c r="C838" s="11" t="n">
        <x:v>690.2082271115784</x:v>
      </x:c>
      <x:c r="D838" s="11" t="n">
        <x:v>871.0891076394826</x:v>
      </x:c>
      <x:c r="E838" s="11" t="n">
        <x:v>936.69962330532</x:v>
      </x:c>
      <x:c r="F838" s="11" t="n">
        <x:v>966.0953755785115</x:v>
      </x:c>
      <x:c r="G838" s="11" t="n">
        <x:v>967.4885427528836</x:v>
      </x:c>
      <x:c r="H838" s="11" t="n">
        <x:v>986.835454523939</x:v>
      </x:c>
      <x:c r="I838" s="11" t="n">
        <x:v>1019.2703183163455</x:v>
      </x:c>
      <x:c r="J838" s="11" t="n">
        <x:v>1091.3984528062317</x:v>
      </x:c>
      <x:c r="K838" s="11" t="n">
        <x:v>1238.3352133114377</x:v>
      </x:c>
      <x:c r="L838" s="11" t="n">
        <x:v>1271.5178002398773</x:v>
      </x:c>
      <x:c r="M838" s="11" t="n">
        <x:v>1343.8689046205325</x:v>
      </x:c>
      <x:c r="N838" s="11" t="n">
        <x:v>1417.7623845008761</x:v>
      </x:c>
      <x:c r="O838" s="11" t="n">
        <x:v>1463.5420726879252</x:v>
      </x:c>
      <x:c r="P838" s="11" t="n">
        <x:v>1619.376998820903</x:v>
      </x:c>
      <x:c r="Q838" s="11" t="n">
        <x:v>1711.0524619145401</x:v>
      </x:c>
      <x:c r="R838" s="11" t="n">
        <x:v>1919.7494917013203</x:v>
      </x:c>
      <x:c r="S838" s="11" t="n">
        <x:v>2161.674732681512</x:v>
      </x:c>
      <x:c r="T838" s="11" t="n">
        <x:v>2171.3217849270222</x:v>
      </x:c>
      <x:c r="U838" s="11" t="n">
        <x:v>2845.417145009275</x:v>
      </x:c>
    </x:row>
    <x:row r="839" ht="21" customHeight="1">
      <x:c r="A839" s="15" t="n">
        <x:v>838</x:v>
      </x:c>
      <x:c r="B839" s="11" t="n">
        <x:v>815.5697400932429</x:v>
      </x:c>
      <x:c r="C839" s="11" t="n">
        <x:v>873.4396034010012</x:v>
      </x:c>
      <x:c r="D839" s="11" t="n">
        <x:v>874.9708729678846</x:v>
      </x:c>
      <x:c r="E839" s="11" t="n">
        <x:v>914.4085519432836</x:v>
      </x:c>
      <x:c r="F839" s="11" t="n">
        <x:v>1000.0545641089245</x:v>
      </x:c>
      <x:c r="G839" s="11" t="n">
        <x:v>1007.9279333263166</x:v>
      </x:c>
      <x:c r="H839" s="11" t="n">
        <x:v>1067.5038865639513</x:v>
      </x:c>
      <x:c r="I839" s="11" t="n">
        <x:v>1134.7060083640558</x:v>
      </x:c>
      <x:c r="J839" s="11" t="n">
        <x:v>1207.6161551009118</x:v>
      </x:c>
      <x:c r="K839" s="11" t="n">
        <x:v>1264.7072517159306</x:v>
      </x:c>
      <x:c r="L839" s="11" t="n">
        <x:v>1305.15421973202</x:v>
      </x:c>
      <x:c r="M839" s="11" t="n">
        <x:v>1317.94345276518</x:v>
      </x:c>
      <x:c r="N839" s="11" t="n">
        <x:v>1323.7580080383989</x:v>
      </x:c>
      <x:c r="O839" s="11" t="n">
        <x:v>1408.634016957526</x:v>
      </x:c>
      <x:c r="P839" s="11" t="n">
        <x:v>1719.468211131419</x:v>
      </x:c>
      <x:c r="Q839" s="11" t="n">
        <x:v>1860.0770456085402</x:v>
      </x:c>
      <x:c r="R839" s="11" t="n">
        <x:v>2039.6146081872241</x:v>
      </x:c>
      <x:c r="S839" s="11" t="n">
        <x:v>2059.955334453567</x:v>
      </x:c>
      <x:c r="T839" s="11" t="n">
        <x:v>2064.075894283013</x:v>
      </x:c>
      <x:c r="U839" s="11" t="n">
        <x:v>2579.8094629195703</x:v>
      </x:c>
    </x:row>
    <x:row r="840" ht="21" customHeight="1">
      <x:c r="A840" s="15" t="n">
        <x:v>839</x:v>
      </x:c>
      <x:c r="B840" s="11" t="n">
        <x:v>551.4342293528643</x:v>
      </x:c>
      <x:c r="C840" s="11" t="n">
        <x:v>717.4191154559537</x:v>
      </x:c>
      <x:c r="D840" s="11" t="n">
        <x:v>739.5234660915846</x:v>
      </x:c>
      <x:c r="E840" s="11" t="n">
        <x:v>886.4520945763254</x:v>
      </x:c>
      <x:c r="F840" s="11" t="n">
        <x:v>887.212461759046</x:v>
      </x:c>
      <x:c r="G840" s="11" t="n">
        <x:v>1006.594088370791</x:v>
      </x:c>
      <x:c r="H840" s="11" t="n">
        <x:v>1058.8434252434704</x:v>
      </x:c>
      <x:c r="I840" s="11" t="n">
        <x:v>1157.2818960350614</x:v>
      </x:c>
      <x:c r="J840" s="11" t="n">
        <x:v>1350.1480752263265</x:v>
      </x:c>
      <x:c r="K840" s="11" t="n">
        <x:v>1420.551415531352</x:v>
      </x:c>
      <x:c r="L840" s="11" t="n">
        <x:v>1454.3080776748122</x:v>
      </x:c>
      <x:c r="M840" s="11" t="n">
        <x:v>1476.0374713939807</x:v>
      </x:c>
      <x:c r="N840" s="11" t="n">
        <x:v>1497.4439498510596</x:v>
      </x:c>
      <x:c r="O840" s="11" t="n">
        <x:v>1500.345687581321</x:v>
      </x:c>
      <x:c r="P840" s="11" t="n">
        <x:v>1543.6643161814927</x:v>
      </x:c>
      <x:c r="Q840" s="11" t="n">
        <x:v>1549.5433163401385</x:v>
      </x:c>
      <x:c r="R840" s="11" t="n">
        <x:v>1685.9354904638735</x:v>
      </x:c>
      <x:c r="S840" s="11" t="n">
        <x:v>1937.8340262555835</x:v>
      </x:c>
      <x:c r="T840" s="11" t="n">
        <x:v>2263.607479483777</x:v>
      </x:c>
      <x:c r="U840" s="11" t="n">
        <x:v>3013.990216146238</x:v>
      </x:c>
    </x:row>
    <x:row r="841" ht="21" customHeight="1">
      <x:c r="A841" s="15" t="n">
        <x:v>840</x:v>
      </x:c>
      <x:c r="B841" s="11" t="n">
        <x:v>753.8186176485207</x:v>
      </x:c>
      <x:c r="C841" s="11" t="n">
        <x:v>849.1921334783679</x:v>
      </x:c>
      <x:c r="D841" s="11" t="n">
        <x:v>902.4860868328592</x:v>
      </x:c>
      <x:c r="E841" s="11" t="n">
        <x:v>1025.4868002636256</x:v>
      </x:c>
      <x:c r="F841" s="11" t="n">
        <x:v>1098.3043443921151</x:v>
      </x:c>
      <x:c r="G841" s="11" t="n">
        <x:v>1110.3014105573493</x:v>
      </x:c>
      <x:c r="H841" s="11" t="n">
        <x:v>1203.1566041795213</x:v>
      </x:c>
      <x:c r="I841" s="11" t="n">
        <x:v>1224.7278228975076</x:v>
      </x:c>
      <x:c r="J841" s="11" t="n">
        <x:v>1274.2025645317035</x:v>
      </x:c>
      <x:c r="K841" s="11" t="n">
        <x:v>1349.539675452897</x:v>
      </x:c>
      <x:c r="L841" s="11" t="n">
        <x:v>1350.3934822769256</x:v>
      </x:c>
      <x:c r="M841" s="11" t="n">
        <x:v>1403.1424647096487</x:v>
      </x:c>
      <x:c r="N841" s="11" t="n">
        <x:v>1430.022334529688</x:v>
      </x:c>
      <x:c r="O841" s="11" t="n">
        <x:v>1705.2232143326692</x:v>
      </x:c>
      <x:c r="P841" s="11" t="n">
        <x:v>1988.4712766569598</x:v>
      </x:c>
      <x:c r="Q841" s="11" t="n">
        <x:v>2015.3201872419743</x:v>
      </x:c>
      <x:c r="R841" s="11" t="n">
        <x:v>2046.7109790483048</x:v>
      </x:c>
      <x:c r="S841" s="11" t="n">
        <x:v>2116.4859506977036</x:v>
      </x:c>
      <x:c r="T841" s="11" t="n">
        <x:v>2272.9857346956287</x:v>
      </x:c>
      <x:c r="U841" s="11" t="n">
        <x:v>2555.073277466693</x:v>
      </x:c>
    </x:row>
    <x:row r="842" ht="21" customHeight="1">
      <x:c r="A842" s="15" t="n">
        <x:v>841</x:v>
      </x:c>
      <x:c r="B842" s="11" t="n">
        <x:v>532.3347308177453</x:v>
      </x:c>
      <x:c r="C842" s="11" t="n">
        <x:v>741.9550865606972</x:v>
      </x:c>
      <x:c r="D842" s="11" t="n">
        <x:v>937.582183343497</x:v>
      </x:c>
      <x:c r="E842" s="11" t="n">
        <x:v>1041.3010888270258</x:v>
      </x:c>
      <x:c r="F842" s="11" t="n">
        <x:v>1083.3985283199206</x:v>
      </x:c>
      <x:c r="G842" s="11" t="n">
        <x:v>1249.3264307979048</x:v>
      </x:c>
      <x:c r="H842" s="11" t="n">
        <x:v>1263.1286176219662</x:v>
      </x:c>
      <x:c r="I842" s="11" t="n">
        <x:v>1326.627345719987</x:v>
      </x:c>
      <x:c r="J842" s="11" t="n">
        <x:v>1374.2297891694</x:v>
      </x:c>
      <x:c r="K842" s="11" t="n">
        <x:v>1396.4094370716052</x:v>
      </x:c>
      <x:c r="L842" s="11" t="n">
        <x:v>1486.9391590033194</x:v>
      </x:c>
      <x:c r="M842" s="11" t="n">
        <x:v>1706.8161104616922</x:v>
      </x:c>
      <x:c r="N842" s="11" t="n">
        <x:v>1722.2657727241112</x:v>
      </x:c>
      <x:c r="O842" s="11" t="n">
        <x:v>1731.1267370965975</x:v>
      </x:c>
      <x:c r="P842" s="11" t="n">
        <x:v>1739.8853857998308</x:v>
      </x:c>
      <x:c r="Q842" s="11" t="n">
        <x:v>1781.69276830801</x:v>
      </x:c>
      <x:c r="R842" s="11" t="n">
        <x:v>1968.9481854135624</x:v>
      </x:c>
      <x:c r="S842" s="11" t="n">
        <x:v>2290.908731638491</x:v>
      </x:c>
      <x:c r="T842" s="11" t="n">
        <x:v>2387.0484070821362</x:v>
      </x:c>
      <x:c r="U842" s="11" t="n">
        <x:v>2736.7993448030747</x:v>
      </x:c>
    </x:row>
    <x:row r="843" ht="21" customHeight="1">
      <x:c r="A843" s="15" t="n">
        <x:v>842</x:v>
      </x:c>
      <x:c r="B843" s="11" t="n">
        <x:v>516.5496893622927</x:v>
      </x:c>
      <x:c r="C843" s="11" t="n">
        <x:v>590.8918064776985</x:v>
      </x:c>
      <x:c r="D843" s="11" t="n">
        <x:v>593.5238547757084</x:v>
      </x:c>
      <x:c r="E843" s="11" t="n">
        <x:v>601.8796836386513</x:v>
      </x:c>
      <x:c r="F843" s="11" t="n">
        <x:v>705.5942916329159</x:v>
      </x:c>
      <x:c r="G843" s="11" t="n">
        <x:v>794.4466732889193</x:v>
      </x:c>
      <x:c r="H843" s="11" t="n">
        <x:v>842.4038266536297</x:v>
      </x:c>
      <x:c r="I843" s="11" t="n">
        <x:v>940.8276573714242</x:v>
      </x:c>
      <x:c r="J843" s="11" t="n">
        <x:v>1027.6388766465866</x:v>
      </x:c>
      <x:c r="K843" s="11" t="n">
        <x:v>1079.464095182219</x:v>
      </x:c>
      <x:c r="L843" s="11" t="n">
        <x:v>1183.8289303395968</x:v>
      </x:c>
      <x:c r="M843" s="11" t="n">
        <x:v>1190.1564784681384</x:v>
      </x:c>
      <x:c r="N843" s="11" t="n">
        <x:v>1378.0044655351867</x:v>
      </x:c>
      <x:c r="O843" s="11" t="n">
        <x:v>1490.1756032882317</x:v>
      </x:c>
      <x:c r="P843" s="11" t="n">
        <x:v>1572.916938939243</x:v>
      </x:c>
      <x:c r="Q843" s="11" t="n">
        <x:v>1658.9099708879378</x:v>
      </x:c>
      <x:c r="R843" s="11" t="n">
        <x:v>1821.924381468985</x:v>
      </x:c>
      <x:c r="S843" s="11" t="n">
        <x:v>1912.1382616956384</x:v>
      </x:c>
      <x:c r="T843" s="11" t="n">
        <x:v>2403.8900788361707</x:v>
      </x:c>
      <x:c r="U843" s="11" t="n">
        <x:v>2812.7770115979597</x:v>
      </x:c>
    </x:row>
    <x:row r="844" ht="21" customHeight="1">
      <x:c r="A844" s="15" t="n">
        <x:v>843</x:v>
      </x:c>
      <x:c r="B844" s="11" t="n">
        <x:v>690.2849569456337</x:v>
      </x:c>
      <x:c r="C844" s="11" t="n">
        <x:v>739.9631848016636</x:v>
      </x:c>
      <x:c r="D844" s="11" t="n">
        <x:v>750.7335310896354</x:v>
      </x:c>
      <x:c r="E844" s="11" t="n">
        <x:v>804.4491548038898</x:v>
      </x:c>
      <x:c r="F844" s="11" t="n">
        <x:v>891.1083173909965</x:v>
      </x:c>
      <x:c r="G844" s="11" t="n">
        <x:v>895.5194621437893</x:v>
      </x:c>
      <x:c r="H844" s="11" t="n">
        <x:v>910.880978188813</x:v>
      </x:c>
      <x:c r="I844" s="11" t="n">
        <x:v>912.9226559609648</x:v>
      </x:c>
      <x:c r="J844" s="11" t="n">
        <x:v>1217.8333007866813</x:v>
      </x:c>
      <x:c r="K844" s="11" t="n">
        <x:v>1250.7895621419514</x:v>
      </x:c>
      <x:c r="L844" s="11" t="n">
        <x:v>1263.070228147958</x:v>
      </x:c>
      <x:c r="M844" s="11" t="n">
        <x:v>1285.4789061606257</x:v>
      </x:c>
      <x:c r="N844" s="11" t="n">
        <x:v>1286.0766512492548</x:v>
      </x:c>
      <x:c r="O844" s="11" t="n">
        <x:v>1298.914872924333</x:v>
      </x:c>
      <x:c r="P844" s="11" t="n">
        <x:v>1362.1638357717252</x:v>
      </x:c>
      <x:c r="Q844" s="11" t="n">
        <x:v>1504.6910084790386</x:v>
      </x:c>
      <x:c r="R844" s="11" t="n">
        <x:v>1711.5032774059857</x:v>
      </x:c>
      <x:c r="S844" s="11" t="n">
        <x:v>1938.566463764725</x:v>
      </x:c>
      <x:c r="T844" s="11" t="n">
        <x:v>2073.24812839008</x:v>
      </x:c>
      <x:c r="U844" s="11" t="n">
        <x:v>2103.9365956262</x:v>
      </x:c>
    </x:row>
    <x:row r="845" ht="21" customHeight="1">
      <x:c r="A845" s="15" t="n">
        <x:v>844</x:v>
      </x:c>
      <x:c r="B845" s="11" t="n">
        <x:v>561.0259642975119</x:v>
      </x:c>
      <x:c r="C845" s="11" t="n">
        <x:v>718.5496248931651</x:v>
      </x:c>
      <x:c r="D845" s="11" t="n">
        <x:v>783.6594262552937</x:v>
      </x:c>
      <x:c r="E845" s="11" t="n">
        <x:v>806.9250316622652</x:v>
      </x:c>
      <x:c r="F845" s="11" t="n">
        <x:v>847.9596641462699</x:v>
      </x:c>
      <x:c r="G845" s="11" t="n">
        <x:v>1062.7428031954078</x:v>
      </x:c>
      <x:c r="H845" s="11" t="n">
        <x:v>1161.4628653046968</x:v>
      </x:c>
      <x:c r="I845" s="11" t="n">
        <x:v>1169.6053745509093</x:v>
      </x:c>
      <x:c r="J845" s="11" t="n">
        <x:v>1401.0715253066355</x:v>
      </x:c>
      <x:c r="K845" s="11" t="n">
        <x:v>1505.4726046521337</x:v>
      </x:c>
      <x:c r="L845" s="11" t="n">
        <x:v>1537.8347174545493</x:v>
      </x:c>
      <x:c r="M845" s="11" t="n">
        <x:v>1722.9897758601765</x:v>
      </x:c>
      <x:c r="N845" s="11" t="n">
        <x:v>1732.1351968254564</x:v>
      </x:c>
      <x:c r="O845" s="11" t="n">
        <x:v>1791.1630193770434</x:v>
      </x:c>
      <x:c r="P845" s="11" t="n">
        <x:v>1867.8396402339333</x:v>
      </x:c>
      <x:c r="Q845" s="11" t="n">
        <x:v>1910.991106453168</x:v>
      </x:c>
      <x:c r="R845" s="11" t="n">
        <x:v>2053.6504808200107</x:v>
      </x:c>
      <x:c r="S845" s="11" t="n">
        <x:v>2195.26593081406</x:v>
      </x:c>
      <x:c r="T845" s="11" t="n">
        <x:v>2359.213591439935</x:v>
      </x:c>
      <x:c r="U845" s="11" t="n">
        <x:v>4337.156345150245</x:v>
      </x:c>
    </x:row>
    <x:row r="846" ht="21" customHeight="1">
      <x:c r="A846" s="15" t="n">
        <x:v>845</x:v>
      </x:c>
      <x:c r="B846" s="11" t="n">
        <x:v>731.4719468457441</x:v>
      </x:c>
      <x:c r="C846" s="11" t="n">
        <x:v>905.5796782583755</x:v>
      </x:c>
      <x:c r="D846" s="11" t="n">
        <x:v>964.3374490836761</x:v>
      </x:c>
      <x:c r="E846" s="11" t="n">
        <x:v>979.2299528780036</x:v>
      </x:c>
      <x:c r="F846" s="11" t="n">
        <x:v>1018.6016679424168</x:v>
      </x:c>
      <x:c r="G846" s="11" t="n">
        <x:v>1040.8988676564068</x:v>
      </x:c>
      <x:c r="H846" s="11" t="n">
        <x:v>1076.203423336819</x:v>
      </x:c>
      <x:c r="I846" s="11" t="n">
        <x:v>1107.331336123952</x:v>
      </x:c>
      <x:c r="J846" s="11" t="n">
        <x:v>1206.0596375256114</x:v>
      </x:c>
      <x:c r="K846" s="11" t="n">
        <x:v>1209.0625039175243</x:v>
      </x:c>
      <x:c r="L846" s="11" t="n">
        <x:v>1391.9779168260284</x:v>
      </x:c>
      <x:c r="M846" s="11" t="n">
        <x:v>1502.1842971842825</x:v>
      </x:c>
      <x:c r="N846" s="11" t="n">
        <x:v>1621.3584828425926</x:v>
      </x:c>
      <x:c r="O846" s="11" t="n">
        <x:v>1621.9707788307228</x:v>
      </x:c>
      <x:c r="P846" s="11" t="n">
        <x:v>1702.7138837374107</x:v>
      </x:c>
      <x:c r="Q846" s="11" t="n">
        <x:v>1848.5023731842782</x:v>
      </x:c>
      <x:c r="R846" s="11" t="n">
        <x:v>2155.0863279307387</x:v>
      </x:c>
      <x:c r="S846" s="11" t="n">
        <x:v>2167.109942235301</x:v>
      </x:c>
      <x:c r="T846" s="11" t="n">
        <x:v>2439.4216798728266</x:v>
      </x:c>
      <x:c r="U846" s="11" t="n">
        <x:v>2985.8935720532536</x:v>
      </x:c>
    </x:row>
    <x:row r="847" ht="21" customHeight="1">
      <x:c r="A847" s="15" t="n">
        <x:v>846</x:v>
      </x:c>
      <x:c r="B847" s="11" t="n">
        <x:v>608.9969820147176</x:v>
      </x:c>
      <x:c r="C847" s="11" t="n">
        <x:v>673.943008571387</x:v>
      </x:c>
      <x:c r="D847" s="11" t="n">
        <x:v>766.442249790028</x:v>
      </x:c>
      <x:c r="E847" s="11" t="n">
        <x:v>770.7781836687034</x:v>
      </x:c>
      <x:c r="F847" s="11" t="n">
        <x:v>798.7935496064966</x:v>
      </x:c>
      <x:c r="G847" s="11" t="n">
        <x:v>852.7838592909961</x:v>
      </x:c>
      <x:c r="H847" s="11" t="n">
        <x:v>1077.1424967297319</x:v>
      </x:c>
      <x:c r="I847" s="11" t="n">
        <x:v>1159.505588419291</x:v>
      </x:c>
      <x:c r="J847" s="11" t="n">
        <x:v>1260.2861224942167</x:v>
      </x:c>
      <x:c r="K847" s="11" t="n">
        <x:v>1281.0722683966137</x:v>
      </x:c>
      <x:c r="L847" s="11" t="n">
        <x:v>1297.193932549943</x:v>
      </x:c>
      <x:c r="M847" s="11" t="n">
        <x:v>1564.1768525217944</x:v>
      </x:c>
      <x:c r="N847" s="11" t="n">
        <x:v>1631.7564943009372</x:v>
      </x:c>
      <x:c r="O847" s="11" t="n">
        <x:v>1738.6854779236428</x:v>
      </x:c>
      <x:c r="P847" s="11" t="n">
        <x:v>1797.8969994928227</x:v>
      </x:c>
      <x:c r="Q847" s="11" t="n">
        <x:v>1870.5829871108617</x:v>
      </x:c>
      <x:c r="R847" s="11" t="n">
        <x:v>1871.6821340314825</x:v>
      </x:c>
      <x:c r="S847" s="11" t="n">
        <x:v>1979.9158085260988</x:v>
      </x:c>
      <x:c r="T847" s="11" t="n">
        <x:v>2080.876116392289</x:v>
      </x:c>
      <x:c r="U847" s="11" t="n">
        <x:v>2173.2814079354857</x:v>
      </x:c>
    </x:row>
    <x:row r="848" ht="21" customHeight="1">
      <x:c r="A848" s="15" t="n">
        <x:v>847</x:v>
      </x:c>
      <x:c r="B848" s="11" t="n">
        <x:v>537.3787527807425</x:v>
      </x:c>
      <x:c r="C848" s="11" t="n">
        <x:v>709.8042043250701</x:v>
      </x:c>
      <x:c r="D848" s="11" t="n">
        <x:v>716.4915843682815</x:v>
      </x:c>
      <x:c r="E848" s="11" t="n">
        <x:v>823.3359367071205</x:v>
      </x:c>
      <x:c r="F848" s="11" t="n">
        <x:v>832.4402510005248</x:v>
      </x:c>
      <x:c r="G848" s="11" t="n">
        <x:v>927.2580452567322</x:v>
      </x:c>
      <x:c r="H848" s="11" t="n">
        <x:v>1021.9522949343403</x:v>
      </x:c>
      <x:c r="I848" s="11" t="n">
        <x:v>1198.368372327397</x:v>
      </x:c>
      <x:c r="J848" s="11" t="n">
        <x:v>1245.8380016993528</x:v>
      </x:c>
      <x:c r="K848" s="11" t="n">
        <x:v>1247.0608657304765</x:v>
      </x:c>
      <x:c r="L848" s="11" t="n">
        <x:v>1421.5267945541377</x:v>
      </x:c>
      <x:c r="M848" s="11" t="n">
        <x:v>1425.1069033209983</x:v>
      </x:c>
      <x:c r="N848" s="11" t="n">
        <x:v>1451.9390914690025</x:v>
      </x:c>
      <x:c r="O848" s="11" t="n">
        <x:v>1507.9906991164717</x:v>
      </x:c>
      <x:c r="P848" s="11" t="n">
        <x:v>1550.420785543371</x:v>
      </x:c>
      <x:c r="Q848" s="11" t="n">
        <x:v>1592.6168110808187</x:v>
      </x:c>
      <x:c r="R848" s="11" t="n">
        <x:v>1600.3368319334481</x:v>
      </x:c>
      <x:c r="S848" s="11" t="n">
        <x:v>1853.1406074236538</x:v>
      </x:c>
      <x:c r="T848" s="11" t="n">
        <x:v>1902.8399370317873</x:v>
      </x:c>
      <x:c r="U848" s="11" t="n">
        <x:v>1927.5986619608354</x:v>
      </x:c>
    </x:row>
    <x:row r="849" ht="21" customHeight="1">
      <x:c r="A849" s="15" t="n">
        <x:v>848</x:v>
      </x:c>
      <x:c r="B849" s="11" t="n">
        <x:v>518.9832795067003</x:v>
      </x:c>
      <x:c r="C849" s="11" t="n">
        <x:v>724.3978037302688</x:v>
      </x:c>
      <x:c r="D849" s="11" t="n">
        <x:v>840.1173004851106</x:v>
      </x:c>
      <x:c r="E849" s="11" t="n">
        <x:v>855.3628412033659</x:v>
      </x:c>
      <x:c r="F849" s="11" t="n">
        <x:v>896.8314462930565</x:v>
      </x:c>
      <x:c r="G849" s="11" t="n">
        <x:v>897.9237238535521</x:v>
      </x:c>
      <x:c r="H849" s="11" t="n">
        <x:v>952.9147404204494</x:v>
      </x:c>
      <x:c r="I849" s="11" t="n">
        <x:v>988.1424873454939</x:v>
      </x:c>
      <x:c r="J849" s="11" t="n">
        <x:v>1113.761852055419</x:v>
      </x:c>
      <x:c r="K849" s="11" t="n">
        <x:v>1124.6658562023326</x:v>
      </x:c>
      <x:c r="L849" s="11" t="n">
        <x:v>1261.5643580956664</x:v>
      </x:c>
      <x:c r="M849" s="11" t="n">
        <x:v>1297.1483554939255</x:v>
      </x:c>
      <x:c r="N849" s="11" t="n">
        <x:v>1383.5879413477871</x:v>
      </x:c>
      <x:c r="O849" s="11" t="n">
        <x:v>1491.3056663882176</x:v>
      </x:c>
      <x:c r="P849" s="11" t="n">
        <x:v>1520.345791568993</x:v>
      </x:c>
      <x:c r="Q849" s="11" t="n">
        <x:v>1568.990651676629</x:v>
      </x:c>
      <x:c r="R849" s="11" t="n">
        <x:v>1628.1931641486601</x:v>
      </x:c>
      <x:c r="S849" s="11" t="n">
        <x:v>1743.2419234634317</x:v>
      </x:c>
      <x:c r="T849" s="11" t="n">
        <x:v>1811.0496658797927</x:v>
      </x:c>
      <x:c r="U849" s="11" t="n">
        <x:v>2928.3659972437713</x:v>
      </x:c>
    </x:row>
    <x:row r="850" ht="21" customHeight="1">
      <x:c r="A850" s="15" t="n">
        <x:v>849</x:v>
      </x:c>
      <x:c r="B850" s="11" t="n">
        <x:v>647.4116270103177</x:v>
      </x:c>
      <x:c r="C850" s="11" t="n">
        <x:v>688.1659617620871</x:v>
      </x:c>
      <x:c r="D850" s="11" t="n">
        <x:v>727.4446398317668</x:v>
      </x:c>
      <x:c r="E850" s="11" t="n">
        <x:v>822.3516216426551</x:v>
      </x:c>
      <x:c r="F850" s="11" t="n">
        <x:v>832.1077759063226</x:v>
      </x:c>
      <x:c r="G850" s="11" t="n">
        <x:v>894.1173132898358</x:v>
      </x:c>
      <x:c r="H850" s="11" t="n">
        <x:v>904.3997728022682</x:v>
      </x:c>
      <x:c r="I850" s="11" t="n">
        <x:v>992.4448908678214</x:v>
      </x:c>
      <x:c r="J850" s="11" t="n">
        <x:v>1076.8359233511837</x:v>
      </x:c>
      <x:c r="K850" s="11" t="n">
        <x:v>1111.7774263909587</x:v>
      </x:c>
      <x:c r="L850" s="11" t="n">
        <x:v>1123.9024622362376</x:v>
      </x:c>
      <x:c r="M850" s="11" t="n">
        <x:v>1251.628821916013</x:v>
      </x:c>
      <x:c r="N850" s="11" t="n">
        <x:v>1292.1448752206315</x:v>
      </x:c>
      <x:c r="O850" s="11" t="n">
        <x:v>1305.7494691057814</x:v>
      </x:c>
      <x:c r="P850" s="11" t="n">
        <x:v>1345.1539071601292</x:v>
      </x:c>
      <x:c r="Q850" s="11" t="n">
        <x:v>1349.2198352869636</x:v>
      </x:c>
      <x:c r="R850" s="11" t="n">
        <x:v>1737.4986472003607</x:v>
      </x:c>
      <x:c r="S850" s="11" t="n">
        <x:v>1827.7323040394383</x:v>
      </x:c>
      <x:c r="T850" s="11" t="n">
        <x:v>2057.2042896785524</x:v>
      </x:c>
      <x:c r="U850" s="11" t="n">
        <x:v>2490.6389218299546</x:v>
      </x:c>
    </x:row>
    <x:row r="851" ht="21" customHeight="1">
      <x:c r="A851" s="15" t="n">
        <x:v>850</x:v>
      </x:c>
      <x:c r="B851" s="11" t="n">
        <x:v>582.0273447183772</x:v>
      </x:c>
      <x:c r="C851" s="11" t="n">
        <x:v>664.8852560908101</x:v>
      </x:c>
      <x:c r="D851" s="11" t="n">
        <x:v>853.6361862675578</x:v>
      </x:c>
      <x:c r="E851" s="11" t="n">
        <x:v>860.4309928457102</x:v>
      </x:c>
      <x:c r="F851" s="11" t="n">
        <x:v>875.9765707576819</x:v>
      </x:c>
      <x:c r="G851" s="11" t="n">
        <x:v>918.0872723407174</x:v>
      </x:c>
      <x:c r="H851" s="11" t="n">
        <x:v>956.4310757192054</x:v>
      </x:c>
      <x:c r="I851" s="11" t="n">
        <x:v>1031.3142980346784</x:v>
      </x:c>
      <x:c r="J851" s="11" t="n">
        <x:v>1093.9813477937644</x:v>
      </x:c>
      <x:c r="K851" s="11" t="n">
        <x:v>1146.8258368013765</x:v>
      </x:c>
      <x:c r="L851" s="11" t="n">
        <x:v>1184.928902502038</x:v>
      </x:c>
      <x:c r="M851" s="11" t="n">
        <x:v>1233.4334043744454</x:v>
      </x:c>
      <x:c r="N851" s="11" t="n">
        <x:v>1287.5346457398146</x:v>
      </x:c>
      <x:c r="O851" s="11" t="n">
        <x:v>1324.3161245725062</x:v>
      </x:c>
      <x:c r="P851" s="11" t="n">
        <x:v>1427.619111684834</x:v>
      </x:c>
      <x:c r="Q851" s="11" t="n">
        <x:v>1453.4544257992272</x:v>
      </x:c>
      <x:c r="R851" s="11" t="n">
        <x:v>1491.2911440959474</x:v>
      </x:c>
      <x:c r="S851" s="11" t="n">
        <x:v>1656.0008838165832</x:v>
      </x:c>
      <x:c r="T851" s="11" t="n">
        <x:v>1837.403985448094</x:v>
      </x:c>
      <x:c r="U851" s="11" t="n">
        <x:v>2048.5732114012753</x:v>
      </x:c>
    </x:row>
    <x:row r="852" ht="21" customHeight="1">
      <x:c r="A852" s="15" t="n">
        <x:v>851</x:v>
      </x:c>
      <x:c r="B852" s="11" t="n">
        <x:v>546.2996655806718</x:v>
      </x:c>
      <x:c r="C852" s="11" t="n">
        <x:v>557.5598054234182</x:v>
      </x:c>
      <x:c r="D852" s="11" t="n">
        <x:v>620.280729743868</x:v>
      </x:c>
      <x:c r="E852" s="11" t="n">
        <x:v>622.3361512070275</x:v>
      </x:c>
      <x:c r="F852" s="11" t="n">
        <x:v>628.9376115442726</x:v>
      </x:c>
      <x:c r="G852" s="11" t="n">
        <x:v>645.0535844602991</x:v>
      </x:c>
      <x:c r="H852" s="11" t="n">
        <x:v>733.7135367787865</x:v>
      </x:c>
      <x:c r="I852" s="11" t="n">
        <x:v>754.6537720097299</x:v>
      </x:c>
      <x:c r="J852" s="11" t="n">
        <x:v>864.2540567648809</x:v>
      </x:c>
      <x:c r="K852" s="11" t="n">
        <x:v>884.2361607547891</x:v>
      </x:c>
      <x:c r="L852" s="11" t="n">
        <x:v>967.2508157138839</x:v>
      </x:c>
      <x:c r="M852" s="11" t="n">
        <x:v>1007.4961355413145</x:v>
      </x:c>
      <x:c r="N852" s="11" t="n">
        <x:v>1068.7110372361915</x:v>
      </x:c>
      <x:c r="O852" s="11" t="n">
        <x:v>1181.420595376208</x:v>
      </x:c>
      <x:c r="P852" s="11" t="n">
        <x:v>1332.1392304962437</x:v>
      </x:c>
      <x:c r="Q852" s="11" t="n">
        <x:v>1564.6122437920183</x:v>
      </x:c>
      <x:c r="R852" s="11" t="n">
        <x:v>1650.1295819612594</x:v>
      </x:c>
      <x:c r="S852" s="11" t="n">
        <x:v>1781.5730000499218</x:v>
      </x:c>
      <x:c r="T852" s="11" t="n">
        <x:v>1799.093350598254</x:v>
      </x:c>
      <x:c r="U852" s="11" t="n">
        <x:v>2510.122088528052</x:v>
      </x:c>
    </x:row>
    <x:row r="853" ht="21" customHeight="1">
      <x:c r="A853" s="15" t="n">
        <x:v>852</x:v>
      </x:c>
      <x:c r="B853" s="11" t="n">
        <x:v>604.3947487407223</x:v>
      </x:c>
      <x:c r="C853" s="11" t="n">
        <x:v>646.5742225985377</x:v>
      </x:c>
      <x:c r="D853" s="11" t="n">
        <x:v>736.003659890457</x:v>
      </x:c>
      <x:c r="E853" s="11" t="n">
        <x:v>752.5476384072424</x:v>
      </x:c>
      <x:c r="F853" s="11" t="n">
        <x:v>791.9802788861575</x:v>
      </x:c>
      <x:c r="G853" s="11" t="n">
        <x:v>889.4818889952303</x:v>
      </x:c>
      <x:c r="H853" s="11" t="n">
        <x:v>899.0294528420782</x:v>
      </x:c>
      <x:c r="I853" s="11" t="n">
        <x:v>971.6057891445166</x:v>
      </x:c>
      <x:c r="J853" s="11" t="n">
        <x:v>1076.0890346992767</x:v>
      </x:c>
      <x:c r="K853" s="11" t="n">
        <x:v>1098.4015238066693</x:v>
      </x:c>
      <x:c r="L853" s="11" t="n">
        <x:v>1202.0366061940863</x:v>
      </x:c>
      <x:c r="M853" s="11" t="n">
        <x:v>1315.1816237211679</x:v>
      </x:c>
      <x:c r="N853" s="11" t="n">
        <x:v>1315.6976885996128</x:v>
      </x:c>
      <x:c r="O853" s="11" t="n">
        <x:v>1547.4950919058313</x:v>
      </x:c>
      <x:c r="P853" s="11" t="n">
        <x:v>1654.7605914616847</x:v>
      </x:c>
      <x:c r="Q853" s="11" t="n">
        <x:v>1679.4686514435289</x:v>
      </x:c>
      <x:c r="R853" s="11" t="n">
        <x:v>1938.429045253901</x:v>
      </x:c>
      <x:c r="S853" s="11" t="n">
        <x:v>1964.4422568836858</x:v>
      </x:c>
      <x:c r="T853" s="11" t="n">
        <x:v>1970.6998981788308</x:v>
      </x:c>
      <x:c r="U853" s="11" t="n">
        <x:v>2206.8957262742388</x:v>
      </x:c>
    </x:row>
    <x:row r="854" ht="21" customHeight="1">
      <x:c r="A854" s="15" t="n">
        <x:v>853</x:v>
      </x:c>
      <x:c r="B854" s="11" t="n">
        <x:v>692.2031944392866</x:v>
      </x:c>
      <x:c r="C854" s="11" t="n">
        <x:v>693.4018835643908</x:v>
      </x:c>
      <x:c r="D854" s="11" t="n">
        <x:v>796.8467662498151</x:v>
      </x:c>
      <x:c r="E854" s="11" t="n">
        <x:v>880.8870115473987</x:v>
      </x:c>
      <x:c r="F854" s="11" t="n">
        <x:v>1044.7155705509922</x:v>
      </x:c>
      <x:c r="G854" s="11" t="n">
        <x:v>1053.020097812108</x:v>
      </x:c>
      <x:c r="H854" s="11" t="n">
        <x:v>1073.045106039427</x:v>
      </x:c>
      <x:c r="I854" s="11" t="n">
        <x:v>1088.584622781497</x:v>
      </x:c>
      <x:c r="J854" s="11" t="n">
        <x:v>1129.1868561346032</x:v>
      </x:c>
      <x:c r="K854" s="11" t="n">
        <x:v>1153.5538386521225</x:v>
      </x:c>
      <x:c r="L854" s="11" t="n">
        <x:v>1422.6049664271854</x:v>
      </x:c>
      <x:c r="M854" s="11" t="n">
        <x:v>1448.4828562908751</x:v>
      </x:c>
      <x:c r="N854" s="11" t="n">
        <x:v>1468.3139986008491</x:v>
      </x:c>
      <x:c r="O854" s="11" t="n">
        <x:v>1544.7520624383312</x:v>
      </x:c>
      <x:c r="P854" s="11" t="n">
        <x:v>1609.8970228054347</x:v>
      </x:c>
      <x:c r="Q854" s="11" t="n">
        <x:v>1658.6840250227804</x:v>
      </x:c>
      <x:c r="R854" s="11" t="n">
        <x:v>1771.3681212963997</x:v>
      </x:c>
      <x:c r="S854" s="11" t="n">
        <x:v>1980.1573006044089</x:v>
      </x:c>
      <x:c r="T854" s="11" t="n">
        <x:v>2182.7234309895475</x:v>
      </x:c>
      <x:c r="U854" s="11" t="n">
        <x:v>2737.235611266546</x:v>
      </x:c>
    </x:row>
    <x:row r="855" ht="21" customHeight="1">
      <x:c r="A855" s="15" t="n">
        <x:v>854</x:v>
      </x:c>
      <x:c r="B855" s="11" t="n">
        <x:v>591.3889809879704</x:v>
      </x:c>
      <x:c r="C855" s="11" t="n">
        <x:v>610.3246358407936</x:v>
      </x:c>
      <x:c r="D855" s="11" t="n">
        <x:v>760.4477353074312</x:v>
      </x:c>
      <x:c r="E855" s="11" t="n">
        <x:v>824.4177775588427</x:v>
      </x:c>
      <x:c r="F855" s="11" t="n">
        <x:v>824.6325465644577</x:v>
      </x:c>
      <x:c r="G855" s="11" t="n">
        <x:v>925.9151216924984</x:v>
      </x:c>
      <x:c r="H855" s="11" t="n">
        <x:v>1034.1555108390053</x:v>
      </x:c>
      <x:c r="I855" s="11" t="n">
        <x:v>1100.7852929910673</x:v>
      </x:c>
      <x:c r="J855" s="11" t="n">
        <x:v>1108.8489135353343</x:v>
      </x:c>
      <x:c r="K855" s="11" t="n">
        <x:v>1114.2075053642661</x:v>
      </x:c>
      <x:c r="L855" s="11" t="n">
        <x:v>1180.4707867405043</x:v>
      </x:c>
      <x:c r="M855" s="11" t="n">
        <x:v>1477.743950572692</x:v>
      </x:c>
      <x:c r="N855" s="11" t="n">
        <x:v>1710.1040193946087</x:v>
      </x:c>
      <x:c r="O855" s="11" t="n">
        <x:v>1791.8304606133097</x:v>
      </x:c>
      <x:c r="P855" s="11" t="n">
        <x:v>1888.4442565795127</x:v>
      </x:c>
      <x:c r="Q855" s="11" t="n">
        <x:v>2195.282361094225</x:v>
      </x:c>
      <x:c r="R855" s="11" t="n">
        <x:v>2366.0420510849563</x:v>
      </x:c>
      <x:c r="S855" s="11" t="n">
        <x:v>2594.2686510714784</x:v>
      </x:c>
      <x:c r="T855" s="11" t="n">
        <x:v>2812.0360925399605</x:v>
      </x:c>
      <x:c r="U855" s="11" t="n">
        <x:v>2919.3996970495796</x:v>
      </x:c>
    </x:row>
    <x:row r="856" ht="21" customHeight="1">
      <x:c r="A856" s="15" t="n">
        <x:v>855</x:v>
      </x:c>
      <x:c r="B856" s="11" t="n">
        <x:v>661.2389584381882</x:v>
      </x:c>
      <x:c r="C856" s="11" t="n">
        <x:v>776.1224581276762</x:v>
      </x:c>
      <x:c r="D856" s="11" t="n">
        <x:v>847.679679114797</x:v>
      </x:c>
      <x:c r="E856" s="11" t="n">
        <x:v>958.8892538880843</x:v>
      </x:c>
      <x:c r="F856" s="11" t="n">
        <x:v>983.5950584128574</x:v>
      </x:c>
      <x:c r="G856" s="11" t="n">
        <x:v>996.242335634191</x:v>
      </x:c>
      <x:c r="H856" s="11" t="n">
        <x:v>1112.1683166868888</x:v>
      </x:c>
      <x:c r="I856" s="11" t="n">
        <x:v>1163.9407196574045</x:v>
      </x:c>
      <x:c r="J856" s="11" t="n">
        <x:v>1208.01030122998</x:v>
      </x:c>
      <x:c r="K856" s="11" t="n">
        <x:v>1228.3473651183558</x:v>
      </x:c>
      <x:c r="L856" s="11" t="n">
        <x:v>1240.1540438056736</x:v>
      </x:c>
      <x:c r="M856" s="11" t="n">
        <x:v>1398.4511687438755</x:v>
      </x:c>
      <x:c r="N856" s="11" t="n">
        <x:v>1432.39546988329</x:v>
      </x:c>
      <x:c r="O856" s="11" t="n">
        <x:v>1457.468853243899</x:v>
      </x:c>
      <x:c r="P856" s="11" t="n">
        <x:v>1609.4375569479969</x:v>
      </x:c>
      <x:c r="Q856" s="11" t="n">
        <x:v>2126.0531892090103</x:v>
      </x:c>
      <x:c r="R856" s="11" t="n">
        <x:v>2180.3609299124587</x:v>
      </x:c>
      <x:c r="S856" s="11" t="n">
        <x:v>2249.5847205144382</x:v>
      </x:c>
      <x:c r="T856" s="11" t="n">
        <x:v>2632.753678342047</x:v>
      </x:c>
      <x:c r="U856" s="11" t="n">
        <x:v>3118.3650812986457</x:v>
      </x:c>
    </x:row>
    <x:row r="857" ht="21" customHeight="1">
      <x:c r="A857" s="15" t="n">
        <x:v>856</x:v>
      </x:c>
      <x:c r="B857" s="11" t="n">
        <x:v>661.0842960362195</x:v>
      </x:c>
      <x:c r="C857" s="11" t="n">
        <x:v>781.8344915014618</x:v>
      </x:c>
      <x:c r="D857" s="11" t="n">
        <x:v>818.6541773481015</x:v>
      </x:c>
      <x:c r="E857" s="11" t="n">
        <x:v>823.7643352454177</x:v>
      </x:c>
      <x:c r="F857" s="11" t="n">
        <x:v>896.7771913052275</x:v>
      </x:c>
      <x:c r="G857" s="11" t="n">
        <x:v>953.704150840636</x:v>
      </x:c>
      <x:c r="H857" s="11" t="n">
        <x:v>1093.6955124030792</x:v>
      </x:c>
      <x:c r="I857" s="11" t="n">
        <x:v>1162.719475780799</x:v>
      </x:c>
      <x:c r="J857" s="11" t="n">
        <x:v>1204.2739632989687</x:v>
      </x:c>
      <x:c r="K857" s="11" t="n">
        <x:v>1209.2699933778945</x:v>
      </x:c>
      <x:c r="L857" s="11" t="n">
        <x:v>1358.0408358184322</x:v>
      </x:c>
      <x:c r="M857" s="11" t="n">
        <x:v>1371.4624870706473</x:v>
      </x:c>
      <x:c r="N857" s="11" t="n">
        <x:v>1440.9797330606007</x:v>
      </x:c>
      <x:c r="O857" s="11" t="n">
        <x:v>1456.9760453806143</x:v>
      </x:c>
      <x:c r="P857" s="11" t="n">
        <x:v>1609.5690374886544</x:v>
      </x:c>
      <x:c r="Q857" s="11" t="n">
        <x:v>1682.7208108837935</x:v>
      </x:c>
      <x:c r="R857" s="11" t="n">
        <x:v>1687.427038887429</x:v>
      </x:c>
      <x:c r="S857" s="11" t="n">
        <x:v>1837.4075664303434</x:v>
      </x:c>
      <x:c r="T857" s="11" t="n">
        <x:v>2613.256381883051</x:v>
      </x:c>
      <x:c r="U857" s="11" t="n">
        <x:v>2708.8884174044583</x:v>
      </x:c>
    </x:row>
    <x:row r="858" ht="21" customHeight="1">
      <x:c r="A858" s="15" t="n">
        <x:v>857</x:v>
      </x:c>
      <x:c r="B858" s="11" t="n">
        <x:v>706.5296138004848</x:v>
      </x:c>
      <x:c r="C858" s="11" t="n">
        <x:v>719.9294673579186</x:v>
      </x:c>
      <x:c r="D858" s="11" t="n">
        <x:v>837.071883442133</x:v>
      </x:c>
      <x:c r="E858" s="11" t="n">
        <x:v>879.8438407601212</x:v>
      </x:c>
      <x:c r="F858" s="11" t="n">
        <x:v>891.5619927114501</x:v>
      </x:c>
      <x:c r="G858" s="11" t="n">
        <x:v>909.8213165027039</x:v>
      </x:c>
      <x:c r="H858" s="11" t="n">
        <x:v>954.8177474406297</x:v>
      </x:c>
      <x:c r="I858" s="11" t="n">
        <x:v>1020.7370119396434</x:v>
      </x:c>
      <x:c r="J858" s="11" t="n">
        <x:v>1032.0701935645427</x:v>
      </x:c>
      <x:c r="K858" s="11" t="n">
        <x:v>1053.074775823537</x:v>
      </x:c>
      <x:c r="L858" s="11" t="n">
        <x:v>1074.2929307216855</x:v>
      </x:c>
      <x:c r="M858" s="11" t="n">
        <x:v>1091.860292699384</x:v>
      </x:c>
      <x:c r="N858" s="11" t="n">
        <x:v>1158.9468885363235</x:v>
      </x:c>
      <x:c r="O858" s="11" t="n">
        <x:v>1308.805507159883</x:v>
      </x:c>
      <x:c r="P858" s="11" t="n">
        <x:v>1420.5315326344044</x:v>
      </x:c>
      <x:c r="Q858" s="11" t="n">
        <x:v>1434.8112796410437</x:v>
      </x:c>
      <x:c r="R858" s="11" t="n">
        <x:v>1613.0573439218006</x:v>
      </x:c>
      <x:c r="S858" s="11" t="n">
        <x:v>1671.3084115193806</x:v>
      </x:c>
      <x:c r="T858" s="11" t="n">
        <x:v>1876.3552316281227</x:v>
      </x:c>
      <x:c r="U858" s="11" t="n">
        <x:v>2903.487434155687</x:v>
      </x:c>
    </x:row>
    <x:row r="859" ht="21" customHeight="1">
      <x:c r="A859" s="15" t="n">
        <x:v>858</x:v>
      </x:c>
      <x:c r="B859" s="11" t="n">
        <x:v>573.4377279483606</x:v>
      </x:c>
      <x:c r="C859" s="11" t="n">
        <x:v>756.2417620301359</x:v>
      </x:c>
      <x:c r="D859" s="11" t="n">
        <x:v>774.0079499847488</x:v>
      </x:c>
      <x:c r="E859" s="11" t="n">
        <x:v>864.5545765046579</x:v>
      </x:c>
      <x:c r="F859" s="11" t="n">
        <x:v>1069.1539882245443</x:v>
      </x:c>
      <x:c r="G859" s="11" t="n">
        <x:v>1206.042261627926</x:v>
      </x:c>
      <x:c r="H859" s="11" t="n">
        <x:v>1294.2076003658724</x:v>
      </x:c>
      <x:c r="I859" s="11" t="n">
        <x:v>1323.6997394072814</x:v>
      </x:c>
      <x:c r="J859" s="11" t="n">
        <x:v>1448.2526426864192</x:v>
      </x:c>
      <x:c r="K859" s="11" t="n">
        <x:v>1455.3139150910931</x:v>
      </x:c>
      <x:c r="L859" s="11" t="n">
        <x:v>1486.2214939326805</x:v>
      </x:c>
      <x:c r="M859" s="11" t="n">
        <x:v>1489.6399968676833</x:v>
      </x:c>
      <x:c r="N859" s="11" t="n">
        <x:v>1517.3473049174333</x:v>
      </x:c>
      <x:c r="O859" s="11" t="n">
        <x:v>1568.1681759526045</x:v>
      </x:c>
      <x:c r="P859" s="11" t="n">
        <x:v>1631.7031373395744</x:v>
      </x:c>
      <x:c r="Q859" s="11" t="n">
        <x:v>1865.1948227141686</x:v>
      </x:c>
      <x:c r="R859" s="11" t="n">
        <x:v>2312.5378452632185</x:v>
      </x:c>
      <x:c r="S859" s="11" t="n">
        <x:v>2419.868335707226</x:v>
      </x:c>
      <x:c r="T859" s="11" t="n">
        <x:v>2798.072588734526</x:v>
      </x:c>
      <x:c r="U859" s="11" t="n">
        <x:v>2852.4142736184153</x:v>
      </x:c>
    </x:row>
    <x:row r="860" ht="21" customHeight="1">
      <x:c r="A860" s="15" t="n">
        <x:v>859</x:v>
      </x:c>
      <x:c r="B860" s="11" t="n">
        <x:v>504.9267057172765</x:v>
      </x:c>
      <x:c r="C860" s="11" t="n">
        <x:v>759.7497940442562</x:v>
      </x:c>
      <x:c r="D860" s="11" t="n">
        <x:v>839.3740509732168</x:v>
      </x:c>
      <x:c r="E860" s="11" t="n">
        <x:v>847.8670919869453</x:v>
      </x:c>
      <x:c r="F860" s="11" t="n">
        <x:v>849.860743807563</x:v>
      </x:c>
      <x:c r="G860" s="11" t="n">
        <x:v>931.6361543265693</x:v>
      </x:c>
      <x:c r="H860" s="11" t="n">
        <x:v>1084.7710228311398</x:v>
      </x:c>
      <x:c r="I860" s="11" t="n">
        <x:v>1116.2108909998392</x:v>
      </x:c>
      <x:c r="J860" s="11" t="n">
        <x:v>1124.7251035383806</x:v>
      </x:c>
      <x:c r="K860" s="11" t="n">
        <x:v>1229.820958411754</x:v>
      </x:c>
      <x:c r="L860" s="11" t="n">
        <x:v>1235.232545654378</x:v>
      </x:c>
      <x:c r="M860" s="11" t="n">
        <x:v>1317.0621931203461</x:v>
      </x:c>
      <x:c r="N860" s="11" t="n">
        <x:v>1334.291425701038</x:v>
      </x:c>
      <x:c r="O860" s="11" t="n">
        <x:v>1347.1845330577066</x:v>
      </x:c>
      <x:c r="P860" s="11" t="n">
        <x:v>1563.2900205912256</x:v>
      </x:c>
      <x:c r="Q860" s="11" t="n">
        <x:v>1708.667421985476</x:v>
      </x:c>
      <x:c r="R860" s="11" t="n">
        <x:v>1722.0812593770486</x:v>
      </x:c>
      <x:c r="S860" s="11" t="n">
        <x:v>1774.35525287652</x:v>
      </x:c>
      <x:c r="T860" s="11" t="n">
        <x:v>1793.4417122723016</x:v>
      </x:c>
      <x:c r="U860" s="11" t="n">
        <x:v>4835.037552309786</x:v>
      </x:c>
    </x:row>
    <x:row r="861" ht="21" customHeight="1">
      <x:c r="A861" s="15" t="n">
        <x:v>860</x:v>
      </x:c>
      <x:c r="B861" s="11" t="n">
        <x:v>664.6560326018977</x:v>
      </x:c>
      <x:c r="C861" s="11" t="n">
        <x:v>782.338675080942</x:v>
      </x:c>
      <x:c r="D861" s="11" t="n">
        <x:v>801.8069965814609</x:v>
      </x:c>
      <x:c r="E861" s="11" t="n">
        <x:v>890.0141865575006</x:v>
      </x:c>
      <x:c r="F861" s="11" t="n">
        <x:v>941.185020793371</x:v>
      </x:c>
      <x:c r="G861" s="11" t="n">
        <x:v>989.2282395919548</x:v>
      </x:c>
      <x:c r="H861" s="11" t="n">
        <x:v>1138.7851689990337</x:v>
      </x:c>
      <x:c r="I861" s="11" t="n">
        <x:v>1151.0955673349004</x:v>
      </x:c>
      <x:c r="J861" s="11" t="n">
        <x:v>1155.9930283239964</x:v>
      </x:c>
      <x:c r="K861" s="11" t="n">
        <x:v>1408.7048691969162</x:v>
      </x:c>
      <x:c r="L861" s="11" t="n">
        <x:v>1562.6046242146556</x:v>
      </x:c>
      <x:c r="M861" s="11" t="n">
        <x:v>1581.6399430243137</x:v>
      </x:c>
      <x:c r="N861" s="11" t="n">
        <x:v>1671.86272035105</x:v>
      </x:c>
      <x:c r="O861" s="11" t="n">
        <x:v>1672.845782805659</x:v>
      </x:c>
      <x:c r="P861" s="11" t="n">
        <x:v>1762.777669349535</x:v>
      </x:c>
      <x:c r="Q861" s="11" t="n">
        <x:v>1986.7370327351225</x:v>
      </x:c>
      <x:c r="R861" s="11" t="n">
        <x:v>1987.7169450706747</x:v>
      </x:c>
      <x:c r="S861" s="11" t="n">
        <x:v>2715.368261876217</x:v>
      </x:c>
      <x:c r="T861" s="11" t="n">
        <x:v>2975.624466794003</x:v>
      </x:c>
      <x:c r="U861" s="11" t="n">
        <x:v>3799.6006468262713</x:v>
      </x:c>
    </x:row>
    <x:row r="862" ht="21" customHeight="1">
      <x:c r="A862" s="15" t="n">
        <x:v>861</x:v>
      </x:c>
      <x:c r="B862" s="11" t="n">
        <x:v>554.2077798509116</x:v>
      </x:c>
      <x:c r="C862" s="11" t="n">
        <x:v>566.0232012485733</x:v>
      </x:c>
      <x:c r="D862" s="11" t="n">
        <x:v>655.2976455931646</x:v>
      </x:c>
      <x:c r="E862" s="11" t="n">
        <x:v>673.6550723975901</x:v>
      </x:c>
      <x:c r="F862" s="11" t="n">
        <x:v>870.0756688463557</x:v>
      </x:c>
      <x:c r="G862" s="11" t="n">
        <x:v>1052.4393867783413</x:v>
      </x:c>
      <x:c r="H862" s="11" t="n">
        <x:v>1167.44177486551</x:v>
      </x:c>
      <x:c r="I862" s="11" t="n">
        <x:v>1185.8759816361296</x:v>
      </x:c>
      <x:c r="J862" s="11" t="n">
        <x:v>1197.533302458418</x:v>
      </x:c>
      <x:c r="K862" s="11" t="n">
        <x:v>1215.9299430071994</x:v>
      </x:c>
      <x:c r="L862" s="11" t="n">
        <x:v>1247.6222892131855</x:v>
      </x:c>
      <x:c r="M862" s="11" t="n">
        <x:v>1328.6006164344285</x:v>
      </x:c>
      <x:c r="N862" s="11" t="n">
        <x:v>1671.958268716908</x:v>
      </x:c>
      <x:c r="O862" s="11" t="n">
        <x:v>1699.107392453326</x:v>
      </x:c>
      <x:c r="P862" s="11" t="n">
        <x:v>1728.026667466739</x:v>
      </x:c>
      <x:c r="Q862" s="11" t="n">
        <x:v>1771.8373145659116</x:v>
      </x:c>
      <x:c r="R862" s="11" t="n">
        <x:v>1849.868163809931</x:v>
      </x:c>
      <x:c r="S862" s="11" t="n">
        <x:v>1867.5291958501143</x:v>
      </x:c>
      <x:c r="T862" s="11" t="n">
        <x:v>2126.6026122107705</x:v>
      </x:c>
      <x:c r="U862" s="11" t="n">
        <x:v>3409.8647033248367</x:v>
      </x:c>
    </x:row>
    <x:row r="863" ht="21" customHeight="1">
      <x:c r="A863" s="15" t="n">
        <x:v>862</x:v>
      </x:c>
      <x:c r="B863" s="11" t="n">
        <x:v>596.8932526168844</x:v>
      </x:c>
      <x:c r="C863" s="11" t="n">
        <x:v>631.250509290306</x:v>
      </x:c>
      <x:c r="D863" s="11" t="n">
        <x:v>755.6524169073009</x:v>
      </x:c>
      <x:c r="E863" s="11" t="n">
        <x:v>778.1304520531812</x:v>
      </x:c>
      <x:c r="F863" s="11" t="n">
        <x:v>818.7273404186747</x:v>
      </x:c>
      <x:c r="G863" s="11" t="n">
        <x:v>853.7676745435854</x:v>
      </x:c>
      <x:c r="H863" s="11" t="n">
        <x:v>943.956933775916</x:v>
      </x:c>
      <x:c r="I863" s="11" t="n">
        <x:v>954.521909977426</x:v>
      </x:c>
      <x:c r="J863" s="11" t="n">
        <x:v>1034.5504870497953</x:v>
      </x:c>
      <x:c r="K863" s="11" t="n">
        <x:v>1101.118804580291</x:v>
      </x:c>
      <x:c r="L863" s="11" t="n">
        <x:v>1175.170226219424</x:v>
      </x:c>
      <x:c r="M863" s="11" t="n">
        <x:v>1421.188153113476</x:v>
      </x:c>
      <x:c r="N863" s="11" t="n">
        <x:v>1449.1002985906866</x:v>
      </x:c>
      <x:c r="O863" s="11" t="n">
        <x:v>1498.7644960000139</x:v>
      </x:c>
      <x:c r="P863" s="11" t="n">
        <x:v>1752.1117597458096</x:v>
      </x:c>
      <x:c r="Q863" s="11" t="n">
        <x:v>1781.4886048371998</x:v>
      </x:c>
      <x:c r="R863" s="11" t="n">
        <x:v>1893.7063093840616</x:v>
      </x:c>
      <x:c r="S863" s="11" t="n">
        <x:v>2131.158147846796</x:v>
      </x:c>
      <x:c r="T863" s="11" t="n">
        <x:v>2136.4096184988666</x:v>
      </x:c>
      <x:c r="U863" s="11" t="n">
        <x:v>2265.2243166763856</x:v>
      </x:c>
    </x:row>
    <x:row r="864" ht="21" customHeight="1">
      <x:c r="A864" s="15" t="n">
        <x:v>863</x:v>
      </x:c>
      <x:c r="B864" s="11" t="n">
        <x:v>601.5532247678973</x:v>
      </x:c>
      <x:c r="C864" s="11" t="n">
        <x:v>658.9100337885537</x:v>
      </x:c>
      <x:c r="D864" s="11" t="n">
        <x:v>701.1107227139173</x:v>
      </x:c>
      <x:c r="E864" s="11" t="n">
        <x:v>763.4912454319827</x:v>
      </x:c>
      <x:c r="F864" s="11" t="n">
        <x:v>887.9492279258598</x:v>
      </x:c>
      <x:c r="G864" s="11" t="n">
        <x:v>960.3707209299735</x:v>
      </x:c>
      <x:c r="H864" s="11" t="n">
        <x:v>983.079482214966</x:v>
      </x:c>
      <x:c r="I864" s="11" t="n">
        <x:v>1123.9053709547945</x:v>
      </x:c>
      <x:c r="J864" s="11" t="n">
        <x:v>1284.9100456320393</x:v>
      </x:c>
      <x:c r="K864" s="11" t="n">
        <x:v>1509.0416393292744</x:v>
      </x:c>
      <x:c r="L864" s="11" t="n">
        <x:v>1633.3232450032854</x:v>
      </x:c>
      <x:c r="M864" s="11" t="n">
        <x:v>1683.8547720504448</x:v>
      </x:c>
      <x:c r="N864" s="11" t="n">
        <x:v>1747.2192867306965</x:v>
      </x:c>
      <x:c r="O864" s="11" t="n">
        <x:v>1804.1255459903873</x:v>
      </x:c>
      <x:c r="P864" s="11" t="n">
        <x:v>1965.2465010887474</x:v>
      </x:c>
      <x:c r="Q864" s="11" t="n">
        <x:v>2076.669661807363</x:v>
      </x:c>
      <x:c r="R864" s="11" t="n">
        <x:v>2141.356495589098</x:v>
      </x:c>
      <x:c r="S864" s="11" t="n">
        <x:v>2380.7862772798144</x:v>
      </x:c>
      <x:c r="T864" s="11" t="n">
        <x:v>2460.7689575224713</x:v>
      </x:c>
      <x:c r="U864" s="11" t="n">
        <x:v>2668.875002439794</x:v>
      </x:c>
    </x:row>
    <x:row r="865" ht="21" customHeight="1">
      <x:c r="A865" s="15" t="n">
        <x:v>864</x:v>
      </x:c>
      <x:c r="B865" s="11" t="n">
        <x:v>533.7177841162076</x:v>
      </x:c>
      <x:c r="C865" s="11" t="n">
        <x:v>583.1803947601619</x:v>
      </x:c>
      <x:c r="D865" s="11" t="n">
        <x:v>611.1831898019525</x:v>
      </x:c>
      <x:c r="E865" s="11" t="n">
        <x:v>702.3757447216726</x:v>
      </x:c>
      <x:c r="F865" s="11" t="n">
        <x:v>786.0458504867963</x:v>
      </x:c>
      <x:c r="G865" s="11" t="n">
        <x:v>845.6877941065222</x:v>
      </x:c>
      <x:c r="H865" s="11" t="n">
        <x:v>947.2890687789051</x:v>
      </x:c>
      <x:c r="I865" s="11" t="n">
        <x:v>954.2736087488252</x:v>
      </x:c>
      <x:c r="J865" s="11" t="n">
        <x:v>1163.3949309466498</x:v>
      </x:c>
      <x:c r="K865" s="11" t="n">
        <x:v>1172.6076414681456</x:v>
      </x:c>
      <x:c r="L865" s="11" t="n">
        <x:v>1186.9124515003177</x:v>
      </x:c>
      <x:c r="M865" s="11" t="n">
        <x:v>1194.3862837474005</x:v>
      </x:c>
      <x:c r="N865" s="11" t="n">
        <x:v>1435.9765669056874</x:v>
      </x:c>
      <x:c r="O865" s="11" t="n">
        <x:v>1540.927932418937</x:v>
      </x:c>
      <x:c r="P865" s="11" t="n">
        <x:v>1590.8002439611219</x:v>
      </x:c>
      <x:c r="Q865" s="11" t="n">
        <x:v>1651.6707429328876</x:v>
      </x:c>
      <x:c r="R865" s="11" t="n">
        <x:v>2015.1242011268912</x:v>
      </x:c>
      <x:c r="S865" s="11" t="n">
        <x:v>2143.2110367159758</x:v>
      </x:c>
      <x:c r="T865" s="11" t="n">
        <x:v>3169.746848063553</x:v>
      </x:c>
      <x:c r="U865" s="11" t="n">
        <x:v>3207.9678247148317</x:v>
      </x:c>
    </x:row>
    <x:row r="866" ht="21" customHeight="1">
      <x:c r="A866" s="15" t="n">
        <x:v>865</x:v>
      </x:c>
      <x:c r="B866" s="11" t="n">
        <x:v>624.6026411526523</x:v>
      </x:c>
      <x:c r="C866" s="11" t="n">
        <x:v>803.2610100564848</x:v>
      </x:c>
      <x:c r="D866" s="11" t="n">
        <x:v>887.2659762909656</x:v>
      </x:c>
      <x:c r="E866" s="11" t="n">
        <x:v>945.9392293115532</x:v>
      </x:c>
      <x:c r="F866" s="11" t="n">
        <x:v>985.7503172808014</x:v>
      </x:c>
      <x:c r="G866" s="11" t="n">
        <x:v>1006.1268241948198</x:v>
      </x:c>
      <x:c r="H866" s="11" t="n">
        <x:v>1177.3511574175616</x:v>
      </x:c>
      <x:c r="I866" s="11" t="n">
        <x:v>1226.9564280263526</x:v>
      </x:c>
      <x:c r="J866" s="11" t="n">
        <x:v>1317.9092371428583</x:v>
      </x:c>
      <x:c r="K866" s="11" t="n">
        <x:v>1381.6010526334123</x:v>
      </x:c>
      <x:c r="L866" s="11" t="n">
        <x:v>1570.3347178957986</x:v>
      </x:c>
      <x:c r="M866" s="11" t="n">
        <x:v>1616.8140238565368</x:v>
      </x:c>
      <x:c r="N866" s="11" t="n">
        <x:v>1632.6635363472833</x:v>
      </x:c>
      <x:c r="O866" s="11" t="n">
        <x:v>1679.4003894849056</x:v>
      </x:c>
      <x:c r="P866" s="11" t="n">
        <x:v>1692.208967052032</x:v>
      </x:c>
      <x:c r="Q866" s="11" t="n">
        <x:v>1735.0807911074467</x:v>
      </x:c>
      <x:c r="R866" s="11" t="n">
        <x:v>1926.7895000647625</x:v>
      </x:c>
      <x:c r="S866" s="11" t="n">
        <x:v>2033.688381797092</x:v>
      </x:c>
      <x:c r="T866" s="11" t="n">
        <x:v>2164.112012273793</x:v>
      </x:c>
      <x:c r="U866" s="11" t="n">
        <x:v>2250.522472327583</x:v>
      </x:c>
    </x:row>
    <x:row r="867" ht="21" customHeight="1">
      <x:c r="A867" s="15" t="n">
        <x:v>866</x:v>
      </x:c>
      <x:c r="B867" s="11" t="n">
        <x:v>670.0627716222507</x:v>
      </x:c>
      <x:c r="C867" s="11" t="n">
        <x:v>690.2110207243982</x:v>
      </x:c>
      <x:c r="D867" s="11" t="n">
        <x:v>763.5180036061158</x:v>
      </x:c>
      <x:c r="E867" s="11" t="n">
        <x:v>869.4666052393482</x:v>
      </x:c>
      <x:c r="F867" s="11" t="n">
        <x:v>953.8620949380057</x:v>
      </x:c>
      <x:c r="G867" s="11" t="n">
        <x:v>1025.953187743296</x:v>
      </x:c>
      <x:c r="H867" s="11" t="n">
        <x:v>1118.6226047582943</x:v>
      </x:c>
      <x:c r="I867" s="11" t="n">
        <x:v>1188.403742665686</x:v>
      </x:c>
      <x:c r="J867" s="11" t="n">
        <x:v>1263.131193822412</x:v>
      </x:c>
      <x:c r="K867" s="11" t="n">
        <x:v>1407.9904357299624</x:v>
      </x:c>
      <x:c r="L867" s="11" t="n">
        <x:v>1455.9299372676332</x:v>
      </x:c>
      <x:c r="M867" s="11" t="n">
        <x:v>1459.9425260827895</x:v>
      </x:c>
      <x:c r="N867" s="11" t="n">
        <x:v>1647.6477316660587</x:v>
      </x:c>
      <x:c r="O867" s="11" t="n">
        <x:v>1793.1182639981264</x:v>
      </x:c>
      <x:c r="P867" s="11" t="n">
        <x:v>1837.252068570565</x:v>
      </x:c>
      <x:c r="Q867" s="11" t="n">
        <x:v>1865.433361546211</x:v>
      </x:c>
      <x:c r="R867" s="11" t="n">
        <x:v>1982.3983999491409</x:v>
      </x:c>
      <x:c r="S867" s="11" t="n">
        <x:v>2311.508337131036</x:v>
      </x:c>
      <x:c r="T867" s="11" t="n">
        <x:v>2375.2478228780856</x:v>
      </x:c>
      <x:c r="U867" s="11" t="n">
        <x:v>3062.2900918560545</x:v>
      </x:c>
    </x:row>
    <x:row r="868" ht="21" customHeight="1">
      <x:c r="A868" s="15" t="n">
        <x:v>867</x:v>
      </x:c>
      <x:c r="B868" s="11" t="n">
        <x:v>628.1665523715723</x:v>
      </x:c>
      <x:c r="C868" s="11" t="n">
        <x:v>660.9484957464354</x:v>
      </x:c>
      <x:c r="D868" s="11" t="n">
        <x:v>723.9538385978385</x:v>
      </x:c>
      <x:c r="E868" s="11" t="n">
        <x:v>756.4023187695425</x:v>
      </x:c>
      <x:c r="F868" s="11" t="n">
        <x:v>807.5649016346578</x:v>
      </x:c>
      <x:c r="G868" s="11" t="n">
        <x:v>839.2675846420884</x:v>
      </x:c>
      <x:c r="H868" s="11" t="n">
        <x:v>850.0095831048889</x:v>
      </x:c>
      <x:c r="I868" s="11" t="n">
        <x:v>947.6476629198513</x:v>
      </x:c>
      <x:c r="J868" s="11" t="n">
        <x:v>987.0668025441576</x:v>
      </x:c>
      <x:c r="K868" s="11" t="n">
        <x:v>1148.0476895712818</x:v>
      </x:c>
      <x:c r="L868" s="11" t="n">
        <x:v>1481.3129546328666</x:v>
      </x:c>
      <x:c r="M868" s="11" t="n">
        <x:v>1487.286839256468</x:v>
      </x:c>
      <x:c r="N868" s="11" t="n">
        <x:v>1757.4889425923257</x:v>
      </x:c>
      <x:c r="O868" s="11" t="n">
        <x:v>1833.689858754346</x:v>
      </x:c>
      <x:c r="P868" s="11" t="n">
        <x:v>1846.7824545976582</x:v>
      </x:c>
      <x:c r="Q868" s="11" t="n">
        <x:v>2270.696562195435</x:v>
      </x:c>
      <x:c r="R868" s="11" t="n">
        <x:v>2504.047873331595</x:v>
      </x:c>
      <x:c r="S868" s="11" t="n">
        <x:v>2722.8995736257425</x:v>
      </x:c>
      <x:c r="T868" s="11" t="n">
        <x:v>2869.537431704009</x:v>
      </x:c>
      <x:c r="U868" s="11" t="n">
        <x:v>3838.6536832177794</x:v>
      </x:c>
    </x:row>
    <x:row r="869" ht="21" customHeight="1">
      <x:c r="A869" s="15" t="n">
        <x:v>868</x:v>
      </x:c>
      <x:c r="B869" s="11" t="n">
        <x:v>655.7901273558115</x:v>
      </x:c>
      <x:c r="C869" s="11" t="n">
        <x:v>726.8254153344736</x:v>
      </x:c>
      <x:c r="D869" s="11" t="n">
        <x:v>804.5237259116727</x:v>
      </x:c>
      <x:c r="E869" s="11" t="n">
        <x:v>875.6817298254034</x:v>
      </x:c>
      <x:c r="F869" s="11" t="n">
        <x:v>968.6035627934021</x:v>
      </x:c>
      <x:c r="G869" s="11" t="n">
        <x:v>1038.7817327595162</x:v>
      </x:c>
      <x:c r="H869" s="11" t="n">
        <x:v>1049.5535853940069</x:v>
      </x:c>
      <x:c r="I869" s="11" t="n">
        <x:v>1133.6918007624497</x:v>
      </x:c>
      <x:c r="J869" s="11" t="n">
        <x:v>1246.0244148111005</x:v>
      </x:c>
      <x:c r="K869" s="11" t="n">
        <x:v>1345.25467674139</x:v>
      </x:c>
      <x:c r="L869" s="11" t="n">
        <x:v>1433.9022301863574</x:v>
      </x:c>
      <x:c r="M869" s="11" t="n">
        <x:v>1453.1109370331064</x:v>
      </x:c>
      <x:c r="N869" s="11" t="n">
        <x:v>1482.4343701215807</x:v>
      </x:c>
      <x:c r="O869" s="11" t="n">
        <x:v>1677.5836427036013</x:v>
      </x:c>
      <x:c r="P869" s="11" t="n">
        <x:v>1770.615320897022</x:v>
      </x:c>
      <x:c r="Q869" s="11" t="n">
        <x:v>1801.3587005337185</x:v>
      </x:c>
      <x:c r="R869" s="11" t="n">
        <x:v>1808.2888406850732</x:v>
      </x:c>
      <x:c r="S869" s="11" t="n">
        <x:v>1893.941405535348</x:v>
      </x:c>
      <x:c r="T869" s="11" t="n">
        <x:v>2029.0446182274786</x:v>
      </x:c>
      <x:c r="U869" s="11" t="n">
        <x:v>2700.9553218446</x:v>
      </x:c>
    </x:row>
    <x:row r="870" ht="21" customHeight="1">
      <x:c r="A870" s="15" t="n">
        <x:v>869</x:v>
      </x:c>
      <x:c r="B870" s="11" t="n">
        <x:v>590.7067550812654</x:v>
      </x:c>
      <x:c r="C870" s="11" t="n">
        <x:v>647.4713657992537</x:v>
      </x:c>
      <x:c r="D870" s="11" t="n">
        <x:v>695.1104209900832</x:v>
      </x:c>
      <x:c r="E870" s="11" t="n">
        <x:v>777.2026141226102</x:v>
      </x:c>
      <x:c r="F870" s="11" t="n">
        <x:v>850.569850785903</x:v>
      </x:c>
      <x:c r="G870" s="11" t="n">
        <x:v>878.3913082448041</x:v>
      </x:c>
      <x:c r="H870" s="11" t="n">
        <x:v>884.8821149251958</x:v>
      </x:c>
      <x:c r="I870" s="11" t="n">
        <x:v>929.41163467808</x:v>
      </x:c>
      <x:c r="J870" s="11" t="n">
        <x:v>939.4099395749281</x:v>
      </x:c>
      <x:c r="K870" s="11" t="n">
        <x:v>1094.4396391927773</x:v>
      </x:c>
      <x:c r="L870" s="11" t="n">
        <x:v>1112.727095622764</x:v>
      </x:c>
      <x:c r="M870" s="11" t="n">
        <x:v>1118.396196064578</x:v>
      </x:c>
      <x:c r="N870" s="11" t="n">
        <x:v>1125.855662874695</x:v>
      </x:c>
      <x:c r="O870" s="11" t="n">
        <x:v>1220.2184699856953</x:v>
      </x:c>
      <x:c r="P870" s="11" t="n">
        <x:v>1246.3967889120222</x:v>
      </x:c>
      <x:c r="Q870" s="11" t="n">
        <x:v>1291.5342425823223</x:v>
      </x:c>
      <x:c r="R870" s="11" t="n">
        <x:v>1395.1928319026879</x:v>
      </x:c>
      <x:c r="S870" s="11" t="n">
        <x:v>1836.23839860004</x:v>
      </x:c>
      <x:c r="T870" s="11" t="n">
        <x:v>2343.1386864492506</x:v>
      </x:c>
      <x:c r="U870" s="11" t="n">
        <x:v>3107.3110898688105</x:v>
      </x:c>
    </x:row>
    <x:row r="871" ht="21" customHeight="1">
      <x:c r="A871" s="15" t="n">
        <x:v>870</x:v>
      </x:c>
      <x:c r="B871" s="11" t="n">
        <x:v>576.5731567768476</x:v>
      </x:c>
      <x:c r="C871" s="11" t="n">
        <x:v>704.021498787667</x:v>
      </x:c>
      <x:c r="D871" s="11" t="n">
        <x:v>775.4471479252459</x:v>
      </x:c>
      <x:c r="E871" s="11" t="n">
        <x:v>783.501437700228</x:v>
      </x:c>
      <x:c r="F871" s="11" t="n">
        <x:v>794.7051090872662</x:v>
      </x:c>
      <x:c r="G871" s="11" t="n">
        <x:v>894.5095677110517</x:v>
      </x:c>
      <x:c r="H871" s="11" t="n">
        <x:v>908.8883318821826</x:v>
      </x:c>
      <x:c r="I871" s="11" t="n">
        <x:v>1012.0305500132048</x:v>
      </x:c>
      <x:c r="J871" s="11" t="n">
        <x:v>1185.6505399894045</x:v>
      </x:c>
      <x:c r="K871" s="11" t="n">
        <x:v>1403.149513785017</x:v>
      </x:c>
      <x:c r="L871" s="11" t="n">
        <x:v>1448.7379592551124</x:v>
      </x:c>
      <x:c r="M871" s="11" t="n">
        <x:v>1481.0805765956788</x:v>
      </x:c>
      <x:c r="N871" s="11" t="n">
        <x:v>1481.1021170207055</x:v>
      </x:c>
      <x:c r="O871" s="11" t="n">
        <x:v>1728.2299420578627</x:v>
      </x:c>
      <x:c r="P871" s="11" t="n">
        <x:v>1767.3805710872618</x:v>
      </x:c>
      <x:c r="Q871" s="11" t="n">
        <x:v>1818.1179141542407</x:v>
      </x:c>
      <x:c r="R871" s="11" t="n">
        <x:v>1945.0502921751859</x:v>
      </x:c>
      <x:c r="S871" s="11" t="n">
        <x:v>2544.0724555355946</x:v>
      </x:c>
      <x:c r="T871" s="11" t="n">
        <x:v>2664.7160462191487</x:v>
      </x:c>
      <x:c r="U871" s="11" t="n">
        <x:v>3648.7202804130925</x:v>
      </x:c>
    </x:row>
    <x:row r="872" ht="21" customHeight="1">
      <x:c r="A872" s="15" t="n">
        <x:v>871</x:v>
      </x:c>
      <x:c r="B872" s="11" t="n">
        <x:v>744.6458865964214</x:v>
      </x:c>
      <x:c r="C872" s="11" t="n">
        <x:v>787.5589020202963</x:v>
      </x:c>
      <x:c r="D872" s="11" t="n">
        <x:v>891.5378230778715</x:v>
      </x:c>
      <x:c r="E872" s="11" t="n">
        <x:v>996.23762434526</x:v>
      </x:c>
      <x:c r="F872" s="11" t="n">
        <x:v>1088.3452069482205</x:v>
      </x:c>
      <x:c r="G872" s="11" t="n">
        <x:v>1114.2328699039267</x:v>
      </x:c>
      <x:c r="H872" s="11" t="n">
        <x:v>1264.4042000838194</x:v>
      </x:c>
      <x:c r="I872" s="11" t="n">
        <x:v>1350.6544958670006</x:v>
      </x:c>
      <x:c r="J872" s="11" t="n">
        <x:v>1395.944661239185</x:v>
      </x:c>
      <x:c r="K872" s="11" t="n">
        <x:v>1479.189637142831</x:v>
      </x:c>
      <x:c r="L872" s="11" t="n">
        <x:v>1514.2625309444502</x:v>
      </x:c>
      <x:c r="M872" s="11" t="n">
        <x:v>1619.763802630423</x:v>
      </x:c>
      <x:c r="N872" s="11" t="n">
        <x:v>1715.9856673223937</x:v>
      </x:c>
      <x:c r="O872" s="11" t="n">
        <x:v>1836.978866530582</x:v>
      </x:c>
      <x:c r="P872" s="11" t="n">
        <x:v>1885.5927813620083</x:v>
      </x:c>
      <x:c r="Q872" s="11" t="n">
        <x:v>1928.8112821306684</x:v>
      </x:c>
      <x:c r="R872" s="11" t="n">
        <x:v>1957.6466182625318</x:v>
      </x:c>
      <x:c r="S872" s="11" t="n">
        <x:v>1998.194510357089</x:v>
      </x:c>
      <x:c r="T872" s="11" t="n">
        <x:v>2091.8293571790746</x:v>
      </x:c>
      <x:c r="U872" s="11" t="n">
        <x:v>2235.4652691950305</x:v>
      </x:c>
    </x:row>
    <x:row r="873" ht="21" customHeight="1">
      <x:c r="A873" s="15" t="n">
        <x:v>872</x:v>
      </x:c>
      <x:c r="B873" s="11" t="n">
        <x:v>595.4162926710836</x:v>
      </x:c>
      <x:c r="C873" s="11" t="n">
        <x:v>616.3809994555878</x:v>
      </x:c>
      <x:c r="D873" s="11" t="n">
        <x:v>747.9109318227332</x:v>
      </x:c>
      <x:c r="E873" s="11" t="n">
        <x:v>821.7480690410664</x:v>
      </x:c>
      <x:c r="F873" s="11" t="n">
        <x:v>855.2875941951227</x:v>
      </x:c>
      <x:c r="G873" s="11" t="n">
        <x:v>859.8603458984164</x:v>
      </x:c>
      <x:c r="H873" s="11" t="n">
        <x:v>1031.1605211725705</x:v>
      </x:c>
      <x:c r="I873" s="11" t="n">
        <x:v>1108.769875706179</x:v>
      </x:c>
      <x:c r="J873" s="11" t="n">
        <x:v>1141.9107585804745</x:v>
      </x:c>
      <x:c r="K873" s="11" t="n">
        <x:v>1159.9795951996525</x:v>
      </x:c>
      <x:c r="L873" s="11" t="n">
        <x:v>1219.8866596975708</x:v>
      </x:c>
      <x:c r="M873" s="11" t="n">
        <x:v>1245.9161224361815</x:v>
      </x:c>
      <x:c r="N873" s="11" t="n">
        <x:v>1310.3524666692524</x:v>
      </x:c>
      <x:c r="O873" s="11" t="n">
        <x:v>1323.572040626394</x:v>
      </x:c>
      <x:c r="P873" s="11" t="n">
        <x:v>1332.6200597716652</x:v>
      </x:c>
      <x:c r="Q873" s="11" t="n">
        <x:v>1376.4273064849335</x:v>
      </x:c>
      <x:c r="R873" s="11" t="n">
        <x:v>1840.4118062798022</x:v>
      </x:c>
      <x:c r="S873" s="11" t="n">
        <x:v>1899.1148241797243</x:v>
      </x:c>
      <x:c r="T873" s="11" t="n">
        <x:v>2543.5684469087255</x:v>
      </x:c>
      <x:c r="U873" s="11" t="n">
        <x:v>3390.776878176566</x:v>
      </x:c>
    </x:row>
    <x:row r="874" ht="21" customHeight="1">
      <x:c r="A874" s="15" t="n">
        <x:v>873</x:v>
      </x:c>
      <x:c r="B874" s="11" t="n">
        <x:v>657.6643873686716</x:v>
      </x:c>
      <x:c r="C874" s="11" t="n">
        <x:v>697.0359475043977</x:v>
      </x:c>
      <x:c r="D874" s="11" t="n">
        <x:v>766.9249907400161</x:v>
      </x:c>
      <x:c r="E874" s="11" t="n">
        <x:v>844.0968139452386</x:v>
      </x:c>
      <x:c r="F874" s="11" t="n">
        <x:v>845.3899491620384</x:v>
      </x:c>
      <x:c r="G874" s="11" t="n">
        <x:v>926.7783947725577</x:v>
      </x:c>
      <x:c r="H874" s="11" t="n">
        <x:v>1037.5034763319254</x:v>
      </x:c>
      <x:c r="I874" s="11" t="n">
        <x:v>1106.5276911570845</x:v>
      </x:c>
      <x:c r="J874" s="11" t="n">
        <x:v>1107.837548191997</x:v>
      </x:c>
      <x:c r="K874" s="11" t="n">
        <x:v>1138.1582939334999</x:v>
      </x:c>
      <x:c r="L874" s="11" t="n">
        <x:v>1169.1582496291726</x:v>
      </x:c>
      <x:c r="M874" s="11" t="n">
        <x:v>1256.7452650929663</x:v>
      </x:c>
      <x:c r="N874" s="11" t="n">
        <x:v>1361.3772124837442</x:v>
      </x:c>
      <x:c r="O874" s="11" t="n">
        <x:v>1386.590341610854</x:v>
      </x:c>
      <x:c r="P874" s="11" t="n">
        <x:v>1807.8368512206612</x:v>
      </x:c>
      <x:c r="Q874" s="11" t="n">
        <x:v>1830.835819945105</x:v>
      </x:c>
      <x:c r="R874" s="11" t="n">
        <x:v>1908.4994493360723</x:v>
      </x:c>
      <x:c r="S874" s="11" t="n">
        <x:v>2410.4540113284515</x:v>
      </x:c>
      <x:c r="T874" s="11" t="n">
        <x:v>2581.213927572442</x:v>
      </x:c>
      <x:c r="U874" s="11" t="n">
        <x:v>2789.810745803105</x:v>
      </x:c>
    </x:row>
    <x:row r="875" ht="21" customHeight="1">
      <x:c r="A875" s="15" t="n">
        <x:v>874</x:v>
      </x:c>
      <x:c r="B875" s="11" t="n">
        <x:v>596.3672688690299</x:v>
      </x:c>
      <x:c r="C875" s="11" t="n">
        <x:v>796.9261249098835</x:v>
      </x:c>
      <x:c r="D875" s="11" t="n">
        <x:v>813.9446487492598</x:v>
      </x:c>
      <x:c r="E875" s="11" t="n">
        <x:v>891.755465906049</x:v>
      </x:c>
      <x:c r="F875" s="11" t="n">
        <x:v>948.4180687098562</x:v>
      </x:c>
      <x:c r="G875" s="11" t="n">
        <x:v>1051.7778919265625</x:v>
      </x:c>
      <x:c r="H875" s="11" t="n">
        <x:v>1062.8467173071272</x:v>
      </x:c>
      <x:c r="I875" s="11" t="n">
        <x:v>1223.3637411677523</x:v>
      </x:c>
      <x:c r="J875" s="11" t="n">
        <x:v>1227.4774018778694</x:v>
      </x:c>
      <x:c r="K875" s="11" t="n">
        <x:v>1407.6416691680993</x:v>
      </x:c>
      <x:c r="L875" s="11" t="n">
        <x:v>1582.5171959752618</x:v>
      </x:c>
      <x:c r="M875" s="11" t="n">
        <x:v>1767.3845200058804</x:v>
      </x:c>
      <x:c r="N875" s="11" t="n">
        <x:v>1839.5067513639383</x:v>
      </x:c>
      <x:c r="O875" s="11" t="n">
        <x:v>2053.383091250092</x:v>
      </x:c>
      <x:c r="P875" s="11" t="n">
        <x:v>2333.7608724460397</x:v>
      </x:c>
      <x:c r="Q875" s="11" t="n">
        <x:v>2367.4998102042014</x:v>
      </x:c>
      <x:c r="R875" s="11" t="n">
        <x:v>2386.5803496400026</x:v>
      </x:c>
      <x:c r="S875" s="11" t="n">
        <x:v>2436.222966096151</x:v>
      </x:c>
      <x:c r="T875" s="11" t="n">
        <x:v>2602.7835425931</x:v>
      </x:c>
      <x:c r="U875" s="11" t="n">
        <x:v>2812.790580847049</x:v>
      </x:c>
    </x:row>
    <x:row r="876" ht="21" customHeight="1">
      <x:c r="A876" s="15" t="n">
        <x:v>875</x:v>
      </x:c>
      <x:c r="B876" s="11" t="n">
        <x:v>530.5270421011427</x:v>
      </x:c>
      <x:c r="C876" s="11" t="n">
        <x:v>666.5257060047381</x:v>
      </x:c>
      <x:c r="D876" s="11" t="n">
        <x:v>769.1795436215691</x:v>
      </x:c>
      <x:c r="E876" s="11" t="n">
        <x:v>795.0912848216585</x:v>
      </x:c>
      <x:c r="F876" s="11" t="n">
        <x:v>885.0718736957879</x:v>
      </x:c>
      <x:c r="G876" s="11" t="n">
        <x:v>935.2526754799782</x:v>
      </x:c>
      <x:c r="H876" s="11" t="n">
        <x:v>1062.130353332897</x:v>
      </x:c>
      <x:c r="I876" s="11" t="n">
        <x:v>1077.3848559895243</x:v>
      </x:c>
      <x:c r="J876" s="11" t="n">
        <x:v>1151.4409869550068</x:v>
      </x:c>
      <x:c r="K876" s="11" t="n">
        <x:v>1224.355719428781</x:v>
      </x:c>
      <x:c r="L876" s="11" t="n">
        <x:v>1249.568646477193</x:v>
      </x:c>
      <x:c r="M876" s="11" t="n">
        <x:v>1384.9878885569296</x:v>
      </x:c>
      <x:c r="N876" s="11" t="n">
        <x:v>1424.428548639022</x:v>
      </x:c>
      <x:c r="O876" s="11" t="n">
        <x:v>1439.7467970518346</x:v>
      </x:c>
      <x:c r="P876" s="11" t="n">
        <x:v>1554.203651959528</x:v>
      </x:c>
      <x:c r="Q876" s="11" t="n">
        <x:v>1596.6911549712368</x:v>
      </x:c>
      <x:c r="R876" s="11" t="n">
        <x:v>1617.9279627109943</x:v>
      </x:c>
      <x:c r="S876" s="11" t="n">
        <x:v>1957.5182930282201</x:v>
      </x:c>
      <x:c r="T876" s="11" t="n">
        <x:v>2083.4399150932363</x:v>
      </x:c>
      <x:c r="U876" s="11" t="n">
        <x:v>2346.245348415613</x:v>
      </x:c>
    </x:row>
    <x:row r="877" ht="21" customHeight="1">
      <x:c r="A877" s="15" t="n">
        <x:v>876</x:v>
      </x:c>
      <x:c r="B877" s="11" t="n">
        <x:v>552.7984967623573</x:v>
      </x:c>
      <x:c r="C877" s="11" t="n">
        <x:v>639.1212860934031</x:v>
      </x:c>
      <x:c r="D877" s="11" t="n">
        <x:v>671.2597049268152</x:v>
      </x:c>
      <x:c r="E877" s="11" t="n">
        <x:v>680.1089694336706</x:v>
      </x:c>
      <x:c r="F877" s="11" t="n">
        <x:v>696.8206957462435</x:v>
      </x:c>
      <x:c r="G877" s="11" t="n">
        <x:v>827.3184297328831</x:v>
      </x:c>
      <x:c r="H877" s="11" t="n">
        <x:v>839.9110441453374</x:v>
      </x:c>
      <x:c r="I877" s="11" t="n">
        <x:v>918.6610269023528</x:v>
      </x:c>
      <x:c r="J877" s="11" t="n">
        <x:v>1073.889005280243</x:v>
      </x:c>
      <x:c r="K877" s="11" t="n">
        <x:v>1088.7358327475035</x:v>
      </x:c>
      <x:c r="L877" s="11" t="n">
        <x:v>1302.2048806327753</x:v>
      </x:c>
      <x:c r="M877" s="11" t="n">
        <x:v>1381.0041096296168</x:v>
      </x:c>
      <x:c r="N877" s="11" t="n">
        <x:v>1393.9064158213387</x:v>
      </x:c>
      <x:c r="O877" s="11" t="n">
        <x:v>1516.9447650554116</x:v>
      </x:c>
      <x:c r="P877" s="11" t="n">
        <x:v>1573.7421727529306</x:v>
      </x:c>
      <x:c r="Q877" s="11" t="n">
        <x:v>1725.3189207412588</x:v>
      </x:c>
      <x:c r="R877" s="11" t="n">
        <x:v>1789.7299948913703</x:v>
      </x:c>
      <x:c r="S877" s="11" t="n">
        <x:v>2109.634243198974</x:v>
      </x:c>
      <x:c r="T877" s="11" t="n">
        <x:v>2542.751518506064</x:v>
      </x:c>
      <x:c r="U877" s="11" t="n">
        <x:v>2870.618989854279</x:v>
      </x:c>
    </x:row>
    <x:row r="878" ht="21" customHeight="1">
      <x:c r="A878" s="15" t="n">
        <x:v>877</x:v>
      </x:c>
      <x:c r="B878" s="11" t="n">
        <x:v>681.7677861781915</x:v>
      </x:c>
      <x:c r="C878" s="11" t="n">
        <x:v>818.7538376931301</x:v>
      </x:c>
      <x:c r="D878" s="11" t="n">
        <x:v>823.8540819471455</x:v>
      </x:c>
      <x:c r="E878" s="11" t="n">
        <x:v>913.0474568491003</x:v>
      </x:c>
      <x:c r="F878" s="11" t="n">
        <x:v>979.8004053979973</x:v>
      </x:c>
      <x:c r="G878" s="11" t="n">
        <x:v>1080.5157448886803</x:v>
      </x:c>
      <x:c r="H878" s="11" t="n">
        <x:v>1173.8017247148457</x:v>
      </x:c>
      <x:c r="I878" s="11" t="n">
        <x:v>1200.1361702421777</x:v>
      </x:c>
      <x:c r="J878" s="11" t="n">
        <x:v>1412.3002671699523</x:v>
      </x:c>
      <x:c r="K878" s="11" t="n">
        <x:v>1433.1566054056248</x:v>
      </x:c>
      <x:c r="L878" s="11" t="n">
        <x:v>1544.5746213307407</x:v>
      </x:c>
      <x:c r="M878" s="11" t="n">
        <x:v>1555.0590503830642</x:v>
      </x:c>
      <x:c r="N878" s="11" t="n">
        <x:v>1596.9314452546123</x:v>
      </x:c>
      <x:c r="O878" s="11" t="n">
        <x:v>1620.1137168852229</x:v>
      </x:c>
      <x:c r="P878" s="11" t="n">
        <x:v>1700.486688185522</x:v>
      </x:c>
      <x:c r="Q878" s="11" t="n">
        <x:v>1771.544156990133</x:v>
      </x:c>
      <x:c r="R878" s="11" t="n">
        <x:v>1870.1740815922926</x:v>
      </x:c>
      <x:c r="S878" s="11" t="n">
        <x:v>2001.1238196462414</x:v>
      </x:c>
      <x:c r="T878" s="11" t="n">
        <x:v>2270.1591694945564</x:v>
      </x:c>
      <x:c r="U878" s="11" t="n">
        <x:v>3288.423211037042</x:v>
      </x:c>
    </x:row>
    <x:row r="879" ht="21" customHeight="1">
      <x:c r="A879" s="15" t="n">
        <x:v>878</x:v>
      </x:c>
      <x:c r="B879" s="11" t="n">
        <x:v>572.9075056149538</x:v>
      </x:c>
      <x:c r="C879" s="11" t="n">
        <x:v>672.8964432944399</x:v>
      </x:c>
      <x:c r="D879" s="11" t="n">
        <x:v>735.7443896473624</x:v>
      </x:c>
      <x:c r="E879" s="11" t="n">
        <x:v>780.5214971669543</x:v>
      </x:c>
      <x:c r="F879" s="11" t="n">
        <x:v>1103.7499711963078</x:v>
      </x:c>
      <x:c r="G879" s="11" t="n">
        <x:v>1189.2167212773925</x:v>
      </x:c>
      <x:c r="H879" s="11" t="n">
        <x:v>1209.6998949964618</x:v>
      </x:c>
      <x:c r="I879" s="11" t="n">
        <x:v>1236.0440562359895</x:v>
      </x:c>
      <x:c r="J879" s="11" t="n">
        <x:v>1248.497126724124</x:v>
      </x:c>
      <x:c r="K879" s="11" t="n">
        <x:v>1266.0208145085126</x:v>
      </x:c>
      <x:c r="L879" s="11" t="n">
        <x:v>1320.207516448655</x:v>
      </x:c>
      <x:c r="M879" s="11" t="n">
        <x:v>1383.8637731369904</x:v>
      </x:c>
      <x:c r="N879" s="11" t="n">
        <x:v>1410.6682932518247</x:v>
      </x:c>
      <x:c r="O879" s="11" t="n">
        <x:v>1424.022086686954</x:v>
      </x:c>
      <x:c r="P879" s="11" t="n">
        <x:v>1652.6338828523385</x:v>
      </x:c>
      <x:c r="Q879" s="11" t="n">
        <x:v>1808.833939152476</x:v>
      </x:c>
      <x:c r="R879" s="11" t="n">
        <x:v>2098.633029670129</x:v>
      </x:c>
      <x:c r="S879" s="11" t="n">
        <x:v>2182.416164549789</x:v>
      </x:c>
      <x:c r="T879" s="11" t="n">
        <x:v>2188.254257021841</x:v>
      </x:c>
      <x:c r="U879" s="11" t="n">
        <x:v>2201.8321003501615</x:v>
      </x:c>
    </x:row>
    <x:row r="880" ht="21" customHeight="1">
      <x:c r="A880" s="15" t="n">
        <x:v>879</x:v>
      </x:c>
      <x:c r="B880" s="11" t="n">
        <x:v>737.1220878754687</x:v>
      </x:c>
      <x:c r="C880" s="11" t="n">
        <x:v>867.5705720529738</x:v>
      </x:c>
      <x:c r="D880" s="11" t="n">
        <x:v>895.080692434727</x:v>
      </x:c>
      <x:c r="E880" s="11" t="n">
        <x:v>964.7225070964602</x:v>
      </x:c>
      <x:c r="F880" s="11" t="n">
        <x:v>1050.9286350442135</x:v>
      </x:c>
      <x:c r="G880" s="11" t="n">
        <x:v>1066.9937206402735</x:v>
      </x:c>
      <x:c r="H880" s="11" t="n">
        <x:v>1231.7178559120507</x:v>
      </x:c>
      <x:c r="I880" s="11" t="n">
        <x:v>1263.7469145660082</x:v>
      </x:c>
      <x:c r="J880" s="11" t="n">
        <x:v>1366.2904493328801</x:v>
      </x:c>
      <x:c r="K880" s="11" t="n">
        <x:v>1401.0450445787517</x:v>
      </x:c>
      <x:c r="L880" s="11" t="n">
        <x:v>1471.6360419795642</x:v>
      </x:c>
      <x:c r="M880" s="11" t="n">
        <x:v>1513.073937540018</x:v>
      </x:c>
      <x:c r="N880" s="11" t="n">
        <x:v>1531.7866000959411</x:v>
      </x:c>
      <x:c r="O880" s="11" t="n">
        <x:v>1581.543527923371</x:v>
      </x:c>
      <x:c r="P880" s="11" t="n">
        <x:v>1596.5118560086921</x:v>
      </x:c>
      <x:c r="Q880" s="11" t="n">
        <x:v>1734.3009427151646</x:v>
      </x:c>
      <x:c r="R880" s="11" t="n">
        <x:v>1838.1921267282903</x:v>
      </x:c>
      <x:c r="S880" s="11" t="n">
        <x:v>1883.717760176725</x:v>
      </x:c>
      <x:c r="T880" s="11" t="n">
        <x:v>2027.109258696727</x:v>
      </x:c>
      <x:c r="U880" s="11" t="n">
        <x:v>2371.481661123762</x:v>
      </x:c>
    </x:row>
    <x:row r="881" ht="21" customHeight="1">
      <x:c r="A881" s="15" t="n">
        <x:v>880</x:v>
      </x:c>
      <x:c r="B881" s="11" t="n">
        <x:v>521.2890825418235</x:v>
      </x:c>
      <x:c r="C881" s="11" t="n">
        <x:v>673.9944723889532</x:v>
      </x:c>
      <x:c r="D881" s="11" t="n">
        <x:v>897.9491064134004</x:v>
      </x:c>
      <x:c r="E881" s="11" t="n">
        <x:v>936.499054711503</x:v>
      </x:c>
      <x:c r="F881" s="11" t="n">
        <x:v>978.1368138980512</x:v>
      </x:c>
      <x:c r="G881" s="11" t="n">
        <x:v>1003.9449749629531</x:v>
      </x:c>
      <x:c r="H881" s="11" t="n">
        <x:v>1101.368191087266</x:v>
      </x:c>
      <x:c r="I881" s="11" t="n">
        <x:v>1132.158193261454</x:v>
      </x:c>
      <x:c r="J881" s="11" t="n">
        <x:v>1175.7202805532088</x:v>
      </x:c>
      <x:c r="K881" s="11" t="n">
        <x:v>1264.6818432257146</x:v>
      </x:c>
      <x:c r="L881" s="11" t="n">
        <x:v>1284.8086323130597</x:v>
      </x:c>
      <x:c r="M881" s="11" t="n">
        <x:v>1323.874267871689</x:v>
      </x:c>
      <x:c r="N881" s="11" t="n">
        <x:v>1389.7977566563504</x:v>
      </x:c>
      <x:c r="O881" s="11" t="n">
        <x:v>1541.822882657779</x:v>
      </x:c>
      <x:c r="P881" s="11" t="n">
        <x:v>1612.1392370830793</x:v>
      </x:c>
      <x:c r="Q881" s="11" t="n">
        <x:v>1899.140269236402</x:v>
      </x:c>
      <x:c r="R881" s="11" t="n">
        <x:v>2126.1649955169682</x:v>
      </x:c>
      <x:c r="S881" s="11" t="n">
        <x:v>2252.7542439304343</x:v>
      </x:c>
      <x:c r="T881" s="11" t="n">
        <x:v>2387.1243560388743</x:v>
      </x:c>
      <x:c r="U881" s="11" t="n">
        <x:v>2441.85681846608</x:v>
      </x:c>
    </x:row>
    <x:row r="882" ht="21" customHeight="1">
      <x:c r="A882" s="15" t="n">
        <x:v>881</x:v>
      </x:c>
      <x:c r="B882" s="11" t="n">
        <x:v>602.4892759398929</x:v>
      </x:c>
      <x:c r="C882" s="11" t="n">
        <x:v>738.2295794293299</x:v>
      </x:c>
      <x:c r="D882" s="11" t="n">
        <x:v>820.2173442067806</x:v>
      </x:c>
      <x:c r="E882" s="11" t="n">
        <x:v>848.495426597121</x:v>
      </x:c>
      <x:c r="F882" s="11" t="n">
        <x:v>869.614400789173</x:v>
      </x:c>
      <x:c r="G882" s="11" t="n">
        <x:v>965.2747335891373</x:v>
      </x:c>
      <x:c r="H882" s="11" t="n">
        <x:v>1052.3636977610306</x:v>
      </x:c>
      <x:c r="I882" s="11" t="n">
        <x:v>1072.4352758336945</x:v>
      </x:c>
      <x:c r="J882" s="11" t="n">
        <x:v>1209.706725199927</x:v>
      </x:c>
      <x:c r="K882" s="11" t="n">
        <x:v>1249.0318876282772</x:v>
      </x:c>
      <x:c r="L882" s="11" t="n">
        <x:v>1289.612505708232</x:v>
      </x:c>
      <x:c r="M882" s="11" t="n">
        <x:v>1308.4520715618683</x:v>
      </x:c>
      <x:c r="N882" s="11" t="n">
        <x:v>1327.8330311666439</x:v>
      </x:c>
      <x:c r="O882" s="11" t="n">
        <x:v>1358.581381655708</x:v>
      </x:c>
      <x:c r="P882" s="11" t="n">
        <x:v>1501.2587617037439</x:v>
      </x:c>
      <x:c r="Q882" s="11" t="n">
        <x:v>1580.4414372448923</x:v>
      </x:c>
      <x:c r="R882" s="11" t="n">
        <x:v>1629.6734750622838</x:v>
      </x:c>
      <x:c r="S882" s="11" t="n">
        <x:v>1872.6698481236822</x:v>
      </x:c>
      <x:c r="T882" s="11" t="n">
        <x:v>1910.7027866609485</x:v>
      </x:c>
      <x:c r="U882" s="11" t="n">
        <x:v>2100.5418661385766</x:v>
      </x:c>
    </x:row>
    <x:row r="883" ht="21" customHeight="1">
      <x:c r="A883" s="15" t="n">
        <x:v>882</x:v>
      </x:c>
      <x:c r="B883" s="11" t="n">
        <x:v>558.2077038926291</x:v>
      </x:c>
      <x:c r="C883" s="11" t="n">
        <x:v>657.6504889710948</x:v>
      </x:c>
      <x:c r="D883" s="11" t="n">
        <x:v>723.146075202009</x:v>
      </x:c>
      <x:c r="E883" s="11" t="n">
        <x:v>726.8965197574903</x:v>
      </x:c>
      <x:c r="F883" s="11" t="n">
        <x:v>901.037605936119</x:v>
      </x:c>
      <x:c r="G883" s="11" t="n">
        <x:v>905.5764391414418</x:v>
      </x:c>
      <x:c r="H883" s="11" t="n">
        <x:v>911.1303999364918</x:v>
      </x:c>
      <x:c r="I883" s="11" t="n">
        <x:v>1004.6059682697334</x:v>
      </x:c>
      <x:c r="J883" s="11" t="n">
        <x:v>1073.1396576807629</x:v>
      </x:c>
      <x:c r="K883" s="11" t="n">
        <x:v>1156.030891738986</x:v>
      </x:c>
      <x:c r="L883" s="11" t="n">
        <x:v>1213.266199701518</x:v>
      </x:c>
      <x:c r="M883" s="11" t="n">
        <x:v>1366.2194349450276</x:v>
      </x:c>
      <x:c r="N883" s="11" t="n">
        <x:v>1404.2350125688035</x:v>
      </x:c>
      <x:c r="O883" s="11" t="n">
        <x:v>1445.9591739234038</x:v>
      </x:c>
      <x:c r="P883" s="11" t="n">
        <x:v>1472.2188738939321</x:v>
      </x:c>
      <x:c r="Q883" s="11" t="n">
        <x:v>1701.37045748349</x:v>
      </x:c>
      <x:c r="R883" s="11" t="n">
        <x:v>1965.9440794664863</x:v>
      </x:c>
      <x:c r="S883" s="11" t="n">
        <x:v>1990.1358118313638</x:v>
      </x:c>
      <x:c r="T883" s="11" t="n">
        <x:v>2167.803993756874</x:v>
      </x:c>
      <x:c r="U883" s="11" t="n">
        <x:v>2881.2683081059085</x:v>
      </x:c>
    </x:row>
    <x:row r="884" ht="21" customHeight="1">
      <x:c r="A884" s="15" t="n">
        <x:v>883</x:v>
      </x:c>
      <x:c r="B884" s="11" t="n">
        <x:v>570.9136145615587</x:v>
      </x:c>
      <x:c r="C884" s="11" t="n">
        <x:v>663.683997653365</x:v>
      </x:c>
      <x:c r="D884" s="11" t="n">
        <x:v>742.7516191674277</x:v>
      </x:c>
      <x:c r="E884" s="11" t="n">
        <x:v>798.6963838188635</x:v>
      </x:c>
      <x:c r="F884" s="11" t="n">
        <x:v>981.9673181339479</x:v>
      </x:c>
      <x:c r="G884" s="11" t="n">
        <x:v>1056.4975754199627</x:v>
      </x:c>
      <x:c r="H884" s="11" t="n">
        <x:v>1065.0073368734475</x:v>
      </x:c>
      <x:c r="I884" s="11" t="n">
        <x:v>1338.5430239363568</x:v>
      </x:c>
      <x:c r="J884" s="11" t="n">
        <x:v>1426.5232059351865</x:v>
      </x:c>
      <x:c r="K884" s="11" t="n">
        <x:v>1450.942895307523</x:v>
      </x:c>
      <x:c r="L884" s="11" t="n">
        <x:v>1603.472949487859</x:v>
      </x:c>
      <x:c r="M884" s="11" t="n">
        <x:v>1619.0161778821691</x:v>
      </x:c>
      <x:c r="N884" s="11" t="n">
        <x:v>1731.0399232761545</x:v>
      </x:c>
      <x:c r="O884" s="11" t="n">
        <x:v>1795.3074733993517</x:v>
      </x:c>
      <x:c r="P884" s="11" t="n">
        <x:v>1909.1693336064588</x:v>
      </x:c>
      <x:c r="Q884" s="11" t="n">
        <x:v>1984.8096377412414</x:v>
      </x:c>
      <x:c r="R884" s="11" t="n">
        <x:v>1990.979122262563</x:v>
      </x:c>
      <x:c r="S884" s="11" t="n">
        <x:v>2011.1085434846743</x:v>
      </x:c>
      <x:c r="T884" s="11" t="n">
        <x:v>2091.0478312311193</x:v>
      </x:c>
      <x:c r="U884" s="11" t="n">
        <x:v>2768.3710926096496</x:v>
      </x:c>
    </x:row>
    <x:row r="885" ht="21" customHeight="1">
      <x:c r="A885" s="15" t="n">
        <x:v>884</x:v>
      </x:c>
      <x:c r="B885" s="11" t="n">
        <x:v>704.0920616497542</x:v>
      </x:c>
      <x:c r="C885" s="11" t="n">
        <x:v>773.2472614108306</x:v>
      </x:c>
      <x:c r="D885" s="11" t="n">
        <x:v>813.7522195992927</x:v>
      </x:c>
      <x:c r="E885" s="11" t="n">
        <x:v>868.8661163632114</x:v>
      </x:c>
      <x:c r="F885" s="11" t="n">
        <x:v>874.4631008908688</x:v>
      </x:c>
      <x:c r="G885" s="11" t="n">
        <x:v>940.1329133679678</x:v>
      </x:c>
      <x:c r="H885" s="11" t="n">
        <x:v>967.6792887990779</x:v>
      </x:c>
      <x:c r="I885" s="11" t="n">
        <x:v>1037.7024028483859</x:v>
      </x:c>
      <x:c r="J885" s="11" t="n">
        <x:v>1212.204327884552</x:v>
      </x:c>
      <x:c r="K885" s="11" t="n">
        <x:v>1236.8147196970667</x:v>
      </x:c>
      <x:c r="L885" s="11" t="n">
        <x:v>1272.1804830753808</x:v>
      </x:c>
      <x:c r="M885" s="11" t="n">
        <x:v>1575.285884822813</x:v>
      </x:c>
      <x:c r="N885" s="11" t="n">
        <x:v>1581.5628843698319</x:v>
      </x:c>
      <x:c r="O885" s="11" t="n">
        <x:v>1596.6477242526803</x:v>
      </x:c>
      <x:c r="P885" s="11" t="n">
        <x:v>1703.1544693371668</x:v>
      </x:c>
      <x:c r="Q885" s="11" t="n">
        <x:v>1940.9263553180285</x:v>
      </x:c>
      <x:c r="R885" s="11" t="n">
        <x:v>1984.6934337423706</x:v>
      </x:c>
      <x:c r="S885" s="11" t="n">
        <x:v>2148.2608341331506</x:v>
      </x:c>
      <x:c r="T885" s="11" t="n">
        <x:v>2316.656376175498</x:v>
      </x:c>
      <x:c r="U885" s="11" t="n">
        <x:v>2381.911676406754</x:v>
      </x:c>
    </x:row>
    <x:row r="886" ht="21" customHeight="1">
      <x:c r="A886" s="15" t="n">
        <x:v>885</x:v>
      </x:c>
      <x:c r="B886" s="11" t="n">
        <x:v>668.8838766119832</x:v>
      </x:c>
      <x:c r="C886" s="11" t="n">
        <x:v>759.7093007701324</x:v>
      </x:c>
      <x:c r="D886" s="11" t="n">
        <x:v>799.0238621757542</x:v>
      </x:c>
      <x:c r="E886" s="11" t="n">
        <x:v>853.4257285415085</x:v>
      </x:c>
      <x:c r="F886" s="11" t="n">
        <x:v>857.6241151815368</x:v>
      </x:c>
      <x:c r="G886" s="11" t="n">
        <x:v>916.3769478188303</x:v>
      </x:c>
      <x:c r="H886" s="11" t="n">
        <x:v>920.3214482788621</x:v>
      </x:c>
      <x:c r="I886" s="11" t="n">
        <x:v>947.4227531589431</x:v>
      </x:c>
      <x:c r="J886" s="11" t="n">
        <x:v>1071.964657855768</x:v>
      </x:c>
      <x:c r="K886" s="11" t="n">
        <x:v>1077.691281241673</x:v>
      </x:c>
      <x:c r="L886" s="11" t="n">
        <x:v>1121.6618903510425</x:v>
      </x:c>
      <x:c r="M886" s="11" t="n">
        <x:v>1124.034306434795</x:v>
      </x:c>
      <x:c r="N886" s="11" t="n">
        <x:v>1259.6207612521375</x:v>
      </x:c>
      <x:c r="O886" s="11" t="n">
        <x:v>1429.1621787017198</x:v>
      </x:c>
      <x:c r="P886" s="11" t="n">
        <x:v>1827.9948357331577</x:v>
      </x:c>
      <x:c r="Q886" s="11" t="n">
        <x:v>1883.7276355448314</x:v>
      </x:c>
      <x:c r="R886" s="11" t="n">
        <x:v>1900.0735561016845</x:v>
      </x:c>
      <x:c r="S886" s="11" t="n">
        <x:v>1981.6427669534276</x:v>
      </x:c>
      <x:c r="T886" s="11" t="n">
        <x:v>2018.4712704842548</x:v>
      </x:c>
      <x:c r="U886" s="11" t="n">
        <x:v>2098.7269151028026</x:v>
      </x:c>
    </x:row>
    <x:row r="887" ht="21" customHeight="1">
      <x:c r="A887" s="15" t="n">
        <x:v>886</x:v>
      </x:c>
      <x:c r="B887" s="11" t="n">
        <x:v>745.2279600109412</x:v>
      </x:c>
      <x:c r="C887" s="11" t="n">
        <x:v>801.5233195278299</x:v>
      </x:c>
      <x:c r="D887" s="11" t="n">
        <x:v>870.9231146907737</x:v>
      </x:c>
      <x:c r="E887" s="11" t="n">
        <x:v>888.9808407615019</x:v>
      </x:c>
      <x:c r="F887" s="11" t="n">
        <x:v>953.6081654911264</x:v>
      </x:c>
      <x:c r="G887" s="11" t="n">
        <x:v>1184.1497001070832</x:v>
      </x:c>
      <x:c r="H887" s="11" t="n">
        <x:v>1197.7741279192119</x:v>
      </x:c>
      <x:c r="I887" s="11" t="n">
        <x:v>1203.3899487136973</x:v>
      </x:c>
      <x:c r="J887" s="11" t="n">
        <x:v>1315.4578390122524</x:v>
      </x:c>
      <x:c r="K887" s="11" t="n">
        <x:v>1360.9772138418439</x:v>
      </x:c>
      <x:c r="L887" s="11" t="n">
        <x:v>1444.6208938521986</x:v>
      </x:c>
      <x:c r="M887" s="11" t="n">
        <x:v>1496.880757907159</x:v>
      </x:c>
      <x:c r="N887" s="11" t="n">
        <x:v>1612.2078035280858</x:v>
      </x:c>
      <x:c r="O887" s="11" t="n">
        <x:v>1734.3617987217938</x:v>
      </x:c>
      <x:c r="P887" s="11" t="n">
        <x:v>1812.7817349835748</x:v>
      </x:c>
      <x:c r="Q887" s="11" t="n">
        <x:v>1873.0311612274893</x:v>
      </x:c>
      <x:c r="R887" s="11" t="n">
        <x:v>2145.5555959449175</x:v>
      </x:c>
      <x:c r="S887" s="11" t="n">
        <x:v>2229.0829208179125</x:v>
      </x:c>
      <x:c r="T887" s="11" t="n">
        <x:v>2651.5546984523157</x:v>
      </x:c>
      <x:c r="U887" s="11" t="n">
        <x:v>3572.3237413586658</x:v>
      </x:c>
    </x:row>
    <x:row r="888" ht="21" customHeight="1">
      <x:c r="A888" s="15" t="n">
        <x:v>887</x:v>
      </x:c>
      <x:c r="B888" s="11" t="n">
        <x:v>811.784508416882</x:v>
      </x:c>
      <x:c r="C888" s="11" t="n">
        <x:v>815.1556627493786</x:v>
      </x:c>
      <x:c r="D888" s="11" t="n">
        <x:v>902.1617993462214</x:v>
      </x:c>
      <x:c r="E888" s="11" t="n">
        <x:v>924.4638291077806</x:v>
      </x:c>
      <x:c r="F888" s="11" t="n">
        <x:v>1009.8637497163463</x:v>
      </x:c>
      <x:c r="G888" s="11" t="n">
        <x:v>1034.7374283938634</x:v>
      </x:c>
      <x:c r="H888" s="11" t="n">
        <x:v>1053.9285894759764</x:v>
      </x:c>
      <x:c r="I888" s="11" t="n">
        <x:v>1089.7235340323712</x:v>
      </x:c>
      <x:c r="J888" s="11" t="n">
        <x:v>1199.322368984948</x:v>
      </x:c>
      <x:c r="K888" s="11" t="n">
        <x:v>1286.3819656913474</x:v>
      </x:c>
      <x:c r="L888" s="11" t="n">
        <x:v>1385.9890707869922</x:v>
      </x:c>
      <x:c r="M888" s="11" t="n">
        <x:v>1446.3917426322273</x:v>
      </x:c>
      <x:c r="N888" s="11" t="n">
        <x:v>1464.9484052026228</x:v>
      </x:c>
      <x:c r="O888" s="11" t="n">
        <x:v>1559.0052841800618</x:v>
      </x:c>
      <x:c r="P888" s="11" t="n">
        <x:v>1701.6099470911417</x:v>
      </x:c>
      <x:c r="Q888" s="11" t="n">
        <x:v>1711.4842365338814</x:v>
      </x:c>
      <x:c r="R888" s="11" t="n">
        <x:v>1815.480095118199</x:v>
      </x:c>
      <x:c r="S888" s="11" t="n">
        <x:v>1856.56668761819</x:v>
      </x:c>
      <x:c r="T888" s="11" t="n">
        <x:v>2094.5891760125583</x:v>
      </x:c>
      <x:c r="U888" s="11" t="n">
        <x:v>2527.0170055596463</x:v>
      </x:c>
    </x:row>
    <x:row r="889" ht="21" customHeight="1">
      <x:c r="A889" s="15" t="n">
        <x:v>888</x:v>
      </x:c>
      <x:c r="B889" s="11" t="n">
        <x:v>596.2059772774439</x:v>
      </x:c>
      <x:c r="C889" s="11" t="n">
        <x:v>655.9315269306334</x:v>
      </x:c>
      <x:c r="D889" s="11" t="n">
        <x:v>732.058656896986</x:v>
      </x:c>
      <x:c r="E889" s="11" t="n">
        <x:v>859.8927271770899</x:v>
      </x:c>
      <x:c r="F889" s="11" t="n">
        <x:v>907.168659641771</x:v>
      </x:c>
      <x:c r="G889" s="11" t="n">
        <x:v>917.7289409337072</x:v>
      </x:c>
      <x:c r="H889" s="11" t="n">
        <x:v>939.2710864406122</x:v>
      </x:c>
      <x:c r="I889" s="11" t="n">
        <x:v>942.1040984996528</x:v>
      </x:c>
      <x:c r="J889" s="11" t="n">
        <x:v>952.5699491817797</x:v>
      </x:c>
      <x:c r="K889" s="11" t="n">
        <x:v>985.5094658406387</x:v>
      </x:c>
      <x:c r="L889" s="11" t="n">
        <x:v>1203.96415770447</x:v>
      </x:c>
      <x:c r="M889" s="11" t="n">
        <x:v>1427.6806308151974</x:v>
      </x:c>
      <x:c r="N889" s="11" t="n">
        <x:v>1542.2798858088438</x:v>
      </x:c>
      <x:c r="O889" s="11" t="n">
        <x:v>1960.7855647980484</x:v>
      </x:c>
      <x:c r="P889" s="11" t="n">
        <x:v>2050.705290163126</x:v>
      </x:c>
      <x:c r="Q889" s="11" t="n">
        <x:v>2149.806322593757</x:v>
      </x:c>
      <x:c r="R889" s="11" t="n">
        <x:v>2235.8616269128433</x:v>
      </x:c>
      <x:c r="S889" s="11" t="n">
        <x:v>2318.505201653051</x:v>
      </x:c>
      <x:c r="T889" s="11" t="n">
        <x:v>3051.077945103159</x:v>
      </x:c>
      <x:c r="U889" s="11" t="n">
        <x:v>3273.707480782857</x:v>
      </x:c>
    </x:row>
    <x:row r="890" ht="21" customHeight="1">
      <x:c r="A890" s="15" t="n">
        <x:v>889</x:v>
      </x:c>
      <x:c r="B890" s="11" t="n">
        <x:v>870.8600353863653</x:v>
      </x:c>
      <x:c r="C890" s="11" t="n">
        <x:v>939.3152169781883</x:v>
      </x:c>
      <x:c r="D890" s="11" t="n">
        <x:v>946.7973619462743</x:v>
      </x:c>
      <x:c r="E890" s="11" t="n">
        <x:v>1003.9373739899636</x:v>
      </x:c>
      <x:c r="F890" s="11" t="n">
        <x:v>1023.1182354605917</x:v>
      </x:c>
      <x:c r="G890" s="11" t="n">
        <x:v>1049.5084280836054</x:v>
      </x:c>
      <x:c r="H890" s="11" t="n">
        <x:v>1256.866179794486</x:v>
      </x:c>
      <x:c r="I890" s="11" t="n">
        <x:v>1295.7847338964389</x:v>
      </x:c>
      <x:c r="J890" s="11" t="n">
        <x:v>1393.6154251826952</x:v>
      </x:c>
      <x:c r="K890" s="11" t="n">
        <x:v>1505.863949624345</x:v>
      </x:c>
      <x:c r="L890" s="11" t="n">
        <x:v>1538.8963650417227</x:v>
      </x:c>
      <x:c r="M890" s="11" t="n">
        <x:v>1561.2291104123417</x:v>
      </x:c>
      <x:c r="N890" s="11" t="n">
        <x:v>1590.3072256498544</x:v>
      </x:c>
      <x:c r="O890" s="11" t="n">
        <x:v>1626.3399248565886</x:v>
      </x:c>
      <x:c r="P890" s="11" t="n">
        <x:v>1637.086806458962</x:v>
      </x:c>
      <x:c r="Q890" s="11" t="n">
        <x:v>1650.5461337941279</x:v>
      </x:c>
      <x:c r="R890" s="11" t="n">
        <x:v>1762.0634044595956</x:v>
      </x:c>
      <x:c r="S890" s="11" t="n">
        <x:v>1927.1447013107434</x:v>
      </x:c>
      <x:c r="T890" s="11" t="n">
        <x:v>2294.320644636956</x:v>
      </x:c>
      <x:c r="U890" s="11" t="n">
        <x:v>2452.010238078109</x:v>
      </x:c>
    </x:row>
    <x:row r="891" ht="21" customHeight="1">
      <x:c r="A891" s="15" t="n">
        <x:v>890</x:v>
      </x:c>
      <x:c r="B891" s="11" t="n">
        <x:v>549.6550358773329</x:v>
      </x:c>
      <x:c r="C891" s="11" t="n">
        <x:v>791.2927447220119</x:v>
      </x:c>
      <x:c r="D891" s="11" t="n">
        <x:v>819.8998700522602</x:v>
      </x:c>
      <x:c r="E891" s="11" t="n">
        <x:v>834.2067487458478</x:v>
      </x:c>
      <x:c r="F891" s="11" t="n">
        <x:v>852.5954227450674</x:v>
      </x:c>
      <x:c r="G891" s="11" t="n">
        <x:v>961.5210069113305</x:v>
      </x:c>
      <x:c r="H891" s="11" t="n">
        <x:v>1029.7421657555299</x:v>
      </x:c>
      <x:c r="I891" s="11" t="n">
        <x:v>1067.9177510279355</x:v>
      </x:c>
      <x:c r="J891" s="11" t="n">
        <x:v>1154.7876984547966</x:v>
      </x:c>
      <x:c r="K891" s="11" t="n">
        <x:v>1155.4719088795537</x:v>
      </x:c>
      <x:c r="L891" s="11" t="n">
        <x:v>1167.0675227160389</x:v>
      </x:c>
      <x:c r="M891" s="11" t="n">
        <x:v>1223.6525783517081</x:v>
      </x:c>
      <x:c r="N891" s="11" t="n">
        <x:v>1312.9102252901157</x:v>
      </x:c>
      <x:c r="O891" s="11" t="n">
        <x:v>1422.1286953726774</x:v>
      </x:c>
      <x:c r="P891" s="11" t="n">
        <x:v>1540.4249043365044</x:v>
      </x:c>
      <x:c r="Q891" s="11" t="n">
        <x:v>1703.0840520097217</x:v>
      </x:c>
      <x:c r="R891" s="11" t="n">
        <x:v>1763.3380637104224</x:v>
      </x:c>
      <x:c r="S891" s="11" t="n">
        <x:v>1832.7776830515554</x:v>
      </x:c>
      <x:c r="T891" s="11" t="n">
        <x:v>2097.752006011101</x:v>
      </x:c>
      <x:c r="U891" s="11" t="n">
        <x:v>2487.100480100885</x:v>
      </x:c>
    </x:row>
    <x:row r="892" ht="21" customHeight="1">
      <x:c r="A892" s="15" t="n">
        <x:v>891</x:v>
      </x:c>
      <x:c r="B892" s="11" t="n">
        <x:v>591.3337519084357</x:v>
      </x:c>
      <x:c r="C892" s="11" t="n">
        <x:v>637.1717000487956</x:v>
      </x:c>
      <x:c r="D892" s="11" t="n">
        <x:v>661.0406669341388</x:v>
      </x:c>
      <x:c r="E892" s="11" t="n">
        <x:v>721.1413745888998</x:v>
      </x:c>
      <x:c r="F892" s="11" t="n">
        <x:v>736.6250584493315</x:v>
      </x:c>
      <x:c r="G892" s="11" t="n">
        <x:v>775.2115941909044</x:v>
      </x:c>
      <x:c r="H892" s="11" t="n">
        <x:v>815.8312931317981</x:v>
      </x:c>
      <x:c r="I892" s="11" t="n">
        <x:v>836.6504750787802</x:v>
      </x:c>
      <x:c r="J892" s="11" t="n">
        <x:v>895.458909110761</x:v>
      </x:c>
      <x:c r="K892" s="11" t="n">
        <x:v>1024.4610703219873</x:v>
      </x:c>
      <x:c r="L892" s="11" t="n">
        <x:v>1028.6896205908993</x:v>
      </x:c>
      <x:c r="M892" s="11" t="n">
        <x:v>1076.280976081839</x:v>
      </x:c>
      <x:c r="N892" s="11" t="n">
        <x:v>1096.8672143128133</x:v>
      </x:c>
      <x:c r="O892" s="11" t="n">
        <x:v>1217.032807094306</x:v>
      </x:c>
      <x:c r="P892" s="11" t="n">
        <x:v>1278.6940791161092</x:v>
      </x:c>
      <x:c r="Q892" s="11" t="n">
        <x:v>1457.8864278618694</x:v>
      </x:c>
      <x:c r="R892" s="11" t="n">
        <x:v>1500.5427470347809</x:v>
      </x:c>
      <x:c r="S892" s="11" t="n">
        <x:v>1730.7204820962957</x:v>
      </x:c>
      <x:c r="T892" s="11" t="n">
        <x:v>1808.7285034177771</x:v>
      </x:c>
      <x:c r="U892" s="11" t="n">
        <x:v>1826.6888355295323</x:v>
      </x:c>
    </x:row>
    <x:row r="893" ht="21" customHeight="1">
      <x:c r="A893" s="15" t="n">
        <x:v>892</x:v>
      </x:c>
      <x:c r="B893" s="11" t="n">
        <x:v>556.2388495153572</x:v>
      </x:c>
      <x:c r="C893" s="11" t="n">
        <x:v>713.5824901090284</x:v>
      </x:c>
      <x:c r="D893" s="11" t="n">
        <x:v>772.5264773192932</x:v>
      </x:c>
      <x:c r="E893" s="11" t="n">
        <x:v>780.9383518595808</x:v>
      </x:c>
      <x:c r="F893" s="11" t="n">
        <x:v>862.3060169909352</x:v>
      </x:c>
      <x:c r="G893" s="11" t="n">
        <x:v>1012.916722753764</x:v>
      </x:c>
      <x:c r="H893" s="11" t="n">
        <x:v>1064.4713238004665</x:v>
      </x:c>
      <x:c r="I893" s="11" t="n">
        <x:v>1152.8891140380126</x:v>
      </x:c>
      <x:c r="J893" s="11" t="n">
        <x:v>1167.088743924607</x:v>
      </x:c>
      <x:c r="K893" s="11" t="n">
        <x:v>1211.7876950654463</x:v>
      </x:c>
      <x:c r="L893" s="11" t="n">
        <x:v>1244.6095309480388</x:v>
      </x:c>
      <x:c r="M893" s="11" t="n">
        <x:v>1261.085949876202</x:v>
      </x:c>
      <x:c r="N893" s="11" t="n">
        <x:v>1433.0637089766499</x:v>
      </x:c>
      <x:c r="O893" s="11" t="n">
        <x:v>1462.3758688830121</x:v>
      </x:c>
      <x:c r="P893" s="11" t="n">
        <x:v>1508.7410574882329</x:v>
      </x:c>
      <x:c r="Q893" s="11" t="n">
        <x:v>1617.2771435874579</x:v>
      </x:c>
      <x:c r="R893" s="11" t="n">
        <x:v>1659.5238853979286</x:v>
      </x:c>
      <x:c r="S893" s="11" t="n">
        <x:v>1732.0098086917496</x:v>
      </x:c>
      <x:c r="T893" s="11" t="n">
        <x:v>1991.2547723165565</x:v>
      </x:c>
      <x:c r="U893" s="11" t="n">
        <x:v>2309.1989032797765</x:v>
      </x:c>
    </x:row>
    <x:row r="894" ht="21" customHeight="1">
      <x:c r="A894" s="15" t="n">
        <x:v>893</x:v>
      </x:c>
      <x:c r="B894" s="11" t="n">
        <x:v>624.5165974797308</x:v>
      </x:c>
      <x:c r="C894" s="11" t="n">
        <x:v>658.6241203074554</x:v>
      </x:c>
      <x:c r="D894" s="11" t="n">
        <x:v>780.3347900305173</x:v>
      </x:c>
      <x:c r="E894" s="11" t="n">
        <x:v>816.0406597395505</x:v>
      </x:c>
      <x:c r="F894" s="11" t="n">
        <x:v>826.9972361415219</x:v>
      </x:c>
      <x:c r="G894" s="11" t="n">
        <x:v>923.5391016587506</x:v>
      </x:c>
      <x:c r="H894" s="11" t="n">
        <x:v>949.9057352094951</x:v>
      </x:c>
      <x:c r="I894" s="11" t="n">
        <x:v>1118.021215549309</x:v>
      </x:c>
      <x:c r="J894" s="11" t="n">
        <x:v>1124.4964245952763</x:v>
      </x:c>
      <x:c r="K894" s="11" t="n">
        <x:v>1158.0037496442706</x:v>
      </x:c>
      <x:c r="L894" s="11" t="n">
        <x:v>1201.9457556691937</x:v>
      </x:c>
      <x:c r="M894" s="11" t="n">
        <x:v>1250.8217482127648</x:v>
      </x:c>
      <x:c r="N894" s="11" t="n">
        <x:v>1389.1406227780003</x:v>
      </x:c>
      <x:c r="O894" s="11" t="n">
        <x:v>1469.1593109694231</x:v>
      </x:c>
      <x:c r="P894" s="11" t="n">
        <x:v>1498.2300834962302</x:v>
      </x:c>
      <x:c r="Q894" s="11" t="n">
        <x:v>1526.3292716573615</x:v>
      </x:c>
      <x:c r="R894" s="11" t="n">
        <x:v>1835.5790125787248</x:v>
      </x:c>
      <x:c r="S894" s="11" t="n">
        <x:v>1838.195391885326</x:v>
      </x:c>
      <x:c r="T894" s="11" t="n">
        <x:v>1913.5065933141059</x:v>
      </x:c>
      <x:c r="U894" s="11" t="n">
        <x:v>2812.325241256508</x:v>
      </x:c>
    </x:row>
    <x:row r="895" ht="21" customHeight="1">
      <x:c r="A895" s="15" t="n">
        <x:v>894</x:v>
      </x:c>
      <x:c r="B895" s="11" t="n">
        <x:v>616.9046763745613</x:v>
      </x:c>
      <x:c r="C895" s="11" t="n">
        <x:v>678.0477654677501</x:v>
      </x:c>
      <x:c r="D895" s="11" t="n">
        <x:v>823.3375081056645</x:v>
      </x:c>
      <x:c r="E895" s="11" t="n">
        <x:v>833.3025976953284</x:v>
      </x:c>
      <x:c r="F895" s="11" t="n">
        <x:v>899.6738171098298</x:v>
      </x:c>
      <x:c r="G895" s="11" t="n">
        <x:v>953.5053163886437</x:v>
      </x:c>
      <x:c r="H895" s="11" t="n">
        <x:v>953.6010375414368</x:v>
      </x:c>
      <x:c r="I895" s="11" t="n">
        <x:v>1215.1044733084896</x:v>
      </x:c>
      <x:c r="J895" s="11" t="n">
        <x:v>1249.1510491552874</x:v>
      </x:c>
      <x:c r="K895" s="11" t="n">
        <x:v>1274.8868320631677</x:v>
      </x:c>
      <x:c r="L895" s="11" t="n">
        <x:v>1325.5327553615086</x:v>
      </x:c>
      <x:c r="M895" s="11" t="n">
        <x:v>1335.3205667309253</x:v>
      </x:c>
      <x:c r="N895" s="11" t="n">
        <x:v>1538.0718611652653</x:v>
      </x:c>
      <x:c r="O895" s="11" t="n">
        <x:v>1734.6198581343028</x:v>
      </x:c>
      <x:c r="P895" s="11" t="n">
        <x:v>1792.2175686760706</x:v>
      </x:c>
      <x:c r="Q895" s="11" t="n">
        <x:v>1814.9497462619076</x:v>
      </x:c>
      <x:c r="R895" s="11" t="n">
        <x:v>1835.5068273254265</x:v>
      </x:c>
      <x:c r="S895" s="11" t="n">
        <x:v>2101.7831200883265</x:v>
      </x:c>
      <x:c r="T895" s="11" t="n">
        <x:v>2127.301986609259</x:v>
      </x:c>
      <x:c r="U895" s="11" t="n">
        <x:v>2463.6303338362163</x:v>
      </x:c>
    </x:row>
    <x:row r="896" ht="21" customHeight="1">
      <x:c r="A896" s="15" t="n">
        <x:v>895</x:v>
      </x:c>
      <x:c r="B896" s="11" t="n">
        <x:v>730.3550520049351</x:v>
      </x:c>
      <x:c r="C896" s="11" t="n">
        <x:v>759.8964279730274</x:v>
      </x:c>
      <x:c r="D896" s="11" t="n">
        <x:v>789.2710886208463</x:v>
      </x:c>
      <x:c r="E896" s="11" t="n">
        <x:v>869.2112288630708</x:v>
      </x:c>
      <x:c r="F896" s="11" t="n">
        <x:v>918.4773032749772</x:v>
      </x:c>
      <x:c r="G896" s="11" t="n">
        <x:v>991.4732880524159</x:v>
      </x:c>
      <x:c r="H896" s="11" t="n">
        <x:v>1126.5138875777088</x:v>
      </x:c>
      <x:c r="I896" s="11" t="n">
        <x:v>1142.356685830692</x:v>
      </x:c>
      <x:c r="J896" s="11" t="n">
        <x:v>1207.0565163913905</x:v>
      </x:c>
      <x:c r="K896" s="11" t="n">
        <x:v>1229.1534350323311</x:v>
      </x:c>
      <x:c r="L896" s="11" t="n">
        <x:v>1251.3204350516617</x:v>
      </x:c>
      <x:c r="M896" s="11" t="n">
        <x:v>1375.4096239414453</x:v>
      </x:c>
      <x:c r="N896" s="11" t="n">
        <x:v>1381.342875837776</x:v>
      </x:c>
      <x:c r="O896" s="11" t="n">
        <x:v>1665.6288572345154</x:v>
      </x:c>
      <x:c r="P896" s="11" t="n">
        <x:v>1956.5892558066014</x:v>
      </x:c>
      <x:c r="Q896" s="11" t="n">
        <x:v>2025.1724812472362</x:v>
      </x:c>
      <x:c r="R896" s="11" t="n">
        <x:v>2631.4584120629243</x:v>
      </x:c>
      <x:c r="S896" s="11" t="n">
        <x:v>2774.61056767132</x:v>
      </x:c>
      <x:c r="T896" s="11" t="n">
        <x:v>3226.1219929101526</x:v>
      </x:c>
      <x:c r="U896" s="11" t="n">
        <x:v>3366.7318899427946</x:v>
      </x:c>
    </x:row>
    <x:row r="897" ht="21" customHeight="1">
      <x:c r="A897" s="15" t="n">
        <x:v>896</x:v>
      </x:c>
      <x:c r="B897" s="11" t="n">
        <x:v>522.4120310474198</x:v>
      </x:c>
      <x:c r="C897" s="11" t="n">
        <x:v>524.1501544042637</x:v>
      </x:c>
      <x:c r="D897" s="11" t="n">
        <x:v>854.0868324343835</x:v>
      </x:c>
      <x:c r="E897" s="11" t="n">
        <x:v>882.4819653620391</x:v>
      </x:c>
      <x:c r="F897" s="11" t="n">
        <x:v>949.0910118614074</x:v>
      </x:c>
      <x:c r="G897" s="11" t="n">
        <x:v>999.9659977054393</x:v>
      </x:c>
      <x:c r="H897" s="11" t="n">
        <x:v>1150.4550753967924</x:v>
      </x:c>
      <x:c r="I897" s="11" t="n">
        <x:v>1165.3260591313197</x:v>
      </x:c>
      <x:c r="J897" s="11" t="n">
        <x:v>1175.567930638515</x:v>
      </x:c>
      <x:c r="K897" s="11" t="n">
        <x:v>1254.898887849858</x:v>
      </x:c>
      <x:c r="L897" s="11" t="n">
        <x:v>1257.127943748292</x:v>
      </x:c>
      <x:c r="M897" s="11" t="n">
        <x:v>1367.4816913665004</x:v>
      </x:c>
      <x:c r="N897" s="11" t="n">
        <x:v>1574.9060532896615</x:v>
      </x:c>
      <x:c r="O897" s="11" t="n">
        <x:v>1689.076308008274</x:v>
      </x:c>
      <x:c r="P897" s="11" t="n">
        <x:v>1720.2336932424735</x:v>
      </x:c>
      <x:c r="Q897" s="11" t="n">
        <x:v>2146.8794935705855</x:v>
      </x:c>
      <x:c r="R897" s="11" t="n">
        <x:v>2333.1913488168407</x:v>
      </x:c>
      <x:c r="S897" s="11" t="n">
        <x:v>2342.605919331416</x:v>
      </x:c>
      <x:c r="T897" s="11" t="n">
        <x:v>2464.0285137497885</x:v>
      </x:c>
      <x:c r="U897" s="11" t="n">
        <x:v>2612.9915405749507</x:v>
      </x:c>
    </x:row>
    <x:row r="898" ht="21" customHeight="1">
      <x:c r="A898" s="15" t="n">
        <x:v>897</x:v>
      </x:c>
      <x:c r="B898" s="11" t="n">
        <x:v>614.7447956002635</x:v>
      </x:c>
      <x:c r="C898" s="11" t="n">
        <x:v>624.013085541345</x:v>
      </x:c>
      <x:c r="D898" s="11" t="n">
        <x:v>706.0833235646501</x:v>
      </x:c>
      <x:c r="E898" s="11" t="n">
        <x:v>722.3013269149067</x:v>
      </x:c>
      <x:c r="F898" s="11" t="n">
        <x:v>824.8608662070544</x:v>
      </x:c>
      <x:c r="G898" s="11" t="n">
        <x:v>938.379684850086</x:v>
      </x:c>
      <x:c r="H898" s="11" t="n">
        <x:v>956.2326391795445</x:v>
      </x:c>
      <x:c r="I898" s="11" t="n">
        <x:v>979.8692205157945</x:v>
      </x:c>
      <x:c r="J898" s="11" t="n">
        <x:v>984.869294842454</x:v>
      </x:c>
      <x:c r="K898" s="11" t="n">
        <x:v>1072.8721613886628</x:v>
      </x:c>
      <x:c r="L898" s="11" t="n">
        <x:v>1240.274331421329</x:v>
      </x:c>
      <x:c r="M898" s="11" t="n">
        <x:v>1279.553928285875</x:v>
      </x:c>
      <x:c r="N898" s="11" t="n">
        <x:v>1330.7722820175354</x:v>
      </x:c>
      <x:c r="O898" s="11" t="n">
        <x:v>1377.4621815273229</x:v>
      </x:c>
      <x:c r="P898" s="11" t="n">
        <x:v>1507.0527147097569</x:v>
      </x:c>
      <x:c r="Q898" s="11" t="n">
        <x:v>1548.4082366484424</x:v>
      </x:c>
      <x:c r="R898" s="11" t="n">
        <x:v>1552.2060467332653</x:v>
      </x:c>
      <x:c r="S898" s="11" t="n">
        <x:v>1840.7016528483043</x:v>
      </x:c>
      <x:c r="T898" s="11" t="n">
        <x:v>2241.087010055741</x:v>
      </x:c>
      <x:c r="U898" s="11" t="n">
        <x:v>2747.9619676226134</x:v>
      </x:c>
    </x:row>
    <x:row r="899" ht="21" customHeight="1">
      <x:c r="A899" s="15" t="n">
        <x:v>898</x:v>
      </x:c>
      <x:c r="B899" s="11" t="n">
        <x:v>612.1613031975693</x:v>
      </x:c>
      <x:c r="C899" s="11" t="n">
        <x:v>713.8359851847067</x:v>
      </x:c>
      <x:c r="D899" s="11" t="n">
        <x:v>955.93288082308</x:v>
      </x:c>
      <x:c r="E899" s="11" t="n">
        <x:v>1171.7554106531302</x:v>
      </x:c>
      <x:c r="F899" s="11" t="n">
        <x:v>1173.5983636386886</x:v>
      </x:c>
      <x:c r="G899" s="11" t="n">
        <x:v>1224.0679061475148</x:v>
      </x:c>
      <x:c r="H899" s="11" t="n">
        <x:v>1318.7217597885488</x:v>
      </x:c>
      <x:c r="I899" s="11" t="n">
        <x:v>1453.100071040381</x:v>
      </x:c>
      <x:c r="J899" s="11" t="n">
        <x:v>1488.3542476918508</x:v>
      </x:c>
      <x:c r="K899" s="11" t="n">
        <x:v>1576.5996708430878</x:v>
      </x:c>
      <x:c r="L899" s="11" t="n">
        <x:v>1602.9219831759137</x:v>
      </x:c>
      <x:c r="M899" s="11" t="n">
        <x:v>1707.466825862725</x:v>
      </x:c>
      <x:c r="N899" s="11" t="n">
        <x:v>1763.894158931792</x:v>
      </x:c>
      <x:c r="O899" s="11" t="n">
        <x:v>1864.182522166967</x:v>
      </x:c>
      <x:c r="P899" s="11" t="n">
        <x:v>1896.3526410214142</x:v>
      </x:c>
      <x:c r="Q899" s="11" t="n">
        <x:v>1900.3432340644952</x:v>
      </x:c>
      <x:c r="R899" s="11" t="n">
        <x:v>1909.2281635385395</x:v>
      </x:c>
      <x:c r="S899" s="11" t="n">
        <x:v>1910.414578082268</x:v>
      </x:c>
      <x:c r="T899" s="11" t="n">
        <x:v>2084.5372957762875</x:v>
      </x:c>
      <x:c r="U899" s="11" t="n">
        <x:v>2933.30911863212</x:v>
      </x:c>
    </x:row>
    <x:row r="900" ht="21" customHeight="1">
      <x:c r="A900" s="15" t="n">
        <x:v>899</x:v>
      </x:c>
      <x:c r="B900" s="11" t="n">
        <x:v>592.9318023193318</x:v>
      </x:c>
      <x:c r="C900" s="11" t="n">
        <x:v>695.6609829763406</x:v>
      </x:c>
      <x:c r="D900" s="11" t="n">
        <x:v>750.4384375163005</x:v>
      </x:c>
      <x:c r="E900" s="11" t="n">
        <x:v>853.781072736411</x:v>
      </x:c>
      <x:c r="F900" s="11" t="n">
        <x:v>865.9196875283832</x:v>
      </x:c>
      <x:c r="G900" s="11" t="n">
        <x:v>890.4313055220739</x:v>
      </x:c>
      <x:c r="H900" s="11" t="n">
        <x:v>1012.3387720046611</x:v>
      </x:c>
      <x:c r="I900" s="11" t="n">
        <x:v>1026.183524529245</x:v>
      </x:c>
      <x:c r="J900" s="11" t="n">
        <x:v>1100.098559960783</x:v>
      </x:c>
      <x:c r="K900" s="11" t="n">
        <x:v>1199.5712938200713</x:v>
      </x:c>
      <x:c r="L900" s="11" t="n">
        <x:v>1221.5632994363418</x:v>
      </x:c>
      <x:c r="M900" s="11" t="n">
        <x:v>1309.581657163129</x:v>
      </x:c>
      <x:c r="N900" s="11" t="n">
        <x:v>1367.009931623592</x:v>
      </x:c>
      <x:c r="O900" s="11" t="n">
        <x:v>1503.0356768778074</x:v>
      </x:c>
      <x:c r="P900" s="11" t="n">
        <x:v>1591.5575556624062</x:v>
      </x:c>
      <x:c r="Q900" s="11" t="n">
        <x:v>1647.8814129533373</x:v>
      </x:c>
      <x:c r="R900" s="11" t="n">
        <x:v>1721.7781406248569</x:v>
      </x:c>
      <x:c r="S900" s="11" t="n">
        <x:v>1868.874093305681</x:v>
      </x:c>
      <x:c r="T900" s="11" t="n">
        <x:v>2530.2547921404575</x:v>
      </x:c>
      <x:c r="U900" s="11" t="n">
        <x:v>2615.9049218585296</x:v>
      </x:c>
    </x:row>
    <x:row r="901" ht="21" customHeight="1">
      <x:c r="A901" s="15" t="n">
        <x:v>900</x:v>
      </x:c>
      <x:c r="B901" s="11" t="n">
        <x:v>604.3128383992508</x:v>
      </x:c>
      <x:c r="C901" s="11" t="n">
        <x:v>678.8430863678307</x:v>
      </x:c>
      <x:c r="D901" s="11" t="n">
        <x:v>680.5369991733567</x:v>
      </x:c>
      <x:c r="E901" s="11" t="n">
        <x:v>818.9854855413646</x:v>
      </x:c>
      <x:c r="F901" s="11" t="n">
        <x:v>876.9671448564632</x:v>
      </x:c>
      <x:c r="G901" s="11" t="n">
        <x:v>933.6129686564993</x:v>
      </x:c>
      <x:c r="H901" s="11" t="n">
        <x:v>1169.6621289486257</x:v>
      </x:c>
      <x:c r="I901" s="11" t="n">
        <x:v>1206.299686746734</x:v>
      </x:c>
      <x:c r="J901" s="11" t="n">
        <x:v>1273.1819671131304</x:v>
      </x:c>
      <x:c r="K901" s="11" t="n">
        <x:v>1303.7774029661684</x:v>
      </x:c>
      <x:c r="L901" s="11" t="n">
        <x:v>1365.208332900123</x:v>
      </x:c>
      <x:c r="M901" s="11" t="n">
        <x:v>1387.1977814800216</x:v>
      </x:c>
      <x:c r="N901" s="11" t="n">
        <x:v>1561.558953218408</x:v>
      </x:c>
      <x:c r="O901" s="11" t="n">
        <x:v>1724.9263782102648</x:v>
      </x:c>
      <x:c r="P901" s="11" t="n">
        <x:v>1784.8774153087072</x:v>
      </x:c>
      <x:c r="Q901" s="11" t="n">
        <x:v>1842.0950873863167</x:v>
      </x:c>
      <x:c r="R901" s="11" t="n">
        <x:v>1891.6097228190988</x:v>
      </x:c>
      <x:c r="S901" s="11" t="n">
        <x:v>1942.6246797527251</x:v>
      </x:c>
      <x:c r="T901" s="11" t="n">
        <x:v>2013.5324932923688</x:v>
      </x:c>
      <x:c r="U901" s="11" t="n">
        <x:v>2495.5206275404908</x:v>
      </x:c>
    </x:row>
    <x:row r="902" ht="21" customHeight="1">
      <x:c r="A902" s="15" t="n">
        <x:v>901</x:v>
      </x:c>
      <x:c r="B902" s="11" t="n">
        <x:v>715.0695501538837</x:v>
      </x:c>
      <x:c r="C902" s="11" t="n">
        <x:v>845.8150929829644</x:v>
      </x:c>
      <x:c r="D902" s="11" t="n">
        <x:v>1048.1362908819137</x:v>
      </x:c>
      <x:c r="E902" s="11" t="n">
        <x:v>1107.844526528696</x:v>
      </x:c>
      <x:c r="F902" s="11" t="n">
        <x:v>1138.813995721235</x:v>
      </x:c>
      <x:c r="G902" s="11" t="n">
        <x:v>1190.8828160800547</x:v>
      </x:c>
      <x:c r="H902" s="11" t="n">
        <x:v>1325.6383758180266</x:v>
      </x:c>
      <x:c r="I902" s="11" t="n">
        <x:v>1407.644991466537</x:v>
      </x:c>
      <x:c r="J902" s="11" t="n">
        <x:v>1440.833463405153</x:v>
      </x:c>
      <x:c r="K902" s="11" t="n">
        <x:v>1463.3230433354329</x:v>
      </x:c>
      <x:c r="L902" s="11" t="n">
        <x:v>1507.3447246591372</x:v>
      </x:c>
      <x:c r="M902" s="11" t="n">
        <x:v>1527.8339906534434</x:v>
      </x:c>
      <x:c r="N902" s="11" t="n">
        <x:v>1550.275486125089</x:v>
      </x:c>
      <x:c r="O902" s="11" t="n">
        <x:v>1628.5073077225375</x:v>
      </x:c>
      <x:c r="P902" s="11" t="n">
        <x:v>1686.5584158558154</x:v>
      </x:c>
      <x:c r="Q902" s="11" t="n">
        <x:v>1827.1296179775698</x:v>
      </x:c>
      <x:c r="R902" s="11" t="n">
        <x:v>1952.3205731470011</x:v>
      </x:c>
      <x:c r="S902" s="11" t="n">
        <x:v>2206.651832621298</x:v>
      </x:c>
      <x:c r="T902" s="11" t="n">
        <x:v>2468.4287384393606</x:v>
      </x:c>
      <x:c r="U902" s="11" t="n">
        <x:v>3416.444336358908</x:v>
      </x:c>
    </x:row>
    <x:row r="903" ht="21" customHeight="1">
      <x:c r="A903" s="15" t="n">
        <x:v>902</x:v>
      </x:c>
      <x:c r="B903" s="11" t="n">
        <x:v>508.52282020619816</x:v>
      </x:c>
      <x:c r="C903" s="11" t="n">
        <x:v>663.5379594029948</x:v>
      </x:c>
      <x:c r="D903" s="11" t="n">
        <x:v>1014.6516185071728</x:v>
      </x:c>
      <x:c r="E903" s="11" t="n">
        <x:v>1101.4507393589724</x:v>
      </x:c>
      <x:c r="F903" s="11" t="n">
        <x:v>1116.7123597726486</x:v>
      </x:c>
      <x:c r="G903" s="11" t="n">
        <x:v>1241.523873078202</x:v>
      </x:c>
      <x:c r="H903" s="11" t="n">
        <x:v>1248.779185411017</x:v>
      </x:c>
      <x:c r="I903" s="11" t="n">
        <x:v>1271.186123474762</x:v>
      </x:c>
      <x:c r="J903" s="11" t="n">
        <x:v>1276.0841946752903</x:v>
      </x:c>
      <x:c r="K903" s="11" t="n">
        <x:v>1291.8789854093102</x:v>
      </x:c>
      <x:c r="L903" s="11" t="n">
        <x:v>1343.5928922668913</x:v>
      </x:c>
      <x:c r="M903" s="11" t="n">
        <x:v>1398.2772502590658</x:v>
      </x:c>
      <x:c r="N903" s="11" t="n">
        <x:v>1434.4999395852058</x:v>
      </x:c>
      <x:c r="O903" s="11" t="n">
        <x:v>1451.9382962210798</x:v>
      </x:c>
      <x:c r="P903" s="11" t="n">
        <x:v>1483.1314357812812</x:v>
      </x:c>
      <x:c r="Q903" s="11" t="n">
        <x:v>1596.400556774307</x:v>
      </x:c>
      <x:c r="R903" s="11" t="n">
        <x:v>1680.7563300310374</x:v>
      </x:c>
      <x:c r="S903" s="11" t="n">
        <x:v>1799.2058171079339</x:v>
      </x:c>
      <x:c r="T903" s="11" t="n">
        <x:v>1807.410177739125</x:v>
      </x:c>
      <x:c r="U903" s="11" t="n">
        <x:v>1811.368108789836</x:v>
      </x:c>
    </x:row>
    <x:row r="904" ht="21" customHeight="1">
      <x:c r="A904" s="15" t="n">
        <x:v>903</x:v>
      </x:c>
      <x:c r="B904" s="11" t="n">
        <x:v>559.7338358589997</x:v>
      </x:c>
      <x:c r="C904" s="11" t="n">
        <x:v>679.1453203944334</x:v>
      </x:c>
      <x:c r="D904" s="11" t="n">
        <x:v>757.1727699780699</x:v>
      </x:c>
      <x:c r="E904" s="11" t="n">
        <x:v>760.5483816850947</x:v>
      </x:c>
      <x:c r="F904" s="11" t="n">
        <x:v>909.6162939675003</x:v>
      </x:c>
      <x:c r="G904" s="11" t="n">
        <x:v>970.2959446902748</x:v>
      </x:c>
      <x:c r="H904" s="11" t="n">
        <x:v>1107.314385966025</x:v>
      </x:c>
      <x:c r="I904" s="11" t="n">
        <x:v>1108.23180191646</x:v>
      </x:c>
      <x:c r="J904" s="11" t="n">
        <x:v>1119.999012120879</x:v>
      </x:c>
      <x:c r="K904" s="11" t="n">
        <x:v>1152.852240455703</x:v>
      </x:c>
      <x:c r="L904" s="11" t="n">
        <x:v>1305.371826456106</x:v>
      </x:c>
      <x:c r="M904" s="11" t="n">
        <x:v>1393.7575697067227</x:v>
      </x:c>
      <x:c r="N904" s="11" t="n">
        <x:v>1393.9537388979877</x:v>
      </x:c>
      <x:c r="O904" s="11" t="n">
        <x:v>1421.8049220996577</x:v>
      </x:c>
      <x:c r="P904" s="11" t="n">
        <x:v>1731.1223736496765</x:v>
      </x:c>
      <x:c r="Q904" s="11" t="n">
        <x:v>1734.7206444424712</x:v>
      </x:c>
      <x:c r="R904" s="11" t="n">
        <x:v>1893.323859480458</x:v>
      </x:c>
      <x:c r="S904" s="11" t="n">
        <x:v>2203.815001794411</x:v>
      </x:c>
      <x:c r="T904" s="11" t="n">
        <x:v>2265.558439093018</x:v>
      </x:c>
      <x:c r="U904" s="11" t="n">
        <x:v>2346.9397581835055</x:v>
      </x:c>
    </x:row>
    <x:row r="905" ht="21" customHeight="1">
      <x:c r="A905" s="15" t="n">
        <x:v>904</x:v>
      </x:c>
      <x:c r="B905" s="11" t="n">
        <x:v>603.2816774126208</x:v>
      </x:c>
      <x:c r="C905" s="11" t="n">
        <x:v>706.7396083404321</x:v>
      </x:c>
      <x:c r="D905" s="11" t="n">
        <x:v>817.9071292240012</x:v>
      </x:c>
      <x:c r="E905" s="11" t="n">
        <x:v>826.0048226084873</x:v>
      </x:c>
      <x:c r="F905" s="11" t="n">
        <x:v>963.1887350261488</x:v>
      </x:c>
      <x:c r="G905" s="11" t="n">
        <x:v>989.2918299434681</x:v>
      </x:c>
      <x:c r="H905" s="11" t="n">
        <x:v>1301.0070830581524</x:v>
      </x:c>
      <x:c r="I905" s="11" t="n">
        <x:v>1365.2561094588054</x:v>
      </x:c>
      <x:c r="J905" s="11" t="n">
        <x:v>1422.6649238625282</x:v>
      </x:c>
      <x:c r="K905" s="11" t="n">
        <x:v>1546.3478213456024</x:v>
      </x:c>
      <x:c r="L905" s="11" t="n">
        <x:v>1600.0816651309951</x:v>
      </x:c>
      <x:c r="M905" s="11" t="n">
        <x:v>1644.2730094782669</x:v>
      </x:c>
      <x:c r="N905" s="11" t="n">
        <x:v>1648.0048761692888</x:v>
      </x:c>
      <x:c r="O905" s="11" t="n">
        <x:v>1825.9641445745622</x:v>
      </x:c>
      <x:c r="P905" s="11" t="n">
        <x:v>1944.5324133360737</x:v>
      </x:c>
      <x:c r="Q905" s="11" t="n">
        <x:v>1950.7466117765869</x:v>
      </x:c>
      <x:c r="R905" s="11" t="n">
        <x:v>1975.0359478236082</x:v>
      </x:c>
      <x:c r="S905" s="11" t="n">
        <x:v>2154.66540560441</x:v>
      </x:c>
      <x:c r="T905" s="11" t="n">
        <x:v>2237.9335498058117</x:v>
      </x:c>
      <x:c r="U905" s="11" t="n">
        <x:v>2346.2443751442406</x:v>
      </x:c>
    </x:row>
    <x:row r="906" ht="21" customHeight="1">
      <x:c r="A906" s="15" t="n">
        <x:v>905</x:v>
      </x:c>
      <x:c r="B906" s="11" t="n">
        <x:v>591.2134990514494</x:v>
      </x:c>
      <x:c r="C906" s="11" t="n">
        <x:v>645.8006267291227</x:v>
      </x:c>
      <x:c r="D906" s="11" t="n">
        <x:v>752.7852647346809</x:v>
      </x:c>
      <x:c r="E906" s="11" t="n">
        <x:v>759.4832552054907</x:v>
      </x:c>
      <x:c r="F906" s="11" t="n">
        <x:v>987.7974521833542</x:v>
      </x:c>
      <x:c r="G906" s="11" t="n">
        <x:v>1054.6057143711405</x:v>
      </x:c>
      <x:c r="H906" s="11" t="n">
        <x:v>1088.5991779103229</x:v>
      </x:c>
      <x:c r="I906" s="11" t="n">
        <x:v>1169.8149008308005</x:v>
      </x:c>
      <x:c r="J906" s="11" t="n">
        <x:v>1172.584290074827</x:v>
      </x:c>
      <x:c r="K906" s="11" t="n">
        <x:v>1196.7711038776433</x:v>
      </x:c>
      <x:c r="L906" s="11" t="n">
        <x:v>1408.979389603486</x:v>
      </x:c>
      <x:c r="M906" s="11" t="n">
        <x:v>1415.5229848511594</x:v>
      </x:c>
      <x:c r="N906" s="11" t="n">
        <x:v>1428.406818498973</x:v>
      </x:c>
      <x:c r="O906" s="11" t="n">
        <x:v>1489.1748634912933</x:v>
      </x:c>
      <x:c r="P906" s="11" t="n">
        <x:v>1593.1800345479771</x:v>
      </x:c>
      <x:c r="Q906" s="11" t="n">
        <x:v>1831.2332852693082</x:v>
      </x:c>
      <x:c r="R906" s="11" t="n">
        <x:v>1936.0147802332567</x:v>
      </x:c>
      <x:c r="S906" s="11" t="n">
        <x:v>2039.2690448661915</x:v>
      </x:c>
      <x:c r="T906" s="11" t="n">
        <x:v>2129.8153117142447</x:v>
      </x:c>
      <x:c r="U906" s="11" t="n">
        <x:v>3237.5337127360285</x:v>
      </x:c>
    </x:row>
    <x:row r="907" ht="21" customHeight="1">
      <x:c r="A907" s="15" t="n">
        <x:v>906</x:v>
      </x:c>
      <x:c r="B907" s="11" t="n">
        <x:v>590.6683481086897</x:v>
      </x:c>
      <x:c r="C907" s="11" t="n">
        <x:v>639.5841946512332</x:v>
      </x:c>
      <x:c r="D907" s="11" t="n">
        <x:v>662.2016219479735</x:v>
      </x:c>
      <x:c r="E907" s="11" t="n">
        <x:v>760.1322593550879</x:v>
      </x:c>
      <x:c r="F907" s="11" t="n">
        <x:v>787.6663611921194</x:v>
      </x:c>
      <x:c r="G907" s="11" t="n">
        <x:v>970.2758420495027</x:v>
      </x:c>
      <x:c r="H907" s="11" t="n">
        <x:v>1019.4640434133447</x:v>
      </x:c>
      <x:c r="I907" s="11" t="n">
        <x:v>1095.7751576862893</x:v>
      </x:c>
      <x:c r="J907" s="11" t="n">
        <x:v>1116.0977009518374</x:v>
      </x:c>
      <x:c r="K907" s="11" t="n">
        <x:v>1123.124624970653</x:v>
      </x:c>
      <x:c r="L907" s="11" t="n">
        <x:v>1131.2885488687975</x:v>
      </x:c>
      <x:c r="M907" s="11" t="n">
        <x:v>1135.6468366612794</x:v>
      </x:c>
      <x:c r="N907" s="11" t="n">
        <x:v>1162.9015939267076</x:v>
      </x:c>
      <x:c r="O907" s="11" t="n">
        <x:v>1345.9042909380294</x:v>
      </x:c>
      <x:c r="P907" s="11" t="n">
        <x:v>1425.0540726316692</x:v>
      </x:c>
      <x:c r="Q907" s="11" t="n">
        <x:v>1532.1506387934833</x:v>
      </x:c>
      <x:c r="R907" s="11" t="n">
        <x:v>1759.6417924454288</x:v>
      </x:c>
      <x:c r="S907" s="11" t="n">
        <x:v>1963.838363831839</x:v>
      </x:c>
      <x:c r="T907" s="11" t="n">
        <x:v>2391.8133925019465</x:v>
      </x:c>
      <x:c r="U907" s="11" t="n">
        <x:v>2538.9136911382348</x:v>
      </x:c>
    </x:row>
    <x:row r="908" ht="21" customHeight="1">
      <x:c r="A908" s="15" t="n">
        <x:v>907</x:v>
      </x:c>
      <x:c r="B908" s="11" t="n">
        <x:v>582.6520100659191</x:v>
      </x:c>
      <x:c r="C908" s="11" t="n">
        <x:v>599.9548857067518</x:v>
      </x:c>
      <x:c r="D908" s="11" t="n">
        <x:v>604.3659282725567</x:v>
      </x:c>
      <x:c r="E908" s="11" t="n">
        <x:v>697.6440983711358</x:v>
      </x:c>
      <x:c r="F908" s="11" t="n">
        <x:v>851.2393641752873</x:v>
      </x:c>
      <x:c r="G908" s="11" t="n">
        <x:v>977.622869570253</x:v>
      </x:c>
      <x:c r="H908" s="11" t="n">
        <x:v>993.3012623468635</x:v>
      </x:c>
      <x:c r="I908" s="11" t="n">
        <x:v>1060.0196921067939</x:v>
      </x:c>
      <x:c r="J908" s="11" t="n">
        <x:v>1108.7407874049245</x:v>
      </x:c>
      <x:c r="K908" s="11" t="n">
        <x:v>1133.3342210974388</x:v>
      </x:c>
      <x:c r="L908" s="11" t="n">
        <x:v>1171.3357784586701</x:v>
      </x:c>
      <x:c r="M908" s="11" t="n">
        <x:v>1249.9492444525713</x:v>
      </x:c>
      <x:c r="N908" s="11" t="n">
        <x:v>1386.488732280688</x:v>
      </x:c>
      <x:c r="O908" s="11" t="n">
        <x:v>1407.9212727384552</x:v>
      </x:c>
      <x:c r="P908" s="11" t="n">
        <x:v>1483.9474879869608</x:v>
      </x:c>
      <x:c r="Q908" s="11" t="n">
        <x:v>1556.7766255757876</x:v>
      </x:c>
      <x:c r="R908" s="11" t="n">
        <x:v>1977.8406494780056</x:v>
      </x:c>
      <x:c r="S908" s="11" t="n">
        <x:v>2104.9790355961177</x:v>
      </x:c>
      <x:c r="T908" s="11" t="n">
        <x:v>2153.4233178732948</x:v>
      </x:c>
      <x:c r="U908" s="11" t="n">
        <x:v>2456.3191186286404</x:v>
      </x:c>
    </x:row>
    <x:row r="909" ht="21" customHeight="1">
      <x:c r="A909" s="15" t="n">
        <x:v>908</x:v>
      </x:c>
      <x:c r="B909" s="11" t="n">
        <x:v>634.3492457422237</x:v>
      </x:c>
      <x:c r="C909" s="11" t="n">
        <x:v>771.0567111782774</x:v>
      </x:c>
      <x:c r="D909" s="11" t="n">
        <x:v>788.3912492852176</x:v>
      </x:c>
      <x:c r="E909" s="11" t="n">
        <x:v>839.1803557039202</x:v>
      </x:c>
      <x:c r="F909" s="11" t="n">
        <x:v>890.4389592940022</x:v>
      </x:c>
      <x:c r="G909" s="11" t="n">
        <x:v>900.7631953792769</x:v>
      </x:c>
      <x:c r="H909" s="11" t="n">
        <x:v>1011.0865625225273</x:v>
      </x:c>
      <x:c r="I909" s="11" t="n">
        <x:v>1013.1909560455671</x:v>
      </x:c>
      <x:c r="J909" s="11" t="n">
        <x:v>1016.6411957339704</x:v>
      </x:c>
      <x:c r="K909" s="11" t="n">
        <x:v>1130.347648125607</x:v>
      </x:c>
      <x:c r="L909" s="11" t="n">
        <x:v>1148.7426091777174</x:v>
      </x:c>
      <x:c r="M909" s="11" t="n">
        <x:v>1177.011902984596</x:v>
      </x:c>
      <x:c r="N909" s="11" t="n">
        <x:v>1189.0994357474065</x:v>
      </x:c>
      <x:c r="O909" s="11" t="n">
        <x:v>1575.2940089886188</x:v>
      </x:c>
      <x:c r="P909" s="11" t="n">
        <x:v>1851.5415934810642</x:v>
      </x:c>
      <x:c r="Q909" s="11" t="n">
        <x:v>2140.217704394901</x:v>
      </x:c>
      <x:c r="R909" s="11" t="n">
        <x:v>2155.009458294216</x:v>
      </x:c>
      <x:c r="S909" s="11" t="n">
        <x:v>2297.3394059058464</x:v>
      </x:c>
      <x:c r="T909" s="11" t="n">
        <x:v>2372.250822033085</x:v>
      </x:c>
      <x:c r="U909" s="11" t="n">
        <x:v>2467.905992747412</x:v>
      </x:c>
    </x:row>
    <x:row r="910" ht="21" customHeight="1">
      <x:c r="A910" s="15" t="n">
        <x:v>909</x:v>
      </x:c>
      <x:c r="B910" s="11" t="n">
        <x:v>636.8666225267214</x:v>
      </x:c>
      <x:c r="C910" s="11" t="n">
        <x:v>723.1741026060284</x:v>
      </x:c>
      <x:c r="D910" s="11" t="n">
        <x:v>728.5470464834909</x:v>
      </x:c>
      <x:c r="E910" s="11" t="n">
        <x:v>763.7465475719379</x:v>
      </x:c>
      <x:c r="F910" s="11" t="n">
        <x:v>836.2297238005726</x:v>
      </x:c>
      <x:c r="G910" s="11" t="n">
        <x:v>861.9212067641218</x:v>
      </x:c>
      <x:c r="H910" s="11" t="n">
        <x:v>956.5119475816367</x:v>
      </x:c>
      <x:c r="I910" s="11" t="n">
        <x:v>1142.1692975902208</x:v>
      </x:c>
      <x:c r="J910" s="11" t="n">
        <x:v>1151.1549504951745</x:v>
      </x:c>
      <x:c r="K910" s="11" t="n">
        <x:v>1230.142529985734</x:v>
      </x:c>
      <x:c r="L910" s="11" t="n">
        <x:v>1270.8447205815128</x:v>
      </x:c>
      <x:c r="M910" s="11" t="n">
        <x:v>1286.81049428691</x:v>
      </x:c>
      <x:c r="N910" s="11" t="n">
        <x:v>1336.0933821703989</x:v>
      </x:c>
      <x:c r="O910" s="11" t="n">
        <x:v>1461.4235768111826</x:v>
      </x:c>
      <x:c r="P910" s="11" t="n">
        <x:v>1550.1301527579253</x:v>
      </x:c>
      <x:c r="Q910" s="11" t="n">
        <x:v>1583.8652494179444</x:v>
      </x:c>
      <x:c r="R910" s="11" t="n">
        <x:v>1621.3495458512127</x:v>
      </x:c>
      <x:c r="S910" s="11" t="n">
        <x:v>1674.5035895926203</x:v>
      </x:c>
      <x:c r="T910" s="11" t="n">
        <x:v>2330.0087546054397</x:v>
      </x:c>
      <x:c r="U910" s="11" t="n">
        <x:v>2956.181493245922</x:v>
      </x:c>
    </x:row>
    <x:row r="911" ht="21" customHeight="1">
      <x:c r="A911" s="15" t="n">
        <x:v>910</x:v>
      </x:c>
      <x:c r="B911" s="11" t="n">
        <x:v>647.9760136297875</x:v>
      </x:c>
      <x:c r="C911" s="11" t="n">
        <x:v>840.9742343298951</x:v>
      </x:c>
      <x:c r="D911" s="11" t="n">
        <x:v>978.4792672563592</x:v>
      </x:c>
      <x:c r="E911" s="11" t="n">
        <x:v>1144.8995867848616</x:v>
      </x:c>
      <x:c r="F911" s="11" t="n">
        <x:v>1280.0324350926123</x:v>
      </x:c>
      <x:c r="G911" s="11" t="n">
        <x:v>1350.5532525230146</x:v>
      </x:c>
      <x:c r="H911" s="11" t="n">
        <x:v>1480.7681233458802</x:v>
      </x:c>
      <x:c r="I911" s="11" t="n">
        <x:v>1485.8169520710564</x:v>
      </x:c>
      <x:c r="J911" s="11" t="n">
        <x:v>1605.6527340985022</x:v>
      </x:c>
      <x:c r="K911" s="11" t="n">
        <x:v>1608.5491857901904</x:v>
      </x:c>
      <x:c r="L911" s="11" t="n">
        <x:v>1654.8903669753145</x:v>
      </x:c>
      <x:c r="M911" s="11" t="n">
        <x:v>1713.7714617514057</x:v>
      </x:c>
      <x:c r="N911" s="11" t="n">
        <x:v>1808.4759985123235</x:v>
      </x:c>
      <x:c r="O911" s="11" t="n">
        <x:v>1872.6743673566</x:v>
      </x:c>
      <x:c r="P911" s="11" t="n">
        <x:v>1925.0241446931263</x:v>
      </x:c>
      <x:c r="Q911" s="11" t="n">
        <x:v>1948.9323461915212</x:v>
      </x:c>
      <x:c r="R911" s="11" t="n">
        <x:v>2288.0390062676543</x:v>
      </x:c>
      <x:c r="S911" s="11" t="n">
        <x:v>2518.062884895077</x:v>
      </x:c>
      <x:c r="T911" s="11" t="n">
        <x:v>2651.2505927578595</x:v>
      </x:c>
      <x:c r="U911" s="11" t="n">
        <x:v>3381.4986249259086</x:v>
      </x:c>
    </x:row>
    <x:row r="912" ht="21" customHeight="1">
      <x:c r="A912" s="15" t="n">
        <x:v>911</x:v>
      </x:c>
      <x:c r="B912" s="11" t="n">
        <x:v>618.2613083131865</x:v>
      </x:c>
      <x:c r="C912" s="11" t="n">
        <x:v>642.4964571067613</x:v>
      </x:c>
      <x:c r="D912" s="11" t="n">
        <x:v>763.7974717753061</x:v>
      </x:c>
      <x:c r="E912" s="11" t="n">
        <x:v>795.7085702576846</x:v>
      </x:c>
      <x:c r="F912" s="11" t="n">
        <x:v>886.6843246926164</x:v>
      </x:c>
      <x:c r="G912" s="11" t="n">
        <x:v>1040.3163993863302</x:v>
      </x:c>
      <x:c r="H912" s="11" t="n">
        <x:v>1040.3231884647353</x:v>
      </x:c>
      <x:c r="I912" s="11" t="n">
        <x:v>1190.7226781404647</x:v>
      </x:c>
      <x:c r="J912" s="11" t="n">
        <x:v>1323.6565716904142</x:v>
      </x:c>
      <x:c r="K912" s="11" t="n">
        <x:v>1369.9064480133775</x:v>
      </x:c>
      <x:c r="L912" s="11" t="n">
        <x:v>1529.8684303031903</x:v>
      </x:c>
      <x:c r="M912" s="11" t="n">
        <x:v>1577.0377460602513</x:v>
      </x:c>
      <x:c r="N912" s="11" t="n">
        <x:v>1600.589846657213</x:v>
      </x:c>
      <x:c r="O912" s="11" t="n">
        <x:v>1653.7213590726656</x:v>
      </x:c>
      <x:c r="P912" s="11" t="n">
        <x:v>1711.9566256396367</x:v>
      </x:c>
      <x:c r="Q912" s="11" t="n">
        <x:v>1862.3208401513946</x:v>
      </x:c>
      <x:c r="R912" s="11" t="n">
        <x:v>1879.4626673871462</x:v>
      </x:c>
      <x:c r="S912" s="11" t="n">
        <x:v>2262.152478601777</x:v>
      </x:c>
      <x:c r="T912" s="11" t="n">
        <x:v>2313.0850389819707</x:v>
      </x:c>
      <x:c r="U912" s="11" t="n">
        <x:v>2542.850995919659</x:v>
      </x:c>
    </x:row>
    <x:row r="913" ht="21" customHeight="1">
      <x:c r="A913" s="15" t="n">
        <x:v>912</x:v>
      </x:c>
      <x:c r="B913" s="11" t="n">
        <x:v>548.618792290206</x:v>
      </x:c>
      <x:c r="C913" s="11" t="n">
        <x:v>550.0311959674149</x:v>
      </x:c>
      <x:c r="D913" s="11" t="n">
        <x:v>627.546285851318</x:v>
      </x:c>
      <x:c r="E913" s="11" t="n">
        <x:v>809.632184135085</x:v>
      </x:c>
      <x:c r="F913" s="11" t="n">
        <x:v>837.639711829268</x:v>
      </x:c>
      <x:c r="G913" s="11" t="n">
        <x:v>849.0434632217124</x:v>
      </x:c>
      <x:c r="H913" s="11" t="n">
        <x:v>944.6709487610344</x:v>
      </x:c>
      <x:c r="I913" s="11" t="n">
        <x:v>955.5226218619798</x:v>
      </x:c>
      <x:c r="J913" s="11" t="n">
        <x:v>1066.6258666547903</x:v>
      </x:c>
      <x:c r="K913" s="11" t="n">
        <x:v>1101.6337990926627</x:v>
      </x:c>
      <x:c r="L913" s="11" t="n">
        <x:v>1269.8021320303178</x:v>
      </x:c>
      <x:c r="M913" s="11" t="n">
        <x:v>1355.454171185248</x:v>
      </x:c>
      <x:c r="N913" s="11" t="n">
        <x:v>1487.3978831314637</x:v>
      </x:c>
      <x:c r="O913" s="11" t="n">
        <x:v>1541.3252989449616</x:v>
      </x:c>
      <x:c r="P913" s="11" t="n">
        <x:v>1579.5964756438295</x:v>
      </x:c>
      <x:c r="Q913" s="11" t="n">
        <x:v>1772.682282406658</x:v>
      </x:c>
      <x:c r="R913" s="11" t="n">
        <x:v>1791.2271385209162</x:v>
      </x:c>
      <x:c r="S913" s="11" t="n">
        <x:v>1807.3264476636168</x:v>
      </x:c>
      <x:c r="T913" s="11" t="n">
        <x:v>1919.620216694881</x:v>
      </x:c>
      <x:c r="U913" s="11" t="n">
        <x:v>3219.2976948827895</x:v>
      </x:c>
    </x:row>
    <x:row r="914" ht="21" customHeight="1">
      <x:c r="A914" s="15" t="n">
        <x:v>913</x:v>
      </x:c>
      <x:c r="B914" s="11" t="n">
        <x:v>505.4772266075296</x:v>
      </x:c>
      <x:c r="C914" s="11" t="n">
        <x:v>719.7626516658636</x:v>
      </x:c>
      <x:c r="D914" s="11" t="n">
        <x:v>758.3794292186848</x:v>
      </x:c>
      <x:c r="E914" s="11" t="n">
        <x:v>770.3836040353596</x:v>
      </x:c>
      <x:c r="F914" s="11" t="n">
        <x:v>772.9170863550395</x:v>
      </x:c>
      <x:c r="G914" s="11" t="n">
        <x:v>825.933703413009</x:v>
      </x:c>
      <x:c r="H914" s="11" t="n">
        <x:v>865.5009458219319</x:v>
      </x:c>
      <x:c r="I914" s="11" t="n">
        <x:v>1159.486192157724</x:v>
      </x:c>
      <x:c r="J914" s="11" t="n">
        <x:v>1180.7989448967314</x:v>
      </x:c>
      <x:c r="K914" s="11" t="n">
        <x:v>1184.1641383926649</x:v>
      </x:c>
      <x:c r="L914" s="11" t="n">
        <x:v>1210.3774649729407</x:v>
      </x:c>
      <x:c r="M914" s="11" t="n">
        <x:v>1443.8795972128723</x:v>
      </x:c>
      <x:c r="N914" s="11" t="n">
        <x:v>1514.464432426396</x:v>
      </x:c>
      <x:c r="O914" s="11" t="n">
        <x:v>1641.301618218471</x:v>
      </x:c>
      <x:c r="P914" s="11" t="n">
        <x:v>1806.3009887638807</x:v>
      </x:c>
      <x:c r="Q914" s="11" t="n">
        <x:v>1812.519995834773</x:v>
      </x:c>
      <x:c r="R914" s="11" t="n">
        <x:v>2054.360096763883</x:v>
      </x:c>
      <x:c r="S914" s="11" t="n">
        <x:v>2149.1292902950036</x:v>
      </x:c>
      <x:c r="T914" s="11" t="n">
        <x:v>2392.9182512453735</x:v>
      </x:c>
      <x:c r="U914" s="11" t="n">
        <x:v>2448.1657481732846</x:v>
      </x:c>
    </x:row>
    <x:row r="915" ht="21" customHeight="1">
      <x:c r="A915" s="15" t="n">
        <x:v>914</x:v>
      </x:c>
      <x:c r="B915" s="11" t="n">
        <x:v>519.4931930234336</x:v>
      </x:c>
      <x:c r="C915" s="11" t="n">
        <x:v>661.836946315526</x:v>
      </x:c>
      <x:c r="D915" s="11" t="n">
        <x:v>735.1903317629733</x:v>
      </x:c>
      <x:c r="E915" s="11" t="n">
        <x:v>801.2551642362364</x:v>
      </x:c>
      <x:c r="F915" s="11" t="n">
        <x:v>816.7435717653467</x:v>
      </x:c>
      <x:c r="G915" s="11" t="n">
        <x:v>858.9662617542599</x:v>
      </x:c>
      <x:c r="H915" s="11" t="n">
        <x:v>888.6344748803374</x:v>
      </x:c>
      <x:c r="I915" s="11" t="n">
        <x:v>963.1008573929412</x:v>
      </x:c>
      <x:c r="J915" s="11" t="n">
        <x:v>975.9801991530128</x:v>
      </x:c>
      <x:c r="K915" s="11" t="n">
        <x:v>1323.5313972996437</x:v>
      </x:c>
      <x:c r="L915" s="11" t="n">
        <x:v>1359.6044641377082</x:v>
      </x:c>
      <x:c r="M915" s="11" t="n">
        <x:v>1418.060056339094</x:v>
      </x:c>
      <x:c r="N915" s="11" t="n">
        <x:v>1447.7430182658613</x:v>
      </x:c>
      <x:c r="O915" s="11" t="n">
        <x:v>1815.7850841629777</x:v>
      </x:c>
      <x:c r="P915" s="11" t="n">
        <x:v>1834.039012101545</x:v>
      </x:c>
      <x:c r="Q915" s="11" t="n">
        <x:v>1994.5156633923027</x:v>
      </x:c>
      <x:c r="R915" s="11" t="n">
        <x:v>2069.356951596401</x:v>
      </x:c>
      <x:c r="S915" s="11" t="n">
        <x:v>2185.975402997713</x:v>
      </x:c>
      <x:c r="T915" s="11" t="n">
        <x:v>2581.813998347906</x:v>
      </x:c>
      <x:c r="U915" s="11" t="n">
        <x:v>4453.71194886921</x:v>
      </x:c>
    </x:row>
    <x:row r="916" ht="21" customHeight="1">
      <x:c r="A916" s="15" t="n">
        <x:v>915</x:v>
      </x:c>
      <x:c r="B916" s="11" t="n">
        <x:v>601.4439676976758</x:v>
      </x:c>
      <x:c r="C916" s="11" t="n">
        <x:v>689.0263965531124</x:v>
      </x:c>
      <x:c r="D916" s="11" t="n">
        <x:v>731.5926618917388</x:v>
      </x:c>
      <x:c r="E916" s="11" t="n">
        <x:v>888.9008084535543</x:v>
      </x:c>
      <x:c r="F916" s="11" t="n">
        <x:v>893.5333621590974</x:v>
      </x:c>
      <x:c r="G916" s="11" t="n">
        <x:v>918.1493106057469</x:v>
      </x:c>
      <x:c r="H916" s="11" t="n">
        <x:v>1088.846583532877</x:v>
      </x:c>
      <x:c r="I916" s="11" t="n">
        <x:v>1097.8249200584044</x:v>
      </x:c>
      <x:c r="J916" s="11" t="n">
        <x:v>1242.6396828332681</x:v>
      </x:c>
      <x:c r="K916" s="11" t="n">
        <x:v>1251.7443716923426</x:v>
      </x:c>
      <x:c r="L916" s="11" t="n">
        <x:v>1296.3400218417858</x:v>
      </x:c>
      <x:c r="M916" s="11" t="n">
        <x:v>1364.3780492938085</x:v>
      </x:c>
      <x:c r="N916" s="11" t="n">
        <x:v>1397.3202741178684</x:v>
      </x:c>
      <x:c r="O916" s="11" t="n">
        <x:v>1518.8576611821695</x:v>
      </x:c>
      <x:c r="P916" s="11" t="n">
        <x:v>1560.1981089323954</x:v>
      </x:c>
      <x:c r="Q916" s="11" t="n">
        <x:v>1904.502882946876</x:v>
      </x:c>
      <x:c r="R916" s="11" t="n">
        <x:v>1988.3854798901461</x:v>
      </x:c>
      <x:c r="S916" s="11" t="n">
        <x:v>2038.7844200816576</x:v>
      </x:c>
      <x:c r="T916" s="11" t="n">
        <x:v>2351.7082239095025</x:v>
      </x:c>
      <x:c r="U916" s="11" t="n">
        <x:v>2974.9743484932355</x:v>
      </x:c>
    </x:row>
    <x:row r="917" ht="21" customHeight="1">
      <x:c r="A917" s="15" t="n">
        <x:v>916</x:v>
      </x:c>
      <x:c r="B917" s="11" t="n">
        <x:v>751.5612837330665</x:v>
      </x:c>
      <x:c r="C917" s="11" t="n">
        <x:v>761.405550108034</x:v>
      </x:c>
      <x:c r="D917" s="11" t="n">
        <x:v>1021.2527484822308</x:v>
      </x:c>
      <x:c r="E917" s="11" t="n">
        <x:v>1074.10724760158</x:v>
      </x:c>
      <x:c r="F917" s="11" t="n">
        <x:v>1146.96726457252</x:v>
      </x:c>
      <x:c r="G917" s="11" t="n">
        <x:v>1414.0624694394164</x:v>
      </x:c>
      <x:c r="H917" s="11" t="n">
        <x:v>1417.8733370579953</x:v>
      </x:c>
      <x:c r="I917" s="11" t="n">
        <x:v>1526.477188695306</x:v>
      </x:c>
      <x:c r="J917" s="11" t="n">
        <x:v>1552.170587617967</x:v>
      </x:c>
      <x:c r="K917" s="11" t="n">
        <x:v>1653.3610506121142</x:v>
      </x:c>
      <x:c r="L917" s="11" t="n">
        <x:v>1782.288534191283</x:v>
      </x:c>
      <x:c r="M917" s="11" t="n">
        <x:v>1787.7137284526002</x:v>
      </x:c>
      <x:c r="N917" s="11" t="n">
        <x:v>1790.5537890239366</x:v>
      </x:c>
      <x:c r="O917" s="11" t="n">
        <x:v>1816.5441692634056</x:v>
      </x:c>
      <x:c r="P917" s="11" t="n">
        <x:v>1905.5058439863865</x:v>
      </x:c>
      <x:c r="Q917" s="11" t="n">
        <x:v>2018.6331427505818</x:v>
      </x:c>
      <x:c r="R917" s="11" t="n">
        <x:v>2195.47063264559</x:v>
      </x:c>
      <x:c r="S917" s="11" t="n">
        <x:v>2472.5923681781596</x:v>
      </x:c>
      <x:c r="T917" s="11" t="n">
        <x:v>3222.870294416856</x:v>
      </x:c>
      <x:c r="U917" s="11" t="n">
        <x:v>3518.2110733792497</x:v>
      </x:c>
    </x:row>
    <x:row r="918" ht="21" customHeight="1">
      <x:c r="A918" s="15" t="n">
        <x:v>917</x:v>
      </x:c>
      <x:c r="B918" s="11" t="n">
        <x:v>684.8176284103505</x:v>
      </x:c>
      <x:c r="C918" s="11" t="n">
        <x:v>751.5035697112199</x:v>
      </x:c>
      <x:c r="D918" s="11" t="n">
        <x:v>755.9155600922202</x:v>
      </x:c>
      <x:c r="E918" s="11" t="n">
        <x:v>756.824972232113</x:v>
      </x:c>
      <x:c r="F918" s="11" t="n">
        <x:v>831.478646737882</x:v>
      </x:c>
      <x:c r="G918" s="11" t="n">
        <x:v>892.532577463829</x:v>
      </x:c>
      <x:c r="H918" s="11" t="n">
        <x:v>892.7080212634246</x:v>
      </x:c>
      <x:c r="I918" s="11" t="n">
        <x:v>923.270938458555</x:v>
      </x:c>
      <x:c r="J918" s="11" t="n">
        <x:v>926.587901618753</x:v>
      </x:c>
      <x:c r="K918" s="11" t="n">
        <x:v>1004.0302067553705</x:v>
      </x:c>
      <x:c r="L918" s="11" t="n">
        <x:v>1004.5872150125307</x:v>
      </x:c>
      <x:c r="M918" s="11" t="n">
        <x:v>1026.389362992807</x:v>
      </x:c>
      <x:c r="N918" s="11" t="n">
        <x:v>1111.6719236518677</x:v>
      </x:c>
      <x:c r="O918" s="11" t="n">
        <x:v>1136.5403701427153</x:v>
      </x:c>
      <x:c r="P918" s="11" t="n">
        <x:v>1193.668892697507</x:v>
      </x:c>
      <x:c r="Q918" s="11" t="n">
        <x:v>1195.0156597116297</x:v>
      </x:c>
      <x:c r="R918" s="11" t="n">
        <x:v>1500.0325135830553</x:v>
      </x:c>
      <x:c r="S918" s="11" t="n">
        <x:v>1647.923200304211</x:v>
      </x:c>
      <x:c r="T918" s="11" t="n">
        <x:v>1989.6365882796267</x:v>
      </x:c>
      <x:c r="U918" s="11" t="n">
        <x:v>2077.7625448839526</x:v>
      </x:c>
    </x:row>
    <x:row r="919" ht="21" customHeight="1">
      <x:c r="A919" s="15" t="n">
        <x:v>918</x:v>
      </x:c>
      <x:c r="B919" s="11" t="n">
        <x:v>729.3679789357359</x:v>
      </x:c>
      <x:c r="C919" s="11" t="n">
        <x:v>816.9025019817556</x:v>
      </x:c>
      <x:c r="D919" s="11" t="n">
        <x:v>856.3417830931853</x:v>
      </x:c>
      <x:c r="E919" s="11" t="n">
        <x:v>887.3346852214652</x:v>
      </x:c>
      <x:c r="F919" s="11" t="n">
        <x:v>1111.5646272412964</x:v>
      </x:c>
      <x:c r="G919" s="11" t="n">
        <x:v>1297.0338189570857</x:v>
      </x:c>
      <x:c r="H919" s="11" t="n">
        <x:v>1378.2255732607318</x:v>
      </x:c>
      <x:c r="I919" s="11" t="n">
        <x:v>1408.5789879082477</x:v>
      </x:c>
      <x:c r="J919" s="11" t="n">
        <x:v>1448.9679982379105</x:v>
      </x:c>
      <x:c r="K919" s="11" t="n">
        <x:v>1487.6259514464475</x:v>
      </x:c>
      <x:c r="L919" s="11" t="n">
        <x:v>1488.6034058469563</x:v>
      </x:c>
      <x:c r="M919" s="11" t="n">
        <x:v>1596.7548605612174</x:v>
      </x:c>
      <x:c r="N919" s="11" t="n">
        <x:v>1671.2198185169725</x:v>
      </x:c>
      <x:c r="O919" s="11" t="n">
        <x:v>1786.973637969654</x:v>
      </x:c>
      <x:c r="P919" s="11" t="n">
        <x:v>1831.2095135506693</x:v>
      </x:c>
      <x:c r="Q919" s="11" t="n">
        <x:v>2105.2055625691364</x:v>
      </x:c>
      <x:c r="R919" s="11" t="n">
        <x:v>2135.587004759717</x:v>
      </x:c>
      <x:c r="S919" s="11" t="n">
        <x:v>2313.0713126377727</x:v>
      </x:c>
      <x:c r="T919" s="11" t="n">
        <x:v>2332.9237797239603</x:v>
      </x:c>
      <x:c r="U919" s="11" t="n">
        <x:v>2719.999181401378</x:v>
      </x:c>
    </x:row>
    <x:row r="920" ht="21" customHeight="1">
      <x:c r="A920" s="15" t="n">
        <x:v>919</x:v>
      </x:c>
      <x:c r="B920" s="11" t="n">
        <x:v>586.4715942654623</x:v>
      </x:c>
      <x:c r="C920" s="11" t="n">
        <x:v>656.7748525460728</x:v>
      </x:c>
      <x:c r="D920" s="11" t="n">
        <x:v>723.2715699790357</x:v>
      </x:c>
      <x:c r="E920" s="11" t="n">
        <x:v>723.3479596774147</x:v>
      </x:c>
      <x:c r="F920" s="11" t="n">
        <x:v>994.5765615045815</x:v>
      </x:c>
      <x:c r="G920" s="11" t="n">
        <x:v>1157.8141516266746</x:v>
      </x:c>
      <x:c r="H920" s="11" t="n">
        <x:v>1207.2261578279274</x:v>
      </x:c>
      <x:c r="I920" s="11" t="n">
        <x:v>1225.5570246982597</x:v>
      </x:c>
      <x:c r="J920" s="11" t="n">
        <x:v>1358.7571879448692</x:v>
      </x:c>
      <x:c r="K920" s="11" t="n">
        <x:v>1399.1046064027132</x:v>
      </x:c>
      <x:c r="L920" s="11" t="n">
        <x:v>1416.1152416172895</x:v>
      </x:c>
      <x:c r="M920" s="11" t="n">
        <x:v>1449.636312675891</x:v>
      </x:c>
      <x:c r="N920" s="11" t="n">
        <x:v>1652.9770080625194</x:v>
      </x:c>
      <x:c r="O920" s="11" t="n">
        <x:v>1658.647423711867</x:v>
      </x:c>
      <x:c r="P920" s="11" t="n">
        <x:v>1671.880305102075</x:v>
      </x:c>
      <x:c r="Q920" s="11" t="n">
        <x:v>1837.8059098438082</x:v>
      </x:c>
      <x:c r="R920" s="11" t="n">
        <x:v>1895.5678501827322</x:v>
      </x:c>
      <x:c r="S920" s="11" t="n">
        <x:v>1902.161205732929</x:v>
      </x:c>
      <x:c r="T920" s="11" t="n">
        <x:v>2061.547420835765</x:v>
      </x:c>
      <x:c r="U920" s="11" t="n">
        <x:v>2696.249142771622</x:v>
      </x:c>
    </x:row>
    <x:row r="921" ht="21" customHeight="1">
      <x:c r="A921" s="15" t="n">
        <x:v>920</x:v>
      </x:c>
      <x:c r="B921" s="11" t="n">
        <x:v>820.0786329620998</x:v>
      </x:c>
      <x:c r="C921" s="11" t="n">
        <x:v>889.9368202843445</x:v>
      </x:c>
      <x:c r="D921" s="11" t="n">
        <x:v>897.3105799341491</x:v>
      </x:c>
      <x:c r="E921" s="11" t="n">
        <x:v>927.2122458083912</x:v>
      </x:c>
      <x:c r="F921" s="11" t="n">
        <x:v>975.9389784566263</x:v>
      </x:c>
      <x:c r="G921" s="11" t="n">
        <x:v>999.6529466437103</x:v>
      </x:c>
      <x:c r="H921" s="11" t="n">
        <x:v>1145.9423102635524</x:v>
      </x:c>
      <x:c r="I921" s="11" t="n">
        <x:v>1233.703725730481</x:v>
      </x:c>
      <x:c r="J921" s="11" t="n">
        <x:v>1255.4730124942098</x:v>
      </x:c>
      <x:c r="K921" s="11" t="n">
        <x:v>1260.4600761376523</x:v>
      </x:c>
      <x:c r="L921" s="11" t="n">
        <x:v>1303.0373653267393</x:v>
      </x:c>
      <x:c r="M921" s="11" t="n">
        <x:v>1427.1111518780544</x:v>
      </x:c>
      <x:c r="N921" s="11" t="n">
        <x:v>1447.9163886684296</x:v>
      </x:c>
      <x:c r="O921" s="11" t="n">
        <x:v>1449.9656580181131</x:v>
      </x:c>
      <x:c r="P921" s="11" t="n">
        <x:v>1886.657216522723</x:v>
      </x:c>
      <x:c r="Q921" s="11" t="n">
        <x:v>1964.044825964819</x:v>
      </x:c>
      <x:c r="R921" s="11" t="n">
        <x:v>1964.3612559397334</x:v>
      </x:c>
      <x:c r="S921" s="11" t="n">
        <x:v>2066.898313854071</x:v>
      </x:c>
      <x:c r="T921" s="11" t="n">
        <x:v>2866.547897752872</x:v>
      </x:c>
      <x:c r="U921" s="11" t="n">
        <x:v>4415.913008281487</x:v>
      </x:c>
    </x:row>
    <x:row r="922" ht="21" customHeight="1">
      <x:c r="A922" s="15" t="n">
        <x:v>921</x:v>
      </x:c>
      <x:c r="B922" s="11" t="n">
        <x:v>635.0927023369452</x:v>
      </x:c>
      <x:c r="C922" s="11" t="n">
        <x:v>771.0351368989136</x:v>
      </x:c>
      <x:c r="D922" s="11" t="n">
        <x:v>911.4231401310293</x:v>
      </x:c>
      <x:c r="E922" s="11" t="n">
        <x:v>966.404323291934</x:v>
      </x:c>
      <x:c r="F922" s="11" t="n">
        <x:v>992.1711122412817</x:v>
      </x:c>
      <x:c r="G922" s="11" t="n">
        <x:v>1117.2494707089263</x:v>
      </x:c>
      <x:c r="H922" s="11" t="n">
        <x:v>1118.6919712625613</x:v>
      </x:c>
      <x:c r="I922" s="11" t="n">
        <x:v>1155.8514191509694</x:v>
      </x:c>
      <x:c r="J922" s="11" t="n">
        <x:v>1190.5811840474817</x:v>
      </x:c>
      <x:c r="K922" s="11" t="n">
        <x:v>1322.8158394052657</x:v>
      </x:c>
      <x:c r="L922" s="11" t="n">
        <x:v>1334.1521228438078</x:v>
      </x:c>
      <x:c r="M922" s="11" t="n">
        <x:v>1362.5942389122802</x:v>
      </x:c>
      <x:c r="N922" s="11" t="n">
        <x:v>1488.785190323274</x:v>
      </x:c>
      <x:c r="O922" s="11" t="n">
        <x:v>1718.4839386461956</x:v>
      </x:c>
      <x:c r="P922" s="11" t="n">
        <x:v>1808.6843481599337</x:v>
      </x:c>
      <x:c r="Q922" s="11" t="n">
        <x:v>1852.3610713558862</x:v>
      </x:c>
      <x:c r="R922" s="11" t="n">
        <x:v>2203.2822347729507</x:v>
      </x:c>
      <x:c r="S922" s="11" t="n">
        <x:v>2475.648110771599</x:v>
      </x:c>
      <x:c r="T922" s="11" t="n">
        <x:v>2559.0321023335473</x:v>
      </x:c>
      <x:c r="U922" s="11" t="n">
        <x:v>3771.345966175724</x:v>
      </x:c>
    </x:row>
    <x:row r="923" ht="21" customHeight="1">
      <x:c r="A923" s="15" t="n">
        <x:v>922</x:v>
      </x:c>
      <x:c r="B923" s="11" t="n">
        <x:v>727.3864217568607</x:v>
      </x:c>
      <x:c r="C923" s="11" t="n">
        <x:v>970.8507144325761</x:v>
      </x:c>
      <x:c r="D923" s="11" t="n">
        <x:v>1006.4506234671966</x:v>
      </x:c>
      <x:c r="E923" s="11" t="n">
        <x:v>1023.2810902047632</x:v>
      </x:c>
      <x:c r="F923" s="11" t="n">
        <x:v>1071.7214572692192</x:v>
      </x:c>
      <x:c r="G923" s="11" t="n">
        <x:v>1247.5816750811373</x:v>
      </x:c>
      <x:c r="H923" s="11" t="n">
        <x:v>1425.1677207625307</x:v>
      </x:c>
      <x:c r="I923" s="11" t="n">
        <x:v>1446.8185261177355</x:v>
      </x:c>
      <x:c r="J923" s="11" t="n">
        <x:v>1496.99011590296</x:v>
      </x:c>
      <x:c r="K923" s="11" t="n">
        <x:v>1566.4518953625568</x:v>
      </x:c>
      <x:c r="L923" s="11" t="n">
        <x:v>1585.605344090231</x:v>
      </x:c>
      <x:c r="M923" s="11" t="n">
        <x:v>1619.9345478783382</x:v>
      </x:c>
      <x:c r="N923" s="11" t="n">
        <x:v>1674.0969660943342</x:v>
      </x:c>
      <x:c r="O923" s="11" t="n">
        <x:v>1853.066938317916</x:v>
      </x:c>
      <x:c r="P923" s="11" t="n">
        <x:v>1854.21040031586</x:v>
      </x:c>
      <x:c r="Q923" s="11" t="n">
        <x:v>1880.096794593436</x:v>
      </x:c>
      <x:c r="R923" s="11" t="n">
        <x:v>2272.4785818427836</x:v>
      </x:c>
      <x:c r="S923" s="11" t="n">
        <x:v>2288.941994449826</x:v>
      </x:c>
      <x:c r="T923" s="11" t="n">
        <x:v>2632.541261561944</x:v>
      </x:c>
      <x:c r="U923" s="11" t="n">
        <x:v>5280.6812555546385</x:v>
      </x:c>
    </x:row>
    <x:row r="924" ht="21" customHeight="1">
      <x:c r="A924" s="15" t="n">
        <x:v>923</x:v>
      </x:c>
      <x:c r="B924" s="11" t="n">
        <x:v>670.0930171147002</x:v>
      </x:c>
      <x:c r="C924" s="11" t="n">
        <x:v>699.9880078868434</x:v>
      </x:c>
      <x:c r="D924" s="11" t="n">
        <x:v>747.5886566273235</x:v>
      </x:c>
      <x:c r="E924" s="11" t="n">
        <x:v>872.3681689116729</x:v>
      </x:c>
      <x:c r="F924" s="11" t="n">
        <x:v>881.1458926192059</x:v>
      </x:c>
      <x:c r="G924" s="11" t="n">
        <x:v>910.3470759963581</x:v>
      </x:c>
      <x:c r="H924" s="11" t="n">
        <x:v>934.8608939011899</x:v>
      </x:c>
      <x:c r="I924" s="11" t="n">
        <x:v>1047.521935579065</x:v>
      </x:c>
      <x:c r="J924" s="11" t="n">
        <x:v>1072.2606400974923</x:v>
      </x:c>
      <x:c r="K924" s="11" t="n">
        <x:v>1247.6742684290155</x:v>
      </x:c>
      <x:c r="L924" s="11" t="n">
        <x:v>1268.6281813025398</x:v>
      </x:c>
      <x:c r="M924" s="11" t="n">
        <x:v>1408.1630744191307</x:v>
      </x:c>
      <x:c r="N924" s="11" t="n">
        <x:v>1449.812300085062</x:v>
      </x:c>
      <x:c r="O924" s="11" t="n">
        <x:v>1777.4389910222528</x:v>
      </x:c>
      <x:c r="P924" s="11" t="n">
        <x:v>1823.4221242540327</x:v>
      </x:c>
      <x:c r="Q924" s="11" t="n">
        <x:v>2013.1458439135229</x:v>
      </x:c>
      <x:c r="R924" s="11" t="n">
        <x:v>2117.765662464924</x:v>
      </x:c>
      <x:c r="S924" s="11" t="n">
        <x:v>2122.6464149880676</x:v>
      </x:c>
      <x:c r="T924" s="11" t="n">
        <x:v>2216.415532847601</x:v>
      </x:c>
      <x:c r="U924" s="11" t="n">
        <x:v>2879.835465069025</x:v>
      </x:c>
    </x:row>
    <x:row r="925" ht="21" customHeight="1">
      <x:c r="A925" s="15" t="n">
        <x:v>924</x:v>
      </x:c>
      <x:c r="B925" s="11" t="n">
        <x:v>615.0558872757564</x:v>
      </x:c>
      <x:c r="C925" s="11" t="n">
        <x:v>662.0527352804818</x:v>
      </x:c>
      <x:c r="D925" s="11" t="n">
        <x:v>695.5732226658208</x:v>
      </x:c>
      <x:c r="E925" s="11" t="n">
        <x:v>735.0258506780276</x:v>
      </x:c>
      <x:c r="F925" s="11" t="n">
        <x:v>763.5510727942709</x:v>
      </x:c>
      <x:c r="G925" s="11" t="n">
        <x:v>836.774358353726</x:v>
      </x:c>
      <x:c r="H925" s="11" t="n">
        <x:v>840.1262024210039</x:v>
      </x:c>
      <x:c r="I925" s="11" t="n">
        <x:v>1146.9531663727748</x:v>
      </x:c>
      <x:c r="J925" s="11" t="n">
        <x:v>1268.2160615208577</x:v>
      </x:c>
      <x:c r="K925" s="11" t="n">
        <x:v>1290.3283506496691</x:v>
      </x:c>
      <x:c r="L925" s="11" t="n">
        <x:v>1298.896552477341</x:v>
      </x:c>
      <x:c r="M925" s="11" t="n">
        <x:v>1312.8898909325958</x:v>
      </x:c>
      <x:c r="N925" s="11" t="n">
        <x:v>1327.4043929413256</x:v>
      </x:c>
      <x:c r="O925" s="11" t="n">
        <x:v>1611.224200767907</x:v>
      </x:c>
      <x:c r="P925" s="11" t="n">
        <x:v>1624.0936399870784</x:v>
      </x:c>
      <x:c r="Q925" s="11" t="n">
        <x:v>1655.4726325039394</x:v>
      </x:c>
      <x:c r="R925" s="11" t="n">
        <x:v>1820.8300937427068</x:v>
      </x:c>
      <x:c r="S925" s="11" t="n">
        <x:v>1841.913506793476</x:v>
      </x:c>
      <x:c r="T925" s="11" t="n">
        <x:v>1869.5633213999058</x:v>
      </x:c>
      <x:c r="U925" s="11" t="n">
        <x:v>2310.2966067576035</x:v>
      </x:c>
    </x:row>
    <x:row r="926" ht="21" customHeight="1">
      <x:c r="A926" s="15" t="n">
        <x:v>925</x:v>
      </x:c>
      <x:c r="B926" s="11" t="n">
        <x:v>772.0683431411305</x:v>
      </x:c>
      <x:c r="C926" s="11" t="n">
        <x:v>861.5827034108622</x:v>
      </x:c>
      <x:c r="D926" s="11" t="n">
        <x:v>885.8996025467334</x:v>
      </x:c>
      <x:c r="E926" s="11" t="n">
        <x:v>959.9470842606584</x:v>
      </x:c>
      <x:c r="F926" s="11" t="n">
        <x:v>988.1270912770159</x:v>
      </x:c>
      <x:c r="G926" s="11" t="n">
        <x:v>1014.8024342141492</x:v>
      </x:c>
      <x:c r="H926" s="11" t="n">
        <x:v>1053.258683946096</x:v>
      </x:c>
      <x:c r="I926" s="11" t="n">
        <x:v>1057.981413614309</x:v>
      </x:c>
      <x:c r="J926" s="11" t="n">
        <x:v>1058.5224839720909</x:v>
      </x:c>
      <x:c r="K926" s="11" t="n">
        <x:v>1111.1146837919312</x:v>
      </x:c>
      <x:c r="L926" s="11" t="n">
        <x:v>1169.9531826927341</x:v>
      </x:c>
      <x:c r="M926" s="11" t="n">
        <x:v>1202.9884499148393</x:v>
      </x:c>
      <x:c r="N926" s="11" t="n">
        <x:v>1262.9734349955284</x:v>
      </x:c>
      <x:c r="O926" s="11" t="n">
        <x:v>1325.4068324196871</x:v>
      </x:c>
      <x:c r="P926" s="11" t="n">
        <x:v>1424.0475048770531</x:v>
      </x:c>
      <x:c r="Q926" s="11" t="n">
        <x:v>1569.3039118392971</x:v>
      </x:c>
      <x:c r="R926" s="11" t="n">
        <x:v>1889.880699975001</x:v>
      </x:c>
      <x:c r="S926" s="11" t="n">
        <x:v>2050.0271952500543</x:v>
      </x:c>
      <x:c r="T926" s="11" t="n">
        <x:v>2211.6391035520783</x:v>
      </x:c>
      <x:c r="U926" s="11" t="n">
        <x:v>2524.924809253863</x:v>
      </x:c>
    </x:row>
    <x:row r="927" ht="21" customHeight="1">
      <x:c r="A927" s="15" t="n">
        <x:v>926</x:v>
      </x:c>
      <x:c r="B927" s="11" t="n">
        <x:v>673.6837856357201</x:v>
      </x:c>
      <x:c r="C927" s="11" t="n">
        <x:v>835.5899618603598</x:v>
      </x:c>
      <x:c r="D927" s="11" t="n">
        <x:v>896.7636209935631</x:v>
      </x:c>
      <x:c r="E927" s="11" t="n">
        <x:v>1011.0461572075424</x:v>
      </x:c>
      <x:c r="F927" s="11" t="n">
        <x:v>1014.156574177421</x:v>
      </x:c>
      <x:c r="G927" s="11" t="n">
        <x:v>1037.1610247287886</x:v>
      </x:c>
      <x:c r="H927" s="11" t="n">
        <x:v>1059.7743328063693</x:v>
      </x:c>
      <x:c r="I927" s="11" t="n">
        <x:v>1140.2749518667815</x:v>
      </x:c>
      <x:c r="J927" s="11" t="n">
        <x:v>1168.291053970568</x:v>
      </x:c>
      <x:c r="K927" s="11" t="n">
        <x:v>1236.65605443207</x:v>
      </x:c>
      <x:c r="L927" s="11" t="n">
        <x:v>1243.8530765552734</x:v>
      </x:c>
      <x:c r="M927" s="11" t="n">
        <x:v>1323.0627118746581</x:v>
      </x:c>
      <x:c r="N927" s="11" t="n">
        <x:v>1455.3612576587525</x:v>
      </x:c>
      <x:c r="O927" s="11" t="n">
        <x:v>1612.0365098167456</x:v>
      </x:c>
      <x:c r="P927" s="11" t="n">
        <x:v>1791.0302863416462</x:v>
      </x:c>
      <x:c r="Q927" s="11" t="n">
        <x:v>2253.2776597913244</x:v>
      </x:c>
      <x:c r="R927" s="11" t="n">
        <x:v>2303.449726714356</x:v>
      </x:c>
      <x:c r="S927" s="11" t="n">
        <x:v>2316.5629203211656</x:v>
      </x:c>
      <x:c r="T927" s="11" t="n">
        <x:v>2650.596778289556</x:v>
      </x:c>
      <x:c r="U927" s="11" t="n">
        <x:v>3935.231167961247</x:v>
      </x:c>
    </x:row>
    <x:row r="928" ht="21" customHeight="1">
      <x:c r="A928" s="15" t="n">
        <x:v>927</x:v>
      </x:c>
      <x:c r="B928" s="11" t="n">
        <x:v>684.4740708785694</x:v>
      </x:c>
      <x:c r="C928" s="11" t="n">
        <x:v>725.5684822134759</x:v>
      </x:c>
      <x:c r="D928" s="11" t="n">
        <x:v>793.1099649904447</x:v>
      </x:c>
      <x:c r="E928" s="11" t="n">
        <x:v>860.60033089841</x:v>
      </x:c>
      <x:c r="F928" s="11" t="n">
        <x:v>1077.815378541614</x:v>
      </x:c>
      <x:c r="G928" s="11" t="n">
        <x:v>1101.7176129723175</x:v>
      </x:c>
      <x:c r="H928" s="11" t="n">
        <x:v>1114.1191563652333</x:v>
      </x:c>
      <x:c r="I928" s="11" t="n">
        <x:v>1308.1618134059545</x:v>
      </x:c>
      <x:c r="J928" s="11" t="n">
        <x:v>1347.2785726181382</x:v>
      </x:c>
      <x:c r="K928" s="11" t="n">
        <x:v>1398.2768457208422</x:v>
      </x:c>
      <x:c r="L928" s="11" t="n">
        <x:v>1463.2711679429538</x:v>
      </x:c>
      <x:c r="M928" s="11" t="n">
        <x:v>1555.140068941431</x:v>
      </x:c>
      <x:c r="N928" s="11" t="n">
        <x:v>1620.3146654907662</x:v>
      </x:c>
      <x:c r="O928" s="11" t="n">
        <x:v>1633.0061522628666</x:v>
      </x:c>
      <x:c r="P928" s="11" t="n">
        <x:v>1826.7314962250027</x:v>
      </x:c>
      <x:c r="Q928" s="11" t="n">
        <x:v>1868.3084743553713</x:v>
      </x:c>
      <x:c r="R928" s="11" t="n">
        <x:v>1914.8301593469628</x:v>
      </x:c>
      <x:c r="S928" s="11" t="n">
        <x:v>2392.7620873250453</x:v>
      </x:c>
      <x:c r="T928" s="11" t="n">
        <x:v>2688.3681790944206</x:v>
      </x:c>
      <x:c r="U928" s="11" t="n">
        <x:v>2689.6579181459156</x:v>
      </x:c>
    </x:row>
    <x:row r="929" ht="21" customHeight="1">
      <x:c r="A929" s="15" t="n">
        <x:v>928</x:v>
      </x:c>
      <x:c r="B929" s="11" t="n">
        <x:v>818.1269805190962</x:v>
      </x:c>
      <x:c r="C929" s="11" t="n">
        <x:v>841.5475650564323</x:v>
      </x:c>
      <x:c r="D929" s="11" t="n">
        <x:v>910.9558616786771</x:v>
      </x:c>
      <x:c r="E929" s="11" t="n">
        <x:v>1099.838398528892</x:v>
      </x:c>
      <x:c r="F929" s="11" t="n">
        <x:v>1118.2975985715975</x:v>
      </x:c>
      <x:c r="G929" s="11" t="n">
        <x:v>1127.658756768335</x:v>
      </x:c>
      <x:c r="H929" s="11" t="n">
        <x:v>1242.132014326816</x:v>
      </x:c>
      <x:c r="I929" s="11" t="n">
        <x:v>1277.5928973774821</x:v>
      </x:c>
      <x:c r="J929" s="11" t="n">
        <x:v>1419.1367035723974</x:v>
      </x:c>
      <x:c r="K929" s="11" t="n">
        <x:v>1442.1637509354314</x:v>
      </x:c>
      <x:c r="L929" s="11" t="n">
        <x:v>1461.6758728137202</x:v>
      </x:c>
      <x:c r="M929" s="11" t="n">
        <x:v>1580.7335157388848</x:v>
      </x:c>
      <x:c r="N929" s="11" t="n">
        <x:v>1720.6701655971</x:v>
      </x:c>
      <x:c r="O929" s="11" t="n">
        <x:v>1909.4952232676333</x:v>
      </x:c>
      <x:c r="P929" s="11" t="n">
        <x:v>1923.0324953241327</x:v>
      </x:c>
      <x:c r="Q929" s="11" t="n">
        <x:v>2120.8917936578255</x:v>
      </x:c>
      <x:c r="R929" s="11" t="n">
        <x:v>2251.602523548392</x:v>
      </x:c>
      <x:c r="S929" s="11" t="n">
        <x:v>2279.3036846228224</x:v>
      </x:c>
      <x:c r="T929" s="11" t="n">
        <x:v>2474.778798469274</x:v>
      </x:c>
      <x:c r="U929" s="11" t="n">
        <x:v>3008.134032917538</x:v>
      </x:c>
    </x:row>
    <x:row r="930" ht="21" customHeight="1">
      <x:c r="A930" s="15" t="n">
        <x:v>929</x:v>
      </x:c>
      <x:c r="B930" s="11" t="n">
        <x:v>536.3683860930817</x:v>
      </x:c>
      <x:c r="C930" s="11" t="n">
        <x:v>642.7682026809508</x:v>
      </x:c>
      <x:c r="D930" s="11" t="n">
        <x:v>813.2239403302002</x:v>
      </x:c>
      <x:c r="E930" s="11" t="n">
        <x:v>849.4047967787692</x:v>
      </x:c>
      <x:c r="F930" s="11" t="n">
        <x:v>943.2998049136767</x:v>
      </x:c>
      <x:c r="G930" s="11" t="n">
        <x:v>975.807636901221</x:v>
      </x:c>
      <x:c r="H930" s="11" t="n">
        <x:v>1054.7413857172191</x:v>
      </x:c>
      <x:c r="I930" s="11" t="n">
        <x:v>1064.1878696916629</x:v>
      </x:c>
      <x:c r="J930" s="11" t="n">
        <x:v>1126.2271109721414</x:v>
      </x:c>
      <x:c r="K930" s="11" t="n">
        <x:v>1157.8630171192508</x:v>
      </x:c>
      <x:c r="L930" s="11" t="n">
        <x:v>1209.77514410276</x:v>
      </x:c>
      <x:c r="M930" s="11" t="n">
        <x:v>1216.750843930693</x:v>
      </x:c>
      <x:c r="N930" s="11" t="n">
        <x:v>1245.9294298432756</x:v>
      </x:c>
      <x:c r="O930" s="11" t="n">
        <x:v>1260.792960280954</x:v>
      </x:c>
      <x:c r="P930" s="11" t="n">
        <x:v>1513.1933818228467</x:v>
      </x:c>
      <x:c r="Q930" s="11" t="n">
        <x:v>1523.1478754514987</x:v>
      </x:c>
      <x:c r="R930" s="11" t="n">
        <x:v>1628.024552608136</x:v>
      </x:c>
      <x:c r="S930" s="11" t="n">
        <x:v>1668.7465735046367</x:v>
      </x:c>
      <x:c r="T930" s="11" t="n">
        <x:v>2158.251348378696</x:v>
      </x:c>
      <x:c r="U930" s="11" t="n">
        <x:v>2799.4810209850525</x:v>
      </x:c>
    </x:row>
    <x:row r="931" ht="21" customHeight="1">
      <x:c r="A931" s="15" t="n">
        <x:v>930</x:v>
      </x:c>
      <x:c r="B931" s="11" t="n">
        <x:v>650.2780464457991</x:v>
      </x:c>
      <x:c r="C931" s="11" t="n">
        <x:v>801.3579476686435</x:v>
      </x:c>
      <x:c r="D931" s="11" t="n">
        <x:v>861.160661595522</x:v>
      </x:c>
      <x:c r="E931" s="11" t="n">
        <x:v>999.8805736851955</x:v>
      </x:c>
      <x:c r="F931" s="11" t="n">
        <x:v>1034.9316601638661</x:v>
      </x:c>
      <x:c r="G931" s="11" t="n">
        <x:v>1111.518585737931</x:v>
      </x:c>
      <x:c r="H931" s="11" t="n">
        <x:v>1118.3687644501729</x:v>
      </x:c>
      <x:c r="I931" s="11" t="n">
        <x:v>1183.518363895349</x:v>
      </x:c>
      <x:c r="J931" s="11" t="n">
        <x:v>1317.2397075221004</x:v>
      </x:c>
      <x:c r="K931" s="11" t="n">
        <x:v>1371.6200640429051</x:v>
      </x:c>
      <x:c r="L931" s="11" t="n">
        <x:v>1375.537375705261</x:v>
      </x:c>
      <x:c r="M931" s="11" t="n">
        <x:v>1452.2964497706305</x:v>
      </x:c>
      <x:c r="N931" s="11" t="n">
        <x:v>1605.6496266490485</x:v>
      </x:c>
      <x:c r="O931" s="11" t="n">
        <x:v>1638.9794444059332</x:v>
      </x:c>
      <x:c r="P931" s="11" t="n">
        <x:v>1662.1154377025812</x:v>
      </x:c>
      <x:c r="Q931" s="11" t="n">
        <x:v>1898.2459667128653</x:v>
      </x:c>
      <x:c r="R931" s="11" t="n">
        <x:v>2021.3377988176114</x:v>
      </x:c>
      <x:c r="S931" s="11" t="n">
        <x:v>2078.4190633715416</x:v>
      </x:c>
      <x:c r="T931" s="11" t="n">
        <x:v>2227.8413877747985</x:v>
      </x:c>
      <x:c r="U931" s="11" t="n">
        <x:v>2337.168497913104</x:v>
      </x:c>
    </x:row>
    <x:row r="932" ht="21" customHeight="1">
      <x:c r="A932" s="15" t="n">
        <x:v>931</x:v>
      </x:c>
      <x:c r="B932" s="11" t="n">
        <x:v>602.0414903481519</x:v>
      </x:c>
      <x:c r="C932" s="11" t="n">
        <x:v>630.534908974597</x:v>
      </x:c>
      <x:c r="D932" s="11" t="n">
        <x:v>690.5584328100742</x:v>
      </x:c>
      <x:c r="E932" s="11" t="n">
        <x:v>747.5536087647334</x:v>
      </x:c>
      <x:c r="F932" s="11" t="n">
        <x:v>794.777950322525</x:v>
      </x:c>
      <x:c r="G932" s="11" t="n">
        <x:v>857.6595314453938</x:v>
      </x:c>
      <x:c r="H932" s="11" t="n">
        <x:v>944.6495611489821</x:v>
      </x:c>
      <x:c r="I932" s="11" t="n">
        <x:v>1262.2996670755488</x:v>
      </x:c>
      <x:c r="J932" s="11" t="n">
        <x:v>1274.6889248432021</x:v>
      </x:c>
      <x:c r="K932" s="11" t="n">
        <x:v>1288.1962803185947</x:v>
      </x:c>
      <x:c r="L932" s="11" t="n">
        <x:v>1333.0252452807429</x:v>
      </x:c>
      <x:c r="M932" s="11" t="n">
        <x:v>1338.7087923784045</x:v>
      </x:c>
      <x:c r="N932" s="11" t="n">
        <x:v>1370.2805039539717</x:v>
      </x:c>
      <x:c r="O932" s="11" t="n">
        <x:v>1393.6354821389227</x:v>
      </x:c>
      <x:c r="P932" s="11" t="n">
        <x:v>1417.9009869867086</x:v>
      </x:c>
      <x:c r="Q932" s="11" t="n">
        <x:v>1901.3356636994401</x:v>
      </x:c>
      <x:c r="R932" s="11" t="n">
        <x:v>2088.2724050516726</x:v>
      </x:c>
      <x:c r="S932" s="11" t="n">
        <x:v>2414.0761091862087</x:v>
      </x:c>
      <x:c r="T932" s="11" t="n">
        <x:v>2477.3643959163783</x:v>
      </x:c>
      <x:c r="U932" s="11" t="n">
        <x:v>2508.184754236977</x:v>
      </x:c>
    </x:row>
    <x:row r="933" ht="21" customHeight="1">
      <x:c r="A933" s="15" t="n">
        <x:v>932</x:v>
      </x:c>
      <x:c r="B933" s="11" t="n">
        <x:v>535.0845816918466</x:v>
      </x:c>
      <x:c r="C933" s="11" t="n">
        <x:v>654.387249228773</x:v>
      </x:c>
      <x:c r="D933" s="11" t="n">
        <x:v>660.1087896007302</x:v>
      </x:c>
      <x:c r="E933" s="11" t="n">
        <x:v>840.3957073482535</x:v>
      </x:c>
      <x:c r="F933" s="11" t="n">
        <x:v>853.4992046697555</x:v>
      </x:c>
      <x:c r="G933" s="11" t="n">
        <x:v>868.3991684961383</x:v>
      </x:c>
      <x:c r="H933" s="11" t="n">
        <x:v>871.2568292873375</x:v>
      </x:c>
      <x:c r="I933" s="11" t="n">
        <x:v>957.207780731886</x:v>
      </x:c>
      <x:c r="J933" s="11" t="n">
        <x:v>1065.586819582183</x:v>
      </x:c>
      <x:c r="K933" s="11" t="n">
        <x:v>1096.89967572379</x:v>
      </x:c>
      <x:c r="L933" s="11" t="n">
        <x:v>1236.0090755542296</x:v>
      </x:c>
      <x:c r="M933" s="11" t="n">
        <x:v>1247.5164633645568</x:v>
      </x:c>
      <x:c r="N933" s="11" t="n">
        <x:v>1371.795211362434</x:v>
      </x:c>
      <x:c r="O933" s="11" t="n">
        <x:v>1550.1831871345264</x:v>
      </x:c>
      <x:c r="P933" s="11" t="n">
        <x:v>1566.0920757817628</x:v>
      </x:c>
      <x:c r="Q933" s="11" t="n">
        <x:v>1686.4378544650408</x:v>
      </x:c>
      <x:c r="R933" s="11" t="n">
        <x:v>1729.161509798152</x:v>
      </x:c>
      <x:c r="S933" s="11" t="n">
        <x:v>1994.7264537276421</x:v>
      </x:c>
      <x:c r="T933" s="11" t="n">
        <x:v>2074.4048072888254</x:v>
      </x:c>
      <x:c r="U933" s="11" t="n">
        <x:v>3424.297169366622</x:v>
      </x:c>
    </x:row>
    <x:row r="934" ht="21" customHeight="1">
      <x:c r="A934" s="15" t="n">
        <x:v>933</x:v>
      </x:c>
      <x:c r="B934" s="11" t="n">
        <x:v>899.708364685581</x:v>
      </x:c>
      <x:c r="C934" s="11" t="n">
        <x:v>934.5867235716712</x:v>
      </x:c>
      <x:c r="D934" s="11" t="n">
        <x:v>951.9848377117565</x:v>
      </x:c>
      <x:c r="E934" s="11" t="n">
        <x:v>1019.2357224654561</x:v>
      </x:c>
      <x:c r="F934" s="11" t="n">
        <x:v>1113.8737191861405</x:v>
      </x:c>
      <x:c r="G934" s="11" t="n">
        <x:v>1138.6078297009522</x:v>
      </x:c>
      <x:c r="H934" s="11" t="n">
        <x:v>1249.8991063956769</x:v>
      </x:c>
      <x:c r="I934" s="11" t="n">
        <x:v>1277.3931509307008</x:v>
      </x:c>
      <x:c r="J934" s="11" t="n">
        <x:v>1529.3646552790415</x:v>
      </x:c>
      <x:c r="K934" s="11" t="n">
        <x:v>1544.9771178815147</x:v>
      </x:c>
      <x:c r="L934" s="11" t="n">
        <x:v>1551.1359464210075</x:v>
      </x:c>
      <x:c r="M934" s="11" t="n">
        <x:v>1618.8631159388538</x:v>
      </x:c>
      <x:c r="N934" s="11" t="n">
        <x:v>1828.2566520912926</x:v>
      </x:c>
      <x:c r="O934" s="11" t="n">
        <x:v>1998.750291119252</x:v>
      </x:c>
      <x:c r="P934" s="11" t="n">
        <x:v>2041.4090107668203</x:v>
      </x:c>
      <x:c r="Q934" s="11" t="n">
        <x:v>2387.2349071086664</x:v>
      </x:c>
      <x:c r="R934" s="11" t="n">
        <x:v>2506.0521556253825</x:v>
      </x:c>
      <x:c r="S934" s="11" t="n">
        <x:v>2582.3249062187215</x:v>
      </x:c>
      <x:c r="T934" s="11" t="n">
        <x:v>2769.86981474906</x:v>
      </x:c>
      <x:c r="U934" s="11" t="n">
        <x:v>3715.4512473143236</x:v>
      </x:c>
    </x:row>
    <x:row r="935" ht="21" customHeight="1">
      <x:c r="A935" s="15" t="n">
        <x:v>934</x:v>
      </x:c>
      <x:c r="B935" s="11" t="n">
        <x:v>669.1799746987529</x:v>
      </x:c>
      <x:c r="C935" s="11" t="n">
        <x:v>686.9908953922494</x:v>
      </x:c>
      <x:c r="D935" s="11" t="n">
        <x:v>720.1459139249948</x:v>
      </x:c>
      <x:c r="E935" s="11" t="n">
        <x:v>813.4991139981482</x:v>
      </x:c>
      <x:c r="F935" s="11" t="n">
        <x:v>888.2897657289426</x:v>
      </x:c>
      <x:c r="G935" s="11" t="n">
        <x:v>1126.6527960757403</x:v>
      </x:c>
      <x:c r="H935" s="11" t="n">
        <x:v>1260.0205053351056</x:v>
      </x:c>
      <x:c r="I935" s="11" t="n">
        <x:v>1305.8719271272407</x:v>
      </x:c>
      <x:c r="J935" s="11" t="n">
        <x:v>1315.4786863417871</x:v>
      </x:c>
      <x:c r="K935" s="11" t="n">
        <x:v>1396.0171519313797</x:v>
      </x:c>
      <x:c r="L935" s="11" t="n">
        <x:v>1474.6337220286896</x:v>
      </x:c>
      <x:c r="M935" s="11" t="n">
        <x:v>1656.2313058233603</x:v>
      </x:c>
      <x:c r="N935" s="11" t="n">
        <x:v>1705.2119483353642</x:v>
      </x:c>
      <x:c r="O935" s="11" t="n">
        <x:v>1802.1112192817732</x:v>
      </x:c>
      <x:c r="P935" s="11" t="n">
        <x:v>1857.1659692700641</x:v>
      </x:c>
      <x:c r="Q935" s="11" t="n">
        <x:v>1953.3884357159695</x:v>
      </x:c>
      <x:c r="R935" s="11" t="n">
        <x:v>2478.0224878672534</x:v>
      </x:c>
      <x:c r="S935" s="11" t="n">
        <x:v>2736.5588798574718</x:v>
      </x:c>
      <x:c r="T935" s="11" t="n">
        <x:v>3128.3064733964948</x:v>
      </x:c>
      <x:c r="U935" s="11" t="n">
        <x:v>3219.013503070074</x:v>
      </x:c>
    </x:row>
    <x:row r="936" ht="21" customHeight="1">
      <x:c r="A936" s="15" t="n">
        <x:v>935</x:v>
      </x:c>
      <x:c r="B936" s="11" t="n">
        <x:v>580.3965297679051</x:v>
      </x:c>
      <x:c r="C936" s="11" t="n">
        <x:v>615.5130510381771</x:v>
      </x:c>
      <x:c r="D936" s="11" t="n">
        <x:v>622.0192489241412</x:v>
      </x:c>
      <x:c r="E936" s="11" t="n">
        <x:v>712.2723320428292</x:v>
      </x:c>
      <x:c r="F936" s="11" t="n">
        <x:v>843.7919142251336</x:v>
      </x:c>
      <x:c r="G936" s="11" t="n">
        <x:v>869.5312802060964</x:v>
      </x:c>
      <x:c r="H936" s="11" t="n">
        <x:v>973.8230876070868</x:v>
      </x:c>
      <x:c r="I936" s="11" t="n">
        <x:v>1031.3695590696577</x:v>
      </x:c>
      <x:c r="J936" s="11" t="n">
        <x:v>1106.3183089338604</x:v>
      </x:c>
      <x:c r="K936" s="11" t="n">
        <x:v>1114.0782371209057</x:v>
      </x:c>
      <x:c r="L936" s="11" t="n">
        <x:v>1190.8882973242437</x:v>
      </x:c>
      <x:c r="M936" s="11" t="n">
        <x:v>1218.1035360385417</x:v>
      </x:c>
      <x:c r="N936" s="11" t="n">
        <x:v>1249.1499730678715</x:v>
      </x:c>
      <x:c r="O936" s="11" t="n">
        <x:v>1359.7399804151992</x:v>
      </x:c>
      <x:c r="P936" s="11" t="n">
        <x:v>1840.2760754046024</x:v>
      </x:c>
      <x:c r="Q936" s="11" t="n">
        <x:v>1863.0178395669036</x:v>
      </x:c>
      <x:c r="R936" s="11" t="n">
        <x:v>2011.827990029562</x:v>
      </x:c>
      <x:c r="S936" s="11" t="n">
        <x:v>2142.7673308380845</x:v>
      </x:c>
      <x:c r="T936" s="11" t="n">
        <x:v>2274.724947834615</x:v>
      </x:c>
      <x:c r="U936" s="11" t="n">
        <x:v>3113.9537046321457</x:v>
      </x:c>
    </x:row>
    <x:row r="937" ht="21" customHeight="1">
      <x:c r="A937" s="15" t="n">
        <x:v>936</x:v>
      </x:c>
      <x:c r="B937" s="11" t="n">
        <x:v>630.7859364344534</x:v>
      </x:c>
      <x:c r="C937" s="11" t="n">
        <x:v>669.735990279421</x:v>
      </x:c>
      <x:c r="D937" s="11" t="n">
        <x:v>939.816900610208</x:v>
      </x:c>
      <x:c r="E937" s="11" t="n">
        <x:v>989.6373660963768</x:v>
      </x:c>
      <x:c r="F937" s="11" t="n">
        <x:v>1133.8623821274275</x:v>
      </x:c>
      <x:c r="G937" s="11" t="n">
        <x:v>1216.603959212864</x:v>
      </x:c>
      <x:c r="H937" s="11" t="n">
        <x:v>1369.2801650028878</x:v>
      </x:c>
      <x:c r="I937" s="11" t="n">
        <x:v>1439.9016217585354</x:v>
      </x:c>
      <x:c r="J937" s="11" t="n">
        <x:v>1448.2109074874236</x:v>
      </x:c>
      <x:c r="K937" s="11" t="n">
        <x:v>1474.5500034745037</x:v>
      </x:c>
      <x:c r="L937" s="11" t="n">
        <x:v>1488.538505814297</x:v>
      </x:c>
      <x:c r="M937" s="11" t="n">
        <x:v>1507.892875703053</x:v>
      </x:c>
      <x:c r="N937" s="11" t="n">
        <x:v>1743.4655973470565</x:v>
      </x:c>
      <x:c r="O937" s="11" t="n">
        <x:v>1809.1170804602386</x:v>
      </x:c>
      <x:c r="P937" s="11" t="n">
        <x:v>2227.335426866982</x:v>
      </x:c>
      <x:c r="Q937" s="11" t="n">
        <x:v>2402.6715498346325</x:v>
      </x:c>
      <x:c r="R937" s="11" t="n">
        <x:v>2408.5720913609416</x:v>
      </x:c>
      <x:c r="S937" s="11" t="n">
        <x:v>2430.876526047612</x:v>
      </x:c>
      <x:c r="T937" s="11" t="n">
        <x:v>2667.8943557833736</x:v>
      </x:c>
      <x:c r="U937" s="11" t="n">
        <x:v>2956.062895507068</x:v>
      </x:c>
    </x:row>
    <x:row r="938" ht="21" customHeight="1">
      <x:c r="A938" s="15" t="n">
        <x:v>937</x:v>
      </x:c>
      <x:c r="B938" s="11" t="n">
        <x:v>568.881244583702</x:v>
      </x:c>
      <x:c r="C938" s="11" t="n">
        <x:v>705.1683565212177</x:v>
      </x:c>
      <x:c r="D938" s="11" t="n">
        <x:v>712.4109740508816</x:v>
      </x:c>
      <x:c r="E938" s="11" t="n">
        <x:v>749.8900131812459</x:v>
      </x:c>
      <x:c r="F938" s="11" t="n">
        <x:v>865.3094890916168</x:v>
      </x:c>
      <x:c r="G938" s="11" t="n">
        <x:v>937.725612550888</x:v>
      </x:c>
      <x:c r="H938" s="11" t="n">
        <x:v>974.408741744883</x:v>
      </x:c>
      <x:c r="I938" s="11" t="n">
        <x:v>1063.588926544247</x:v>
      </x:c>
      <x:c r="J938" s="11" t="n">
        <x:v>1130.2867992574365</x:v>
      </x:c>
      <x:c r="K938" s="11" t="n">
        <x:v>1155.061400538165</x:v>
      </x:c>
      <x:c r="L938" s="11" t="n">
        <x:v>1203.292093944594</x:v>
      </x:c>
      <x:c r="M938" s="11" t="n">
        <x:v>1229.9771554593826</x:v>
      </x:c>
      <x:c r="N938" s="11" t="n">
        <x:v>1377.0996769071046</x:v>
      </x:c>
      <x:c r="O938" s="11" t="n">
        <x:v>1406.999576283536</x:v>
      </x:c>
      <x:c r="P938" s="11" t="n">
        <x:v>1557.6001333710171</x:v>
      </x:c>
      <x:c r="Q938" s="11" t="n">
        <x:v>1789.840345800619</x:v>
      </x:c>
      <x:c r="R938" s="11" t="n">
        <x:v>2000.1887066037816</x:v>
      </x:c>
      <x:c r="S938" s="11" t="n">
        <x:v>2088.2941181922247</x:v>
      </x:c>
      <x:c r="T938" s="11" t="n">
        <x:v>2138.901998269628</x:v>
      </x:c>
      <x:c r="U938" s="11" t="n">
        <x:v>2158.371523646851</x:v>
      </x:c>
    </x:row>
    <x:row r="939" ht="21" customHeight="1">
      <x:c r="A939" s="15" t="n">
        <x:v>938</x:v>
      </x:c>
      <x:c r="B939" s="11" t="n">
        <x:v>848.7169629379721</x:v>
      </x:c>
      <x:c r="C939" s="11" t="n">
        <x:v>1022.3412478364014</x:v>
      </x:c>
      <x:c r="D939" s="11" t="n">
        <x:v>1033.637295082042</x:v>
      </x:c>
      <x:c r="E939" s="11" t="n">
        <x:v>1042.7996992511091</x:v>
      </x:c>
      <x:c r="F939" s="11" t="n">
        <x:v>1079.0170682716482</x:v>
      </x:c>
      <x:c r="G939" s="11" t="n">
        <x:v>1112.6741680452224</x:v>
      </x:c>
      <x:c r="H939" s="11" t="n">
        <x:v>1151.4384147208402</x:v>
      </x:c>
      <x:c r="I939" s="11" t="n">
        <x:v>1170.4157953884305</x:v>
      </x:c>
      <x:c r="J939" s="11" t="n">
        <x:v>1176.2290677272663</x:v>
      </x:c>
      <x:c r="K939" s="11" t="n">
        <x:v>1193.2562163208324</x:v>
      </x:c>
      <x:c r="L939" s="11" t="n">
        <x:v>1205.9220965507236</x:v>
      </x:c>
      <x:c r="M939" s="11" t="n">
        <x:v>1330.2331056298385</x:v>
      </x:c>
      <x:c r="N939" s="11" t="n">
        <x:v>1510.9761964089284</x:v>
      </x:c>
      <x:c r="O939" s="11" t="n">
        <x:v>1807.048942235267</x:v>
      </x:c>
      <x:c r="P939" s="11" t="n">
        <x:v>1988.4360261249078</x:v>
      </x:c>
      <x:c r="Q939" s="11" t="n">
        <x:v>2166.0918205339567</x:v>
      </x:c>
      <x:c r="R939" s="11" t="n">
        <x:v>2175.3811823676215</x:v>
      </x:c>
      <x:c r="S939" s="11" t="n">
        <x:v>2649.192483300707</x:v>
      </x:c>
      <x:c r="T939" s="11" t="n">
        <x:v>2949.7682916849953</x:v>
      </x:c>
      <x:c r="U939" s="11" t="n">
        <x:v>2964.111005823188</x:v>
      </x:c>
    </x:row>
    <x:row r="940" ht="21" customHeight="1">
      <x:c r="A940" s="15" t="n">
        <x:v>939</x:v>
      </x:c>
      <x:c r="B940" s="11" t="n">
        <x:v>567.539386008639</x:v>
      </x:c>
      <x:c r="C940" s="11" t="n">
        <x:v>694.4235041650901</x:v>
      </x:c>
      <x:c r="D940" s="11" t="n">
        <x:v>772.2493808706695</x:v>
      </x:c>
      <x:c r="E940" s="11" t="n">
        <x:v>822.635492354884</x:v>
      </x:c>
      <x:c r="F940" s="11" t="n">
        <x:v>880.4450505625408</x:v>
      </x:c>
      <x:c r="G940" s="11" t="n">
        <x:v>892.0671871266657</x:v>
      </x:c>
      <x:c r="H940" s="11" t="n">
        <x:v>935.5360503059356</x:v>
      </x:c>
      <x:c r="I940" s="11" t="n">
        <x:v>937.4040745891673</x:v>
      </x:c>
      <x:c r="J940" s="11" t="n">
        <x:v>964.083466448878</x:v>
      </x:c>
      <x:c r="K940" s="11" t="n">
        <x:v>1140.7659682778997</x:v>
      </x:c>
      <x:c r="L940" s="11" t="n">
        <x:v>1229.7714453256312</x:v>
      </x:c>
      <x:c r="M940" s="11" t="n">
        <x:v>1325.9516460276152</x:v>
      </x:c>
      <x:c r="N940" s="11" t="n">
        <x:v>1550.7092669200024</x:v>
      </x:c>
      <x:c r="O940" s="11" t="n">
        <x:v>1555.3446997692697</x:v>
      </x:c>
      <x:c r="P940" s="11" t="n">
        <x:v>1718.0530823908814</x:v>
      </x:c>
      <x:c r="Q940" s="11" t="n">
        <x:v>1829.115300199906</x:v>
      </x:c>
      <x:c r="R940" s="11" t="n">
        <x:v>1909.1960409931667</x:v>
      </x:c>
      <x:c r="S940" s="11" t="n">
        <x:v>2037.7449224765287</x:v>
      </x:c>
      <x:c r="T940" s="11" t="n">
        <x:v>2195.208069169709</x:v>
      </x:c>
      <x:c r="U940" s="11" t="n">
        <x:v>2778.2462365418005</x:v>
      </x:c>
    </x:row>
    <x:row r="941" ht="21" customHeight="1">
      <x:c r="A941" s="15" t="n">
        <x:v>940</x:v>
      </x:c>
      <x:c r="B941" s="11" t="n">
        <x:v>595.7069326525859</x:v>
      </x:c>
      <x:c r="C941" s="11" t="n">
        <x:v>607.6797651690018</x:v>
      </x:c>
      <x:c r="D941" s="11" t="n">
        <x:v>695.0013915932186</x:v>
      </x:c>
      <x:c r="E941" s="11" t="n">
        <x:v>851.6635619375836</x:v>
      </x:c>
      <x:c r="F941" s="11" t="n">
        <x:v>921.7970907233816</x:v>
      </x:c>
      <x:c r="G941" s="11" t="n">
        <x:v>1030.5468904196505</x:v>
      </x:c>
      <x:c r="H941" s="11" t="n">
        <x:v>1054.9760688287586</x:v>
      </x:c>
      <x:c r="I941" s="11" t="n">
        <x:v>1194.19496148065</x:v>
      </x:c>
      <x:c r="J941" s="11" t="n">
        <x:v>1226.0455502144305</x:v>
      </x:c>
      <x:c r="K941" s="11" t="n">
        <x:v>1243.0032215996484</x:v>
      </x:c>
      <x:c r="L941" s="11" t="n">
        <x:v>1320.7361860608185</x:v>
      </x:c>
      <x:c r="M941" s="11" t="n">
        <x:v>1327.068321487721</x:v>
      </x:c>
      <x:c r="N941" s="11" t="n">
        <x:v>1429.2075825865093</x:v>
      </x:c>
      <x:c r="O941" s="11" t="n">
        <x:v>1430.9702261064065</x:v>
      </x:c>
      <x:c r="P941" s="11" t="n">
        <x:v>1489.4797133974812</x:v>
      </x:c>
      <x:c r="Q941" s="11" t="n">
        <x:v>1509.4676992203624</x:v>
      </x:c>
      <x:c r="R941" s="11" t="n">
        <x:v>1535.762583042566</x:v>
      </x:c>
      <x:c r="S941" s="11" t="n">
        <x:v>1698.51041729346</x:v>
      </x:c>
      <x:c r="T941" s="11" t="n">
        <x:v>1850.3328450034667</x:v>
      </x:c>
      <x:c r="U941" s="11" t="n">
        <x:v>1952.032912415149</x:v>
      </x:c>
    </x:row>
    <x:row r="942" ht="21" customHeight="1">
      <x:c r="A942" s="15" t="n">
        <x:v>941</x:v>
      </x:c>
      <x:c r="B942" s="11" t="n">
        <x:v>533.6783405310595</x:v>
      </x:c>
      <x:c r="C942" s="11" t="n">
        <x:v>576.2482279619666</x:v>
      </x:c>
      <x:c r="D942" s="11" t="n">
        <x:v>846.8362357370395</x:v>
      </x:c>
      <x:c r="E942" s="11" t="n">
        <x:v>1044.2952050578428</x:v>
      </x:c>
      <x:c r="F942" s="11" t="n">
        <x:v>1095.4751229715662</x:v>
      </x:c>
      <x:c r="G942" s="11" t="n">
        <x:v>1158.8021685884387</x:v>
      </x:c>
      <x:c r="H942" s="11" t="n">
        <x:v>1208.8572012837164</x:v>
      </x:c>
      <x:c r="I942" s="11" t="n">
        <x:v>1209.2576652617322</x:v>
      </x:c>
      <x:c r="J942" s="11" t="n">
        <x:v>1210.1232395804386</x:v>
      </x:c>
      <x:c r="K942" s="11" t="n">
        <x:v>1305.1219800342446</x:v>
      </x:c>
      <x:c r="L942" s="11" t="n">
        <x:v>1316.100963226977</x:v>
      </x:c>
      <x:c r="M942" s="11" t="n">
        <x:v>1491.804156821059</x:v>
      </x:c>
      <x:c r="N942" s="11" t="n">
        <x:v>1606.0062787446454</x:v>
      </x:c>
      <x:c r="O942" s="11" t="n">
        <x:v>1631.5456604326434</x:v>
      </x:c>
      <x:c r="P942" s="11" t="n">
        <x:v>1803.4025497518892</x:v>
      </x:c>
      <x:c r="Q942" s="11" t="n">
        <x:v>1854.7260160978656</x:v>
      </x:c>
      <x:c r="R942" s="11" t="n">
        <x:v>1930.2364279281344</x:v>
      </x:c>
      <x:c r="S942" s="11" t="n">
        <x:v>1997.7987355979872</x:v>
      </x:c>
      <x:c r="T942" s="11" t="n">
        <x:v>2037.4304859346769</x:v>
      </x:c>
      <x:c r="U942" s="11" t="n">
        <x:v>4076.4395769279436</x:v>
      </x:c>
    </x:row>
    <x:row r="943" ht="21" customHeight="1">
      <x:c r="A943" s="15" t="n">
        <x:v>942</x:v>
      </x:c>
      <x:c r="B943" s="11" t="n">
        <x:v>535.0590469431755</x:v>
      </x:c>
      <x:c r="C943" s="11" t="n">
        <x:v>544.0696461474381</x:v>
      </x:c>
      <x:c r="D943" s="11" t="n">
        <x:v>611.9313415802211</x:v>
      </x:c>
      <x:c r="E943" s="11" t="n">
        <x:v>658.9350735232711</x:v>
      </x:c>
      <x:c r="F943" s="11" t="n">
        <x:v>804.6344874942411</x:v>
      </x:c>
      <x:c r="G943" s="11" t="n">
        <x:v>871.3878340335189</x:v>
      </x:c>
      <x:c r="H943" s="11" t="n">
        <x:v>977.4827462813134</x:v>
      </x:c>
      <x:c r="I943" s="11" t="n">
        <x:v>980.12379447329</x:v>
      </x:c>
      <x:c r="J943" s="11" t="n">
        <x:v>1035.246573827004</x:v>
      </x:c>
      <x:c r="K943" s="11" t="n">
        <x:v>1119.1232022078975</x:v>
      </x:c>
      <x:c r="L943" s="11" t="n">
        <x:v>1211.7898769150847</x:v>
      </x:c>
      <x:c r="M943" s="11" t="n">
        <x:v>1224.9740787470369</x:v>
      </x:c>
      <x:c r="N943" s="11" t="n">
        <x:v>1228.1224048742206</x:v>
      </x:c>
      <x:c r="O943" s="11" t="n">
        <x:v>1279.8833439384016</x:v>
      </x:c>
      <x:c r="P943" s="11" t="n">
        <x:v>1309.4427675930965</x:v>
      </x:c>
      <x:c r="Q943" s="11" t="n">
        <x:v>1478.6831276083228</x:v>
      </x:c>
      <x:c r="R943" s="11" t="n">
        <x:v>1754.0495666251115</x:v>
      </x:c>
      <x:c r="S943" s="11" t="n">
        <x:v>1838.241470800121</x:v>
      </x:c>
      <x:c r="T943" s="11" t="n">
        <x:v>2129.257141961618</x:v>
      </x:c>
      <x:c r="U943" s="11" t="n">
        <x:v>2142.432968222991</x:v>
      </x:c>
    </x:row>
    <x:row r="944" ht="21" customHeight="1">
      <x:c r="A944" s="15" t="n">
        <x:v>943</x:v>
      </x:c>
      <x:c r="B944" s="11" t="n">
        <x:v>607.3567469385978</x:v>
      </x:c>
      <x:c r="C944" s="11" t="n">
        <x:v>706.052459182345</x:v>
      </x:c>
      <x:c r="D944" s="11" t="n">
        <x:v>863.8545570844698</x:v>
      </x:c>
      <x:c r="E944" s="11" t="n">
        <x:v>960.9957532382191</x:v>
      </x:c>
      <x:c r="F944" s="11" t="n">
        <x:v>1010.3902920247774</x:v>
      </x:c>
      <x:c r="G944" s="11" t="n">
        <x:v>1038.4673661477905</x:v>
      </x:c>
      <x:c r="H944" s="11" t="n">
        <x:v>1062.069238011601</x:v>
      </x:c>
      <x:c r="I944" s="11" t="n">
        <x:v>1068.3500964466402</x:v>
      </x:c>
      <x:c r="J944" s="11" t="n">
        <x:v>1082.641999999826</x:v>
      </x:c>
      <x:c r="K944" s="11" t="n">
        <x:v>1115.0172189433547</x:v>
      </x:c>
      <x:c r="L944" s="11" t="n">
        <x:v>1115.2041341114257</x:v>
      </x:c>
      <x:c r="M944" s="11" t="n">
        <x:v>1161.6735066607498</x:v>
      </x:c>
      <x:c r="N944" s="11" t="n">
        <x:v>1212.5847932948177</x:v>
      </x:c>
      <x:c r="O944" s="11" t="n">
        <x:v>1282.7478397848179</x:v>
      </x:c>
      <x:c r="P944" s="11" t="n">
        <x:v>1348.0590350195218</x:v>
      </x:c>
      <x:c r="Q944" s="11" t="n">
        <x:v>1817.7920665544855</x:v>
      </x:c>
      <x:c r="R944" s="11" t="n">
        <x:v>2267.794786996409</x:v>
      </x:c>
      <x:c r="S944" s="11" t="n">
        <x:v>2535.075894645582</x:v>
      </x:c>
      <x:c r="T944" s="11" t="n">
        <x:v>2683.2066410767197</x:v>
      </x:c>
      <x:c r="U944" s="11" t="n">
        <x:v>2835.04852660692</x:v>
      </x:c>
    </x:row>
    <x:row r="945" ht="21" customHeight="1">
      <x:c r="A945" s="15" t="n">
        <x:v>944</x:v>
      </x:c>
      <x:c r="B945" s="11" t="n">
        <x:v>564.8943018421901</x:v>
      </x:c>
      <x:c r="C945" s="11" t="n">
        <x:v>805.0816600251625</x:v>
      </x:c>
      <x:c r="D945" s="11" t="n">
        <x:v>865.1318088193623</x:v>
      </x:c>
      <x:c r="E945" s="11" t="n">
        <x:v>883.7211750370419</x:v>
      </x:c>
      <x:c r="F945" s="11" t="n">
        <x:v>940.6743530429628</x:v>
      </x:c>
      <x:c r="G945" s="11" t="n">
        <x:v>944.9092430556025</x:v>
      </x:c>
      <x:c r="H945" s="11" t="n">
        <x:v>1053.582885767503</x:v>
      </x:c>
      <x:c r="I945" s="11" t="n">
        <x:v>1084.3651716022514</x:v>
      </x:c>
      <x:c r="J945" s="11" t="n">
        <x:v>1136.9869203697056</x:v>
      </x:c>
      <x:c r="K945" s="11" t="n">
        <x:v>1212.021240221834</x:v>
      </x:c>
      <x:c r="L945" s="11" t="n">
        <x:v>1229.9715234960552</x:v>
      </x:c>
      <x:c r="M945" s="11" t="n">
        <x:v>1294.7232746019558</x:v>
      </x:c>
      <x:c r="N945" s="11" t="n">
        <x:v>1339.4292640965118</x:v>
      </x:c>
      <x:c r="O945" s="11" t="n">
        <x:v>1439.2553705453454</x:v>
      </x:c>
      <x:c r="P945" s="11" t="n">
        <x:v>1616.0536762258125</x:v>
      </x:c>
      <x:c r="Q945" s="11" t="n">
        <x:v>1826.1440641347413</x:v>
      </x:c>
      <x:c r="R945" s="11" t="n">
        <x:v>1839.2814455355774</x:v>
      </x:c>
      <x:c r="S945" s="11" t="n">
        <x:v>2301.521786342415</x:v>
      </x:c>
      <x:c r="T945" s="11" t="n">
        <x:v>2447.715017384845</x:v>
      </x:c>
      <x:c r="U945" s="11" t="n">
        <x:v>2779.079218577073</x:v>
      </x:c>
    </x:row>
    <x:row r="946" ht="21" customHeight="1">
      <x:c r="A946" s="15" t="n">
        <x:v>945</x:v>
      </x:c>
      <x:c r="B946" s="11" t="n">
        <x:v>615.215228505508</x:v>
      </x:c>
      <x:c r="C946" s="11" t="n">
        <x:v>685.1046103283602</x:v>
      </x:c>
      <x:c r="D946" s="11" t="n">
        <x:v>698.3113433811416</x:v>
      </x:c>
      <x:c r="E946" s="11" t="n">
        <x:v>727.6790982114117</x:v>
      </x:c>
      <x:c r="F946" s="11" t="n">
        <x:v>766.6494828967784</x:v>
      </x:c>
      <x:c r="G946" s="11" t="n">
        <x:v>1159.58561050335</x:v>
      </x:c>
      <x:c r="H946" s="11" t="n">
        <x:v>1198.2698090275164</x:v>
      </x:c>
      <x:c r="I946" s="11" t="n">
        <x:v>1264.739579327585</x:v>
      </x:c>
      <x:c r="J946" s="11" t="n">
        <x:v>1341.457343566733</x:v>
      </x:c>
      <x:c r="K946" s="11" t="n">
        <x:v>1463.877865193502</x:v>
      </x:c>
      <x:c r="L946" s="11" t="n">
        <x:v>1467.1671223031994</x:v>
      </x:c>
      <x:c r="M946" s="11" t="n">
        <x:v>1474.214176601834</x:v>
      </x:c>
      <x:c r="N946" s="11" t="n">
        <x:v>1483.9692743701005</x:v>
      </x:c>
      <x:c r="O946" s="11" t="n">
        <x:v>1507.2273253228896</x:v>
      </x:c>
      <x:c r="P946" s="11" t="n">
        <x:v>1538.638323948965</x:v>
      </x:c>
      <x:c r="Q946" s="11" t="n">
        <x:v>1903.330287350327</x:v>
      </x:c>
      <x:c r="R946" s="11" t="n">
        <x:v>1922.8075256902757</x:v>
      </x:c>
      <x:c r="S946" s="11" t="n">
        <x:v>2428.192550091448</x:v>
      </x:c>
      <x:c r="T946" s="11" t="n">
        <x:v>2485.66012932347</x:v>
      </x:c>
      <x:c r="U946" s="11" t="n">
        <x:v>3136.0626626125986</x:v>
      </x:c>
    </x:row>
    <x:row r="947" ht="21" customHeight="1">
      <x:c r="A947" s="15" t="n">
        <x:v>946</x:v>
      </x:c>
      <x:c r="B947" s="11" t="n">
        <x:v>759.8793678397552</x:v>
      </x:c>
      <x:c r="C947" s="11" t="n">
        <x:v>792.098032955374</x:v>
      </x:c>
      <x:c r="D947" s="11" t="n">
        <x:v>835.2987017146263</x:v>
      </x:c>
      <x:c r="E947" s="11" t="n">
        <x:v>917.3288401801723</x:v>
      </x:c>
      <x:c r="F947" s="11" t="n">
        <x:v>1004.7817027298952</x:v>
      </x:c>
      <x:c r="G947" s="11" t="n">
        <x:v>1092.3796737717753</x:v>
      </x:c>
      <x:c r="H947" s="11" t="n">
        <x:v>1167.6353798111777</x:v>
      </x:c>
      <x:c r="I947" s="11" t="n">
        <x:v>1170.1712159192928</x:v>
      </x:c>
      <x:c r="J947" s="11" t="n">
        <x:v>1342.5234605971073</x:v>
      </x:c>
      <x:c r="K947" s="11" t="n">
        <x:v>1365.6548809513365</x:v>
      </x:c>
      <x:c r="L947" s="11" t="n">
        <x:v>1384.1709985942498</x:v>
      </x:c>
      <x:c r="M947" s="11" t="n">
        <x:v>1497.306055537451</x:v>
      </x:c>
      <x:c r="N947" s="11" t="n">
        <x:v>1618.9704241829309</x:v>
      </x:c>
      <x:c r="O947" s="11" t="n">
        <x:v>1717.2038483658034</x:v>
      </x:c>
      <x:c r="P947" s="11" t="n">
        <x:v>1876.0743019918693</x:v>
      </x:c>
      <x:c r="Q947" s="11" t="n">
        <x:v>1942.609774089224</x:v>
      </x:c>
      <x:c r="R947" s="11" t="n">
        <x:v>1981.7923621323337</x:v>
      </x:c>
      <x:c r="S947" s="11" t="n">
        <x:v>2461.7010998048167</x:v>
      </x:c>
      <x:c r="T947" s="11" t="n">
        <x:v>2732.6370045705357</x:v>
      </x:c>
      <x:c r="U947" s="11" t="n">
        <x:v>2851.512175553366</x:v>
      </x:c>
    </x:row>
    <x:row r="948" ht="21" customHeight="1">
      <x:c r="A948" s="15" t="n">
        <x:v>947</x:v>
      </x:c>
      <x:c r="B948" s="11" t="n">
        <x:v>533.130193883023</x:v>
      </x:c>
      <x:c r="C948" s="11" t="n">
        <x:v>632.0052327087558</x:v>
      </x:c>
      <x:c r="D948" s="11" t="n">
        <x:v>680.0707030254716</x:v>
      </x:c>
      <x:c r="E948" s="11" t="n">
        <x:v>858.3219096868861</x:v>
      </x:c>
      <x:c r="F948" s="11" t="n">
        <x:v>966.0928568142954</x:v>
      </x:c>
      <x:c r="G948" s="11" t="n">
        <x:v>993.2432959056196</x:v>
      </x:c>
      <x:c r="H948" s="11" t="n">
        <x:v>999.439384811395</x:v>
      </x:c>
      <x:c r="I948" s="11" t="n">
        <x:v>1078.896643114299</x:v>
      </x:c>
      <x:c r="J948" s="11" t="n">
        <x:v>1205.8608175607567</x:v>
      </x:c>
      <x:c r="K948" s="11" t="n">
        <x:v>1282.9275732203698</x:v>
      </x:c>
      <x:c r="L948" s="11" t="n">
        <x:v>1390.2359090626449</x:v>
      </x:c>
      <x:c r="M948" s="11" t="n">
        <x:v>1391.1393050670754</x:v>
      </x:c>
      <x:c r="N948" s="11" t="n">
        <x:v>1447.4194207164778</x:v>
      </x:c>
      <x:c r="O948" s="11" t="n">
        <x:v>1636.8798442279872</x:v>
      </x:c>
      <x:c r="P948" s="11" t="n">
        <x:v>1689.5032150374525</x:v>
      </x:c>
      <x:c r="Q948" s="11" t="n">
        <x:v>1721.575330331405</x:v>
      </x:c>
      <x:c r="R948" s="11" t="n">
        <x:v>1728.2231710251735</x:v>
      </x:c>
      <x:c r="S948" s="11" t="n">
        <x:v>1778.4119532465822</x:v>
      </x:c>
      <x:c r="T948" s="11" t="n">
        <x:v>2307.373261673096</x:v>
      </x:c>
      <x:c r="U948" s="11" t="n">
        <x:v>2595.6295543366705</x:v>
      </x:c>
    </x:row>
    <x:row r="949" ht="21" customHeight="1">
      <x:c r="A949" s="15" t="n">
        <x:v>948</x:v>
      </x:c>
      <x:c r="B949" s="11" t="n">
        <x:v>725.8531546523367</x:v>
      </x:c>
      <x:c r="C949" s="11" t="n">
        <x:v>779.4625922419241</x:v>
      </x:c>
      <x:c r="D949" s="11" t="n">
        <x:v>836.7836947851333</x:v>
      </x:c>
      <x:c r="E949" s="11" t="n">
        <x:v>886.5546534093355</x:v>
      </x:c>
      <x:c r="F949" s="11" t="n">
        <x:v>1007.8708211236731</x:v>
      </x:c>
      <x:c r="G949" s="11" t="n">
        <x:v>1079.3280576724464</x:v>
      </x:c>
      <x:c r="H949" s="11" t="n">
        <x:v>1084.1247055775452</x:v>
      </x:c>
      <x:c r="I949" s="11" t="n">
        <x:v>1236.3114004320264</x:v>
      </x:c>
      <x:c r="J949" s="11" t="n">
        <x:v>1393.6308317811893</x:v>
      </x:c>
      <x:c r="K949" s="11" t="n">
        <x:v>1393.9331003455218</x:v>
      </x:c>
      <x:c r="L949" s="11" t="n">
        <x:v>1492.7818702432533</x:v>
      </x:c>
      <x:c r="M949" s="11" t="n">
        <x:v>1520.0475858851055</x:v>
      </x:c>
      <x:c r="N949" s="11" t="n">
        <x:v>1602.3764359487595</x:v>
      </x:c>
      <x:c r="O949" s="11" t="n">
        <x:v>1656.823861328143</x:v>
      </x:c>
      <x:c r="P949" s="11" t="n">
        <x:v>1727.1107608218902</x:v>
      </x:c>
      <x:c r="Q949" s="11" t="n">
        <x:v>1763.2010170914289</x:v>
      </x:c>
      <x:c r="R949" s="11" t="n">
        <x:v>1768.6949037185252</x:v>
      </x:c>
      <x:c r="S949" s="11" t="n">
        <x:v>1782.2862423237273</x:v>
      </x:c>
      <x:c r="T949" s="11" t="n">
        <x:v>2512.0793395458995</x:v>
      </x:c>
      <x:c r="U949" s="11" t="n">
        <x:v>2983.9637993306346</x:v>
      </x:c>
    </x:row>
    <x:row r="950" ht="21" customHeight="1">
      <x:c r="A950" s="15" t="n">
        <x:v>949</x:v>
      </x:c>
      <x:c r="B950" s="11" t="n">
        <x:v>568.0171986640275</x:v>
      </x:c>
      <x:c r="C950" s="11" t="n">
        <x:v>734.549433791197</x:v>
      </x:c>
      <x:c r="D950" s="11" t="n">
        <x:v>768.8580954732114</x:v>
      </x:c>
      <x:c r="E950" s="11" t="n">
        <x:v>803.2453310322235</x:v>
      </x:c>
      <x:c r="F950" s="11" t="n">
        <x:v>873.8861026293407</x:v>
      </x:c>
      <x:c r="G950" s="11" t="n">
        <x:v>892.2284322607877</x:v>
      </x:c>
      <x:c r="H950" s="11" t="n">
        <x:v>921.3582782718781</x:v>
      </x:c>
      <x:c r="I950" s="11" t="n">
        <x:v>932.1214708503857</x:v>
      </x:c>
      <x:c r="J950" s="11" t="n">
        <x:v>1015.6884284638891</x:v>
      </x:c>
      <x:c r="K950" s="11" t="n">
        <x:v>1118.3703484266305</x:v>
      </x:c>
      <x:c r="L950" s="11" t="n">
        <x:v>1134.7255520356073</x:v>
      </x:c>
      <x:c r="M950" s="11" t="n">
        <x:v>1408.3053402100263</x:v>
      </x:c>
      <x:c r="N950" s="11" t="n">
        <x:v>1432.1710468412275</x:v>
      </x:c>
      <x:c r="O950" s="11" t="n">
        <x:v>1463.8054461167662</x:v>
      </x:c>
      <x:c r="P950" s="11" t="n">
        <x:v>1568.2815968658222</x:v>
      </x:c>
      <x:c r="Q950" s="11" t="n">
        <x:v>1871.741988485359</x:v>
      </x:c>
      <x:c r="R950" s="11" t="n">
        <x:v>1987.4742582834997</x:v>
      </x:c>
      <x:c r="S950" s="11" t="n">
        <x:v>2076.500564717845</x:v>
      </x:c>
      <x:c r="T950" s="11" t="n">
        <x:v>2435.3926380922344</x:v>
      </x:c>
      <x:c r="U950" s="11" t="n">
        <x:v>2500.601731765142</x:v>
      </x:c>
    </x:row>
    <x:row r="951" ht="21" customHeight="1">
      <x:c r="A951" s="15" t="n">
        <x:v>950</x:v>
      </x:c>
      <x:c r="B951" s="11" t="n">
        <x:v>639.0253494665969</x:v>
      </x:c>
      <x:c r="C951" s="11" t="n">
        <x:v>725.2180873183311</x:v>
      </x:c>
      <x:c r="D951" s="11" t="n">
        <x:v>823.7561638279954</x:v>
      </x:c>
      <x:c r="E951" s="11" t="n">
        <x:v>832.9345002024625</x:v>
      </x:c>
      <x:c r="F951" s="11" t="n">
        <x:v>846.1487296732249</x:v>
      </x:c>
      <x:c r="G951" s="11" t="n">
        <x:v>994.127318150971</x:v>
      </x:c>
      <x:c r="H951" s="11" t="n">
        <x:v>1105.3921071037737</x:v>
      </x:c>
      <x:c r="I951" s="11" t="n">
        <x:v>1131.6454008071173</x:v>
      </x:c>
      <x:c r="J951" s="11" t="n">
        <x:v>1133.990275158352</x:v>
      </x:c>
      <x:c r="K951" s="11" t="n">
        <x:v>1144.6343537371727</x:v>
      </x:c>
      <x:c r="L951" s="11" t="n">
        <x:v>1204.2688050784836</x:v>
      </x:c>
      <x:c r="M951" s="11" t="n">
        <x:v>1290.552478400196</x:v>
      </x:c>
      <x:c r="N951" s="11" t="n">
        <x:v>1296.7360272458327</x:v>
      </x:c>
      <x:c r="O951" s="11" t="n">
        <x:v>1330.8504353098751</x:v>
      </x:c>
      <x:c r="P951" s="11" t="n">
        <x:v>1413.5882344753304</x:v>
      </x:c>
      <x:c r="Q951" s="11" t="n">
        <x:v>2040.2893732761847</x:v>
      </x:c>
      <x:c r="R951" s="11" t="n">
        <x:v>2107.951602077841</x:v>
      </x:c>
      <x:c r="S951" s="11" t="n">
        <x:v>2358.55449023468</x:v>
      </x:c>
      <x:c r="T951" s="11" t="n">
        <x:v>2381.388791768414</x:v>
      </x:c>
      <x:c r="U951" s="11" t="n">
        <x:v>2730.6791032894685</x:v>
      </x:c>
    </x:row>
    <x:row r="952" ht="21" customHeight="1">
      <x:c r="A952" s="15" t="n">
        <x:v>951</x:v>
      </x:c>
      <x:c r="B952" s="11" t="n">
        <x:v>564.1505085433588</x:v>
      </x:c>
      <x:c r="C952" s="11" t="n">
        <x:v>607.1911818754535</x:v>
      </x:c>
      <x:c r="D952" s="11" t="n">
        <x:v>695.6258638078407</x:v>
      </x:c>
      <x:c r="E952" s="11" t="n">
        <x:v>743.3193671945226</x:v>
      </x:c>
      <x:c r="F952" s="11" t="n">
        <x:v>872.1658802755476</x:v>
      </x:c>
      <x:c r="G952" s="11" t="n">
        <x:v>950.5316135950293</x:v>
      </x:c>
      <x:c r="H952" s="11" t="n">
        <x:v>972.9450861383693</x:v>
      </x:c>
      <x:c r="I952" s="11" t="n">
        <x:v>980.6471714661307</x:v>
      </x:c>
      <x:c r="J952" s="11" t="n">
        <x:v>1124.2233341089732</x:v>
      </x:c>
      <x:c r="K952" s="11" t="n">
        <x:v>1301.0414998242882</x:v>
      </x:c>
      <x:c r="L952" s="11" t="n">
        <x:v>1369.045232591288</x:v>
      </x:c>
      <x:c r="M952" s="11" t="n">
        <x:v>1637.550717935971</x:v>
      </x:c>
      <x:c r="N952" s="11" t="n">
        <x:v>1661.058321772026</x:v>
      </x:c>
      <x:c r="O952" s="11" t="n">
        <x:v>1712.0838659736924</x:v>
      </x:c>
      <x:c r="P952" s="11" t="n">
        <x:v>1746.5879597079866</x:v>
      </x:c>
      <x:c r="Q952" s="11" t="n">
        <x:v>1760.8995052854866</x:v>
      </x:c>
      <x:c r="R952" s="11" t="n">
        <x:v>1892.880108470328</x:v>
      </x:c>
      <x:c r="S952" s="11" t="n">
        <x:v>1999.3563108342992</x:v>
      </x:c>
      <x:c r="T952" s="11" t="n">
        <x:v>2293.1416738242397</x:v>
      </x:c>
      <x:c r="U952" s="11" t="n">
        <x:v>2510.0016079254365</x:v>
      </x:c>
    </x:row>
    <x:row r="953" ht="21" customHeight="1">
      <x:c r="A953" s="15" t="n">
        <x:v>952</x:v>
      </x:c>
      <x:c r="B953" s="11" t="n">
        <x:v>579.5545236137026</x:v>
      </x:c>
      <x:c r="C953" s="11" t="n">
        <x:v>894.9447747129909</x:v>
      </x:c>
      <x:c r="D953" s="11" t="n">
        <x:v>945.4354563403767</x:v>
      </x:c>
      <x:c r="E953" s="11" t="n">
        <x:v>1039.39044262501</x:v>
      </x:c>
      <x:c r="F953" s="11" t="n">
        <x:v>1085.9930473126728</x:v>
      </x:c>
      <x:c r="G953" s="11" t="n">
        <x:v>1118.7371593172577</x:v>
      </x:c>
      <x:c r="H953" s="11" t="n">
        <x:v>1176.7279489143364</x:v>
      </x:c>
      <x:c r="I953" s="11" t="n">
        <x:v>1194.473046986276</x:v>
      </x:c>
      <x:c r="J953" s="11" t="n">
        <x:v>1197.6442454570451</x:v>
      </x:c>
      <x:c r="K953" s="11" t="n">
        <x:v>1255.8578104332964</x:v>
      </x:c>
      <x:c r="L953" s="11" t="n">
        <x:v>1414.4769834871686</x:v>
      </x:c>
      <x:c r="M953" s="11" t="n">
        <x:v>1435.7815501179393</x:v>
      </x:c>
      <x:c r="N953" s="11" t="n">
        <x:v>1499.9134922282433</x:v>
      </x:c>
      <x:c r="O953" s="11" t="n">
        <x:v>1603.4555301167368</x:v>
      </x:c>
      <x:c r="P953" s="11" t="n">
        <x:v>1610.5368814403114</x:v>
      </x:c>
      <x:c r="Q953" s="11" t="n">
        <x:v>1647.1288341719085</x:v>
      </x:c>
      <x:c r="R953" s="11" t="n">
        <x:v>1898.6155098007753</x:v>
      </x:c>
      <x:c r="S953" s="11" t="n">
        <x:v>2202.8190132854515</x:v>
      </x:c>
      <x:c r="T953" s="11" t="n">
        <x:v>2265.4782888133327</x:v>
      </x:c>
      <x:c r="U953" s="11" t="n">
        <x:v>2445.065966404236</x:v>
      </x:c>
    </x:row>
    <x:row r="954" ht="21" customHeight="1">
      <x:c r="A954" s="15" t="n">
        <x:v>953</x:v>
      </x:c>
      <x:c r="B954" s="11" t="n">
        <x:v>714.7038369025822</x:v>
      </x:c>
      <x:c r="C954" s="11" t="n">
        <x:v>749.7223179423202</x:v>
      </x:c>
      <x:c r="D954" s="11" t="n">
        <x:v>915.1293767053446</x:v>
      </x:c>
      <x:c r="E954" s="11" t="n">
        <x:v>954.1611424646445</x:v>
      </x:c>
      <x:c r="F954" s="11" t="n">
        <x:v>963.6053469915263</x:v>
      </x:c>
      <x:c r="G954" s="11" t="n">
        <x:v>983.4897630337571</x:v>
      </x:c>
      <x:c r="H954" s="11" t="n">
        <x:v>1219.3350837438002</x:v>
      </x:c>
      <x:c r="I954" s="11" t="n">
        <x:v>1271.920441630651</x:v>
      </x:c>
      <x:c r="J954" s="11" t="n">
        <x:v>1273.2372641659665</x:v>
      </x:c>
      <x:c r="K954" s="11" t="n">
        <x:v>1309.984927320901</x:v>
      </x:c>
      <x:c r="L954" s="11" t="n">
        <x:v>1314.344918374059</x:v>
      </x:c>
      <x:c r="M954" s="11" t="n">
        <x:v>1520.8004622616386</x:v>
      </x:c>
      <x:c r="N954" s="11" t="n">
        <x:v>1595.5357419736076</x:v>
      </x:c>
      <x:c r="O954" s="11" t="n">
        <x:v>1686.8858839022237</x:v>
      </x:c>
      <x:c r="P954" s="11" t="n">
        <x:v>1763.0770269279553</x:v>
      </x:c>
      <x:c r="Q954" s="11" t="n">
        <x:v>1784.4685999053318</x:v>
      </x:c>
      <x:c r="R954" s="11" t="n">
        <x:v>1953.1490312487222</x:v>
      </x:c>
      <x:c r="S954" s="11" t="n">
        <x:v>1955.3194792214485</x:v>
      </x:c>
      <x:c r="T954" s="11" t="n">
        <x:v>2125.115773182264</x:v>
      </x:c>
      <x:c r="U954" s="11" t="n">
        <x:v>2604.5491797258564</x:v>
      </x:c>
    </x:row>
    <x:row r="955" ht="21" customHeight="1">
      <x:c r="A955" s="15" t="n">
        <x:v>954</x:v>
      </x:c>
      <x:c r="B955" s="11" t="n">
        <x:v>532.2890544820003</x:v>
      </x:c>
      <x:c r="C955" s="11" t="n">
        <x:v>560.1707838764265</x:v>
      </x:c>
      <x:c r="D955" s="11" t="n">
        <x:v>617.7010147373693</x:v>
      </x:c>
      <x:c r="E955" s="11" t="n">
        <x:v>743.7303995632806</x:v>
      </x:c>
      <x:c r="F955" s="11" t="n">
        <x:v>857.9348980084299</x:v>
      </x:c>
      <x:c r="G955" s="11" t="n">
        <x:v>923.4936830745377</x:v>
      </x:c>
      <x:c r="H955" s="11" t="n">
        <x:v>951.6234661800353</x:v>
      </x:c>
      <x:c r="I955" s="11" t="n">
        <x:v>956.4947026960374</x:v>
      </x:c>
      <x:c r="J955" s="11" t="n">
        <x:v>1007.0568414468396</x:v>
      </x:c>
      <x:c r="K955" s="11" t="n">
        <x:v>1021.0472235235621</x:v>
      </x:c>
      <x:c r="L955" s="11" t="n">
        <x:v>1024.600275348852</x:v>
      </x:c>
      <x:c r="M955" s="11" t="n">
        <x:v>1306.7459174934297</x:v>
      </x:c>
      <x:c r="N955" s="11" t="n">
        <x:v>1558.0684625376884</x:v>
      </x:c>
      <x:c r="O955" s="11" t="n">
        <x:v>1612.571647245302</x:v>
      </x:c>
      <x:c r="P955" s="11" t="n">
        <x:v>1619.7882353061036</x:v>
      </x:c>
      <x:c r="Q955" s="11" t="n">
        <x:v>1635.6754482275335</x:v>
      </x:c>
      <x:c r="R955" s="11" t="n">
        <x:v>1655.8266869364809</x:v>
      </x:c>
      <x:c r="S955" s="11" t="n">
        <x:v>1705.0302705156519</x:v>
      </x:c>
      <x:c r="T955" s="11" t="n">
        <x:v>1895.2987965064015</x:v>
      </x:c>
      <x:c r="U955" s="11" t="n">
        <x:v>2234.4440878272517</x:v>
      </x:c>
    </x:row>
    <x:row r="956" ht="21" customHeight="1">
      <x:c r="A956" s="15" t="n">
        <x:v>955</x:v>
      </x:c>
      <x:c r="B956" s="11" t="n">
        <x:v>641.2589526278548</x:v>
      </x:c>
      <x:c r="C956" s="11" t="n">
        <x:v>720.2292785207045</x:v>
      </x:c>
      <x:c r="D956" s="11" t="n">
        <x:v>793.9314873161442</x:v>
      </x:c>
      <x:c r="E956" s="11" t="n">
        <x:v>794.3529141144335</x:v>
      </x:c>
      <x:c r="F956" s="11" t="n">
        <x:v>924.1532164775529</x:v>
      </x:c>
      <x:c r="G956" s="11" t="n">
        <x:v>942.1921000784464</x:v>
      </x:c>
      <x:c r="H956" s="11" t="n">
        <x:v>1104.7028749207932</x:v>
      </x:c>
      <x:c r="I956" s="11" t="n">
        <x:v>1226.3246283940234</x:v>
      </x:c>
      <x:c r="J956" s="11" t="n">
        <x:v>1312.43502372705</x:v>
      </x:c>
      <x:c r="K956" s="11" t="n">
        <x:v>1352.8060178904393</x:v>
      </x:c>
      <x:c r="L956" s="11" t="n">
        <x:v>1357.0086456318554</x:v>
      </x:c>
      <x:c r="M956" s="11" t="n">
        <x:v>1499.7137403030997</x:v>
      </x:c>
      <x:c r="N956" s="11" t="n">
        <x:v>1524.1047744912219</x:v>
      </x:c>
      <x:c r="O956" s="11" t="n">
        <x:v>1600.2770823111216</x:v>
      </x:c>
      <x:c r="P956" s="11" t="n">
        <x:v>1773.7570454128036</x:v>
      </x:c>
      <x:c r="Q956" s="11" t="n">
        <x:v>1925.8361597726432</x:v>
      </x:c>
      <x:c r="R956" s="11" t="n">
        <x:v>2255.008572662271</x:v>
      </x:c>
      <x:c r="S956" s="11" t="n">
        <x:v>2275.389307761675</x:v>
      </x:c>
      <x:c r="T956" s="11" t="n">
        <x:v>2360.126347865274</x:v>
      </x:c>
      <x:c r="U956" s="11" t="n">
        <x:v>2676.167172293815</x:v>
      </x:c>
    </x:row>
    <x:row r="957" ht="21" customHeight="1">
      <x:c r="A957" s="15" t="n">
        <x:v>956</x:v>
      </x:c>
      <x:c r="B957" s="11" t="n">
        <x:v>614.4215674282318</x:v>
      </x:c>
      <x:c r="C957" s="11" t="n">
        <x:v>656.2297508122151</x:v>
      </x:c>
      <x:c r="D957" s="11" t="n">
        <x:v>702.5302318111276</x:v>
      </x:c>
      <x:c r="E957" s="11" t="n">
        <x:v>727.977863272001</x:v>
      </x:c>
      <x:c r="F957" s="11" t="n">
        <x:v>788.2208400825496</x:v>
      </x:c>
      <x:c r="G957" s="11" t="n">
        <x:v>862.7598175363557</x:v>
      </x:c>
      <x:c r="H957" s="11" t="n">
        <x:v>866.6066279887644</x:v>
      </x:c>
      <x:c r="I957" s="11" t="n">
        <x:v>922.0378225565235</x:v>
      </x:c>
      <x:c r="J957" s="11" t="n">
        <x:v>937.5479891196956</x:v>
      </x:c>
      <x:c r="K957" s="11" t="n">
        <x:v>1155.7876080437306</x:v>
      </x:c>
      <x:c r="L957" s="11" t="n">
        <x:v>1402.0298734536843</x:v>
      </x:c>
      <x:c r="M957" s="11" t="n">
        <x:v>1434.1215366262095</x:v>
      </x:c>
      <x:c r="N957" s="11" t="n">
        <x:v>1466.7813795909165</x:v>
      </x:c>
      <x:c r="O957" s="11" t="n">
        <x:v>1475.0674911991273</x:v>
      </x:c>
      <x:c r="P957" s="11" t="n">
        <x:v>1493.256130420897</x:v>
      </x:c>
      <x:c r="Q957" s="11" t="n">
        <x:v>1507.712319867959</x:v>
      </x:c>
      <x:c r="R957" s="11" t="n">
        <x:v>1610.280322656735</x:v>
      </x:c>
      <x:c r="S957" s="11" t="n">
        <x:v>2395.049027721044</x:v>
      </x:c>
      <x:c r="T957" s="11" t="n">
        <x:v>2604.3641650038035</x:v>
      </x:c>
      <x:c r="U957" s="11" t="n">
        <x:v>2994.4463530689554</x:v>
      </x:c>
    </x:row>
    <x:row r="958" ht="21" customHeight="1">
      <x:c r="A958" s="15" t="n">
        <x:v>957</x:v>
      </x:c>
      <x:c r="B958" s="11" t="n">
        <x:v>611.4360346297175</x:v>
      </x:c>
      <x:c r="C958" s="11" t="n">
        <x:v>913.0804491465437</x:v>
      </x:c>
      <x:c r="D958" s="11" t="n">
        <x:v>1044.3994236137742</x:v>
      </x:c>
      <x:c r="E958" s="11" t="n">
        <x:v>1109.6450076164003</x:v>
      </x:c>
      <x:c r="F958" s="11" t="n">
        <x:v>1121.3072067603723</x:v>
      </x:c>
      <x:c r="G958" s="11" t="n">
        <x:v>1166.1680594516156</x:v>
      </x:c>
      <x:c r="H958" s="11" t="n">
        <x:v>1262.632474953303</x:v>
      </x:c>
      <x:c r="I958" s="11" t="n">
        <x:v>1387.380346453398</x:v>
      </x:c>
      <x:c r="J958" s="11" t="n">
        <x:v>1499.362743208264</x:v>
      </x:c>
      <x:c r="K958" s="11" t="n">
        <x:v>1776.6772849157069</x:v>
      </x:c>
      <x:c r="L958" s="11" t="n">
        <x:v>1928.9793549985</x:v>
      </x:c>
      <x:c r="M958" s="11" t="n">
        <x:v>2040.9974670824165</x:v>
      </x:c>
      <x:c r="N958" s="11" t="n">
        <x:v>2109.034858820873</x:v>
      </x:c>
      <x:c r="O958" s="11" t="n">
        <x:v>2130.270629738019</x:v>
      </x:c>
      <x:c r="P958" s="11" t="n">
        <x:v>2141.776191757159</x:v>
      </x:c>
      <x:c r="Q958" s="11" t="n">
        <x:v>2232.5603377936104</x:v>
      </x:c>
      <x:c r="R958" s="11" t="n">
        <x:v>2276.119721088746</x:v>
      </x:c>
      <x:c r="S958" s="11" t="n">
        <x:v>2276.2710454269763</x:v>
      </x:c>
      <x:c r="T958" s="11" t="n">
        <x:v>2301.443425691327</x:v>
      </x:c>
      <x:c r="U958" s="11" t="n">
        <x:v>2313.0864377298503</x:v>
      </x:c>
    </x:row>
    <x:row r="959" ht="21" customHeight="1">
      <x:c r="A959" s="15" t="n">
        <x:v>958</x:v>
      </x:c>
      <x:c r="B959" s="11" t="n">
        <x:v>700.0148583642392</x:v>
      </x:c>
      <x:c r="C959" s="11" t="n">
        <x:v>716.2726585204811</x:v>
      </x:c>
      <x:c r="D959" s="11" t="n">
        <x:v>751.3353289167646</x:v>
      </x:c>
      <x:c r="E959" s="11" t="n">
        <x:v>759.2483380685778</x:v>
      </x:c>
      <x:c r="F959" s="11" t="n">
        <x:v>805.3411691745446</x:v>
      </x:c>
      <x:c r="G959" s="11" t="n">
        <x:v>863.0037366064594</x:v>
      </x:c>
      <x:c r="H959" s="11" t="n">
        <x:v>903.2473995650253</x:v>
      </x:c>
      <x:c r="I959" s="11" t="n">
        <x:v>1142.6170462136072</x:v>
      </x:c>
      <x:c r="J959" s="11" t="n">
        <x:v>1259.318773754217</x:v>
      </x:c>
      <x:c r="K959" s="11" t="n">
        <x:v>1277.129254325393</x:v>
      </x:c>
      <x:c r="L959" s="11" t="n">
        <x:v>1377.3488430383616</x:v>
      </x:c>
      <x:c r="M959" s="11" t="n">
        <x:v>1393.2853850787997</x:v>
      </x:c>
      <x:c r="N959" s="11" t="n">
        <x:v>1465.2466724757282</x:v>
      </x:c>
      <x:c r="O959" s="11" t="n">
        <x:v>1482.046956748321</x:v>
      </x:c>
      <x:c r="P959" s="11" t="n">
        <x:v>1640.923028938198</x:v>
      </x:c>
      <x:c r="Q959" s="11" t="n">
        <x:v>1641.7004562377585</x:v>
      </x:c>
      <x:c r="R959" s="11" t="n">
        <x:v>1648.134491561762</x:v>
      </x:c>
      <x:c r="S959" s="11" t="n">
        <x:v>1922.060178263579</x:v>
      </x:c>
      <x:c r="T959" s="11" t="n">
        <x:v>2208.906429696197</x:v>
      </x:c>
      <x:c r="U959" s="11" t="n">
        <x:v>2737.9972732634446</x:v>
      </x:c>
    </x:row>
    <x:row r="960" ht="21" customHeight="1">
      <x:c r="A960" s="15" t="n">
        <x:v>959</x:v>
      </x:c>
      <x:c r="B960" s="11" t="n">
        <x:v>551.4451609756558</x:v>
      </x:c>
      <x:c r="C960" s="11" t="n">
        <x:v>711.3089526967481</x:v>
      </x:c>
      <x:c r="D960" s="11" t="n">
        <x:v>746.9682488553103</x:v>
      </x:c>
      <x:c r="E960" s="11" t="n">
        <x:v>814.043778918791</x:v>
      </x:c>
      <x:c r="F960" s="11" t="n">
        <x:v>827.9010406346812</x:v>
      </x:c>
      <x:c r="G960" s="11" t="n">
        <x:v>849.7623332250539</x:v>
      </x:c>
      <x:c r="H960" s="11" t="n">
        <x:v>1049.648340277326</x:v>
      </x:c>
      <x:c r="I960" s="11" t="n">
        <x:v>1085.3895351310491</x:v>
      </x:c>
      <x:c r="J960" s="11" t="n">
        <x:v>1221.4911780050436</x:v>
      </x:c>
      <x:c r="K960" s="11" t="n">
        <x:v>1441.1465214503526</x:v>
      </x:c>
      <x:c r="L960" s="11" t="n">
        <x:v>1653.309058302111</x:v>
      </x:c>
      <x:c r="M960" s="11" t="n">
        <x:v>1670.4272793292498</x:v>
      </x:c>
      <x:c r="N960" s="11" t="n">
        <x:v>1976.08210420603</x:v>
      </x:c>
      <x:c r="O960" s="11" t="n">
        <x:v>2053.5312445416935</x:v>
      </x:c>
      <x:c r="P960" s="11" t="n">
        <x:v>2124.2548257096328</x:v>
      </x:c>
      <x:c r="Q960" s="11" t="n">
        <x:v>2146.966684346523</x:v>
      </x:c>
      <x:c r="R960" s="11" t="n">
        <x:v>2213.6188058815333</x:v>
      </x:c>
      <x:c r="S960" s="11" t="n">
        <x:v>2486.734315722987</x:v>
      </x:c>
      <x:c r="T960" s="11" t="n">
        <x:v>2727.4582816871402</x:v>
      </x:c>
      <x:c r="U960" s="11" t="n">
        <x:v>2845.1104941884223</x:v>
      </x:c>
    </x:row>
    <x:row r="961" ht="21" customHeight="1">
      <x:c r="A961" s="15" t="n">
        <x:v>960</x:v>
      </x:c>
      <x:c r="B961" s="11" t="n">
        <x:v>575.232017230233</x:v>
      </x:c>
      <x:c r="C961" s="11" t="n">
        <x:v>757.4151546473536</x:v>
      </x:c>
      <x:c r="D961" s="11" t="n">
        <x:v>764.4157973002193</x:v>
      </x:c>
      <x:c r="E961" s="11" t="n">
        <x:v>782.4126658980466</x:v>
      </x:c>
      <x:c r="F961" s="11" t="n">
        <x:v>795.1435148017147</x:v>
      </x:c>
      <x:c r="G961" s="11" t="n">
        <x:v>913.3248338909264</x:v>
      </x:c>
      <x:c r="H961" s="11" t="n">
        <x:v>922.2080706755734</x:v>
      </x:c>
      <x:c r="I961" s="11" t="n">
        <x:v>936.481578104487</x:v>
      </x:c>
      <x:c r="J961" s="11" t="n">
        <x:v>936.5765050202658</x:v>
      </x:c>
      <x:c r="K961" s="11" t="n">
        <x:v>1022.0798842133808</x:v>
      </x:c>
      <x:c r="L961" s="11" t="n">
        <x:v>1040.0225700438477</x:v>
      </x:c>
      <x:c r="M961" s="11" t="n">
        <x:v>1051.3511868316373</x:v>
      </x:c>
      <x:c r="N961" s="11" t="n">
        <x:v>1075.3867976488016</x:v>
      </x:c>
      <x:c r="O961" s="11" t="n">
        <x:v>1114.013676065915</x:v>
      </x:c>
      <x:c r="P961" s="11" t="n">
        <x:v>1191.1200840982115</x:v>
      </x:c>
      <x:c r="Q961" s="11" t="n">
        <x:v>1289.781266290652</x:v>
      </x:c>
      <x:c r="R961" s="11" t="n">
        <x:v>1429.607439521543</x:v>
      </x:c>
      <x:c r="S961" s="11" t="n">
        <x:v>2236.9552517463508</x:v>
      </x:c>
      <x:c r="T961" s="11" t="n">
        <x:v>2316.5477663232136</x:v>
      </x:c>
      <x:c r="U961" s="11" t="n">
        <x:v>2553.308232503438</x:v>
      </x:c>
    </x:row>
    <x:row r="962" ht="21" customHeight="1">
      <x:c r="A962" s="15" t="n">
        <x:v>961</x:v>
      </x:c>
      <x:c r="B962" s="11" t="n">
        <x:v>781.4049254924639</x:v>
      </x:c>
      <x:c r="C962" s="11" t="n">
        <x:v>841.9249201301984</x:v>
      </x:c>
      <x:c r="D962" s="11" t="n">
        <x:v>1000.2611222491812</x:v>
      </x:c>
      <x:c r="E962" s="11" t="n">
        <x:v>1128.2659485611036</x:v>
      </x:c>
      <x:c r="F962" s="11" t="n">
        <x:v>1262.0814501888342</x:v>
      </x:c>
      <x:c r="G962" s="11" t="n">
        <x:v>1269.0164964206192</x:v>
      </x:c>
      <x:c r="H962" s="11" t="n">
        <x:v>1318.7832064961908</x:v>
      </x:c>
      <x:c r="I962" s="11" t="n">
        <x:v>1342.7920879777184</x:v>
      </x:c>
      <x:c r="J962" s="11" t="n">
        <x:v>1477.4086649653032</x:v>
      </x:c>
      <x:c r="K962" s="11" t="n">
        <x:v>1772.0343616703224</x:v>
      </x:c>
      <x:c r="L962" s="11" t="n">
        <x:v>1863.557951020997</x:v>
      </x:c>
      <x:c r="M962" s="11" t="n">
        <x:v>1905.7098164120323</x:v>
      </x:c>
      <x:c r="N962" s="11" t="n">
        <x:v>1926.833256375815</x:v>
      </x:c>
      <x:c r="O962" s="11" t="n">
        <x:v>1963.078935604287</x:v>
      </x:c>
      <x:c r="P962" s="11" t="n">
        <x:v>1982.0224417718443</x:v>
      </x:c>
      <x:c r="Q962" s="11" t="n">
        <x:v>2020.9471919506286</x:v>
      </x:c>
      <x:c r="R962" s="11" t="n">
        <x:v>2046.2418463724607</x:v>
      </x:c>
      <x:c r="S962" s="11" t="n">
        <x:v>2218.4715806069853</x:v>
      </x:c>
      <x:c r="T962" s="11" t="n">
        <x:v>2241.751062351438</x:v>
      </x:c>
      <x:c r="U962" s="11" t="n">
        <x:v>2361.5078945283276</x:v>
      </x:c>
    </x:row>
    <x:row r="963" ht="21" customHeight="1">
      <x:c r="A963" s="15" t="n">
        <x:v>962</x:v>
      </x:c>
      <x:c r="B963" s="11" t="n">
        <x:v>640.5516256236202</x:v>
      </x:c>
      <x:c r="C963" s="11" t="n">
        <x:v>642.9281274245282</x:v>
      </x:c>
      <x:c r="D963" s="11" t="n">
        <x:v>706.2269229829996</x:v>
      </x:c>
      <x:c r="E963" s="11" t="n">
        <x:v>718.7894825576388</x:v>
      </x:c>
      <x:c r="F963" s="11" t="n">
        <x:v>768.169188452063</x:v>
      </x:c>
      <x:c r="G963" s="11" t="n">
        <x:v>797.2054343409934</x:v>
      </x:c>
      <x:c r="H963" s="11" t="n">
        <x:v>924.5159032440315</x:v>
      </x:c>
      <x:c r="I963" s="11" t="n">
        <x:v>947.8946579924351</x:v>
      </x:c>
      <x:c r="J963" s="11" t="n">
        <x:v>975.0470117994303</x:v>
      </x:c>
      <x:c r="K963" s="11" t="n">
        <x:v>1020.5474809286429</x:v>
      </x:c>
      <x:c r="L963" s="11" t="n">
        <x:v>1066.9466835164012</x:v>
      </x:c>
      <x:c r="M963" s="11" t="n">
        <x:v>1075.3836860030046</x:v>
      </x:c>
      <x:c r="N963" s="11" t="n">
        <x:v>1115.8834535021788</x:v>
      </x:c>
      <x:c r="O963" s="11" t="n">
        <x:v>1300.5931877858475</x:v>
      </x:c>
      <x:c r="P963" s="11" t="n">
        <x:v>1485.4691085490124</x:v>
      </x:c>
      <x:c r="Q963" s="11" t="n">
        <x:v>1535.3318990440982</x:v>
      </x:c>
      <x:c r="R963" s="11" t="n">
        <x:v>1571.5674865729316</x:v>
      </x:c>
      <x:c r="S963" s="11" t="n">
        <x:v>1855.568856169249</x:v>
      </x:c>
      <x:c r="T963" s="11" t="n">
        <x:v>2043.210904905636</x:v>
      </x:c>
      <x:c r="U963" s="11" t="n">
        <x:v>2572.067245190862</x:v>
      </x:c>
    </x:row>
    <x:row r="964" ht="21" customHeight="1">
      <x:c r="A964" s="15" t="n">
        <x:v>963</x:v>
      </x:c>
      <x:c r="B964" s="11" t="n">
        <x:v>584.7178093557837</x:v>
      </x:c>
      <x:c r="C964" s="11" t="n">
        <x:v>656.3214657515961</x:v>
      </x:c>
      <x:c r="D964" s="11" t="n">
        <x:v>665.4006683509454</x:v>
      </x:c>
      <x:c r="E964" s="11" t="n">
        <x:v>733.9558036507342</x:v>
      </x:c>
      <x:c r="F964" s="11" t="n">
        <x:v>786.6236545893296</x:v>
      </x:c>
      <x:c r="G964" s="11" t="n">
        <x:v>915.7709596208167</x:v>
      </x:c>
      <x:c r="H964" s="11" t="n">
        <x:v>1073.6043097837596</x:v>
      </x:c>
      <x:c r="I964" s="11" t="n">
        <x:v>1153.5932396321048</x:v>
      </x:c>
      <x:c r="J964" s="11" t="n">
        <x:v>1194.3760737257662</x:v>
      </x:c>
      <x:c r="K964" s="11" t="n">
        <x:v>1257.9332373143723</x:v>
      </x:c>
      <x:c r="L964" s="11" t="n">
        <x:v>1281.0598403383974</x:v>
      </x:c>
      <x:c r="M964" s="11" t="n">
        <x:v>1308.3866326358686</x:v>
      </x:c>
      <x:c r="N964" s="11" t="n">
        <x:v>1363.029843638773</x:v>
      </x:c>
      <x:c r="O964" s="11" t="n">
        <x:v>1365.6100336105733</x:v>
      </x:c>
      <x:c r="P964" s="11" t="n">
        <x:v>1542.3393051753958</x:v>
      </x:c>
      <x:c r="Q964" s="11" t="n">
        <x:v>1630.3608370668667</x:v>
      </x:c>
      <x:c r="R964" s="11" t="n">
        <x:v>2732.1404222127107</x:v>
      </x:c>
      <x:c r="S964" s="11" t="n">
        <x:v>2935.078020435311</x:v>
      </x:c>
      <x:c r="T964" s="11" t="n">
        <x:v>2996.962067210048</x:v>
      </x:c>
      <x:c r="U964" s="11" t="n">
        <x:v>3124.443077172553</x:v>
      </x:c>
    </x:row>
    <x:row r="965" ht="21" customHeight="1">
      <x:c r="A965" s="15" t="n">
        <x:v>964</x:v>
      </x:c>
      <x:c r="B965" s="11" t="n">
        <x:v>737.7192680356285</x:v>
      </x:c>
      <x:c r="C965" s="11" t="n">
        <x:v>804.1107533708689</x:v>
      </x:c>
      <x:c r="D965" s="11" t="n">
        <x:v>804.4778244571917</x:v>
      </x:c>
      <x:c r="E965" s="11" t="n">
        <x:v>806.5470667403191</x:v>
      </x:c>
      <x:c r="F965" s="11" t="n">
        <x:v>893.345030763274</x:v>
      </x:c>
      <x:c r="G965" s="11" t="n">
        <x:v>917.4831811837041</x:v>
      </x:c>
      <x:c r="H965" s="11" t="n">
        <x:v>934.9556316880785</x:v>
      </x:c>
      <x:c r="I965" s="11" t="n">
        <x:v>1018.2531235360975</x:v>
      </x:c>
      <x:c r="J965" s="11" t="n">
        <x:v>1093.341783943387</x:v>
      </x:c>
      <x:c r="K965" s="11" t="n">
        <x:v>1320.6569360950484</x:v>
      </x:c>
      <x:c r="L965" s="11" t="n">
        <x:v>1341.7161870064228</x:v>
      </x:c>
      <x:c r="M965" s="11" t="n">
        <x:v>1524.3357677986373</x:v>
      </x:c>
      <x:c r="N965" s="11" t="n">
        <x:v>1645.0859740677229</x:v>
      </x:c>
      <x:c r="O965" s="11" t="n">
        <x:v>1646.5013753984229</x:v>
      </x:c>
      <x:c r="P965" s="11" t="n">
        <x:v>1954.083368022366</x:v>
      </x:c>
      <x:c r="Q965" s="11" t="n">
        <x:v>2014.1132216500673</x:v>
      </x:c>
      <x:c r="R965" s="11" t="n">
        <x:v>2248.403634841216</x:v>
      </x:c>
      <x:c r="S965" s="11" t="n">
        <x:v>2746.6865239766103</x:v>
      </x:c>
      <x:c r="T965" s="11" t="n">
        <x:v>3025.252079756382</x:v>
      </x:c>
      <x:c r="U965" s="11" t="n">
        <x:v>3180.9796826818333</x:v>
      </x:c>
    </x:row>
    <x:row r="966" ht="21" customHeight="1">
      <x:c r="A966" s="15" t="n">
        <x:v>965</x:v>
      </x:c>
      <x:c r="B966" s="11" t="n">
        <x:v>696.9585016025252</x:v>
      </x:c>
      <x:c r="C966" s="11" t="n">
        <x:v>719.3329955164616</x:v>
      </x:c>
      <x:c r="D966" s="11" t="n">
        <x:v>952.8850670658758</x:v>
      </x:c>
      <x:c r="E966" s="11" t="n">
        <x:v>998.442674054899</x:v>
      </x:c>
      <x:c r="F966" s="11" t="n">
        <x:v>1078.7042905155326</x:v>
      </x:c>
      <x:c r="G966" s="11" t="n">
        <x:v>1114.2173332533716</x:v>
      </x:c>
      <x:c r="H966" s="11" t="n">
        <x:v>1245.0741605644707</x:v>
      </x:c>
      <x:c r="I966" s="11" t="n">
        <x:v>1457.7128586711635</x:v>
      </x:c>
      <x:c r="J966" s="11" t="n">
        <x:v>1603.138468858068</x:v>
      </x:c>
      <x:c r="K966" s="11" t="n">
        <x:v>1872.3142261411795</x:v>
      </x:c>
      <x:c r="L966" s="11" t="n">
        <x:v>1873.34918887116</x:v>
      </x:c>
      <x:c r="M966" s="11" t="n">
        <x:v>1922.9034520498005</x:v>
      </x:c>
      <x:c r="N966" s="11" t="n">
        <x:v>1947.9727987959184</x:v>
      </x:c>
      <x:c r="O966" s="11" t="n">
        <x:v>1954.2411096612882</x:v>
      </x:c>
      <x:c r="P966" s="11" t="n">
        <x:v>2135.2243884315503</x:v>
      </x:c>
      <x:c r="Q966" s="11" t="n">
        <x:v>2271.440745164139</x:v>
      </x:c>
      <x:c r="R966" s="11" t="n">
        <x:v>2304.639469597916</x:v>
      </x:c>
      <x:c r="S966" s="11" t="n">
        <x:v>2308.654867121266</x:v>
      </x:c>
      <x:c r="T966" s="11" t="n">
        <x:v>2704.314348091826</x:v>
      </x:c>
      <x:c r="U966" s="11" t="n">
        <x:v>2770.481661212373</x:v>
      </x:c>
    </x:row>
    <x:row r="967" ht="21" customHeight="1">
      <x:c r="A967" s="15" t="n">
        <x:v>966</x:v>
      </x:c>
      <x:c r="B967" s="11" t="n">
        <x:v>896.834170948863</x:v>
      </x:c>
      <x:c r="C967" s="11" t="n">
        <x:v>898.3449813152044</x:v>
      </x:c>
      <x:c r="D967" s="11" t="n">
        <x:v>913.5511065581006</x:v>
      </x:c>
      <x:c r="E967" s="11" t="n">
        <x:v>939.6877550168577</x:v>
      </x:c>
      <x:c r="F967" s="11" t="n">
        <x:v>970.1572130248569</x:v>
      </x:c>
      <x:c r="G967" s="11" t="n">
        <x:v>982.9751709802722</x:v>
      </x:c>
      <x:c r="H967" s="11" t="n">
        <x:v>1159.4602791936904</x:v>
      </x:c>
      <x:c r="I967" s="11" t="n">
        <x:v>1204.6529311693162</x:v>
      </x:c>
      <x:c r="J967" s="11" t="n">
        <x:v>1303.6083929080708</x:v>
      </x:c>
      <x:c r="K967" s="11" t="n">
        <x:v>1308.5106129321923</x:v>
      </x:c>
      <x:c r="L967" s="11" t="n">
        <x:v>1338.1234545226516</x:v>
      </x:c>
      <x:c r="M967" s="11" t="n">
        <x:v>1421.8892029195279</x:v>
      </x:c>
      <x:c r="N967" s="11" t="n">
        <x:v>1577.0681797071657</x:v>
      </x:c>
      <x:c r="O967" s="11" t="n">
        <x:v>1624.9107386151863</x:v>
      </x:c>
      <x:c r="P967" s="11" t="n">
        <x:v>1650.6020532875427</x:v>
      </x:c>
      <x:c r="Q967" s="11" t="n">
        <x:v>1748.5449506735874</x:v>
      </x:c>
      <x:c r="R967" s="11" t="n">
        <x:v>1756.8458416919566</x:v>
      </x:c>
      <x:c r="S967" s="11" t="n">
        <x:v>1979.1322520623276</x:v>
      </x:c>
      <x:c r="T967" s="11" t="n">
        <x:v>2260.8918537892823</x:v>
      </x:c>
      <x:c r="U967" s="11" t="n">
        <x:v>2314.3219778787907</x:v>
      </x:c>
    </x:row>
    <x:row r="968" ht="21" customHeight="1">
      <x:c r="A968" s="15" t="n">
        <x:v>967</x:v>
      </x:c>
      <x:c r="B968" s="11" t="n">
        <x:v>555.6502094556786</x:v>
      </x:c>
      <x:c r="C968" s="11" t="n">
        <x:v>738.574846827719</x:v>
      </x:c>
      <x:c r="D968" s="11" t="n">
        <x:v>840.7575470630741</x:v>
      </x:c>
      <x:c r="E968" s="11" t="n">
        <x:v>849.7355865744364</x:v>
      </x:c>
      <x:c r="F968" s="11" t="n">
        <x:v>964.7854983900444</x:v>
      </x:c>
      <x:c r="G968" s="11" t="n">
        <x:v>1009.3087530960206</x:v>
      </x:c>
      <x:c r="H968" s="11" t="n">
        <x:v>1067.8725189853399</x:v>
      </x:c>
      <x:c r="I968" s="11" t="n">
        <x:v>1092.994233315435</x:v>
      </x:c>
      <x:c r="J968" s="11" t="n">
        <x:v>1213.0596894284886</x:v>
      </x:c>
      <x:c r="K968" s="11" t="n">
        <x:v>1299.754846790166</x:v>
      </x:c>
      <x:c r="L968" s="11" t="n">
        <x:v>1307.5789642253126</x:v>
      </x:c>
      <x:c r="M968" s="11" t="n">
        <x:v>1534.5846863939264</x:v>
      </x:c>
      <x:c r="N968" s="11" t="n">
        <x:v>1614.8374806014067</x:v>
      </x:c>
      <x:c r="O968" s="11" t="n">
        <x:v>1668.5588606463195</x:v>
      </x:c>
      <x:c r="P968" s="11" t="n">
        <x:v>2191.7044082930606</x:v>
      </x:c>
      <x:c r="Q968" s="11" t="n">
        <x:v>2258.5690617655882</x:v>
      </x:c>
      <x:c r="R968" s="11" t="n">
        <x:v>2358.251281275228</x:v>
      </x:c>
      <x:c r="S968" s="11" t="n">
        <x:v>2454.782512021932</x:v>
      </x:c>
      <x:c r="T968" s="11" t="n">
        <x:v>2925.060539609528</x:v>
      </x:c>
      <x:c r="U968" s="11" t="n">
        <x:v>2986.0404746199897</x:v>
      </x:c>
    </x:row>
    <x:row r="969" ht="21" customHeight="1">
      <x:c r="A969" s="15" t="n">
        <x:v>968</x:v>
      </x:c>
      <x:c r="B969" s="11" t="n">
        <x:v>591.3722110583975</x:v>
      </x:c>
      <x:c r="C969" s="11" t="n">
        <x:v>642.1957438619131</x:v>
      </x:c>
      <x:c r="D969" s="11" t="n">
        <x:v>758.0387388088071</x:v>
      </x:c>
      <x:c r="E969" s="11" t="n">
        <x:v>790.1490237341013</x:v>
      </x:c>
      <x:c r="F969" s="11" t="n">
        <x:v>843.796850186517</x:v>
      </x:c>
      <x:c r="G969" s="11" t="n">
        <x:v>852.0942020206937</x:v>
      </x:c>
      <x:c r="H969" s="11" t="n">
        <x:v>898.2571943298437</x:v>
      </x:c>
      <x:c r="I969" s="11" t="n">
        <x:v>1053.9160839594329</x:v>
      </x:c>
      <x:c r="J969" s="11" t="n">
        <x:v>1127.8057453157949</x:v>
      </x:c>
      <x:c r="K969" s="11" t="n">
        <x:v>1205.3379966461434</x:v>
      </x:c>
      <x:c r="L969" s="11" t="n">
        <x:v>1272.1925373618685</x:v>
      </x:c>
      <x:c r="M969" s="11" t="n">
        <x:v>1295.8070338362504</x:v>
      </x:c>
      <x:c r="N969" s="11" t="n">
        <x:v>1527.7780524510079</x:v>
      </x:c>
      <x:c r="O969" s="11" t="n">
        <x:v>1838.779636558967</x:v>
      </x:c>
      <x:c r="P969" s="11" t="n">
        <x:v>1843.1929048787238</x:v>
      </x:c>
      <x:c r="Q969" s="11" t="n">
        <x:v>1845.3606535071783</x:v>
      </x:c>
      <x:c r="R969" s="11" t="n">
        <x:v>2181.847911517919</x:v>
      </x:c>
      <x:c r="S969" s="11" t="n">
        <x:v>2198.6426662794956</x:v>
      </x:c>
      <x:c r="T969" s="11" t="n">
        <x:v>2226.217901799755</x:v>
      </x:c>
      <x:c r="U969" s="11" t="n">
        <x:v>2255.056168431477</x:v>
      </x:c>
    </x:row>
    <x:row r="970" ht="21" customHeight="1">
      <x:c r="A970" s="15" t="n">
        <x:v>969</x:v>
      </x:c>
      <x:c r="B970" s="11" t="n">
        <x:v>507.2954428474957</x:v>
      </x:c>
      <x:c r="C970" s="11" t="n">
        <x:v>545.5943446344537</x:v>
      </x:c>
      <x:c r="D970" s="11" t="n">
        <x:v>591.5693318142773</x:v>
      </x:c>
      <x:c r="E970" s="11" t="n">
        <x:v>790.4309786075613</x:v>
      </x:c>
      <x:c r="F970" s="11" t="n">
        <x:v>854.2497161986581</x:v>
      </x:c>
      <x:c r="G970" s="11" t="n">
        <x:v>949.2528945492608</x:v>
      </x:c>
      <x:c r="H970" s="11" t="n">
        <x:v>1018.9276827551479</x:v>
      </x:c>
      <x:c r="I970" s="11" t="n">
        <x:v>1176.7561982238278</x:v>
      </x:c>
      <x:c r="J970" s="11" t="n">
        <x:v>1581.3984462500678</x:v>
      </x:c>
      <x:c r="K970" s="11" t="n">
        <x:v>1620.7787175506187</x:v>
      </x:c>
      <x:c r="L970" s="11" t="n">
        <x:v>1644.610215918939</x:v>
      </x:c>
      <x:c r="M970" s="11" t="n">
        <x:v>1660.3904391553476</x:v>
      </x:c>
      <x:c r="N970" s="11" t="n">
        <x:v>1862.9758410584457</x:v>
      </x:c>
      <x:c r="O970" s="11" t="n">
        <x:v>1928.968368314019</x:v>
      </x:c>
      <x:c r="P970" s="11" t="n">
        <x:v>1962.3995862765298</x:v>
      </x:c>
      <x:c r="Q970" s="11" t="n">
        <x:v>2338.4124575399564</x:v>
      </x:c>
      <x:c r="R970" s="11" t="n">
        <x:v>2343.287534193174</x:v>
      </x:c>
      <x:c r="S970" s="11" t="n">
        <x:v>2484.146011709977</x:v>
      </x:c>
      <x:c r="T970" s="11" t="n">
        <x:v>2576.399578279836</x:v>
      </x:c>
      <x:c r="U970" s="11" t="n">
        <x:v>3046.3758455595653</x:v>
      </x:c>
    </x:row>
    <x:row r="971" ht="21" customHeight="1">
      <x:c r="A971" s="15" t="n">
        <x:v>970</x:v>
      </x:c>
      <x:c r="B971" s="11" t="n">
        <x:v>584.8451272475152</x:v>
      </x:c>
      <x:c r="C971" s="11" t="n">
        <x:v>791.9079708712418</x:v>
      </x:c>
      <x:c r="D971" s="11" t="n">
        <x:v>892.2231591750817</x:v>
      </x:c>
      <x:c r="E971" s="11" t="n">
        <x:v>894.2151967987822</x:v>
      </x:c>
      <x:c r="F971" s="11" t="n">
        <x:v>933.295917129721</x:v>
      </x:c>
      <x:c r="G971" s="11" t="n">
        <x:v>933.445731906578</x:v>
      </x:c>
      <x:c r="H971" s="11" t="n">
        <x:v>1010.0829864919122</x:v>
      </x:c>
      <x:c r="I971" s="11" t="n">
        <x:v>1296.3261534532915</x:v>
      </x:c>
      <x:c r="J971" s="11" t="n">
        <x:v>1302.221516321144</x:v>
      </x:c>
      <x:c r="K971" s="11" t="n">
        <x:v>1373.4810518591053</x:v>
      </x:c>
      <x:c r="L971" s="11" t="n">
        <x:v>1376.1727307817252</x:v>
      </x:c>
      <x:c r="M971" s="11" t="n">
        <x:v>1419.2891988657238</x:v>
      </x:c>
      <x:c r="N971" s="11" t="n">
        <x:v>1669.147246177745</x:v>
      </x:c>
      <x:c r="O971" s="11" t="n">
        <x:v>1672.2849618610612</x:v>
      </x:c>
      <x:c r="P971" s="11" t="n">
        <x:v>1791.291586979515</x:v>
      </x:c>
      <x:c r="Q971" s="11" t="n">
        <x:v>2095.345572541115</x:v>
      </x:c>
      <x:c r="R971" s="11" t="n">
        <x:v>2104.8327060289344</x:v>
      </x:c>
      <x:c r="S971" s="11" t="n">
        <x:v>2222.485317440185</x:v>
      </x:c>
      <x:c r="T971" s="11" t="n">
        <x:v>2359.4748778906023</x:v>
      </x:c>
      <x:c r="U971" s="11" t="n">
        <x:v>2993.7416878155113</x:v>
      </x:c>
    </x:row>
    <x:row r="972" ht="21" customHeight="1">
      <x:c r="A972" s="15" t="n">
        <x:v>971</x:v>
      </x:c>
      <x:c r="B972" s="11" t="n">
        <x:v>525.713429647842</x:v>
      </x:c>
      <x:c r="C972" s="11" t="n">
        <x:v>739.0444359503482</x:v>
      </x:c>
      <x:c r="D972" s="11" t="n">
        <x:v>754.167650871354</x:v>
      </x:c>
      <x:c r="E972" s="11" t="n">
        <x:v>818.1298867594678</x:v>
      </x:c>
      <x:c r="F972" s="11" t="n">
        <x:v>828.3932008658824</x:v>
      </x:c>
      <x:c r="G972" s="11" t="n">
        <x:v>879.2340869357549</x:v>
      </x:c>
      <x:c r="H972" s="11" t="n">
        <x:v>880.5535949639846</x:v>
      </x:c>
      <x:c r="I972" s="11" t="n">
        <x:v>883.4423752682918</x:v>
      </x:c>
      <x:c r="J972" s="11" t="n">
        <x:v>886.1354940499428</x:v>
      </x:c>
      <x:c r="K972" s="11" t="n">
        <x:v>1169.9481428801885</x:v>
      </x:c>
      <x:c r="L972" s="11" t="n">
        <x:v>1266.552476156999</x:v>
      </x:c>
      <x:c r="M972" s="11" t="n">
        <x:v>1310.6500726372371</x:v>
      </x:c>
      <x:c r="N972" s="11" t="n">
        <x:v>1347.4307888676913</x:v>
      </x:c>
      <x:c r="O972" s="11" t="n">
        <x:v>1374.036877589215</x:v>
      </x:c>
      <x:c r="P972" s="11" t="n">
        <x:v>1431.833198458915</x:v>
      </x:c>
      <x:c r="Q972" s="11" t="n">
        <x:v>1449.84898539608</x:v>
      </x:c>
      <x:c r="R972" s="11" t="n">
        <x:v>1690.6539925745692</x:v>
      </x:c>
      <x:c r="S972" s="11" t="n">
        <x:v>1709.2777532721386</x:v>
      </x:c>
      <x:c r="T972" s="11" t="n">
        <x:v>2017.7134735000072</x:v>
      </x:c>
      <x:c r="U972" s="11" t="n">
        <x:v>2734.296456551624</x:v>
      </x:c>
    </x:row>
    <x:row r="973" ht="21" customHeight="1">
      <x:c r="A973" s="15" t="n">
        <x:v>972</x:v>
      </x:c>
      <x:c r="B973" s="11" t="n">
        <x:v>616.1101160117315</x:v>
      </x:c>
      <x:c r="C973" s="11" t="n">
        <x:v>733.9472290580995</x:v>
      </x:c>
      <x:c r="D973" s="11" t="n">
        <x:v>734.9879671156742</x:v>
      </x:c>
      <x:c r="E973" s="11" t="n">
        <x:v>1147.8361473902437</x:v>
      </x:c>
      <x:c r="F973" s="11" t="n">
        <x:v>1241.1022165487348</x:v>
      </x:c>
      <x:c r="G973" s="11" t="n">
        <x:v>1254.5218746988949</x:v>
      </x:c>
      <x:c r="H973" s="11" t="n">
        <x:v>1301.5357348674215</x:v>
      </x:c>
      <x:c r="I973" s="11" t="n">
        <x:v>1355.8231169854575</x:v>
      </x:c>
      <x:c r="J973" s="11" t="n">
        <x:v>1359.102235785021</x:v>
      </x:c>
      <x:c r="K973" s="11" t="n">
        <x:v>1442.062148145686</x:v>
      </x:c>
      <x:c r="L973" s="11" t="n">
        <x:v>1472.8564620448724</x:v>
      </x:c>
      <x:c r="M973" s="11" t="n">
        <x:v>1539.3028923584259</x:v>
      </x:c>
      <x:c r="N973" s="11" t="n">
        <x:v>1590.5587362298506</x:v>
      </x:c>
      <x:c r="O973" s="11" t="n">
        <x:v>1975.0331044689776</x:v>
      </x:c>
      <x:c r="P973" s="11" t="n">
        <x:v>2058.5340008215408</x:v>
      </x:c>
      <x:c r="Q973" s="11" t="n">
        <x:v>2100.2976774106037</x:v>
      </x:c>
      <x:c r="R973" s="11" t="n">
        <x:v>2186.377567038944</x:v>
      </x:c>
      <x:c r="S973" s="11" t="n">
        <x:v>2232.808870323539</x:v>
      </x:c>
      <x:c r="T973" s="11" t="n">
        <x:v>2389.0473157697534</x:v>
      </x:c>
      <x:c r="U973" s="11" t="n">
        <x:v>2763.3935993722694</x:v>
      </x:c>
    </x:row>
    <x:row r="974" ht="21" customHeight="1">
      <x:c r="A974" s="15" t="n">
        <x:v>973</x:v>
      </x:c>
      <x:c r="B974" s="11" t="n">
        <x:v>617.6131728959334</x:v>
      </x:c>
      <x:c r="C974" s="11" t="n">
        <x:v>626.5229609961841</x:v>
      </x:c>
      <x:c r="D974" s="11" t="n">
        <x:v>696.1970404080433</x:v>
      </x:c>
      <x:c r="E974" s="11" t="n">
        <x:v>720.8501688668958</x:v>
      </x:c>
      <x:c r="F974" s="11" t="n">
        <x:v>799.1730486673307</x:v>
      </x:c>
      <x:c r="G974" s="11" t="n">
        <x:v>1008.9647465302393</x:v>
      </x:c>
      <x:c r="H974" s="11" t="n">
        <x:v>1051.0616195890564</x:v>
      </x:c>
      <x:c r="I974" s="11" t="n">
        <x:v>1232.5257867583732</x:v>
      </x:c>
      <x:c r="J974" s="11" t="n">
        <x:v>1247.450027436635</x:v>
      </x:c>
      <x:c r="K974" s="11" t="n">
        <x:v>1257.0489403004935</x:v>
      </x:c>
      <x:c r="L974" s="11" t="n">
        <x:v>1343.4220959667928</x:v>
      </x:c>
      <x:c r="M974" s="11" t="n">
        <x:v>1354.613503506031</x:v>
      </x:c>
      <x:c r="N974" s="11" t="n">
        <x:v>1382.2847122502417</x:v>
      </x:c>
      <x:c r="O974" s="11" t="n">
        <x:v>1437.808568671896</x:v>
      </x:c>
      <x:c r="P974" s="11" t="n">
        <x:v>1760.9742970519621</x:v>
      </x:c>
      <x:c r="Q974" s="11" t="n">
        <x:v>1771.2694707338244</x:v>
      </x:c>
      <x:c r="R974" s="11" t="n">
        <x:v>1990.3707420074093</x:v>
      </x:c>
      <x:c r="S974" s="11" t="n">
        <x:v>2137.3155119867706</x:v>
      </x:c>
      <x:c r="T974" s="11" t="n">
        <x:v>2231.183802159518</x:v>
      </x:c>
      <x:c r="U974" s="11" t="n">
        <x:v>3454.4433996360876</x:v>
      </x:c>
    </x:row>
    <x:row r="975" ht="21" customHeight="1">
      <x:c r="A975" s="15" t="n">
        <x:v>974</x:v>
      </x:c>
      <x:c r="B975" s="11" t="n">
        <x:v>660.7461043306328</x:v>
      </x:c>
      <x:c r="C975" s="11" t="n">
        <x:v>811.7814188210334</x:v>
      </x:c>
      <x:c r="D975" s="11" t="n">
        <x:v>908.7405659410633</x:v>
      </x:c>
      <x:c r="E975" s="11" t="n">
        <x:v>940.7032391615812</x:v>
      </x:c>
      <x:c r="F975" s="11" t="n">
        <x:v>954.627274865783</x:v>
      </x:c>
      <x:c r="G975" s="11" t="n">
        <x:v>997.5127352596812</x:v>
      </x:c>
      <x:c r="H975" s="11" t="n">
        <x:v>1038.5445642451555</x:v>
      </x:c>
      <x:c r="I975" s="11" t="n">
        <x:v>1240.4585006454658</x:v>
      </x:c>
      <x:c r="J975" s="11" t="n">
        <x:v>1270.2919181830284</x:v>
      </x:c>
      <x:c r="K975" s="11" t="n">
        <x:v>1302.9173553095297</x:v>
      </x:c>
      <x:c r="L975" s="11" t="n">
        <x:v>1323.7896678903694</x:v>
      </x:c>
      <x:c r="M975" s="11" t="n">
        <x:v>1331.5409032985067</x:v>
      </x:c>
      <x:c r="N975" s="11" t="n">
        <x:v>1493.1726722272365</x:v>
      </x:c>
      <x:c r="O975" s="11" t="n">
        <x:v>1880.949525627029</x:v>
      </x:c>
      <x:c r="P975" s="11" t="n">
        <x:v>1967.220816164514</x:v>
      </x:c>
      <x:c r="Q975" s="11" t="n">
        <x:v>2279.4831380113783</x:v>
      </x:c>
      <x:c r="R975" s="11" t="n">
        <x:v>2435.7238769956493</x:v>
      </x:c>
      <x:c r="S975" s="11" t="n">
        <x:v>2913.6704743328264</x:v>
      </x:c>
      <x:c r="T975" s="11" t="n">
        <x:v>3206.0510238243396</x:v>
      </x:c>
      <x:c r="U975" s="11" t="n">
        <x:v>3668.7113094757747</x:v>
      </x:c>
    </x:row>
    <x:row r="976" ht="21" customHeight="1">
      <x:c r="A976" s="15" t="n">
        <x:v>975</x:v>
      </x:c>
      <x:c r="B976" s="11" t="n">
        <x:v>539.1407233679377</x:v>
      </x:c>
      <x:c r="C976" s="11" t="n">
        <x:v>569.2914694195307</x:v>
      </x:c>
      <x:c r="D976" s="11" t="n">
        <x:v>590.2085103637999</x:v>
      </x:c>
      <x:c r="E976" s="11" t="n">
        <x:v>714.5072842972012</x:v>
      </x:c>
      <x:c r="F976" s="11" t="n">
        <x:v>879.516940584193</x:v>
      </x:c>
      <x:c r="G976" s="11" t="n">
        <x:v>881.6977903471159</x:v>
      </x:c>
      <x:c r="H976" s="11" t="n">
        <x:v>1065.350631494384</x:v>
      </x:c>
      <x:c r="I976" s="11" t="n">
        <x:v>1071.8667494027136</x:v>
      </x:c>
      <x:c r="J976" s="11" t="n">
        <x:v>1082.3669086677646</x:v>
      </x:c>
      <x:c r="K976" s="11" t="n">
        <x:v>1101.3043618039428</x:v>
      </x:c>
      <x:c r="L976" s="11" t="n">
        <x:v>1228.1042200775319</x:v>
      </x:c>
      <x:c r="M976" s="11" t="n">
        <x:v>1448.1204144024732</x:v>
      </x:c>
      <x:c r="N976" s="11" t="n">
        <x:v>1562.4611769292405</x:v>
      </x:c>
      <x:c r="O976" s="11" t="n">
        <x:v>1619.7558643420164</x:v>
      </x:c>
      <x:c r="P976" s="11" t="n">
        <x:v>1811.187928196643</x:v>
      </x:c>
      <x:c r="Q976" s="11" t="n">
        <x:v>1812.5509743297325</x:v>
      </x:c>
      <x:c r="R976" s="11" t="n">
        <x:v>2054.061700968761</x:v>
      </x:c>
      <x:c r="S976" s="11" t="n">
        <x:v>2322.145379087293</x:v>
      </x:c>
      <x:c r="T976" s="11" t="n">
        <x:v>2326.790560604404</x:v>
      </x:c>
      <x:c r="U976" s="11" t="n">
        <x:v>2887.4132108016943</x:v>
      </x:c>
    </x:row>
    <x:row r="977" ht="21" customHeight="1">
      <x:c r="A977" s="15" t="n">
        <x:v>976</x:v>
      </x:c>
      <x:c r="B977" s="11" t="n">
        <x:v>542.8015352377977</x:v>
      </x:c>
      <x:c r="C977" s="11" t="n">
        <x:v>560.0162449326468</x:v>
      </x:c>
      <x:c r="D977" s="11" t="n">
        <x:v>639.8983230572526</x:v>
      </x:c>
      <x:c r="E977" s="11" t="n">
        <x:v>704.8094969700608</x:v>
      </x:c>
      <x:c r="F977" s="11" t="n">
        <x:v>737.8920160630929</x:v>
      </x:c>
      <x:c r="G977" s="11" t="n">
        <x:v>769.358238938976</x:v>
      </x:c>
      <x:c r="H977" s="11" t="n">
        <x:v>776.8966938881508</x:v>
      </x:c>
      <x:c r="I977" s="11" t="n">
        <x:v>880.6003439936462</x:v>
      </x:c>
      <x:c r="J977" s="11" t="n">
        <x:v>884.4402897619059</x:v>
      </x:c>
      <x:c r="K977" s="11" t="n">
        <x:v>1132.845645793227</x:v>
      </x:c>
      <x:c r="L977" s="11" t="n">
        <x:v>1139.3240301660653</x:v>
      </x:c>
      <x:c r="M977" s="11" t="n">
        <x:v>1217.972999057184</x:v>
      </x:c>
      <x:c r="N977" s="11" t="n">
        <x:v>1423.1530617415638</x:v>
      </x:c>
      <x:c r="O977" s="11" t="n">
        <x:v>1446.3846179965908</x:v>
      </x:c>
      <x:c r="P977" s="11" t="n">
        <x:v>1694.6025982166302</x:v>
      </x:c>
      <x:c r="Q977" s="11" t="n">
        <x:v>1748.7115851593858</x:v>
      </x:c>
      <x:c r="R977" s="11" t="n">
        <x:v>1760.8256471230243</x:v>
      </x:c>
      <x:c r="S977" s="11" t="n">
        <x:v>1761.1331370305245</x:v>
      </x:c>
      <x:c r="T977" s="11" t="n">
        <x:v>2164.5806761930107</x:v>
      </x:c>
      <x:c r="U977" s="11" t="n">
        <x:v>3143.566366987574</x:v>
      </x:c>
    </x:row>
    <x:row r="978" ht="21" customHeight="1">
      <x:c r="A978" s="15" t="n">
        <x:v>977</x:v>
      </x:c>
      <x:c r="B978" s="11" t="n">
        <x:v>607.401758129916</x:v>
      </x:c>
      <x:c r="C978" s="11" t="n">
        <x:v>728.1159581737123</x:v>
      </x:c>
      <x:c r="D978" s="11" t="n">
        <x:v>742.105098652885</x:v>
      </x:c>
      <x:c r="E978" s="11" t="n">
        <x:v>748.1999757204619</x:v>
      </x:c>
      <x:c r="F978" s="11" t="n">
        <x:v>906.6447004335221</x:v>
      </x:c>
      <x:c r="G978" s="11" t="n">
        <x:v>1008.5755664320815</x:v>
      </x:c>
      <x:c r="H978" s="11" t="n">
        <x:v>1026.2569741996567</x:v>
      </x:c>
      <x:c r="I978" s="11" t="n">
        <x:v>1074.4629521666889</x:v>
      </x:c>
      <x:c r="J978" s="11" t="n">
        <x:v>1104.3057062289558</x:v>
      </x:c>
      <x:c r="K978" s="11" t="n">
        <x:v>1186.2715708640394</x:v>
      </x:c>
      <x:c r="L978" s="11" t="n">
        <x:v>1278.210686882489</x:v>
      </x:c>
      <x:c r="M978" s="11" t="n">
        <x:v>1358.3297931087068</x:v>
      </x:c>
      <x:c r="N978" s="11" t="n">
        <x:v>1493.0748870412317</x:v>
      </x:c>
      <x:c r="O978" s="11" t="n">
        <x:v>1559.3881968478272</x:v>
      </x:c>
      <x:c r="P978" s="11" t="n">
        <x:v>1572.1390885103417</x:v>
      </x:c>
      <x:c r="Q978" s="11" t="n">
        <x:v>1615.1098494767325</x:v>
      </x:c>
      <x:c r="R978" s="11" t="n">
        <x:v>1861.8411866924655</x:v>
      </x:c>
      <x:c r="S978" s="11" t="n">
        <x:v>1889.5303531505026</x:v>
      </x:c>
      <x:c r="T978" s="11" t="n">
        <x:v>2137.011734569767</x:v>
      </x:c>
      <x:c r="U978" s="11" t="n">
        <x:v>2434.277648576458</x:v>
      </x:c>
    </x:row>
    <x:row r="979" ht="21" customHeight="1">
      <x:c r="A979" s="15" t="n">
        <x:v>978</x:v>
      </x:c>
      <x:c r="B979" s="11" t="n">
        <x:v>612.081236391767</x:v>
      </x:c>
      <x:c r="C979" s="11" t="n">
        <x:v>721.1701877557642</x:v>
      </x:c>
      <x:c r="D979" s="11" t="n">
        <x:v>846.3652359934805</x:v>
      </x:c>
      <x:c r="E979" s="11" t="n">
        <x:v>863.5895248529786</x:v>
      </x:c>
      <x:c r="F979" s="11" t="n">
        <x:v>880.4553475794439</x:v>
      </x:c>
      <x:c r="G979" s="11" t="n">
        <x:v>992.874282346492</x:v>
      </x:c>
      <x:c r="H979" s="11" t="n">
        <x:v>998.4728425503006</x:v>
      </x:c>
      <x:c r="I979" s="11" t="n">
        <x:v>1106.1599743247014</x:v>
      </x:c>
      <x:c r="J979" s="11" t="n">
        <x:v>1128.366786314717</x:v>
      </x:c>
      <x:c r="K979" s="11" t="n">
        <x:v>1228.5270577215886</x:v>
      </x:c>
      <x:c r="L979" s="11" t="n">
        <x:v>1366.8641527128475</x:v>
      </x:c>
      <x:c r="M979" s="11" t="n">
        <x:v>1568.6477207110622</x:v>
      </x:c>
      <x:c r="N979" s="11" t="n">
        <x:v>1734.4947845324841</x:v>
      </x:c>
      <x:c r="O979" s="11" t="n">
        <x:v>1737.80014318257</x:v>
      </x:c>
      <x:c r="P979" s="11" t="n">
        <x:v>1793.651046236548</x:v>
      </x:c>
      <x:c r="Q979" s="11" t="n">
        <x:v>1926.9385623489413</x:v>
      </x:c>
      <x:c r="R979" s="11" t="n">
        <x:v>2130.1665144610206</x:v>
      </x:c>
      <x:c r="S979" s="11" t="n">
        <x:v>2330.7107867110253</x:v>
      </x:c>
      <x:c r="T979" s="11" t="n">
        <x:v>3169.4049713145205</x:v>
      </x:c>
      <x:c r="U979" s="11" t="n">
        <x:v>3358.773456208062</x:v>
      </x:c>
    </x:row>
    <x:row r="980" ht="21" customHeight="1">
      <x:c r="A980" s="15" t="n">
        <x:v>979</x:v>
      </x:c>
      <x:c r="B980" s="11" t="n">
        <x:v>838.5843947832232</x:v>
      </x:c>
      <x:c r="C980" s="11" t="n">
        <x:v>876.3183529477812</x:v>
      </x:c>
      <x:c r="D980" s="11" t="n">
        <x:v>948.133859586373</x:v>
      </x:c>
      <x:c r="E980" s="11" t="n">
        <x:v>967.9022326667032</x:v>
      </x:c>
      <x:c r="F980" s="11" t="n">
        <x:v>968.9741240712834</x:v>
      </x:c>
      <x:c r="G980" s="11" t="n">
        <x:v>1076.1630601081667</x:v>
      </x:c>
      <x:c r="H980" s="11" t="n">
        <x:v>1083.6630547525142</x:v>
      </x:c>
      <x:c r="I980" s="11" t="n">
        <x:v>1143.9940881962912</x:v>
      </x:c>
      <x:c r="J980" s="11" t="n">
        <x:v>1252.256269014701</x:v>
      </x:c>
      <x:c r="K980" s="11" t="n">
        <x:v>1311.6262946654608</x:v>
      </x:c>
      <x:c r="L980" s="11" t="n">
        <x:v>1372.9869206441626</x:v>
      </x:c>
      <x:c r="M980" s="11" t="n">
        <x:v>1408.968920888381</x:v>
      </x:c>
      <x:c r="N980" s="11" t="n">
        <x:v>1418.3220161537247</x:v>
      </x:c>
      <x:c r="O980" s="11" t="n">
        <x:v>1504.7124001383268</x:v>
      </x:c>
      <x:c r="P980" s="11" t="n">
        <x:v>1632.4757988206989</x:v>
      </x:c>
      <x:c r="Q980" s="11" t="n">
        <x:v>1748.4563917699675</x:v>
      </x:c>
      <x:c r="R980" s="11" t="n">
        <x:v>2634.4289182105663</x:v>
      </x:c>
      <x:c r="S980" s="11" t="n">
        <x:v>2723.4456671793164</x:v>
      </x:c>
      <x:c r="T980" s="11" t="n">
        <x:v>2908.892746649764</x:v>
      </x:c>
      <x:c r="U980" s="11" t="n">
        <x:v>3070.2224612277137</x:v>
      </x:c>
    </x:row>
    <x:row r="981" ht="21" customHeight="1">
      <x:c r="A981" s="15" t="n">
        <x:v>980</x:v>
      </x:c>
      <x:c r="B981" s="11" t="n">
        <x:v>525.0729017620936</x:v>
      </x:c>
      <x:c r="C981" s="11" t="n">
        <x:v>693.061718629252</x:v>
      </x:c>
      <x:c r="D981" s="11" t="n">
        <x:v>702.9989422629238</x:v>
      </x:c>
      <x:c r="E981" s="11" t="n">
        <x:v>733.1514714672978</x:v>
      </x:c>
      <x:c r="F981" s="11" t="n">
        <x:v>750.5128525703974</x:v>
      </x:c>
      <x:c r="G981" s="11" t="n">
        <x:v>750.6503458968416</x:v>
      </x:c>
      <x:c r="H981" s="11" t="n">
        <x:v>809.0423616292569</x:v>
      </x:c>
      <x:c r="I981" s="11" t="n">
        <x:v>943.5360989911863</x:v>
      </x:c>
      <x:c r="J981" s="11" t="n">
        <x:v>1160.0774132888068</x:v>
      </x:c>
      <x:c r="K981" s="11" t="n">
        <x:v>1392.2513581590683</x:v>
      </x:c>
      <x:c r="L981" s="11" t="n">
        <x:v>1436.1742047023963</x:v>
      </x:c>
      <x:c r="M981" s="11" t="n">
        <x:v>1490.3815282979535</x:v>
      </x:c>
      <x:c r="N981" s="11" t="n">
        <x:v>1585.55197186889</x:v>
      </x:c>
      <x:c r="O981" s="11" t="n">
        <x:v>1892.4151638129276</x:v>
      </x:c>
      <x:c r="P981" s="11" t="n">
        <x:v>2032.544264492937</x:v>
      </x:c>
      <x:c r="Q981" s="11" t="n">
        <x:v>2105.2308490035275</x:v>
      </x:c>
      <x:c r="R981" s="11" t="n">
        <x:v>2223.192412349373</x:v>
      </x:c>
      <x:c r="S981" s="11" t="n">
        <x:v>2423.2010730676866</x:v>
      </x:c>
      <x:c r="T981" s="11" t="n">
        <x:v>2548.45035982826</x:v>
      </x:c>
      <x:c r="U981" s="11" t="n">
        <x:v>3207.5230025976316</x:v>
      </x:c>
    </x:row>
    <x:row r="982" ht="21" customHeight="1">
      <x:c r="A982" s="15" t="n">
        <x:v>981</x:v>
      </x:c>
      <x:c r="B982" s="11" t="n">
        <x:v>752.2948933764336</x:v>
      </x:c>
      <x:c r="C982" s="11" t="n">
        <x:v>755.4067486921555</x:v>
      </x:c>
      <x:c r="D982" s="11" t="n">
        <x:v>853.158015096495</x:v>
      </x:c>
      <x:c r="E982" s="11" t="n">
        <x:v>910.0346901812312</x:v>
      </x:c>
      <x:c r="F982" s="11" t="n">
        <x:v>922.3084303836966</x:v>
      </x:c>
      <x:c r="G982" s="11" t="n">
        <x:v>1020.7877046062309</x:v>
      </x:c>
      <x:c r="H982" s="11" t="n">
        <x:v>1026.9616646152363</x:v>
      </x:c>
      <x:c r="I982" s="11" t="n">
        <x:v>1072.5101624134245</x:v>
      </x:c>
      <x:c r="J982" s="11" t="n">
        <x:v>1083.6888048924498</x:v>
      </x:c>
      <x:c r="K982" s="11" t="n">
        <x:v>1093.655336074397</x:v>
      </x:c>
      <x:c r="L982" s="11" t="n">
        <x:v>1152.3099212200805</x:v>
      </x:c>
      <x:c r="M982" s="11" t="n">
        <x:v>1173.0604998933034</x:v>
      </x:c>
      <x:c r="N982" s="11" t="n">
        <x:v>1213.1067883393844</x:v>
      </x:c>
      <x:c r="O982" s="11" t="n">
        <x:v>1460.4602265349038</x:v>
      </x:c>
      <x:c r="P982" s="11" t="n">
        <x:v>1619.3674544474425</x:v>
      </x:c>
      <x:c r="Q982" s="11" t="n">
        <x:v>1623.9623359113443</x:v>
      </x:c>
      <x:c r="R982" s="11" t="n">
        <x:v>1912.9181948774726</x:v>
      </x:c>
      <x:c r="S982" s="11" t="n">
        <x:v>2113.6862185560635</x:v>
      </x:c>
      <x:c r="T982" s="11" t="n">
        <x:v>2556.504830958974</x:v>
      </x:c>
      <x:c r="U982" s="11" t="n">
        <x:v>3168.414431538557</x:v>
      </x:c>
    </x:row>
    <x:row r="983" ht="21" customHeight="1">
      <x:c r="A983" s="15" t="n">
        <x:v>982</x:v>
      </x:c>
      <x:c r="B983" s="11" t="n">
        <x:v>636.596154943761</x:v>
      </x:c>
      <x:c r="C983" s="11" t="n">
        <x:v>657.7039700230508</x:v>
      </x:c>
      <x:c r="D983" s="11" t="n">
        <x:v>871.428322857148</x:v>
      </x:c>
      <x:c r="E983" s="11" t="n">
        <x:v>965.265597338228</x:v>
      </x:c>
      <x:c r="F983" s="11" t="n">
        <x:v>1038.4396825481417</x:v>
      </x:c>
      <x:c r="G983" s="11" t="n">
        <x:v>1088.786103605248</x:v>
      </x:c>
      <x:c r="H983" s="11" t="n">
        <x:v>1102.2365580574651</x:v>
      </x:c>
      <x:c r="I983" s="11" t="n">
        <x:v>1272.9781018609222</x:v>
      </x:c>
      <x:c r="J983" s="11" t="n">
        <x:v>1357.339912366003</x:v>
      </x:c>
      <x:c r="K983" s="11" t="n">
        <x:v>1396.3663204377517</x:v>
      </x:c>
      <x:c r="L983" s="11" t="n">
        <x:v>1482.6136137603771</x:v>
      </x:c>
      <x:c r="M983" s="11" t="n">
        <x:v>1502.3576037408343</x:v>
      </x:c>
      <x:c r="N983" s="11" t="n">
        <x:v>1537.5726142807218</x:v>
      </x:c>
      <x:c r="O983" s="11" t="n">
        <x:v>1617.8466377788905</x:v>
      </x:c>
      <x:c r="P983" s="11" t="n">
        <x:v>1969.9291589083477</x:v>
      </x:c>
      <x:c r="Q983" s="11" t="n">
        <x:v>1978.5028347159644</x:v>
      </x:c>
      <x:c r="R983" s="11" t="n">
        <x:v>2349.3217791547677</x:v>
      </x:c>
      <x:c r="S983" s="11" t="n">
        <x:v>2452.994112213429</x:v>
      </x:c>
      <x:c r="T983" s="11" t="n">
        <x:v>3066.8632796900815</x:v>
      </x:c>
      <x:c r="U983" s="11" t="n">
        <x:v>3627.944910583026</x:v>
      </x:c>
    </x:row>
    <x:row r="984" ht="21" customHeight="1">
      <x:c r="A984" s="15" t="n">
        <x:v>983</x:v>
      </x:c>
      <x:c r="B984" s="11" t="n">
        <x:v>515.9920468164045</x:v>
      </x:c>
      <x:c r="C984" s="11" t="n">
        <x:v>648.0440911141716</x:v>
      </x:c>
      <x:c r="D984" s="11" t="n">
        <x:v>821.4589498166567</x:v>
      </x:c>
      <x:c r="E984" s="11" t="n">
        <x:v>895.8567032575615</x:v>
      </x:c>
      <x:c r="F984" s="11" t="n">
        <x:v>941.7391574766198</x:v>
      </x:c>
      <x:c r="G984" s="11" t="n">
        <x:v>987.6121161350674</x:v>
      </x:c>
      <x:c r="H984" s="11" t="n">
        <x:v>1074.2773083328143</x:v>
      </x:c>
      <x:c r="I984" s="11" t="n">
        <x:v>1085.6817244424117</x:v>
      </x:c>
      <x:c r="J984" s="11" t="n">
        <x:v>1092.6609802060404</x:v>
      </x:c>
      <x:c r="K984" s="11" t="n">
        <x:v>1100.857751052558</x:v>
      </x:c>
      <x:c r="L984" s="11" t="n">
        <x:v>1127.4299021676948</x:v>
      </x:c>
      <x:c r="M984" s="11" t="n">
        <x:v>1165.6462802659435</x:v>
      </x:c>
      <x:c r="N984" s="11" t="n">
        <x:v>1247.7679759447901</x:v>
      </x:c>
      <x:c r="O984" s="11" t="n">
        <x:v>1295.8798234678761</x:v>
      </x:c>
      <x:c r="P984" s="11" t="n">
        <x:v>1734.2322709295672</x:v>
      </x:c>
      <x:c r="Q984" s="11" t="n">
        <x:v>1930.7253412764546</x:v>
      </x:c>
      <x:c r="R984" s="11" t="n">
        <x:v>2296.792843913653</x:v>
      </x:c>
      <x:c r="S984" s="11" t="n">
        <x:v>2341.869800364087</x:v>
      </x:c>
      <x:c r="T984" s="11" t="n">
        <x:v>2518.3858501855125</x:v>
      </x:c>
      <x:c r="U984" s="11" t="n">
        <x:v>2824.6227531594272</x:v>
      </x:c>
    </x:row>
    <x:row r="985" ht="21" customHeight="1">
      <x:c r="A985" s="15" t="n">
        <x:v>984</x:v>
      </x:c>
      <x:c r="B985" s="11" t="n">
        <x:v>560.2537909386692</x:v>
      </x:c>
      <x:c r="C985" s="11" t="n">
        <x:v>574.5091736066664</x:v>
      </x:c>
      <x:c r="D985" s="11" t="n">
        <x:v>654.4216669802314</x:v>
      </x:c>
      <x:c r="E985" s="11" t="n">
        <x:v>656.2234056710487</x:v>
      </x:c>
      <x:c r="F985" s="11" t="n">
        <x:v>753.5512375160749</x:v>
      </x:c>
      <x:c r="G985" s="11" t="n">
        <x:v>754.1140917922213</x:v>
      </x:c>
      <x:c r="H985" s="11" t="n">
        <x:v>957.8637977673144</x:v>
      </x:c>
      <x:c r="I985" s="11" t="n">
        <x:v>982.7522474453294</x:v>
      </x:c>
      <x:c r="J985" s="11" t="n">
        <x:v>993.6435776718987</x:v>
      </x:c>
      <x:c r="K985" s="11" t="n">
        <x:v>1043.1322376006362</x:v>
      </x:c>
      <x:c r="L985" s="11" t="n">
        <x:v>1162.1847201578862</x:v>
      </x:c>
      <x:c r="M985" s="11" t="n">
        <x:v>1226.104213339775</x:v>
      </x:c>
      <x:c r="N985" s="11" t="n">
        <x:v>1428.8403136888949</x:v>
      </x:c>
      <x:c r="O985" s="11" t="n">
        <x:v>1511.6658726782462</x:v>
      </x:c>
      <x:c r="P985" s="11" t="n">
        <x:v>1554.179287481194</x:v>
      </x:c>
      <x:c r="Q985" s="11" t="n">
        <x:v>1576.7273816030165</x:v>
      </x:c>
      <x:c r="R985" s="11" t="n">
        <x:v>1714.5053017421615</x:v>
      </x:c>
      <x:c r="S985" s="11" t="n">
        <x:v>1738.0792731279175</x:v>
      </x:c>
      <x:c r="T985" s="11" t="n">
        <x:v>1939.240607241486</x:v>
      </x:c>
      <x:c r="U985" s="11" t="n">
        <x:v>2028.6037594166683</x:v>
      </x:c>
    </x:row>
    <x:row r="986" ht="21" customHeight="1">
      <x:c r="A986" s="15" t="n">
        <x:v>985</x:v>
      </x:c>
      <x:c r="B986" s="11" t="n">
        <x:v>613.6556008562119</x:v>
      </x:c>
      <x:c r="C986" s="11" t="n">
        <x:v>830.9433733605774</x:v>
      </x:c>
      <x:c r="D986" s="11" t="n">
        <x:v>864.8402535592347</x:v>
      </x:c>
      <x:c r="E986" s="11" t="n">
        <x:v>869.0523950164147</x:v>
      </x:c>
      <x:c r="F986" s="11" t="n">
        <x:v>925.6934475002004</x:v>
      </x:c>
      <x:c r="G986" s="11" t="n">
        <x:v>1123.848743125287</x:v>
      </x:c>
      <x:c r="H986" s="11" t="n">
        <x:v>1182.1589795905593</x:v>
      </x:c>
      <x:c r="I986" s="11" t="n">
        <x:v>1186.9318734472422</x:v>
      </x:c>
      <x:c r="J986" s="11" t="n">
        <x:v>1311.4359795511978</x:v>
      </x:c>
      <x:c r="K986" s="11" t="n">
        <x:v>1345.651004502456</x:v>
      </x:c>
      <x:c r="L986" s="11" t="n">
        <x:v>1379.0234470281773</x:v>
      </x:c>
      <x:c r="M986" s="11" t="n">
        <x:v>1407.2676718908328</x:v>
      </x:c>
      <x:c r="N986" s="11" t="n">
        <x:v>1517.7572756152126</x:v>
      </x:c>
      <x:c r="O986" s="11" t="n">
        <x:v>1523.9734973575423</x:v>
      </x:c>
      <x:c r="P986" s="11" t="n">
        <x:v>1533.5683491858706</x:v>
      </x:c>
      <x:c r="Q986" s="11" t="n">
        <x:v>1548.5596859109671</x:v>
      </x:c>
      <x:c r="R986" s="11" t="n">
        <x:v>1569.9524859115845</x:v>
      </x:c>
      <x:c r="S986" s="11" t="n">
        <x:v>1861.3181371162882</x:v>
      </x:c>
      <x:c r="T986" s="11" t="n">
        <x:v>1863.7810502099398</x:v>
      </x:c>
      <x:c r="U986" s="11" t="n">
        <x:v>2495.531129688624</x:v>
      </x:c>
    </x:row>
    <x:row r="987" ht="21" customHeight="1">
      <x:c r="A987" s="15" t="n">
        <x:v>986</x:v>
      </x:c>
      <x:c r="B987" s="11" t="n">
        <x:v>657.252019633188</x:v>
      </x:c>
      <x:c r="C987" s="11" t="n">
        <x:v>683.8811263837458</x:v>
      </x:c>
      <x:c r="D987" s="11" t="n">
        <x:v>798.0914769343392</x:v>
      </x:c>
      <x:c r="E987" s="11" t="n">
        <x:v>825.3767506398626</x:v>
      </x:c>
      <x:c r="F987" s="11" t="n">
        <x:v>846.5185239396617</x:v>
      </x:c>
      <x:c r="G987" s="11" t="n">
        <x:v>925.8706730925973</x:v>
      </x:c>
      <x:c r="H987" s="11" t="n">
        <x:v>1097.1232512188249</x:v>
      </x:c>
      <x:c r="I987" s="11" t="n">
        <x:v>1161.0731408931044</x:v>
      </x:c>
      <x:c r="J987" s="11" t="n">
        <x:v>1270.5432924495321</x:v>
      </x:c>
      <x:c r="K987" s="11" t="n">
        <x:v>1311.644180779253</x:v>
      </x:c>
      <x:c r="L987" s="11" t="n">
        <x:v>1320.0585755620396</x:v>
      </x:c>
      <x:c r="M987" s="11" t="n">
        <x:v>1358.6164114722492</x:v>
      </x:c>
      <x:c r="N987" s="11" t="n">
        <x:v>1448.3930365312588</x:v>
      </x:c>
      <x:c r="O987" s="11" t="n">
        <x:v>1491.9163419443921</x:v>
      </x:c>
      <x:c r="P987" s="11" t="n">
        <x:v>1679.240134262074</x:v>
      </x:c>
      <x:c r="Q987" s="11" t="n">
        <x:v>1724.0263254506813</x:v>
      </x:c>
      <x:c r="R987" s="11" t="n">
        <x:v>2147.5028501381867</x:v>
      </x:c>
      <x:c r="S987" s="11" t="n">
        <x:v>2282.326158734004</x:v>
      </x:c>
      <x:c r="T987" s="11" t="n">
        <x:v>2507.4352968128264</x:v>
      </x:c>
      <x:c r="U987" s="11" t="n">
        <x:v>3682.4361120314506</x:v>
      </x:c>
    </x:row>
    <x:row r="988" ht="21" customHeight="1">
      <x:c r="A988" s="15" t="n">
        <x:v>987</x:v>
      </x:c>
      <x:c r="B988" s="11" t="n">
        <x:v>538.667224000926</x:v>
      </x:c>
      <x:c r="C988" s="11" t="n">
        <x:v>769.0912782975875</x:v>
      </x:c>
      <x:c r="D988" s="11" t="n">
        <x:v>785.6215985056733</x:v>
      </x:c>
      <x:c r="E988" s="11" t="n">
        <x:v>797.3745189309532</x:v>
      </x:c>
      <x:c r="F988" s="11" t="n">
        <x:v>1086.4038817466683</x:v>
      </x:c>
      <x:c r="G988" s="11" t="n">
        <x:v>1179.667373709719</x:v>
      </x:c>
      <x:c r="H988" s="11" t="n">
        <x:v>1280.5999716684842</x:v>
      </x:c>
      <x:c r="I988" s="11" t="n">
        <x:v>1483.281675142382</x:v>
      </x:c>
      <x:c r="J988" s="11" t="n">
        <x:v>1499.5352864452375</x:v>
      </x:c>
      <x:c r="K988" s="11" t="n">
        <x:v>1513.4401573744722</x:v>
      </x:c>
      <x:c r="L988" s="11" t="n">
        <x:v>1551.4451012991863</x:v>
      </x:c>
      <x:c r="M988" s="11" t="n">
        <x:v>1565.233229446705</x:v>
      </x:c>
      <x:c r="N988" s="11" t="n">
        <x:v>1618.1110864963528</x:v>
      </x:c>
      <x:c r="O988" s="11" t="n">
        <x:v>1644.458555508118</x:v>
      </x:c>
      <x:c r="P988" s="11" t="n">
        <x:v>1648.399542534465</x:v>
      </x:c>
      <x:c r="Q988" s="11" t="n">
        <x:v>1661.677515182815</x:v>
      </x:c>
      <x:c r="R988" s="11" t="n">
        <x:v>1672.71520589922</x:v>
      </x:c>
      <x:c r="S988" s="11" t="n">
        <x:v>1740.1223268855897</x:v>
      </x:c>
      <x:c r="T988" s="11" t="n">
        <x:v>1895.829551415563</x:v>
      </x:c>
      <x:c r="U988" s="11" t="n">
        <x:v>2031.8113675250745</x:v>
      </x:c>
    </x:row>
    <x:row r="989" ht="21" customHeight="1">
      <x:c r="A989" s="15" t="n">
        <x:v>988</x:v>
      </x:c>
      <x:c r="B989" s="11" t="n">
        <x:v>569.0174551241687</x:v>
      </x:c>
      <x:c r="C989" s="11" t="n">
        <x:v>677.6967460717747</x:v>
      </x:c>
      <x:c r="D989" s="11" t="n">
        <x:v>684.242598453692</x:v>
      </x:c>
      <x:c r="E989" s="11" t="n">
        <x:v>794.2171479400662</x:v>
      </x:c>
      <x:c r="F989" s="11" t="n">
        <x:v>803.6993237699899</x:v>
      </x:c>
      <x:c r="G989" s="11" t="n">
        <x:v>886.0486710883968</x:v>
      </x:c>
      <x:c r="H989" s="11" t="n">
        <x:v>1067.8827825168319</x:v>
      </x:c>
      <x:c r="I989" s="11" t="n">
        <x:v>1132.567308635048</x:v>
      </x:c>
      <x:c r="J989" s="11" t="n">
        <x:v>1203.9689847912064</x:v>
      </x:c>
      <x:c r="K989" s="11" t="n">
        <x:v>1307.406293990377</x:v>
      </x:c>
      <x:c r="L989" s="11" t="n">
        <x:v>1307.7764690234958</x:v>
      </x:c>
      <x:c r="M989" s="11" t="n">
        <x:v>1487.5160656382707</x:v>
      </x:c>
      <x:c r="N989" s="11" t="n">
        <x:v>1653.6922635034107</x:v>
      </x:c>
      <x:c r="O989" s="11" t="n">
        <x:v>1704.6380113349503</x:v>
      </x:c>
      <x:c r="P989" s="11" t="n">
        <x:v>1859.0047077565894</x:v>
      </x:c>
      <x:c r="Q989" s="11" t="n">
        <x:v>1910.8785643240635</x:v>
      </x:c>
      <x:c r="R989" s="11" t="n">
        <x:v>2235.996926511145</x:v>
      </x:c>
      <x:c r="S989" s="11" t="n">
        <x:v>2341.9465934508626</x:v>
      </x:c>
      <x:c r="T989" s="11" t="n">
        <x:v>2435.3466454040154</x:v>
      </x:c>
      <x:c r="U989" s="11" t="n">
        <x:v>3989.0465236834143</x:v>
      </x:c>
    </x:row>
    <x:row r="990" ht="21" customHeight="1">
      <x:c r="A990" s="15" t="n">
        <x:v>989</x:v>
      </x:c>
      <x:c r="B990" s="11" t="n">
        <x:v>565.6028137480328</x:v>
      </x:c>
      <x:c r="C990" s="11" t="n">
        <x:v>680.9834138669171</x:v>
      </x:c>
      <x:c r="D990" s="11" t="n">
        <x:v>720.8651029323678</x:v>
      </x:c>
      <x:c r="E990" s="11" t="n">
        <x:v>837.2106140429537</x:v>
      </x:c>
      <x:c r="F990" s="11" t="n">
        <x:v>849.7420518474511</x:v>
      </x:c>
      <x:c r="G990" s="11" t="n">
        <x:v>1006.7795148644784</x:v>
      </x:c>
      <x:c r="H990" s="11" t="n">
        <x:v>1007.4842958923098</x:v>
      </x:c>
      <x:c r="I990" s="11" t="n">
        <x:v>1230.5972682477427</x:v>
      </x:c>
      <x:c r="J990" s="11" t="n">
        <x:v>1257.0837378886397</x:v>
      </x:c>
      <x:c r="K990" s="11" t="n">
        <x:v>1264.3294399094211</x:v>
      </x:c>
      <x:c r="L990" s="11" t="n">
        <x:v>1374.5579969242149</x:v>
      </x:c>
      <x:c r="M990" s="11" t="n">
        <x:v>1387.6772814907904</x:v>
      </x:c>
      <x:c r="N990" s="11" t="n">
        <x:v>1570.7679113791303</x:v>
      </x:c>
      <x:c r="O990" s="11" t="n">
        <x:v>1623.669762491639</x:v>
      </x:c>
      <x:c r="P990" s="11" t="n">
        <x:v>1984.8878832418536</x:v>
      </x:c>
      <x:c r="Q990" s="11" t="n">
        <x:v>2181.8515264365383</x:v>
      </x:c>
      <x:c r="R990" s="11" t="n">
        <x:v>2190.1768014732393</x:v>
      </x:c>
      <x:c r="S990" s="11" t="n">
        <x:v>2339.7660114198407</x:v>
      </x:c>
      <x:c r="T990" s="11" t="n">
        <x:v>2517.80262792009</x:v>
      </x:c>
      <x:c r="U990" s="11" t="n">
        <x:v>2836.7163044456584</x:v>
      </x:c>
    </x:row>
    <x:row r="991" ht="21" customHeight="1">
      <x:c r="A991" s="15" t="n">
        <x:v>990</x:v>
      </x:c>
      <x:c r="B991" s="11" t="n">
        <x:v>602.4082345538627</x:v>
      </x:c>
      <x:c r="C991" s="11" t="n">
        <x:v>803.8289942056442</x:v>
      </x:c>
      <x:c r="D991" s="11" t="n">
        <x:v>821.5053087198066</x:v>
      </x:c>
      <x:c r="E991" s="11" t="n">
        <x:v>851.7507765831862</x:v>
      </x:c>
      <x:c r="F991" s="11" t="n">
        <x:v>868.5051986566996</x:v>
      </x:c>
      <x:c r="G991" s="11" t="n">
        <x:v>920.8541049608853</x:v>
      </x:c>
      <x:c r="H991" s="11" t="n">
        <x:v>1067.1258213684519</x:v>
      </x:c>
      <x:c r="I991" s="11" t="n">
        <x:v>1189.7171083378983</x:v>
      </x:c>
      <x:c r="J991" s="11" t="n">
        <x:v>1241.3426092925845</x:v>
      </x:c>
      <x:c r="K991" s="11" t="n">
        <x:v>1319.6079189986672</x:v>
      </x:c>
      <x:c r="L991" s="11" t="n">
        <x:v>1325.9931077352696</x:v>
      </x:c>
      <x:c r="M991" s="11" t="n">
        <x:v>1496.8132190324611</x:v>
      </x:c>
      <x:c r="N991" s="11" t="n">
        <x:v>1547.6246296125253</x:v>
      </x:c>
      <x:c r="O991" s="11" t="n">
        <x:v>1733.2962852766173</x:v>
      </x:c>
      <x:c r="P991" s="11" t="n">
        <x:v>1975.852492160212</x:v>
      </x:c>
      <x:c r="Q991" s="11" t="n">
        <x:v>2345.4869199622913</x:v>
      </x:c>
      <x:c r="R991" s="11" t="n">
        <x:v>2463.3739556085693</x:v>
      </x:c>
      <x:c r="S991" s="11" t="n">
        <x:v>2650.077460976508</x:v>
      </x:c>
      <x:c r="T991" s="11" t="n">
        <x:v>2812.9252925158316</x:v>
      </x:c>
      <x:c r="U991" s="11" t="n">
        <x:v>3057.856918599324</x:v>
      </x:c>
    </x:row>
    <x:row r="992" ht="21" customHeight="1">
      <x:c r="A992" s="15" t="n">
        <x:v>991</x:v>
      </x:c>
      <x:c r="B992" s="11" t="n">
        <x:v>598.9901259479693</x:v>
      </x:c>
      <x:c r="C992" s="11" t="n">
        <x:v>787.8213277662612</x:v>
      </x:c>
      <x:c r="D992" s="11" t="n">
        <x:v>874.0177296385161</x:v>
      </x:c>
      <x:c r="E992" s="11" t="n">
        <x:v>919.6228058528005</x:v>
      </x:c>
      <x:c r="F992" s="11" t="n">
        <x:v>968.0379770878847</x:v>
      </x:c>
      <x:c r="G992" s="11" t="n">
        <x:v>1006.1143331134315</x:v>
      </x:c>
      <x:c r="H992" s="11" t="n">
        <x:v>1065.0045877329346</x:v>
      </x:c>
      <x:c r="I992" s="11" t="n">
        <x:v>1183.9059534408846</x:v>
      </x:c>
      <x:c r="J992" s="11" t="n">
        <x:v>1280.6618449649036</x:v>
      </x:c>
      <x:c r="K992" s="11" t="n">
        <x:v>1320.8984454030401</x:v>
      </x:c>
      <x:c r="L992" s="11" t="n">
        <x:v>1322.4379825003944</x:v>
      </x:c>
      <x:c r="M992" s="11" t="n">
        <x:v>1520.0086521723788</x:v>
      </x:c>
      <x:c r="N992" s="11" t="n">
        <x:v>1581.0714663421227</x:v>
      </x:c>
      <x:c r="O992" s="11" t="n">
        <x:v>1591.708344581064</x:v>
      </x:c>
      <x:c r="P992" s="11" t="n">
        <x:v>1707.2393961373766</x:v>
      </x:c>
      <x:c r="Q992" s="11" t="n">
        <x:v>1756.822247660959</x:v>
      </x:c>
      <x:c r="R992" s="11" t="n">
        <x:v>1888.4160737534487</x:v>
      </x:c>
      <x:c r="S992" s="11" t="n">
        <x:v>1911.2253761522666</x:v>
      </x:c>
      <x:c r="T992" s="11" t="n">
        <x:v>2047.428005017299</x:v>
      </x:c>
      <x:c r="U992" s="11" t="n">
        <x:v>2181.4070748771487</x:v>
      </x:c>
    </x:row>
    <x:row r="993" ht="21" customHeight="1">
      <x:c r="A993" s="15" t="n">
        <x:v>992</x:v>
      </x:c>
      <x:c r="B993" s="11" t="n">
        <x:v>652.69233497404</x:v>
      </x:c>
      <x:c r="C993" s="11" t="n">
        <x:v>690.328307812039</x:v>
      </x:c>
      <x:c r="D993" s="11" t="n">
        <x:v>731.9932415354415</x:v>
      </x:c>
      <x:c r="E993" s="11" t="n">
        <x:v>744.0602371242238</x:v>
      </x:c>
      <x:c r="F993" s="11" t="n">
        <x:v>799.7086378885188</x:v>
      </x:c>
      <x:c r="G993" s="11" t="n">
        <x:v>847.2934532480124</x:v>
      </x:c>
      <x:c r="H993" s="11" t="n">
        <x:v>867.2936411734585</x:v>
      </x:c>
      <x:c r="I993" s="11" t="n">
        <x:v>948.7024561789976</x:v>
      </x:c>
      <x:c r="J993" s="11" t="n">
        <x:v>1065.8017893419067</x:v>
      </x:c>
      <x:c r="K993" s="11" t="n">
        <x:v>1252.8171495709016</x:v>
      </x:c>
      <x:c r="L993" s="11" t="n">
        <x:v>1280.097552927211</x:v>
      </x:c>
      <x:c r="M993" s="11" t="n">
        <x:v>1366.9389570684582</x:v>
      </x:c>
      <x:c r="N993" s="11" t="n">
        <x:v>1542.539474879997</x:v>
      </x:c>
      <x:c r="O993" s="11" t="n">
        <x:v>1558.4929734471493</x:v>
      </x:c>
      <x:c r="P993" s="11" t="n">
        <x:v>1806.9893880846182</x:v>
      </x:c>
      <x:c r="Q993" s="11" t="n">
        <x:v>2062.3215890602905</x:v>
      </x:c>
      <x:c r="R993" s="11" t="n">
        <x:v>2253.2681510355183</x:v>
      </x:c>
      <x:c r="S993" s="11" t="n">
        <x:v>2453.3461443953183</x:v>
      </x:c>
      <x:c r="T993" s="11" t="n">
        <x:v>2660.3350196706647</x:v>
      </x:c>
      <x:c r="U993" s="11" t="n">
        <x:v>2965.046756805008</x:v>
      </x:c>
    </x:row>
    <x:row r="994" ht="21" customHeight="1">
      <x:c r="A994" s="15" t="n">
        <x:v>993</x:v>
      </x:c>
      <x:c r="B994" s="11" t="n">
        <x:v>528.6120946640491</x:v>
      </x:c>
      <x:c r="C994" s="11" t="n">
        <x:v>710.7283804047776</x:v>
      </x:c>
      <x:c r="D994" s="11" t="n">
        <x:v>717.0194019277307</x:v>
      </x:c>
      <x:c r="E994" s="11" t="n">
        <x:v>759.3571313693162</x:v>
      </x:c>
      <x:c r="F994" s="11" t="n">
        <x:v>765.7510879584152</x:v>
      </x:c>
      <x:c r="G994" s="11" t="n">
        <x:v>836.1290699650676</x:v>
      </x:c>
      <x:c r="H994" s="11" t="n">
        <x:v>840.147024498961</x:v>
      </x:c>
      <x:c r="I994" s="11" t="n">
        <x:v>868.2015075294835</x:v>
      </x:c>
      <x:c r="J994" s="11" t="n">
        <x:v>883.6199148248329</x:v>
      </x:c>
      <x:c r="K994" s="11" t="n">
        <x:v>1032.057755135526</x:v>
      </x:c>
      <x:c r="L994" s="11" t="n">
        <x:v>1102.1589301743902</x:v>
      </x:c>
      <x:c r="M994" s="11" t="n">
        <x:v>1450.0183883887903</x:v>
      </x:c>
      <x:c r="N994" s="11" t="n">
        <x:v>1519.5389356143796</x:v>
      </x:c>
      <x:c r="O994" s="11" t="n">
        <x:v>1569.5052810918323</x:v>
      </x:c>
      <x:c r="P994" s="11" t="n">
        <x:v>1653.2552089002982</x:v>
      </x:c>
      <x:c r="Q994" s="11" t="n">
        <x:v>1660.9793557299768</x:v>
      </x:c>
      <x:c r="R994" s="11" t="n">
        <x:v>1937.1446403208486</x:v>
      </x:c>
      <x:c r="S994" s="11" t="n">
        <x:v>1978.6750960685358</x:v>
      </x:c>
      <x:c r="T994" s="11" t="n">
        <x:v>2030.3839151293246</x:v>
      </x:c>
      <x:c r="U994" s="11" t="n">
        <x:v>2414.9802575935664</x:v>
      </x:c>
    </x:row>
    <x:row r="995" ht="21" customHeight="1">
      <x:c r="A995" s="15" t="n">
        <x:v>994</x:v>
      </x:c>
      <x:c r="B995" s="11" t="n">
        <x:v>598.4608683639175</x:v>
      </x:c>
      <x:c r="C995" s="11" t="n">
        <x:v>614.2844824015683</x:v>
      </x:c>
      <x:c r="D995" s="11" t="n">
        <x:v>826.4419265154123</x:v>
      </x:c>
      <x:c r="E995" s="11" t="n">
        <x:v>835.2422690744759</x:v>
      </x:c>
      <x:c r="F995" s="11" t="n">
        <x:v>838.0343582185579</x:v>
      </x:c>
      <x:c r="G995" s="11" t="n">
        <x:v>955.9228754889248</x:v>
      </x:c>
      <x:c r="H995" s="11" t="n">
        <x:v>1028.7170432472335</x:v>
      </x:c>
      <x:c r="I995" s="11" t="n">
        <x:v>1198.1874567561308</x:v>
      </x:c>
      <x:c r="J995" s="11" t="n">
        <x:v>1221.673819074085</x:v>
      </x:c>
      <x:c r="K995" s="11" t="n">
        <x:v>1236.419087258716</x:v>
      </x:c>
      <x:c r="L995" s="11" t="n">
        <x:v>1236.757618093785</x:v>
      </x:c>
      <x:c r="M995" s="11" t="n">
        <x:v>1278.536771915792</x:v>
      </x:c>
      <x:c r="N995" s="11" t="n">
        <x:v>1383.381047010235</x:v>
      </x:c>
      <x:c r="O995" s="11" t="n">
        <x:v>1409.6935408809231</x:v>
      </x:c>
      <x:c r="P995" s="11" t="n">
        <x:v>1827.3353679241443</x:v>
      </x:c>
      <x:c r="Q995" s="11" t="n">
        <x:v>1891.46018859113</x:v>
      </x:c>
      <x:c r="R995" s="11" t="n">
        <x:v>2812.5607688209934</x:v>
      </x:c>
      <x:c r="S995" s="11" t="n">
        <x:v>2946.275876401559</x:v>
      </x:c>
      <x:c r="T995" s="11" t="n">
        <x:v>3173.5888196267424</x:v>
      </x:c>
      <x:c r="U995" s="11" t="n">
        <x:v>3543.3348913183568</x:v>
      </x:c>
    </x:row>
    <x:row r="996" ht="21" customHeight="1">
      <x:c r="A996" s="15" t="n">
        <x:v>995</x:v>
      </x:c>
      <x:c r="B996" s="11" t="n">
        <x:v>567.1358382383116</x:v>
      </x:c>
      <x:c r="C996" s="11" t="n">
        <x:v>641.3396613865701</x:v>
      </x:c>
      <x:c r="D996" s="11" t="n">
        <x:v>694.8590079690217</x:v>
      </x:c>
      <x:c r="E996" s="11" t="n">
        <x:v>759.8518122891335</x:v>
      </x:c>
      <x:c r="F996" s="11" t="n">
        <x:v>871.2798424345165</x:v>
      </x:c>
      <x:c r="G996" s="11" t="n">
        <x:v>887.6395120676851</x:v>
      </x:c>
      <x:c r="H996" s="11" t="n">
        <x:v>934.1416806426705</x:v>
      </x:c>
      <x:c r="I996" s="11" t="n">
        <x:v>954.7450120620654</x:v>
      </x:c>
      <x:c r="J996" s="11" t="n">
        <x:v>998.6378434676687</x:v>
      </x:c>
      <x:c r="K996" s="11" t="n">
        <x:v>1078.2768549471652</x:v>
      </x:c>
      <x:c r="L996" s="11" t="n">
        <x:v>1088.672263234609</x:v>
      </x:c>
      <x:c r="M996" s="11" t="n">
        <x:v>1098.7076815618639</x:v>
      </x:c>
      <x:c r="N996" s="11" t="n">
        <x:v>1101.9783206388752</x:v>
      </x:c>
      <x:c r="O996" s="11" t="n">
        <x:v>1243.9838185711255</x:v>
      </x:c>
      <x:c r="P996" s="11" t="n">
        <x:v>1482.483438365513</x:v>
      </x:c>
      <x:c r="Q996" s="11" t="n">
        <x:v>1743.0552902278023</x:v>
      </x:c>
      <x:c r="R996" s="11" t="n">
        <x:v>2075.411957471265</x:v>
      </x:c>
      <x:c r="S996" s="11" t="n">
        <x:v>2290.585455985909</x:v>
      </x:c>
      <x:c r="T996" s="11" t="n">
        <x:v>2783.7486888298004</x:v>
      </x:c>
      <x:c r="U996" s="11" t="n">
        <x:v>2997.368599406146</x:v>
      </x:c>
    </x:row>
    <x:row r="997" ht="21" customHeight="1">
      <x:c r="A997" s="15" t="n">
        <x:v>996</x:v>
      </x:c>
      <x:c r="B997" s="11" t="n">
        <x:v>539.1137442167251</x:v>
      </x:c>
      <x:c r="C997" s="11" t="n">
        <x:v>647.3294752779805</x:v>
      </x:c>
      <x:c r="D997" s="11" t="n">
        <x:v>927.8969028848869</x:v>
      </x:c>
      <x:c r="E997" s="11" t="n">
        <x:v>949.7710781273302</x:v>
      </x:c>
      <x:c r="F997" s="11" t="n">
        <x:v>970.1254365778032</x:v>
      </x:c>
      <x:c r="G997" s="11" t="n">
        <x:v>1027.714004676508</x:v>
      </x:c>
      <x:c r="H997" s="11" t="n">
        <x:v>1160.8991023416158</x:v>
      </x:c>
      <x:c r="I997" s="11" t="n">
        <x:v>1208.2824970979364</x:v>
      </x:c>
      <x:c r="J997" s="11" t="n">
        <x:v>1296.934764475604</x:v>
      </x:c>
      <x:c r="K997" s="11" t="n">
        <x:v>1302.9319161626358</x:v>
      </x:c>
      <x:c r="L997" s="11" t="n">
        <x:v>1380.3380629695575</x:v>
      </x:c>
      <x:c r="M997" s="11" t="n">
        <x:v>1412.2230004487865</x:v>
      </x:c>
      <x:c r="N997" s="11" t="n">
        <x:v>1490.9455477791057</x:v>
      </x:c>
      <x:c r="O997" s="11" t="n">
        <x:v>1614.398959869391</x:v>
      </x:c>
      <x:c r="P997" s="11" t="n">
        <x:v>1830.9974893687754</x:v>
      </x:c>
      <x:c r="Q997" s="11" t="n">
        <x:v>1863.1381761062948</x:v>
      </x:c>
      <x:c r="R997" s="11" t="n">
        <x:v>1911.741891774776</x:v>
      </x:c>
      <x:c r="S997" s="11" t="n">
        <x:v>2200.6414264960567</x:v>
      </x:c>
      <x:c r="T997" s="11" t="n">
        <x:v>2395.9029396795754</x:v>
      </x:c>
      <x:c r="U997" s="11" t="n">
        <x:v>3152.0867093002025</x:v>
      </x:c>
    </x:row>
    <x:row r="998" ht="21" customHeight="1">
      <x:c r="A998" s="15" t="n">
        <x:v>997</x:v>
      </x:c>
      <x:c r="B998" s="11" t="n">
        <x:v>620.6506355129229</x:v>
      </x:c>
      <x:c r="C998" s="11" t="n">
        <x:v>644.3063986602019</x:v>
      </x:c>
      <x:c r="D998" s="11" t="n">
        <x:v>733.8722708928955</x:v>
      </x:c>
      <x:c r="E998" s="11" t="n">
        <x:v>835.2034444190826</x:v>
      </x:c>
      <x:c r="F998" s="11" t="n">
        <x:v>975.8067804491598</x:v>
      </x:c>
      <x:c r="G998" s="11" t="n">
        <x:v>1002.699003225073</x:v>
      </x:c>
      <x:c r="H998" s="11" t="n">
        <x:v>1036.626207092797</x:v>
      </x:c>
      <x:c r="I998" s="11" t="n">
        <x:v>1225.714806057203</x:v>
      </x:c>
      <x:c r="J998" s="11" t="n">
        <x:v>1228.2507476468395</x:v>
      </x:c>
      <x:c r="K998" s="11" t="n">
        <x:v>1258.6671985084115</x:v>
      </x:c>
      <x:c r="L998" s="11" t="n">
        <x:v>1431.0417420862225</x:v>
      </x:c>
      <x:c r="M998" s="11" t="n">
        <x:v>1454.097938723361</x:v>
      </x:c>
      <x:c r="N998" s="11" t="n">
        <x:v>1762.84542738512</x:v>
      </x:c>
      <x:c r="O998" s="11" t="n">
        <x:v>1880.9678995718364</x:v>
      </x:c>
      <x:c r="P998" s="11" t="n">
        <x:v>1983.805332000614</x:v>
      </x:c>
      <x:c r="Q998" s="11" t="n">
        <x:v>1996.4161459708405</x:v>
      </x:c>
      <x:c r="R998" s="11" t="n">
        <x:v>2011.0838356150157</x:v>
      </x:c>
      <x:c r="S998" s="11" t="n">
        <x:v>2175.7285801317475</x:v>
      </x:c>
      <x:c r="T998" s="11" t="n">
        <x:v>2292.868631342846</x:v>
      </x:c>
      <x:c r="U998" s="11" t="n">
        <x:v>2987.753507472514</x:v>
      </x:c>
    </x:row>
    <x:row r="999" ht="21" customHeight="1">
      <x:c r="A999" s="15" t="n">
        <x:v>998</x:v>
      </x:c>
      <x:c r="B999" s="11" t="n">
        <x:v>593.1555431533637</x:v>
      </x:c>
      <x:c r="C999" s="11" t="n">
        <x:v>685.4564207962602</x:v>
      </x:c>
      <x:c r="D999" s="11" t="n">
        <x:v>753.4270372096128</x:v>
      </x:c>
      <x:c r="E999" s="11" t="n">
        <x:v>793.3362454732403</x:v>
      </x:c>
      <x:c r="F999" s="11" t="n">
        <x:v>858.1475876752921</x:v>
      </x:c>
      <x:c r="G999" s="11" t="n">
        <x:v>911.6319918988241</x:v>
      </x:c>
      <x:c r="H999" s="11" t="n">
        <x:v>913.3216017533098</x:v>
      </x:c>
      <x:c r="I999" s="11" t="n">
        <x:v>932.2636667086995</x:v>
      </x:c>
      <x:c r="J999" s="11" t="n">
        <x:v>1025.0356844122314</x:v>
      </x:c>
      <x:c r="K999" s="11" t="n">
        <x:v>1106.491519878199</x:v>
      </x:c>
      <x:c r="L999" s="11" t="n">
        <x:v>1262.554927143923</x:v>
      </x:c>
      <x:c r="M999" s="11" t="n">
        <x:v>1487.3602166193255</x:v>
      </x:c>
      <x:c r="N999" s="11" t="n">
        <x:v>1536.2388056530451</x:v>
      </x:c>
      <x:c r="O999" s="11" t="n">
        <x:v>1547.126863265104</x:v>
      </x:c>
      <x:c r="P999" s="11" t="n">
        <x:v>1569.1592460723264</x:v>
      </x:c>
      <x:c r="Q999" s="11" t="n">
        <x:v>1605.6852903971278</x:v>
      </x:c>
      <x:c r="R999" s="11" t="n">
        <x:v>1831.109646848612</x:v>
      </x:c>
      <x:c r="S999" s="11" t="n">
        <x:v>1861.747695181263</x:v>
      </x:c>
      <x:c r="T999" s="11" t="n">
        <x:v>2357.6014391558806</x:v>
      </x:c>
      <x:c r="U999" s="11" t="n">
        <x:v>3444.8162142415304</x:v>
      </x:c>
    </x:row>
    <x:row r="1000" ht="21" customHeight="1">
      <x:c r="A1000" s="15" t="n">
        <x:v>999</x:v>
      </x:c>
      <x:c r="B1000" s="11" t="n">
        <x:v>628.3167850399163</x:v>
      </x:c>
      <x:c r="C1000" s="11" t="n">
        <x:v>767.5088701417271</x:v>
      </x:c>
      <x:c r="D1000" s="11" t="n">
        <x:v>789.0601292059201</x:v>
      </x:c>
      <x:c r="E1000" s="11" t="n">
        <x:v>843.8995018868599</x:v>
      </x:c>
      <x:c r="F1000" s="11" t="n">
        <x:v>845.5898968816375</x:v>
      </x:c>
      <x:c r="G1000" s="11" t="n">
        <x:v>884.3788887317231</x:v>
      </x:c>
      <x:c r="H1000" s="11" t="n">
        <x:v>906.4622312012064</x:v>
      </x:c>
      <x:c r="I1000" s="11" t="n">
        <x:v>906.8957763634877</x:v>
      </x:c>
      <x:c r="J1000" s="11" t="n">
        <x:v>1081.9174778567558</x:v>
      </x:c>
      <x:c r="K1000" s="11" t="n">
        <x:v>1105.7816168076688</x:v>
      </x:c>
      <x:c r="L1000" s="11" t="n">
        <x:v>1157.1692149756882</x:v>
      </x:c>
      <x:c r="M1000" s="11" t="n">
        <x:v>1175.2519988346844</x:v>
      </x:c>
      <x:c r="N1000" s="11" t="n">
        <x:v>1247.5418990890466</x:v>
      </x:c>
      <x:c r="O1000" s="11" t="n">
        <x:v>1330.4973138782404</x:v>
      </x:c>
      <x:c r="P1000" s="11" t="n">
        <x:v>1452.069090133482</x:v>
      </x:c>
      <x:c r="Q1000" s="11" t="n">
        <x:v>1650.4957069901197</x:v>
      </x:c>
      <x:c r="R1000" s="11" t="n">
        <x:v>1664.8278137624225</x:v>
      </x:c>
      <x:c r="S1000" s="11" t="n">
        <x:v>1848.302668588876</x:v>
      </x:c>
      <x:c r="T1000" s="11" t="n">
        <x:v>1959.3237741882767</x:v>
      </x:c>
      <x:c r="U1000" s="11" t="n">
        <x:v>2225.955731446382</x:v>
      </x:c>
    </x:row>
    <x:row r="1001" ht="21" customHeight="1">
      <x:c r="A1001" s="15" t="n">
        <x:v>1000</x:v>
      </x:c>
      <x:c r="B1001" s="11" t="n">
        <x:v>712.2247188145186</x:v>
      </x:c>
      <x:c r="C1001" s="11" t="n">
        <x:v>755.4889623511449</x:v>
      </x:c>
      <x:c r="D1001" s="11" t="n">
        <x:v>816.3263466678652</x:v>
      </x:c>
      <x:c r="E1001" s="11" t="n">
        <x:v>1028.570315587442</x:v>
      </x:c>
      <x:c r="F1001" s="11" t="n">
        <x:v>1154.8959973985657</x:v>
      </x:c>
      <x:c r="G1001" s="11" t="n">
        <x:v>1171.9381983046364</x:v>
      </x:c>
      <x:c r="H1001" s="11" t="n">
        <x:v>1251.7050756893698</x:v>
      </x:c>
      <x:c r="I1001" s="11" t="n">
        <x:v>1342.883474836845</x:v>
      </x:c>
      <x:c r="J1001" s="11" t="n">
        <x:v>1476.7351589458594</x:v>
      </x:c>
      <x:c r="K1001" s="11" t="n">
        <x:v>1579.7616622336832</x:v>
      </x:c>
      <x:c r="L1001" s="11" t="n">
        <x:v>1694.1260499178602</x:v>
      </x:c>
      <x:c r="M1001" s="11" t="n">
        <x:v>1869.0246964295097</x:v>
      </x:c>
      <x:c r="N1001" s="11" t="n">
        <x:v>1916.2617271789647</x:v>
      </x:c>
      <x:c r="O1001" s="11" t="n">
        <x:v>2040.024057956956</x:v>
      </x:c>
      <x:c r="P1001" s="11" t="n">
        <x:v>2086.054478675501</x:v>
      </x:c>
      <x:c r="Q1001" s="11" t="n">
        <x:v>2400.9637126436046</x:v>
      </x:c>
      <x:c r="R1001" s="11" t="n">
        <x:v>2446.8931659916743</x:v>
      </x:c>
      <x:c r="S1001" s="11" t="n">
        <x:v>2714.6003282134925</x:v>
      </x:c>
      <x:c r="T1001" s="11" t="n">
        <x:v>2891.131074387439</x:v>
      </x:c>
      <x:c r="U1001" s="11" t="n">
        <x:v>3154.625269919693</x:v>
      </x:c>
    </x:row>
    <x:row r="1002" ht="21" customHeight="1">
      <x:c r="A1002" s="15" t="n">
        <x:v>1001</x:v>
      </x:c>
      <x:c r="B1002" s="11" t="n">
        <x:v>556.6983062488034</x:v>
      </x:c>
      <x:c r="C1002" s="11" t="n">
        <x:v>588.5478122096717</x:v>
      </x:c>
      <x:c r="D1002" s="11" t="n">
        <x:v>707.9324742478739</x:v>
      </x:c>
      <x:c r="E1002" s="11" t="n">
        <x:v>744.6889021712491</x:v>
      </x:c>
      <x:c r="F1002" s="11" t="n">
        <x:v>849.7128838718681</x:v>
      </x:c>
      <x:c r="G1002" s="11" t="n">
        <x:v>983.7154658878537</x:v>
      </x:c>
      <x:c r="H1002" s="11" t="n">
        <x:v>1007.7233765979543</x:v>
      </x:c>
      <x:c r="I1002" s="11" t="n">
        <x:v>1013.9922254601776</x:v>
      </x:c>
      <x:c r="J1002" s="11" t="n">
        <x:v>1029.0833454951576</x:v>
      </x:c>
      <x:c r="K1002" s="11" t="n">
        <x:v>1111.9524845045698</x:v>
      </x:c>
      <x:c r="L1002" s="11" t="n">
        <x:v>1258.8765678823397</x:v>
      </x:c>
      <x:c r="M1002" s="11" t="n">
        <x:v>1308.2468200408239</x:v>
      </x:c>
      <x:c r="N1002" s="11" t="n">
        <x:v>1353.3535533924992</x:v>
      </x:c>
      <x:c r="O1002" s="11" t="n">
        <x:v>1381.566718044887</x:v>
      </x:c>
      <x:c r="P1002" s="11" t="n">
        <x:v>1439.737719048503</x:v>
      </x:c>
      <x:c r="Q1002" s="11" t="n">
        <x:v>1498.7985147999416</x:v>
      </x:c>
      <x:c r="R1002" s="11" t="n">
        <x:v>1511.4778148106404</x:v>
      </x:c>
      <x:c r="S1002" s="11" t="n">
        <x:v>1529.344621018642</x:v>
      </x:c>
      <x:c r="T1002" s="11" t="n">
        <x:v>1532.1691135938793</x:v>
      </x:c>
      <x:c r="U1002" s="11" t="n">
        <x:v>2197.6227341171384</x:v>
      </x:c>
    </x:row>
    <x:row r="1003" ht="21" customHeight="1">
      <x:c r="A1003" s="15" t="n">
        <x:v>1002</x:v>
      </x:c>
      <x:c r="B1003" s="11" t="n">
        <x:v>604.2054725191779</x:v>
      </x:c>
      <x:c r="C1003" s="11" t="n">
        <x:v>790.9804186907005</x:v>
      </x:c>
      <x:c r="D1003" s="11" t="n">
        <x:v>961.748838081076</x:v>
      </x:c>
      <x:c r="E1003" s="11" t="n">
        <x:v>964.8814306268403</x:v>
      </x:c>
      <x:c r="F1003" s="11" t="n">
        <x:v>972.455421951408</x:v>
      </x:c>
      <x:c r="G1003" s="11" t="n">
        <x:v>1116.8322202914787</x:v>
      </x:c>
      <x:c r="H1003" s="11" t="n">
        <x:v>1131.3168445636827</x:v>
      </x:c>
      <x:c r="I1003" s="11" t="n">
        <x:v>1287.1647769193667</x:v>
      </x:c>
      <x:c r="J1003" s="11" t="n">
        <x:v>1360.8161654397363</x:v>
      </x:c>
      <x:c r="K1003" s="11" t="n">
        <x:v>1396.4394502264863</x:v>
      </x:c>
      <x:c r="L1003" s="11" t="n">
        <x:v>1405.9117947397235</x:v>
      </x:c>
      <x:c r="M1003" s="11" t="n">
        <x:v>1522.3046300244073</x:v>
      </x:c>
      <x:c r="N1003" s="11" t="n">
        <x:v>1571.832839049828</x:v>
      </x:c>
      <x:c r="O1003" s="11" t="n">
        <x:v>1621.0762334776462</x:v>
      </x:c>
      <x:c r="P1003" s="11" t="n">
        <x:v>1735.9406681620492</x:v>
      </x:c>
      <x:c r="Q1003" s="11" t="n">
        <x:v>1794.7096779636624</x:v>
      </x:c>
      <x:c r="R1003" s="11" t="n">
        <x:v>1846.4793126084624</x:v>
      </x:c>
      <x:c r="S1003" s="11" t="n">
        <x:v>1897.362537942799</x:v>
      </x:c>
      <x:c r="T1003" s="11" t="n">
        <x:v>1941.6037366858873</x:v>
      </x:c>
      <x:c r="U1003" s="11" t="n">
        <x:v>2642.366738171607</x:v>
      </x:c>
    </x:row>
    <x:row r="1004" ht="21" customHeight="1">
      <x:c r="A1004" s="15" t="n">
        <x:v>1003</x:v>
      </x:c>
      <x:c r="B1004" s="11" t="n">
        <x:v>610.0334716522391</x:v>
      </x:c>
      <x:c r="C1004" s="11" t="n">
        <x:v>726.0935806244588</x:v>
      </x:c>
      <x:c r="D1004" s="11" t="n">
        <x:v>791.0178967248926</x:v>
      </x:c>
      <x:c r="E1004" s="11" t="n">
        <x:v>975.7157089539215</x:v>
      </x:c>
      <x:c r="F1004" s="11" t="n">
        <x:v>1002.1301725685562</x:v>
      </x:c>
      <x:c r="G1004" s="11" t="n">
        <x:v>1027.4927691890998</x:v>
      </x:c>
      <x:c r="H1004" s="11" t="n">
        <x:v>1028.9269930675669</x:v>
      </x:c>
      <x:c r="I1004" s="11" t="n">
        <x:v>1050.1594904883334</x:v>
      </x:c>
      <x:c r="J1004" s="11" t="n">
        <x:v>1241.131458356982</x:v>
      </x:c>
      <x:c r="K1004" s="11" t="n">
        <x:v>1344.3274812163627</x:v>
      </x:c>
      <x:c r="L1004" s="11" t="n">
        <x:v>1502.9575563147832</x:v>
      </x:c>
      <x:c r="M1004" s="11" t="n">
        <x:v>1504.358957161056</x:v>
      </x:c>
      <x:c r="N1004" s="11" t="n">
        <x:v>1515.9438549752795</x:v>
      </x:c>
      <x:c r="O1004" s="11" t="n">
        <x:v>1735.9021521049428</x:v>
      </x:c>
      <x:c r="P1004" s="11" t="n">
        <x:v>1749.331359381599</x:v>
      </x:c>
      <x:c r="Q1004" s="11" t="n">
        <x:v>1981.0047241765687</x:v>
      </x:c>
      <x:c r="R1004" s="11" t="n">
        <x:v>2319.277672452519</x:v>
      </x:c>
      <x:c r="S1004" s="11" t="n">
        <x:v>2344.6591875328168</x:v>
      </x:c>
      <x:c r="T1004" s="11" t="n">
        <x:v>2477.848014661534</x:v>
      </x:c>
      <x:c r="U1004" s="11" t="n">
        <x:v>2589.493513930947</x:v>
      </x:c>
    </x:row>
    <x:row r="1005" ht="21" customHeight="1">
      <x:c r="A1005" s="15" t="n">
        <x:v>1004</x:v>
      </x:c>
      <x:c r="B1005" s="11" t="n">
        <x:v>731.3279087323663</x:v>
      </x:c>
      <x:c r="C1005" s="11" t="n">
        <x:v>732.1975920971637</x:v>
      </x:c>
      <x:c r="D1005" s="11" t="n">
        <x:v>745.1166706647567</x:v>
      </x:c>
      <x:c r="E1005" s="11" t="n">
        <x:v>765.0224060365027</x:v>
      </x:c>
      <x:c r="F1005" s="11" t="n">
        <x:v>835.8420784355746</x:v>
      </x:c>
      <x:c r="G1005" s="11" t="n">
        <x:v>979.3243947369799</x:v>
      </x:c>
      <x:c r="H1005" s="11" t="n">
        <x:v>1037.1605686768635</x:v>
      </x:c>
      <x:c r="I1005" s="11" t="n">
        <x:v>1085.8740386329375</x:v>
      </x:c>
      <x:c r="J1005" s="11" t="n">
        <x:v>1100.0536979099243</x:v>
      </x:c>
      <x:c r="K1005" s="11" t="n">
        <x:v>1137.3683188157538</x:v>
      </x:c>
      <x:c r="L1005" s="11" t="n">
        <x:v>1198.3360136498677</x:v>
      </x:c>
      <x:c r="M1005" s="11" t="n">
        <x:v>1214.203890804495</x:v>
      </x:c>
      <x:c r="N1005" s="11" t="n">
        <x:v>1372.0379137978762</x:v>
      </x:c>
      <x:c r="O1005" s="11" t="n">
        <x:v>1394.6850199383714</x:v>
      </x:c>
      <x:c r="P1005" s="11" t="n">
        <x:v>1403.4137974176406</x:v>
      </x:c>
      <x:c r="Q1005" s="11" t="n">
        <x:v>1452.6612716822665</x:v>
      </x:c>
      <x:c r="R1005" s="11" t="n">
        <x:v>1859.784631342524</x:v>
      </x:c>
      <x:c r="S1005" s="11" t="n">
        <x:v>2034.2625412304465</x:v>
      </x:c>
      <x:c r="T1005" s="11" t="n">
        <x:v>2065.4946717209586</x:v>
      </x:c>
      <x:c r="U1005" s="11" t="n">
        <x:v>3488.932798063866</x:v>
      </x:c>
    </x:row>
    <x:row r="1006" ht="21" customHeight="1">
      <x:c r="A1006" s="15" t="n">
        <x:v>1005</x:v>
      </x:c>
      <x:c r="B1006" s="11" t="n">
        <x:v>665.5711730446466</x:v>
      </x:c>
      <x:c r="C1006" s="11" t="n">
        <x:v>686.7863453145811</x:v>
      </x:c>
      <x:c r="D1006" s="11" t="n">
        <x:v>764.0125424417308</x:v>
      </x:c>
      <x:c r="E1006" s="11" t="n">
        <x:v>981.953031498598</x:v>
      </x:c>
      <x:c r="F1006" s="11" t="n">
        <x:v>1098.635583089168</x:v>
      </x:c>
      <x:c r="G1006" s="11" t="n">
        <x:v>1120.5646513470808</x:v>
      </x:c>
      <x:c r="H1006" s="11" t="n">
        <x:v>1143.187886225458</x:v>
      </x:c>
      <x:c r="I1006" s="11" t="n">
        <x:v>1162.8907159952937</x:v>
      </x:c>
      <x:c r="J1006" s="11" t="n">
        <x:v>1227.1001040634833</x:v>
      </x:c>
      <x:c r="K1006" s="11" t="n">
        <x:v>1297.1504205488473</x:v>
      </x:c>
      <x:c r="L1006" s="11" t="n">
        <x:v>1422.2195406605067</x:v>
      </x:c>
      <x:c r="M1006" s="11" t="n">
        <x:v>1529.2690844063554</x:v>
      </x:c>
      <x:c r="N1006" s="11" t="n">
        <x:v>1569.026092646352</x:v>
      </x:c>
      <x:c r="O1006" s="11" t="n">
        <x:v>1620.6276312968548</x:v>
      </x:c>
      <x:c r="P1006" s="11" t="n">
        <x:v>1828.8630899291159</x:v>
      </x:c>
      <x:c r="Q1006" s="11" t="n">
        <x:v>1832.6002420163245</x:v>
      </x:c>
      <x:c r="R1006" s="11" t="n">
        <x:v>2006.2297914568012</x:v>
      </x:c>
      <x:c r="S1006" s="11" t="n">
        <x:v>2090.2447957725335</x:v>
      </x:c>
      <x:c r="T1006" s="11" t="n">
        <x:v>2318.4097515403255</x:v>
      </x:c>
      <x:c r="U1006" s="11" t="n">
        <x:v>3383.436554602593</x:v>
      </x:c>
    </x:row>
    <x:row r="1007" ht="21" customHeight="1">
      <x:c r="A1007" s="15" t="n">
        <x:v>1006</x:v>
      </x:c>
      <x:c r="B1007" s="11" t="n">
        <x:v>608.6729787787172</x:v>
      </x:c>
      <x:c r="C1007" s="11" t="n">
        <x:v>737.4141791336457</x:v>
      </x:c>
      <x:c r="D1007" s="11" t="n">
        <x:v>792.2784230769644</x:v>
      </x:c>
      <x:c r="E1007" s="11" t="n">
        <x:v>838.6751207696359</x:v>
      </x:c>
      <x:c r="F1007" s="11" t="n">
        <x:v>881.6865907987443</x:v>
      </x:c>
      <x:c r="G1007" s="11" t="n">
        <x:v>897.196661145383</x:v>
      </x:c>
      <x:c r="H1007" s="11" t="n">
        <x:v>939.9255166395546</x:v>
      </x:c>
      <x:c r="I1007" s="11" t="n">
        <x:v>947.4201337655834</x:v>
      </x:c>
      <x:c r="J1007" s="11" t="n">
        <x:v>954.2678478872499</x:v>
      </x:c>
      <x:c r="K1007" s="11" t="n">
        <x:v>998.6101644789974</x:v>
      </x:c>
      <x:c r="L1007" s="11" t="n">
        <x:v>1097.0362888881066</x:v>
      </x:c>
      <x:c r="M1007" s="11" t="n">
        <x:v>1124.4600270359992</x:v>
      </x:c>
      <x:c r="N1007" s="11" t="n">
        <x:v>1174.277842622144</x:v>
      </x:c>
      <x:c r="O1007" s="11" t="n">
        <x:v>1174.888995392462</x:v>
      </x:c>
      <x:c r="P1007" s="11" t="n">
        <x:v>1284.9151021717314</x:v>
      </x:c>
      <x:c r="Q1007" s="11" t="n">
        <x:v>1449.9642931396015</x:v>
      </x:c>
      <x:c r="R1007" s="11" t="n">
        <x:v>1544.3301676205542</x:v>
      </x:c>
      <x:c r="S1007" s="11" t="n">
        <x:v>1661.5961304390516</x:v>
      </x:c>
      <x:c r="T1007" s="11" t="n">
        <x:v>2054.527316424427</x:v>
      </x:c>
      <x:c r="U1007" s="11" t="n">
        <x:v>2665.935807808814</x:v>
      </x:c>
    </x:row>
    <x:row r="1008" ht="21" customHeight="1">
      <x:c r="A1008" s="15" t="n">
        <x:v>1007</x:v>
      </x:c>
      <x:c r="B1008" s="11" t="n">
        <x:v>709.03933978554</x:v>
      </x:c>
      <x:c r="C1008" s="11" t="n">
        <x:v>714.3109696622671</x:v>
      </x:c>
      <x:c r="D1008" s="11" t="n">
        <x:v>718.7544396170208</x:v>
      </x:c>
      <x:c r="E1008" s="11" t="n">
        <x:v>799.4757819817269</x:v>
      </x:c>
      <x:c r="F1008" s="11" t="n">
        <x:v>1116.1188533194277</x:v>
      </x:c>
      <x:c r="G1008" s="11" t="n">
        <x:v>1142.4552331773234</x:v>
      </x:c>
      <x:c r="H1008" s="11" t="n">
        <x:v>1177.1456326979578</x:v>
      </x:c>
      <x:c r="I1008" s="11" t="n">
        <x:v>1201.394882085701</x:v>
      </x:c>
      <x:c r="J1008" s="11" t="n">
        <x:v>1325.5049503936639</x:v>
      </x:c>
      <x:c r="K1008" s="11" t="n">
        <x:v>1471.5605579693427</x:v>
      </x:c>
      <x:c r="L1008" s="11" t="n">
        <x:v>1596.7007791087983</x:v>
      </x:c>
      <x:c r="M1008" s="11" t="n">
        <x:v>1605.188920262312</x:v>
      </x:c>
      <x:c r="N1008" s="11" t="n">
        <x:v>1688.8940673334305</x:v>
      </x:c>
      <x:c r="O1008" s="11" t="n">
        <x:v>1821.5135383174672</x:v>
      </x:c>
      <x:c r="P1008" s="11" t="n">
        <x:v>1996.1079820790646</x:v>
      </x:c>
      <x:c r="Q1008" s="11" t="n">
        <x:v>2072.956760263188</x:v>
      </x:c>
      <x:c r="R1008" s="11" t="n">
        <x:v>2136.577473617659</x:v>
      </x:c>
      <x:c r="S1008" s="11" t="n">
        <x:v>2477.6925775478594</x:v>
      </x:c>
      <x:c r="T1008" s="11" t="n">
        <x:v>2837.8865196824377</x:v>
      </x:c>
      <x:c r="U1008" s="11" t="n">
        <x:v>3796.7281863488647</x:v>
      </x:c>
    </x:row>
    <x:row r="1009" ht="21" customHeight="1">
      <x:c r="A1009" s="15" t="n">
        <x:v>1008</x:v>
      </x:c>
      <x:c r="B1009" s="11" t="n">
        <x:v>551.143499112073</x:v>
      </x:c>
      <x:c r="C1009" s="11" t="n">
        <x:v>601.3056539242078</x:v>
      </x:c>
      <x:c r="D1009" s="11" t="n">
        <x:v>777.4606837812976</x:v>
      </x:c>
      <x:c r="E1009" s="11" t="n">
        <x:v>891.6925533778109</x:v>
      </x:c>
      <x:c r="F1009" s="11" t="n">
        <x:v>940.5216956491915</x:v>
      </x:c>
      <x:c r="G1009" s="11" t="n">
        <x:v>962.9126100406836</x:v>
      </x:c>
      <x:c r="H1009" s="11" t="n">
        <x:v>966.7785762053586</x:v>
      </x:c>
      <x:c r="I1009" s="11" t="n">
        <x:v>1103.832721578227</x:v>
      </x:c>
      <x:c r="J1009" s="11" t="n">
        <x:v>1218.4124363156238</x:v>
      </x:c>
      <x:c r="K1009" s="11" t="n">
        <x:v>1240.8379182241915</x:v>
      </x:c>
      <x:c r="L1009" s="11" t="n">
        <x:v>1305.581836954484</x:v>
      </x:c>
      <x:c r="M1009" s="11" t="n">
        <x:v>1461.8088198799267</x:v>
      </x:c>
      <x:c r="N1009" s="11" t="n">
        <x:v>1488.8686242854646</x:v>
      </x:c>
      <x:c r="O1009" s="11" t="n">
        <x:v>1593.8912321869996</x:v>
      </x:c>
      <x:c r="P1009" s="11" t="n">
        <x:v>1629.7181893288232</x:v>
      </x:c>
      <x:c r="Q1009" s="11" t="n">
        <x:v>1754.1414006661084</x:v>
      </x:c>
      <x:c r="R1009" s="11" t="n">
        <x:v>1911.5085086662214</x:v>
      </x:c>
      <x:c r="S1009" s="11" t="n">
        <x:v>1919.0307872175113</x:v>
      </x:c>
      <x:c r="T1009" s="11" t="n">
        <x:v>1926.6594117286295</x:v>
      </x:c>
      <x:c r="U1009" s="11" t="n">
        <x:v>1978.2699161941302</x:v>
      </x:c>
    </x:row>
    <x:row r="1010" ht="21" customHeight="1">
      <x:c r="A1010" s="15" t="n">
        <x:v>1009</x:v>
      </x:c>
      <x:c r="B1010" s="11" t="n">
        <x:v>571.4283168492547</x:v>
      </x:c>
      <x:c r="C1010" s="11" t="n">
        <x:v>618.8683147921957</x:v>
      </x:c>
      <x:c r="D1010" s="11" t="n">
        <x:v>656.3462987878345</x:v>
      </x:c>
      <x:c r="E1010" s="11" t="n">
        <x:v>849.7524273044721</x:v>
      </x:c>
      <x:c r="F1010" s="11" t="n">
        <x:v>917.7120345017236</x:v>
      </x:c>
      <x:c r="G1010" s="11" t="n">
        <x:v>1057.0516998738347</x:v>
      </x:c>
      <x:c r="H1010" s="11" t="n">
        <x:v>1104.8072695347319</x:v>
      </x:c>
      <x:c r="I1010" s="11" t="n">
        <x:v>1141.5576605986887</x:v>
      </x:c>
      <x:c r="J1010" s="11" t="n">
        <x:v>1243.2876950835212</x:v>
      </x:c>
      <x:c r="K1010" s="11" t="n">
        <x:v>1297.4927257009122</x:v>
      </x:c>
      <x:c r="L1010" s="11" t="n">
        <x:v>1346.7880886117534</x:v>
      </x:c>
      <x:c r="M1010" s="11" t="n">
        <x:v>1481.6626702677836</x:v>
      </x:c>
      <x:c r="N1010" s="11" t="n">
        <x:v>1570.2229376920843</x:v>
      </x:c>
      <x:c r="O1010" s="11" t="n">
        <x:v>1575.1699971382386</x:v>
      </x:c>
      <x:c r="P1010" s="11" t="n">
        <x:v>1693.2523070916645</x:v>
      </x:c>
      <x:c r="Q1010" s="11" t="n">
        <x:v>1789.451725621775</x:v>
      </x:c>
      <x:c r="R1010" s="11" t="n">
        <x:v>1932.3198191641404</x:v>
      </x:c>
      <x:c r="S1010" s="11" t="n">
        <x:v>2075.0072907188382</x:v>
      </x:c>
      <x:c r="T1010" s="11" t="n">
        <x:v>2114.409379973686</x:v>
      </x:c>
      <x:c r="U1010" s="11" t="n">
        <x:v>2206.840497918748</x:v>
      </x:c>
    </x:row>
    <x:row r="1011" ht="21" customHeight="1">
      <x:c r="A1011" s="15" t="n">
        <x:v>1010</x:v>
      </x:c>
      <x:c r="B1011" s="11" t="n">
        <x:v>707.0221902763101</x:v>
      </x:c>
      <x:c r="C1011" s="11" t="n">
        <x:v>755.1038239006903</x:v>
      </x:c>
      <x:c r="D1011" s="11" t="n">
        <x:v>812.5360676853816</x:v>
      </x:c>
      <x:c r="E1011" s="11" t="n">
        <x:v>1018.9213297335453</x:v>
      </x:c>
      <x:c r="F1011" s="11" t="n">
        <x:v>1132.494655444004</x:v>
      </x:c>
      <x:c r="G1011" s="11" t="n">
        <x:v>1174.3927207870943</x:v>
      </x:c>
      <x:c r="H1011" s="11" t="n">
        <x:v>1215.446482120698</x:v>
      </x:c>
      <x:c r="I1011" s="11" t="n">
        <x:v>1388.507083698847</x:v>
      </x:c>
      <x:c r="J1011" s="11" t="n">
        <x:v>1433.5736122586377</x:v>
      </x:c>
      <x:c r="K1011" s="11" t="n">
        <x:v>1602.1921844886422</x:v>
      </x:c>
      <x:c r="L1011" s="11" t="n">
        <x:v>1628.7533626422673</x:v>
      </x:c>
      <x:c r="M1011" s="11" t="n">
        <x:v>1672.556212088501</x:v>
      </x:c>
      <x:c r="N1011" s="11" t="n">
        <x:v>1675.8911389928671</x:v>
      </x:c>
      <x:c r="O1011" s="11" t="n">
        <x:v>1720.3378686114438</x:v>
      </x:c>
      <x:c r="P1011" s="11" t="n">
        <x:v>1833.8823656567042</x:v>
      </x:c>
      <x:c r="Q1011" s="11" t="n">
        <x:v>1849.109361296927</x:v>
      </x:c>
      <x:c r="R1011" s="11" t="n">
        <x:v>1903.233948185828</x:v>
      </x:c>
      <x:c r="S1011" s="11" t="n">
        <x:v>2327.131587688352</x:v>
      </x:c>
      <x:c r="T1011" s="11" t="n">
        <x:v>2377.1519635525838</x:v>
      </x:c>
      <x:c r="U1011" s="11" t="n">
        <x:v>3130.0297160209</x:v>
      </x:c>
    </x:row>
    <x:row r="1012" ht="21" customHeight="1">
      <x:c r="A1012" s="15" t="n">
        <x:v>1011</x:v>
      </x:c>
      <x:c r="B1012" s="11" t="n">
        <x:v>603.222560689503</x:v>
      </x:c>
      <x:c r="C1012" s="11" t="n">
        <x:v>689.4188284863735</x:v>
      </x:c>
      <x:c r="D1012" s="11" t="n">
        <x:v>749.2741009744517</x:v>
      </x:c>
      <x:c r="E1012" s="11" t="n">
        <x:v>775.2000688811181</x:v>
      </x:c>
      <x:c r="F1012" s="11" t="n">
        <x:v>782.2751206225405</x:v>
      </x:c>
      <x:c r="G1012" s="11" t="n">
        <x:v>880.774930335055</x:v>
      </x:c>
      <x:c r="H1012" s="11" t="n">
        <x:v>926.7672082719504</x:v>
      </x:c>
      <x:c r="I1012" s="11" t="n">
        <x:v>998.6690793971977</x:v>
      </x:c>
      <x:c r="J1012" s="11" t="n">
        <x:v>1008.2011622608325</x:v>
      </x:c>
      <x:c r="K1012" s="11" t="n">
        <x:v>1032.831343328013</x:v>
      </x:c>
      <x:c r="L1012" s="11" t="n">
        <x:v>1092.5372670085198</x:v>
      </x:c>
      <x:c r="M1012" s="11" t="n">
        <x:v>1178.663727260686</x:v>
      </x:c>
      <x:c r="N1012" s="11" t="n">
        <x:v>1388.6860469829585</x:v>
      </x:c>
      <x:c r="O1012" s="11" t="n">
        <x:v>1403.384580908832</x:v>
      </x:c>
      <x:c r="P1012" s="11" t="n">
        <x:v>1546.9728867005067</x:v>
      </x:c>
      <x:c r="Q1012" s="11" t="n">
        <x:v>1654.434096059688</x:v>
      </x:c>
      <x:c r="R1012" s="11" t="n">
        <x:v>1800.1312995584287</x:v>
      </x:c>
      <x:c r="S1012" s="11" t="n">
        <x:v>2041.3631989263838</x:v>
      </x:c>
      <x:c r="T1012" s="11" t="n">
        <x:v>2139.6381786891807</x:v>
      </x:c>
      <x:c r="U1012" s="11" t="n">
        <x:v>2315.7892654530588</x:v>
      </x:c>
    </x:row>
    <x:row r="1013" ht="21" customHeight="1">
      <x:c r="A1013" s="15" t="n">
        <x:v>1012</x:v>
      </x:c>
      <x:c r="B1013" s="11" t="n">
        <x:v>602.5431766745257</x:v>
      </x:c>
      <x:c r="C1013" s="11" t="n">
        <x:v>676.2557734938745</x:v>
      </x:c>
      <x:c r="D1013" s="11" t="n">
        <x:v>702.383422325121</x:v>
      </x:c>
      <x:c r="E1013" s="11" t="n">
        <x:v>739.2100858509075</x:v>
      </x:c>
      <x:c r="F1013" s="11" t="n">
        <x:v>784.2940806665152</x:v>
      </x:c>
      <x:c r="G1013" s="11" t="n">
        <x:v>911.0825268627568</x:v>
      </x:c>
      <x:c r="H1013" s="11" t="n">
        <x:v>946.8919844729153</x:v>
      </x:c>
      <x:c r="I1013" s="11" t="n">
        <x:v>1057.2059121200743</x:v>
      </x:c>
      <x:c r="J1013" s="11" t="n">
        <x:v>1180.7636452831716</x:v>
      </x:c>
      <x:c r="K1013" s="11" t="n">
        <x:v>1220.45001768869</x:v>
      </x:c>
      <x:c r="L1013" s="11" t="n">
        <x:v>1232.9613130560263</x:v>
      </x:c>
      <x:c r="M1013" s="11" t="n">
        <x:v>1337.8304150332635</x:v>
      </x:c>
      <x:c r="N1013" s="11" t="n">
        <x:v>1345.687451478299</x:v>
      </x:c>
      <x:c r="O1013" s="11" t="n">
        <x:v>1614.6766260284828</x:v>
      </x:c>
      <x:c r="P1013" s="11" t="n">
        <x:v>1678.9513325635473</x:v>
      </x:c>
      <x:c r="Q1013" s="11" t="n">
        <x:v>1781.6947623150068</x:v>
      </x:c>
      <x:c r="R1013" s="11" t="n">
        <x:v>2100.476973128252</x:v>
      </x:c>
      <x:c r="S1013" s="11" t="n">
        <x:v>2394.0209562436617</x:v>
      </x:c>
      <x:c r="T1013" s="11" t="n">
        <x:v>2764.528238430128</x:v>
      </x:c>
      <x:c r="U1013" s="11" t="n">
        <x:v>3160.7024099726127</x:v>
      </x:c>
    </x:row>
    <x:row r="1014" ht="21" customHeight="1">
      <x:c r="A1014" s="15" t="n">
        <x:v>1013</x:v>
      </x:c>
      <x:c r="B1014" s="11" t="n">
        <x:v>602.447054036784</x:v>
      </x:c>
      <x:c r="C1014" s="11" t="n">
        <x:v>661.4942952557326</x:v>
      </x:c>
      <x:c r="D1014" s="11" t="n">
        <x:v>721.8400990566267</x:v>
      </x:c>
      <x:c r="E1014" s="11" t="n">
        <x:v>735.6770967134805</x:v>
      </x:c>
      <x:c r="F1014" s="11" t="n">
        <x:v>773.9070445967072</x:v>
      </x:c>
      <x:c r="G1014" s="11" t="n">
        <x:v>798.5288876109805</x:v>
      </x:c>
      <x:c r="H1014" s="11" t="n">
        <x:v>822.9324498165615</x:v>
      </x:c>
      <x:c r="I1014" s="11" t="n">
        <x:v>828.4053537094238</x:v>
      </x:c>
      <x:c r="J1014" s="11" t="n">
        <x:v>983.145037078785</x:v>
      </x:c>
      <x:c r="K1014" s="11" t="n">
        <x:v>1141.9613801514458</x:v>
      </x:c>
      <x:c r="L1014" s="11" t="n">
        <x:v>1274.3095208770128</x:v>
      </x:c>
      <x:c r="M1014" s="11" t="n">
        <x:v>1285.3615223222796</x:v>
      </x:c>
      <x:c r="N1014" s="11" t="n">
        <x:v>1303.468321274193</x:v>
      </x:c>
      <x:c r="O1014" s="11" t="n">
        <x:v>1397.6935245967074</x:v>
      </x:c>
      <x:c r="P1014" s="11" t="n">
        <x:v>1625.9886582075874</x:v>
      </x:c>
      <x:c r="Q1014" s="11" t="n">
        <x:v>1764.587525008977</x:v>
      </x:c>
      <x:c r="R1014" s="11" t="n">
        <x:v>2110.0669303856694</x:v>
      </x:c>
      <x:c r="S1014" s="11" t="n">
        <x:v>2709.4252179446034</x:v>
      </x:c>
      <x:c r="T1014" s="11" t="n">
        <x:v>3003.644908789346</x:v>
      </x:c>
      <x:c r="U1014" s="11" t="n">
        <x:v>3283.0220087641546</x:v>
      </x:c>
    </x:row>
    <x:row r="1015" ht="21" customHeight="1">
      <x:c r="A1015" s="15" t="n">
        <x:v>1014</x:v>
      </x:c>
      <x:c r="B1015" s="11" t="n">
        <x:v>514.4653758089412</x:v>
      </x:c>
      <x:c r="C1015" s="11" t="n">
        <x:v>607.224653564763</x:v>
      </x:c>
      <x:c r="D1015" s="11" t="n">
        <x:v>617.849370604392</x:v>
      </x:c>
      <x:c r="E1015" s="11" t="n">
        <x:v>693.8351337574044</x:v>
      </x:c>
      <x:c r="F1015" s="11" t="n">
        <x:v>736.8601484148231</x:v>
      </x:c>
      <x:c r="G1015" s="11" t="n">
        <x:v>851.7330938228156</x:v>
      </x:c>
      <x:c r="H1015" s="11" t="n">
        <x:v>969.3048401879266</x:v>
      </x:c>
      <x:c r="I1015" s="11" t="n">
        <x:v>1041.2278830283585</x:v>
      </x:c>
      <x:c r="J1015" s="11" t="n">
        <x:v>1170.8732593008672</x:v>
      </x:c>
      <x:c r="K1015" s="11" t="n">
        <x:v>1423.4908818913732</x:v>
      </x:c>
      <x:c r="L1015" s="11" t="n">
        <x:v>1600.326255123195</x:v>
      </x:c>
      <x:c r="M1015" s="11" t="n">
        <x:v>1737.39618960939</x:v>
      </x:c>
      <x:c r="N1015" s="11" t="n">
        <x:v>1767.7730704409028</x:v>
      </x:c>
      <x:c r="O1015" s="11" t="n">
        <x:v>1861.7922056551115</x:v>
      </x:c>
      <x:c r="P1015" s="11" t="n">
        <x:v>1952.210886071073</x:v>
      </x:c>
      <x:c r="Q1015" s="11" t="n">
        <x:v>1960.6790341792905</x:v>
      </x:c>
      <x:c r="R1015" s="11" t="n">
        <x:v>1969.755162246002</x:v>
      </x:c>
      <x:c r="S1015" s="11" t="n">
        <x:v>2268.4550853759074</x:v>
      </x:c>
      <x:c r="T1015" s="11" t="n">
        <x:v>2568.634115673184</x:v>
      </x:c>
      <x:c r="U1015" s="11" t="n">
        <x:v>2589.9527556602548</x:v>
      </x:c>
    </x:row>
    <x:row r="1016" ht="21" customHeight="1">
      <x:c r="A1016" s="15" t="n">
        <x:v>1015</x:v>
      </x:c>
      <x:c r="B1016" s="11" t="n">
        <x:v>685.7429756288578</x:v>
      </x:c>
      <x:c r="C1016" s="11" t="n">
        <x:v>703.6342314443041</x:v>
      </x:c>
      <x:c r="D1016" s="11" t="n">
        <x:v>705.0522402884951</x:v>
      </x:c>
      <x:c r="E1016" s="11" t="n">
        <x:v>719.7473036586659</x:v>
      </x:c>
      <x:c r="F1016" s="11" t="n">
        <x:v>883.8566176020754</x:v>
      </x:c>
      <x:c r="G1016" s="11" t="n">
        <x:v>921.0131157871169</x:v>
      </x:c>
      <x:c r="H1016" s="11" t="n">
        <x:v>992.9918814613015</x:v>
      </x:c>
      <x:c r="I1016" s="11" t="n">
        <x:v>1086.4243870434022</x:v>
      </x:c>
      <x:c r="J1016" s="11" t="n">
        <x:v>1149.7687413827093</x:v>
      </x:c>
      <x:c r="K1016" s="11" t="n">
        <x:v>1247.0873737712823</x:v>
      </x:c>
      <x:c r="L1016" s="11" t="n">
        <x:v>1263.2299937127623</x:v>
      </x:c>
      <x:c r="M1016" s="11" t="n">
        <x:v>1405.394714236062</x:v>
      </x:c>
      <x:c r="N1016" s="11" t="n">
        <x:v>1441.8603061447498</x:v>
      </x:c>
      <x:c r="O1016" s="11" t="n">
        <x:v>1487.4663727693874</x:v>
      </x:c>
      <x:c r="P1016" s="11" t="n">
        <x:v>1638.8187929308187</x:v>
      </x:c>
      <x:c r="Q1016" s="11" t="n">
        <x:v>1748.1964503387105</x:v>
      </x:c>
      <x:c r="R1016" s="11" t="n">
        <x:v>1832.1398428550356</x:v>
      </x:c>
      <x:c r="S1016" s="11" t="n">
        <x:v>1839.1216774412926</x:v>
      </x:c>
      <x:c r="T1016" s="11" t="n">
        <x:v>1850.9114286393255</x:v>
      </x:c>
      <x:c r="U1016" s="11" t="n">
        <x:v>2192.2564174729787</x:v>
      </x:c>
    </x:row>
    <x:row r="1017" ht="21" customHeight="1">
      <x:c r="A1017" s="15" t="n">
        <x:v>1016</x:v>
      </x:c>
      <x:c r="B1017" s="11" t="n">
        <x:v>659.2829635563039</x:v>
      </x:c>
      <x:c r="C1017" s="11" t="n">
        <x:v>694.294037686128</x:v>
      </x:c>
      <x:c r="D1017" s="11" t="n">
        <x:v>772.719024403686</x:v>
      </x:c>
      <x:c r="E1017" s="11" t="n">
        <x:v>879.5337669708001</x:v>
      </x:c>
      <x:c r="F1017" s="11" t="n">
        <x:v>945.0016775684319</x:v>
      </x:c>
      <x:c r="G1017" s="11" t="n">
        <x:v>1041.2429084927185</x:v>
      </x:c>
      <x:c r="H1017" s="11" t="n">
        <x:v>1090.09295696335</x:v>
      </x:c>
      <x:c r="I1017" s="11" t="n">
        <x:v>1114.0834713364193</x:v>
      </x:c>
      <x:c r="J1017" s="11" t="n">
        <x:v>1119.0003445961338</x:v>
      </x:c>
      <x:c r="K1017" s="11" t="n">
        <x:v>1219.1105955840267</x:v>
      </x:c>
      <x:c r="L1017" s="11" t="n">
        <x:v>1428.377209070874</x:v>
      </x:c>
      <x:c r="M1017" s="11" t="n">
        <x:v>1496.05698392234</x:v>
      </x:c>
      <x:c r="N1017" s="11" t="n">
        <x:v>1504.4569557723169</x:v>
      </x:c>
      <x:c r="O1017" s="11" t="n">
        <x:v>1548.2373339026503</x:v>
      </x:c>
      <x:c r="P1017" s="11" t="n">
        <x:v>1588.9534305719387</x:v>
      </x:c>
      <x:c r="Q1017" s="11" t="n">
        <x:v>1667.121573755204</x:v>
      </x:c>
      <x:c r="R1017" s="11" t="n">
        <x:v>1931.526796185962</x:v>
      </x:c>
      <x:c r="S1017" s="11" t="n">
        <x:v>2238.4436357109785</x:v>
      </x:c>
      <x:c r="T1017" s="11" t="n">
        <x:v>2807.5868004915596</x:v>
      </x:c>
      <x:c r="U1017" s="11" t="n">
        <x:v>3042.430471391167</x:v>
      </x:c>
    </x:row>
    <x:row r="1018" ht="21" customHeight="1">
      <x:c r="A1018" s="15" t="n">
        <x:v>1017</x:v>
      </x:c>
      <x:c r="B1018" s="11" t="n">
        <x:v>526.934475798018</x:v>
      </x:c>
      <x:c r="C1018" s="11" t="n">
        <x:v>681.9328803241988</x:v>
      </x:c>
      <x:c r="D1018" s="11" t="n">
        <x:v>762.8420778164252</x:v>
      </x:c>
      <x:c r="E1018" s="11" t="n">
        <x:v>831.7156021082831</x:v>
      </x:c>
      <x:c r="F1018" s="11" t="n">
        <x:v>900.3833346390431</x:v>
      </x:c>
      <x:c r="G1018" s="11" t="n">
        <x:v>903.7639255901356</x:v>
      </x:c>
      <x:c r="H1018" s="11" t="n">
        <x:v>920.3203572144766</x:v>
      </x:c>
      <x:c r="I1018" s="11" t="n">
        <x:v>978.5036961659882</x:v>
      </x:c>
      <x:c r="J1018" s="11" t="n">
        <x:v>1013.6501716478199</x:v>
      </x:c>
      <x:c r="K1018" s="11" t="n">
        <x:v>1022.2960853660821</x:v>
      </x:c>
      <x:c r="L1018" s="11" t="n">
        <x:v>1078.022901281306</x:v>
      </x:c>
      <x:c r="M1018" s="11" t="n">
        <x:v>1103.2178719101246</x:v>
      </x:c>
      <x:c r="N1018" s="11" t="n">
        <x:v>1123.0578077792866</x:v>
      </x:c>
      <x:c r="O1018" s="11" t="n">
        <x:v>1123.7776520080638</x:v>
      </x:c>
      <x:c r="P1018" s="11" t="n">
        <x:v>1153.7097922382868</x:v>
      </x:c>
      <x:c r="Q1018" s="11" t="n">
        <x:v>1208.5267686420823</x:v>
      </x:c>
      <x:c r="R1018" s="11" t="n">
        <x:v>1541.9775185669978</x:v>
      </x:c>
      <x:c r="S1018" s="11" t="n">
        <x:v>1689.473513973364</x:v>
      </x:c>
      <x:c r="T1018" s="11" t="n">
        <x:v>1756.6639879272914</x:v>
      </x:c>
      <x:c r="U1018" s="11" t="n">
        <x:v>2058.684774298986</x:v>
      </x:c>
    </x:row>
    <x:row r="1019" ht="21" customHeight="1">
      <x:c r="A1019" s="15" t="n">
        <x:v>1018</x:v>
      </x:c>
      <x:c r="B1019" s="11" t="n">
        <x:v>674.8089568777797</x:v>
      </x:c>
      <x:c r="C1019" s="11" t="n">
        <x:v>775.4829511783817</x:v>
      </x:c>
      <x:c r="D1019" s="11" t="n">
        <x:v>784.3555629105101</x:v>
      </x:c>
      <x:c r="E1019" s="11" t="n">
        <x:v>870.6928686421065</x:v>
      </x:c>
      <x:c r="F1019" s="11" t="n">
        <x:v>927.2428155081676</x:v>
      </x:c>
      <x:c r="G1019" s="11" t="n">
        <x:v>988.9684622154282</x:v>
      </x:c>
      <x:c r="H1019" s="11" t="n">
        <x:v>1005.6949903277015</x:v>
      </x:c>
      <x:c r="I1019" s="11" t="n">
        <x:v>1038.135107787166</x:v>
      </x:c>
      <x:c r="J1019" s="11" t="n">
        <x:v>1265.7229501637548</x:v>
      </x:c>
      <x:c r="K1019" s="11" t="n">
        <x:v>1399.9824506270977</x:v>
      </x:c>
      <x:c r="L1019" s="11" t="n">
        <x:v>1423.655894184958</x:v>
      </x:c>
      <x:c r="M1019" s="11" t="n">
        <x:v>1535.5294043575395</x:v>
      </x:c>
      <x:c r="N1019" s="11" t="n">
        <x:v>1690.714843336867</x:v>
      </x:c>
      <x:c r="O1019" s="11" t="n">
        <x:v>1751.3938301333142</x:v>
      </x:c>
      <x:c r="P1019" s="11" t="n">
        <x:v>1963.485043457479</x:v>
      </x:c>
      <x:c r="Q1019" s="11" t="n">
        <x:v>1972.265903834764</x:v>
      </x:c>
      <x:c r="R1019" s="11" t="n">
        <x:v>2045.423207601957</x:v>
      </x:c>
      <x:c r="S1019" s="11" t="n">
        <x:v>2059.628175125242</x:v>
      </x:c>
      <x:c r="T1019" s="11" t="n">
        <x:v>2968.0614447046437</x:v>
      </x:c>
      <x:c r="U1019" s="11" t="n">
        <x:v>3105.3263227103635</x:v>
      </x:c>
    </x:row>
    <x:row r="1020" ht="21" customHeight="1">
      <x:c r="A1020" s="15" t="n">
        <x:v>1019</x:v>
      </x:c>
      <x:c r="B1020" s="11" t="n">
        <x:v>605.5866632490302</x:v>
      </x:c>
      <x:c r="C1020" s="11" t="n">
        <x:v>614.7160582257729</x:v>
      </x:c>
      <x:c r="D1020" s="11" t="n">
        <x:v>665.1443940817705</x:v>
      </x:c>
      <x:c r="E1020" s="11" t="n">
        <x:v>683.5013242968586</x:v>
      </x:c>
      <x:c r="F1020" s="11" t="n">
        <x:v>692.3107666270529</x:v>
      </x:c>
      <x:c r="G1020" s="11" t="n">
        <x:v>823.8553416928343</x:v>
      </x:c>
      <x:c r="H1020" s="11" t="n">
        <x:v>847.2419933342117</x:v>
      </x:c>
      <x:c r="I1020" s="11" t="n">
        <x:v>929.3288739254139</x:v>
      </x:c>
      <x:c r="J1020" s="11" t="n">
        <x:v>1079.4056228828404</x:v>
      </x:c>
      <x:c r="K1020" s="11" t="n">
        <x:v>1103.8441621644486</x:v>
      </x:c>
      <x:c r="L1020" s="11" t="n">
        <x:v>1139.1845808609037</x:v>
      </x:c>
      <x:c r="M1020" s="11" t="n">
        <x:v>1213.663375898851</x:v>
      </x:c>
      <x:c r="N1020" s="11" t="n">
        <x:v>1283.4628237743402</x:v>
      </x:c>
      <x:c r="O1020" s="11" t="n">
        <x:v>1506.9975876391509</x:v>
      </x:c>
      <x:c r="P1020" s="11" t="n">
        <x:v>1512.041799494375</x:v>
      </x:c>
      <x:c r="Q1020" s="11" t="n">
        <x:v>1587.0865894637768</x:v>
      </x:c>
      <x:c r="R1020" s="11" t="n">
        <x:v>1596.063789611448</x:v>
      </x:c>
      <x:c r="S1020" s="11" t="n">
        <x:v>1798.8610517247903</x:v>
      </x:c>
      <x:c r="T1020" s="11" t="n">
        <x:v>1924.5568407239334</x:v>
      </x:c>
      <x:c r="U1020" s="11" t="n">
        <x:v>3273.1736748456324</x:v>
      </x:c>
    </x:row>
    <x:row r="1021" ht="21" customHeight="1">
      <x:c r="A1021" s="15" t="n">
        <x:v>1020</x:v>
      </x:c>
      <x:c r="B1021" s="11" t="n">
        <x:v>565.6380191281748</x:v>
      </x:c>
      <x:c r="C1021" s="11" t="n">
        <x:v>589.3089412042297</x:v>
      </x:c>
      <x:c r="D1021" s="11" t="n">
        <x:v>642.0455774708831</x:v>
      </x:c>
      <x:c r="E1021" s="11" t="n">
        <x:v>719.7645152394805</x:v>
      </x:c>
      <x:c r="F1021" s="11" t="n">
        <x:v>851.5090869315875</x:v>
      </x:c>
      <x:c r="G1021" s="11" t="n">
        <x:v>886.2945597131808</x:v>
      </x:c>
      <x:c r="H1021" s="11" t="n">
        <x:v>923.7056959355934</x:v>
      </x:c>
      <x:c r="I1021" s="11" t="n">
        <x:v>933.9530605580998</x:v>
      </x:c>
      <x:c r="J1021" s="11" t="n">
        <x:v>1026.2107896274697</x:v>
      </x:c>
      <x:c r="K1021" s="11" t="n">
        <x:v>1175.5637366015285</x:v>
      </x:c>
      <x:c r="L1021" s="11" t="n">
        <x:v>1185.2070705392998</x:v>
      </x:c>
      <x:c r="M1021" s="11" t="n">
        <x:v>1185.6516314486607</x:v>
      </x:c>
      <x:c r="N1021" s="11" t="n">
        <x:v>1217.7533474153115</x:v>
      </x:c>
      <x:c r="O1021" s="11" t="n">
        <x:v>1244.7319151357665</x:v>
      </x:c>
      <x:c r="P1021" s="11" t="n">
        <x:v>1454.1138182392983</x:v>
      </x:c>
      <x:c r="Q1021" s="11" t="n">
        <x:v>1566.6945549547663</x:v>
      </x:c>
      <x:c r="R1021" s="11" t="n">
        <x:v>1837.7292892398375</x:v>
      </x:c>
      <x:c r="S1021" s="11" t="n">
        <x:v>2199.603628633078</x:v>
      </x:c>
      <x:c r="T1021" s="11" t="n">
        <x:v>2614.900746438956</x:v>
      </x:c>
      <x:c r="U1021" s="11" t="n">
        <x:v>3592.9158054502514</x:v>
      </x:c>
    </x:row>
    <x:row r="1022" ht="21" customHeight="1">
      <x:c r="A1022" s="15" t="n">
        <x:v>1021</x:v>
      </x:c>
      <x:c r="B1022" s="11" t="n">
        <x:v>831.7086033991206</x:v>
      </x:c>
      <x:c r="C1022" s="11" t="n">
        <x:v>863.0922294285224</x:v>
      </x:c>
      <x:c r="D1022" s="11" t="n">
        <x:v>966.9926937995522</x:v>
      </x:c>
      <x:c r="E1022" s="11" t="n">
        <x:v>978.5439441336748</x:v>
      </x:c>
      <x:c r="F1022" s="11" t="n">
        <x:v>979.8401334415571</x:v>
      </x:c>
      <x:c r="G1022" s="11" t="n">
        <x:v>999.5566368788907</x:v>
      </x:c>
      <x:c r="H1022" s="11" t="n">
        <x:v>1000.8138802949766</x:v>
      </x:c>
      <x:c r="I1022" s="11" t="n">
        <x:v>1011.5198120833113</x:v>
      </x:c>
      <x:c r="J1022" s="11" t="n">
        <x:v>1017.2502322724156</x:v>
      </x:c>
      <x:c r="K1022" s="11" t="n">
        <x:v>1120.6481271729501</x:v>
      </x:c>
      <x:c r="L1022" s="11" t="n">
        <x:v>1220.659554403642</x:v>
      </x:c>
      <x:c r="M1022" s="11" t="n">
        <x:v>1247.568435533019</x:v>
      </x:c>
      <x:c r="N1022" s="11" t="n">
        <x:v>1267.6034621913327</x:v>
      </x:c>
      <x:c r="O1022" s="11" t="n">
        <x:v>1486.0700665118102</x:v>
      </x:c>
      <x:c r="P1022" s="11" t="n">
        <x:v>1550.3778807869269</x:v>
      </x:c>
      <x:c r="Q1022" s="11" t="n">
        <x:v>1797.5754101639286</x:v>
      </x:c>
      <x:c r="R1022" s="11" t="n">
        <x:v>1863.8033166806902</x:v>
      </x:c>
      <x:c r="S1022" s="11" t="n">
        <x:v>1993.2002950372798</x:v>
      </x:c>
      <x:c r="T1022" s="11" t="n">
        <x:v>2131.5760221053515</x:v>
      </x:c>
      <x:c r="U1022" s="11" t="n">
        <x:v>2244.4703122113397</x:v>
      </x:c>
    </x:row>
    <x:row r="1023" ht="21" customHeight="1">
      <x:c r="A1023" s="15" t="n">
        <x:v>1022</x:v>
      </x:c>
      <x:c r="B1023" s="11" t="n">
        <x:v>594.3268286836794</x:v>
      </x:c>
      <x:c r="C1023" s="11" t="n">
        <x:v>751.964810606235</x:v>
      </x:c>
      <x:c r="D1023" s="11" t="n">
        <x:v>774.4939675644167</x:v>
      </x:c>
      <x:c r="E1023" s="11" t="n">
        <x:v>833.0644989176408</x:v>
      </x:c>
      <x:c r="F1023" s="11" t="n">
        <x:v>885.8681350155921</x:v>
      </x:c>
      <x:c r="G1023" s="11" t="n">
        <x:v>892.0856146954663</x:v>
      </x:c>
      <x:c r="H1023" s="11" t="n">
        <x:v>936.4455146744644</x:v>
      </x:c>
      <x:c r="I1023" s="11" t="n">
        <x:v>1113.6040536616506</x:v>
      </x:c>
      <x:c r="J1023" s="11" t="n">
        <x:v>1138.8837945583841</x:v>
      </x:c>
      <x:c r="K1023" s="11" t="n">
        <x:v>1253.8842232705813</x:v>
      </x:c>
      <x:c r="L1023" s="11" t="n">
        <x:v>1270.494525436903</x:v>
      </x:c>
      <x:c r="M1023" s="11" t="n">
        <x:v>1319.2501723052255</x:v>
      </x:c>
      <x:c r="N1023" s="11" t="n">
        <x:v>1387.699768636824</x:v>
      </x:c>
      <x:c r="O1023" s="11" t="n">
        <x:v>1414.4262267642293</x:v>
      </x:c>
      <x:c r="P1023" s="11" t="n">
        <x:v>1415.803538890648</x:v>
      </x:c>
      <x:c r="Q1023" s="11" t="n">
        <x:v>1481.1196092939354</x:v>
      </x:c>
      <x:c r="R1023" s="11" t="n">
        <x:v>1575.033562072645</x:v>
      </x:c>
      <x:c r="S1023" s="11" t="n">
        <x:v>1720.226441757256</x:v>
      </x:c>
      <x:c r="T1023" s="11" t="n">
        <x:v>1839.8978285001588</x:v>
      </x:c>
      <x:c r="U1023" s="11" t="n">
        <x:v>3167.4083169158025</x:v>
      </x:c>
    </x:row>
    <x:row r="1024" ht="21" customHeight="1">
      <x:c r="A1024" s="15" t="n">
        <x:v>1023</x:v>
      </x:c>
      <x:c r="B1024" s="11" t="n">
        <x:v>677.0395343721495</x:v>
      </x:c>
      <x:c r="C1024" s="11" t="n">
        <x:v>761.9065983091953</x:v>
      </x:c>
      <x:c r="D1024" s="11" t="n">
        <x:v>820.0500960048143</x:v>
      </x:c>
      <x:c r="E1024" s="11" t="n">
        <x:v>854.0116684949737</x:v>
      </x:c>
      <x:c r="F1024" s="11" t="n">
        <x:v>855.2410161254131</x:v>
      </x:c>
      <x:c r="G1024" s="11" t="n">
        <x:v>889.2417693660884</x:v>
      </x:c>
      <x:c r="H1024" s="11" t="n">
        <x:v>899.8277431609058</x:v>
      </x:c>
      <x:c r="I1024" s="11" t="n">
        <x:v>899.9094520248045</x:v>
      </x:c>
      <x:c r="J1024" s="11" t="n">
        <x:v>971.6474582248002</x:v>
      </x:c>
      <x:c r="K1024" s="11" t="n">
        <x:v>992.1858195180694</x:v>
      </x:c>
      <x:c r="L1024" s="11" t="n">
        <x:v>1178.6474505318072</x:v>
      </x:c>
      <x:c r="M1024" s="11" t="n">
        <x:v>1240.0365916896108</x:v>
      </x:c>
      <x:c r="N1024" s="11" t="n">
        <x:v>1272.8848350931708</x:v>
      </x:c>
      <x:c r="O1024" s="11" t="n">
        <x:v>1310.7784380261246</x:v>
      </x:c>
      <x:c r="P1024" s="11" t="n">
        <x:v>1373.1589870200405</x:v>
      </x:c>
      <x:c r="Q1024" s="11" t="n">
        <x:v>1382.7000631112357</x:v>
      </x:c>
      <x:c r="R1024" s="11" t="n">
        <x:v>1660.4916103959079</x:v>
      </x:c>
      <x:c r="S1024" s="11" t="n">
        <x:v>1713.5805671182998</x:v>
      </x:c>
      <x:c r="T1024" s="11" t="n">
        <x:v>1739.503476629418</x:v>
      </x:c>
      <x:c r="U1024" s="11" t="n">
        <x:v>2058.097620440886</x:v>
      </x:c>
    </x:row>
    <x:row r="1025" ht="21" customHeight="1">
      <x:c r="A1025" s="15" t="n">
        <x:v>1024</x:v>
      </x:c>
      <x:c r="B1025" s="11" t="n">
        <x:v>524.560925708092</x:v>
      </x:c>
      <x:c r="C1025" s="11" t="n">
        <x:v>549.4988805948364</x:v>
      </x:c>
      <x:c r="D1025" s="11" t="n">
        <x:v>554.6162155185039</x:v>
      </x:c>
      <x:c r="E1025" s="11" t="n">
        <x:v>745.4276119203569</x:v>
      </x:c>
      <x:c r="F1025" s="11" t="n">
        <x:v>865.7940747074015</x:v>
      </x:c>
      <x:c r="G1025" s="11" t="n">
        <x:v>1029.887923630611</x:v>
      </x:c>
      <x:c r="H1025" s="11" t="n">
        <x:v>1032.803877266496</x:v>
      </x:c>
      <x:c r="I1025" s="11" t="n">
        <x:v>1084.4181317923071</x:v>
      </x:c>
      <x:c r="J1025" s="11" t="n">
        <x:v>1105.4162731315992</x:v>
      </x:c>
      <x:c r="K1025" s="11" t="n">
        <x:v>1159.977240199603</x:v>
      </x:c>
      <x:c r="L1025" s="11" t="n">
        <x:v>1254.272589902327</x:v>
      </x:c>
      <x:c r="M1025" s="11" t="n">
        <x:v>1328.9514602406912</x:v>
      </x:c>
      <x:c r="N1025" s="11" t="n">
        <x:v>1352.4427067465922</x:v>
      </x:c>
      <x:c r="O1025" s="11" t="n">
        <x:v>1397.3735490398342</x:v>
      </x:c>
      <x:c r="P1025" s="11" t="n">
        <x:v>1429.60916634671</x:v>
      </x:c>
      <x:c r="Q1025" s="11" t="n">
        <x:v>1465.935730438713</x:v>
      </x:c>
      <x:c r="R1025" s="11" t="n">
        <x:v>1708.649534427712</x:v>
      </x:c>
      <x:c r="S1025" s="11" t="n">
        <x:v>2107.627215340604</x:v>
      </x:c>
      <x:c r="T1025" s="11" t="n">
        <x:v>2110.7372681174693</x:v>
      </x:c>
      <x:c r="U1025" s="11" t="n">
        <x:v>2976.9363368025242</x:v>
      </x:c>
    </x:row>
    <x:row r="1026" ht="21" customHeight="1">
      <x:c r="A1026" s="15" t="n">
        <x:v>1025</x:v>
      </x:c>
      <x:c r="B1026" s="11" t="n">
        <x:v>524.7157891308614</x:v>
      </x:c>
      <x:c r="C1026" s="11" t="n">
        <x:v>559.6483145314751</x:v>
      </x:c>
      <x:c r="D1026" s="11" t="n">
        <x:v>692.2676049852182</x:v>
      </x:c>
      <x:c r="E1026" s="11" t="n">
        <x:v>762.5998052070204</x:v>
      </x:c>
      <x:c r="F1026" s="11" t="n">
        <x:v>769.361928334061</x:v>
      </x:c>
      <x:c r="G1026" s="11" t="n">
        <x:v>831.9466302279976</x:v>
      </x:c>
      <x:c r="H1026" s="11" t="n">
        <x:v>841.077145701647</x:v>
      </x:c>
      <x:c r="I1026" s="11" t="n">
        <x:v>849.8541260868403</x:v>
      </x:c>
      <x:c r="J1026" s="11" t="n">
        <x:v>965.299024822666</x:v>
      </x:c>
      <x:c r="K1026" s="11" t="n">
        <x:v>1093.2538779525973</x:v>
      </x:c>
      <x:c r="L1026" s="11" t="n">
        <x:v>1150.1981538870875</x:v>
      </x:c>
      <x:c r="M1026" s="11" t="n">
        <x:v>1334.8018194063516</x:v>
      </x:c>
      <x:c r="N1026" s="11" t="n">
        <x:v>1464.8359037641712</x:v>
      </x:c>
      <x:c r="O1026" s="11" t="n">
        <x:v>1547.7738074519584</x:v>
      </x:c>
      <x:c r="P1026" s="11" t="n">
        <x:v>1609.7782533581483</x:v>
      </x:c>
      <x:c r="Q1026" s="11" t="n">
        <x:v>1743.3159533352612</x:v>
      </x:c>
      <x:c r="R1026" s="11" t="n">
        <x:v>1948.437040613363</x:v>
      </x:c>
      <x:c r="S1026" s="11" t="n">
        <x:v>2291.784345608865</x:v>
      </x:c>
      <x:c r="T1026" s="11" t="n">
        <x:v>2310.972843415074</x:v>
      </x:c>
      <x:c r="U1026" s="11" t="n">
        <x:v>2842.061407526312</x:v>
      </x:c>
    </x:row>
    <x:row r="1027" ht="21" customHeight="1">
      <x:c r="A1027" s="15" t="n">
        <x:v>1026</x:v>
      </x:c>
      <x:c r="B1027" s="11" t="n">
        <x:v>678.4771796953746</x:v>
      </x:c>
      <x:c r="C1027" s="11" t="n">
        <x:v>890.4535521198115</x:v>
      </x:c>
      <x:c r="D1027" s="11" t="n">
        <x:v>935.6137833208123</x:v>
      </x:c>
      <x:c r="E1027" s="11" t="n">
        <x:v>961.367245792675</x:v>
      </x:c>
      <x:c r="F1027" s="11" t="n">
        <x:v>1010.0558869767816</x:v>
      </x:c>
      <x:c r="G1027" s="11" t="n">
        <x:v>1149.99467249789</x:v>
      </x:c>
      <x:c r="H1027" s="11" t="n">
        <x:v>1216.6703990655915</x:v>
      </x:c>
      <x:c r="I1027" s="11" t="n">
        <x:v>1241.3362317826688</x:v>
      </x:c>
      <x:c r="J1027" s="11" t="n">
        <x:v>1349.8536528380112</x:v>
      </x:c>
      <x:c r="K1027" s="11" t="n">
        <x:v>1442.0113247913287</x:v>
      </x:c>
      <x:c r="L1027" s="11" t="n">
        <x:v>1455.344350603174</x:v>
      </x:c>
      <x:c r="M1027" s="11" t="n">
        <x:v>1530.326697664348</x:v>
      </x:c>
      <x:c r="N1027" s="11" t="n">
        <x:v>1534.8845838882676</x:v>
      </x:c>
      <x:c r="O1027" s="11" t="n">
        <x:v>1558.2528086570514</x:v>
      </x:c>
      <x:c r="P1027" s="11" t="n">
        <x:v>1611.1386478628776</x:v>
      </x:c>
      <x:c r="Q1027" s="11" t="n">
        <x:v>1700.7715244677777</x:v>
      </x:c>
      <x:c r="R1027" s="11" t="n">
        <x:v>1727.1415456909708</x:v>
      </x:c>
      <x:c r="S1027" s="11" t="n">
        <x:v>1731.541399597189</x:v>
      </x:c>
      <x:c r="T1027" s="11" t="n">
        <x:v>1944.546042974765</x:v>
      </x:c>
      <x:c r="U1027" s="11" t="n">
        <x:v>2776.1111426742623</x:v>
      </x:c>
    </x:row>
    <x:row r="1028" ht="21" customHeight="1">
      <x:c r="A1028" s="15" t="n">
        <x:v>1027</x:v>
      </x:c>
      <x:c r="B1028" s="11" t="n">
        <x:v>674.9877973645271</x:v>
      </x:c>
      <x:c r="C1028" s="11" t="n">
        <x:v>696.761754335781</x:v>
      </x:c>
      <x:c r="D1028" s="11" t="n">
        <x:v>712.5231507686628</x:v>
      </x:c>
      <x:c r="E1028" s="11" t="n">
        <x:v>785.8022946884425</x:v>
      </x:c>
      <x:c r="F1028" s="11" t="n">
        <x:v>891.2724866691652</x:v>
      </x:c>
      <x:c r="G1028" s="11" t="n">
        <x:v>948.8645543629766</x:v>
      </x:c>
      <x:c r="H1028" s="11" t="n">
        <x:v>952.6477613231275</x:v>
      </x:c>
      <x:c r="I1028" s="11" t="n">
        <x:v>993.979149323492</x:v>
      </x:c>
      <x:c r="J1028" s="11" t="n">
        <x:v>1025.1618269364735</x:v>
      </x:c>
      <x:c r="K1028" s="11" t="n">
        <x:v>1039.0071019087836</x:v>
      </x:c>
      <x:c r="L1028" s="11" t="n">
        <x:v>1209.150944445059</x:v>
      </x:c>
      <x:c r="M1028" s="11" t="n">
        <x:v>1236.59409892019</x:v>
      </x:c>
      <x:c r="N1028" s="11" t="n">
        <x:v>1267.6811592377219</x:v>
      </x:c>
      <x:c r="O1028" s="11" t="n">
        <x:v>1325.0743434197211</x:v>
      </x:c>
      <x:c r="P1028" s="11" t="n">
        <x:v>1400.5165488015664</x:v>
      </x:c>
      <x:c r="Q1028" s="11" t="n">
        <x:v>1493.480264393005</x:v>
      </x:c>
      <x:c r="R1028" s="11" t="n">
        <x:v>1581.3284623879788</x:v>
      </x:c>
      <x:c r="S1028" s="11" t="n">
        <x:v>1652.4483166558402</x:v>
      </x:c>
      <x:c r="T1028" s="11" t="n">
        <x:v>2558.271884527617</x:v>
      </x:c>
      <x:c r="U1028" s="11" t="n">
        <x:v>2847.2136213449703</x:v>
      </x:c>
    </x:row>
    <x:row r="1029" ht="21" customHeight="1">
      <x:c r="A1029" s="15" t="n">
        <x:v>1028</x:v>
      </x:c>
      <x:c r="B1029" s="11" t="n">
        <x:v>669.2155917448774</x:v>
      </x:c>
      <x:c r="C1029" s="11" t="n">
        <x:v>718.6918093755962</x:v>
      </x:c>
      <x:c r="D1029" s="11" t="n">
        <x:v>865.7952185866355</x:v>
      </x:c>
      <x:c r="E1029" s="11" t="n">
        <x:v>1047.9057585798107</x:v>
      </x:c>
      <x:c r="F1029" s="11" t="n">
        <x:v>1110.1419749238735</x:v>
      </x:c>
      <x:c r="G1029" s="11" t="n">
        <x:v>1122.4417669068985</x:v>
      </x:c>
      <x:c r="H1029" s="11" t="n">
        <x:v>1152.317651063949</x:v>
      </x:c>
      <x:c r="I1029" s="11" t="n">
        <x:v>1152.4514811439703</x:v>
      </x:c>
      <x:c r="J1029" s="11" t="n">
        <x:v>1170.497041640181</x:v>
      </x:c>
      <x:c r="K1029" s="11" t="n">
        <x:v>1252.598362775228</x:v>
      </x:c>
      <x:c r="L1029" s="11" t="n">
        <x:v>1272.6495762840882</x:v>
      </x:c>
      <x:c r="M1029" s="11" t="n">
        <x:v>1447.860547806803</x:v>
      </x:c>
      <x:c r="N1029" s="11" t="n">
        <x:v>1474.2050858364096</x:v>
      </x:c>
      <x:c r="O1029" s="11" t="n">
        <x:v>1502.5958742740502</x:v>
      </x:c>
      <x:c r="P1029" s="11" t="n">
        <x:v>1515.3147739697795</x:v>
      </x:c>
      <x:c r="Q1029" s="11" t="n">
        <x:v>1796.3790034687017</x:v>
      </x:c>
      <x:c r="R1029" s="11" t="n">
        <x:v>1806.4691452077407</x:v>
      </x:c>
      <x:c r="S1029" s="11" t="n">
        <x:v>1818.1938035167263</x:v>
      </x:c>
      <x:c r="T1029" s="11" t="n">
        <x:v>2096.3234491049834</x:v>
      </x:c>
      <x:c r="U1029" s="11" t="n">
        <x:v>2310.906045055237</x:v>
      </x:c>
    </x:row>
    <x:row r="1030" ht="21" customHeight="1">
      <x:c r="A1030" s="15" t="n">
        <x:v>1029</x:v>
      </x:c>
      <x:c r="B1030" s="11" t="n">
        <x:v>645.6755999850833</x:v>
      </x:c>
      <x:c r="C1030" s="11" t="n">
        <x:v>760.9342493490783</x:v>
      </x:c>
      <x:c r="D1030" s="11" t="n">
        <x:v>828.5535109205418</x:v>
      </x:c>
      <x:c r="E1030" s="11" t="n">
        <x:v>864.8778285567197</x:v>
      </x:c>
      <x:c r="F1030" s="11" t="n">
        <x:v>911.5480499675994</x:v>
      </x:c>
      <x:c r="G1030" s="11" t="n">
        <x:v>950.0883887167565</x:v>
      </x:c>
      <x:c r="H1030" s="11" t="n">
        <x:v>1001.8670080454781</x:v>
      </x:c>
      <x:c r="I1030" s="11" t="n">
        <x:v>1151.2914771923092</x:v>
      </x:c>
      <x:c r="J1030" s="11" t="n">
        <x:v>1175.749130923184</x:v>
      </x:c>
      <x:c r="K1030" s="11" t="n">
        <x:v>1202.9491188945913</x:v>
      </x:c>
      <x:c r="L1030" s="11" t="n">
        <x:v>1207.0939322026643</x:v>
      </x:c>
      <x:c r="M1030" s="11" t="n">
        <x:v>1243.1590044453005</x:v>
      </x:c>
      <x:c r="N1030" s="11" t="n">
        <x:v>1386.839992536217</x:v>
      </x:c>
      <x:c r="O1030" s="11" t="n">
        <x:v>1437.0404213325867</x:v>
      </x:c>
      <x:c r="P1030" s="11" t="n">
        <x:v>1751.3385710457837</x:v>
      </x:c>
      <x:c r="Q1030" s="11" t="n">
        <x:v>1772.2825498737513</x:v>
      </x:c>
      <x:c r="R1030" s="11" t="n">
        <x:v>1922.7080012902907</x:v>
      </x:c>
      <x:c r="S1030" s="11" t="n">
        <x:v>1930.945935361061</x:v>
      </x:c>
      <x:c r="T1030" s="11" t="n">
        <x:v>2202.4659070513794</x:v>
      </x:c>
      <x:c r="U1030" s="11" t="n">
        <x:v>2266.1611336005544</x:v>
      </x:c>
    </x:row>
    <x:row r="1031" ht="21" customHeight="1">
      <x:c r="A1031" s="15" t="n">
        <x:v>1030</x:v>
      </x:c>
      <x:c r="B1031" s="11" t="n">
        <x:v>561.084124612282</x:v>
      </x:c>
      <x:c r="C1031" s="11" t="n">
        <x:v>695.6152986926446</x:v>
      </x:c>
      <x:c r="D1031" s="11" t="n">
        <x:v>697.665206714945</x:v>
      </x:c>
      <x:c r="E1031" s="11" t="n">
        <x:v>789.4095415188593</x:v>
      </x:c>
      <x:c r="F1031" s="11" t="n">
        <x:v>828.7135926262897</x:v>
      </x:c>
      <x:c r="G1031" s="11" t="n">
        <x:v>852.0886607089128</x:v>
      </x:c>
      <x:c r="H1031" s="11" t="n">
        <x:v>898.5868712896483</x:v>
      </x:c>
      <x:c r="I1031" s="11" t="n">
        <x:v>1173.2871930039403</x:v>
      </x:c>
      <x:c r="J1031" s="11" t="n">
        <x:v>1177.518038623412</x:v>
      </x:c>
      <x:c r="K1031" s="11" t="n">
        <x:v>1178.8914944124294</x:v>
      </x:c>
      <x:c r="L1031" s="11" t="n">
        <x:v>1210.4498346489336</x:v>
      </x:c>
      <x:c r="M1031" s="11" t="n">
        <x:v>1268.8076202080338</x:v>
      </x:c>
      <x:c r="N1031" s="11" t="n">
        <x:v>1571.5988647571028</x:v>
      </x:c>
      <x:c r="O1031" s="11" t="n">
        <x:v>1763.6592812183194</x:v>
      </x:c>
      <x:c r="P1031" s="11" t="n">
        <x:v>1778.5106535876719</x:v>
      </x:c>
      <x:c r="Q1031" s="11" t="n">
        <x:v>2045.9736522671114</x:v>
      </x:c>
      <x:c r="R1031" s="11" t="n">
        <x:v>2307.3283839310893</x:v>
      </x:c>
      <x:c r="S1031" s="11" t="n">
        <x:v>2354.947918688639</x:v>
      </x:c>
      <x:c r="T1031" s="11" t="n">
        <x:v>2398.5030169810166</x:v>
      </x:c>
      <x:c r="U1031" s="11" t="n">
        <x:v>2485.0034067078595</x:v>
      </x:c>
    </x:row>
    <x:row r="1032" ht="21" customHeight="1">
      <x:c r="A1032" s="15" t="n">
        <x:v>1031</x:v>
      </x:c>
      <x:c r="B1032" s="11" t="n">
        <x:v>600.5901880695702</x:v>
      </x:c>
      <x:c r="C1032" s="11" t="n">
        <x:v>662.259639690034</x:v>
      </x:c>
      <x:c r="D1032" s="11" t="n">
        <x:v>780.0051848020072</x:v>
      </x:c>
      <x:c r="E1032" s="11" t="n">
        <x:v>791.5497069965102</x:v>
      </x:c>
      <x:c r="F1032" s="11" t="n">
        <x:v>839.5387400510269</x:v>
      </x:c>
      <x:c r="G1032" s="11" t="n">
        <x:v>931.4533118669906</x:v>
      </x:c>
      <x:c r="H1032" s="11" t="n">
        <x:v>966.0606828923311</x:v>
      </x:c>
      <x:c r="I1032" s="11" t="n">
        <x:v>1009.33648332191</x:v>
      </x:c>
      <x:c r="J1032" s="11" t="n">
        <x:v>1032.0404161513866</x:v>
      </x:c>
      <x:c r="K1032" s="11" t="n">
        <x:v>1124.0047078591344</x:v>
      </x:c>
      <x:c r="L1032" s="11" t="n">
        <x:v>1189.8387015664089</x:v>
      </x:c>
      <x:c r="M1032" s="11" t="n">
        <x:v>1307.1315263894562</x:v>
      </x:c>
      <x:c r="N1032" s="11" t="n">
        <x:v>1376.038504849671</x:v>
      </x:c>
      <x:c r="O1032" s="11" t="n">
        <x:v>1469.4442030265905</x:v>
      </x:c>
      <x:c r="P1032" s="11" t="n">
        <x:v>1512.130391973635</x:v>
      </x:c>
      <x:c r="Q1032" s="11" t="n">
        <x:v>1718.2452599094383</x:v>
      </x:c>
      <x:c r="R1032" s="11" t="n">
        <x:v>1927.067243364334</x:v>
      </x:c>
      <x:c r="S1032" s="11" t="n">
        <x:v>2167.51334482449</x:v>
      </x:c>
      <x:c r="T1032" s="11" t="n">
        <x:v>2354.7850746384065</x:v>
      </x:c>
      <x:c r="U1032" s="11" t="n">
        <x:v>2869.7958297539612</x:v>
      </x:c>
    </x:row>
    <x:row r="1033" ht="21" customHeight="1">
      <x:c r="A1033" s="15" t="n">
        <x:v>1032</x:v>
      </x:c>
      <x:c r="B1033" s="11" t="n">
        <x:v>725.3671367787465</x:v>
      </x:c>
      <x:c r="C1033" s="11" t="n">
        <x:v>784.7498193979661</x:v>
      </x:c>
      <x:c r="D1033" s="11" t="n">
        <x:v>869.909356839198</x:v>
      </x:c>
      <x:c r="E1033" s="11" t="n">
        <x:v>921.1474638196992</x:v>
      </x:c>
      <x:c r="F1033" s="11" t="n">
        <x:v>960.2910053266955</x:v>
      </x:c>
      <x:c r="G1033" s="11" t="n">
        <x:v>1063.5610550937176</x:v>
      </x:c>
      <x:c r="H1033" s="11" t="n">
        <x:v>1083.9085798341052</x:v>
      </x:c>
      <x:c r="I1033" s="11" t="n">
        <x:v>1180.3019636211957</x:v>
      </x:c>
      <x:c r="J1033" s="11" t="n">
        <x:v>1217.5225505331866</x:v>
      </x:c>
      <x:c r="K1033" s="11" t="n">
        <x:v>1256.4499543109837</x:v>
      </x:c>
      <x:c r="L1033" s="11" t="n">
        <x:v>1270.2620599500524</x:v>
      </x:c>
      <x:c r="M1033" s="11" t="n">
        <x:v>1308.6292209905773</x:v>
      </x:c>
      <x:c r="N1033" s="11" t="n">
        <x:v>1431.0999160129911</x:v>
      </x:c>
      <x:c r="O1033" s="11" t="n">
        <x:v>1489.2413581144992</x:v>
      </x:c>
      <x:c r="P1033" s="11" t="n">
        <x:v>1665.2979731764624</x:v>
      </x:c>
      <x:c r="Q1033" s="11" t="n">
        <x:v>1682.5232443902755</x:v>
      </x:c>
      <x:c r="R1033" s="11" t="n">
        <x:v>1757.4193462157039</x:v>
      </x:c>
      <x:c r="S1033" s="11" t="n">
        <x:v>1865.4289547507</x:v>
      </x:c>
      <x:c r="T1033" s="11" t="n">
        <x:v>1917.5960977502748</x:v>
      </x:c>
      <x:c r="U1033" s="11" t="n">
        <x:v>2577.321369414215</x:v>
      </x:c>
    </x:row>
    <x:row r="1034" ht="21" customHeight="1">
      <x:c r="A1034" s="15" t="n">
        <x:v>1033</x:v>
      </x:c>
      <x:c r="B1034" s="11" t="n">
        <x:v>766.1175763398792</x:v>
      </x:c>
      <x:c r="C1034" s="11" t="n">
        <x:v>772.2553499931762</x:v>
      </x:c>
      <x:c r="D1034" s="11" t="n">
        <x:v>800.8997391824747</x:v>
      </x:c>
      <x:c r="E1034" s="11" t="n">
        <x:v>826.6106813537526</x:v>
      </x:c>
      <x:c r="F1034" s="11" t="n">
        <x:v>826.9515192853883</x:v>
      </x:c>
      <x:c r="G1034" s="11" t="n">
        <x:v>930.9120208283412</x:v>
      </x:c>
      <x:c r="H1034" s="11" t="n">
        <x:v>958.9640079985375</x:v>
      </x:c>
      <x:c r="I1034" s="11" t="n">
        <x:v>991.4498166965323</x:v>
      </x:c>
      <x:c r="J1034" s="11" t="n">
        <x:v>1015.6308665722158</x:v>
      </x:c>
      <x:c r="K1034" s="11" t="n">
        <x:v>1075.2677817090787</x:v>
      </x:c>
      <x:c r="L1034" s="11" t="n">
        <x:v>1316.1634321582567</x:v>
      </x:c>
      <x:c r="M1034" s="11" t="n">
        <x:v>1381.8619404459512</x:v>
      </x:c>
      <x:c r="N1034" s="11" t="n">
        <x:v>1389.495834687128</x:v>
      </x:c>
      <x:c r="O1034" s="11" t="n">
        <x:v>1398.7736091413578</x:v>
      </x:c>
      <x:c r="P1034" s="11" t="n">
        <x:v>1469.1463310457439</x:v>
      </x:c>
      <x:c r="Q1034" s="11" t="n">
        <x:v>1516.9407873129728</x:v>
      </x:c>
      <x:c r="R1034" s="11" t="n">
        <x:v>1678.3340399619553</x:v>
      </x:c>
      <x:c r="S1034" s="11" t="n">
        <x:v>1731.4577015643858</x:v>
      </x:c>
      <x:c r="T1034" s="11" t="n">
        <x:v>1921.4345055054887</x:v>
      </x:c>
      <x:c r="U1034" s="11" t="n">
        <x:v>2091.1670919003195</x:v>
      </x:c>
    </x:row>
    <x:row r="1035" ht="21" customHeight="1">
      <x:c r="A1035" s="15" t="n">
        <x:v>1034</x:v>
      </x:c>
      <x:c r="B1035" s="11" t="n">
        <x:v>556.5922133905159</x:v>
      </x:c>
      <x:c r="C1035" s="11" t="n">
        <x:v>635.3845084628063</x:v>
      </x:c>
      <x:c r="D1035" s="11" t="n">
        <x:v>669.2270366776472</x:v>
      </x:c>
      <x:c r="E1035" s="11" t="n">
        <x:v>932.850976268554</x:v>
      </x:c>
      <x:c r="F1035" s="11" t="n">
        <x:v>1100.6855393000478</x:v>
      </x:c>
      <x:c r="G1035" s="11" t="n">
        <x:v>1195.2376165650066</x:v>
      </x:c>
      <x:c r="H1035" s="11" t="n">
        <x:v>1206.9057905429254</x:v>
      </x:c>
      <x:c r="I1035" s="11" t="n">
        <x:v>1280.6186432985187</x:v>
      </x:c>
      <x:c r="J1035" s="11" t="n">
        <x:v>1310.6519184913607</x:v>
      </x:c>
      <x:c r="K1035" s="11" t="n">
        <x:v>1331.3866142287338</x:v>
      </x:c>
      <x:c r="L1035" s="11" t="n">
        <x:v>1348.2034721042673</x:v>
      </x:c>
      <x:c r="M1035" s="11" t="n">
        <x:v>1350.6521649238182</x:v>
      </x:c>
      <x:c r="N1035" s="11" t="n">
        <x:v>1399.0629173608827</x:v>
      </x:c>
      <x:c r="O1035" s="11" t="n">
        <x:v>1423.2348187579255</x:v>
      </x:c>
      <x:c r="P1035" s="11" t="n">
        <x:v>1425.0467545354422</x:v>
      </x:c>
      <x:c r="Q1035" s="11" t="n">
        <x:v>1531.9133056043524</x:v>
      </x:c>
      <x:c r="R1035" s="11" t="n">
        <x:v>1548.5082707027996</x:v>
      </x:c>
      <x:c r="S1035" s="11" t="n">
        <x:v>2682.9683388202125</x:v>
      </x:c>
      <x:c r="T1035" s="11" t="n">
        <x:v>2834.0917153575315</x:v>
      </x:c>
      <x:c r="U1035" s="11" t="n">
        <x:v>2900.6936356859314</x:v>
      </x:c>
    </x:row>
    <x:row r="1036" ht="21" customHeight="1">
      <x:c r="A1036" s="15" t="n">
        <x:v>1035</x:v>
      </x:c>
      <x:c r="B1036" s="11" t="n">
        <x:v>566.5551432682573</x:v>
      </x:c>
      <x:c r="C1036" s="11" t="n">
        <x:v>632.4073144419528</x:v>
      </x:c>
      <x:c r="D1036" s="11" t="n">
        <x:v>678.4281233235292</x:v>
      </x:c>
      <x:c r="E1036" s="11" t="n">
        <x:v>702.8638133118891</x:v>
      </x:c>
      <x:c r="F1036" s="11" t="n">
        <x:v>774.3446892952259</x:v>
      </x:c>
      <x:c r="G1036" s="11" t="n">
        <x:v>790.6703954156626</x:v>
      </x:c>
      <x:c r="H1036" s="11" t="n">
        <x:v>812.1803684871837</x:v>
      </x:c>
      <x:c r="I1036" s="11" t="n">
        <x:v>830.3293467102941</x:v>
      </x:c>
      <x:c r="J1036" s="11" t="n">
        <x:v>854.6705554050332</x:v>
      </x:c>
      <x:c r="K1036" s="11" t="n">
        <x:v>909.2553811845114</x:v>
      </x:c>
      <x:c r="L1036" s="11" t="n">
        <x:v>936.7203522211607</x:v>
      </x:c>
      <x:c r="M1036" s="11" t="n">
        <x:v>946.952295528832</x:v>
      </x:c>
      <x:c r="N1036" s="11" t="n">
        <x:v>958.7051754397029</x:v>
      </x:c>
      <x:c r="O1036" s="11" t="n">
        <x:v>1363.5974085658859</x:v>
      </x:c>
      <x:c r="P1036" s="11" t="n">
        <x:v>1393.2341097070403</x:v>
      </x:c>
      <x:c r="Q1036" s="11" t="n">
        <x:v>1461.0415457685262</x:v>
      </x:c>
      <x:c r="R1036" s="11" t="n">
        <x:v>1743.9107963059946</x:v>
      </x:c>
      <x:c r="S1036" s="11" t="n">
        <x:v>1939.0191080292311</x:v>
      </x:c>
      <x:c r="T1036" s="11" t="n">
        <x:v>2110.5495042697175</x:v>
      </x:c>
      <x:c r="U1036" s="11" t="n">
        <x:v>2402.0304056723735</x:v>
      </x:c>
    </x:row>
    <x:row r="1037" ht="21" customHeight="1">
      <x:c r="A1037" s="15" t="n">
        <x:v>1036</x:v>
      </x:c>
      <x:c r="B1037" s="11" t="n">
        <x:v>667.06964370221</x:v>
      </x:c>
      <x:c r="C1037" s="11" t="n">
        <x:v>736.4372168891101</x:v>
      </x:c>
      <x:c r="D1037" s="11" t="n">
        <x:v>740.2772397681127</x:v>
      </x:c>
      <x:c r="E1037" s="11" t="n">
        <x:v>755.0199322944612</x:v>
      </x:c>
      <x:c r="F1037" s="11" t="n">
        <x:v>795.2533646182058</x:v>
      </x:c>
      <x:c r="G1037" s="11" t="n">
        <x:v>800.2433730059163</x:v>
      </x:c>
      <x:c r="H1037" s="11" t="n">
        <x:v>1017.288425496669</x:v>
      </x:c>
      <x:c r="I1037" s="11" t="n">
        <x:v>1194.8133839249122</x:v>
      </x:c>
      <x:c r="J1037" s="11" t="n">
        <x:v>1241.4773722096757</x:v>
      </x:c>
      <x:c r="K1037" s="11" t="n">
        <x:v>1254.2664514908174</x:v>
      </x:c>
      <x:c r="L1037" s="11" t="n">
        <x:v>1255.0110770507247</x:v>
      </x:c>
      <x:c r="M1037" s="11" t="n">
        <x:v>1373.3605229383995</x:v>
      </x:c>
      <x:c r="N1037" s="11" t="n">
        <x:v>1586.176291750004</x:v>
      </x:c>
      <x:c r="O1037" s="11" t="n">
        <x:v>1625.7493133883104</x:v>
      </x:c>
      <x:c r="P1037" s="11" t="n">
        <x:v>1760.6427770658427</x:v>
      </x:c>
      <x:c r="Q1037" s="11" t="n">
        <x:v>1769.3067739686578</x:v>
      </x:c>
      <x:c r="R1037" s="11" t="n">
        <x:v>1870.162226491045</x:v>
      </x:c>
      <x:c r="S1037" s="11" t="n">
        <x:v>1916.9153001610064</x:v>
      </x:c>
      <x:c r="T1037" s="11" t="n">
        <x:v>2125.1195085278737</x:v>
      </x:c>
      <x:c r="U1037" s="11" t="n">
        <x:v>2746.3399320861954</x:v>
      </x:c>
    </x:row>
    <x:row r="1038" ht="21" customHeight="1">
      <x:c r="A1038" s="15" t="n">
        <x:v>1037</x:v>
      </x:c>
      <x:c r="B1038" s="11" t="n">
        <x:v>586.9904663814962</x:v>
      </x:c>
      <x:c r="C1038" s="11" t="n">
        <x:v>662.3003271322079</x:v>
      </x:c>
      <x:c r="D1038" s="11" t="n">
        <x:v>729.1777777589384</x:v>
      </x:c>
      <x:c r="E1038" s="11" t="n">
        <x:v>864.4635776792352</x:v>
      </x:c>
      <x:c r="F1038" s="11" t="n">
        <x:v>1109.1515730058481</x:v>
      </x:c>
      <x:c r="G1038" s="11" t="n">
        <x:v>1151.4597985036462</x:v>
      </x:c>
      <x:c r="H1038" s="11" t="n">
        <x:v>1286.5820393187885</x:v>
      </x:c>
      <x:c r="I1038" s="11" t="n">
        <x:v>1346.3859799036782</x:v>
      </x:c>
      <x:c r="J1038" s="11" t="n">
        <x:v>1408.3047423122161</x:v>
      </x:c>
      <x:c r="K1038" s="11" t="n">
        <x:v>1551.2267378862161</x:v>
      </x:c>
      <x:c r="L1038" s="11" t="n">
        <x:v>1551.4559166800525</x:v>
      </x:c>
      <x:c r="M1038" s="11" t="n">
        <x:v>1776.1328503562174</x:v>
      </x:c>
      <x:c r="N1038" s="11" t="n">
        <x:v>1788.6210377294567</x:v>
      </x:c>
      <x:c r="O1038" s="11" t="n">
        <x:v>2048.6296023071945</x:v>
      </x:c>
      <x:c r="P1038" s="11" t="n">
        <x:v>2131.4793883738703</x:v>
      </x:c>
      <x:c r="Q1038" s="11" t="n">
        <x:v>2319.5325878875647</x:v>
      </x:c>
      <x:c r="R1038" s="11" t="n">
        <x:v>2640.87560402905</x:v>
      </x:c>
      <x:c r="S1038" s="11" t="n">
        <x:v>2761.828609153247</x:v>
      </x:c>
      <x:c r="T1038" s="11" t="n">
        <x:v>3191.060800579915</x:v>
      </x:c>
      <x:c r="U1038" s="11" t="n">
        <x:v>3389.283861318468</x:v>
      </x:c>
    </x:row>
    <x:row r="1039" ht="21" customHeight="1">
      <x:c r="A1039" s="15" t="n">
        <x:v>1038</x:v>
      </x:c>
      <x:c r="B1039" s="11" t="n">
        <x:v>567.5275279992335</x:v>
      </x:c>
      <x:c r="C1039" s="11" t="n">
        <x:v>592.2101549352551</x:v>
      </x:c>
      <x:c r="D1039" s="11" t="n">
        <x:v>686.7842054529494</x:v>
      </x:c>
      <x:c r="E1039" s="11" t="n">
        <x:v>932.963843730761</x:v>
      </x:c>
      <x:c r="F1039" s="11" t="n">
        <x:v>1017.4548011455626</x:v>
      </x:c>
      <x:c r="G1039" s="11" t="n">
        <x:v>1021.5157516837437</x:v>
      </x:c>
      <x:c r="H1039" s="11" t="n">
        <x:v>1049.5167355915814</x:v>
      </x:c>
      <x:c r="I1039" s="11" t="n">
        <x:v>1086.5571264475236</x:v>
      </x:c>
      <x:c r="J1039" s="11" t="n">
        <x:v>1101.33504860933</x:v>
      </x:c>
      <x:c r="K1039" s="11" t="n">
        <x:v>1234.9308840261347</x:v>
      </x:c>
      <x:c r="L1039" s="11" t="n">
        <x:v>1255.9477435838899</x:v>
      </x:c>
      <x:c r="M1039" s="11" t="n">
        <x:v>1511.3992710937946</x:v>
      </x:c>
      <x:c r="N1039" s="11" t="n">
        <x:v>1719.1162360360352</x:v>
      </x:c>
      <x:c r="O1039" s="11" t="n">
        <x:v>1778.8024158951343</x:v>
      </x:c>
      <x:c r="P1039" s="11" t="n">
        <x:v>1872.595028724396</x:v>
      </x:c>
      <x:c r="Q1039" s="11" t="n">
        <x:v>1918.4274635264167</x:v>
      </x:c>
      <x:c r="R1039" s="11" t="n">
        <x:v>2009.893270138343</x:v>
      </x:c>
      <x:c r="S1039" s="11" t="n">
        <x:v>2156.292507117387</x:v>
      </x:c>
      <x:c r="T1039" s="11" t="n">
        <x:v>2234.592121508007</x:v>
      </x:c>
      <x:c r="U1039" s="11" t="n">
        <x:v>2263.7452727487107</x:v>
      </x:c>
    </x:row>
    <x:row r="1040" ht="21" customHeight="1">
      <x:c r="A1040" s="15" t="n">
        <x:v>1039</x:v>
      </x:c>
      <x:c r="B1040" s="11" t="n">
        <x:v>579.6574617718702</x:v>
      </x:c>
      <x:c r="C1040" s="11" t="n">
        <x:v>675.9345143827243</x:v>
      </x:c>
      <x:c r="D1040" s="11" t="n">
        <x:v>755.8571633883475</x:v>
      </x:c>
      <x:c r="E1040" s="11" t="n">
        <x:v>832.214564015496</x:v>
      </x:c>
      <x:c r="F1040" s="11" t="n">
        <x:v>999.4961547785372</x:v>
      </x:c>
      <x:c r="G1040" s="11" t="n">
        <x:v>1080.3687467148034</x:v>
      </x:c>
      <x:c r="H1040" s="11" t="n">
        <x:v>1089.2403345462544</x:v>
      </x:c>
      <x:c r="I1040" s="11" t="n">
        <x:v>1167.6766745548878</x:v>
      </x:c>
      <x:c r="J1040" s="11" t="n">
        <x:v>1293.4971831470427</x:v>
      </x:c>
      <x:c r="K1040" s="11" t="n">
        <x:v>1468.9258100071238</x:v>
      </x:c>
      <x:c r="L1040" s="11" t="n">
        <x:v>1671.699236562904</x:v>
      </x:c>
      <x:c r="M1040" s="11" t="n">
        <x:v>1767.8410710566327</x:v>
      </x:c>
      <x:c r="N1040" s="11" t="n">
        <x:v>1840.5617631382372</x:v>
      </x:c>
      <x:c r="O1040" s="11" t="n">
        <x:v>2045.6652021528548</x:v>
      </x:c>
      <x:c r="P1040" s="11" t="n">
        <x:v>2227.5160934919245</x:v>
      </x:c>
      <x:c r="Q1040" s="11" t="n">
        <x:v>2352.6573866833387</x:v>
      </x:c>
      <x:c r="R1040" s="11" t="n">
        <x:v>2449.321215070484</x:v>
      </x:c>
      <x:c r="S1040" s="11" t="n">
        <x:v>2462.108992661567</x:v>
      </x:c>
      <x:c r="T1040" s="11" t="n">
        <x:v>2464.5152812307297</x:v>
      </x:c>
      <x:c r="U1040" s="11" t="n">
        <x:v>2654.6339439265394</x:v>
      </x:c>
    </x:row>
    <x:row r="1041" ht="21" customHeight="1">
      <x:c r="A1041" s="15" t="n">
        <x:v>1040</x:v>
      </x:c>
      <x:c r="B1041" s="11" t="n">
        <x:v>571.9995731315829</x:v>
      </x:c>
      <x:c r="C1041" s="11" t="n">
        <x:v>685.4458387872493</x:v>
      </x:c>
      <x:c r="D1041" s="11" t="n">
        <x:v>838.0822772547556</x:v>
      </x:c>
      <x:c r="E1041" s="11" t="n">
        <x:v>847.0531529869859</x:v>
      </x:c>
      <x:c r="F1041" s="11" t="n">
        <x:v>847.6088476469572</x:v>
      </x:c>
      <x:c r="G1041" s="11" t="n">
        <x:v>1037.9740134932144</x:v>
      </x:c>
      <x:c r="H1041" s="11" t="n">
        <x:v>1048.0891038625311</x:v>
      </x:c>
      <x:c r="I1041" s="11" t="n">
        <x:v>1147.8969161507616</x:v>
      </x:c>
      <x:c r="J1041" s="11" t="n">
        <x:v>1301.1236269544472</x:v>
      </x:c>
      <x:c r="K1041" s="11" t="n">
        <x:v>1374.659416373144</x:v>
      </x:c>
      <x:c r="L1041" s="11" t="n">
        <x:v>1457.9058674469347</x:v>
      </x:c>
      <x:c r="M1041" s="11" t="n">
        <x:v>1597.7859036536754</x:v>
      </x:c>
      <x:c r="N1041" s="11" t="n">
        <x:v>1678.8689539958923</x:v>
      </x:c>
      <x:c r="O1041" s="11" t="n">
        <x:v>1775.7437383258305</x:v>
      </x:c>
      <x:c r="P1041" s="11" t="n">
        <x:v>1870.7727747757824</x:v>
      </x:c>
      <x:c r="Q1041" s="11" t="n">
        <x:v>1986.231453456477</x:v>
      </x:c>
      <x:c r="R1041" s="11" t="n">
        <x:v>2019.2025825714873</x:v>
      </x:c>
      <x:c r="S1041" s="11" t="n">
        <x:v>2110.1856766822575</x:v>
      </x:c>
      <x:c r="T1041" s="11" t="n">
        <x:v>2158.2522218862314</x:v>
      </x:c>
      <x:c r="U1041" s="11" t="n">
        <x:v>2430.10102366518</x:v>
      </x:c>
    </x:row>
    <x:row r="1042" ht="21" customHeight="1">
      <x:c r="A1042" s="15" t="n">
        <x:v>1041</x:v>
      </x:c>
      <x:c r="B1042" s="11" t="n">
        <x:v>614.939633185134</x:v>
      </x:c>
      <x:c r="C1042" s="11" t="n">
        <x:v>644.8000653150634</x:v>
      </x:c>
      <x:c r="D1042" s="11" t="n">
        <x:v>664.8469712661743</x:v>
      </x:c>
      <x:c r="E1042" s="11" t="n">
        <x:v>674.6282367996577</x:v>
      </x:c>
      <x:c r="F1042" s="11" t="n">
        <x:v>724.3852937114418</x:v>
      </x:c>
      <x:c r="G1042" s="11" t="n">
        <x:v>736.2316198784296</x:v>
      </x:c>
      <x:c r="H1042" s="11" t="n">
        <x:v>764.762642199476</x:v>
      </x:c>
      <x:c r="I1042" s="11" t="n">
        <x:v>772.3155534917689</x:v>
      </x:c>
      <x:c r="J1042" s="11" t="n">
        <x:v>944.7461738977627</x:v>
      </x:c>
      <x:c r="K1042" s="11" t="n">
        <x:v>1041.8291627453368</x:v>
      </x:c>
      <x:c r="L1042" s="11" t="n">
        <x:v>1118.5514906763638</x:v>
      </x:c>
      <x:c r="M1042" s="11" t="n">
        <x:v>1299.608806847446</x:v>
      </x:c>
      <x:c r="N1042" s="11" t="n">
        <x:v>1312.6615545751406</x:v>
      </x:c>
      <x:c r="O1042" s="11" t="n">
        <x:v>1364.0664011511853</x:v>
      </x:c>
      <x:c r="P1042" s="11" t="n">
        <x:v>1579.1668960811362</x:v>
      </x:c>
      <x:c r="Q1042" s="11" t="n">
        <x:v>1648.0051090169773</x:v>
      </x:c>
      <x:c r="R1042" s="11" t="n">
        <x:v>1892.9208171057555</x:v>
      </x:c>
      <x:c r="S1042" s="11" t="n">
        <x:v>2302.5099817906994</x:v>
      </x:c>
      <x:c r="T1042" s="11" t="n">
        <x:v>2319.362500288698</x:v>
      </x:c>
      <x:c r="U1042" s="11" t="n">
        <x:v>2795.3554554104753</x:v>
      </x:c>
    </x:row>
    <x:row r="1043" ht="21" customHeight="1">
      <x:c r="A1043" s="15" t="n">
        <x:v>1042</x:v>
      </x:c>
      <x:c r="B1043" s="11" t="n">
        <x:v>606.1063489809285</x:v>
      </x:c>
      <x:c r="C1043" s="11" t="n">
        <x:v>880.4080812722177</x:v>
      </x:c>
      <x:c r="D1043" s="11" t="n">
        <x:v>909.8366351468819</x:v>
      </x:c>
      <x:c r="E1043" s="11" t="n">
        <x:v>926.5190999269932</x:v>
      </x:c>
      <x:c r="F1043" s="11" t="n">
        <x:v>986.2344143278763</x:v>
      </x:c>
      <x:c r="G1043" s="11" t="n">
        <x:v>1053.8569467970776</x:v>
      </x:c>
      <x:c r="H1043" s="11" t="n">
        <x:v>1066.977139042359</x:v>
      </x:c>
      <x:c r="I1043" s="11" t="n">
        <x:v>1149.5071703340905</x:v>
      </x:c>
      <x:c r="J1043" s="11" t="n">
        <x:v>1176.3361042044903</x:v>
      </x:c>
      <x:c r="K1043" s="11" t="n">
        <x:v>1206.970355947919</x:v>
      </x:c>
      <x:c r="L1043" s="11" t="n">
        <x:v>1293.866563554528</x:v>
      </x:c>
      <x:c r="M1043" s="11" t="n">
        <x:v>1384.5098469131406</x:v>
      </x:c>
      <x:c r="N1043" s="11" t="n">
        <x:v>1436.0196057013384</x:v>
      </x:c>
      <x:c r="O1043" s="11" t="n">
        <x:v>1549.3677889702678</x:v>
      </x:c>
      <x:c r="P1043" s="11" t="n">
        <x:v>1573.8486781691745</x:v>
      </x:c>
      <x:c r="Q1043" s="11" t="n">
        <x:v>1786.7839380989606</x:v>
      </x:c>
      <x:c r="R1043" s="11" t="n">
        <x:v>1854.8269622869307</x:v>
      </x:c>
      <x:c r="S1043" s="11" t="n">
        <x:v>2027.8454868557096</x:v>
      </x:c>
      <x:c r="T1043" s="11" t="n">
        <x:v>2176.0108924908654</x:v>
      </x:c>
      <x:c r="U1043" s="11" t="n">
        <x:v>2578.033597467181</x:v>
      </x:c>
    </x:row>
    <x:row r="1044" ht="21" customHeight="1">
      <x:c r="A1044" s="15" t="n">
        <x:v>1043</x:v>
      </x:c>
      <x:c r="B1044" s="11" t="n">
        <x:v>767.2898088569965</x:v>
      </x:c>
      <x:c r="C1044" s="11" t="n">
        <x:v>905.24518932201</x:v>
      </x:c>
      <x:c r="D1044" s="11" t="n">
        <x:v>916.4679212658957</x:v>
      </x:c>
      <x:c r="E1044" s="11" t="n">
        <x:v>920.0184142342437</x:v>
      </x:c>
      <x:c r="F1044" s="11" t="n">
        <x:v>949.7323779554699</x:v>
      </x:c>
      <x:c r="G1044" s="11" t="n">
        <x:v>1011.912311091369</x:v>
      </x:c>
      <x:c r="H1044" s="11" t="n">
        <x:v>1082.9449038003518</x:v>
      </x:c>
      <x:c r="I1044" s="11" t="n">
        <x:v>1134.2926684063818</x:v>
      </x:c>
      <x:c r="J1044" s="11" t="n">
        <x:v>1215.644152462529</x:v>
      </x:c>
      <x:c r="K1044" s="11" t="n">
        <x:v>1240.7840315486615</x:v>
      </x:c>
      <x:c r="L1044" s="11" t="n">
        <x:v>1252.069623704335</x:v>
      </x:c>
      <x:c r="M1044" s="11" t="n">
        <x:v>1358.3129469880305</x:v>
      </x:c>
      <x:c r="N1044" s="11" t="n">
        <x:v>1389.1417058389638</x:v>
      </x:c>
      <x:c r="O1044" s="11" t="n">
        <x:v>1477.4421980423103</x:v>
      </x:c>
      <x:c r="P1044" s="11" t="n">
        <x:v>1532.4327511484305</x:v>
      </x:c>
      <x:c r="Q1044" s="11" t="n">
        <x:v>1614.9398636969388</x:v>
      </x:c>
      <x:c r="R1044" s="11" t="n">
        <x:v>1684.400445395597</x:v>
      </x:c>
      <x:c r="S1044" s="11" t="n">
        <x:v>1955.8328686185291</x:v>
      </x:c>
      <x:c r="T1044" s="11" t="n">
        <x:v>2422.778820610942</x:v>
      </x:c>
      <x:c r="U1044" s="11" t="n">
        <x:v>2544.801107410265</x:v>
      </x:c>
    </x:row>
    <x:row r="1045" ht="21" customHeight="1">
      <x:c r="A1045" s="15" t="n">
        <x:v>1044</x:v>
      </x:c>
      <x:c r="B1045" s="11" t="n">
        <x:v>686.5022719693604</x:v>
      </x:c>
      <x:c r="C1045" s="11" t="n">
        <x:v>689.3663379427171</x:v>
      </x:c>
      <x:c r="D1045" s="11" t="n">
        <x:v>695.5283104193395</x:v>
      </x:c>
      <x:c r="E1045" s="11" t="n">
        <x:v>763.9727798157917</x:v>
      </x:c>
      <x:c r="F1045" s="11" t="n">
        <x:v>792.1746872642793</x:v>
      </x:c>
      <x:c r="G1045" s="11" t="n">
        <x:v>892.7770422123585</x:v>
      </x:c>
      <x:c r="H1045" s="11" t="n">
        <x:v>932.7231229504632</x:v>
      </x:c>
      <x:c r="I1045" s="11" t="n">
        <x:v>997.9942518142543</x:v>
      </x:c>
      <x:c r="J1045" s="11" t="n">
        <x:v>1056.5656278605527</x:v>
      </x:c>
      <x:c r="K1045" s="11" t="n">
        <x:v>1141.062835693151</x:v>
      </x:c>
      <x:c r="L1045" s="11" t="n">
        <x:v>1143.8760526319704</x:v>
      </x:c>
      <x:c r="M1045" s="11" t="n">
        <x:v>1203.1352413470515</x:v>
      </x:c>
      <x:c r="N1045" s="11" t="n">
        <x:v>1350.9042220190133</x:v>
      </x:c>
      <x:c r="O1045" s="11" t="n">
        <x:v>1557.2262049812482</x:v>
      </x:c>
      <x:c r="P1045" s="11" t="n">
        <x:v>1735.2740340594494</x:v>
      </x:c>
      <x:c r="Q1045" s="11" t="n">
        <x:v>1760.5740029133299</x:v>
      </x:c>
      <x:c r="R1045" s="11" t="n">
        <x:v>1785.660943237165</x:v>
      </x:c>
      <x:c r="S1045" s="11" t="n">
        <x:v>2450.0019640329783</x:v>
      </x:c>
      <x:c r="T1045" s="11" t="n">
        <x:v>2468.7875043320405</x:v>
      </x:c>
      <x:c r="U1045" s="11" t="n">
        <x:v>2619.3110336134023</x:v>
      </x:c>
    </x:row>
    <x:row r="1046" ht="21" customHeight="1">
      <x:c r="A1046" s="15" t="n">
        <x:v>1045</x:v>
      </x:c>
      <x:c r="B1046" s="11" t="n">
        <x:v>792.9751243613523</x:v>
      </x:c>
      <x:c r="C1046" s="11" t="n">
        <x:v>827.8714697417902</x:v>
      </x:c>
      <x:c r="D1046" s="11" t="n">
        <x:v>896.8143585117448</x:v>
      </x:c>
      <x:c r="E1046" s="11" t="n">
        <x:v>1030.0744862657882</x:v>
      </x:c>
      <x:c r="F1046" s="11" t="n">
        <x:v>1072.0439919139496</x:v>
      </x:c>
      <x:c r="G1046" s="11" t="n">
        <x:v>1113.283191188664</x:v>
      </x:c>
      <x:c r="H1046" s="11" t="n">
        <x:v>1184.832781743587</x:v>
      </x:c>
      <x:c r="I1046" s="11" t="n">
        <x:v>1241.9402609093875</x:v>
      </x:c>
      <x:c r="J1046" s="11" t="n">
        <x:v>1305.4323079269393</x:v>
      </x:c>
      <x:c r="K1046" s="11" t="n">
        <x:v>1305.97671997</x:v>
      </x:c>
      <x:c r="L1046" s="11" t="n">
        <x:v>1347.9668376833783</x:v>
      </x:c>
      <x:c r="M1046" s="11" t="n">
        <x:v>1518.826331448316</x:v>
      </x:c>
      <x:c r="N1046" s="11" t="n">
        <x:v>1611.0737711967756</x:v>
      </x:c>
      <x:c r="O1046" s="11" t="n">
        <x:v>1617.0086952230824</x:v>
      </x:c>
      <x:c r="P1046" s="11" t="n">
        <x:v>1624.3190659392906</x:v>
      </x:c>
      <x:c r="Q1046" s="11" t="n">
        <x:v>1704.5611180616645</x:v>
      </x:c>
      <x:c r="R1046" s="11" t="n">
        <x:v>2109.4864059950023</x:v>
      </x:c>
      <x:c r="S1046" s="11" t="n">
        <x:v>2125.7345583307256</x:v>
      </x:c>
      <x:c r="T1046" s="11" t="n">
        <x:v>2140.082887794316</x:v>
      </x:c>
      <x:c r="U1046" s="11" t="n">
        <x:v>2343.295364858174</x:v>
      </x:c>
    </x:row>
    <x:row r="1047" ht="21" customHeight="1">
      <x:c r="A1047" s="15" t="n">
        <x:v>1046</x:v>
      </x:c>
      <x:c r="B1047" s="11" t="n">
        <x:v>776.8336278887721</x:v>
      </x:c>
      <x:c r="C1047" s="11" t="n">
        <x:v>862.0082928413087</x:v>
      </x:c>
      <x:c r="D1047" s="11" t="n">
        <x:v>1012.6006867233533</x:v>
      </x:c>
      <x:c r="E1047" s="11" t="n">
        <x:v>1272.7348684770532</x:v>
      </x:c>
      <x:c r="F1047" s="11" t="n">
        <x:v>1280.370299212375</x:v>
      </x:c>
      <x:c r="G1047" s="11" t="n">
        <x:v>1303.6963615237933</x:v>
      </x:c>
      <x:c r="H1047" s="11" t="n">
        <x:v>1304.0266725994575</x:v>
      </x:c>
      <x:c r="I1047" s="11" t="n">
        <x:v>1410.7823257998632</x:v>
      </x:c>
      <x:c r="J1047" s="11" t="n">
        <x:v>1449.5616903880618</x:v>
      </x:c>
      <x:c r="K1047" s="11" t="n">
        <x:v>1579.4386870674011</x:v>
      </x:c>
      <x:c r="L1047" s="11" t="n">
        <x:v>1658.455301135511</x:v>
      </x:c>
      <x:c r="M1047" s="11" t="n">
        <x:v>1676.479905575763</x:v>
      </x:c>
      <x:c r="N1047" s="11" t="n">
        <x:v>1681.6619183047862</x:v>
      </x:c>
      <x:c r="O1047" s="11" t="n">
        <x:v>1771.5052846123456</x:v>
      </x:c>
      <x:c r="P1047" s="11" t="n">
        <x:v>1812.9868439708252</x:v>
      </x:c>
      <x:c r="Q1047" s="11" t="n">
        <x:v>1976.7523258076762</x:v>
      </x:c>
      <x:c r="R1047" s="11" t="n">
        <x:v>2002.1807892081144</x:v>
      </x:c>
      <x:c r="S1047" s="11" t="n">
        <x:v>2157.1793056209704</x:v>
      </x:c>
      <x:c r="T1047" s="11" t="n">
        <x:v>2497.3748074123278</x:v>
      </x:c>
      <x:c r="U1047" s="11" t="n">
        <x:v>3493.1278668535792</x:v>
      </x:c>
    </x:row>
    <x:row r="1048" ht="21" customHeight="1">
      <x:c r="A1048" s="15" t="n">
        <x:v>1047</x:v>
      </x:c>
      <x:c r="B1048" s="11" t="n">
        <x:v>602.5630035727492</x:v>
      </x:c>
      <x:c r="C1048" s="11" t="n">
        <x:v>814.0535836362369</x:v>
      </x:c>
      <x:c r="D1048" s="11" t="n">
        <x:v>878.299192213796</x:v>
      </x:c>
      <x:c r="E1048" s="11" t="n">
        <x:v>888.3107948090836</x:v>
      </x:c>
      <x:c r="F1048" s="11" t="n">
        <x:v>1042.8228797393267</x:v>
      </x:c>
      <x:c r="G1048" s="11" t="n">
        <x:v>1106.3901815665417</x:v>
      </x:c>
      <x:c r="H1048" s="11" t="n">
        <x:v>1127.376677460957</x:v>
      </x:c>
      <x:c r="I1048" s="11" t="n">
        <x:v>1132.08844041452</x:v>
      </x:c>
      <x:c r="J1048" s="11" t="n">
        <x:v>1248.504090861617</x:v>
      </x:c>
      <x:c r="K1048" s="11" t="n">
        <x:v>1292.396429736355</x:v>
      </x:c>
      <x:c r="L1048" s="11" t="n">
        <x:v>1328.1637697746187</x:v>
      </x:c>
      <x:c r="M1048" s="11" t="n">
        <x:v>1501.5709974949664</x:v>
      </x:c>
      <x:c r="N1048" s="11" t="n">
        <x:v>1593.556160790027</x:v>
      </x:c>
      <x:c r="O1048" s="11" t="n">
        <x:v>1599.390981437912</x:v>
      </x:c>
      <x:c r="P1048" s="11" t="n">
        <x:v>1686.9498846414622</x:v>
      </x:c>
      <x:c r="Q1048" s="11" t="n">
        <x:v>1780.7591143094385</x:v>
      </x:c>
      <x:c r="R1048" s="11" t="n">
        <x:v>2024.5090020261143</x:v>
      </x:c>
      <x:c r="S1048" s="11" t="n">
        <x:v>2409.4428506727413</x:v>
      </x:c>
      <x:c r="T1048" s="11" t="n">
        <x:v>2724.7841564830387</x:v>
      </x:c>
      <x:c r="U1048" s="11" t="n">
        <x:v>2847.0857768750607</x:v>
      </x:c>
    </x:row>
    <x:row r="1049" ht="21" customHeight="1">
      <x:c r="A1049" s="15" t="n">
        <x:v>1048</x:v>
      </x:c>
      <x:c r="B1049" s="11" t="n">
        <x:v>728.6565085830205</x:v>
      </x:c>
      <x:c r="C1049" s="11" t="n">
        <x:v>743.3808044423914</x:v>
      </x:c>
      <x:c r="D1049" s="11" t="n">
        <x:v>816.4309990049405</x:v>
      </x:c>
      <x:c r="E1049" s="11" t="n">
        <x:v>818.2662769200776</x:v>
      </x:c>
      <x:c r="F1049" s="11" t="n">
        <x:v>967.5154456934359</x:v>
      </x:c>
      <x:c r="G1049" s="11" t="n">
        <x:v>988.5210179751994</x:v>
      </x:c>
      <x:c r="H1049" s="11" t="n">
        <x:v>1063.4946845793697</x:v>
      </x:c>
      <x:c r="I1049" s="11" t="n">
        <x:v>1068.493707514217</x:v>
      </x:c>
      <x:c r="J1049" s="11" t="n">
        <x:v>1379.5814167055914</x:v>
      </x:c>
      <x:c r="K1049" s="11" t="n">
        <x:v>1568.5886203933017</x:v>
      </x:c>
      <x:c r="L1049" s="11" t="n">
        <x:v>1617.2079705019087</x:v>
      </x:c>
      <x:c r="M1049" s="11" t="n">
        <x:v>1799.8746946371875</x:v>
      </x:c>
      <x:c r="N1049" s="11" t="n">
        <x:v>1834.242289987145</x:v>
      </x:c>
      <x:c r="O1049" s="11" t="n">
        <x:v>1887.7139875783728</x:v>
      </x:c>
      <x:c r="P1049" s="11" t="n">
        <x:v>1970.9648957776274</x:v>
      </x:c>
      <x:c r="Q1049" s="11" t="n">
        <x:v>2112.4885423464275</x:v>
      </x:c>
      <x:c r="R1049" s="11" t="n">
        <x:v>2206.1166226141804</x:v>
      </x:c>
      <x:c r="S1049" s="11" t="n">
        <x:v>2633.8258363015043</x:v>
      </x:c>
      <x:c r="T1049" s="11" t="n">
        <x:v>3145.5990913610062</x:v>
      </x:c>
      <x:c r="U1049" s="11" t="n">
        <x:v>3428.6486583419096</x:v>
      </x:c>
    </x:row>
    <x:row r="1050" ht="21" customHeight="1">
      <x:c r="A1050" s="15" t="n">
        <x:v>1049</x:v>
      </x:c>
      <x:c r="B1050" s="11" t="n">
        <x:v>578.8030892727986</x:v>
      </x:c>
      <x:c r="C1050" s="11" t="n">
        <x:v>787.1542333762152</x:v>
      </x:c>
      <x:c r="D1050" s="11" t="n">
        <x:v>1000.330099788143</x:v>
      </x:c>
      <x:c r="E1050" s="11" t="n">
        <x:v>1053.307622036872</x:v>
      </x:c>
      <x:c r="F1050" s="11" t="n">
        <x:v>1061.412274206484</x:v>
      </x:c>
      <x:c r="G1050" s="11" t="n">
        <x:v>1135.0021001488922</x:v>
      </x:c>
      <x:c r="H1050" s="11" t="n">
        <x:v>1178.813995877968</x:v>
      </x:c>
      <x:c r="I1050" s="11" t="n">
        <x:v>1213.342287161966</x:v>
      </x:c>
      <x:c r="J1050" s="11" t="n">
        <x:v>1254.2049710564493</x:v>
      </x:c>
      <x:c r="K1050" s="11" t="n">
        <x:v>1266.5477040127323</x:v>
      </x:c>
      <x:c r="L1050" s="11" t="n">
        <x:v>1302.833018697642</x:v>
      </x:c>
      <x:c r="M1050" s="11" t="n">
        <x:v>1386.9575539720167</x:v>
      </x:c>
      <x:c r="N1050" s="11" t="n">
        <x:v>1398.8850676104216</x:v>
      </x:c>
      <x:c r="O1050" s="11" t="n">
        <x:v>1404.371666777495</x:v>
      </x:c>
      <x:c r="P1050" s="11" t="n">
        <x:v>1525.6782535895306</x:v>
      </x:c>
      <x:c r="Q1050" s="11" t="n">
        <x:v>1572.9992354914452</x:v>
      </x:c>
      <x:c r="R1050" s="11" t="n">
        <x:v>1593.182521540491</x:v>
      </x:c>
      <x:c r="S1050" s="11" t="n">
        <x:v>1630.0930107190584</x:v>
      </x:c>
      <x:c r="T1050" s="11" t="n">
        <x:v>1833.4548958329813</x:v>
      </x:c>
      <x:c r="U1050" s="11" t="n">
        <x:v>2695.9706366657674</x:v>
      </x:c>
    </x:row>
    <x:row r="1051" ht="21" customHeight="1">
      <x:c r="A1051" s="15" t="n">
        <x:v>1050</x:v>
      </x:c>
      <x:c r="B1051" s="11" t="n">
        <x:v>541.7208670184441</x:v>
      </x:c>
      <x:c r="C1051" s="11" t="n">
        <x:v>861.0805546676545</x:v>
      </x:c>
      <x:c r="D1051" s="11" t="n">
        <x:v>1056.1577746726716</x:v>
      </x:c>
      <x:c r="E1051" s="11" t="n">
        <x:v>1131.4399084619254</x:v>
      </x:c>
      <x:c r="F1051" s="11" t="n">
        <x:v>1214.4906741832551</x:v>
      </x:c>
      <x:c r="G1051" s="11" t="n">
        <x:v>1257.5638309219864</x:v>
      </x:c>
      <x:c r="H1051" s="11" t="n">
        <x:v>1313.090303734636</x:v>
      </x:c>
      <x:c r="I1051" s="11" t="n">
        <x:v>1333.882195128178</x:v>
      </x:c>
      <x:c r="J1051" s="11" t="n">
        <x:v>1370.0538336059617</x:v>
      </x:c>
      <x:c r="K1051" s="11" t="n">
        <x:v>1475.069607340957</x:v>
      </x:c>
      <x:c r="L1051" s="11" t="n">
        <x:v>1515.9737884669269</x:v>
      </x:c>
      <x:c r="M1051" s="11" t="n">
        <x:v>1563.0515841675508</x:v>
      </x:c>
      <x:c r="N1051" s="11" t="n">
        <x:v>1734.480682845383</x:v>
      </x:c>
      <x:c r="O1051" s="11" t="n">
        <x:v>1743.3746511208128</x:v>
      </x:c>
      <x:c r="P1051" s="11" t="n">
        <x:v>1878.71477165635</x:v>
      </x:c>
      <x:c r="Q1051" s="11" t="n">
        <x:v>2053.381657922783</x:v>
      </x:c>
      <x:c r="R1051" s="11" t="n">
        <x:v>2128.892308692979</x:v>
      </x:c>
      <x:c r="S1051" s="11" t="n">
        <x:v>2157.388193621765</x:v>
      </x:c>
      <x:c r="T1051" s="11" t="n">
        <x:v>2257.8690272430313</x:v>
      </x:c>
      <x:c r="U1051" s="11" t="n">
        <x:v>2269.918592285284</x:v>
      </x:c>
    </x:row>
    <x:row r="1052" ht="21" customHeight="1">
      <x:c r="A1052" s="15" t="n">
        <x:v>1051</x:v>
      </x:c>
      <x:c r="B1052" s="11" t="n">
        <x:v>612.306615621895</x:v>
      </x:c>
      <x:c r="C1052" s="11" t="n">
        <x:v>690.9601598694194</x:v>
      </x:c>
      <x:c r="D1052" s="11" t="n">
        <x:v>771.4205555221502</x:v>
      </x:c>
      <x:c r="E1052" s="11" t="n">
        <x:v>861.9129270028255</x:v>
      </x:c>
      <x:c r="F1052" s="11" t="n">
        <x:v>863.3058233195484</x:v>
      </x:c>
      <x:c r="G1052" s="11" t="n">
        <x:v>1127.5065551573125</x:v>
      </x:c>
      <x:c r="H1052" s="11" t="n">
        <x:v>1162.1411376171798</x:v>
      </x:c>
      <x:c r="I1052" s="11" t="n">
        <x:v>1201.2616190640547</x:v>
      </x:c>
      <x:c r="J1052" s="11" t="n">
        <x:v>1235.399110362449</x:v>
      </x:c>
      <x:c r="K1052" s="11" t="n">
        <x:v>1263.8663850605083</x:v>
      </x:c>
      <x:c r="L1052" s="11" t="n">
        <x:v>1276.7987258286007</x:v>
      </x:c>
      <x:c r="M1052" s="11" t="n">
        <x:v>1278.7107992019346</x:v>
      </x:c>
      <x:c r="N1052" s="11" t="n">
        <x:v>1371.2592044359214</x:v>
      </x:c>
      <x:c r="O1052" s="11" t="n">
        <x:v>1487.0466510470383</x:v>
      </x:c>
      <x:c r="P1052" s="11" t="n">
        <x:v>1488.6271798674713</x:v>
      </x:c>
      <x:c r="Q1052" s="11" t="n">
        <x:v>1561.1433362116502</x:v>
      </x:c>
      <x:c r="R1052" s="11" t="n">
        <x:v>1608.0173688328916</x:v>
      </x:c>
      <x:c r="S1052" s="11" t="n">
        <x:v>1670.1504292444026</x:v>
      </x:c>
      <x:c r="T1052" s="11" t="n">
        <x:v>1839.7668049479696</x:v>
      </x:c>
      <x:c r="U1052" s="11" t="n">
        <x:v>1923.9598763766166</x:v>
      </x:c>
    </x:row>
    <x:row r="1053" ht="21" customHeight="1">
      <x:c r="A1053" s="15" t="n">
        <x:v>1052</x:v>
      </x:c>
      <x:c r="B1053" s="11" t="n">
        <x:v>572.3673874035886</x:v>
      </x:c>
      <x:c r="C1053" s="11" t="n">
        <x:v>723.806391260605</x:v>
      </x:c>
      <x:c r="D1053" s="11" t="n">
        <x:v>896.803534864298</x:v>
      </x:c>
      <x:c r="E1053" s="11" t="n">
        <x:v>1004.9094539130947</x:v>
      </x:c>
      <x:c r="F1053" s="11" t="n">
        <x:v>1032.3730575455293</x:v>
      </x:c>
      <x:c r="G1053" s="11" t="n">
        <x:v>1041.7294349997997</x:v>
      </x:c>
      <x:c r="H1053" s="11" t="n">
        <x:v>1108.1860606687992</x:v>
      </x:c>
      <x:c r="I1053" s="11" t="n">
        <x:v>1182.9983315001975</x:v>
      </x:c>
      <x:c r="J1053" s="11" t="n">
        <x:v>1200.547979117703</x:v>
      </x:c>
      <x:c r="K1053" s="11" t="n">
        <x:v>1209.5164760820967</x:v>
      </x:c>
      <x:c r="L1053" s="11" t="n">
        <x:v>1225.0314947947336</x:v>
      </x:c>
      <x:c r="M1053" s="11" t="n">
        <x:v>1256.3566526437235</x:v>
      </x:c>
      <x:c r="N1053" s="11" t="n">
        <x:v>1321.204233536574</x:v>
      </x:c>
      <x:c r="O1053" s="11" t="n">
        <x:v>1362.228498018992</x:v>
      </x:c>
      <x:c r="P1053" s="11" t="n">
        <x:v>1448.4267127976664</x:v>
      </x:c>
      <x:c r="Q1053" s="11" t="n">
        <x:v>1477.5307317308134</x:v>
      </x:c>
      <x:c r="R1053" s="11" t="n">
        <x:v>1767.6461672796502</x:v>
      </x:c>
      <x:c r="S1053" s="11" t="n">
        <x:v>1804.502856802832</x:v>
      </x:c>
      <x:c r="T1053" s="11" t="n">
        <x:v>1952.4080828040273</x:v>
      </x:c>
      <x:c r="U1053" s="11" t="n">
        <x:v>1964.3639833283391</x:v>
      </x:c>
    </x:row>
    <x:row r="1054" ht="21" customHeight="1">
      <x:c r="A1054" s="15" t="n">
        <x:v>1053</x:v>
      </x:c>
      <x:c r="B1054" s="11" t="n">
        <x:v>790.401923545292</x:v>
      </x:c>
      <x:c r="C1054" s="11" t="n">
        <x:v>845.8283846541906</x:v>
      </x:c>
      <x:c r="D1054" s="11" t="n">
        <x:v>933.2131419097713</x:v>
      </x:c>
      <x:c r="E1054" s="11" t="n">
        <x:v>936.1902790103537</x:v>
      </x:c>
      <x:c r="F1054" s="11" t="n">
        <x:v>983.9718312511486</x:v>
      </x:c>
      <x:c r="G1054" s="11" t="n">
        <x:v>1064.2084960287384</x:v>
      </x:c>
      <x:c r="H1054" s="11" t="n">
        <x:v>1104.4069465441812</x:v>
      </x:c>
      <x:c r="I1054" s="11" t="n">
        <x:v>1178.9472919586033</x:v>
      </x:c>
      <x:c r="J1054" s="11" t="n">
        <x:v>1187.4533240683822</x:v>
      </x:c>
      <x:c r="K1054" s="11" t="n">
        <x:v>1295.055342707743</x:v>
      </x:c>
      <x:c r="L1054" s="11" t="n">
        <x:v>1525.3853865604133</x:v>
      </x:c>
      <x:c r="M1054" s="11" t="n">
        <x:v>1534.6332395987552</x:v>
      </x:c>
      <x:c r="N1054" s="11" t="n">
        <x:v>1663.3582081659156</x:v>
      </x:c>
      <x:c r="O1054" s="11" t="n">
        <x:v>1695.3943884181886</x:v>
      </x:c>
      <x:c r="P1054" s="11" t="n">
        <x:v>1892.0692442460943</x:v>
      </x:c>
      <x:c r="Q1054" s="11" t="n">
        <x:v>1953.4111813576565</x:v>
      </x:c>
      <x:c r="R1054" s="11" t="n">
        <x:v>1982.0379868757745</x:v>
      </x:c>
      <x:c r="S1054" s="11" t="n">
        <x:v>2120.527588201154</x:v>
      </x:c>
      <x:c r="T1054" s="11" t="n">
        <x:v>2206.136220737221</x:v>
      </x:c>
      <x:c r="U1054" s="11" t="n">
        <x:v>2337.5318810894087</x:v>
      </x:c>
    </x:row>
    <x:row r="1055" ht="21" customHeight="1">
      <x:c r="A1055" s="15" t="n">
        <x:v>1054</x:v>
      </x:c>
      <x:c r="B1055" s="11" t="n">
        <x:v>682.254421432679</x:v>
      </x:c>
      <x:c r="C1055" s="11" t="n">
        <x:v>909.911543149771</x:v>
      </x:c>
      <x:c r="D1055" s="11" t="n">
        <x:v>955.0438294145977</x:v>
      </x:c>
      <x:c r="E1055" s="11" t="n">
        <x:v>979.2627702187984</x:v>
      </x:c>
      <x:c r="F1055" s="11" t="n">
        <x:v>987.8953803955337</x:v>
      </x:c>
      <x:c r="G1055" s="11" t="n">
        <x:v>991.5987278951093</x:v>
      </x:c>
      <x:c r="H1055" s="11" t="n">
        <x:v>1018.7962922694092</x:v>
      </x:c>
      <x:c r="I1055" s="11" t="n">
        <x:v>1021.8379065178132</x:v>
      </x:c>
      <x:c r="J1055" s="11" t="n">
        <x:v>1137.6050057249945</x:v>
      </x:c>
      <x:c r="K1055" s="11" t="n">
        <x:v>1194.5794764099462</x:v>
      </x:c>
      <x:c r="L1055" s="11" t="n">
        <x:v>1209.2900655416638</x:v>
      </x:c>
      <x:c r="M1055" s="11" t="n">
        <x:v>1387.2094144960627</x:v>
      </x:c>
      <x:c r="N1055" s="11" t="n">
        <x:v>1389.7382668860646</x:v>
      </x:c>
      <x:c r="O1055" s="11" t="n">
        <x:v>1534.6689788040985</x:v>
      </x:c>
      <x:c r="P1055" s="11" t="n">
        <x:v>1593.769581729095</x:v>
      </x:c>
      <x:c r="Q1055" s="11" t="n">
        <x:v>1843.2579512430452</x:v>
      </x:c>
      <x:c r="R1055" s="11" t="n">
        <x:v>2032.2514729112754</x:v>
      </x:c>
      <x:c r="S1055" s="11" t="n">
        <x:v>2128.4090972867302</x:v>
      </x:c>
      <x:c r="T1055" s="11" t="n">
        <x:v>2349.357417491323</x:v>
      </x:c>
      <x:c r="U1055" s="11" t="n">
        <x:v>3065.5822853862974</x:v>
      </x:c>
    </x:row>
    <x:row r="1056" ht="21" customHeight="1">
      <x:c r="A1056" s="15" t="n">
        <x:v>1055</x:v>
      </x:c>
      <x:c r="B1056" s="11" t="n">
        <x:v>530.6282738863018</x:v>
      </x:c>
      <x:c r="C1056" s="11" t="n">
        <x:v>574.3617453454307</x:v>
      </x:c>
      <x:c r="D1056" s="11" t="n">
        <x:v>673.59164844208</x:v>
      </x:c>
      <x:c r="E1056" s="11" t="n">
        <x:v>711.1780480013796</x:v>
      </x:c>
      <x:c r="F1056" s="11" t="n">
        <x:v>713.286875715112</x:v>
      </x:c>
      <x:c r="G1056" s="11" t="n">
        <x:v>728.7140606917907</x:v>
      </x:c>
      <x:c r="H1056" s="11" t="n">
        <x:v>760.0349722889732</x:v>
      </x:c>
      <x:c r="I1056" s="11" t="n">
        <x:v>1019.7027278553634</x:v>
      </x:c>
      <x:c r="J1056" s="11" t="n">
        <x:v>1029.320295527801</x:v>
      </x:c>
      <x:c r="K1056" s="11" t="n">
        <x:v>1378.9631237370832</x:v>
      </x:c>
      <x:c r="L1056" s="11" t="n">
        <x:v>1537.5492417868445</x:v>
      </x:c>
      <x:c r="M1056" s="11" t="n">
        <x:v>1571.5897499518642</x:v>
      </x:c>
      <x:c r="N1056" s="11" t="n">
        <x:v>1629.0552845722768</x:v>
      </x:c>
      <x:c r="O1056" s="11" t="n">
        <x:v>1700.7450719295798</x:v>
      </x:c>
      <x:c r="P1056" s="11" t="n">
        <x:v>1701.7220058537237</x:v>
      </x:c>
      <x:c r="Q1056" s="11" t="n">
        <x:v>2013.338243681378</x:v>
      </x:c>
      <x:c r="R1056" s="11" t="n">
        <x:v>2077.6156109994154</x:v>
      </x:c>
      <x:c r="S1056" s="11" t="n">
        <x:v>2536.377002113243</x:v>
      </x:c>
      <x:c r="T1056" s="11" t="n">
        <x:v>3128.957342308949</x:v>
      </x:c>
      <x:c r="U1056" s="11" t="n">
        <x:v>3278.3301877989734</x:v>
      </x:c>
    </x:row>
    <x:row r="1057" ht="21" customHeight="1">
      <x:c r="A1057" s="15" t="n">
        <x:v>1056</x:v>
      </x:c>
      <x:c r="B1057" s="11" t="n">
        <x:v>520.2621405443058</x:v>
      </x:c>
      <x:c r="C1057" s="11" t="n">
        <x:v>529.848079288818</x:v>
      </x:c>
      <x:c r="D1057" s="11" t="n">
        <x:v>635.7736807079623</x:v>
      </x:c>
      <x:c r="E1057" s="11" t="n">
        <x:v>778.2908154660631</x:v>
      </x:c>
      <x:c r="F1057" s="11" t="n">
        <x:v>906.4673189970882</x:v>
      </x:c>
      <x:c r="G1057" s="11" t="n">
        <x:v>938.1127563193105</x:v>
      </x:c>
      <x:c r="H1057" s="11" t="n">
        <x:v>971.7983168976004</x:v>
      </x:c>
      <x:c r="I1057" s="11" t="n">
        <x:v>992.7336351761421</x:v>
      </x:c>
      <x:c r="J1057" s="11" t="n">
        <x:v>997.3809714866903</x:v>
      </x:c>
      <x:c r="K1057" s="11" t="n">
        <x:v>1003.3489564475874</x:v>
      </x:c>
      <x:c r="L1057" s="11" t="n">
        <x:v>1082.5917894147472</x:v>
      </x:c>
      <x:c r="M1057" s="11" t="n">
        <x:v>1123.8090143411932</x:v>
      </x:c>
      <x:c r="N1057" s="11" t="n">
        <x:v>1230.2499960180153</x:v>
      </x:c>
      <x:c r="O1057" s="11" t="n">
        <x:v>1236.4353449682867</x:v>
      </x:c>
      <x:c r="P1057" s="11" t="n">
        <x:v>1645.011413542575</x:v>
      </x:c>
      <x:c r="Q1057" s="11" t="n">
        <x:v>1795.445366726776</x:v>
      </x:c>
      <x:c r="R1057" s="11" t="n">
        <x:v>1875.1760366663136</x:v>
      </x:c>
      <x:c r="S1057" s="11" t="n">
        <x:v>1980.0418236106018</x:v>
      </x:c>
      <x:c r="T1057" s="11" t="n">
        <x:v>2181.097944237187</x:v>
      </x:c>
      <x:c r="U1057" s="11" t="n">
        <x:v>2872.670652201387</x:v>
      </x:c>
    </x:row>
    <x:row r="1058" ht="21" customHeight="1">
      <x:c r="A1058" s="15" t="n">
        <x:v>1057</x:v>
      </x:c>
      <x:c r="B1058" s="11" t="n">
        <x:v>604.1938852722955</x:v>
      </x:c>
      <x:c r="C1058" s="11" t="n">
        <x:v>613.0538929654062</x:v>
      </x:c>
      <x:c r="D1058" s="11" t="n">
        <x:v>829.5326857149871</x:v>
      </x:c>
      <x:c r="E1058" s="11" t="n">
        <x:v>906.9274622639274</x:v>
      </x:c>
      <x:c r="F1058" s="11" t="n">
        <x:v>940.8217456730172</x:v>
      </x:c>
      <x:c r="G1058" s="11" t="n">
        <x:v>1005.2431564735227</x:v>
      </x:c>
      <x:c r="H1058" s="11" t="n">
        <x:v>1077.3517308001144</x:v>
      </x:c>
      <x:c r="I1058" s="11" t="n">
        <x:v>1089.0528143862716</x:v>
      </x:c>
      <x:c r="J1058" s="11" t="n">
        <x:v>1249.535314361718</x:v>
      </x:c>
      <x:c r="K1058" s="11" t="n">
        <x:v>1272.9243171767966</x:v>
      </x:c>
      <x:c r="L1058" s="11" t="n">
        <x:v>1289.1474797971505</x:v>
      </x:c>
      <x:c r="M1058" s="11" t="n">
        <x:v>1318.325686639575</x:v>
      </x:c>
      <x:c r="N1058" s="11" t="n">
        <x:v>1344.662032179335</x:v>
      </x:c>
      <x:c r="O1058" s="11" t="n">
        <x:v>1454.4608372683874</x:v>
      </x:c>
      <x:c r="P1058" s="11" t="n">
        <x:v>1486.4442089025486</x:v>
      </x:c>
      <x:c r="Q1058" s="11" t="n">
        <x:v>1516.008609879019</x:v>
      </x:c>
      <x:c r="R1058" s="11" t="n">
        <x:v>1723.1195067368978</x:v>
      </x:c>
      <x:c r="S1058" s="11" t="n">
        <x:v>1870.3289949990578</x:v>
      </x:c>
      <x:c r="T1058" s="11" t="n">
        <x:v>2046.8451240985896</x:v>
      </x:c>
      <x:c r="U1058" s="11" t="n">
        <x:v>2807.9961344177177</x:v>
      </x:c>
    </x:row>
    <x:row r="1059" ht="21" customHeight="1">
      <x:c r="A1059" s="15" t="n">
        <x:v>1058</x:v>
      </x:c>
      <x:c r="B1059" s="11" t="n">
        <x:v>573.8004846258721</x:v>
      </x:c>
      <x:c r="C1059" s="11" t="n">
        <x:v>599.0117651412162</x:v>
      </x:c>
      <x:c r="D1059" s="11" t="n">
        <x:v>605.8743980955269</x:v>
      </x:c>
      <x:c r="E1059" s="11" t="n">
        <x:v>704.6676378154477</x:v>
      </x:c>
      <x:c r="F1059" s="11" t="n">
        <x:v>920.3862672113657</x:v>
      </x:c>
      <x:c r="G1059" s="11" t="n">
        <x:v>1171.7545177541701</x:v>
      </x:c>
      <x:c r="H1059" s="11" t="n">
        <x:v>1207.0086375787155</x:v>
      </x:c>
      <x:c r="I1059" s="11" t="n">
        <x:v>1252.773100661515</x:v>
      </x:c>
      <x:c r="J1059" s="11" t="n">
        <x:v>1304.8621524478358</x:v>
      </x:c>
      <x:c r="K1059" s="11" t="n">
        <x:v>1348.1995319344687</x:v>
      </x:c>
      <x:c r="L1059" s="11" t="n">
        <x:v>1461.7879006390845</x:v>
      </x:c>
      <x:c r="M1059" s="11" t="n">
        <x:v>1577.1295369512236</x:v>
      </x:c>
      <x:c r="N1059" s="11" t="n">
        <x:v>1669.1166859046034</x:v>
      </x:c>
      <x:c r="O1059" s="11" t="n">
        <x:v>1671.9805407940937</x:v>
      </x:c>
      <x:c r="P1059" s="11" t="n">
        <x:v>1887.747126113799</x:v>
      </x:c>
      <x:c r="Q1059" s="11" t="n">
        <x:v>2055.3602994454245</x:v>
      </x:c>
      <x:c r="R1059" s="11" t="n">
        <x:v>2056.9521590251306</x:v>
      </x:c>
      <x:c r="S1059" s="11" t="n">
        <x:v>2113.9099131062594</x:v>
      </x:c>
      <x:c r="T1059" s="11" t="n">
        <x:v>2264.3092174569483</x:v>
      </x:c>
      <x:c r="U1059" s="11" t="n">
        <x:v>2992.804654604187</x:v>
      </x:c>
    </x:row>
    <x:row r="1060" ht="21" customHeight="1">
      <x:c r="A1060" s="15" t="n">
        <x:v>1059</x:v>
      </x:c>
      <x:c r="B1060" s="11" t="n">
        <x:v>686.0409387750049</x:v>
      </x:c>
      <x:c r="C1060" s="11" t="n">
        <x:v>774.2860502747519</x:v>
      </x:c>
      <x:c r="D1060" s="11" t="n">
        <x:v>931.247716855285</x:v>
      </x:c>
      <x:c r="E1060" s="11" t="n">
        <x:v>945.6262493777177</x:v>
      </x:c>
      <x:c r="F1060" s="11" t="n">
        <x:v>1187.8641624124434</x:v>
      </x:c>
      <x:c r="G1060" s="11" t="n">
        <x:v>1232.1433476554348</x:v>
      </x:c>
      <x:c r="H1060" s="11" t="n">
        <x:v>1241.2040812429357</x:v>
      </x:c>
      <x:c r="I1060" s="11" t="n">
        <x:v>1333.7511863224947</x:v>
      </x:c>
      <x:c r="J1060" s="11" t="n">
        <x:v>1350.3392153145696</x:v>
      </x:c>
      <x:c r="K1060" s="11" t="n">
        <x:v>1371.0638172133536</x:v>
      </x:c>
      <x:c r="L1060" s="11" t="n">
        <x:v>1395.2690527508717</x:v>
      </x:c>
      <x:c r="M1060" s="11" t="n">
        <x:v>1421.0125027013055</x:v>
      </x:c>
      <x:c r="N1060" s="11" t="n">
        <x:v>1540.5766073817545</x:v>
      </x:c>
      <x:c r="O1060" s="11" t="n">
        <x:v>1644.362998928753</x:v>
      </x:c>
      <x:c r="P1060" s="11" t="n">
        <x:v>1689.095088289972</x:v>
      </x:c>
      <x:c r="Q1060" s="11" t="n">
        <x:v>1732.0051425156578</x:v>
      </x:c>
      <x:c r="R1060" s="11" t="n">
        <x:v>1758.4591362910746</x:v>
      </x:c>
      <x:c r="S1060" s="11" t="n">
        <x:v>1939.8126926199186</x:v>
      </x:c>
      <x:c r="T1060" s="11" t="n">
        <x:v>2557.13867294923</x:v>
      </x:c>
      <x:c r="U1060" s="11" t="n">
        <x:v>3046.8464126105987</x:v>
      </x:c>
    </x:row>
    <x:row r="1061" ht="21" customHeight="1">
      <x:c r="A1061" s="15" t="n">
        <x:v>1060</x:v>
      </x:c>
      <x:c r="B1061" s="11" t="n">
        <x:v>668.123114413155</x:v>
      </x:c>
      <x:c r="C1061" s="11" t="n">
        <x:v>692.057451576537</x:v>
      </x:c>
      <x:c r="D1061" s="11" t="n">
        <x:v>712.1197796931466</x:v>
      </x:c>
      <x:c r="E1061" s="11" t="n">
        <x:v>844.5306491867811</x:v>
      </x:c>
      <x:c r="F1061" s="11" t="n">
        <x:v>865.1634356942919</x:v>
      </x:c>
      <x:c r="G1061" s="11" t="n">
        <x:v>989.4205468626195</x:v>
      </x:c>
      <x:c r="H1061" s="11" t="n">
        <x:v>1032.8884153282584</x:v>
      </x:c>
      <x:c r="I1061" s="11" t="n">
        <x:v>1137.0330267987345</x:v>
      </x:c>
      <x:c r="J1061" s="11" t="n">
        <x:v>1140.804182318765</x:v>
      </x:c>
      <x:c r="K1061" s="11" t="n">
        <x:v>1280.713542018808</x:v>
      </x:c>
      <x:c r="L1061" s="11" t="n">
        <x:v>1321.3210130977645</x:v>
      </x:c>
      <x:c r="M1061" s="11" t="n">
        <x:v>1358.8775575204459</x:v>
      </x:c>
      <x:c r="N1061" s="11" t="n">
        <x:v>1421.3238246292508</x:v>
      </x:c>
      <x:c r="O1061" s="11" t="n">
        <x:v>1466.9022908523475</x:v>
      </x:c>
      <x:c r="P1061" s="11" t="n">
        <x:v>1610.2089616862322</x:v>
      </x:c>
      <x:c r="Q1061" s="11" t="n">
        <x:v>1635.341844259341</x:v>
      </x:c>
      <x:c r="R1061" s="11" t="n">
        <x:v>1734.1249160186026</x:v>
      </x:c>
      <x:c r="S1061" s="11" t="n">
        <x:v>2199.9604431572825</x:v>
      </x:c>
      <x:c r="T1061" s="11" t="n">
        <x:v>2214.5347124925684</x:v>
      </x:c>
      <x:c r="U1061" s="11" t="n">
        <x:v>2404.4706491228426</x:v>
      </x:c>
    </x:row>
    <x:row r="1062" ht="21" customHeight="1">
      <x:c r="A1062" s="15" t="n">
        <x:v>1061</x:v>
      </x:c>
      <x:c r="B1062" s="11" t="n">
        <x:v>700.3939684409877</x:v>
      </x:c>
      <x:c r="C1062" s="11" t="n">
        <x:v>743.4986441330235</x:v>
      </x:c>
      <x:c r="D1062" s="11" t="n">
        <x:v>766.7780671437476</x:v>
      </x:c>
      <x:c r="E1062" s="11" t="n">
        <x:v>916.999182864891</x:v>
      </x:c>
      <x:c r="F1062" s="11" t="n">
        <x:v>943.291111795885</x:v>
      </x:c>
      <x:c r="G1062" s="11" t="n">
        <x:v>991.8507697456982</x:v>
      </x:c>
      <x:c r="H1062" s="11" t="n">
        <x:v>1030.5887238630862</x:v>
      </x:c>
      <x:c r="I1062" s="11" t="n">
        <x:v>1051.4201463223699</x:v>
      </x:c>
      <x:c r="J1062" s="11" t="n">
        <x:v>1063.4374928194784</x:v>
      </x:c>
      <x:c r="K1062" s="11" t="n">
        <x:v>1081.710935248098</x:v>
      </x:c>
      <x:c r="L1062" s="11" t="n">
        <x:v>1217.7468996030564</x:v>
      </x:c>
      <x:c r="M1062" s="11" t="n">
        <x:v>1224.4730122512058</x:v>
      </x:c>
      <x:c r="N1062" s="11" t="n">
        <x:v>1286.9581843845572</x:v>
      </x:c>
      <x:c r="O1062" s="11" t="n">
        <x:v>1302.0237045164754</x:v>
      </x:c>
      <x:c r="P1062" s="11" t="n">
        <x:v>1412.762362683663</x:v>
      </x:c>
      <x:c r="Q1062" s="11" t="n">
        <x:v>1540.164470415939</x:v>
      </x:c>
      <x:c r="R1062" s="11" t="n">
        <x:v>1613.436528367816</x:v>
      </x:c>
      <x:c r="S1062" s="11" t="n">
        <x:v>2299.701264308267</x:v>
      </x:c>
      <x:c r="T1062" s="11" t="n">
        <x:v>2433.8777781177314</x:v>
      </x:c>
      <x:c r="U1062" s="11" t="n">
        <x:v>3626.9772661432353</x:v>
      </x:c>
    </x:row>
    <x:row r="1063" ht="21" customHeight="1">
      <x:c r="A1063" s="15" t="n">
        <x:v>1062</x:v>
      </x:c>
      <x:c r="B1063" s="11" t="n">
        <x:v>515.0208706570127</x:v>
      </x:c>
      <x:c r="C1063" s="11" t="n">
        <x:v>601.7628563152048</x:v>
      </x:c>
      <x:c r="D1063" s="11" t="n">
        <x:v>705.1234562258776</x:v>
      </x:c>
      <x:c r="E1063" s="11" t="n">
        <x:v>705.6019332965988</x:v>
      </x:c>
      <x:c r="F1063" s="11" t="n">
        <x:v>727.9356108928313</x:v>
      </x:c>
      <x:c r="G1063" s="11" t="n">
        <x:v>752.9484618464445</x:v>
      </x:c>
      <x:c r="H1063" s="11" t="n">
        <x:v>774.8919949638869</x:v>
      </x:c>
      <x:c r="I1063" s="11" t="n">
        <x:v>827.796797343168</x:v>
      </x:c>
      <x:c r="J1063" s="11" t="n">
        <x:v>1010.5798975239923</x:v>
      </x:c>
      <x:c r="K1063" s="11" t="n">
        <x:v>1145.842664113894</x:v>
      </x:c>
      <x:c r="L1063" s="11" t="n">
        <x:v>1172.6242090601077</x:v>
      </x:c>
      <x:c r="M1063" s="11" t="n">
        <x:v>1186.5083838958408</x:v>
      </x:c>
      <x:c r="N1063" s="11" t="n">
        <x:v>1362.5153170631347</x:v>
      </x:c>
      <x:c r="O1063" s="11" t="n">
        <x:v>1474.2887185926731</x:v>
      </x:c>
      <x:c r="P1063" s="11" t="n">
        <x:v>1491.1070387591158</x:v>
      </x:c>
      <x:c r="Q1063" s="11" t="n">
        <x:v>1517.9162758848302</x:v>
      </x:c>
      <x:c r="R1063" s="11" t="n">
        <x:v>1646.807661409558</x:v>
      </x:c>
      <x:c r="S1063" s="11" t="n">
        <x:v>1701.4318113761037</x:v>
      </x:c>
      <x:c r="T1063" s="11" t="n">
        <x:v>1747.1503705722444</x:v>
      </x:c>
      <x:c r="U1063" s="11" t="n">
        <x:v>2515.037941127747</x:v>
      </x:c>
    </x:row>
    <x:row r="1064" ht="21" customHeight="1">
      <x:c r="A1064" s="15" t="n">
        <x:v>1063</x:v>
      </x:c>
      <x:c r="B1064" s="11" t="n">
        <x:v>544.0685935091077</x:v>
      </x:c>
      <x:c r="C1064" s="11" t="n">
        <x:v>585.241249879638</x:v>
      </x:c>
      <x:c r="D1064" s="11" t="n">
        <x:v>602.2416655785073</x:v>
      </x:c>
      <x:c r="E1064" s="11" t="n">
        <x:v>717.2940670022853</x:v>
      </x:c>
      <x:c r="F1064" s="11" t="n">
        <x:v>762.755977280093</x:v>
      </x:c>
      <x:c r="G1064" s="11" t="n">
        <x:v>1078.0179089318563</x:v>
      </x:c>
      <x:c r="H1064" s="11" t="n">
        <x:v>1119.4364246199916</x:v>
      </x:c>
      <x:c r="I1064" s="11" t="n">
        <x:v>1233.0617283244944</x:v>
      </x:c>
      <x:c r="J1064" s="11" t="n">
        <x:v>1326.3481251658059</x:v>
      </x:c>
      <x:c r="K1064" s="11" t="n">
        <x:v>1413.0476510212516</x:v>
      </x:c>
      <x:c r="L1064" s="11" t="n">
        <x:v>1617.7313836380772</x:v>
      </x:c>
      <x:c r="M1064" s="11" t="n">
        <x:v>1642.4025706372959</x:v>
      </x:c>
      <x:c r="N1064" s="11" t="n">
        <x:v>1732.119048110453</x:v>
      </x:c>
      <x:c r="O1064" s="11" t="n">
        <x:v>2012.3783466576458</x:v>
      </x:c>
      <x:c r="P1064" s="11" t="n">
        <x:v>2021.7044193710617</x:v>
      </x:c>
      <x:c r="Q1064" s="11" t="n">
        <x:v>2254.1172753344763</x:v>
      </x:c>
      <x:c r="R1064" s="11" t="n">
        <x:v>2499.7178075960874</x:v>
      </x:c>
      <x:c r="S1064" s="11" t="n">
        <x:v>2612.046736363544</x:v>
      </x:c>
      <x:c r="T1064" s="11" t="n">
        <x:v>2662.859911291335</x:v>
      </x:c>
      <x:c r="U1064" s="11" t="n">
        <x:v>3671.6810259747836</x:v>
      </x:c>
    </x:row>
    <x:row r="1065" ht="21" customHeight="1">
      <x:c r="A1065" s="15" t="n">
        <x:v>1064</x:v>
      </x:c>
      <x:c r="B1065" s="11" t="n">
        <x:v>645.9669365726561</x:v>
      </x:c>
      <x:c r="C1065" s="11" t="n">
        <x:v>780.6004308876838</x:v>
      </x:c>
      <x:c r="D1065" s="11" t="n">
        <x:v>787.7595885409578</x:v>
      </x:c>
      <x:c r="E1065" s="11" t="n">
        <x:v>789.9257600784463</x:v>
      </x:c>
      <x:c r="F1065" s="11" t="n">
        <x:v>793.9072932593456</x:v>
      </x:c>
      <x:c r="G1065" s="11" t="n">
        <x:v>942.7453408465437</x:v>
      </x:c>
      <x:c r="H1065" s="11" t="n">
        <x:v>1034.4078789169657</x:v>
      </x:c>
      <x:c r="I1065" s="11" t="n">
        <x:v>1112.3336039332282</x:v>
      </x:c>
      <x:c r="J1065" s="11" t="n">
        <x:v>1214.9224346332398</x:v>
      </x:c>
      <x:c r="K1065" s="11" t="n">
        <x:v>1253.331138764098</x:v>
      </x:c>
      <x:c r="L1065" s="11" t="n">
        <x:v>1256.6405912416965</x:v>
      </x:c>
      <x:c r="M1065" s="11" t="n">
        <x:v>1302.4050778329936</x:v>
      </x:c>
      <x:c r="N1065" s="11" t="n">
        <x:v>1546.0523858633999</x:v>
      </x:c>
      <x:c r="O1065" s="11" t="n">
        <x:v>1676.7478669322584</x:v>
      </x:c>
      <x:c r="P1065" s="11" t="n">
        <x:v>1735.4208940903732</x:v>
      </x:c>
      <x:c r="Q1065" s="11" t="n">
        <x:v>1840.641890684472</x:v>
      </x:c>
      <x:c r="R1065" s="11" t="n">
        <x:v>2114.038518121529</x:v>
      </x:c>
      <x:c r="S1065" s="11" t="n">
        <x:v>2251.7495422271504</x:v>
      </x:c>
      <x:c r="T1065" s="11" t="n">
        <x:v>2537.7011482529265</x:v>
      </x:c>
      <x:c r="U1065" s="11" t="n">
        <x:v>2759.1576380248307</x:v>
      </x:c>
    </x:row>
    <x:row r="1066" ht="21" customHeight="1">
      <x:c r="A1066" s="15" t="n">
        <x:v>1065</x:v>
      </x:c>
      <x:c r="B1066" s="11" t="n">
        <x:v>706.780411125665</x:v>
      </x:c>
      <x:c r="C1066" s="11" t="n">
        <x:v>799.5935328819417</x:v>
      </x:c>
      <x:c r="D1066" s="11" t="n">
        <x:v>807.1072517287788</x:v>
      </x:c>
      <x:c r="E1066" s="11" t="n">
        <x:v>909.1501317391455</x:v>
      </x:c>
      <x:c r="F1066" s="11" t="n">
        <x:v>917.3686481113125</x:v>
      </x:c>
      <x:c r="G1066" s="11" t="n">
        <x:v>1112.625463182047</x:v>
      </x:c>
      <x:c r="H1066" s="11" t="n">
        <x:v>1203.7493702838187</x:v>
      </x:c>
      <x:c r="I1066" s="11" t="n">
        <x:v>1246.1512253847332</x:v>
      </x:c>
      <x:c r="J1066" s="11" t="n">
        <x:v>1246.6689099501043</x:v>
      </x:c>
      <x:c r="K1066" s="11" t="n">
        <x:v>1279.4156534973854</x:v>
      </x:c>
      <x:c r="L1066" s="11" t="n">
        <x:v>1323.4187696982704</x:v>
      </x:c>
      <x:c r="M1066" s="11" t="n">
        <x:v>1342.0834412413305</x:v>
      </x:c>
      <x:c r="N1066" s="11" t="n">
        <x:v>1346.2174105406425</x:v>
      </x:c>
      <x:c r="O1066" s="11" t="n">
        <x:v>1408.0678376524615</x:v>
      </x:c>
      <x:c r="P1066" s="11" t="n">
        <x:v>1514.3082405684754</x:v>
      </x:c>
      <x:c r="Q1066" s="11" t="n">
        <x:v>1844.53954491415</x:v>
      </x:c>
      <x:c r="R1066" s="11" t="n">
        <x:v>2092.546486249171</x:v>
      </x:c>
      <x:c r="S1066" s="11" t="n">
        <x:v>2371.8336115956445</x:v>
      </x:c>
      <x:c r="T1066" s="11" t="n">
        <x:v>2794.2587207156666</x:v>
      </x:c>
      <x:c r="U1066" s="11" t="n">
        <x:v>3195.5022058061845</x:v>
      </x:c>
    </x:row>
    <x:row r="1067" ht="21" customHeight="1">
      <x:c r="A1067" s="15" t="n">
        <x:v>1066</x:v>
      </x:c>
      <x:c r="B1067" s="11" t="n">
        <x:v>638.6671910683497</x:v>
      </x:c>
      <x:c r="C1067" s="11" t="n">
        <x:v>682.1801619388792</x:v>
      </x:c>
      <x:c r="D1067" s="11" t="n">
        <x:v>768.4982437993482</x:v>
      </x:c>
      <x:c r="E1067" s="11" t="n">
        <x:v>784.774078090357</x:v>
      </x:c>
      <x:c r="F1067" s="11" t="n">
        <x:v>885.2000614797334</x:v>
      </x:c>
      <x:c r="G1067" s="11" t="n">
        <x:v>951.3524885893704</x:v>
      </x:c>
      <x:c r="H1067" s="11" t="n">
        <x:v>1052.7570583639979</x:v>
      </x:c>
      <x:c r="I1067" s="11" t="n">
        <x:v>1116.5321791827896</x:v>
      </x:c>
      <x:c r="J1067" s="11" t="n">
        <x:v>1158.858539285964</x:v>
      </x:c>
      <x:c r="K1067" s="11" t="n">
        <x:v>1289.907040701497</x:v>
      </x:c>
      <x:c r="L1067" s="11" t="n">
        <x:v>1318.4253842498101</x:v>
      </x:c>
      <x:c r="M1067" s="11" t="n">
        <x:v>1325.355907987553</x:v>
      </x:c>
      <x:c r="N1067" s="11" t="n">
        <x:v>1379.4115047322518</x:v>
      </x:c>
      <x:c r="O1067" s="11" t="n">
        <x:v>1397.239705628268</x:v>
      </x:c>
      <x:c r="P1067" s="11" t="n">
        <x:v>1618.8565271714997</x:v>
      </x:c>
      <x:c r="Q1067" s="11" t="n">
        <x:v>1694.0277067433094</x:v>
      </x:c>
      <x:c r="R1067" s="11" t="n">
        <x:v>1780.0331881852114</x:v>
      </x:c>
      <x:c r="S1067" s="11" t="n">
        <x:v>1818.4599624855105</x:v>
      </x:c>
      <x:c r="T1067" s="11" t="n">
        <x:v>2078.4529916763704</x:v>
      </x:c>
      <x:c r="U1067" s="11" t="n">
        <x:v>3011.470150157525</x:v>
      </x:c>
    </x:row>
    <x:row r="1068" ht="21" customHeight="1">
      <x:c r="A1068" s="15" t="n">
        <x:v>1067</x:v>
      </x:c>
      <x:c r="B1068" s="11" t="n">
        <x:v>541.3929780784224</x:v>
      </x:c>
      <x:c r="C1068" s="11" t="n">
        <x:v>631.379245929354</x:v>
      </x:c>
      <x:c r="D1068" s="11" t="n">
        <x:v>794.2408527604091</x:v>
      </x:c>
      <x:c r="E1068" s="11" t="n">
        <x:v>852.011912150293</x:v>
      </x:c>
      <x:c r="F1068" s="11" t="n">
        <x:v>1069.2871375845812</x:v>
      </x:c>
      <x:c r="G1068" s="11" t="n">
        <x:v>1117.7994352300154</x:v>
      </x:c>
      <x:c r="H1068" s="11" t="n">
        <x:v>1197.9006451627997</x:v>
      </x:c>
      <x:c r="I1068" s="11" t="n">
        <x:v>1242.8296982002196</x:v>
      </x:c>
      <x:c r="J1068" s="11" t="n">
        <x:v>1289.2259269578326</x:v>
      </x:c>
      <x:c r="K1068" s="11" t="n">
        <x:v>1317.1805388382772</x:v>
      </x:c>
      <x:c r="L1068" s="11" t="n">
        <x:v>1333.5208374566573</x:v>
      </x:c>
      <x:c r="M1068" s="11" t="n">
        <x:v>1490.7662845934956</x:v>
      </x:c>
      <x:c r="N1068" s="11" t="n">
        <x:v>1510.2628953785252</x:v>
      </x:c>
      <x:c r="O1068" s="11" t="n">
        <x:v>1575.1984898188316</x:v>
      </x:c>
      <x:c r="P1068" s="11" t="n">
        <x:v>1687.0358758735013</x:v>
      </x:c>
      <x:c r="Q1068" s="11" t="n">
        <x:v>1824.6271247748896</x:v>
      </x:c>
      <x:c r="R1068" s="11" t="n">
        <x:v>1961.0071667210589</x:v>
      </x:c>
      <x:c r="S1068" s="11" t="n">
        <x:v>2016.0283255898198</x:v>
      </x:c>
      <x:c r="T1068" s="11" t="n">
        <x:v>2381.8367854135786</x:v>
      </x:c>
      <x:c r="U1068" s="11" t="n">
        <x:v>3889.588896224959</x:v>
      </x:c>
    </x:row>
    <x:row r="1069" ht="21" customHeight="1">
      <x:c r="A1069" s="15" t="n">
        <x:v>1068</x:v>
      </x:c>
      <x:c r="B1069" s="11" t="n">
        <x:v>522.0071094228614</x:v>
      </x:c>
      <x:c r="C1069" s="11" t="n">
        <x:v>584.4372738910698</x:v>
      </x:c>
      <x:c r="D1069" s="11" t="n">
        <x:v>688.1282561766463</x:v>
      </x:c>
      <x:c r="E1069" s="11" t="n">
        <x:v>792.5394690762353</x:v>
      </x:c>
      <x:c r="F1069" s="11" t="n">
        <x:v>865.0239347868624</x:v>
      </x:c>
      <x:c r="G1069" s="11" t="n">
        <x:v>867.7505385668424</x:v>
      </x:c>
      <x:c r="H1069" s="11" t="n">
        <x:v>998.7396799844041</x:v>
      </x:c>
      <x:c r="I1069" s="11" t="n">
        <x:v>1039.5795614165618</x:v>
      </x:c>
      <x:c r="J1069" s="11" t="n">
        <x:v>1155.9314110233418</x:v>
      </x:c>
      <x:c r="K1069" s="11" t="n">
        <x:v>1166.1621950237127</x:v>
      </x:c>
      <x:c r="L1069" s="11" t="n">
        <x:v>1190.2494226192025</x:v>
      </x:c>
      <x:c r="M1069" s="11" t="n">
        <x:v>1250.954454506476</x:v>
      </x:c>
      <x:c r="N1069" s="11" t="n">
        <x:v>1420.8202115982695</x:v>
      </x:c>
      <x:c r="O1069" s="11" t="n">
        <x:v>1488.2158495012395</x:v>
      </x:c>
      <x:c r="P1069" s="11" t="n">
        <x:v>1509.8222173782224</x:v>
      </x:c>
      <x:c r="Q1069" s="11" t="n">
        <x:v>1711.1538543379652</x:v>
      </x:c>
      <x:c r="R1069" s="11" t="n">
        <x:v>1836.9274438955922</x:v>
      </x:c>
      <x:c r="S1069" s="11" t="n">
        <x:v>2081.149160932006</x:v>
      </x:c>
      <x:c r="T1069" s="11" t="n">
        <x:v>2231.9648849134046</x:v>
      </x:c>
      <x:c r="U1069" s="11" t="n">
        <x:v>2439.30399977472</x:v>
      </x:c>
    </x:row>
    <x:row r="1070" ht="21" customHeight="1">
      <x:c r="A1070" s="15" t="n">
        <x:v>1069</x:v>
      </x:c>
      <x:c r="B1070" s="11" t="n">
        <x:v>623.8930065077898</x:v>
      </x:c>
      <x:c r="C1070" s="11" t="n">
        <x:v>826.1460827703554</x:v>
      </x:c>
      <x:c r="D1070" s="11" t="n">
        <x:v>854.1097931130245</x:v>
      </x:c>
      <x:c r="E1070" s="11" t="n">
        <x:v>862.6780225247335</x:v>
      </x:c>
      <x:c r="F1070" s="11" t="n">
        <x:v>914.6161579769907</x:v>
      </x:c>
      <x:c r="G1070" s="11" t="n">
        <x:v>1090.65115017975</x:v>
      </x:c>
      <x:c r="H1070" s="11" t="n">
        <x:v>1106.814273806107</x:v>
      </x:c>
      <x:c r="I1070" s="11" t="n">
        <x:v>1161.3077720978376</x:v>
      </x:c>
      <x:c r="J1070" s="11" t="n">
        <x:v>1163.365904921065</x:v>
      </x:c>
      <x:c r="K1070" s="11" t="n">
        <x:v>1168.3571164454515</x:v>
      </x:c>
      <x:c r="L1070" s="11" t="n">
        <x:v>1174.870962699098</x:v>
      </x:c>
      <x:c r="M1070" s="11" t="n">
        <x:v>1247.206785811662</x:v>
      </x:c>
      <x:c r="N1070" s="11" t="n">
        <x:v>1318.825635974546</x:v>
      </x:c>
      <x:c r="O1070" s="11" t="n">
        <x:v>1425.487598228121</x:v>
      </x:c>
      <x:c r="P1070" s="11" t="n">
        <x:v>1535.0286670142127</x:v>
      </x:c>
      <x:c r="Q1070" s="11" t="n">
        <x:v>1638.4450546119067</x:v>
      </x:c>
      <x:c r="R1070" s="11" t="n">
        <x:v>1867.3600148258188</x:v>
      </x:c>
      <x:c r="S1070" s="11" t="n">
        <x:v>2013.8092136271941</x:v>
      </x:c>
      <x:c r="T1070" s="11" t="n">
        <x:v>2075.2295776276696</x:v>
      </x:c>
      <x:c r="U1070" s="11" t="n">
        <x:v>2428.6689325991247</x:v>
      </x:c>
    </x:row>
    <x:row r="1071" ht="21" customHeight="1">
      <x:c r="A1071" s="15" t="n">
        <x:v>1070</x:v>
      </x:c>
      <x:c r="B1071" s="11" t="n">
        <x:v>522.7650634148077</x:v>
      </x:c>
      <x:c r="C1071" s="11" t="n">
        <x:v>648.1479700669688</x:v>
      </x:c>
      <x:c r="D1071" s="11" t="n">
        <x:v>669.4445981257478</x:v>
      </x:c>
      <x:c r="E1071" s="11" t="n">
        <x:v>671.1472245871167</x:v>
      </x:c>
      <x:c r="F1071" s="11" t="n">
        <x:v>864.295129358265</x:v>
      </x:c>
      <x:c r="G1071" s="11" t="n">
        <x:v>944.8854272596975</x:v>
      </x:c>
      <x:c r="H1071" s="11" t="n">
        <x:v>992.2344971001708</x:v>
      </x:c>
      <x:c r="I1071" s="11" t="n">
        <x:v>1012.7318918354189</x:v>
      </x:c>
      <x:c r="J1071" s="11" t="n">
        <x:v>1015.1396640519686</x:v>
      </x:c>
      <x:c r="K1071" s="11" t="n">
        <x:v>1150.0458199777277</x:v>
      </x:c>
      <x:c r="L1071" s="11" t="n">
        <x:v>1219.4062670081407</x:v>
      </x:c>
      <x:c r="M1071" s="11" t="n">
        <x:v>1265.6718125267746</x:v>
      </x:c>
      <x:c r="N1071" s="11" t="n">
        <x:v>1296.2010662258267</x:v>
      </x:c>
      <x:c r="O1071" s="11" t="n">
        <x:v>1317.132229671346</x:v>
      </x:c>
      <x:c r="P1071" s="11" t="n">
        <x:v>1524.9949912929799</x:v>
      </x:c>
      <x:c r="Q1071" s="11" t="n">
        <x:v>1897.2199423035072</x:v>
      </x:c>
      <x:c r="R1071" s="11" t="n">
        <x:v>1952.4487450387605</x:v>
      </x:c>
      <x:c r="S1071" s="11" t="n">
        <x:v>2020.8467503788056</x:v>
      </x:c>
      <x:c r="T1071" s="11" t="n">
        <x:v>2055.43470912535</x:v>
      </x:c>
      <x:c r="U1071" s="11" t="n">
        <x:v>2984.9934638666764</x:v>
      </x:c>
    </x:row>
    <x:row r="1072" ht="21" customHeight="1">
      <x:c r="A1072" s="15" t="n">
        <x:v>1071</x:v>
      </x:c>
      <x:c r="B1072" s="11" t="n">
        <x:v>573.4001884995066</x:v>
      </x:c>
      <x:c r="C1072" s="11" t="n">
        <x:v>670.9563587329268</x:v>
      </x:c>
      <x:c r="D1072" s="11" t="n">
        <x:v>679.1027295155463</x:v>
      </x:c>
      <x:c r="E1072" s="11" t="n">
        <x:v>836.5587142712934</x:v>
      </x:c>
      <x:c r="F1072" s="11" t="n">
        <x:v>1126.2249534141904</x:v>
      </x:c>
      <x:c r="G1072" s="11" t="n">
        <x:v>1156.1979480867499</x:v>
      </x:c>
      <x:c r="H1072" s="11" t="n">
        <x:v>1214.6731327204548</x:v>
      </x:c>
      <x:c r="I1072" s="11" t="n">
        <x:v>1238.990841166416</x:v>
      </x:c>
      <x:c r="J1072" s="11" t="n">
        <x:v>1256.2079612287062</x:v>
      </x:c>
      <x:c r="K1072" s="11" t="n">
        <x:v>1547.4807280478683</x:v>
      </x:c>
      <x:c r="L1072" s="11" t="n">
        <x:v>1558.1235915835423</x:v>
      </x:c>
      <x:c r="M1072" s="11" t="n">
        <x:v>1577.0407429669701</x:v>
      </x:c>
      <x:c r="N1072" s="11" t="n">
        <x:v>1651.1840158798623</x:v>
      </x:c>
      <x:c r="O1072" s="11" t="n">
        <x:v>1728.6444273549357</x:v>
      </x:c>
      <x:c r="P1072" s="11" t="n">
        <x:v>1785.5103295068877</x:v>
      </x:c>
      <x:c r="Q1072" s="11" t="n">
        <x:v>1922.3392216183154</x:v>
      </x:c>
      <x:c r="R1072" s="11" t="n">
        <x:v>2066.3772019024536</x:v>
      </x:c>
      <x:c r="S1072" s="11" t="n">
        <x:v>2370.088304737387</x:v>
      </x:c>
      <x:c r="T1072" s="11" t="n">
        <x:v>2766.4452496359277</x:v>
      </x:c>
      <x:c r="U1072" s="11" t="n">
        <x:v>3134.085747198073</x:v>
      </x:c>
    </x:row>
    <x:row r="1073" ht="21" customHeight="1">
      <x:c r="A1073" s="15" t="n">
        <x:v>1072</x:v>
      </x:c>
      <x:c r="B1073" s="11" t="n">
        <x:v>682.1571848194442</x:v>
      </x:c>
      <x:c r="C1073" s="11" t="n">
        <x:v>722.0651964989033</x:v>
      </x:c>
      <x:c r="D1073" s="11" t="n">
        <x:v>749.4641298912151</x:v>
      </x:c>
      <x:c r="E1073" s="11" t="n">
        <x:v>804.6197403699767</x:v>
      </x:c>
      <x:c r="F1073" s="11" t="n">
        <x:v>816.1318257869764</x:v>
      </x:c>
      <x:c r="G1073" s="11" t="n">
        <x:v>876.3171135879171</x:v>
      </x:c>
      <x:c r="H1073" s="11" t="n">
        <x:v>901.5337146080874</x:v>
      </x:c>
      <x:c r="I1073" s="11" t="n">
        <x:v>991.6723409249712</x:v>
      </x:c>
      <x:c r="J1073" s="11" t="n">
        <x:v>1008.0206683440424</x:v>
      </x:c>
      <x:c r="K1073" s="11" t="n">
        <x:v>1132.2429555200574</x:v>
      </x:c>
      <x:c r="L1073" s="11" t="n">
        <x:v>1165.6790519415877</x:v>
      </x:c>
      <x:c r="M1073" s="11" t="n">
        <x:v>1202.2108083031085</x:v>
      </x:c>
      <x:c r="N1073" s="11" t="n">
        <x:v>1306.52374073769</x:v>
      </x:c>
      <x:c r="O1073" s="11" t="n">
        <x:v>1430.480551447387</x:v>
      </x:c>
      <x:c r="P1073" s="11" t="n">
        <x:v>1440.4539170731923</x:v>
      </x:c>
      <x:c r="Q1073" s="11" t="n">
        <x:v>1700.9054822409046</x:v>
      </x:c>
      <x:c r="R1073" s="11" t="n">
        <x:v>2250.04418473551</x:v>
      </x:c>
      <x:c r="S1073" s="11" t="n">
        <x:v>2485.397119188923</x:v>
      </x:c>
      <x:c r="T1073" s="11" t="n">
        <x:v>2560.2460276510833</x:v>
      </x:c>
      <x:c r="U1073" s="11" t="n">
        <x:v>2825.8650504372044</x:v>
      </x:c>
    </x:row>
    <x:row r="1074" ht="21" customHeight="1">
      <x:c r="A1074" s="15" t="n">
        <x:v>1073</x:v>
      </x:c>
      <x:c r="B1074" s="11" t="n">
        <x:v>598.1681538837968</x:v>
      </x:c>
      <x:c r="C1074" s="11" t="n">
        <x:v>603.4412587819647</x:v>
      </x:c>
      <x:c r="D1074" s="11" t="n">
        <x:v>703.2637338896099</x:v>
      </x:c>
      <x:c r="E1074" s="11" t="n">
        <x:v>768.1623436818452</x:v>
      </x:c>
      <x:c r="F1074" s="11" t="n">
        <x:v>868.8034362910494</x:v>
      </x:c>
      <x:c r="G1074" s="11" t="n">
        <x:v>929.3414065508122</x:v>
      </x:c>
      <x:c r="H1074" s="11" t="n">
        <x:v>1020.7961591998092</x:v>
      </x:c>
      <x:c r="I1074" s="11" t="n">
        <x:v>1089.2164771517662</x:v>
      </x:c>
      <x:c r="J1074" s="11" t="n">
        <x:v>1159.2375516896898</x:v>
      </x:c>
      <x:c r="K1074" s="11" t="n">
        <x:v>1164.1684630642526</x:v>
      </x:c>
      <x:c r="L1074" s="11" t="n">
        <x:v>1362.9991839300828</x:v>
      </x:c>
      <x:c r="M1074" s="11" t="n">
        <x:v>1394.0570394323256</x:v>
      </x:c>
      <x:c r="N1074" s="11" t="n">
        <x:v>1699.101720849638</x:v>
      </x:c>
      <x:c r="O1074" s="11" t="n">
        <x:v>1730.2985107910838</x:v>
      </x:c>
      <x:c r="P1074" s="11" t="n">
        <x:v>1736.6007873186152</x:v>
      </x:c>
      <x:c r="Q1074" s="11" t="n">
        <x:v>1847.3951897101317</x:v>
      </x:c>
      <x:c r="R1074" s="11" t="n">
        <x:v>2228.723771650799</x:v>
      </x:c>
      <x:c r="S1074" s="11" t="n">
        <x:v>2400.1263702354568</x:v>
      </x:c>
      <x:c r="T1074" s="11" t="n">
        <x:v>2480.967677054086</x:v>
      </x:c>
      <x:c r="U1074" s="11" t="n">
        <x:v>2817.26332927556</x:v>
      </x:c>
    </x:row>
    <x:row r="1075" ht="21" customHeight="1">
      <x:c r="A1075" s="15" t="n">
        <x:v>1074</x:v>
      </x:c>
      <x:c r="B1075" s="11" t="n">
        <x:v>658.5160344122569</x:v>
      </x:c>
      <x:c r="C1075" s="11" t="n">
        <x:v>668.9958715236136</x:v>
      </x:c>
      <x:c r="D1075" s="11" t="n">
        <x:v>736.7658491527586</x:v>
      </x:c>
      <x:c r="E1075" s="11" t="n">
        <x:v>751.0637582188327</x:v>
      </x:c>
      <x:c r="F1075" s="11" t="n">
        <x:v>837.1536142684109</x:v>
      </x:c>
      <x:c r="G1075" s="11" t="n">
        <x:v>854.3308955263215</x:v>
      </x:c>
      <x:c r="H1075" s="11" t="n">
        <x:v>881.71569369504</x:v>
      </x:c>
      <x:c r="I1075" s="11" t="n">
        <x:v>887.4735878306574</x:v>
      </x:c>
      <x:c r="J1075" s="11" t="n">
        <x:v>955.5633324269322</x:v>
      </x:c>
      <x:c r="K1075" s="11" t="n">
        <x:v>1000.432126468543</x:v>
      </x:c>
      <x:c r="L1075" s="11" t="n">
        <x:v>1004.2200662710258</x:v>
      </x:c>
      <x:c r="M1075" s="11" t="n">
        <x:v>1060.9706173977743</x:v>
      </x:c>
      <x:c r="N1075" s="11" t="n">
        <x:v>1160.6888597384136</x:v>
      </x:c>
      <x:c r="O1075" s="11" t="n">
        <x:v>1244.871887981928</x:v>
      </x:c>
      <x:c r="P1075" s="11" t="n">
        <x:v>1434.904699202983</x:v>
      </x:c>
      <x:c r="Q1075" s="11" t="n">
        <x:v>1487.814438302984</x:v>
      </x:c>
      <x:c r="R1075" s="11" t="n">
        <x:v>1606.0242626622273</x:v>
      </x:c>
      <x:c r="S1075" s="11" t="n">
        <x:v>1857.2512884004045</x:v>
      </x:c>
      <x:c r="T1075" s="11" t="n">
        <x:v>2443.058664638582</x:v>
      </x:c>
      <x:c r="U1075" s="11" t="n">
        <x:v>2667.44727781336</x:v>
      </x:c>
    </x:row>
    <x:row r="1076" ht="21" customHeight="1">
      <x:c r="A1076" s="15" t="n">
        <x:v>1075</x:v>
      </x:c>
      <x:c r="B1076" s="11" t="n">
        <x:v>673.7535395109799</x:v>
      </x:c>
      <x:c r="C1076" s="11" t="n">
        <x:v>676.3013910607016</x:v>
      </x:c>
      <x:c r="D1076" s="11" t="n">
        <x:v>802.4905540931477</x:v>
      </x:c>
      <x:c r="E1076" s="11" t="n">
        <x:v>812.6121475567786</x:v>
      </x:c>
      <x:c r="F1076" s="11" t="n">
        <x:v>854.7761828402624</x:v>
      </x:c>
      <x:c r="G1076" s="11" t="n">
        <x:v>872.238272434012</x:v>
      </x:c>
      <x:c r="H1076" s="11" t="n">
        <x:v>936.9962071389434</x:v>
      </x:c>
      <x:c r="I1076" s="11" t="n">
        <x:v>984.116258105035</x:v>
      </x:c>
      <x:c r="J1076" s="11" t="n">
        <x:v>1043.7447012919524</x:v>
      </x:c>
      <x:c r="K1076" s="11" t="n">
        <x:v>1086.8256803223167</x:v>
      </x:c>
      <x:c r="L1076" s="11" t="n">
        <x:v>1103.6441287730481</x:v>
      </x:c>
      <x:c r="M1076" s="11" t="n">
        <x:v>1143.3374393379313</x:v>
      </x:c>
      <x:c r="N1076" s="11" t="n">
        <x:v>1235.485398181997</x:v>
      </x:c>
      <x:c r="O1076" s="11" t="n">
        <x:v>1249.3901563059826</x:v>
      </x:c>
      <x:c r="P1076" s="11" t="n">
        <x:v>1592.8905188085969</x:v>
      </x:c>
      <x:c r="Q1076" s="11" t="n">
        <x:v>1923.998008015536</x:v>
      </x:c>
      <x:c r="R1076" s="11" t="n">
        <x:v>2319.616662901111</x:v>
      </x:c>
      <x:c r="S1076" s="11" t="n">
        <x:v>2371.719134950371</x:v>
      </x:c>
      <x:c r="T1076" s="11" t="n">
        <x:v>2716.352423569021</x:v>
      </x:c>
      <x:c r="U1076" s="11" t="n">
        <x:v>3258.6077521047027</x:v>
      </x:c>
    </x:row>
    <x:row r="1077" ht="21" customHeight="1">
      <x:c r="A1077" s="15" t="n">
        <x:v>1076</x:v>
      </x:c>
      <x:c r="B1077" s="11" t="n">
        <x:v>776.5331394669595</x:v>
      </x:c>
      <x:c r="C1077" s="11" t="n">
        <x:v>955.9631445818518</x:v>
      </x:c>
      <x:c r="D1077" s="11" t="n">
        <x:v>986.181881207043</x:v>
      </x:c>
      <x:c r="E1077" s="11" t="n">
        <x:v>988.4250821590017</x:v>
      </x:c>
      <x:c r="F1077" s="11" t="n">
        <x:v>1090.0383438359197</x:v>
      </x:c>
      <x:c r="G1077" s="11" t="n">
        <x:v>1115.9344513308033</x:v>
      </x:c>
      <x:c r="H1077" s="11" t="n">
        <x:v>1184.771089953997</x:v>
      </x:c>
      <x:c r="I1077" s="11" t="n">
        <x:v>1186.214609535508</x:v>
      </x:c>
      <x:c r="J1077" s="11" t="n">
        <x:v>1202.6502706771998</x:v>
      </x:c>
      <x:c r="K1077" s="11" t="n">
        <x:v>1273.323709676717</x:v>
      </x:c>
      <x:c r="L1077" s="11" t="n">
        <x:v>1303.8289781646852</x:v>
      </x:c>
      <x:c r="M1077" s="11" t="n">
        <x:v>1472.7397352620858</x:v>
      </x:c>
      <x:c r="N1077" s="11" t="n">
        <x:v>1482.1579994535416</x:v>
      </x:c>
      <x:c r="O1077" s="11" t="n">
        <x:v>1502.7505233260163</x:v>
      </x:c>
      <x:c r="P1077" s="11" t="n">
        <x:v>1604.568490934318</x:v>
      </x:c>
      <x:c r="Q1077" s="11" t="n">
        <x:v>1736.7973199296475</x:v>
      </x:c>
      <x:c r="R1077" s="11" t="n">
        <x:v>1832.060966514358</x:v>
      </x:c>
      <x:c r="S1077" s="11" t="n">
        <x:v>1853.5702246055087</x:v>
      </x:c>
      <x:c r="T1077" s="11" t="n">
        <x:v>2432.1695716516915</x:v>
      </x:c>
      <x:c r="U1077" s="11" t="n">
        <x:v>2632.8139012235947</x:v>
      </x:c>
    </x:row>
    <x:row r="1078" ht="21" customHeight="1">
      <x:c r="A1078" s="15" t="n">
        <x:v>1077</x:v>
      </x:c>
      <x:c r="B1078" s="11" t="n">
        <x:v>534.0525664032943</x:v>
      </x:c>
      <x:c r="C1078" s="11" t="n">
        <x:v>724.7163515194451</x:v>
      </x:c>
      <x:c r="D1078" s="11" t="n">
        <x:v>859.2256581875868</x:v>
      </x:c>
      <x:c r="E1078" s="11" t="n">
        <x:v>923.0218545015892</x:v>
      </x:c>
      <x:c r="F1078" s="11" t="n">
        <x:v>1021.7864964198411</x:v>
      </x:c>
      <x:c r="G1078" s="11" t="n">
        <x:v>1065.2658768906836</x:v>
      </x:c>
      <x:c r="H1078" s="11" t="n">
        <x:v>1132.925183581561</x:v>
      </x:c>
      <x:c r="I1078" s="11" t="n">
        <x:v>1227.4236724516895</x:v>
      </x:c>
      <x:c r="J1078" s="11" t="n">
        <x:v>1236.0192832664272</x:v>
      </x:c>
      <x:c r="K1078" s="11" t="n">
        <x:v>1249.0985403047493</x:v>
      </x:c>
      <x:c r="L1078" s="11" t="n">
        <x:v>1432.1378546373567</x:v>
      </x:c>
      <x:c r="M1078" s="11" t="n">
        <x:v>1495.8250118408394</x:v>
      </x:c>
      <x:c r="N1078" s="11" t="n">
        <x:v>1594.3888001228113</x:v>
      </x:c>
      <x:c r="O1078" s="11" t="n">
        <x:v>1785.0729741982468</x:v>
      </x:c>
      <x:c r="P1078" s="11" t="n">
        <x:v>1846.1086966141065</x:v>
      </x:c>
      <x:c r="Q1078" s="11" t="n">
        <x:v>1966.5396967341574</x:v>
      </x:c>
      <x:c r="R1078" s="11" t="n">
        <x:v>2013.6467283704067</x:v>
      </x:c>
      <x:c r="S1078" s="11" t="n">
        <x:v>2080.172461888865</x:v>
      </x:c>
      <x:c r="T1078" s="11" t="n">
        <x:v>2599.6574219847976</x:v>
      </x:c>
      <x:c r="U1078" s="11" t="n">
        <x:v>3002.802589148017</x:v>
      </x:c>
    </x:row>
    <x:row r="1079" ht="21" customHeight="1">
      <x:c r="A1079" s="15" t="n">
        <x:v>1078</x:v>
      </x:c>
      <x:c r="B1079" s="11" t="n">
        <x:v>563.9573573924062</x:v>
      </x:c>
      <x:c r="C1079" s="11" t="n">
        <x:v>771.9532447180616</x:v>
      </x:c>
      <x:c r="D1079" s="11" t="n">
        <x:v>777.2945203649831</x:v>
      </x:c>
      <x:c r="E1079" s="11" t="n">
        <x:v>833.1318235564448</x:v>
      </x:c>
      <x:c r="F1079" s="11" t="n">
        <x:v>875.3156766935949</x:v>
      </x:c>
      <x:c r="G1079" s="11" t="n">
        <x:v>1187.1632438886477</x:v>
      </x:c>
      <x:c r="H1079" s="11" t="n">
        <x:v>1237.4195697395883</x:v>
      </x:c>
      <x:c r="I1079" s="11" t="n">
        <x:v>1299.5398335747682</x:v>
      </x:c>
      <x:c r="J1079" s="11" t="n">
        <x:v>1562.7671299122724</x:v>
      </x:c>
      <x:c r="K1079" s="11" t="n">
        <x:v>1629.1521713619693</x:v>
      </x:c>
      <x:c r="L1079" s="11" t="n">
        <x:v>1674.1593271430281</x:v>
      </x:c>
      <x:c r="M1079" s="11" t="n">
        <x:v>1734.5454761330795</x:v>
      </x:c>
      <x:c r="N1079" s="11" t="n">
        <x:v>1782.8061736097325</x:v>
      </x:c>
      <x:c r="O1079" s="11" t="n">
        <x:v>1899.9819472430668</x:v>
      </x:c>
      <x:c r="P1079" s="11" t="n">
        <x:v>1928.540927634089</x:v>
      </x:c>
      <x:c r="Q1079" s="11" t="n">
        <x:v>1933.2407507815062</x:v>
      </x:c>
      <x:c r="R1079" s="11" t="n">
        <x:v>1984.355099598596</x:v>
      </x:c>
      <x:c r="S1079" s="11" t="n">
        <x:v>2147.5752141733433</x:v>
      </x:c>
      <x:c r="T1079" s="11" t="n">
        <x:v>2213.8964547179976</x:v>
      </x:c>
      <x:c r="U1079" s="11" t="n">
        <x:v>2598.631951403431</x:v>
      </x:c>
    </x:row>
    <x:row r="1080" ht="21" customHeight="1">
      <x:c r="A1080" s="15" t="n">
        <x:v>1079</x:v>
      </x:c>
      <x:c r="B1080" s="11" t="n">
        <x:v>666.9315131420199</x:v>
      </x:c>
      <x:c r="C1080" s="11" t="n">
        <x:v>671.5389472965542</x:v>
      </x:c>
      <x:c r="D1080" s="11" t="n">
        <x:v>840.5198786676908</x:v>
      </x:c>
      <x:c r="E1080" s="11" t="n">
        <x:v>843.3090998618258</x:v>
      </x:c>
      <x:c r="F1080" s="11" t="n">
        <x:v>855.5088627608136</x:v>
      </x:c>
      <x:c r="G1080" s="11" t="n">
        <x:v>927.6524684553115</x:v>
      </x:c>
      <x:c r="H1080" s="11" t="n">
        <x:v>1026.9612396226485</x:v>
      </x:c>
      <x:c r="I1080" s="11" t="n">
        <x:v>1096.808853160388</x:v>
      </x:c>
      <x:c r="J1080" s="11" t="n">
        <x:v>1216.2626244315916</x:v>
      </x:c>
      <x:c r="K1080" s="11" t="n">
        <x:v>1284.4309799446705</x:v>
      </x:c>
      <x:c r="L1080" s="11" t="n">
        <x:v>1380.9099166643969</x:v>
      </x:c>
      <x:c r="M1080" s="11" t="n">
        <x:v>1409.8822595011748</x:v>
      </x:c>
      <x:c r="N1080" s="11" t="n">
        <x:v>1489.3569653545367</x:v>
      </x:c>
      <x:c r="O1080" s="11" t="n">
        <x:v>1509.7870039572763</x:v>
      </x:c>
      <x:c r="P1080" s="11" t="n">
        <x:v>2013.837267755785</x:v>
      </x:c>
      <x:c r="Q1080" s="11" t="n">
        <x:v>2314.954843389845</x:v>
      </x:c>
      <x:c r="R1080" s="11" t="n">
        <x:v>2395.818263976422</x:v>
      </x:c>
      <x:c r="S1080" s="11" t="n">
        <x:v>2479.3561414757137</x:v>
      </x:c>
      <x:c r="T1080" s="11" t="n">
        <x:v>2571.047175035916</x:v>
      </x:c>
      <x:c r="U1080" s="11" t="n">
        <x:v>2945.554585111264</x:v>
      </x:c>
    </x:row>
    <x:row r="1081" ht="21" customHeight="1">
      <x:c r="A1081" s="15" t="n">
        <x:v>1080</x:v>
      </x:c>
      <x:c r="B1081" s="11" t="n">
        <x:v>677.7338423002893</x:v>
      </x:c>
      <x:c r="C1081" s="11" t="n">
        <x:v>731.3413022649534</x:v>
      </x:c>
      <x:c r="D1081" s="11" t="n">
        <x:v>767.7606143109879</x:v>
      </x:c>
      <x:c r="E1081" s="11" t="n">
        <x:v>938.7070221378829</x:v>
      </x:c>
      <x:c r="F1081" s="11" t="n">
        <x:v>982.069761536763</x:v>
      </x:c>
      <x:c r="G1081" s="11" t="n">
        <x:v>1027.76849441442</x:v>
      </x:c>
      <x:c r="H1081" s="11" t="n">
        <x:v>1046.8661946318962</x:v>
      </x:c>
      <x:c r="I1081" s="11" t="n">
        <x:v>1068.617102252464</x:v>
      </x:c>
      <x:c r="J1081" s="11" t="n">
        <x:v>1267.44701673471</x:v>
      </x:c>
      <x:c r="K1081" s="11" t="n">
        <x:v>1467.5159181768918</x:v>
      </x:c>
      <x:c r="L1081" s="11" t="n">
        <x:v>1481.4449565089808</x:v>
      </x:c>
      <x:c r="M1081" s="11" t="n">
        <x:v>1554.61455411319</x:v>
      </x:c>
      <x:c r="N1081" s="11" t="n">
        <x:v>1646.4471186133408</x:v>
      </x:c>
      <x:c r="O1081" s="11" t="n">
        <x:v>1755.5581946663538</x:v>
      </x:c>
      <x:c r="P1081" s="11" t="n">
        <x:v>1782.597473026982</x:v>
      </x:c>
      <x:c r="Q1081" s="11" t="n">
        <x:v>1992.4640191780488</x:v>
      </x:c>
      <x:c r="R1081" s="11" t="n">
        <x:v>2107.1188992767397</x:v>
      </x:c>
      <x:c r="S1081" s="11" t="n">
        <x:v>2137.2000825195128</x:v>
      </x:c>
      <x:c r="T1081" s="11" t="n">
        <x:v>2290.1312220458485</x:v>
      </x:c>
      <x:c r="U1081" s="11" t="n">
        <x:v>2844.761194895977</x:v>
      </x:c>
    </x:row>
    <x:row r="1082" ht="21" customHeight="1">
      <x:c r="A1082" s="15" t="n">
        <x:v>1081</x:v>
      </x:c>
      <x:c r="B1082" s="11" t="n">
        <x:v>530.0358511071415</x:v>
      </x:c>
      <x:c r="C1082" s="11" t="n">
        <x:v>567.7381089064918</x:v>
      </x:c>
      <x:c r="D1082" s="11" t="n">
        <x:v>600.8703041639114</x:v>
      </x:c>
      <x:c r="E1082" s="11" t="n">
        <x:v>614.2848841120256</x:v>
      </x:c>
      <x:c r="F1082" s="11" t="n">
        <x:v>661.5187765411606</x:v>
      </x:c>
      <x:c r="G1082" s="11" t="n">
        <x:v>699.7040106592273</x:v>
      </x:c>
      <x:c r="H1082" s="11" t="n">
        <x:v>748.9059244244236</x:v>
      </x:c>
      <x:c r="I1082" s="11" t="n">
        <x:v>1006.2847631077515</x:v>
      </x:c>
      <x:c r="J1082" s="11" t="n">
        <x:v>1018.2941300671994</x:v>
      </x:c>
      <x:c r="K1082" s="11" t="n">
        <x:v>1037.3393879273149</x:v>
      </x:c>
      <x:c r="L1082" s="11" t="n">
        <x:v>1185.3619244412462</x:v>
      </x:c>
      <x:c r="M1082" s="11" t="n">
        <x:v>1425.4038594989233</x:v>
      </x:c>
      <x:c r="N1082" s="11" t="n">
        <x:v>1647.33437278324</x:v>
      </x:c>
      <x:c r="O1082" s="11" t="n">
        <x:v>1674.210811120947</x:v>
      </x:c>
      <x:c r="P1082" s="11" t="n">
        <x:v>1730.0607902127792</x:v>
      </x:c>
      <x:c r="Q1082" s="11" t="n">
        <x:v>1797.9373288520292</x:v>
      </x:c>
      <x:c r="R1082" s="11" t="n">
        <x:v>1964.6723886173809</x:v>
      </x:c>
      <x:c r="S1082" s="11" t="n">
        <x:v>1975.288596282108</x:v>
      </x:c>
      <x:c r="T1082" s="11" t="n">
        <x:v>2080.4204711221437</x:v>
      </x:c>
      <x:c r="U1082" s="11" t="n">
        <x:v>2293.985635250451</x:v>
      </x:c>
    </x:row>
    <x:row r="1083" ht="21" customHeight="1">
      <x:c r="A1083" s="15" t="n">
        <x:v>1082</x:v>
      </x:c>
      <x:c r="B1083" s="11" t="n">
        <x:v>564.7321991488367</x:v>
      </x:c>
      <x:c r="C1083" s="11" t="n">
        <x:v>708.7244083794761</x:v>
      </x:c>
      <x:c r="D1083" s="11" t="n">
        <x:v>780.4730167039725</x:v>
      </x:c>
      <x:c r="E1083" s="11" t="n">
        <x:v>870.7968842703389</x:v>
      </x:c>
      <x:c r="F1083" s="11" t="n">
        <x:v>885.752079180957</x:v>
      </x:c>
      <x:c r="G1083" s="11" t="n">
        <x:v>969.9331229957702</x:v>
      </x:c>
      <x:c r="H1083" s="11" t="n">
        <x:v>994.8571542410873</x:v>
      </x:c>
      <x:c r="I1083" s="11" t="n">
        <x:v>1000.9271908865887</x:v>
      </x:c>
      <x:c r="J1083" s="11" t="n">
        <x:v>1011.0306202094791</x:v>
      </x:c>
      <x:c r="K1083" s="11" t="n">
        <x:v>1019.5669670924999</x:v>
      </x:c>
      <x:c r="L1083" s="11" t="n">
        <x:v>1042.906474434194</x:v>
      </x:c>
      <x:c r="M1083" s="11" t="n">
        <x:v>1105.91124635406</x:v>
      </x:c>
      <x:c r="N1083" s="11" t="n">
        <x:v>1219.9493855789547</x:v>
      </x:c>
      <x:c r="O1083" s="11" t="n">
        <x:v>1230.9329758922845</x:v>
      </x:c>
      <x:c r="P1083" s="11" t="n">
        <x:v>1340.3201390752274</x:v>
      </x:c>
      <x:c r="Q1083" s="11" t="n">
        <x:v>1599.4403680541839</x:v>
      </x:c>
      <x:c r="R1083" s="11" t="n">
        <x:v>1670.1723176280989</x:v>
      </x:c>
      <x:c r="S1083" s="11" t="n">
        <x:v>2006.6729160341288</x:v>
      </x:c>
      <x:c r="T1083" s="11" t="n">
        <x:v>2651.751606290111</x:v>
      </x:c>
      <x:c r="U1083" s="11" t="n">
        <x:v>3820.050484440808</x:v>
      </x:c>
    </x:row>
    <x:row r="1084" ht="21" customHeight="1">
      <x:c r="A1084" s="15" t="n">
        <x:v>1083</x:v>
      </x:c>
      <x:c r="B1084" s="11" t="n">
        <x:v>565.4269401230908</x:v>
      </x:c>
      <x:c r="C1084" s="11" t="n">
        <x:v>596.3546896595741</x:v>
      </x:c>
      <x:c r="D1084" s="11" t="n">
        <x:v>734.3792488597569</x:v>
      </x:c>
      <x:c r="E1084" s="11" t="n">
        <x:v>805.37254627839</x:v>
      </x:c>
      <x:c r="F1084" s="11" t="n">
        <x:v>943.0988640727942</x:v>
      </x:c>
      <x:c r="G1084" s="11" t="n">
        <x:v>991.8273698065994</x:v>
      </x:c>
      <x:c r="H1084" s="11" t="n">
        <x:v>1062.3755746966222</x:v>
      </x:c>
      <x:c r="I1084" s="11" t="n">
        <x:v>1131.0721311934014</x:v>
      </x:c>
      <x:c r="J1084" s="11" t="n">
        <x:v>1370.9235587328244</x:v>
      </x:c>
      <x:c r="K1084" s="11" t="n">
        <x:v>1381.145955908939</x:v>
      </x:c>
      <x:c r="L1084" s="11" t="n">
        <x:v>1452.344973614142</x:v>
      </x:c>
      <x:c r="M1084" s="11" t="n">
        <x:v>1753.799146202313</x:v>
      </x:c>
      <x:c r="N1084" s="11" t="n">
        <x:v>1822.959780246511</x:v>
      </x:c>
      <x:c r="O1084" s="11" t="n">
        <x:v>1955.6330471183396</x:v>
      </x:c>
      <x:c r="P1084" s="11" t="n">
        <x:v>2003.4873757163987</x:v>
      </x:c>
      <x:c r="Q1084" s="11" t="n">
        <x:v>2048.637308451999</x:v>
      </x:c>
      <x:c r="R1084" s="11" t="n">
        <x:v>2067.8567912349563</x:v>
      </x:c>
      <x:c r="S1084" s="11" t="n">
        <x:v>2215.103394209209</x:v>
      </x:c>
      <x:c r="T1084" s="11" t="n">
        <x:v>2242.6081340622773</x:v>
      </x:c>
      <x:c r="U1084" s="11" t="n">
        <x:v>3169.328015007549</x:v>
      </x:c>
    </x:row>
    <x:row r="1085" ht="21" customHeight="1">
      <x:c r="A1085" s="15" t="n">
        <x:v>1084</x:v>
      </x:c>
      <x:c r="B1085" s="11" t="n">
        <x:v>534.917711987683</x:v>
      </x:c>
      <x:c r="C1085" s="11" t="n">
        <x:v>724.8036928744897</x:v>
      </x:c>
      <x:c r="D1085" s="11" t="n">
        <x:v>787.6381663189997</x:v>
      </x:c>
      <x:c r="E1085" s="11" t="n">
        <x:v>820.3223676302082</x:v>
      </x:c>
      <x:c r="F1085" s="11" t="n">
        <x:v>921.4280372470894</x:v>
      </x:c>
      <x:c r="G1085" s="11" t="n">
        <x:v>940.6575893322857</x:v>
      </x:c>
      <x:c r="H1085" s="11" t="n">
        <x:v>946.0997051606568</x:v>
      </x:c>
      <x:c r="I1085" s="11" t="n">
        <x:v>1001.3224833463617</x:v>
      </x:c>
      <x:c r="J1085" s="11" t="n">
        <x:v>1124.1105601842182</x:v>
      </x:c>
      <x:c r="K1085" s="11" t="n">
        <x:v>1124.3351569786173</x:v>
      </x:c>
      <x:c r="L1085" s="11" t="n">
        <x:v>1310.4570085468135</x:v>
      </x:c>
      <x:c r="M1085" s="11" t="n">
        <x:v>1383.686550335009</x:v>
      </x:c>
      <x:c r="N1085" s="11" t="n">
        <x:v>1551.5220358323618</x:v>
      </x:c>
      <x:c r="O1085" s="11" t="n">
        <x:v>1768.6649851379393</x:v>
      </x:c>
      <x:c r="P1085" s="11" t="n">
        <x:v>1798.8813262848503</x:v>
      </x:c>
      <x:c r="Q1085" s="11" t="n">
        <x:v>1803.9373992434623</x:v>
      </x:c>
      <x:c r="R1085" s="11" t="n">
        <x:v>1992.9066946330108</x:v>
      </x:c>
      <x:c r="S1085" s="11" t="n">
        <x:v>2250.3713981736655</x:v>
      </x:c>
      <x:c r="T1085" s="11" t="n">
        <x:v>2362.874639578794</x:v>
      </x:c>
      <x:c r="U1085" s="11" t="n">
        <x:v>2708.8824364542934</x:v>
      </x:c>
    </x:row>
    <x:row r="1086" ht="21" customHeight="1">
      <x:c r="A1086" s="15" t="n">
        <x:v>1085</x:v>
      </x:c>
      <x:c r="B1086" s="11" t="n">
        <x:v>606.9693295090311</x:v>
      </x:c>
      <x:c r="C1086" s="11" t="n">
        <x:v>819.398891874722</x:v>
      </x:c>
      <x:c r="D1086" s="11" t="n">
        <x:v>888.3395115365172</x:v>
      </x:c>
      <x:c r="E1086" s="11" t="n">
        <x:v>940.2948789114002</x:v>
      </x:c>
      <x:c r="F1086" s="11" t="n">
        <x:v>1066.7903454687557</x:v>
      </x:c>
      <x:c r="G1086" s="11" t="n">
        <x:v>1100.5757913732377</x:v>
      </x:c>
      <x:c r="H1086" s="11" t="n">
        <x:v>1113.126917849635</x:v>
      </x:c>
      <x:c r="I1086" s="11" t="n">
        <x:v>1196.1287552409453</x:v>
      </x:c>
      <x:c r="J1086" s="11" t="n">
        <x:v>1211.9072366151377</x:v>
      </x:c>
      <x:c r="K1086" s="11" t="n">
        <x:v>1233.2559149793367</x:v>
      </x:c>
      <x:c r="L1086" s="11" t="n">
        <x:v>1365.6463725267986</x:v>
      </x:c>
      <x:c r="M1086" s="11" t="n">
        <x:v>1377.562863634283</x:v>
      </x:c>
      <x:c r="N1086" s="11" t="n">
        <x:v>1560.9526545645751</x:v>
      </x:c>
      <x:c r="O1086" s="11" t="n">
        <x:v>1675.2519287518767</x:v>
      </x:c>
      <x:c r="P1086" s="11" t="n">
        <x:v>1706.960888822453</x:v>
      </x:c>
      <x:c r="Q1086" s="11" t="n">
        <x:v>1768.9471748279677</x:v>
      </x:c>
      <x:c r="R1086" s="11" t="n">
        <x:v>1873.0098828312423</x:v>
      </x:c>
      <x:c r="S1086" s="11" t="n">
        <x:v>2379.9456042536913</x:v>
      </x:c>
      <x:c r="T1086" s="11" t="n">
        <x:v>2458.507945918933</x:v>
      </x:c>
      <x:c r="U1086" s="11" t="n">
        <x:v>3014.23547923231</x:v>
      </x:c>
    </x:row>
    <x:row r="1087" ht="21" customHeight="1">
      <x:c r="A1087" s="15" t="n">
        <x:v>1086</x:v>
      </x:c>
      <x:c r="B1087" s="11" t="n">
        <x:v>510.8046090895742</x:v>
      </x:c>
      <x:c r="C1087" s="11" t="n">
        <x:v>647.2133713358619</x:v>
      </x:c>
      <x:c r="D1087" s="11" t="n">
        <x:v>689.5395193006261</x:v>
      </x:c>
      <x:c r="E1087" s="11" t="n">
        <x:v>800.0986007983076</x:v>
      </x:c>
      <x:c r="F1087" s="11" t="n">
        <x:v>915.6149588141077</x:v>
      </x:c>
      <x:c r="G1087" s="11" t="n">
        <x:v>966.8715463030412</x:v>
      </x:c>
      <x:c r="H1087" s="11" t="n">
        <x:v>1019.4801133821557</x:v>
      </x:c>
      <x:c r="I1087" s="11" t="n">
        <x:v>1072.761429207468</x:v>
      </x:c>
      <x:c r="J1087" s="11" t="n">
        <x:v>1102.9816113232407</x:v>
      </x:c>
      <x:c r="K1087" s="11" t="n">
        <x:v>1106.627872424497</x:v>
      </x:c>
      <x:c r="L1087" s="11" t="n">
        <x:v>1112.8767008507652</x:v>
      </x:c>
      <x:c r="M1087" s="11" t="n">
        <x:v>1189.0509804782912</x:v>
      </x:c>
      <x:c r="N1087" s="11" t="n">
        <x:v>1214.8324964370504</x:v>
      </x:c>
      <x:c r="O1087" s="11" t="n">
        <x:v>1259.1138007283093</x:v>
      </x:c>
      <x:c r="P1087" s="11" t="n">
        <x:v>1403.5290996603676</x:v>
      </x:c>
      <x:c r="Q1087" s="11" t="n">
        <x:v>1453.3021861562092</x:v>
      </x:c>
      <x:c r="R1087" s="11" t="n">
        <x:v>1461.1160848687905</x:v>
      </x:c>
      <x:c r="S1087" s="11" t="n">
        <x:v>1733.3960391634778</x:v>
      </x:c>
      <x:c r="T1087" s="11" t="n">
        <x:v>2509.101316753661</x:v>
      </x:c>
      <x:c r="U1087" s="11" t="n">
        <x:v>2863.4791589805286</x:v>
      </x:c>
    </x:row>
    <x:row r="1088" ht="21" customHeight="1">
      <x:c r="A1088" s="15" t="n">
        <x:v>1087</x:v>
      </x:c>
      <x:c r="B1088" s="11" t="n">
        <x:v>599.3594452374494</x:v>
      </x:c>
      <x:c r="C1088" s="11" t="n">
        <x:v>662.7918234754092</x:v>
      </x:c>
      <x:c r="D1088" s="11" t="n">
        <x:v>665.5892280360938</x:v>
      </x:c>
      <x:c r="E1088" s="11" t="n">
        <x:v>669.9190940004513</x:v>
      </x:c>
      <x:c r="F1088" s="11" t="n">
        <x:v>859.7389370168798</x:v>
      </x:c>
      <x:c r="G1088" s="11" t="n">
        <x:v>873.7208435392482</x:v>
      </x:c>
      <x:c r="H1088" s="11" t="n">
        <x:v>887.3868205994368</x:v>
      </x:c>
      <x:c r="I1088" s="11" t="n">
        <x:v>931.1100982138968</x:v>
      </x:c>
      <x:c r="J1088" s="11" t="n">
        <x:v>1111.5298488932053</x:v>
      </x:c>
      <x:c r="K1088" s="11" t="n">
        <x:v>1181.7102977327095</x:v>
      </x:c>
      <x:c r="L1088" s="11" t="n">
        <x:v>1230.829643928717</x:v>
      </x:c>
      <x:c r="M1088" s="11" t="n">
        <x:v>1460.5215367006772</x:v>
      </x:c>
      <x:c r="N1088" s="11" t="n">
        <x:v>1479.2972485980058</x:v>
      </x:c>
      <x:c r="O1088" s="11" t="n">
        <x:v>1507.4821201797852</x:v>
      </x:c>
      <x:c r="P1088" s="11" t="n">
        <x:v>1555.5316349247269</x:v>
      </x:c>
      <x:c r="Q1088" s="11" t="n">
        <x:v>1618.6473262095776</x:v>
      </x:c>
      <x:c r="R1088" s="11" t="n">
        <x:v>1977.3607365760454</x:v>
      </x:c>
      <x:c r="S1088" s="11" t="n">
        <x:v>2275.4818541462555</x:v>
      </x:c>
      <x:c r="T1088" s="11" t="n">
        <x:v>2279.8037995766535</x:v>
      </x:c>
      <x:c r="U1088" s="11" t="n">
        <x:v>3468.4511656474738</x:v>
      </x:c>
    </x:row>
    <x:row r="1089" ht="21" customHeight="1">
      <x:c r="A1089" s="15" t="n">
        <x:v>1088</x:v>
      </x:c>
      <x:c r="B1089" s="11" t="n">
        <x:v>659.0966144044601</x:v>
      </x:c>
      <x:c r="C1089" s="11" t="n">
        <x:v>698.6997658427493</x:v>
      </x:c>
      <x:c r="D1089" s="11" t="n">
        <x:v>777.4855639606394</x:v>
      </x:c>
      <x:c r="E1089" s="11" t="n">
        <x:v>797.0391370668254</x:v>
      </x:c>
      <x:c r="F1089" s="11" t="n">
        <x:v>804.3034186277798</x:v>
      </x:c>
      <x:c r="G1089" s="11" t="n">
        <x:v>864.0670447806682</x:v>
      </x:c>
      <x:c r="H1089" s="11" t="n">
        <x:v>921.4487677668344</x:v>
      </x:c>
      <x:c r="I1089" s="11" t="n">
        <x:v>934.8238540773634</x:v>
      </x:c>
      <x:c r="J1089" s="11" t="n">
        <x:v>934.9149153338088</x:v>
      </x:c>
      <x:c r="K1089" s="11" t="n">
        <x:v>935.272574999517</x:v>
      </x:c>
      <x:c r="L1089" s="11" t="n">
        <x:v>970.4564355634138</x:v>
      </x:c>
      <x:c r="M1089" s="11" t="n">
        <x:v>1068.297336556327</x:v>
      </x:c>
      <x:c r="N1089" s="11" t="n">
        <x:v>1119.6234899896658</x:v>
      </x:c>
      <x:c r="O1089" s="11" t="n">
        <x:v>1147.6291365161987</x:v>
      </x:c>
      <x:c r="P1089" s="11" t="n">
        <x:v>1260.0435463618542</x:v>
      </x:c>
      <x:c r="Q1089" s="11" t="n">
        <x:v>1342.8953422069958</x:v>
      </x:c>
      <x:c r="R1089" s="11" t="n">
        <x:v>1385.2449358228391</x:v>
      </x:c>
      <x:c r="S1089" s="11" t="n">
        <x:v>1725.6775002494037</x:v>
      </x:c>
      <x:c r="T1089" s="11" t="n">
        <x:v>2101.3483386849143</x:v>
      </x:c>
      <x:c r="U1089" s="11" t="n">
        <x:v>3584.7184595629965</x:v>
      </x:c>
    </x:row>
    <x:row r="1090" ht="21" customHeight="1">
      <x:c r="A1090" s="15" t="n">
        <x:v>1089</x:v>
      </x:c>
      <x:c r="B1090" s="11" t="n">
        <x:v>594.0108533233035</x:v>
      </x:c>
      <x:c r="C1090" s="11" t="n">
        <x:v>623.8876235027906</x:v>
      </x:c>
      <x:c r="D1090" s="11" t="n">
        <x:v>668.3541694819221</x:v>
      </x:c>
      <x:c r="E1090" s="11" t="n">
        <x:v>770.3002807591615</x:v>
      </x:c>
      <x:c r="F1090" s="11" t="n">
        <x:v>931.6046925186506</x:v>
      </x:c>
      <x:c r="G1090" s="11" t="n">
        <x:v>1078.8985501223224</x:v>
      </x:c>
      <x:c r="H1090" s="11" t="n">
        <x:v>1148.6913348809194</x:v>
      </x:c>
      <x:c r="I1090" s="11" t="n">
        <x:v>1155.5704208162692</x:v>
      </x:c>
      <x:c r="J1090" s="11" t="n">
        <x:v>1211.016399121492</x:v>
      </x:c>
      <x:c r="K1090" s="11" t="n">
        <x:v>1291.2729493297588</x:v>
      </x:c>
      <x:c r="L1090" s="11" t="n">
        <x:v>1348.9518802773673</x:v>
      </x:c>
      <x:c r="M1090" s="11" t="n">
        <x:v>1395.8838291675013</x:v>
      </x:c>
      <x:c r="N1090" s="11" t="n">
        <x:v>1473.0159912013487</x:v>
      </x:c>
      <x:c r="O1090" s="11" t="n">
        <x:v>1837.994735061372</x:v>
      </x:c>
      <x:c r="P1090" s="11" t="n">
        <x:v>2036.959399299572</x:v>
      </x:c>
      <x:c r="Q1090" s="11" t="n">
        <x:v>2225.5198648838077</x:v>
      </x:c>
      <x:c r="R1090" s="11" t="n">
        <x:v>2424.811041487471</x:v>
      </x:c>
      <x:c r="S1090" s="11" t="n">
        <x:v>2454.403585875466</x:v>
      </x:c>
      <x:c r="T1090" s="11" t="n">
        <x:v>2599.6008154240167</x:v>
      </x:c>
      <x:c r="U1090" s="11" t="n">
        <x:v>2940.0365419795435</x:v>
      </x:c>
    </x:row>
    <x:row r="1091" ht="21" customHeight="1">
      <x:c r="A1091" s="15" t="n">
        <x:v>1090</x:v>
      </x:c>
      <x:c r="B1091" s="11" t="n">
        <x:v>583.5940892737108</x:v>
      </x:c>
      <x:c r="C1091" s="11" t="n">
        <x:v>727.8509940873826</x:v>
      </x:c>
      <x:c r="D1091" s="11" t="n">
        <x:v>800.7596524775332</x:v>
      </x:c>
      <x:c r="E1091" s="11" t="n">
        <x:v>800.7808950921896</x:v>
      </x:c>
      <x:c r="F1091" s="11" t="n">
        <x:v>872.0630607118555</x:v>
      </x:c>
      <x:c r="G1091" s="11" t="n">
        <x:v>975.0547301055499</x:v>
      </x:c>
      <x:c r="H1091" s="11" t="n">
        <x:v>1089.7925332476684</x:v>
      </x:c>
      <x:c r="I1091" s="11" t="n">
        <x:v>1106.5344412231768</x:v>
      </x:c>
      <x:c r="J1091" s="11" t="n">
        <x:v>1110.1222124965893</x:v>
      </x:c>
      <x:c r="K1091" s="11" t="n">
        <x:v>1134.4822663703176</x:v>
      </x:c>
      <x:c r="L1091" s="11" t="n">
        <x:v>1159.2355153557307</x:v>
      </x:c>
      <x:c r="M1091" s="11" t="n">
        <x:v>1196.4177633478994</x:v>
      </x:c>
      <x:c r="N1091" s="11" t="n">
        <x:v>1335.9389062543296</x:v>
      </x:c>
      <x:c r="O1091" s="11" t="n">
        <x:v>1351.2767849578731</x:v>
      </x:c>
      <x:c r="P1091" s="11" t="n">
        <x:v>1495.5921036487198</x:v>
      </x:c>
      <x:c r="Q1091" s="11" t="n">
        <x:v>1701.2802129796582</x:v>
      </x:c>
      <x:c r="R1091" s="11" t="n">
        <x:v>1971.652554228168</x:v>
      </x:c>
      <x:c r="S1091" s="11" t="n">
        <x:v>2331.587686761347</x:v>
      </x:c>
      <x:c r="T1091" s="11" t="n">
        <x:v>2486.976971793416</x:v>
      </x:c>
      <x:c r="U1091" s="11" t="n">
        <x:v>2774.987527032929</x:v>
      </x:c>
    </x:row>
    <x:row r="1092" ht="21" customHeight="1">
      <x:c r="A1092" s="15" t="n">
        <x:v>1091</x:v>
      </x:c>
      <x:c r="B1092" s="11" t="n">
        <x:v>661.9388963028914</x:v>
      </x:c>
      <x:c r="C1092" s="11" t="n">
        <x:v>802.1661891429849</x:v>
      </x:c>
      <x:c r="D1092" s="11" t="n">
        <x:v>817.614046844023</x:v>
      </x:c>
      <x:c r="E1092" s="11" t="n">
        <x:v>875.6703882174252</x:v>
      </x:c>
      <x:c r="F1092" s="11" t="n">
        <x:v>914.7100680043268</x:v>
      </x:c>
      <x:c r="G1092" s="11" t="n">
        <x:v>932.5264848274102</x:v>
      </x:c>
      <x:c r="H1092" s="11" t="n">
        <x:v>934.5039030950095</x:v>
      </x:c>
      <x:c r="I1092" s="11" t="n">
        <x:v>955.5840218955873</x:v>
      </x:c>
      <x:c r="J1092" s="11" t="n">
        <x:v>997.0362884295687</x:v>
      </x:c>
      <x:c r="K1092" s="11" t="n">
        <x:v>1024.4438011894954</x:v>
      </x:c>
      <x:c r="L1092" s="11" t="n">
        <x:v>1033.568215086711</x:v>
      </x:c>
      <x:c r="M1092" s="11" t="n">
        <x:v>1330.8429161529953</x:v>
      </x:c>
      <x:c r="N1092" s="11" t="n">
        <x:v>1584.4958998254856</x:v>
      </x:c>
      <x:c r="O1092" s="11" t="n">
        <x:v>1646.038891201307</x:v>
      </x:c>
      <x:c r="P1092" s="11" t="n">
        <x:v>1723.3767847153038</x:v>
      </x:c>
      <x:c r="Q1092" s="11" t="n">
        <x:v>1746.909339147639</x:v>
      </x:c>
      <x:c r="R1092" s="11" t="n">
        <x:v>1835.154990350225</x:v>
      </x:c>
      <x:c r="S1092" s="11" t="n">
        <x:v>1885.6754567794349</x:v>
      </x:c>
      <x:c r="T1092" s="11" t="n">
        <x:v>1887.2533610065625</x:v>
      </x:c>
      <x:c r="U1092" s="11" t="n">
        <x:v>2039.7354448346296</x:v>
      </x:c>
    </x:row>
    <x:row r="1093" ht="21" customHeight="1">
      <x:c r="A1093" s="15" t="n">
        <x:v>1092</x:v>
      </x:c>
      <x:c r="B1093" s="11" t="n">
        <x:v>695.9784099441697</x:v>
      </x:c>
      <x:c r="C1093" s="11" t="n">
        <x:v>727.6686769084179</x:v>
      </x:c>
      <x:c r="D1093" s="11" t="n">
        <x:v>793.3921279453918</x:v>
      </x:c>
      <x:c r="E1093" s="11" t="n">
        <x:v>978.897314889222</x:v>
      </x:c>
      <x:c r="F1093" s="11" t="n">
        <x:v>1035.1489992143547</x:v>
      </x:c>
      <x:c r="G1093" s="11" t="n">
        <x:v>1117.7421262502658</x:v>
      </x:c>
      <x:c r="H1093" s="11" t="n">
        <x:v>1121.5639584817427</x:v>
      </x:c>
      <x:c r="I1093" s="11" t="n">
        <x:v>1131.2671364559474</x:v>
      </x:c>
      <x:c r="J1093" s="11" t="n">
        <x:v>1188.338729371396</x:v>
      </x:c>
      <x:c r="K1093" s="11" t="n">
        <x:v>1214.5392539192947</x:v>
      </x:c>
      <x:c r="L1093" s="11" t="n">
        <x:v>1505.8270883542748</x:v>
      </x:c>
      <x:c r="M1093" s="11" t="n">
        <x:v>1512.2556724476608</x:v>
      </x:c>
      <x:c r="N1093" s="11" t="n">
        <x:v>1514.8293600866168</x:v>
      </x:c>
      <x:c r="O1093" s="11" t="n">
        <x:v>1705.3285972301603</x:v>
      </x:c>
      <x:c r="P1093" s="11" t="n">
        <x:v>1796.5302219155699</x:v>
      </x:c>
      <x:c r="Q1093" s="11" t="n">
        <x:v>2000.245692037453</x:v>
      </x:c>
      <x:c r="R1093" s="11" t="n">
        <x:v>2006.2409533536706</x:v>
      </x:c>
      <x:c r="S1093" s="11" t="n">
        <x:v>2169.8598717509503</x:v>
      </x:c>
      <x:c r="T1093" s="11" t="n">
        <x:v>2216.9679913777063</x:v>
      </x:c>
      <x:c r="U1093" s="11" t="n">
        <x:v>2307.297907582547</x:v>
      </x:c>
    </x:row>
    <x:row r="1094" ht="21" customHeight="1">
      <x:c r="A1094" s="15" t="n">
        <x:v>1093</x:v>
      </x:c>
      <x:c r="B1094" s="11" t="n">
        <x:v>678.6829953199643</x:v>
      </x:c>
      <x:c r="C1094" s="11" t="n">
        <x:v>726.5606072035158</x:v>
      </x:c>
      <x:c r="D1094" s="11" t="n">
        <x:v>749.7194700004425</x:v>
      </x:c>
      <x:c r="E1094" s="11" t="n">
        <x:v>861.6179758006996</x:v>
      </x:c>
      <x:c r="F1094" s="11" t="n">
        <x:v>880.1383495663682</x:v>
      </x:c>
      <x:c r="G1094" s="11" t="n">
        <x:v>931.0790221038574</x:v>
      </x:c>
      <x:c r="H1094" s="11" t="n">
        <x:v>965.4748456936002</x:v>
      </x:c>
      <x:c r="I1094" s="11" t="n">
        <x:v>972.7903920893841</x:v>
      </x:c>
      <x:c r="J1094" s="11" t="n">
        <x:v>1065.7529600505327</x:v>
      </x:c>
      <x:c r="K1094" s="11" t="n">
        <x:v>1181.68534614045</x:v>
      </x:c>
      <x:c r="L1094" s="11" t="n">
        <x:v>1202.7007782249998</x:v>
      </x:c>
      <x:c r="M1094" s="11" t="n">
        <x:v>1313.433568327623</x:v>
      </x:c>
      <x:c r="N1094" s="11" t="n">
        <x:v>1332.54863105411</x:v>
      </x:c>
      <x:c r="O1094" s="11" t="n">
        <x:v>1463.2922170160045</x:v>
      </x:c>
      <x:c r="P1094" s="11" t="n">
        <x:v>1522.2826630359546</x:v>
      </x:c>
      <x:c r="Q1094" s="11" t="n">
        <x:v>1552.310837906201</x:v>
      </x:c>
      <x:c r="R1094" s="11" t="n">
        <x:v>1633.450496900433</x:v>
      </x:c>
      <x:c r="S1094" s="11" t="n">
        <x:v>1640.5448363498037</x:v>
      </x:c>
      <x:c r="T1094" s="11" t="n">
        <x:v>1739.5195897845485</x:v>
      </x:c>
      <x:c r="U1094" s="11" t="n">
        <x:v>2765.0526720258254</x:v>
      </x:c>
    </x:row>
    <x:row r="1095" ht="21" customHeight="1">
      <x:c r="A1095" s="15" t="n">
        <x:v>1094</x:v>
      </x:c>
      <x:c r="B1095" s="11" t="n">
        <x:v>624.7040316493035</x:v>
      </x:c>
      <x:c r="C1095" s="11" t="n">
        <x:v>630.6591043132735</x:v>
      </x:c>
      <x:c r="D1095" s="11" t="n">
        <x:v>780.2650375770597</x:v>
      </x:c>
      <x:c r="E1095" s="11" t="n">
        <x:v>862.2854340540786</x:v>
      </x:c>
      <x:c r="F1095" s="11" t="n">
        <x:v>899.4460881993862</x:v>
      </x:c>
      <x:c r="G1095" s="11" t="n">
        <x:v>964.9805216090285</x:v>
      </x:c>
      <x:c r="H1095" s="11" t="n">
        <x:v>985.768630476552</x:v>
      </x:c>
      <x:c r="I1095" s="11" t="n">
        <x:v>1028.9262960927758</x:v>
      </x:c>
      <x:c r="J1095" s="11" t="n">
        <x:v>1119.258255406014</x:v>
      </x:c>
      <x:c r="K1095" s="11" t="n">
        <x:v>1173.2550875903785</x:v>
      </x:c>
      <x:c r="L1095" s="11" t="n">
        <x:v>1279.5892879677826</x:v>
      </x:c>
      <x:c r="M1095" s="11" t="n">
        <x:v>1319.4582118822814</x:v>
      </x:c>
      <x:c r="N1095" s="11" t="n">
        <x:v>1341.6295067420922</x:v>
      </x:c>
      <x:c r="O1095" s="11" t="n">
        <x:v>1620.0133219481986</x:v>
      </x:c>
      <x:c r="P1095" s="11" t="n">
        <x:v>1700.496010887012</x:v>
      </x:c>
      <x:c r="Q1095" s="11" t="n">
        <x:v>1714.2869312911682</x:v>
      </x:c>
      <x:c r="R1095" s="11" t="n">
        <x:v>2034.9164865668818</x:v>
      </x:c>
      <x:c r="S1095" s="11" t="n">
        <x:v>2177.687825500405</x:v>
      </x:c>
      <x:c r="T1095" s="11" t="n">
        <x:v>2580.8777691804466</x:v>
      </x:c>
      <x:c r="U1095" s="11" t="n">
        <x:v>2723.815146035094</x:v>
      </x:c>
    </x:row>
    <x:row r="1096" ht="21" customHeight="1">
      <x:c r="A1096" s="15" t="n">
        <x:v>1095</x:v>
      </x:c>
      <x:c r="B1096" s="11" t="n">
        <x:v>625.5015957553824</x:v>
      </x:c>
      <x:c r="C1096" s="11" t="n">
        <x:v>689.7868750589464</x:v>
      </x:c>
      <x:c r="D1096" s="11" t="n">
        <x:v>855.1635498797066</x:v>
      </x:c>
      <x:c r="E1096" s="11" t="n">
        <x:v>966.9141031793775</x:v>
      </x:c>
      <x:c r="F1096" s="11" t="n">
        <x:v>1159.5360862375223</x:v>
      </x:c>
      <x:c r="G1096" s="11" t="n">
        <x:v>1234.7337670160382</x:v>
      </x:c>
      <x:c r="H1096" s="11" t="n">
        <x:v>1326.6505863402963</x:v>
      </x:c>
      <x:c r="I1096" s="11" t="n">
        <x:v>1334.2332879589735</x:v>
      </x:c>
      <x:c r="J1096" s="11" t="n">
        <x:v>1385.051309318328</x:v>
      </x:c>
      <x:c r="K1096" s="11" t="n">
        <x:v>1396.454811609382</x:v>
      </x:c>
      <x:c r="L1096" s="11" t="n">
        <x:v>1605.1189718585492</x:v>
      </x:c>
      <x:c r="M1096" s="11" t="n">
        <x:v>1775.4870766089125</x:v>
      </x:c>
      <x:c r="N1096" s="11" t="n">
        <x:v>1820.8465341644542</x:v>
      </x:c>
      <x:c r="O1096" s="11" t="n">
        <x:v>1836.996423448495</x:v>
      </x:c>
      <x:c r="P1096" s="11" t="n">
        <x:v>1888.1214617773114</x:v>
      </x:c>
      <x:c r="Q1096" s="11" t="n">
        <x:v>2290.740278113052</x:v>
      </x:c>
      <x:c r="R1096" s="11" t="n">
        <x:v>2469.982478115592</x:v>
      </x:c>
      <x:c r="S1096" s="11" t="n">
        <x:v>2570.965857312949</x:v>
      </x:c>
      <x:c r="T1096" s="11" t="n">
        <x:v>2572.3102229703404</x:v>
      </x:c>
      <x:c r="U1096" s="11" t="n">
        <x:v>2766.6918241494413</x:v>
      </x:c>
    </x:row>
    <x:row r="1097" ht="21" customHeight="1">
      <x:c r="A1097" s="15" t="n">
        <x:v>1096</x:v>
      </x:c>
      <x:c r="B1097" s="11" t="n">
        <x:v>845.861737862271</x:v>
      </x:c>
      <x:c r="C1097" s="11" t="n">
        <x:v>854.3192029912337</x:v>
      </x:c>
      <x:c r="D1097" s="11" t="n">
        <x:v>923.5736202306773</x:v>
      </x:c>
      <x:c r="E1097" s="11" t="n">
        <x:v>972.1921597206888</x:v>
      </x:c>
      <x:c r="F1097" s="11" t="n">
        <x:v>982.9100767028972</x:v>
      </x:c>
      <x:c r="G1097" s="11" t="n">
        <x:v>992.912808712778</x:v>
      </x:c>
      <x:c r="H1097" s="11" t="n">
        <x:v>1028.2592638721912</x:v>
      </x:c>
      <x:c r="I1097" s="11" t="n">
        <x:v>1060.3624752802646</x:v>
      </x:c>
      <x:c r="J1097" s="11" t="n">
        <x:v>1074.0841443643103</x:v>
      </x:c>
      <x:c r="K1097" s="11" t="n">
        <x:v>1154.6352624068315</x:v>
      </x:c>
      <x:c r="L1097" s="11" t="n">
        <x:v>1242.4737325210913</x:v>
      </x:c>
      <x:c r="M1097" s="11" t="n">
        <x:v>1303.2941845322448</x:v>
      </x:c>
      <x:c r="N1097" s="11" t="n">
        <x:v>1504.2770642561695</x:v>
      </x:c>
      <x:c r="O1097" s="11" t="n">
        <x:v>1546.9245776260486</x:v>
      </x:c>
      <x:c r="P1097" s="11" t="n">
        <x:v>1700.8899446401551</x:v>
      </x:c>
      <x:c r="Q1097" s="11" t="n">
        <x:v>1982.4770752230047</x:v>
      </x:c>
      <x:c r="R1097" s="11" t="n">
        <x:v>2222.5731801207403</x:v>
      </x:c>
      <x:c r="S1097" s="11" t="n">
        <x:v>2468.8313470927505</x:v>
      </x:c>
      <x:c r="T1097" s="11" t="n">
        <x:v>2563.779024712522</x:v>
      </x:c>
      <x:c r="U1097" s="11" t="n">
        <x:v>2890.523361824307</x:v>
      </x:c>
    </x:row>
    <x:row r="1098" ht="21" customHeight="1">
      <x:c r="A1098" s="15" t="n">
        <x:v>1097</x:v>
      </x:c>
      <x:c r="B1098" s="11" t="n">
        <x:v>568.0918957130976</x:v>
      </x:c>
      <x:c r="C1098" s="11" t="n">
        <x:v>715.9829851932647</x:v>
      </x:c>
      <x:c r="D1098" s="11" t="n">
        <x:v>751.8555295548911</x:v>
      </x:c>
      <x:c r="E1098" s="11" t="n">
        <x:v>865.4002848915852</x:v>
      </x:c>
      <x:c r="F1098" s="11" t="n">
        <x:v>888.8502399713644</x:v>
      </x:c>
      <x:c r="G1098" s="11" t="n">
        <x:v>979.6642524809571</x:v>
      </x:c>
      <x:c r="H1098" s="11" t="n">
        <x:v>1024.8643196374044</x:v>
      </x:c>
      <x:c r="I1098" s="11" t="n">
        <x:v>1076.4683479674727</x:v>
      </x:c>
      <x:c r="J1098" s="11" t="n">
        <x:v>1105.696787563195</x:v>
      </x:c>
      <x:c r="K1098" s="11" t="n">
        <x:v>1138.7973746150838</x:v>
      </x:c>
      <x:c r="L1098" s="11" t="n">
        <x:v>1303.9316663800087</x:v>
      </x:c>
      <x:c r="M1098" s="11" t="n">
        <x:v>1463.5264277626738</x:v>
      </x:c>
      <x:c r="N1098" s="11" t="n">
        <x:v>1534.082499101957</x:v>
      </x:c>
      <x:c r="O1098" s="11" t="n">
        <x:v>1633.8422358373305</x:v>
      </x:c>
      <x:c r="P1098" s="11" t="n">
        <x:v>1638.209590094231</x:v>
      </x:c>
      <x:c r="Q1098" s="11" t="n">
        <x:v>1697.3470433851771</x:v>
      </x:c>
      <x:c r="R1098" s="11" t="n">
        <x:v>1978.597609469709</x:v>
      </x:c>
      <x:c r="S1098" s="11" t="n">
        <x:v>2050.435976915225</x:v>
      </x:c>
      <x:c r="T1098" s="11" t="n">
        <x:v>2190.1044807475027</x:v>
      </x:c>
      <x:c r="U1098" s="11" t="n">
        <x:v>2500.6619853413135</x:v>
      </x:c>
    </x:row>
    <x:row r="1099" ht="21" customHeight="1">
      <x:c r="A1099" s="15" t="n">
        <x:v>1098</x:v>
      </x:c>
      <x:c r="B1099" s="11" t="n">
        <x:v>622.9614675087244</x:v>
      </x:c>
      <x:c r="C1099" s="11" t="n">
        <x:v>737.4386688402475</x:v>
      </x:c>
      <x:c r="D1099" s="11" t="n">
        <x:v>761.9288111879974</x:v>
      </x:c>
      <x:c r="E1099" s="11" t="n">
        <x:v>898.3903349376998</x:v>
      </x:c>
      <x:c r="F1099" s="11" t="n">
        <x:v>976.326726614164</x:v>
      </x:c>
      <x:c r="G1099" s="11" t="n">
        <x:v>1026.3619210620043</x:v>
      </x:c>
      <x:c r="H1099" s="11" t="n">
        <x:v>1050.6649650825507</x:v>
      </x:c>
      <x:c r="I1099" s="11" t="n">
        <x:v>1152.1581851356827</x:v>
      </x:c>
      <x:c r="J1099" s="11" t="n">
        <x:v>1229.522376489264</x:v>
      </x:c>
      <x:c r="K1099" s="11" t="n">
        <x:v>1439.6074716352375</x:v>
      </x:c>
      <x:c r="L1099" s="11" t="n">
        <x:v>1456.680032574457</x:v>
      </x:c>
      <x:c r="M1099" s="11" t="n">
        <x:v>1508.3808717805828</x:v>
      </x:c>
      <x:c r="N1099" s="11" t="n">
        <x:v>1584.360583872917</x:v>
      </x:c>
      <x:c r="O1099" s="11" t="n">
        <x:v>1755.8792839990467</x:v>
      </x:c>
      <x:c r="P1099" s="11" t="n">
        <x:v>1759.0685131338064</x:v>
      </x:c>
      <x:c r="Q1099" s="11" t="n">
        <x:v>1766.0787781772058</x:v>
      </x:c>
      <x:c r="R1099" s="11" t="n">
        <x:v>1889.8603099597997</x:v>
      </x:c>
      <x:c r="S1099" s="11" t="n">
        <x:v>2058.4061884038965</x:v>
      </x:c>
      <x:c r="T1099" s="11" t="n">
        <x:v>2221.6888467644285</x:v>
      </x:c>
      <x:c r="U1099" s="11" t="n">
        <x:v>2902.268578372075</x:v>
      </x:c>
    </x:row>
    <x:row r="1100" ht="21" customHeight="1">
      <x:c r="A1100" s="15" t="n">
        <x:v>1099</x:v>
      </x:c>
      <x:c r="B1100" s="11" t="n">
        <x:v>535.3794601200489</x:v>
      </x:c>
      <x:c r="C1100" s="11" t="n">
        <x:v>559.5470280918335</x:v>
      </x:c>
      <x:c r="D1100" s="11" t="n">
        <x:v>766.8331776253697</x:v>
      </x:c>
      <x:c r="E1100" s="11" t="n">
        <x:v>898.9986677844433</x:v>
      </x:c>
      <x:c r="F1100" s="11" t="n">
        <x:v>956.2280931566781</x:v>
      </x:c>
      <x:c r="G1100" s="11" t="n">
        <x:v>1047.2373681999552</x:v>
      </x:c>
      <x:c r="H1100" s="11" t="n">
        <x:v>1115.278725230257</x:v>
      </x:c>
      <x:c r="I1100" s="11" t="n">
        <x:v>1164.6037407763542</x:v>
      </x:c>
      <x:c r="J1100" s="11" t="n">
        <x:v>1255.4775441792299</x:v>
      </x:c>
      <x:c r="K1100" s="11" t="n">
        <x:v>1259.7011707590584</x:v>
      </x:c>
      <x:c r="L1100" s="11" t="n">
        <x:v>1322.9555673667803</x:v>
      </x:c>
      <x:c r="M1100" s="11" t="n">
        <x:v>1434.849760953071</x:v>
      </x:c>
      <x:c r="N1100" s="11" t="n">
        <x:v>1450.4887560337802</x:v>
      </x:c>
      <x:c r="O1100" s="11" t="n">
        <x:v>1551.572808813056</x:v>
      </x:c>
      <x:c r="P1100" s="11" t="n">
        <x:v>1842.503027024089</x:v>
      </x:c>
      <x:c r="Q1100" s="11" t="n">
        <x:v>1890.0601766397597</x:v>
      </x:c>
      <x:c r="R1100" s="11" t="n">
        <x:v>2000.1488213737769</x:v>
      </x:c>
      <x:c r="S1100" s="11" t="n">
        <x:v>2148.3350092923574</x:v>
      </x:c>
      <x:c r="T1100" s="11" t="n">
        <x:v>2283.3501372464307</x:v>
      </x:c>
      <x:c r="U1100" s="11" t="n">
        <x:v>2319.674366381892</x:v>
      </x:c>
    </x:row>
    <x:row r="1101" ht="21" customHeight="1">
      <x:c r="A1101" s="15" t="n">
        <x:v>1100</x:v>
      </x:c>
      <x:c r="B1101" s="11" t="n">
        <x:v>553.9951441946087</x:v>
      </x:c>
      <x:c r="C1101" s="11" t="n">
        <x:v>712.1670948946952</x:v>
      </x:c>
      <x:c r="D1101" s="11" t="n">
        <x:v>902.1964501133815</x:v>
      </x:c>
      <x:c r="E1101" s="11" t="n">
        <x:v>934.7546656873776</x:v>
      </x:c>
      <x:c r="F1101" s="11" t="n">
        <x:v>948.7585242518896</x:v>
      </x:c>
      <x:c r="G1101" s="11" t="n">
        <x:v>998.9960066732472</x:v>
      </x:c>
      <x:c r="H1101" s="11" t="n">
        <x:v>1050.7227862675686</x:v>
      </x:c>
      <x:c r="I1101" s="11" t="n">
        <x:v>1092.2272521861012</x:v>
      </x:c>
      <x:c r="J1101" s="11" t="n">
        <x:v>1151.377128356134</x:v>
      </x:c>
      <x:c r="K1101" s="11" t="n">
        <x:v>1187.5825127358046</x:v>
      </x:c>
      <x:c r="L1101" s="11" t="n">
        <x:v>1201.3056340863372</x:v>
      </x:c>
      <x:c r="M1101" s="11" t="n">
        <x:v>1214.7871151608215</x:v>
      </x:c>
      <x:c r="N1101" s="11" t="n">
        <x:v>1331.3966900586292</x:v>
      </x:c>
      <x:c r="O1101" s="11" t="n">
        <x:v>1334.3740287884893</x:v>
      </x:c>
      <x:c r="P1101" s="11" t="n">
        <x:v>1370.2507189610083</x:v>
      </x:c>
      <x:c r="Q1101" s="11" t="n">
        <x:v>1448.7567768573103</x:v>
      </x:c>
      <x:c r="R1101" s="11" t="n">
        <x:v>1656.1828161070869</x:v>
      </x:c>
      <x:c r="S1101" s="11" t="n">
        <x:v>1725.3377787078089</x:v>
      </x:c>
      <x:c r="T1101" s="11" t="n">
        <x:v>2331.1602740246317</x:v>
      </x:c>
      <x:c r="U1101" s="11" t="n">
        <x:v>2363.2065722602556</x:v>
      </x:c>
    </x:row>
    <x:row r="1102" ht="21" customHeight="1">
      <x:c r="A1102" s="15" t="n">
        <x:v>1101</x:v>
      </x:c>
      <x:c r="B1102" s="11" t="n">
        <x:v>637.833978691626</x:v>
      </x:c>
      <x:c r="C1102" s="11" t="n">
        <x:v>744.766161538313</x:v>
      </x:c>
      <x:c r="D1102" s="11" t="n">
        <x:v>754.5583751871908</x:v>
      </x:c>
      <x:c r="E1102" s="11" t="n">
        <x:v>778.2003811230379</x:v>
      </x:c>
      <x:c r="F1102" s="11" t="n">
        <x:v>825.9820918245744</x:v>
      </x:c>
      <x:c r="G1102" s="11" t="n">
        <x:v>1005.4532134309561</x:v>
      </x:c>
      <x:c r="H1102" s="11" t="n">
        <x:v>1218.762471374935</x:v>
      </x:c>
      <x:c r="I1102" s="11" t="n">
        <x:v>1299.0049917232411</x:v>
      </x:c>
      <x:c r="J1102" s="11" t="n">
        <x:v>1311.0420125333999</x:v>
      </x:c>
      <x:c r="K1102" s="11" t="n">
        <x:v>1336.0915160103073</x:v>
      </x:c>
      <x:c r="L1102" s="11" t="n">
        <x:v>1388.0987527047978</x:v>
      </x:c>
      <x:c r="M1102" s="11" t="n">
        <x:v>1528.0646263473006</x:v>
      </x:c>
      <x:c r="N1102" s="11" t="n">
        <x:v>1629.0249821229572</x:v>
      </x:c>
      <x:c r="O1102" s="11" t="n">
        <x:v>1694.9308261099538</x:v>
      </x:c>
      <x:c r="P1102" s="11" t="n">
        <x:v>1784.9792078325938</x:v>
      </x:c>
      <x:c r="Q1102" s="11" t="n">
        <x:v>2245.6660224445677</x:v>
      </x:c>
      <x:c r="R1102" s="11" t="n">
        <x:v>2460.6638069803257</x:v>
      </x:c>
      <x:c r="S1102" s="11" t="n">
        <x:v>2574.4525493730957</x:v>
      </x:c>
      <x:c r="T1102" s="11" t="n">
        <x:v>2936.0178902885013</x:v>
      </x:c>
      <x:c r="U1102" s="11" t="n">
        <x:v>3439.6046928653072</x:v>
      </x:c>
    </x:row>
    <x:row r="1103" ht="21" customHeight="1">
      <x:c r="A1103" s="15" t="n">
        <x:v>1102</x:v>
      </x:c>
      <x:c r="B1103" s="11" t="n">
        <x:v>556.8414945426686</x:v>
      </x:c>
      <x:c r="C1103" s="11" t="n">
        <x:v>705.3483309012518</x:v>
      </x:c>
      <x:c r="D1103" s="11" t="n">
        <x:v>978.276842938461</x:v>
      </x:c>
      <x:c r="E1103" s="11" t="n">
        <x:v>1017.4851371275688</x:v>
      </x:c>
      <x:c r="F1103" s="11" t="n">
        <x:v>1221.0440516933638</x:v>
      </x:c>
      <x:c r="G1103" s="11" t="n">
        <x:v>1227.1304863783578</x:v>
      </x:c>
      <x:c r="H1103" s="11" t="n">
        <x:v>1232.2066784341996</x:v>
      </x:c>
      <x:c r="I1103" s="11" t="n">
        <x:v>1305.6683776619222</x:v>
      </x:c>
      <x:c r="J1103" s="11" t="n">
        <x:v>1308.2027366159346</x:v>
      </x:c>
      <x:c r="K1103" s="11" t="n">
        <x:v>1411.588914303048</x:v>
      </x:c>
      <x:c r="L1103" s="11" t="n">
        <x:v>1630.0342481708963</x:v>
      </x:c>
      <x:c r="M1103" s="11" t="n">
        <x:v>2251.5761643510614</x:v>
      </x:c>
      <x:c r="N1103" s="11" t="n">
        <x:v>2320.686471228678</x:v>
      </x:c>
      <x:c r="O1103" s="11" t="n">
        <x:v>2382.209670001036</x:v>
      </x:c>
      <x:c r="P1103" s="11" t="n">
        <x:v>2389.5425070887295</x:v>
      </x:c>
      <x:c r="Q1103" s="11" t="n">
        <x:v>2434.0020399348014</x:v>
      </x:c>
      <x:c r="R1103" s="11" t="n">
        <x:v>2503.8499562372212</x:v>
      </x:c>
      <x:c r="S1103" s="11" t="n">
        <x:v>2521.2399597883277</x:v>
      </x:c>
      <x:c r="T1103" s="11" t="n">
        <x:v>2548.8766183602183</x:v>
      </x:c>
      <x:c r="U1103" s="11" t="n">
        <x:v>3273.67539432584</x:v>
      </x:c>
    </x:row>
    <x:row r="1104" ht="21" customHeight="1">
      <x:c r="A1104" s="15" t="n">
        <x:v>1103</x:v>
      </x:c>
      <x:c r="B1104" s="11" t="n">
        <x:v>568.3047702772893</x:v>
      </x:c>
      <x:c r="C1104" s="11" t="n">
        <x:v>642.1701664921275</x:v>
      </x:c>
      <x:c r="D1104" s="11" t="n">
        <x:v>761.9454855425319</x:v>
      </x:c>
      <x:c r="E1104" s="11" t="n">
        <x:v>771.0750309836042</x:v>
      </x:c>
      <x:c r="F1104" s="11" t="n">
        <x:v>817.4131337039986</x:v>
      </x:c>
      <x:c r="G1104" s="11" t="n">
        <x:v>948.8370155746844</x:v>
      </x:c>
      <x:c r="H1104" s="11" t="n">
        <x:v>961.4047995922322</x:v>
      </x:c>
      <x:c r="I1104" s="11" t="n">
        <x:v>1070.9750983715398</x:v>
      </x:c>
      <x:c r="J1104" s="11" t="n">
        <x:v>1100.5399276272988</x:v>
      </x:c>
      <x:c r="K1104" s="11" t="n">
        <x:v>1142.6604566915487</x:v>
      </x:c>
      <x:c r="L1104" s="11" t="n">
        <x:v>1242.2678630104529</x:v>
      </x:c>
      <x:c r="M1104" s="11" t="n">
        <x:v>1287.3099422454227</x:v>
      </x:c>
      <x:c r="N1104" s="11" t="n">
        <x:v>1366.36051832989</x:v>
      </x:c>
      <x:c r="O1104" s="11" t="n">
        <x:v>1405.272661914832</x:v>
      </x:c>
      <x:c r="P1104" s="11" t="n">
        <x:v>1493.3440667720984</x:v>
      </x:c>
      <x:c r="Q1104" s="11" t="n">
        <x:v>1508.159764525317</x:v>
      </x:c>
      <x:c r="R1104" s="11" t="n">
        <x:v>1752.3078658957104</x:v>
      </x:c>
      <x:c r="S1104" s="11" t="n">
        <x:v>1959.0970463048802</x:v>
      </x:c>
      <x:c r="T1104" s="11" t="n">
        <x:v>2565.7607832597178</x:v>
      </x:c>
      <x:c r="U1104" s="11" t="n">
        <x:v>3190.5134124100246</x:v>
      </x:c>
    </x:row>
    <x:row r="1105" ht="21" customHeight="1">
      <x:c r="A1105" s="15" t="n">
        <x:v>1104</x:v>
      </x:c>
      <x:c r="B1105" s="11" t="n">
        <x:v>538.2886174150526</x:v>
      </x:c>
      <x:c r="C1105" s="11" t="n">
        <x:v>541.6017572887397</x:v>
      </x:c>
      <x:c r="D1105" s="11" t="n">
        <x:v>764.9761013317411</x:v>
      </x:c>
      <x:c r="E1105" s="11" t="n">
        <x:v>954.9799929164124</x:v>
      </x:c>
      <x:c r="F1105" s="11" t="n">
        <x:v>1065.1956248178212</x:v>
      </x:c>
      <x:c r="G1105" s="11" t="n">
        <x:v>1075.5924791011462</x:v>
      </x:c>
      <x:c r="H1105" s="11" t="n">
        <x:v>1089.150311507313</x:v>
      </x:c>
      <x:c r="I1105" s="11" t="n">
        <x:v>1089.4663431940376</x:v>
      </x:c>
      <x:c r="J1105" s="11" t="n">
        <x:v>1163.8064504252784</x:v>
      </x:c>
      <x:c r="K1105" s="11" t="n">
        <x:v>1428.4949353345178</x:v>
      </x:c>
      <x:c r="L1105" s="11" t="n">
        <x:v>1437.8893346560903</x:v>
      </x:c>
      <x:c r="M1105" s="11" t="n">
        <x:v>1458.0420579212382</x:v>
      </x:c>
      <x:c r="N1105" s="11" t="n">
        <x:v>1510.2220798950175</x:v>
      </x:c>
      <x:c r="O1105" s="11" t="n">
        <x:v>1550.3287081418816</x:v>
      </x:c>
      <x:c r="P1105" s="11" t="n">
        <x:v>1623.9473762268863</x:v>
      </x:c>
      <x:c r="Q1105" s="11" t="n">
        <x:v>1886.100320866515</x:v>
      </x:c>
      <x:c r="R1105" s="11" t="n">
        <x:v>2021.9023831476677</x:v>
      </x:c>
      <x:c r="S1105" s="11" t="n">
        <x:v>2201.985296670269</x:v>
      </x:c>
      <x:c r="T1105" s="11" t="n">
        <x:v>2903.0102617902357</x:v>
      </x:c>
      <x:c r="U1105" s="11" t="n">
        <x:v>3055.453186498227</x:v>
      </x:c>
    </x:row>
    <x:row r="1106" ht="21" customHeight="1">
      <x:c r="A1106" s="15" t="n">
        <x:v>1105</x:v>
      </x:c>
      <x:c r="B1106" s="11" t="n">
        <x:v>536.8098812222568</x:v>
      </x:c>
      <x:c r="C1106" s="11" t="n">
        <x:v>567.8400316191054</x:v>
      </x:c>
      <x:c r="D1106" s="11" t="n">
        <x:v>618.4692793872231</x:v>
      </x:c>
      <x:c r="E1106" s="11" t="n">
        <x:v>737.7127039270963</x:v>
      </x:c>
      <x:c r="F1106" s="11" t="n">
        <x:v>768.4367562099467</x:v>
      </x:c>
      <x:c r="G1106" s="11" t="n">
        <x:v>784.1026965509159</x:v>
      </x:c>
      <x:c r="H1106" s="11" t="n">
        <x:v>839.7109710807221</x:v>
      </x:c>
      <x:c r="I1106" s="11" t="n">
        <x:v>860.423753245018</x:v>
      </x:c>
      <x:c r="J1106" s="11" t="n">
        <x:v>1015.1848717432338</x:v>
      </x:c>
      <x:c r="K1106" s="11" t="n">
        <x:v>1094.6809662856572</x:v>
      </x:c>
      <x:c r="L1106" s="11" t="n">
        <x:v>1127.4134418911226</x:v>
      </x:c>
      <x:c r="M1106" s="11" t="n">
        <x:v>1195.091266410756</x:v>
      </x:c>
      <x:c r="N1106" s="11" t="n">
        <x:v>1313.769992941135</x:v>
      </x:c>
      <x:c r="O1106" s="11" t="n">
        <x:v>1407.0105482476183</x:v>
      </x:c>
      <x:c r="P1106" s="11" t="n">
        <x:v>1628.8717151077958</x:v>
      </x:c>
      <x:c r="Q1106" s="11" t="n">
        <x:v>1700.2228618921242</x:v>
      </x:c>
      <x:c r="R1106" s="11" t="n">
        <x:v>1783.8887761393678</x:v>
      </x:c>
      <x:c r="S1106" s="11" t="n">
        <x:v>1823.9895398755289</x:v>
      </x:c>
      <x:c r="T1106" s="11" t="n">
        <x:v>1918.844677236134</x:v>
      </x:c>
      <x:c r="U1106" s="11" t="n">
        <x:v>2122.900053535386</x:v>
      </x:c>
    </x:row>
    <x:row r="1107" ht="21" customHeight="1">
      <x:c r="A1107" s="15" t="n">
        <x:v>1106</x:v>
      </x:c>
      <x:c r="B1107" s="11" t="n">
        <x:v>625.3331475570048</x:v>
      </x:c>
      <x:c r="C1107" s="11" t="n">
        <x:v>730.3956852130918</x:v>
      </x:c>
      <x:c r="D1107" s="11" t="n">
        <x:v>757.1773389640546</x:v>
      </x:c>
      <x:c r="E1107" s="11" t="n">
        <x:v>839.8379648246139</x:v>
      </x:c>
      <x:c r="F1107" s="11" t="n">
        <x:v>878.0098962412019</x:v>
      </x:c>
      <x:c r="G1107" s="11" t="n">
        <x:v>919.6365171244174</x:v>
      </x:c>
      <x:c r="H1107" s="11" t="n">
        <x:v>993.4479447820748</x:v>
      </x:c>
      <x:c r="I1107" s="11" t="n">
        <x:v>1207.4991433352193</x:v>
      </x:c>
      <x:c r="J1107" s="11" t="n">
        <x:v>1380.7741336299014</x:v>
      </x:c>
      <x:c r="K1107" s="11" t="n">
        <x:v>1423.4537470072876</x:v>
      </x:c>
      <x:c r="L1107" s="11" t="n">
        <x:v>1602.4266727852132</x:v>
      </x:c>
      <x:c r="M1107" s="11" t="n">
        <x:v>1633.550465082253</x:v>
      </x:c>
      <x:c r="N1107" s="11" t="n">
        <x:v>1643.9916448043957</x:v>
      </x:c>
      <x:c r="O1107" s="11" t="n">
        <x:v>1840.2264974122027</x:v>
      </x:c>
      <x:c r="P1107" s="11" t="n">
        <x:v>1941.4375746023047</x:v>
      </x:c>
      <x:c r="Q1107" s="11" t="n">
        <x:v>2006.9371788461551</x:v>
      </x:c>
      <x:c r="R1107" s="11" t="n">
        <x:v>2052.877036883163</x:v>
      </x:c>
      <x:c r="S1107" s="11" t="n">
        <x:v>2278.133679722401</x:v>
      </x:c>
      <x:c r="T1107" s="11" t="n">
        <x:v>2726.436710106352</x:v>
      </x:c>
      <x:c r="U1107" s="11" t="n">
        <x:v>2991.66046260005</x:v>
      </x:c>
    </x:row>
    <x:row r="1108" ht="21" customHeight="1">
      <x:c r="A1108" s="15" t="n">
        <x:v>1107</x:v>
      </x:c>
      <x:c r="B1108" s="11" t="n">
        <x:v>528.8059717090858</x:v>
      </x:c>
      <x:c r="C1108" s="11" t="n">
        <x:v>570.9675846800125</x:v>
      </x:c>
      <x:c r="D1108" s="11" t="n">
        <x:v>753.1573471822277</x:v>
      </x:c>
      <x:c r="E1108" s="11" t="n">
        <x:v>818.146097617107</x:v>
      </x:c>
      <x:c r="F1108" s="11" t="n">
        <x:v>854.140544725823</x:v>
      </x:c>
      <x:c r="G1108" s="11" t="n">
        <x:v>915.2956396311301</x:v>
      </x:c>
      <x:c r="H1108" s="11" t="n">
        <x:v>1158.0044908335453</x:v>
      </x:c>
      <x:c r="I1108" s="11" t="n">
        <x:v>1195.4973463153478</x:v>
      </x:c>
      <x:c r="J1108" s="11" t="n">
        <x:v>1209.1046832281186</x:v>
      </x:c>
      <x:c r="K1108" s="11" t="n">
        <x:v>1323.1540297305046</x:v>
      </x:c>
      <x:c r="L1108" s="11" t="n">
        <x:v>1343.010503974493</x:v>
      </x:c>
      <x:c r="M1108" s="11" t="n">
        <x:v>1435.5588713004954</x:v>
      </x:c>
      <x:c r="N1108" s="11" t="n">
        <x:v>1666.0382071646322</x:v>
      </x:c>
      <x:c r="O1108" s="11" t="n">
        <x:v>1681.3791061745071</x:v>
      </x:c>
      <x:c r="P1108" s="11" t="n">
        <x:v>1755.3050637564284</x:v>
      </x:c>
      <x:c r="Q1108" s="11" t="n">
        <x:v>2158.508859871574</x:v>
      </x:c>
      <x:c r="R1108" s="11" t="n">
        <x:v>2295.5110658471294</x:v>
      </x:c>
      <x:c r="S1108" s="11" t="n">
        <x:v>2320.0243670280647</x:v>
      </x:c>
      <x:c r="T1108" s="11" t="n">
        <x:v>2437.447150017591</x:v>
      </x:c>
      <x:c r="U1108" s="11" t="n">
        <x:v>2612.170604445398</x:v>
      </x:c>
    </x:row>
    <x:row r="1109" ht="21" customHeight="1">
      <x:c r="A1109" s="15" t="n">
        <x:v>1108</x:v>
      </x:c>
      <x:c r="B1109" s="11" t="n">
        <x:v>535.8483257498833</x:v>
      </x:c>
      <x:c r="C1109" s="11" t="n">
        <x:v>667.6835208697282</x:v>
      </x:c>
      <x:c r="D1109" s="11" t="n">
        <x:v>739.8882514067113</x:v>
      </x:c>
      <x:c r="E1109" s="11" t="n">
        <x:v>800.6570694076495</x:v>
      </x:c>
      <x:c r="F1109" s="11" t="n">
        <x:v>845.902875685981</x:v>
      </x:c>
      <x:c r="G1109" s="11" t="n">
        <x:v>920.2069550291073</x:v>
      </x:c>
      <x:c r="H1109" s="11" t="n">
        <x:v>1047.1165877863596</x:v>
      </x:c>
      <x:c r="I1109" s="11" t="n">
        <x:v>1129.8635774844256</x:v>
      </x:c>
      <x:c r="J1109" s="11" t="n">
        <x:v>1180.7571567362243</x:v>
      </x:c>
      <x:c r="K1109" s="11" t="n">
        <x:v>1290.7536221679304</x:v>
      </x:c>
      <x:c r="L1109" s="11" t="n">
        <x:v>1361.1760182883195</x:v>
      </x:c>
      <x:c r="M1109" s="11" t="n">
        <x:v>1479.1042845688194</x:v>
      </x:c>
      <x:c r="N1109" s="11" t="n">
        <x:v>1509.5574793055089</x:v>
      </x:c>
      <x:c r="O1109" s="11" t="n">
        <x:v>1555.7809648118928</x:v>
      </x:c>
      <x:c r="P1109" s="11" t="n">
        <x:v>1667.7275876668677</x:v>
      </x:c>
      <x:c r="Q1109" s="11" t="n">
        <x:v>1733.5045028164823</x:v>
      </x:c>
      <x:c r="R1109" s="11" t="n">
        <x:v>1742.8561066357422</x:v>
      </x:c>
      <x:c r="S1109" s="11" t="n">
        <x:v>1948.0759864163565</x:v>
      </x:c>
      <x:c r="T1109" s="11" t="n">
        <x:v>2007.2824631203546</x:v>
      </x:c>
      <x:c r="U1109" s="11" t="n">
        <x:v>2011.7268054229755</x:v>
      </x:c>
    </x:row>
    <x:row r="1110" ht="21" customHeight="1">
      <x:c r="A1110" s="15" t="n">
        <x:v>1109</x:v>
      </x:c>
      <x:c r="B1110" s="11" t="n">
        <x:v>551.8441008453211</x:v>
      </x:c>
      <x:c r="C1110" s="11" t="n">
        <x:v>672.8500928936578</x:v>
      </x:c>
      <x:c r="D1110" s="11" t="n">
        <x:v>886.3775716220437</x:v>
      </x:c>
      <x:c r="E1110" s="11" t="n">
        <x:v>890.3569781639632</x:v>
      </x:c>
      <x:c r="F1110" s="11" t="n">
        <x:v>1014.2371192568704</x:v>
      </x:c>
      <x:c r="G1110" s="11" t="n">
        <x:v>1078.4635519496783</x:v>
      </x:c>
      <x:c r="H1110" s="11" t="n">
        <x:v>1080.7311847295932</x:v>
      </x:c>
      <x:c r="I1110" s="11" t="n">
        <x:v>1106.6146303304122</x:v>
      </x:c>
      <x:c r="J1110" s="11" t="n">
        <x:v>1206.3388014685613</x:v>
      </x:c>
      <x:c r="K1110" s="11" t="n">
        <x:v>1360.48713035512</x:v>
      </x:c>
      <x:c r="L1110" s="11" t="n">
        <x:v>1523.2288033343057</x:v>
      </x:c>
      <x:c r="M1110" s="11" t="n">
        <x:v>1773.2722685446595</x:v>
      </x:c>
      <x:c r="N1110" s="11" t="n">
        <x:v>1796.8471572428555</x:v>
      </x:c>
      <x:c r="O1110" s="11" t="n">
        <x:v>1935.9597408132986</x:v>
      </x:c>
      <x:c r="P1110" s="11" t="n">
        <x:v>1988.2541503792438</x:v>
      </x:c>
      <x:c r="Q1110" s="11" t="n">
        <x:v>2023.6492091265682</x:v>
      </x:c>
      <x:c r="R1110" s="11" t="n">
        <x:v>2185.961650134629</x:v>
      </x:c>
      <x:c r="S1110" s="11" t="n">
        <x:v>2368.0231035714096</x:v>
      </x:c>
      <x:c r="T1110" s="11" t="n">
        <x:v>2466.435522141201</x:v>
      </x:c>
      <x:c r="U1110" s="11" t="n">
        <x:v>2594.812601620396</x:v>
      </x:c>
    </x:row>
    <x:row r="1111" ht="21" customHeight="1">
      <x:c r="A1111" s="15" t="n">
        <x:v>1110</x:v>
      </x:c>
      <x:c r="B1111" s="11" t="n">
        <x:v>587.4824302550373</x:v>
      </x:c>
      <x:c r="C1111" s="11" t="n">
        <x:v>633.8373849213817</x:v>
      </x:c>
      <x:c r="D1111" s="11" t="n">
        <x:v>669.9766098869233</x:v>
      </x:c>
      <x:c r="E1111" s="11" t="n">
        <x:v>779.6343494162131</x:v>
      </x:c>
      <x:c r="F1111" s="11" t="n">
        <x:v>827.8386832922662</x:v>
      </x:c>
      <x:c r="G1111" s="11" t="n">
        <x:v>913.2637893080833</x:v>
      </x:c>
      <x:c r="H1111" s="11" t="n">
        <x:v>960.8587740686742</x:v>
      </x:c>
      <x:c r="I1111" s="11" t="n">
        <x:v>966.1613111027277</x:v>
      </x:c>
      <x:c r="J1111" s="11" t="n">
        <x:v>1053.3540674885487</x:v>
      </x:c>
      <x:c r="K1111" s="11" t="n">
        <x:v>1077.9908419283508</x:v>
      </x:c>
      <x:c r="L1111" s="11" t="n">
        <x:v>1088.3546269708627</x:v>
      </x:c>
      <x:c r="M1111" s="11" t="n">
        <x:v>1097.6581870859163</x:v>
      </x:c>
      <x:c r="N1111" s="11" t="n">
        <x:v>1189.0031025321814</x:v>
      </x:c>
      <x:c r="O1111" s="11" t="n">
        <x:v>1477.541008319855</x:v>
      </x:c>
      <x:c r="P1111" s="11" t="n">
        <x:v>1604.422317296286</x:v>
      </x:c>
      <x:c r="Q1111" s="11" t="n">
        <x:v>1825.3434183442498</x:v>
      </x:c>
      <x:c r="R1111" s="11" t="n">
        <x:v>2152.7733538873226</x:v>
      </x:c>
      <x:c r="S1111" s="11" t="n">
        <x:v>2244.2886684487366</x:v>
      </x:c>
      <x:c r="T1111" s="11" t="n">
        <x:v>2378.069156373943</x:v>
      </x:c>
      <x:c r="U1111" s="11" t="n">
        <x:v>2632.8976327284745</x:v>
      </x:c>
    </x:row>
    <x:row r="1112" ht="21" customHeight="1">
      <x:c r="A1112" s="15" t="n">
        <x:v>1111</x:v>
      </x:c>
      <x:c r="B1112" s="11" t="n">
        <x:v>685.1473180150456</x:v>
      </x:c>
      <x:c r="C1112" s="11" t="n">
        <x:v>724.1061926005411</x:v>
      </x:c>
      <x:c r="D1112" s="11" t="n">
        <x:v>735.8126614832609</x:v>
      </x:c>
      <x:c r="E1112" s="11" t="n">
        <x:v>782.1895945610763</x:v>
      </x:c>
      <x:c r="F1112" s="11" t="n">
        <x:v>844.198322629502</x:v>
      </x:c>
      <x:c r="G1112" s="11" t="n">
        <x:v>910.1638880505623</x:v>
      </x:c>
      <x:c r="H1112" s="11" t="n">
        <x:v>1236.5897333522412</x:v>
      </x:c>
      <x:c r="I1112" s="11" t="n">
        <x:v>1271.4598333283957</x:v>
      </x:c>
      <x:c r="J1112" s="11" t="n">
        <x:v>1275.144740077908</x:v>
      </x:c>
      <x:c r="K1112" s="11" t="n">
        <x:v>1314.8757036131278</x:v>
      </x:c>
      <x:c r="L1112" s="11" t="n">
        <x:v>1364.0543713488564</x:v>
      </x:c>
      <x:c r="M1112" s="11" t="n">
        <x:v>1470.8440896730287</x:v>
      </x:c>
      <x:c r="N1112" s="11" t="n">
        <x:v>1627.7479082234536</x:v>
      </x:c>
      <x:c r="O1112" s="11" t="n">
        <x:v>1668.843613002971</x:v>
      </x:c>
      <x:c r="P1112" s="11" t="n">
        <x:v>1681.5136022854952</x:v>
      </x:c>
      <x:c r="Q1112" s="11" t="n">
        <x:v>1746.990299743832</x:v>
      </x:c>
      <x:c r="R1112" s="11" t="n">
        <x:v>2021.3431492196212</x:v>
      </x:c>
      <x:c r="S1112" s="11" t="n">
        <x:v>2028.418349364894</x:v>
      </x:c>
      <x:c r="T1112" s="11" t="n">
        <x:v>2124.705697496922</x:v>
      </x:c>
      <x:c r="U1112" s="11" t="n">
        <x:v>3120.468584159318</x:v>
      </x:c>
    </x:row>
    <x:row r="1113" ht="21" customHeight="1">
      <x:c r="A1113" s="15" t="n">
        <x:v>1112</x:v>
      </x:c>
      <x:c r="B1113" s="11" t="n">
        <x:v>676.4155829931767</x:v>
      </x:c>
      <x:c r="C1113" s="11" t="n">
        <x:v>702.7940997648516</x:v>
      </x:c>
      <x:c r="D1113" s="11" t="n">
        <x:v>808.804305548565</x:v>
      </x:c>
      <x:c r="E1113" s="11" t="n">
        <x:v>949.892425370299</x:v>
      </x:c>
      <x:c r="F1113" s="11" t="n">
        <x:v>982.0622385248673</x:v>
      </x:c>
      <x:c r="G1113" s="11" t="n">
        <x:v>1001.789656440302</x:v>
      </x:c>
      <x:c r="H1113" s="11" t="n">
        <x:v>1080.4248471878072</x:v>
      </x:c>
      <x:c r="I1113" s="11" t="n">
        <x:v>1128.146974863448</x:v>
      </x:c>
      <x:c r="J1113" s="11" t="n">
        <x:v>1128.2962220790887</x:v>
      </x:c>
      <x:c r="K1113" s="11" t="n">
        <x:v>1144.7695826639867</x:v>
      </x:c>
      <x:c r="L1113" s="11" t="n">
        <x:v>1279.1821077837428</x:v>
      </x:c>
      <x:c r="M1113" s="11" t="n">
        <x:v>1306.4235225447887</x:v>
      </x:c>
      <x:c r="N1113" s="11" t="n">
        <x:v>1398.0132733076425</x:v>
      </x:c>
      <x:c r="O1113" s="11" t="n">
        <x:v>1442.9152255082647</x:v>
      </x:c>
      <x:c r="P1113" s="11" t="n">
        <x:v>1489.1409411808804</x:v>
      </x:c>
      <x:c r="Q1113" s="11" t="n">
        <x:v>1504.236407308444</x:v>
      </x:c>
      <x:c r="R1113" s="11" t="n">
        <x:v>1722.2918258466534</x:v>
      </x:c>
      <x:c r="S1113" s="11" t="n">
        <x:v>2005.5065288549397</x:v>
      </x:c>
      <x:c r="T1113" s="11" t="n">
        <x:v>2097.0254542514476</x:v>
      </x:c>
      <x:c r="U1113" s="11" t="n">
        <x:v>3503.342672282398</x:v>
      </x:c>
    </x:row>
    <x:row r="1114" ht="21" customHeight="1">
      <x:c r="A1114" s="15" t="n">
        <x:v>1113</x:v>
      </x:c>
      <x:c r="B1114" s="11" t="n">
        <x:v>531.3828562412624</x:v>
      </x:c>
      <x:c r="C1114" s="11" t="n">
        <x:v>602.655555869906</x:v>
      </x:c>
      <x:c r="D1114" s="11" t="n">
        <x:v>611.6239449495354</x:v>
      </x:c>
      <x:c r="E1114" s="11" t="n">
        <x:v>628.5729694896132</x:v>
      </x:c>
      <x:c r="F1114" s="11" t="n">
        <x:v>729.8823665490485</x:v>
      </x:c>
      <x:c r="G1114" s="11" t="n">
        <x:v>757.488429490622</x:v>
      </x:c>
      <x:c r="H1114" s="11" t="n">
        <x:v>960.4317833409044</x:v>
      </x:c>
      <x:c r="I1114" s="11" t="n">
        <x:v>1247.9588638769997</x:v>
      </x:c>
      <x:c r="J1114" s="11" t="n">
        <x:v>1282.4365714005178</x:v>
      </x:c>
      <x:c r="K1114" s="11" t="n">
        <x:v>1295.6492659358205</x:v>
      </x:c>
      <x:c r="L1114" s="11" t="n">
        <x:v>1373.4967777147724</x:v>
      </x:c>
      <x:c r="M1114" s="11" t="n">
        <x:v>1458.784709270591</x:v>
      </x:c>
      <x:c r="N1114" s="11" t="n">
        <x:v>1541.9778247788888</x:v>
      </x:c>
      <x:c r="O1114" s="11" t="n">
        <x:v>1563.5509117492654</x:v>
      </x:c>
      <x:c r="P1114" s="11" t="n">
        <x:v>1642.1637314309685</x:v>
      </x:c>
      <x:c r="Q1114" s="11" t="n">
        <x:v>1752.1518045291784</x:v>
      </x:c>
      <x:c r="R1114" s="11" t="n">
        <x:v>1862.0665898266095</x:v>
      </x:c>
      <x:c r="S1114" s="11" t="n">
        <x:v>1962.2815604466773</x:v>
      </x:c>
      <x:c r="T1114" s="11" t="n">
        <x:v>2007.0269371857225</x:v>
      </x:c>
      <x:c r="U1114" s="11" t="n">
        <x:v>2403.00007761275</x:v>
      </x:c>
    </x:row>
    <x:row r="1115" ht="21" customHeight="1">
      <x:c r="A1115" s="15" t="n">
        <x:v>1114</x:v>
      </x:c>
      <x:c r="B1115" s="11" t="n">
        <x:v>542.5329979406029</x:v>
      </x:c>
      <x:c r="C1115" s="11" t="n">
        <x:v>598.7622545141647</x:v>
      </x:c>
      <x:c r="D1115" s="11" t="n">
        <x:v>600.0245136193555</x:v>
      </x:c>
      <x:c r="E1115" s="11" t="n">
        <x:v>642.3959771138518</x:v>
      </x:c>
      <x:c r="F1115" s="11" t="n">
        <x:v>1003.3597614865621</x:v>
      </x:c>
      <x:c r="G1115" s="11" t="n">
        <x:v>1104.0507925988504</x:v>
      </x:c>
      <x:c r="H1115" s="11" t="n">
        <x:v>1111.714553928748</x:v>
      </x:c>
      <x:c r="I1115" s="11" t="n">
        <x:v>1169.2200313279552</x:v>
      </x:c>
      <x:c r="J1115" s="11" t="n">
        <x:v>1180.2693384384806</x:v>
      </x:c>
      <x:c r="K1115" s="11" t="n">
        <x:v>1180.817028950161</x:v>
      </x:c>
      <x:c r="L1115" s="11" t="n">
        <x:v>1188.174434419951</x:v>
      </x:c>
      <x:c r="M1115" s="11" t="n">
        <x:v>1280.208712600489</x:v>
      </x:c>
      <x:c r="N1115" s="11" t="n">
        <x:v>1285.2624306971566</x:v>
      </x:c>
      <x:c r="O1115" s="11" t="n">
        <x:v>1325.2544122796353</x:v>
      </x:c>
      <x:c r="P1115" s="11" t="n">
        <x:v>1525.5405425595757</x:v>
      </x:c>
      <x:c r="Q1115" s="11" t="n">
        <x:v>1633.2514172729354</x:v>
      </x:c>
      <x:c r="R1115" s="11" t="n">
        <x:v>1928.3421139431118</x:v>
      </x:c>
      <x:c r="S1115" s="11" t="n">
        <x:v>2118.835720277102</x:v>
      </x:c>
      <x:c r="T1115" s="11" t="n">
        <x:v>2439.8198141962175</x:v>
      </x:c>
      <x:c r="U1115" s="11" t="n">
        <x:v>2520.6528412854177</x:v>
      </x:c>
    </x:row>
    <x:row r="1116" ht="21" customHeight="1">
      <x:c r="A1116" s="15" t="n">
        <x:v>1115</x:v>
      </x:c>
      <x:c r="B1116" s="11" t="n">
        <x:v>557.0291643832971</x:v>
      </x:c>
      <x:c r="C1116" s="11" t="n">
        <x:v>711.5128868281142</x:v>
      </x:c>
      <x:c r="D1116" s="11" t="n">
        <x:v>735.3738188313299</x:v>
      </x:c>
      <x:c r="E1116" s="11" t="n">
        <x:v>874.3910695520017</x:v>
      </x:c>
      <x:c r="F1116" s="11" t="n">
        <x:v>883.3186527755338</x:v>
      </x:c>
      <x:c r="G1116" s="11" t="n">
        <x:v>940.6039576680287</x:v>
      </x:c>
      <x:c r="H1116" s="11" t="n">
        <x:v>956.8746355169744</x:v>
      </x:c>
      <x:c r="I1116" s="11" t="n">
        <x:v>1106.0108465742949</x:v>
      </x:c>
      <x:c r="J1116" s="11" t="n">
        <x:v>1139.514867802969</x:v>
      </x:c>
      <x:c r="K1116" s="11" t="n">
        <x:v>1163.2139089360392</x:v>
      </x:c>
      <x:c r="L1116" s="11" t="n">
        <x:v>1261.2875643303692</x:v>
      </x:c>
      <x:c r="M1116" s="11" t="n">
        <x:v>1329.9333474955324</x:v>
      </x:c>
      <x:c r="N1116" s="11" t="n">
        <x:v>1489.1835472633998</x:v>
      </x:c>
      <x:c r="O1116" s="11" t="n">
        <x:v>1573.2215500223379</x:v>
      </x:c>
      <x:c r="P1116" s="11" t="n">
        <x:v>1792.7463855316926</x:v>
      </x:c>
      <x:c r="Q1116" s="11" t="n">
        <x:v>2019.7975670826922</x:v>
      </x:c>
      <x:c r="R1116" s="11" t="n">
        <x:v>2032.3418169965207</x:v>
      </x:c>
      <x:c r="S1116" s="11" t="n">
        <x:v>2317.4693569481005</x:v>
      </x:c>
      <x:c r="T1116" s="11" t="n">
        <x:v>2550.6939632047975</x:v>
      </x:c>
      <x:c r="U1116" s="11" t="n">
        <x:v>2821.7580403828483</x:v>
      </x:c>
    </x:row>
    <x:row r="1117" ht="21" customHeight="1">
      <x:c r="A1117" s="15" t="n">
        <x:v>1116</x:v>
      </x:c>
      <x:c r="B1117" s="11" t="n">
        <x:v>590.0811975006268</x:v>
      </x:c>
      <x:c r="C1117" s="11" t="n">
        <x:v>684.1401401916622</x:v>
      </x:c>
      <x:c r="D1117" s="11" t="n">
        <x:v>778.5709017356435</x:v>
      </x:c>
      <x:c r="E1117" s="11" t="n">
        <x:v>787.4881576269609</x:v>
      </x:c>
      <x:c r="F1117" s="11" t="n">
        <x:v>819.644190870554</x:v>
      </x:c>
      <x:c r="G1117" s="11" t="n">
        <x:v>941.9121186051116</x:v>
      </x:c>
      <x:c r="H1117" s="11" t="n">
        <x:v>967.0633057229852</x:v>
      </x:c>
      <x:c r="I1117" s="11" t="n">
        <x:v>977.5548059407545</x:v>
      </x:c>
      <x:c r="J1117" s="11" t="n">
        <x:v>1014.8696810003453</x:v>
      </x:c>
      <x:c r="K1117" s="11" t="n">
        <x:v>1056.7571165080878</x:v>
      </x:c>
      <x:c r="L1117" s="11" t="n">
        <x:v>1136.131273300764</x:v>
      </x:c>
      <x:c r="M1117" s="11" t="n">
        <x:v>1245.6241319379594</x:v>
      </x:c>
      <x:c r="N1117" s="11" t="n">
        <x:v>1383.191850204648</x:v>
      </x:c>
      <x:c r="O1117" s="11" t="n">
        <x:v>1417.3934557052542</x:v>
      </x:c>
      <x:c r="P1117" s="11" t="n">
        <x:v>1636.6429134558384</x:v>
      </x:c>
      <x:c r="Q1117" s="11" t="n">
        <x:v>1648.330465278046</x:v>
      </x:c>
      <x:c r="R1117" s="11" t="n">
        <x:v>1665.6515680145371</x:v>
      </x:c>
      <x:c r="S1117" s="11" t="n">
        <x:v>1799.2281801640872</x:v>
      </x:c>
      <x:c r="T1117" s="11" t="n">
        <x:v>1843.8204142840334</x:v>
      </x:c>
      <x:c r="U1117" s="11" t="n">
        <x:v>3334.3888122981834</x:v>
      </x:c>
    </x:row>
    <x:row r="1118" ht="21" customHeight="1">
      <x:c r="A1118" s="15" t="n">
        <x:v>1117</x:v>
      </x:c>
      <x:c r="B1118" s="11" t="n">
        <x:v>581.158543427782</x:v>
      </x:c>
      <x:c r="C1118" s="11" t="n">
        <x:v>740.9623453632792</x:v>
      </x:c>
      <x:c r="D1118" s="11" t="n">
        <x:v>873.7681768041164</x:v>
      </x:c>
      <x:c r="E1118" s="11" t="n">
        <x:v>905.6831632348554</x:v>
      </x:c>
      <x:c r="F1118" s="11" t="n">
        <x:v>1070.8830426502877</x:v>
      </x:c>
      <x:c r="G1118" s="11" t="n">
        <x:v>1111.2026689580464</x:v>
      </x:c>
      <x:c r="H1118" s="11" t="n">
        <x:v>1224.2283076219994</x:v>
      </x:c>
      <x:c r="I1118" s="11" t="n">
        <x:v>1284.2538579694178</x:v>
      </x:c>
      <x:c r="J1118" s="11" t="n">
        <x:v>1310.2531098382992</x:v>
      </x:c>
      <x:c r="K1118" s="11" t="n">
        <x:v>1390.1973017033356</x:v>
      </x:c>
      <x:c r="L1118" s="11" t="n">
        <x:v>1406.8807763585526</x:v>
      </x:c>
      <x:c r="M1118" s="11" t="n">
        <x:v>1565.51503046322</x:v>
      </x:c>
      <x:c r="N1118" s="11" t="n">
        <x:v>1759.4620458707825</x:v>
      </x:c>
      <x:c r="O1118" s="11" t="n">
        <x:v>1862.3416173308542</x:v>
      </x:c>
      <x:c r="P1118" s="11" t="n">
        <x:v>1909.67862538147</x:v>
      </x:c>
      <x:c r="Q1118" s="11" t="n">
        <x:v>1925.756303445509</x:v>
      </x:c>
      <x:c r="R1118" s="11" t="n">
        <x:v>2154.9076471278113</x:v>
      </x:c>
      <x:c r="S1118" s="11" t="n">
        <x:v>2174.1285540923013</x:v>
      </x:c>
      <x:c r="T1118" s="11" t="n">
        <x:v>2386.4493149998616</x:v>
      </x:c>
      <x:c r="U1118" s="11" t="n">
        <x:v>2774.94007420616</x:v>
      </x:c>
    </x:row>
    <x:row r="1119" ht="21" customHeight="1">
      <x:c r="A1119" s="15" t="n">
        <x:v>1118</x:v>
      </x:c>
      <x:c r="B1119" s="11" t="n">
        <x:v>572.2131565904693</x:v>
      </x:c>
      <x:c r="C1119" s="11" t="n">
        <x:v>710.2375301156319</x:v>
      </x:c>
      <x:c r="D1119" s="11" t="n">
        <x:v>800.4790637963433</x:v>
      </x:c>
      <x:c r="E1119" s="11" t="n">
        <x:v>816.0112070371065</x:v>
      </x:c>
      <x:c r="F1119" s="11" t="n">
        <x:v>1019.1613483321561</x:v>
      </x:c>
      <x:c r="G1119" s="11" t="n">
        <x:v>1084.415681235566</x:v>
      </x:c>
      <x:c r="H1119" s="11" t="n">
        <x:v>1138.7530727759306</x:v>
      </x:c>
      <x:c r="I1119" s="11" t="n">
        <x:v>1174.8160780671578</x:v>
      </x:c>
      <x:c r="J1119" s="11" t="n">
        <x:v>1298.7785743341415</x:v>
      </x:c>
      <x:c r="K1119" s="11" t="n">
        <x:v>1345.9556250900478</x:v>
      </x:c>
      <x:c r="L1119" s="11" t="n">
        <x:v>1394.1637976675167</x:v>
      </x:c>
      <x:c r="M1119" s="11" t="n">
        <x:v>1567.2825727188424</x:v>
      </x:c>
      <x:c r="N1119" s="11" t="n">
        <x:v>1668.7584179549308</x:v>
      </x:c>
      <x:c r="O1119" s="11" t="n">
        <x:v>1755.6872103131168</x:v>
      </x:c>
      <x:c r="P1119" s="11" t="n">
        <x:v>2037.5449542836116</x:v>
      </x:c>
      <x:c r="Q1119" s="11" t="n">
        <x:v>2043.100571647143</x:v>
      </x:c>
      <x:c r="R1119" s="11" t="n">
        <x:v>2306.1690560914813</x:v>
      </x:c>
      <x:c r="S1119" s="11" t="n">
        <x:v>2995.583191469115</x:v>
      </x:c>
      <x:c r="T1119" s="11" t="n">
        <x:v>3264.6337477045336</x:v>
      </x:c>
      <x:c r="U1119" s="11" t="n">
        <x:v>3381.9244322488444</x:v>
      </x:c>
    </x:row>
    <x:row r="1120" ht="21" customHeight="1">
      <x:c r="A1120" s="15" t="n">
        <x:v>1119</x:v>
      </x:c>
      <x:c r="B1120" s="11" t="n">
        <x:v>561.764000024662</x:v>
      </x:c>
      <x:c r="C1120" s="11" t="n">
        <x:v>641.3649507668097</x:v>
      </x:c>
      <x:c r="D1120" s="11" t="n">
        <x:v>653.1089174001256</x:v>
      </x:c>
      <x:c r="E1120" s="11" t="n">
        <x:v>734.0251457237457</x:v>
      </x:c>
      <x:c r="F1120" s="11" t="n">
        <x:v>735.965276061731</x:v>
      </x:c>
      <x:c r="G1120" s="11" t="n">
        <x:v>747.736627503598</x:v>
      </x:c>
      <x:c r="H1120" s="11" t="n">
        <x:v>751.6525495337079</x:v>
      </x:c>
      <x:c r="I1120" s="11" t="n">
        <x:v>846.0192312081392</x:v>
      </x:c>
      <x:c r="J1120" s="11" t="n">
        <x:v>864.424410633193</x:v>
      </x:c>
      <x:c r="K1120" s="11" t="n">
        <x:v>866.4986137208728</x:v>
      </x:c>
      <x:c r="L1120" s="11" t="n">
        <x:v>949.859972473982</x:v>
      </x:c>
      <x:c r="M1120" s="11" t="n">
        <x:v>1004.6534350835025</x:v>
      </x:c>
      <x:c r="N1120" s="11" t="n">
        <x:v>1167.989408477406</x:v>
      </x:c>
      <x:c r="O1120" s="11" t="n">
        <x:v>1267.5359713761725</x:v>
      </x:c>
      <x:c r="P1120" s="11" t="n">
        <x:v>1309.7530535511544</x:v>
      </x:c>
      <x:c r="Q1120" s="11" t="n">
        <x:v>1431.7186082534913</x:v>
      </x:c>
      <x:c r="R1120" s="11" t="n">
        <x:v>1488.0678502250817</x:v>
      </x:c>
      <x:c r="S1120" s="11" t="n">
        <x:v>1873.6019403217435</x:v>
      </x:c>
      <x:c r="T1120" s="11" t="n">
        <x:v>2087.7082524638904</x:v>
      </x:c>
      <x:c r="U1120" s="11" t="n">
        <x:v>2600.7565065082454</x:v>
      </x:c>
    </x:row>
    <x:row r="1121" ht="21" customHeight="1">
      <x:c r="A1121" s="15" t="n">
        <x:v>1120</x:v>
      </x:c>
      <x:c r="B1121" s="11" t="n">
        <x:v>656.6965613738181</x:v>
      </x:c>
      <x:c r="C1121" s="11" t="n">
        <x:v>672.6477164330087</x:v>
      </x:c>
      <x:c r="D1121" s="11" t="n">
        <x:v>680.8177619974703</x:v>
      </x:c>
      <x:c r="E1121" s="11" t="n">
        <x:v>685.1613303999951</x:v>
      </x:c>
      <x:c r="F1121" s="11" t="n">
        <x:v>719.3311164755348</x:v>
      </x:c>
      <x:c r="G1121" s="11" t="n">
        <x:v>849.7273138856403</x:v>
      </x:c>
      <x:c r="H1121" s="11" t="n">
        <x:v>869.0968051209172</x:v>
      </x:c>
      <x:c r="I1121" s="11" t="n">
        <x:v>903.3275830015598</x:v>
      </x:c>
      <x:c r="J1121" s="11" t="n">
        <x:v>928.1690534646029</x:v>
      </x:c>
      <x:c r="K1121" s="11" t="n">
        <x:v>989.5343971478258</x:v>
      </x:c>
      <x:c r="L1121" s="11" t="n">
        <x:v>1145.7582440691176</x:v>
      </x:c>
      <x:c r="M1121" s="11" t="n">
        <x:v>1172.284190521746</x:v>
      </x:c>
      <x:c r="N1121" s="11" t="n">
        <x:v>1318.5619062795126</x:v>
      </x:c>
      <x:c r="O1121" s="11" t="n">
        <x:v>1336.482766134046</x:v>
      </x:c>
      <x:c r="P1121" s="11" t="n">
        <x:v>1461.0850016226518</x:v>
      </x:c>
      <x:c r="Q1121" s="11" t="n">
        <x:v>1546.9291045712064</x:v>
      </x:c>
      <x:c r="R1121" s="11" t="n">
        <x:v>1986.3497664595086</x:v>
      </x:c>
      <x:c r="S1121" s="11" t="n">
        <x:v>2511.889560847495</x:v>
      </x:c>
      <x:c r="T1121" s="11" t="n">
        <x:v>2793.999470664839</x:v>
      </x:c>
      <x:c r="U1121" s="11" t="n">
        <x:v>2830.351403017166</x:v>
      </x:c>
    </x:row>
    <x:row r="1122" ht="21" customHeight="1">
      <x:c r="A1122" s="15" t="n">
        <x:v>1121</x:v>
      </x:c>
      <x:c r="B1122" s="11" t="n">
        <x:v>564.4399962114312</x:v>
      </x:c>
      <x:c r="C1122" s="11" t="n">
        <x:v>904.5799530895715</x:v>
      </x:c>
      <x:c r="D1122" s="11" t="n">
        <x:v>948.395726967889</x:v>
      </x:c>
      <x:c r="E1122" s="11" t="n">
        <x:v>975.500810598198</x:v>
      </x:c>
      <x:c r="F1122" s="11" t="n">
        <x:v>1045.5103872536122</x:v>
      </x:c>
      <x:c r="G1122" s="11" t="n">
        <x:v>1048.1243369867773</x:v>
      </x:c>
      <x:c r="H1122" s="11" t="n">
        <x:v>1161.2281967633637</x:v>
      </x:c>
      <x:c r="I1122" s="11" t="n">
        <x:v>1202.7260711496085</x:v>
      </x:c>
      <x:c r="J1122" s="11" t="n">
        <x:v>1283.2628392935471</x:v>
      </x:c>
      <x:c r="K1122" s="11" t="n">
        <x:v>1450.8937771729952</x:v>
      </x:c>
      <x:c r="L1122" s="11" t="n">
        <x:v>1503.9449237231452</x:v>
      </x:c>
      <x:c r="M1122" s="11" t="n">
        <x:v>1534.8902625737535</x:v>
      </x:c>
      <x:c r="N1122" s="11" t="n">
        <x:v>1582.4168263715205</x:v>
      </x:c>
      <x:c r="O1122" s="11" t="n">
        <x:v>1611.4743431501272</x:v>
      </x:c>
      <x:c r="P1122" s="11" t="n">
        <x:v>1637.7406026620856</x:v>
      </x:c>
      <x:c r="Q1122" s="11" t="n">
        <x:v>1848.786181112751</x:v>
      </x:c>
      <x:c r="R1122" s="11" t="n">
        <x:v>1916.0107216380445</x:v>
      </x:c>
      <x:c r="S1122" s="11" t="n">
        <x:v>2031.1940307015172</x:v>
      </x:c>
      <x:c r="T1122" s="11" t="n">
        <x:v>2305.4976443635614</x:v>
      </x:c>
      <x:c r="U1122" s="11" t="n">
        <x:v>2627.9663493432713</x:v>
      </x:c>
    </x:row>
    <x:row r="1123" ht="21" customHeight="1">
      <x:c r="A1123" s="15" t="n">
        <x:v>1122</x:v>
      </x:c>
      <x:c r="B1123" s="11" t="n">
        <x:v>588.2220122338144</x:v>
      </x:c>
      <x:c r="C1123" s="11" t="n">
        <x:v>626.769807987753</x:v>
      </x:c>
      <x:c r="D1123" s="11" t="n">
        <x:v>1009.384334351766</x:v>
      </x:c>
      <x:c r="E1123" s="11" t="n">
        <x:v>1092.8987930863927</x:v>
      </x:c>
      <x:c r="F1123" s="11" t="n">
        <x:v>1142.1715623897671</x:v>
      </x:c>
      <x:c r="G1123" s="11" t="n">
        <x:v>1316.984987736317</x:v>
      </x:c>
      <x:c r="H1123" s="11" t="n">
        <x:v>1437.470280959548</x:v>
      </x:c>
      <x:c r="I1123" s="11" t="n">
        <x:v>1480.3048236707946</x:v>
      </x:c>
      <x:c r="J1123" s="11" t="n">
        <x:v>1547.5127242731667</x:v>
      </x:c>
      <x:c r="K1123" s="11" t="n">
        <x:v>1609.2727332856728</x:v>
      </x:c>
      <x:c r="L1123" s="11" t="n">
        <x:v>1625.839123908139</x:v>
      </x:c>
      <x:c r="M1123" s="11" t="n">
        <x:v>1633.1506211397095</x:v>
      </x:c>
      <x:c r="N1123" s="11" t="n">
        <x:v>1689.795804854512</x:v>
      </x:c>
      <x:c r="O1123" s="11" t="n">
        <x:v>1730.4665205866627</x:v>
      </x:c>
      <x:c r="P1123" s="11" t="n">
        <x:v>2062.7649298758342</x:v>
      </x:c>
      <x:c r="Q1123" s="11" t="n">
        <x:v>2167.25688457668</x:v>
      </x:c>
      <x:c r="R1123" s="11" t="n">
        <x:v>2173.564736235363</x:v>
      </x:c>
      <x:c r="S1123" s="11" t="n">
        <x:v>2285.0700532437513</x:v>
      </x:c>
      <x:c r="T1123" s="11" t="n">
        <x:v>2480.168271393314</x:v>
      </x:c>
      <x:c r="U1123" s="11" t="n">
        <x:v>2542.993596818249</x:v>
      </x:c>
    </x:row>
    <x:row r="1124" ht="21" customHeight="1">
      <x:c r="A1124" s="15" t="n">
        <x:v>1123</x:v>
      </x:c>
      <x:c r="B1124" s="11" t="n">
        <x:v>769.8805088370946</x:v>
      </x:c>
      <x:c r="C1124" s="11" t="n">
        <x:v>814.526237805571</x:v>
      </x:c>
      <x:c r="D1124" s="11" t="n">
        <x:v>922.8060287284476</x:v>
      </x:c>
      <x:c r="E1124" s="11" t="n">
        <x:v>980.9139715884951</x:v>
      </x:c>
      <x:c r="F1124" s="11" t="n">
        <x:v>1103.199507168568</x:v>
      </x:c>
      <x:c r="G1124" s="11" t="n">
        <x:v>1122.5247185258368</x:v>
      </x:c>
      <x:c r="H1124" s="11" t="n">
        <x:v>1146.8617003380245</x:v>
      </x:c>
      <x:c r="I1124" s="11" t="n">
        <x:v>1171.2618052498433</x:v>
      </x:c>
      <x:c r="J1124" s="11" t="n">
        <x:v>1244.1107554050366</x:v>
      </x:c>
      <x:c r="K1124" s="11" t="n">
        <x:v>1308.3653974859412</x:v>
      </x:c>
      <x:c r="L1124" s="11" t="n">
        <x:v>1341.595228914788</x:v>
      </x:c>
      <x:c r="M1124" s="11" t="n">
        <x:v>1406.1600881066036</x:v>
      </x:c>
      <x:c r="N1124" s="11" t="n">
        <x:v>1470.463851365941</x:v>
      </x:c>
      <x:c r="O1124" s="11" t="n">
        <x:v>1519.2603963318825</x:v>
      </x:c>
      <x:c r="P1124" s="11" t="n">
        <x:v>1668.664797457042</x:v>
      </x:c>
      <x:c r="Q1124" s="11" t="n">
        <x:v>1670.633569061573</x:v>
      </x:c>
      <x:c r="R1124" s="11" t="n">
        <x:v>1681.9164484654832</x:v>
      </x:c>
      <x:c r="S1124" s="11" t="n">
        <x:v>1828.4315091373714</x:v>
      </x:c>
      <x:c r="T1124" s="11" t="n">
        <x:v>1929.3054255964344</x:v>
      </x:c>
      <x:c r="U1124" s="11" t="n">
        <x:v>2231.0947879860664</x:v>
      </x:c>
    </x:row>
    <x:row r="1125" ht="21" customHeight="1">
      <x:c r="A1125" s="15" t="n">
        <x:v>1124</x:v>
      </x:c>
      <x:c r="B1125" s="11" t="n">
        <x:v>535.4150528410491</x:v>
      </x:c>
      <x:c r="C1125" s="11" t="n">
        <x:v>610.3701942007657</x:v>
      </x:c>
      <x:c r="D1125" s="11" t="n">
        <x:v>656.5938570181706</x:v>
      </x:c>
      <x:c r="E1125" s="11" t="n">
        <x:v>746.2570538998301</x:v>
      </x:c>
      <x:c r="F1125" s="11" t="n">
        <x:v>812.0401445377179</x:v>
      </x:c>
      <x:c r="G1125" s="11" t="n">
        <x:v>961.9905420933711</x:v>
      </x:c>
      <x:c r="H1125" s="11" t="n">
        <x:v>985.9255548697411</x:v>
      </x:c>
      <x:c r="I1125" s="11" t="n">
        <x:v>1015.2787385716639</x:v>
      </x:c>
      <x:c r="J1125" s="11" t="n">
        <x:v>1207.2909751582317</x:v>
      </x:c>
      <x:c r="K1125" s="11" t="n">
        <x:v>1298.5774357203984</x:v>
      </x:c>
      <x:c r="L1125" s="11" t="n">
        <x:v>1308.3042630454152</x:v>
      </x:c>
      <x:c r="M1125" s="11" t="n">
        <x:v>1570.3161372147204</x:v>
      </x:c>
      <x:c r="N1125" s="11" t="n">
        <x:v>1743.4071685296967</x:v>
      </x:c>
      <x:c r="O1125" s="11" t="n">
        <x:v>1753.6176930508996</x:v>
      </x:c>
      <x:c r="P1125" s="11" t="n">
        <x:v>1764.7139881426024</x:v>
      </x:c>
      <x:c r="Q1125" s="11" t="n">
        <x:v>1891.204556291324</x:v>
      </x:c>
      <x:c r="R1125" s="11" t="n">
        <x:v>1961.0342492926334</x:v>
      </x:c>
      <x:c r="S1125" s="11" t="n">
        <x:v>1968.3173231469364</x:v>
      </x:c>
      <x:c r="T1125" s="11" t="n">
        <x:v>2130.6426552715598</x:v>
      </x:c>
      <x:c r="U1125" s="11" t="n">
        <x:v>2231.5106918291567</x:v>
      </x:c>
    </x:row>
    <x:row r="1126" ht="21" customHeight="1">
      <x:c r="A1126" s="15" t="n">
        <x:v>1125</x:v>
      </x:c>
      <x:c r="B1126" s="11" t="n">
        <x:v>545.0073218023775</x:v>
      </x:c>
      <x:c r="C1126" s="11" t="n">
        <x:v>547.1361479275</x:v>
      </x:c>
      <x:c r="D1126" s="11" t="n">
        <x:v>680.2453409556545</x:v>
      </x:c>
      <x:c r="E1126" s="11" t="n">
        <x:v>743.0585242382597</x:v>
      </x:c>
      <x:c r="F1126" s="11" t="n">
        <x:v>752.1466503631291</x:v>
      </x:c>
      <x:c r="G1126" s="11" t="n">
        <x:v>783.9664315481899</x:v>
      </x:c>
      <x:c r="H1126" s="11" t="n">
        <x:v>810.5795807082056</x:v>
      </x:c>
      <x:c r="I1126" s="11" t="n">
        <x:v>879.4974135211471</x:v>
      </x:c>
      <x:c r="J1126" s="11" t="n">
        <x:v>927.2045588109961</x:v>
      </x:c>
      <x:c r="K1126" s="11" t="n">
        <x:v>1018.4175025393433</x:v>
      </x:c>
      <x:c r="L1126" s="11" t="n">
        <x:v>1290.893009215611</x:v>
      </x:c>
      <x:c r="M1126" s="11" t="n">
        <x:v>1420.2982227524426</x:v>
      </x:c>
      <x:c r="N1126" s="11" t="n">
        <x:v>1566.342276569268</x:v>
      </x:c>
      <x:c r="O1126" s="11" t="n">
        <x:v>1615.4459261749546</x:v>
      </x:c>
      <x:c r="P1126" s="11" t="n">
        <x:v>1829.7391853460701</x:v>
      </x:c>
      <x:c r="Q1126" s="11" t="n">
        <x:v>1834.9382337794664</x:v>
      </x:c>
      <x:c r="R1126" s="11" t="n">
        <x:v>1843.0684527977055</x:v>
      </x:c>
      <x:c r="S1126" s="11" t="n">
        <x:v>1850.0662427422926</x:v>
      </x:c>
      <x:c r="T1126" s="11" t="n">
        <x:v>1940.517695523237</x:v>
      </x:c>
      <x:c r="U1126" s="11" t="n">
        <x:v>2577.2848203965846</x:v>
      </x:c>
    </x:row>
    <x:row r="1127" ht="21" customHeight="1">
      <x:c r="A1127" s="15" t="n">
        <x:v>1126</x:v>
      </x:c>
      <x:c r="B1127" s="11" t="n">
        <x:v>561.1579498637896</x:v>
      </x:c>
      <x:c r="C1127" s="11" t="n">
        <x:v>707.4301710302755</x:v>
      </x:c>
      <x:c r="D1127" s="11" t="n">
        <x:v>867.8198353386691</x:v>
      </x:c>
      <x:c r="E1127" s="11" t="n">
        <x:v>892.258474528946</x:v>
      </x:c>
      <x:c r="F1127" s="11" t="n">
        <x:v>905.7420641554295</x:v>
      </x:c>
      <x:c r="G1127" s="11" t="n">
        <x:v>1062.0973154661917</x:v>
      </x:c>
      <x:c r="H1127" s="11" t="n">
        <x:v>1076.3348887712023</x:v>
      </x:c>
      <x:c r="I1127" s="11" t="n">
        <x:v>1096.9289323708172</x:v>
      </x:c>
      <x:c r="J1127" s="11" t="n">
        <x:v>1100.867502982157</x:v>
      </x:c>
      <x:c r="K1127" s="11" t="n">
        <x:v>1116.2180912244517</x:v>
      </x:c>
      <x:c r="L1127" s="11" t="n">
        <x:v>1135.1657200125094</x:v>
      </x:c>
      <x:c r="M1127" s="11" t="n">
        <x:v>1200.7629963974005</x:v>
      </x:c>
      <x:c r="N1127" s="11" t="n">
        <x:v>1238.8274190497864</x:v>
      </x:c>
      <x:c r="O1127" s="11" t="n">
        <x:v>1286.8266464580117</x:v>
      </x:c>
      <x:c r="P1127" s="11" t="n">
        <x:v>1573.8465275006772</x:v>
      </x:c>
      <x:c r="Q1127" s="11" t="n">
        <x:v>1667.7409964441363</x:v>
      </x:c>
      <x:c r="R1127" s="11" t="n">
        <x:v>1801.787692234276</x:v>
      </x:c>
      <x:c r="S1127" s="11" t="n">
        <x:v>1866.400319617279</x:v>
      </x:c>
      <x:c r="T1127" s="11" t="n">
        <x:v>1912.9191024321872</x:v>
      </x:c>
      <x:c r="U1127" s="11" t="n">
        <x:v>2135.9161247229813</x:v>
      </x:c>
    </x:row>
    <x:row r="1128" ht="21" customHeight="1">
      <x:c r="A1128" s="15" t="n">
        <x:v>1127</x:v>
      </x:c>
      <x:c r="B1128" s="11" t="n">
        <x:v>593.6696270286052</x:v>
      </x:c>
      <x:c r="C1128" s="11" t="n">
        <x:v>657.0149673712148</x:v>
      </x:c>
      <x:c r="D1128" s="11" t="n">
        <x:v>660.8758578316033</x:v>
      </x:c>
      <x:c r="E1128" s="11" t="n">
        <x:v>760.8624318709296</x:v>
      </x:c>
      <x:c r="F1128" s="11" t="n">
        <x:v>869.3042143458363</x:v>
      </x:c>
      <x:c r="G1128" s="11" t="n">
        <x:v>883.788259238976</x:v>
      </x:c>
      <x:c r="H1128" s="11" t="n">
        <x:v>1026.9606684583723</x:v>
      </x:c>
      <x:c r="I1128" s="11" t="n">
        <x:v>1052.4863527793589</x:v>
      </x:c>
      <x:c r="J1128" s="11" t="n">
        <x:v>1158.012341577265</x:v>
      </x:c>
      <x:c r="K1128" s="11" t="n">
        <x:v>1234.1016815487392</x:v>
      </x:c>
      <x:c r="L1128" s="11" t="n">
        <x:v>1245.1829496577861</x:v>
      </x:c>
      <x:c r="M1128" s="11" t="n">
        <x:v>1352.4890035126932</x:v>
      </x:c>
      <x:c r="N1128" s="11" t="n">
        <x:v>1359.7991333627826</x:v>
      </x:c>
      <x:c r="O1128" s="11" t="n">
        <x:v>1455.0161411855474</x:v>
      </x:c>
      <x:c r="P1128" s="11" t="n">
        <x:v>1511.7080553165379</x:v>
      </x:c>
      <x:c r="Q1128" s="11" t="n">
        <x:v>1643.5784901009606</x:v>
      </x:c>
      <x:c r="R1128" s="11" t="n">
        <x:v>1795.3119091352437</x:v>
      </x:c>
      <x:c r="S1128" s="11" t="n">
        <x:v>1861.5372215672762</x:v>
      </x:c>
      <x:c r="T1128" s="11" t="n">
        <x:v>2430.3105369578716</x:v>
      </x:c>
      <x:c r="U1128" s="11" t="n">
        <x:v>2666.5717845834774</x:v>
      </x:c>
    </x:row>
    <x:row r="1129" ht="21" customHeight="1">
      <x:c r="A1129" s="15" t="n">
        <x:v>1128</x:v>
      </x:c>
      <x:c r="B1129" s="11" t="n">
        <x:v>588.6812406802176</x:v>
      </x:c>
      <x:c r="C1129" s="11" t="n">
        <x:v>619.5858851239493</x:v>
      </x:c>
      <x:c r="D1129" s="11" t="n">
        <x:v>635.7496769529745</x:v>
      </x:c>
      <x:c r="E1129" s="11" t="n">
        <x:v>644.4288375254214</x:v>
      </x:c>
      <x:c r="F1129" s="11" t="n">
        <x:v>712.1965709393693</x:v>
      </x:c>
      <x:c r="G1129" s="11" t="n">
        <x:v>936.2611741209175</x:v>
      </x:c>
      <x:c r="H1129" s="11" t="n">
        <x:v>985.2533130272499</x:v>
      </x:c>
      <x:c r="I1129" s="11" t="n">
        <x:v>1083.5904288502272</x:v>
      </x:c>
      <x:c r="J1129" s="11" t="n">
        <x:v>1114.419231721255</x:v>
      </x:c>
      <x:c r="K1129" s="11" t="n">
        <x:v>1163.4827015188516</x:v>
      </x:c>
      <x:c r="L1129" s="11" t="n">
        <x:v>1194.0190496683617</x:v>
      </x:c>
      <x:c r="M1129" s="11" t="n">
        <x:v>1196.2495896818086</x:v>
      </x:c>
      <x:c r="N1129" s="11" t="n">
        <x:v>1257.0798574797243</x:v>
      </x:c>
      <x:c r="O1129" s="11" t="n">
        <x:v>1467.722241447028</x:v>
      </x:c>
      <x:c r="P1129" s="11" t="n">
        <x:v>1542.6160836559623</x:v>
      </x:c>
      <x:c r="Q1129" s="11" t="n">
        <x:v>1599.3507765033582</x:v>
      </x:c>
      <x:c r="R1129" s="11" t="n">
        <x:v>1812.007199044811</x:v>
      </x:c>
      <x:c r="S1129" s="11" t="n">
        <x:v>1846.6331192542527</x:v>
      </x:c>
      <x:c r="T1129" s="11" t="n">
        <x:v>2057.003929042613</x:v>
      </x:c>
      <x:c r="U1129" s="11" t="n">
        <x:v>3515.800069847369</x:v>
      </x:c>
    </x:row>
    <x:row r="1130" ht="21" customHeight="1">
      <x:c r="A1130" s="15" t="n">
        <x:v>1129</x:v>
      </x:c>
      <x:c r="B1130" s="11" t="n">
        <x:v>618.544415523895</x:v>
      </x:c>
      <x:c r="C1130" s="11" t="n">
        <x:v>655.0818100776756</x:v>
      </x:c>
      <x:c r="D1130" s="11" t="n">
        <x:v>811.0288845288587</x:v>
      </x:c>
      <x:c r="E1130" s="11" t="n">
        <x:v>878.6545330727554</x:v>
      </x:c>
      <x:c r="F1130" s="11" t="n">
        <x:v>922.0171415067421</x:v>
      </x:c>
      <x:c r="G1130" s="11" t="n">
        <x:v>1067.9622989122709</x:v>
      </x:c>
      <x:c r="H1130" s="11" t="n">
        <x:v>1129.700601690279</x:v>
      </x:c>
      <x:c r="I1130" s="11" t="n">
        <x:v>1164.9731362112811</x:v>
      </x:c>
      <x:c r="J1130" s="11" t="n">
        <x:v>1177.6266706723286</x:v>
      </x:c>
      <x:c r="K1130" s="11" t="n">
        <x:v>1188.3525345087228</x:v>
      </x:c>
      <x:c r="L1130" s="11" t="n">
        <x:v>1229.1513634339813</x:v>
      </x:c>
      <x:c r="M1130" s="11" t="n">
        <x:v>1257.288076449451</x:v>
      </x:c>
      <x:c r="N1130" s="11" t="n">
        <x:v>1308.659922396103</x:v>
      </x:c>
      <x:c r="O1130" s="11" t="n">
        <x:v>1308.7792131970791</x:v>
      </x:c>
      <x:c r="P1130" s="11" t="n">
        <x:v>1318.4758813677981</x:v>
      </x:c>
      <x:c r="Q1130" s="11" t="n">
        <x:v>1339.9610633987083</x:v>
      </x:c>
      <x:c r="R1130" s="11" t="n">
        <x:v>1360.9326062388623</x:v>
      </x:c>
      <x:c r="S1130" s="11" t="n">
        <x:v>1386.3270856085182</x:v>
      </x:c>
      <x:c r="T1130" s="11" t="n">
        <x:v>1606.3967394798135</x:v>
      </x:c>
      <x:c r="U1130" s="11" t="n">
        <x:v>1707.30950074836</x:v>
      </x:c>
    </x:row>
    <x:row r="1131" ht="21" customHeight="1">
      <x:c r="A1131" s="15" t="n">
        <x:v>1130</x:v>
      </x:c>
      <x:c r="B1131" s="11" t="n">
        <x:v>609.7741026924064</x:v>
      </x:c>
      <x:c r="C1131" s="11" t="n">
        <x:v>652.823249055668</x:v>
      </x:c>
      <x:c r="D1131" s="11" t="n">
        <x:v>678.0860535449482</x:v>
      </x:c>
      <x:c r="E1131" s="11" t="n">
        <x:v>822.7668595718803</x:v>
      </x:c>
      <x:c r="F1131" s="11" t="n">
        <x:v>861.7128413708194</x:v>
      </x:c>
      <x:c r="G1131" s="11" t="n">
        <x:v>885.0959532973816</x:v>
      </x:c>
      <x:c r="H1131" s="11" t="n">
        <x:v>996.2570263255265</x:v>
      </x:c>
      <x:c r="I1131" s="11" t="n">
        <x:v>1006.2294110210856</x:v>
      </x:c>
      <x:c r="J1131" s="11" t="n">
        <x:v>1025.8360511733615</x:v>
      </x:c>
      <x:c r="K1131" s="11" t="n">
        <x:v>1035.8089900016862</x:v>
      </x:c>
      <x:c r="L1131" s="11" t="n">
        <x:v>1043.8682800314714</x:v>
      </x:c>
      <x:c r="M1131" s="11" t="n">
        <x:v>1090.393735505519</x:v>
      </x:c>
      <x:c r="N1131" s="11" t="n">
        <x:v>1097.706024802631</x:v>
      </x:c>
      <x:c r="O1131" s="11" t="n">
        <x:v>1100.0385804788107</x:v>
      </x:c>
      <x:c r="P1131" s="11" t="n">
        <x:v>1143.1193967005822</x:v>
      </x:c>
      <x:c r="Q1131" s="11" t="n">
        <x:v>1303.0440009674412</x:v>
      </x:c>
      <x:c r="R1131" s="11" t="n">
        <x:v>1622.6967401132476</x:v>
      </x:c>
      <x:c r="S1131" s="11" t="n">
        <x:v>1661.9394079219246</x:v>
      </x:c>
      <x:c r="T1131" s="11" t="n">
        <x:v>2549.2934656099</x:v>
      </x:c>
      <x:c r="U1131" s="11" t="n">
        <x:v>2932.0590488586167</x:v>
      </x:c>
    </x:row>
    <x:row r="1132" ht="21" customHeight="1">
      <x:c r="A1132" s="15" t="n">
        <x:v>1131</x:v>
      </x:c>
      <x:c r="B1132" s="11" t="n">
        <x:v>547.6072246845864</x:v>
      </x:c>
      <x:c r="C1132" s="11" t="n">
        <x:v>621.2124367004351</x:v>
      </x:c>
      <x:c r="D1132" s="11" t="n">
        <x:v>844.3352948488819</x:v>
      </x:c>
      <x:c r="E1132" s="11" t="n">
        <x:v>924.872969113793</x:v>
      </x:c>
      <x:c r="F1132" s="11" t="n">
        <x:v>933.5107246086327</x:v>
      </x:c>
      <x:c r="G1132" s="11" t="n">
        <x:v>958.2238754818475</x:v>
      </x:c>
      <x:c r="H1132" s="11" t="n">
        <x:v>1038.0176097892268</x:v>
      </x:c>
      <x:c r="I1132" s="11" t="n">
        <x:v>1175.2779889202534</x:v>
      </x:c>
      <x:c r="J1132" s="11" t="n">
        <x:v>1273.9057837870428</x:v>
      </x:c>
      <x:c r="K1132" s="11" t="n">
        <x:v>1316.0843689768838</x:v>
      </x:c>
      <x:c r="L1132" s="11" t="n">
        <x:v>1441.3841046421833</x:v>
      </x:c>
      <x:c r="M1132" s="11" t="n">
        <x:v>1554.2707586473975</x:v>
      </x:c>
      <x:c r="N1132" s="11" t="n">
        <x:v>1622.0202331990479</x:v>
      </x:c>
      <x:c r="O1132" s="11" t="n">
        <x:v>1800.2674174022818</x:v>
      </x:c>
      <x:c r="P1132" s="11" t="n">
        <x:v>1834.5086977364347</x:v>
      </x:c>
      <x:c r="Q1132" s="11" t="n">
        <x:v>1868.8828347972824</x:v>
      </x:c>
      <x:c r="R1132" s="11" t="n">
        <x:v>1997.7034535959951</x:v>
      </x:c>
      <x:c r="S1132" s="11" t="n">
        <x:v>2129.860089346291</x:v>
      </x:c>
      <x:c r="T1132" s="11" t="n">
        <x:v>2146.5955030830137</x:v>
      </x:c>
      <x:c r="U1132" s="11" t="n">
        <x:v>2174.8344361922955</x:v>
      </x:c>
    </x:row>
    <x:row r="1133" ht="21" customHeight="1">
      <x:c r="A1133" s="15" t="n">
        <x:v>1132</x:v>
      </x:c>
      <x:c r="B1133" s="11" t="n">
        <x:v>548.9670401499005</x:v>
      </x:c>
      <x:c r="C1133" s="11" t="n">
        <x:v>626.203314164394</x:v>
      </x:c>
      <x:c r="D1133" s="11" t="n">
        <x:v>641.7216309648264</x:v>
      </x:c>
      <x:c r="E1133" s="11" t="n">
        <x:v>649.1382257681969</x:v>
      </x:c>
      <x:c r="F1133" s="11" t="n">
        <x:v>691.7222749259791</x:v>
      </x:c>
      <x:c r="G1133" s="11" t="n">
        <x:v>757.0882389848916</x:v>
      </x:c>
      <x:c r="H1133" s="11" t="n">
        <x:v>845.5301247116427</x:v>
      </x:c>
      <x:c r="I1133" s="11" t="n">
        <x:v>920.8122481840064</x:v>
      </x:c>
      <x:c r="J1133" s="11" t="n">
        <x:v>934.2660094503096</x:v>
      </x:c>
      <x:c r="K1133" s="11" t="n">
        <x:v>945.4789886283077</x:v>
      </x:c>
      <x:c r="L1133" s="11" t="n">
        <x:v>947.9126022850597</x:v>
      </x:c>
      <x:c r="M1133" s="11" t="n">
        <x:v>1131.1537248813743</x:v>
      </x:c>
      <x:c r="N1133" s="11" t="n">
        <x:v>1149.2786641933797</x:v>
      </x:c>
      <x:c r="O1133" s="11" t="n">
        <x:v>1288.6449744564966</x:v>
      </x:c>
      <x:c r="P1133" s="11" t="n">
        <x:v>1311.776853388109</x:v>
      </x:c>
      <x:c r="Q1133" s="11" t="n">
        <x:v>1519.2218836965299</x:v>
      </x:c>
      <x:c r="R1133" s="11" t="n">
        <x:v>1554.3405709168894</x:v>
      </x:c>
      <x:c r="S1133" s="11" t="n">
        <x:v>1734.4073125547402</x:v>
      </x:c>
      <x:c r="T1133" s="11" t="n">
        <x:v>2626.485568720437</x:v>
      </x:c>
      <x:c r="U1133" s="11" t="n">
        <x:v>2888.2381829078713</x:v>
      </x:c>
    </x:row>
    <x:row r="1134" ht="21" customHeight="1">
      <x:c r="A1134" s="15" t="n">
        <x:v>1133</x:v>
      </x:c>
      <x:c r="B1134" s="11" t="n">
        <x:v>590.3220042861141</x:v>
      </x:c>
      <x:c r="C1134" s="11" t="n">
        <x:v>686.9221053416499</x:v>
      </x:c>
      <x:c r="D1134" s="11" t="n">
        <x:v>728.6222936947363</x:v>
      </x:c>
      <x:c r="E1134" s="11" t="n">
        <x:v>790.7904554149583</x:v>
      </x:c>
      <x:c r="F1134" s="11" t="n">
        <x:v>812.7939135903218</x:v>
      </x:c>
      <x:c r="G1134" s="11" t="n">
        <x:v>833.5417999201024</x:v>
      </x:c>
      <x:c r="H1134" s="11" t="n">
        <x:v>843.6361590591182</x:v>
      </x:c>
      <x:c r="I1134" s="11" t="n">
        <x:v>873.5844896575154</x:v>
      </x:c>
      <x:c r="J1134" s="11" t="n">
        <x:v>881.5206566617449</x:v>
      </x:c>
      <x:c r="K1134" s="11" t="n">
        <x:v>908.4086003781892</x:v>
      </x:c>
      <x:c r="L1134" s="11" t="n">
        <x:v>1002.2705523595596</x:v>
      </x:c>
      <x:c r="M1134" s="11" t="n">
        <x:v>1092.5050800630802</x:v>
      </x:c>
      <x:c r="N1134" s="11" t="n">
        <x:v>1250.0795820147832</x:v>
      </x:c>
      <x:c r="O1134" s="11" t="n">
        <x:v>1299.8921598052984</x:v>
      </x:c>
      <x:c r="P1134" s="11" t="n">
        <x:v>1323.7312175099087</x:v>
      </x:c>
      <x:c r="Q1134" s="11" t="n">
        <x:v>1330.3137058508983</x:v>
      </x:c>
      <x:c r="R1134" s="11" t="n">
        <x:v>1377.1054602157747</x:v>
      </x:c>
      <x:c r="S1134" s="11" t="n">
        <x:v>1452.9830146246818</x:v>
      </x:c>
      <x:c r="T1134" s="11" t="n">
        <x:v>1631.9526481174241</x:v>
      </x:c>
      <x:c r="U1134" s="11" t="n">
        <x:v>2224.234261880578</x:v>
      </x:c>
    </x:row>
    <x:row r="1135" ht="21" customHeight="1">
      <x:c r="A1135" s="15" t="n">
        <x:v>1134</x:v>
      </x:c>
      <x:c r="B1135" s="11" t="n">
        <x:v>784.514915549355</x:v>
      </x:c>
      <x:c r="C1135" s="11" t="n">
        <x:v>803.5115788155331</x:v>
      </x:c>
      <x:c r="D1135" s="11" t="n">
        <x:v>910.8984599858952</x:v>
      </x:c>
      <x:c r="E1135" s="11" t="n">
        <x:v>911.8295811051119</x:v>
      </x:c>
      <x:c r="F1135" s="11" t="n">
        <x:v>973.9734458134947</x:v>
      </x:c>
      <x:c r="G1135" s="11" t="n">
        <x:v>1063.570163637944</x:v>
      </x:c>
      <x:c r="H1135" s="11" t="n">
        <x:v>1074.1490025442363</x:v>
      </x:c>
      <x:c r="I1135" s="11" t="n">
        <x:v>1131.2695604670896</x:v>
      </x:c>
      <x:c r="J1135" s="11" t="n">
        <x:v>1275.8939940915075</x:v>
      </x:c>
      <x:c r="K1135" s="11" t="n">
        <x:v>1316.112187088417</x:v>
      </x:c>
      <x:c r="L1135" s="11" t="n">
        <x:v>1316.781605014159</x:v>
      </x:c>
      <x:c r="M1135" s="11" t="n">
        <x:v>1496.8077724804189</x:v>
      </x:c>
      <x:c r="N1135" s="11" t="n">
        <x:v>1504.7380846557376</x:v>
      </x:c>
      <x:c r="O1135" s="11" t="n">
        <x:v>1646.1147938489805</x:v>
      </x:c>
      <x:c r="P1135" s="11" t="n">
        <x:v>2087.6376614800683</x:v>
      </x:c>
      <x:c r="Q1135" s="11" t="n">
        <x:v>2093.8706196096305</x:v>
      </x:c>
      <x:c r="R1135" s="11" t="n">
        <x:v>2189.310732592964</x:v>
      </x:c>
      <x:c r="S1135" s="11" t="n">
        <x:v>2366.856961849753</x:v>
      </x:c>
      <x:c r="T1135" s="11" t="n">
        <x:v>2454.1708194753983</x:v>
      </x:c>
      <x:c r="U1135" s="11" t="n">
        <x:v>2456.213787160217</x:v>
      </x:c>
    </x:row>
    <x:row r="1136" ht="21" customHeight="1">
      <x:c r="A1136" s="15" t="n">
        <x:v>1135</x:v>
      </x:c>
      <x:c r="B1136" s="11" t="n">
        <x:v>679.4999312015781</x:v>
      </x:c>
      <x:c r="C1136" s="11" t="n">
        <x:v>819.5203129241013</x:v>
      </x:c>
      <x:c r="D1136" s="11" t="n">
        <x:v>1059.1560295927861</x:v>
      </x:c>
      <x:c r="E1136" s="11" t="n">
        <x:v>1115.1821655583622</x:v>
      </x:c>
      <x:c r="F1136" s="11" t="n">
        <x:v>1164.436798046065</x:v>
      </x:c>
      <x:c r="G1136" s="11" t="n">
        <x:v>1283.5915563394014</x:v>
      </x:c>
      <x:c r="H1136" s="11" t="n">
        <x:v>1394.5836038750713</x:v>
      </x:c>
      <x:c r="I1136" s="11" t="n">
        <x:v>1415.6666431479894</x:v>
      </x:c>
      <x:c r="J1136" s="11" t="n">
        <x:v>1500.364041441057</x:v>
      </x:c>
      <x:c r="K1136" s="11" t="n">
        <x:v>1540.3543820197176</x:v>
      </x:c>
      <x:c r="L1136" s="11" t="n">
        <x:v>1567.8703179661027</x:v>
      </x:c>
      <x:c r="M1136" s="11" t="n">
        <x:v>1666.9752409380503</x:v>
      </x:c>
      <x:c r="N1136" s="11" t="n">
        <x:v>1729.2985603451955</x:v>
      </x:c>
      <x:c r="O1136" s="11" t="n">
        <x:v>1756.785156185062</x:v>
      </x:c>
      <x:c r="P1136" s="11" t="n">
        <x:v>1798.548117474094</x:v>
      </x:c>
      <x:c r="Q1136" s="11" t="n">
        <x:v>2108.5907054718054</x:v>
      </x:c>
      <x:c r="R1136" s="11" t="n">
        <x:v>2333.478700582204</x:v>
      </x:c>
      <x:c r="S1136" s="11" t="n">
        <x:v>2379.6681268408747</x:v>
      </x:c>
      <x:c r="T1136" s="11" t="n">
        <x:v>2402.93548969052</x:v>
      </x:c>
      <x:c r="U1136" s="11" t="n">
        <x:v>2690.1267183830905</x:v>
      </x:c>
    </x:row>
    <x:row r="1137" ht="21" customHeight="1">
      <x:c r="A1137" s="15" t="n">
        <x:v>1136</x:v>
      </x:c>
      <x:c r="B1137" s="11" t="n">
        <x:v>619.2974067157708</x:v>
      </x:c>
      <x:c r="C1137" s="11" t="n">
        <x:v>678.1143686157889</x:v>
      </x:c>
      <x:c r="D1137" s="11" t="n">
        <x:v>686.2420050854266</x:v>
      </x:c>
      <x:c r="E1137" s="11" t="n">
        <x:v>723.5541362308294</x:v>
      </x:c>
      <x:c r="F1137" s="11" t="n">
        <x:v>831.309340537468</x:v>
      </x:c>
      <x:c r="G1137" s="11" t="n">
        <x:v>855.1546317195597</x:v>
      </x:c>
      <x:c r="H1137" s="11" t="n">
        <x:v>919.5488845443325</x:v>
      </x:c>
      <x:c r="I1137" s="11" t="n">
        <x:v>926.9511461753879</x:v>
      </x:c>
      <x:c r="J1137" s="11" t="n">
        <x:v>929.7342217207266</x:v>
      </x:c>
      <x:c r="K1137" s="11" t="n">
        <x:v>999.7151698918747</x:v>
      </x:c>
      <x:c r="L1137" s="11" t="n">
        <x:v>1039.0404203332018</x:v>
      </x:c>
      <x:c r="M1137" s="11" t="n">
        <x:v>1328.0769488992019</x:v>
      </x:c>
      <x:c r="N1137" s="11" t="n">
        <x:v>1394.7281059607822</x:v>
      </x:c>
      <x:c r="O1137" s="11" t="n">
        <x:v>1408.295658480231</x:v>
      </x:c>
      <x:c r="P1137" s="11" t="n">
        <x:v>1441.199779936977</x:v>
      </x:c>
      <x:c r="Q1137" s="11" t="n">
        <x:v>1466.4180790043179</x:v>
      </x:c>
      <x:c r="R1137" s="11" t="n">
        <x:v>1714.5382955408727</x:v>
      </x:c>
      <x:c r="S1137" s="11" t="n">
        <x:v>1893.9648861367914</x:v>
      </x:c>
      <x:c r="T1137" s="11" t="n">
        <x:v>1906.3459894461635</x:v>
      </x:c>
      <x:c r="U1137" s="11" t="n">
        <x:v>1953.6434251687451</x:v>
      </x:c>
    </x:row>
    <x:row r="1138" ht="21" customHeight="1">
      <x:c r="A1138" s="15" t="n">
        <x:v>1137</x:v>
      </x:c>
      <x:c r="B1138" s="11" t="n">
        <x:v>567.3940134842729</x:v>
      </x:c>
      <x:c r="C1138" s="11" t="n">
        <x:v>741.2725623632422</x:v>
      </x:c>
      <x:c r="D1138" s="11" t="n">
        <x:v>791.3062722681503</x:v>
      </x:c>
      <x:c r="E1138" s="11" t="n">
        <x:v>805.9425150259799</x:v>
      </x:c>
      <x:c r="F1138" s="11" t="n">
        <x:v>898.4487231625947</x:v>
      </x:c>
      <x:c r="G1138" s="11" t="n">
        <x:v>914.4972216311257</x:v>
      </x:c>
      <x:c r="H1138" s="11" t="n">
        <x:v>1130.7664402114024</x:v>
      </x:c>
      <x:c r="I1138" s="11" t="n">
        <x:v>1132.879829556231</x:v>
      </x:c>
      <x:c r="J1138" s="11" t="n">
        <x:v>1223.2967271569996</x:v>
      </x:c>
      <x:c r="K1138" s="11" t="n">
        <x:v>1287.3673342965471</x:v>
      </x:c>
      <x:c r="L1138" s="11" t="n">
        <x:v>1365.2200498680304</x:v>
      </x:c>
      <x:c r="M1138" s="11" t="n">
        <x:v>1420.5002707202739</x:v>
      </x:c>
      <x:c r="N1138" s="11" t="n">
        <x:v>1473.0599733611125</x:v>
      </x:c>
      <x:c r="O1138" s="11" t="n">
        <x:v>1557.4274017690243</x:v>
      </x:c>
      <x:c r="P1138" s="11" t="n">
        <x:v>1743.9891863898151</x:v>
      </x:c>
      <x:c r="Q1138" s="11" t="n">
        <x:v>2027.7950189639255</x:v>
      </x:c>
      <x:c r="R1138" s="11" t="n">
        <x:v>2044.8848343277741</x:v>
      </x:c>
      <x:c r="S1138" s="11" t="n">
        <x:v>2163.1377188238753</x:v>
      </x:c>
      <x:c r="T1138" s="11" t="n">
        <x:v>3129.308810999998</x:v>
      </x:c>
      <x:c r="U1138" s="11" t="n">
        <x:v>4241.5485142944</x:v>
      </x:c>
    </x:row>
    <x:row r="1139" ht="21" customHeight="1">
      <x:c r="A1139" s="15" t="n">
        <x:v>1138</x:v>
      </x:c>
      <x:c r="B1139" s="11" t="n">
        <x:v>646.1799772020149</x:v>
      </x:c>
      <x:c r="C1139" s="11" t="n">
        <x:v>701.7744540936858</x:v>
      </x:c>
      <x:c r="D1139" s="11" t="n">
        <x:v>739.2605998342781</x:v>
      </x:c>
      <x:c r="E1139" s="11" t="n">
        <x:v>760.0070286685909</x:v>
      </x:c>
      <x:c r="F1139" s="11" t="n">
        <x:v>894.7849427668855</x:v>
      </x:c>
      <x:c r="G1139" s="11" t="n">
        <x:v>919.2605478584121</x:v>
      </x:c>
      <x:c r="H1139" s="11" t="n">
        <x:v>997.418435359482</x:v>
      </x:c>
      <x:c r="I1139" s="11" t="n">
        <x:v>998.1620973749373</x:v>
      </x:c>
      <x:c r="J1139" s="11" t="n">
        <x:v>1018.713929703214</x:v>
      </x:c>
      <x:c r="K1139" s="11" t="n">
        <x:v>1045.963113881614</x:v>
      </x:c>
      <x:c r="L1139" s="11" t="n">
        <x:v>1228.6687626183875</x:v>
      </x:c>
      <x:c r="M1139" s="11" t="n">
        <x:v>1376.8169070972185</x:v>
      </x:c>
      <x:c r="N1139" s="11" t="n">
        <x:v>1417.1199345489395</x:v>
      </x:c>
      <x:c r="O1139" s="11" t="n">
        <x:v>1480.2827084292237</x:v>
      </x:c>
      <x:c r="P1139" s="11" t="n">
        <x:v>1504.5951370835544</x:v>
      </x:c>
      <x:c r="Q1139" s="11" t="n">
        <x:v>1590.482641304368</x:v>
      </x:c>
      <x:c r="R1139" s="11" t="n">
        <x:v>1612.778312913273</x:v>
      </x:c>
      <x:c r="S1139" s="11" t="n">
        <x:v>2030.7145916079876</x:v>
      </x:c>
      <x:c r="T1139" s="11" t="n">
        <x:v>2157.6101937692465</x:v>
      </x:c>
      <x:c r="U1139" s="11" t="n">
        <x:v>3277.4893235022882</x:v>
      </x:c>
    </x:row>
    <x:row r="1140" ht="21" customHeight="1">
      <x:c r="A1140" s="15" t="n">
        <x:v>1139</x:v>
      </x:c>
      <x:c r="B1140" s="11" t="n">
        <x:v>664.3205890675022</x:v>
      </x:c>
      <x:c r="C1140" s="11" t="n">
        <x:v>690.3047446928338</x:v>
      </x:c>
      <x:c r="D1140" s="11" t="n">
        <x:v>719.7961216895162</x:v>
      </x:c>
      <x:c r="E1140" s="11" t="n">
        <x:v>738.6377050854953</x:v>
      </x:c>
      <x:c r="F1140" s="11" t="n">
        <x:v>799.0792531995545</x:v>
      </x:c>
      <x:c r="G1140" s="11" t="n">
        <x:v>954.645512431611</x:v>
      </x:c>
      <x:c r="H1140" s="11" t="n">
        <x:v>1005.8807699037607</x:v>
      </x:c>
      <x:c r="I1140" s="11" t="n">
        <x:v>1154.3138669273599</x:v>
      </x:c>
      <x:c r="J1140" s="11" t="n">
        <x:v>1273.6118523648859</x:v>
      </x:c>
      <x:c r="K1140" s="11" t="n">
        <x:v>1399.4460280189383</x:v>
      </x:c>
      <x:c r="L1140" s="11" t="n">
        <x:v>1421.1991738560978</x:v>
      </x:c>
      <x:c r="M1140" s="11" t="n">
        <x:v>1852.3492168213295</x:v>
      </x:c>
      <x:c r="N1140" s="11" t="n">
        <x:v>1943.300738296975</x:v>
      </x:c>
      <x:c r="O1140" s="11" t="n">
        <x:v>1988.4452664385453</x:v>
      </x:c>
      <x:c r="P1140" s="11" t="n">
        <x:v>2049.3173890229314</x:v>
      </x:c>
      <x:c r="Q1140" s="11" t="n">
        <x:v>2105.0642215367557</x:v>
      </x:c>
      <x:c r="R1140" s="11" t="n">
        <x:v>2125.4373928786313</x:v>
      </x:c>
      <x:c r="S1140" s="11" t="n">
        <x:v>2315.9280176103484</x:v>
      </x:c>
      <x:c r="T1140" s="11" t="n">
        <x:v>2530.9064986466306</x:v>
      </x:c>
      <x:c r="U1140" s="11" t="n">
        <x:v>2582.3313165480577</x:v>
      </x:c>
    </x:row>
    <x:row r="1141" ht="21" customHeight="1">
      <x:c r="A1141" s="15" t="n">
        <x:v>1140</x:v>
      </x:c>
      <x:c r="B1141" s="11" t="n">
        <x:v>649.4023859616005</x:v>
      </x:c>
      <x:c r="C1141" s="11" t="n">
        <x:v>669.6600196231622</x:v>
      </x:c>
      <x:c r="D1141" s="11" t="n">
        <x:v>842.336845332253</x:v>
      </x:c>
      <x:c r="E1141" s="11" t="n">
        <x:v>886.9368719153251</x:v>
      </x:c>
      <x:c r="F1141" s="11" t="n">
        <x:v>908.3011973235401</x:v>
      </x:c>
      <x:c r="G1141" s="11" t="n">
        <x:v>933.3905063129467</x:v>
      </x:c>
      <x:c r="H1141" s="11" t="n">
        <x:v>960.1895506826049</x:v>
      </x:c>
      <x:c r="I1141" s="11" t="n">
        <x:v>1099.1635519648698</x:v>
      </x:c>
      <x:c r="J1141" s="11" t="n">
        <x:v>1156.5828035035927</x:v>
      </x:c>
      <x:c r="K1141" s="11" t="n">
        <x:v>1180.6022918950207</x:v>
      </x:c>
      <x:c r="L1141" s="11" t="n">
        <x:v>1296.4836985525817</x:v>
      </x:c>
      <x:c r="M1141" s="11" t="n">
        <x:v>1441.5672585895554</x:v>
      </x:c>
      <x:c r="N1141" s="11" t="n">
        <x:v>1467.4178981572902</x:v>
      </x:c>
      <x:c r="O1141" s="11" t="n">
        <x:v>1581.1310963461908</x:v>
      </x:c>
      <x:c r="P1141" s="11" t="n">
        <x:v>1931.3098943314308</x:v>
      </x:c>
      <x:c r="Q1141" s="11" t="n">
        <x:v>1944.0301902594235</x:v>
      </x:c>
      <x:c r="R1141" s="11" t="n">
        <x:v>2000.312740492255</x:v>
      </x:c>
      <x:c r="S1141" s="11" t="n">
        <x:v>2422.239119417334</x:v>
      </x:c>
      <x:c r="T1141" s="11" t="n">
        <x:v>2515.0783833493997</x:v>
      </x:c>
      <x:c r="U1141" s="11" t="n">
        <x:v>3238.2163730150396</x:v>
      </x:c>
    </x:row>
    <x:row r="1142" ht="21" customHeight="1">
      <x:c r="A1142" s="15" t="n">
        <x:v>1141</x:v>
      </x:c>
      <x:c r="B1142" s="11" t="n">
        <x:v>658.6166594240935</x:v>
      </x:c>
      <x:c r="C1142" s="11" t="n">
        <x:v>678.2127504397479</x:v>
      </x:c>
      <x:c r="D1142" s="11" t="n">
        <x:v>715.5010133080361</x:v>
      </x:c>
      <x:c r="E1142" s="11" t="n">
        <x:v>731.6554116495712</x:v>
      </x:c>
      <x:c r="F1142" s="11" t="n">
        <x:v>762.4044668258742</x:v>
      </x:c>
      <x:c r="G1142" s="11" t="n">
        <x:v>825.6717332462772</x:v>
      </x:c>
      <x:c r="H1142" s="11" t="n">
        <x:v>835.0332397721418</x:v>
      </x:c>
      <x:c r="I1142" s="11" t="n">
        <x:v>966.8087335572877</x:v>
      </x:c>
      <x:c r="J1142" s="11" t="n">
        <x:v>1003.8019432523423</x:v>
      </x:c>
      <x:c r="K1142" s="11" t="n">
        <x:v>1035.4714974851158</x:v>
      </x:c>
      <x:c r="L1142" s="11" t="n">
        <x:v>1167.467550407915</x:v>
      </x:c>
      <x:c r="M1142" s="11" t="n">
        <x:v>1173.570478018976</x:v>
      </x:c>
      <x:c r="N1142" s="11" t="n">
        <x:v>1266.9678145065354</x:v>
      </x:c>
      <x:c r="O1142" s="11" t="n">
        <x:v>1462.4268083660077</x:v>
      </x:c>
      <x:c r="P1142" s="11" t="n">
        <x:v>1495.6637419889307</x:v>
      </x:c>
      <x:c r="Q1142" s="11" t="n">
        <x:v>1651.1371613401764</x:v>
      </x:c>
      <x:c r="R1142" s="11" t="n">
        <x:v>1973.851909935779</x:v>
      </x:c>
      <x:c r="S1142" s="11" t="n">
        <x:v>2075.411960214908</x:v>
      </x:c>
      <x:c r="T1142" s="11" t="n">
        <x:v>2128.0192311178444</x:v>
      </x:c>
      <x:c r="U1142" s="11" t="n">
        <x:v>3604.6718616617627</x:v>
      </x:c>
    </x:row>
    <x:row r="1143" ht="21" customHeight="1">
      <x:c r="A1143" s="15" t="n">
        <x:v>1142</x:v>
      </x:c>
      <x:c r="B1143" s="11" t="n">
        <x:v>650.1532575208704</x:v>
      </x:c>
      <x:c r="C1143" s="11" t="n">
        <x:v>674.9572761724717</x:v>
      </x:c>
      <x:c r="D1143" s="11" t="n">
        <x:v>728.9904399473891</x:v>
      </x:c>
      <x:c r="E1143" s="11" t="n">
        <x:v>924.7013025811955</x:v>
      </x:c>
      <x:c r="F1143" s="11" t="n">
        <x:v>958.423370456803</x:v>
      </x:c>
      <x:c r="G1143" s="11" t="n">
        <x:v>978.6380261101754</x:v>
      </x:c>
      <x:c r="H1143" s="11" t="n">
        <x:v>1062.5726164077169</x:v>
      </x:c>
      <x:c r="I1143" s="11" t="n">
        <x:v>1262.2689813928018</x:v>
      </x:c>
      <x:c r="J1143" s="11" t="n">
        <x:v>1291.1343543586368</x:v>
      </x:c>
      <x:c r="K1143" s="11" t="n">
        <x:v>1297.247790005682</x:v>
      </x:c>
      <x:c r="L1143" s="11" t="n">
        <x:v>1590.3358630058535</x:v>
      </x:c>
      <x:c r="M1143" s="11" t="n">
        <x:v>1602.7915771799405</x:v>
      </x:c>
      <x:c r="N1143" s="11" t="n">
        <x:v>1692.4338882995626</x:v>
      </x:c>
      <x:c r="O1143" s="11" t="n">
        <x:v>1724.9366903980529</x:v>
      </x:c>
      <x:c r="P1143" s="11" t="n">
        <x:v>1828.9164105406985</x:v>
      </x:c>
      <x:c r="Q1143" s="11" t="n">
        <x:v>1947.857596067295</x:v>
      </x:c>
      <x:c r="R1143" s="11" t="n">
        <x:v>2344.9156026025303</x:v>
      </x:c>
      <x:c r="S1143" s="11" t="n">
        <x:v>2556.959577465812</x:v>
      </x:c>
      <x:c r="T1143" s="11" t="n">
        <x:v>2803.042311184444</x:v>
      </x:c>
      <x:c r="U1143" s="11" t="n">
        <x:v>3719.3341968106133</x:v>
      </x:c>
    </x:row>
    <x:row r="1144" ht="21" customHeight="1">
      <x:c r="A1144" s="15" t="n">
        <x:v>1143</x:v>
      </x:c>
      <x:c r="B1144" s="11" t="n">
        <x:v>657.105826986737</x:v>
      </x:c>
      <x:c r="C1144" s="11" t="n">
        <x:v>683.5633921518827</x:v>
      </x:c>
      <x:c r="D1144" s="11" t="n">
        <x:v>762.7507458265915</x:v>
      </x:c>
      <x:c r="E1144" s="11" t="n">
        <x:v>766.355142212996</x:v>
      </x:c>
      <x:c r="F1144" s="11" t="n">
        <x:v>901.5291958627577</x:v>
      </x:c>
      <x:c r="G1144" s="11" t="n">
        <x:v>919.9846768422663</x:v>
      </x:c>
      <x:c r="H1144" s="11" t="n">
        <x:v>965.9926907894298</x:v>
      </x:c>
      <x:c r="I1144" s="11" t="n">
        <x:v>1087.7289243202029</x:v>
      </x:c>
      <x:c r="J1144" s="11" t="n">
        <x:v>1198.2642101216234</x:v>
      </x:c>
      <x:c r="K1144" s="11" t="n">
        <x:v>1227.2324101336626</x:v>
      </x:c>
      <x:c r="L1144" s="11" t="n">
        <x:v>1430.782138211638</x:v>
      </x:c>
      <x:c r="M1144" s="11" t="n">
        <x:v>1489.8867432728011</x:v>
      </x:c>
      <x:c r="N1144" s="11" t="n">
        <x:v>1497.0830549671846</x:v>
      </x:c>
      <x:c r="O1144" s="11" t="n">
        <x:v>1562.6623955536654</x:v>
      </x:c>
      <x:c r="P1144" s="11" t="n">
        <x:v>1576.079021560266</x:v>
      </x:c>
      <x:c r="Q1144" s="11" t="n">
        <x:v>1652.0269152744047</x:v>
      </x:c>
      <x:c r="R1144" s="11" t="n">
        <x:v>1818.0202583843145</x:v>
      </x:c>
      <x:c r="S1144" s="11" t="n">
        <x:v>1834.868538147145</x:v>
      </x:c>
      <x:c r="T1144" s="11" t="n">
        <x:v>1931.652342094743</x:v>
      </x:c>
      <x:c r="U1144" s="11" t="n">
        <x:v>2843.8799366449753</x:v>
      </x:c>
    </x:row>
    <x:row r="1145" ht="21" customHeight="1">
      <x:c r="A1145" s="15" t="n">
        <x:v>1144</x:v>
      </x:c>
      <x:c r="B1145" s="11" t="n">
        <x:v>516.4468525190038</x:v>
      </x:c>
      <x:c r="C1145" s="11" t="n">
        <x:v>593.2940451042421</x:v>
      </x:c>
      <x:c r="D1145" s="11" t="n">
        <x:v>673.4137897866044</x:v>
      </x:c>
      <x:c r="E1145" s="11" t="n">
        <x:v>683.1222561497857</x:v>
      </x:c>
      <x:c r="F1145" s="11" t="n">
        <x:v>734.5032602488188</x:v>
      </x:c>
      <x:c r="G1145" s="11" t="n">
        <x:v>754.7890473845441</x:v>
      </x:c>
      <x:c r="H1145" s="11" t="n">
        <x:v>805.1591952340841</x:v>
      </x:c>
      <x:c r="I1145" s="11" t="n">
        <x:v>1144.0110999362</x:v>
      </x:c>
      <x:c r="J1145" s="11" t="n">
        <x:v>1211.8740049208377</x:v>
      </x:c>
      <x:c r="K1145" s="11" t="n">
        <x:v>1221.9632567211115</x:v>
      </x:c>
      <x:c r="L1145" s="11" t="n">
        <x:v>1554.8179070945175</x:v>
      </x:c>
      <x:c r="M1145" s="11" t="n">
        <x:v>1623.054107544706</x:v>
      </x:c>
      <x:c r="N1145" s="11" t="n">
        <x:v>1645.6459942268698</x:v>
      </x:c>
      <x:c r="O1145" s="11" t="n">
        <x:v>1712.7800702355016</x:v>
      </x:c>
      <x:c r="P1145" s="11" t="n">
        <x:v>1807.9858236356956</x:v>
      </x:c>
      <x:c r="Q1145" s="11" t="n">
        <x:v>1910.2323870042899</x:v>
      </x:c>
      <x:c r="R1145" s="11" t="n">
        <x:v>1957.4831268215771</x:v>
      </x:c>
      <x:c r="S1145" s="11" t="n">
        <x:v>2161.2996501088664</x:v>
      </x:c>
      <x:c r="T1145" s="11" t="n">
        <x:v>2301.2104728564973</x:v>
      </x:c>
      <x:c r="U1145" s="11" t="n">
        <x:v>2749.017932272787</x:v>
      </x:c>
    </x:row>
    <x:row r="1146" ht="21" customHeight="1">
      <x:c r="A1146" s="15" t="n">
        <x:v>1145</x:v>
      </x:c>
      <x:c r="B1146" s="11" t="n">
        <x:v>510.8978115248072</x:v>
      </x:c>
      <x:c r="C1146" s="11" t="n">
        <x:v>597.5599607939712</x:v>
      </x:c>
      <x:c r="D1146" s="11" t="n">
        <x:v>682.8056156025299</x:v>
      </x:c>
      <x:c r="E1146" s="11" t="n">
        <x:v>717.8038054253883</x:v>
      </x:c>
      <x:c r="F1146" s="11" t="n">
        <x:v>738.6053771830423</x:v>
      </x:c>
      <x:c r="G1146" s="11" t="n">
        <x:v>852.2759126545026</x:v>
      </x:c>
      <x:c r="H1146" s="11" t="n">
        <x:v>1004.8142726287209</x:v>
      </x:c>
      <x:c r="I1146" s="11" t="n">
        <x:v>1107.4083882127525</x:v>
      </x:c>
      <x:c r="J1146" s="11" t="n">
        <x:v>1226.3698393653506</x:v>
      </x:c>
      <x:c r="K1146" s="11" t="n">
        <x:v>1301.6194574816768</x:v>
      </x:c>
      <x:c r="L1146" s="11" t="n">
        <x:v>1346.3351933974225</x:v>
      </x:c>
      <x:c r="M1146" s="11" t="n">
        <x:v>1462.5880595116575</x:v>
      </x:c>
      <x:c r="N1146" s="11" t="n">
        <x:v>1509.4415356921572</x:v>
      </x:c>
      <x:c r="O1146" s="11" t="n">
        <x:v>1614.8483291662658</x:v>
      </x:c>
      <x:c r="P1146" s="11" t="n">
        <x:v>1635.7027414883025</x:v>
      </x:c>
      <x:c r="Q1146" s="11" t="n">
        <x:v>1828.488886716523</x:v>
      </x:c>
      <x:c r="R1146" s="11" t="n">
        <x:v>1861.8659890393035</x:v>
      </x:c>
      <x:c r="S1146" s="11" t="n">
        <x:v>1918.2422979256808</x:v>
      </x:c>
      <x:c r="T1146" s="11" t="n">
        <x:v>2980.0095255611677</x:v>
      </x:c>
      <x:c r="U1146" s="11" t="n">
        <x:v>3121.8197708781267</x:v>
      </x:c>
    </x:row>
    <x:row r="1147" ht="21" customHeight="1">
      <x:c r="A1147" s="15" t="n">
        <x:v>1146</x:v>
      </x:c>
      <x:c r="B1147" s="11" t="n">
        <x:v>605.9801025764627</x:v>
      </x:c>
      <x:c r="C1147" s="11" t="n">
        <x:v>611.54916521819</x:v>
      </x:c>
      <x:c r="D1147" s="11" t="n">
        <x:v>749.4417774385681</x:v>
      </x:c>
      <x:c r="E1147" s="11" t="n">
        <x:v>749.7855855801115</x:v>
      </x:c>
      <x:c r="F1147" s="11" t="n">
        <x:v>750.3620900848615</x:v>
      </x:c>
      <x:c r="G1147" s="11" t="n">
        <x:v>760.8273733392834</x:v>
      </x:c>
      <x:c r="H1147" s="11" t="n">
        <x:v>905.3470254057154</x:v>
      </x:c>
      <x:c r="I1147" s="11" t="n">
        <x:v>1049.6527503363914</x:v>
      </x:c>
      <x:c r="J1147" s="11" t="n">
        <x:v>1169.2490117186621</x:v>
      </x:c>
      <x:c r="K1147" s="11" t="n">
        <x:v>1261.393291630624</x:v>
      </x:c>
      <x:c r="L1147" s="11" t="n">
        <x:v>1273.442848150471</x:v>
      </x:c>
      <x:c r="M1147" s="11" t="n">
        <x:v>1405.2546913895399</x:v>
      </x:c>
      <x:c r="N1147" s="11" t="n">
        <x:v>1410.2759627505698</x:v>
      </x:c>
      <x:c r="O1147" s="11" t="n">
        <x:v>1484.651119229989</x:v>
      </x:c>
      <x:c r="P1147" s="11" t="n">
        <x:v>1537.073772120498</x:v>
      </x:c>
      <x:c r="Q1147" s="11" t="n">
        <x:v>1576.0712339183387</x:v>
      </x:c>
      <x:c r="R1147" s="11" t="n">
        <x:v>1611.8480477191436</x:v>
      </x:c>
      <x:c r="S1147" s="11" t="n">
        <x:v>1735.4537534002195</x:v>
      </x:c>
      <x:c r="T1147" s="11" t="n">
        <x:v>1853.8905151540075</x:v>
      </x:c>
      <x:c r="U1147" s="11" t="n">
        <x:v>2363.962365983403</x:v>
      </x:c>
    </x:row>
    <x:row r="1148" ht="21" customHeight="1">
      <x:c r="A1148" s="15" t="n">
        <x:v>1147</x:v>
      </x:c>
      <x:c r="B1148" s="11" t="n">
        <x:v>731.2239068696176</x:v>
      </x:c>
      <x:c r="C1148" s="11" t="n">
        <x:v>743.2140368346302</x:v>
      </x:c>
      <x:c r="D1148" s="11" t="n">
        <x:v>782.6806243272538</x:v>
      </x:c>
      <x:c r="E1148" s="11" t="n">
        <x:v>838.9293222382169</x:v>
      </x:c>
      <x:c r="F1148" s="11" t="n">
        <x:v>911.7546951067214</x:v>
      </x:c>
      <x:c r="G1148" s="11" t="n">
        <x:v>1034.9615672703972</x:v>
      </x:c>
      <x:c r="H1148" s="11" t="n">
        <x:v>1147.6925230847037</x:v>
      </x:c>
      <x:c r="I1148" s="11" t="n">
        <x:v>1217.5836711793636</x:v>
      </x:c>
      <x:c r="J1148" s="11" t="n">
        <x:v>1272.0512281462798</x:v>
      </x:c>
      <x:c r="K1148" s="11" t="n">
        <x:v>1308.7014548366624</x:v>
      </x:c>
      <x:c r="L1148" s="11" t="n">
        <x:v>1325.590864959503</x:v>
      </x:c>
      <x:c r="M1148" s="11" t="n">
        <x:v>1349.1989009824304</x:v>
      </x:c>
      <x:c r="N1148" s="11" t="n">
        <x:v>1351.2487406164487</x:v>
      </x:c>
      <x:c r="O1148" s="11" t="n">
        <x:v>1432.6143886485147</x:v>
      </x:c>
      <x:c r="P1148" s="11" t="n">
        <x:v>1484.9142214143449</x:v>
      </x:c>
      <x:c r="Q1148" s="11" t="n">
        <x:v>1548.464016740498</x:v>
      </x:c>
      <x:c r="R1148" s="11" t="n">
        <x:v>1579.1864226882726</x:v>
      </x:c>
      <x:c r="S1148" s="11" t="n">
        <x:v>1778.4680836184064</x:v>
      </x:c>
      <x:c r="T1148" s="11" t="n">
        <x:v>2141.990194115867</x:v>
      </x:c>
      <x:c r="U1148" s="11" t="n">
        <x:v>2174.3441122439053</x:v>
      </x:c>
    </x:row>
    <x:row r="1149" ht="21" customHeight="1">
      <x:c r="A1149" s="15" t="n">
        <x:v>1148</x:v>
      </x:c>
      <x:c r="B1149" s="11" t="n">
        <x:v>588.6377955676496</x:v>
      </x:c>
      <x:c r="C1149" s="11" t="n">
        <x:v>627.9294788097172</x:v>
      </x:c>
      <x:c r="D1149" s="11" t="n">
        <x:v>656.8757937649344</x:v>
      </x:c>
      <x:c r="E1149" s="11" t="n">
        <x:v>787.0137346582719</x:v>
      </x:c>
      <x:c r="F1149" s="11" t="n">
        <x:v>912.4925293461001</x:v>
      </x:c>
      <x:c r="G1149" s="11" t="n">
        <x:v>1119.0909440746973</x:v>
      </x:c>
      <x:c r="H1149" s="11" t="n">
        <x:v>1212.16771749489</x:v>
      </x:c>
      <x:c r="I1149" s="11" t="n">
        <x:v>1235.751113971584</x:v>
      </x:c>
      <x:c r="J1149" s="11" t="n">
        <x:v>1290.8086604920788</x:v>
      </x:c>
      <x:c r="K1149" s="11" t="n">
        <x:v>1332.6607642909198</x:v>
      </x:c>
      <x:c r="L1149" s="11" t="n">
        <x:v>1450.7427977290547</x:v>
      </x:c>
      <x:c r="M1149" s="11" t="n">
        <x:v>1662.1355679725975</x:v>
      </x:c>
      <x:c r="N1149" s="11" t="n">
        <x:v>1724.2066935639311</x:v>
      </x:c>
      <x:c r="O1149" s="11" t="n">
        <x:v>1789.6301255290946</x:v>
      </x:c>
      <x:c r="P1149" s="11" t="n">
        <x:v>1954.0320633231543</x:v>
      </x:c>
      <x:c r="Q1149" s="11" t="n">
        <x:v>2063.480150566953</x:v>
      </x:c>
      <x:c r="R1149" s="11" t="n">
        <x:v>2098.564891348488</x:v>
      </x:c>
      <x:c r="S1149" s="11" t="n">
        <x:v>2323.0999596827396</x:v>
      </x:c>
      <x:c r="T1149" s="11" t="n">
        <x:v>2574.401873938473</x:v>
      </x:c>
      <x:c r="U1149" s="11" t="n">
        <x:v>2738.2240157782685</x:v>
      </x:c>
    </x:row>
    <x:row r="1150" ht="21" customHeight="1">
      <x:c r="A1150" s="15" t="n">
        <x:v>1149</x:v>
      </x:c>
      <x:c r="B1150" s="11" t="n">
        <x:v>579.9880010687668</x:v>
      </x:c>
      <x:c r="C1150" s="11" t="n">
        <x:v>672.2577855017787</x:v>
      </x:c>
      <x:c r="D1150" s="11" t="n">
        <x:v>681.9658747478488</x:v>
      </x:c>
      <x:c r="E1150" s="11" t="n">
        <x:v>858.7131349905003</x:v>
      </x:c>
      <x:c r="F1150" s="11" t="n">
        <x:v>957.2674324860996</x:v>
      </x:c>
      <x:c r="G1150" s="11" t="n">
        <x:v>998.3368417974185</x:v>
      </x:c>
      <x:c r="H1150" s="11" t="n">
        <x:v>1015.5451926346162</x:v>
      </x:c>
      <x:c r="I1150" s="11" t="n">
        <x:v>1028.1342766788432</x:v>
      </x:c>
      <x:c r="J1150" s="11" t="n">
        <x:v>1055.4362566983295</x:v>
      </x:c>
      <x:c r="K1150" s="11" t="n">
        <x:v>1080.2572190281116</x:v>
      </x:c>
      <x:c r="L1150" s="11" t="n">
        <x:v>1102.7236458290736</x:v>
      </x:c>
      <x:c r="M1150" s="11" t="n">
        <x:v>1133.0389130071972</x:v>
      </x:c>
      <x:c r="N1150" s="11" t="n">
        <x:v>1282.4828387161006</x:v>
      </x:c>
      <x:c r="O1150" s="11" t="n">
        <x:v>1335.4091995978565</x:v>
      </x:c>
      <x:c r="P1150" s="11" t="n">
        <x:v>1502.184913449336</x:v>
      </x:c>
      <x:c r="Q1150" s="11" t="n">
        <x:v>1550.6162400322937</x:v>
      </x:c>
      <x:c r="R1150" s="11" t="n">
        <x:v>1639.9446024722672</x:v>
      </x:c>
      <x:c r="S1150" s="11" t="n">
        <x:v>1952.7489342165147</x:v>
      </x:c>
      <x:c r="T1150" s="11" t="n">
        <x:v>2001.8144711283526</x:v>
      </x:c>
      <x:c r="U1150" s="11" t="n">
        <x:v>4036.108448948243</x:v>
      </x:c>
    </x:row>
    <x:row r="1151" ht="21" customHeight="1">
      <x:c r="A1151" s="15" t="n">
        <x:v>1150</x:v>
      </x:c>
      <x:c r="B1151" s="11" t="n">
        <x:v>542.314738350944</x:v>
      </x:c>
      <x:c r="C1151" s="11" t="n">
        <x:v>685.5327938929308</x:v>
      </x:c>
      <x:c r="D1151" s="11" t="n">
        <x:v>813.7833064503579</x:v>
      </x:c>
      <x:c r="E1151" s="11" t="n">
        <x:v>895.0439585041215</x:v>
      </x:c>
      <x:c r="F1151" s="11" t="n">
        <x:v>895.8745727906712</x:v>
      </x:c>
      <x:c r="G1151" s="11" t="n">
        <x:v>910.2328856989923</x:v>
      </x:c>
      <x:c r="H1151" s="11" t="n">
        <x:v>938.3370809468888</x:v>
      </x:c>
      <x:c r="I1151" s="11" t="n">
        <x:v>1011.8971451461707</x:v>
      </x:c>
      <x:c r="J1151" s="11" t="n">
        <x:v>1050.0959681048007</x:v>
      </x:c>
      <x:c r="K1151" s="11" t="n">
        <x:v>1192.808526954086</x:v>
      </x:c>
      <x:c r="L1151" s="11" t="n">
        <x:v>1255.8098224990044</x:v>
      </x:c>
      <x:c r="M1151" s="11" t="n">
        <x:v>1376.631676622026</x:v>
      </x:c>
      <x:c r="N1151" s="11" t="n">
        <x:v>1529.797544868195</x:v>
      </x:c>
      <x:c r="O1151" s="11" t="n">
        <x:v>1779.112433573794</x:v>
      </x:c>
      <x:c r="P1151" s="11" t="n">
        <x:v>1986.9508778565007</x:v>
      </x:c>
      <x:c r="Q1151" s="11" t="n">
        <x:v>2029.3752641386384</x:v>
      </x:c>
      <x:c r="R1151" s="11" t="n">
        <x:v>2243.14340316549</x:v>
      </x:c>
      <x:c r="S1151" s="11" t="n">
        <x:v>2354.312677171766</x:v>
      </x:c>
      <x:c r="T1151" s="11" t="n">
        <x:v>2480.117758813919</x:v>
      </x:c>
      <x:c r="U1151" s="11" t="n">
        <x:v>2703.5653330488294</x:v>
      </x:c>
    </x:row>
    <x:row r="1152" ht="21" customHeight="1">
      <x:c r="A1152" s="15" t="n">
        <x:v>1151</x:v>
      </x:c>
      <x:c r="B1152" s="11" t="n">
        <x:v>862.5384876015626</x:v>
      </x:c>
      <x:c r="C1152" s="11" t="n">
        <x:v>914.9972628384745</x:v>
      </x:c>
      <x:c r="D1152" s="11" t="n">
        <x:v>953.4218381033688</x:v>
      </x:c>
      <x:c r="E1152" s="11" t="n">
        <x:v>976.842437259214</x:v>
      </x:c>
      <x:c r="F1152" s="11" t="n">
        <x:v>1038.1484141147748</x:v>
      </x:c>
      <x:c r="G1152" s="11" t="n">
        <x:v>1087.3043291065849</x:v>
      </x:c>
      <x:c r="H1152" s="11" t="n">
        <x:v>1099.757894827972</x:v>
      </x:c>
      <x:c r="I1152" s="11" t="n">
        <x:v>1303.5133086486921</x:v>
      </x:c>
      <x:c r="J1152" s="11" t="n">
        <x:v>1336.385895683578</x:v>
      </x:c>
      <x:c r="K1152" s="11" t="n">
        <x:v>1337.8956894918658</x:v>
      </x:c>
      <x:c r="L1152" s="11" t="n">
        <x:v>1428.372288881271</x:v>
      </x:c>
      <x:c r="M1152" s="11" t="n">
        <x:v>1680.0738160913108</x:v>
      </x:c>
      <x:c r="N1152" s="11" t="n">
        <x:v>1681.0646431863288</x:v>
      </x:c>
      <x:c r="O1152" s="11" t="n">
        <x:v>1681.9793990107853</x:v>
      </x:c>
      <x:c r="P1152" s="11" t="n">
        <x:v>2144.0467458093876</x:v>
      </x:c>
      <x:c r="Q1152" s="11" t="n">
        <x:v>2223.903840165147</x:v>
      </x:c>
      <x:c r="R1152" s="11" t="n">
        <x:v>2620.4685532985122</x:v>
      </x:c>
      <x:c r="S1152" s="11" t="n">
        <x:v>2804.2353152354535</x:v>
      </x:c>
      <x:c r="T1152" s="11" t="n">
        <x:v>3168.162016859085</x:v>
      </x:c>
      <x:c r="U1152" s="11" t="n">
        <x:v>3355.9871260425193</x:v>
      </x:c>
    </x:row>
    <x:row r="1153" ht="21" customHeight="1">
      <x:c r="A1153" s="15" t="n">
        <x:v>1152</x:v>
      </x:c>
      <x:c r="B1153" s="11" t="n">
        <x:v>801.6947927629227</x:v>
      </x:c>
      <x:c r="C1153" s="11" t="n">
        <x:v>806.8390938130345</x:v>
      </x:c>
      <x:c r="D1153" s="11" t="n">
        <x:v>857.076012592745</x:v>
      </x:c>
      <x:c r="E1153" s="11" t="n">
        <x:v>873.4530488979669</x:v>
      </x:c>
      <x:c r="F1153" s="11" t="n">
        <x:v>904.4850328960244</x:v>
      </x:c>
      <x:c r="G1153" s="11" t="n">
        <x:v>940.549223641906</x:v>
      </x:c>
      <x:c r="H1153" s="11" t="n">
        <x:v>1057.7167611695158</x:v>
      </x:c>
      <x:c r="I1153" s="11" t="n">
        <x:v>1081.855329287606</x:v>
      </x:c>
      <x:c r="J1153" s="11" t="n">
        <x:v>1338.7835646654207</x:v>
      </x:c>
      <x:c r="K1153" s="11" t="n">
        <x:v>1356.1069011755503</x:v>
      </x:c>
      <x:c r="L1153" s="11" t="n">
        <x:v>1400.9387312368801</x:v>
      </x:c>
      <x:c r="M1153" s="11" t="n">
        <x:v>1483.3000831464424</x:v>
      </x:c>
      <x:c r="N1153" s="11" t="n">
        <x:v>1523.9937198203968</x:v>
      </x:c>
      <x:c r="O1153" s="11" t="n">
        <x:v>1531.8804530027012</x:v>
      </x:c>
      <x:c r="P1153" s="11" t="n">
        <x:v>1570.0327961822156</x:v>
      </x:c>
      <x:c r="Q1153" s="11" t="n">
        <x:v>1738.418004245543</x:v>
      </x:c>
      <x:c r="R1153" s="11" t="n">
        <x:v>1746.8020143557267</x:v>
      </x:c>
      <x:c r="S1153" s="11" t="n">
        <x:v>1775.017416142556</x:v>
      </x:c>
      <x:c r="T1153" s="11" t="n">
        <x:v>2037.4818552390282</x:v>
      </x:c>
      <x:c r="U1153" s="11" t="n">
        <x:v>4046.183630714564</x:v>
      </x:c>
    </x:row>
    <x:row r="1154" ht="21" customHeight="1">
      <x:c r="A1154" s="15" t="n">
        <x:v>1153</x:v>
      </x:c>
      <x:c r="B1154" s="11" t="n">
        <x:v>633.4789508386204</x:v>
      </x:c>
      <x:c r="C1154" s="11" t="n">
        <x:v>635.5363335947234</x:v>
      </x:c>
      <x:c r="D1154" s="11" t="n">
        <x:v>697.3098327698553</x:v>
      </x:c>
      <x:c r="E1154" s="11" t="n">
        <x:v>745.9671116218938</x:v>
      </x:c>
      <x:c r="F1154" s="11" t="n">
        <x:v>753.6333891992291</x:v>
      </x:c>
      <x:c r="G1154" s="11" t="n">
        <x:v>759.1772512844796</x:v>
      </x:c>
      <x:c r="H1154" s="11" t="n">
        <x:v>932.1061292231109</x:v>
      </x:c>
      <x:c r="I1154" s="11" t="n">
        <x:v>1067.4535321046114</x:v>
      </x:c>
      <x:c r="J1154" s="11" t="n">
        <x:v>1105.7750020826802</x:v>
      </x:c>
      <x:c r="K1154" s="11" t="n">
        <x:v>1184.8664093465306</x:v>
      </x:c>
      <x:c r="L1154" s="11" t="n">
        <x:v>1234.187971180335</x:v>
      </x:c>
      <x:c r="M1154" s="11" t="n">
        <x:v>1263.039630189735</x:v>
      </x:c>
      <x:c r="N1154" s="11" t="n">
        <x:v>1397.714008367664</x:v>
      </x:c>
      <x:c r="O1154" s="11" t="n">
        <x:v>1618.7776727080402</x:v>
      </x:c>
      <x:c r="P1154" s="11" t="n">
        <x:v>1682.1989562965987</x:v>
      </x:c>
      <x:c r="Q1154" s="11" t="n">
        <x:v>1754.625983510817</x:v>
      </x:c>
      <x:c r="R1154" s="11" t="n">
        <x:v>1759.3615826595988</x:v>
      </x:c>
      <x:c r="S1154" s="11" t="n">
        <x:v>2225.7391071670395</x:v>
      </x:c>
      <x:c r="T1154" s="11" t="n">
        <x:v>2446.1151768210075</x:v>
      </x:c>
      <x:c r="U1154" s="11" t="n">
        <x:v>2701.4085628657635</x:v>
      </x:c>
    </x:row>
    <x:row r="1155" ht="21" customHeight="1">
      <x:c r="A1155" s="15" t="n">
        <x:v>1154</x:v>
      </x:c>
      <x:c r="B1155" s="11" t="n">
        <x:v>526.6632220970359</x:v>
      </x:c>
      <x:c r="C1155" s="11" t="n">
        <x:v>713.9309186103105</x:v>
      </x:c>
      <x:c r="D1155" s="11" t="n">
        <x:v>838.5728533159281</x:v>
      </x:c>
      <x:c r="E1155" s="11" t="n">
        <x:v>844.2425368583584</x:v>
      </x:c>
      <x:c r="F1155" s="11" t="n">
        <x:v>852.5081243485675</x:v>
      </x:c>
      <x:c r="G1155" s="11" t="n">
        <x:v>897.1242985846959</x:v>
      </x:c>
      <x:c r="H1155" s="11" t="n">
        <x:v>922.1952206426815</x:v>
      </x:c>
      <x:c r="I1155" s="11" t="n">
        <x:v>925.49288359355</x:v>
      </x:c>
      <x:c r="J1155" s="11" t="n">
        <x:v>999.6346951489093</x:v>
      </x:c>
      <x:c r="K1155" s="11" t="n">
        <x:v>1037.2925103981947</x:v>
      </x:c>
      <x:c r="L1155" s="11" t="n">
        <x:v>1043.8854038942454</x:v>
      </x:c>
      <x:c r="M1155" s="11" t="n">
        <x:v>1054.130581483886</x:v>
      </x:c>
      <x:c r="N1155" s="11" t="n">
        <x:v>1249.9736107854337</x:v>
      </x:c>
      <x:c r="O1155" s="11" t="n">
        <x:v>1486.0667770702871</x:v>
      </x:c>
      <x:c r="P1155" s="11" t="n">
        <x:v>1577.0868275856865</x:v>
      </x:c>
      <x:c r="Q1155" s="11" t="n">
        <x:v>1617.2949306011456</x:v>
      </x:c>
      <x:c r="R1155" s="11" t="n">
        <x:v>1674.317538130154</x:v>
      </x:c>
      <x:c r="S1155" s="11" t="n">
        <x:v>1874.4273277120324</x:v>
      </x:c>
      <x:c r="T1155" s="11" t="n">
        <x:v>1925.4913101000288</x:v>
      </x:c>
      <x:c r="U1155" s="11" t="n">
        <x:v>2551.1043667626427</x:v>
      </x:c>
    </x:row>
    <x:row r="1156" ht="21" customHeight="1">
      <x:c r="A1156" s="15" t="n">
        <x:v>1155</x:v>
      </x:c>
      <x:c r="B1156" s="11" t="n">
        <x:v>689.5494635317636</x:v>
      </x:c>
      <x:c r="C1156" s="11" t="n">
        <x:v>774.4289553432511</x:v>
      </x:c>
      <x:c r="D1156" s="11" t="n">
        <x:v>824.4760751449851</x:v>
      </x:c>
      <x:c r="E1156" s="11" t="n">
        <x:v>884.320103260984</x:v>
      </x:c>
      <x:c r="F1156" s="11" t="n">
        <x:v>948.4488869459268</x:v>
      </x:c>
      <x:c r="G1156" s="11" t="n">
        <x:v>1014.4694251205841</x:v>
      </x:c>
      <x:c r="H1156" s="11" t="n">
        <x:v>1126.5962896520175</x:v>
      </x:c>
      <x:c r="I1156" s="11" t="n">
        <x:v>1136.9967352610015</x:v>
      </x:c>
      <x:c r="J1156" s="11" t="n">
        <x:v>1176.657468796797</x:v>
      </x:c>
      <x:c r="K1156" s="11" t="n">
        <x:v>1270.2366780848924</x:v>
      </x:c>
      <x:c r="L1156" s="11" t="n">
        <x:v>1348.5309027135186</x:v>
      </x:c>
      <x:c r="M1156" s="11" t="n">
        <x:v>1413.7789373578598</x:v>
      </x:c>
      <x:c r="N1156" s="11" t="n">
        <x:v>1451.8999523612952</x:v>
      </x:c>
      <x:c r="O1156" s="11" t="n">
        <x:v>1479.1433358206941</x:v>
      </x:c>
      <x:c r="P1156" s="11" t="n">
        <x:v>1502.5469359433546</x:v>
      </x:c>
      <x:c r="Q1156" s="11" t="n">
        <x:v>1533.7426267608057</x:v>
      </x:c>
      <x:c r="R1156" s="11" t="n">
        <x:v>1793.8222962071018</x:v>
      </x:c>
      <x:c r="S1156" s="11" t="n">
        <x:v>1824.5924717252603</x:v>
      </x:c>
      <x:c r="T1156" s="11" t="n">
        <x:v>1866.3826682836363</x:v>
      </x:c>
      <x:c r="U1156" s="11" t="n">
        <x:v>2491.409455140795</x:v>
      </x:c>
    </x:row>
    <x:row r="1157" ht="21" customHeight="1">
      <x:c r="A1157" s="15" t="n">
        <x:v>1156</x:v>
      </x:c>
      <x:c r="B1157" s="11" t="n">
        <x:v>624.2667293527253</x:v>
      </x:c>
      <x:c r="C1157" s="11" t="n">
        <x:v>642.2949455485069</x:v>
      </x:c>
      <x:c r="D1157" s="11" t="n">
        <x:v>802.6790493220242</x:v>
      </x:c>
      <x:c r="E1157" s="11" t="n">
        <x:v>860.4204786713407</x:v>
      </x:c>
      <x:c r="F1157" s="11" t="n">
        <x:v>934.3246843116315</x:v>
      </x:c>
      <x:c r="G1157" s="11" t="n">
        <x:v>977.9250518361091</x:v>
      </x:c>
      <x:c r="H1157" s="11" t="n">
        <x:v>1025.476553176853</x:v>
      </x:c>
      <x:c r="I1157" s="11" t="n">
        <x:v>1033.8668795496787</x:v>
      </x:c>
      <x:c r="J1157" s="11" t="n">
        <x:v>1121.7249795884532</x:v>
      </x:c>
      <x:c r="K1157" s="11" t="n">
        <x:v>1160.6467408587362</x:v>
      </x:c>
      <x:c r="L1157" s="11" t="n">
        <x:v>1195.018174543906</x:v>
      </x:c>
      <x:c r="M1157" s="11" t="n">
        <x:v>1565.863576773328</x:v>
      </x:c>
      <x:c r="N1157" s="11" t="n">
        <x:v>1626.3943598143787</x:v>
      </x:c>
      <x:c r="O1157" s="11" t="n">
        <x:v>1719.3521899345653</x:v>
      </x:c>
      <x:c r="P1157" s="11" t="n">
        <x:v>1773.3055824346786</x:v>
      </x:c>
      <x:c r="Q1157" s="11" t="n">
        <x:v>1935.43612959835</x:v>
      </x:c>
      <x:c r="R1157" s="11" t="n">
        <x:v>1951.6237981173851</x:v>
      </x:c>
      <x:c r="S1157" s="11" t="n">
        <x:v>2247.787239527577</x:v>
      </x:c>
      <x:c r="T1157" s="11" t="n">
        <x:v>2282.689445367555</x:v>
      </x:c>
      <x:c r="U1157" s="11" t="n">
        <x:v>3451.0556801199623</x:v>
      </x:c>
    </x:row>
    <x:row r="1158" ht="21" customHeight="1">
      <x:c r="A1158" s="15" t="n">
        <x:v>1157</x:v>
      </x:c>
      <x:c r="B1158" s="11" t="n">
        <x:v>607.2299700917761</x:v>
      </x:c>
      <x:c r="C1158" s="11" t="n">
        <x:v>843.7304616813936</x:v>
      </x:c>
      <x:c r="D1158" s="11" t="n">
        <x:v>866.3792370691451</x:v>
      </x:c>
      <x:c r="E1158" s="11" t="n">
        <x:v>878.2573205020686</x:v>
      </x:c>
      <x:c r="F1158" s="11" t="n">
        <x:v>948.4574255708189</x:v>
      </x:c>
      <x:c r="G1158" s="11" t="n">
        <x:v>976.334525566195</x:v>
      </x:c>
      <x:c r="H1158" s="11" t="n">
        <x:v>1122.8062725530276</x:v>
      </x:c>
      <x:c r="I1158" s="11" t="n">
        <x:v>1135.2954515230297</x:v>
      </x:c>
      <x:c r="J1158" s="11" t="n">
        <x:v>1243.2918923220082</x:v>
      </x:c>
      <x:c r="K1158" s="11" t="n">
        <x:v>1264.6118888355832</x:v>
      </x:c>
      <x:c r="L1158" s="11" t="n">
        <x:v>1276.148478508915</x:v>
      </x:c>
      <x:c r="M1158" s="11" t="n">
        <x:v>1303.8838677589256</x:v>
      </x:c>
      <x:c r="N1158" s="11" t="n">
        <x:v>1361.8889473704098</x:v>
      </x:c>
      <x:c r="O1158" s="11" t="n">
        <x:v>1569.4007543454534</x:v>
      </x:c>
      <x:c r="P1158" s="11" t="n">
        <x:v>1570.9750181682477</x:v>
      </x:c>
      <x:c r="Q1158" s="11" t="n">
        <x:v>1660.5248340065323</x:v>
      </x:c>
      <x:c r="R1158" s="11" t="n">
        <x:v>1914.2168480028681</x:v>
      </x:c>
      <x:c r="S1158" s="11" t="n">
        <x:v>2064.588490681529</x:v>
      </x:c>
      <x:c r="T1158" s="11" t="n">
        <x:v>2583.587039551213</x:v>
      </x:c>
      <x:c r="U1158" s="11" t="n">
        <x:v>2622.929996669214</x:v>
      </x:c>
    </x:row>
    <x:row r="1159" ht="21" customHeight="1">
      <x:c r="A1159" s="15" t="n">
        <x:v>1158</x:v>
      </x:c>
      <x:c r="B1159" s="11" t="n">
        <x:v>744.9433471003796</x:v>
      </x:c>
      <x:c r="C1159" s="11" t="n">
        <x:v>759.3058545110637</x:v>
      </x:c>
      <x:c r="D1159" s="11" t="n">
        <x:v>772.9302704159506</x:v>
      </x:c>
      <x:c r="E1159" s="11" t="n">
        <x:v>829.1467602923594</x:v>
      </x:c>
      <x:c r="F1159" s="11" t="n">
        <x:v>1004.3392519816323</x:v>
      </x:c>
      <x:c r="G1159" s="11" t="n">
        <x:v>1066.139185162107</x:v>
      </x:c>
      <x:c r="H1159" s="11" t="n">
        <x:v>1122.6723121705295</x:v>
      </x:c>
      <x:c r="I1159" s="11" t="n">
        <x:v>1151.911218183367</x:v>
      </x:c>
      <x:c r="J1159" s="11" t="n">
        <x:v>1203.5015627593057</x:v>
      </x:c>
      <x:c r="K1159" s="11" t="n">
        <x:v>1315.1465383859686</x:v>
      </x:c>
      <x:c r="L1159" s="11" t="n">
        <x:v>1325.6529852095634</x:v>
      </x:c>
      <x:c r="M1159" s="11" t="n">
        <x:v>1566.1510210894849</x:v>
      </x:c>
      <x:c r="N1159" s="11" t="n">
        <x:v>1717.8727107315979</x:v>
      </x:c>
      <x:c r="O1159" s="11" t="n">
        <x:v>1905.375022577137</x:v>
      </x:c>
      <x:c r="P1159" s="11" t="n">
        <x:v>2201.1301843775555</x:v>
      </x:c>
      <x:c r="Q1159" s="11" t="n">
        <x:v>2365.99696193796</x:v>
      </x:c>
      <x:c r="R1159" s="11" t="n">
        <x:v>2413.8271962732406</x:v>
      </x:c>
      <x:c r="S1159" s="11" t="n">
        <x:v>2478.711726085125</x:v>
      </x:c>
      <x:c r="T1159" s="11" t="n">
        <x:v>2563.5836308531802</x:v>
      </x:c>
      <x:c r="U1159" s="11" t="n">
        <x:v>3226.421450739593</x:v>
      </x:c>
    </x:row>
    <x:row r="1160" ht="21" customHeight="1">
      <x:c r="A1160" s="15" t="n">
        <x:v>1159</x:v>
      </x:c>
      <x:c r="B1160" s="11" t="n">
        <x:v>706.8318172346975</x:v>
      </x:c>
      <x:c r="C1160" s="11" t="n">
        <x:v>787.2280063703288</x:v>
      </x:c>
      <x:c r="D1160" s="11" t="n">
        <x:v>818.9249427945995</x:v>
      </x:c>
      <x:c r="E1160" s="11" t="n">
        <x:v>825.2964492851315</x:v>
      </x:c>
      <x:c r="F1160" s="11" t="n">
        <x:v>867.7825077436087</x:v>
      </x:c>
      <x:c r="G1160" s="11" t="n">
        <x:v>870.2350317460639</x:v>
      </x:c>
      <x:c r="H1160" s="11" t="n">
        <x:v>936.4604554321356</x:v>
      </x:c>
      <x:c r="I1160" s="11" t="n">
        <x:v>962.9680792124301</x:v>
      </x:c>
      <x:c r="J1160" s="11" t="n">
        <x:v>995.6201970423319</x:v>
      </x:c>
      <x:c r="K1160" s="11" t="n">
        <x:v>1154.4294543055057</x:v>
      </x:c>
      <x:c r="L1160" s="11" t="n">
        <x:v>1213.2882132867285</x:v>
      </x:c>
      <x:c r="M1160" s="11" t="n">
        <x:v>1392.3511640469726</x:v>
      </x:c>
      <x:c r="N1160" s="11" t="n">
        <x:v>1448.79074685541</x:v>
      </x:c>
      <x:c r="O1160" s="11" t="n">
        <x:v>1576.4309020147011</x:v>
      </x:c>
      <x:c r="P1160" s="11" t="n">
        <x:v>1668.0573771013276</x:v>
      </x:c>
      <x:c r="Q1160" s="11" t="n">
        <x:v>1771.6082832859959</x:v>
      </x:c>
      <x:c r="R1160" s="11" t="n">
        <x:v>1787.975396736226</x:v>
      </x:c>
      <x:c r="S1160" s="11" t="n">
        <x:v>1904.9315360744363</x:v>
      </x:c>
      <x:c r="T1160" s="11" t="n">
        <x:v>1938.245716259874</x:v>
      </x:c>
      <x:c r="U1160" s="11" t="n">
        <x:v>2939.160558547561</x:v>
      </x:c>
    </x:row>
    <x:row r="1161" ht="21" customHeight="1">
      <x:c r="A1161" s="15" t="n">
        <x:v>1160</x:v>
      </x:c>
      <x:c r="B1161" s="11" t="n">
        <x:v>732.9871107522492</x:v>
      </x:c>
      <x:c r="C1161" s="11" t="n">
        <x:v>761.9130376628898</x:v>
      </x:c>
      <x:c r="D1161" s="11" t="n">
        <x:v>773.5565974891343</x:v>
      </x:c>
      <x:c r="E1161" s="11" t="n">
        <x:v>809.7941797804576</x:v>
      </x:c>
      <x:c r="F1161" s="11" t="n">
        <x:v>898.1765991297782</x:v>
      </x:c>
      <x:c r="G1161" s="11" t="n">
        <x:v>974.1360500539973</x:v>
      </x:c>
      <x:c r="H1161" s="11" t="n">
        <x:v>1056.0566195773067</x:v>
      </x:c>
      <x:c r="I1161" s="11" t="n">
        <x:v>1131.39935104598</x:v>
      </x:c>
      <x:c r="J1161" s="11" t="n">
        <x:v>1182.200837310118</x:v>
      </x:c>
      <x:c r="K1161" s="11" t="n">
        <x:v>1223.124887717744</x:v>
      </x:c>
      <x:c r="L1161" s="11" t="n">
        <x:v>1325.314704900991</x:v>
      </x:c>
      <x:c r="M1161" s="11" t="n">
        <x:v>1420.4361076908372</x:v>
      </x:c>
      <x:c r="N1161" s="11" t="n">
        <x:v>1457.9670117318965</x:v>
      </x:c>
      <x:c r="O1161" s="11" t="n">
        <x:v>1862.7512897333343</x:v>
      </x:c>
      <x:c r="P1161" s="11" t="n">
        <x:v>1893.488679586397</x:v>
      </x:c>
      <x:c r="Q1161" s="11" t="n">
        <x:v>1958.2181475734976</x:v>
      </x:c>
      <x:c r="R1161" s="11" t="n">
        <x:v>1977.6136707131352</x:v>
      </x:c>
      <x:c r="S1161" s="11" t="n">
        <x:v>2107.9554209115695</x:v>
      </x:c>
      <x:c r="T1161" s="11" t="n">
        <x:v>2320.331455385798</x:v>
      </x:c>
      <x:c r="U1161" s="11" t="n">
        <x:v>3061.6974939297343</x:v>
      </x:c>
    </x:row>
    <x:row r="1162" ht="21" customHeight="1">
      <x:c r="A1162" s="15" t="n">
        <x:v>1161</x:v>
      </x:c>
      <x:c r="B1162" s="11" t="n">
        <x:v>571.3289408821474</x:v>
      </x:c>
      <x:c r="C1162" s="11" t="n">
        <x:v>573.8717926687543</x:v>
      </x:c>
      <x:c r="D1162" s="11" t="n">
        <x:v>724.9955529279342</x:v>
      </x:c>
      <x:c r="E1162" s="11" t="n">
        <x:v>802.3519701457857</x:v>
      </x:c>
      <x:c r="F1162" s="11" t="n">
        <x:v>814.2211219039497</x:v>
      </x:c>
      <x:c r="G1162" s="11" t="n">
        <x:v>891.3484278890767</x:v>
      </x:c>
      <x:c r="H1162" s="11" t="n">
        <x:v>905.0681612830188</x:v>
      </x:c>
      <x:c r="I1162" s="11" t="n">
        <x:v>1111.7767353357644</x:v>
      </x:c>
      <x:c r="J1162" s="11" t="n">
        <x:v>1161.5261582470484</x:v>
      </x:c>
      <x:c r="K1162" s="11" t="n">
        <x:v>1242.9617053986813</x:v>
      </x:c>
      <x:c r="L1162" s="11" t="n">
        <x:v>1299.5643257281736</x:v>
      </x:c>
      <x:c r="M1162" s="11" t="n">
        <x:v>1398.6856586102056</x:v>
      </x:c>
      <x:c r="N1162" s="11" t="n">
        <x:v>1487.4418101568126</x:v>
      </x:c>
      <x:c r="O1162" s="11" t="n">
        <x:v>1611.4568729311895</x:v>
      </x:c>
      <x:c r="P1162" s="11" t="n">
        <x:v>1649.5572093535416</x:v>
      </x:c>
      <x:c r="Q1162" s="11" t="n">
        <x:v>1714.6395332111551</x:v>
      </x:c>
      <x:c r="R1162" s="11" t="n">
        <x:v>1861.484890828522</x:v>
      </x:c>
      <x:c r="S1162" s="11" t="n">
        <x:v>2049.6100959517844</x:v>
      </x:c>
      <x:c r="T1162" s="11" t="n">
        <x:v>2106.3171891478823</x:v>
      </x:c>
      <x:c r="U1162" s="11" t="n">
        <x:v>2667.9150971699473</x:v>
      </x:c>
    </x:row>
    <x:row r="1163" ht="21" customHeight="1">
      <x:c r="A1163" s="15" t="n">
        <x:v>1162</x:v>
      </x:c>
      <x:c r="B1163" s="11" t="n">
        <x:v>525.3857605885423</x:v>
      </x:c>
      <x:c r="C1163" s="11" t="n">
        <x:v>620.2809345186624</x:v>
      </x:c>
      <x:c r="D1163" s="11" t="n">
        <x:v>724.1928280323731</x:v>
      </x:c>
      <x:c r="E1163" s="11" t="n">
        <x:v>752.5008199441405</x:v>
      </x:c>
      <x:c r="F1163" s="11" t="n">
        <x:v>816.9345022467878</x:v>
      </x:c>
      <x:c r="G1163" s="11" t="n">
        <x:v>860.1286258572691</x:v>
      </x:c>
      <x:c r="H1163" s="11" t="n">
        <x:v>888.9438190963747</x:v>
      </x:c>
      <x:c r="I1163" s="11" t="n">
        <x:v>947.1726637262882</x:v>
      </x:c>
      <x:c r="J1163" s="11" t="n">
        <x:v>1070.526983250791</x:v>
      </x:c>
      <x:c r="K1163" s="11" t="n">
        <x:v>1085.0072162892297</x:v>
      </x:c>
      <x:c r="L1163" s="11" t="n">
        <x:v>1120.3284530626506</x:v>
      </x:c>
      <x:c r="M1163" s="11" t="n">
        <x:v>1319.0040771623903</x:v>
      </x:c>
      <x:c r="N1163" s="11" t="n">
        <x:v>1423.7345387118821</x:v>
      </x:c>
      <x:c r="O1163" s="11" t="n">
        <x:v>1459.8879458359334</x:v>
      </x:c>
      <x:c r="P1163" s="11" t="n">
        <x:v>1560.1703100273012</x:v>
      </x:c>
      <x:c r="Q1163" s="11" t="n">
        <x:v>1586.938601182967</x:v>
      </x:c>
      <x:c r="R1163" s="11" t="n">
        <x:v>1628.1680688877916</x:v>
      </x:c>
      <x:c r="S1163" s="11" t="n">
        <x:v>2043.991805182063</x:v>
      </x:c>
      <x:c r="T1163" s="11" t="n">
        <x:v>3707.99472647014</x:v>
      </x:c>
      <x:c r="U1163" s="11" t="n">
        <x:v>3710.476232214855</x:v>
      </x:c>
    </x:row>
    <x:row r="1164" ht="21" customHeight="1">
      <x:c r="A1164" s="15" t="n">
        <x:v>1163</x:v>
      </x:c>
      <x:c r="B1164" s="11" t="n">
        <x:v>737.3685327989253</x:v>
      </x:c>
      <x:c r="C1164" s="11" t="n">
        <x:v>770.1461809565584</x:v>
      </x:c>
      <x:c r="D1164" s="11" t="n">
        <x:v>797.3586953646557</x:v>
      </x:c>
      <x:c r="E1164" s="11" t="n">
        <x:v>819.0816239134181</x:v>
      </x:c>
      <x:c r="F1164" s="11" t="n">
        <x:v>820.1218100871245</x:v>
      </x:c>
      <x:c r="G1164" s="11" t="n">
        <x:v>822.0096102707648</x:v>
      </x:c>
      <x:c r="H1164" s="11" t="n">
        <x:v>869.5726836709575</x:v>
      </x:c>
      <x:c r="I1164" s="11" t="n">
        <x:v>977.1542477435607</x:v>
      </x:c>
      <x:c r="J1164" s="11" t="n">
        <x:v>1051.4909188010247</x:v>
      </x:c>
      <x:c r="K1164" s="11" t="n">
        <x:v>1231.4251708243146</x:v>
      </x:c>
      <x:c r="L1164" s="11" t="n">
        <x:v>1361.1755401421506</x:v>
      </x:c>
      <x:c r="M1164" s="11" t="n">
        <x:v>1448.3113030108325</x:v>
      </x:c>
      <x:c r="N1164" s="11" t="n">
        <x:v>1573.6572284405563</x:v>
      </x:c>
      <x:c r="O1164" s="11" t="n">
        <x:v>1633.672132955329</x:v>
      </x:c>
      <x:c r="P1164" s="11" t="n">
        <x:v>1787.6563302893992</x:v>
      </x:c>
      <x:c r="Q1164" s="11" t="n">
        <x:v>1916.6921943608018</x:v>
      </x:c>
      <x:c r="R1164" s="11" t="n">
        <x:v>1969.1001272584476</x:v>
      </x:c>
      <x:c r="S1164" s="11" t="n">
        <x:v>1969.297083461265</x:v>
      </x:c>
      <x:c r="T1164" s="11" t="n">
        <x:v>2443.5224374277846</x:v>
      </x:c>
      <x:c r="U1164" s="11" t="n">
        <x:v>2892.410866514774</x:v>
      </x:c>
    </x:row>
    <x:row r="1165" ht="21" customHeight="1">
      <x:c r="A1165" s="15" t="n">
        <x:v>1164</x:v>
      </x:c>
      <x:c r="B1165" s="11" t="n">
        <x:v>585.1182020979073</x:v>
      </x:c>
      <x:c r="C1165" s="11" t="n">
        <x:v>609.6013981943244</x:v>
      </x:c>
      <x:c r="D1165" s="11" t="n">
        <x:v>639.1260516811258</x:v>
      </x:c>
      <x:c r="E1165" s="11" t="n">
        <x:v>776.0225869448145</x:v>
      </x:c>
      <x:c r="F1165" s="11" t="n">
        <x:v>779.7630616890451</x:v>
      </x:c>
      <x:c r="G1165" s="11" t="n">
        <x:v>839.7058564102358</x:v>
      </x:c>
      <x:c r="H1165" s="11" t="n">
        <x:v>896.286332127363</x:v>
      </x:c>
      <x:c r="I1165" s="11" t="n">
        <x:v>941.3247452090378</x:v>
      </x:c>
      <x:c r="J1165" s="11" t="n">
        <x:v>976.7663650632189</x:v>
      </x:c>
      <x:c r="K1165" s="11" t="n">
        <x:v>1241.7694079931873</x:v>
      </x:c>
      <x:c r="L1165" s="11" t="n">
        <x:v>1280.3715610848965</x:v>
      </x:c>
      <x:c r="M1165" s="11" t="n">
        <x:v>1287.161864136402</x:v>
      </x:c>
      <x:c r="N1165" s="11" t="n">
        <x:v>1305.7844590546147</x:v>
      </x:c>
      <x:c r="O1165" s="11" t="n">
        <x:v>1427.20322159129</x:v>
      </x:c>
      <x:c r="P1165" s="11" t="n">
        <x:v>1526.7035155507997</x:v>
      </x:c>
      <x:c r="Q1165" s="11" t="n">
        <x:v>1698.8147224149673</x:v>
      </x:c>
      <x:c r="R1165" s="11" t="n">
        <x:v>1721.7315312144792</x:v>
      </x:c>
      <x:c r="S1165" s="11" t="n">
        <x:v>2123.3209312375584</x:v>
      </x:c>
      <x:c r="T1165" s="11" t="n">
        <x:v>2278.933147645408</x:v>
      </x:c>
      <x:c r="U1165" s="11" t="n">
        <x:v>2712.70539008384</x:v>
      </x:c>
    </x:row>
    <x:row r="1166" ht="21" customHeight="1">
      <x:c r="A1166" s="15" t="n">
        <x:v>1165</x:v>
      </x:c>
      <x:c r="B1166" s="11" t="n">
        <x:v>543.2749695271217</x:v>
      </x:c>
      <x:c r="C1166" s="11" t="n">
        <x:v>724.794189396066</x:v>
      </x:c>
      <x:c r="D1166" s="11" t="n">
        <x:v>771.4874382269194</x:v>
      </x:c>
      <x:c r="E1166" s="11" t="n">
        <x:v>872.1291439970054</x:v>
      </x:c>
      <x:c r="F1166" s="11" t="n">
        <x:v>893.345818749181</x:v>
      </x:c>
      <x:c r="G1166" s="11" t="n">
        <x:v>905.3022490305759</x:v>
      </x:c>
      <x:c r="H1166" s="11" t="n">
        <x:v>955.3420246463195</x:v>
      </x:c>
      <x:c r="I1166" s="11" t="n">
        <x:v>980.8865639478855</x:v>
      </x:c>
      <x:c r="J1166" s="11" t="n">
        <x:v>1039.9243949039533</x:v>
      </x:c>
      <x:c r="K1166" s="11" t="n">
        <x:v>1113.4582741826825</x:v>
      </x:c>
      <x:c r="L1166" s="11" t="n">
        <x:v>1308.9848255238771</x:v>
      </x:c>
      <x:c r="M1166" s="11" t="n">
        <x:v>1312.2195159255696</x:v>
      </x:c>
      <x:c r="N1166" s="11" t="n">
        <x:v>1513.0773615811618</x:v>
      </x:c>
      <x:c r="O1166" s="11" t="n">
        <x:v>1541.7122708969998</x:v>
      </x:c>
      <x:c r="P1166" s="11" t="n">
        <x:v>1555.5741460548854</x:v>
      </x:c>
      <x:c r="Q1166" s="11" t="n">
        <x:v>1722.3797656463287</x:v>
      </x:c>
      <x:c r="R1166" s="11" t="n">
        <x:v>1821.3959021572255</x:v>
      </x:c>
      <x:c r="S1166" s="11" t="n">
        <x:v>2172.9971714101825</x:v>
      </x:c>
      <x:c r="T1166" s="11" t="n">
        <x:v>2203.6292673147477</x:v>
      </x:c>
      <x:c r="U1166" s="11" t="n">
        <x:v>2240.112941757484</x:v>
      </x:c>
    </x:row>
    <x:row r="1167" ht="21" customHeight="1">
      <x:c r="A1167" s="15" t="n">
        <x:v>1166</x:v>
      </x:c>
      <x:c r="B1167" s="11" t="n">
        <x:v>674.0820073723614</x:v>
      </x:c>
      <x:c r="C1167" s="11" t="n">
        <x:v>682.8414438317038</x:v>
      </x:c>
      <x:c r="D1167" s="11" t="n">
        <x:v>779.9146980479971</x:v>
      </x:c>
      <x:c r="E1167" s="11" t="n">
        <x:v>820.5787247744827</x:v>
      </x:c>
      <x:c r="F1167" s="11" t="n">
        <x:v>841.9745540236094</x:v>
      </x:c>
      <x:c r="G1167" s="11" t="n">
        <x:v>890.2614500896857</x:v>
      </x:c>
      <x:c r="H1167" s="11" t="n">
        <x:v>894.1678276357754</x:v>
      </x:c>
      <x:c r="I1167" s="11" t="n">
        <x:v>968.198344580724</x:v>
      </x:c>
      <x:c r="J1167" s="11" t="n">
        <x:v>1045.7753727553243</x:v>
      </x:c>
      <x:c r="K1167" s="11" t="n">
        <x:v>1061.0772639417655</x:v>
      </x:c>
      <x:c r="L1167" s="11" t="n">
        <x:v>1110.4906358212647</x:v>
      </x:c>
      <x:c r="M1167" s="11" t="n">
        <x:v>1352.287234011299</x:v>
      </x:c>
      <x:c r="N1167" s="11" t="n">
        <x:v>1379.3233988973752</x:v>
      </x:c>
      <x:c r="O1167" s="11" t="n">
        <x:v>1422.0044780658864</x:v>
      </x:c>
      <x:c r="P1167" s="11" t="n">
        <x:v>1535.0105474276695</x:v>
      </x:c>
      <x:c r="Q1167" s="11" t="n">
        <x:v>1556.645511260201</x:v>
      </x:c>
      <x:c r="R1167" s="11" t="n">
        <x:v>1624.1804199770797</x:v>
      </x:c>
      <x:c r="S1167" s="11" t="n">
        <x:v>1680.4860688579192</x:v>
      </x:c>
      <x:c r="T1167" s="11" t="n">
        <x:v>2192.7699762150714</x:v>
      </x:c>
      <x:c r="U1167" s="11" t="n">
        <x:v>2258.4122930284766</x:v>
      </x:c>
    </x:row>
    <x:row r="1168" ht="21" customHeight="1">
      <x:c r="A1168" s="15" t="n">
        <x:v>1167</x:v>
      </x:c>
      <x:c r="B1168" s="11" t="n">
        <x:v>610.4741414804048</x:v>
      </x:c>
      <x:c r="C1168" s="11" t="n">
        <x:v>613.8821086052776</x:v>
      </x:c>
      <x:c r="D1168" s="11" t="n">
        <x:v>745.008048531443</x:v>
      </x:c>
      <x:c r="E1168" s="11" t="n">
        <x:v>795.0168548710362</x:v>
      </x:c>
      <x:c r="F1168" s="11" t="n">
        <x:v>824.3675955776223</x:v>
      </x:c>
      <x:c r="G1168" s="11" t="n">
        <x:v>1054.2616603074741</x:v>
      </x:c>
      <x:c r="H1168" s="11" t="n">
        <x:v>1097.7474431992537</x:v>
      </x:c>
      <x:c r="I1168" s="11" t="n">
        <x:v>1206.619505074898</x:v>
      </x:c>
      <x:c r="J1168" s="11" t="n">
        <x:v>1261.3541603695326</x:v>
      </x:c>
      <x:c r="K1168" s="11" t="n">
        <x:v>1394.7713763761524</x:v>
      </x:c>
      <x:c r="L1168" s="11" t="n">
        <x:v>1403.299783363894</x:v>
      </x:c>
      <x:c r="M1168" s="11" t="n">
        <x:v>1431.3344504066915</x:v>
      </x:c>
      <x:c r="N1168" s="11" t="n">
        <x:v>1528.8399034565518</x:v>
      </x:c>
      <x:c r="O1168" s="11" t="n">
        <x:v>1609.2204637130046</x:v>
      </x:c>
      <x:c r="P1168" s="11" t="n">
        <x:v>1807.7754183198667</x:v>
      </x:c>
      <x:c r="Q1168" s="11" t="n">
        <x:v>1890.2809766100331</x:v>
      </x:c>
      <x:c r="R1168" s="11" t="n">
        <x:v>1931.0922000467488</x:v>
      </x:c>
      <x:c r="S1168" s="11" t="n">
        <x:v>1933.301719804869</x:v>
      </x:c>
      <x:c r="T1168" s="11" t="n">
        <x:v>2097.7216030023083</x:v>
      </x:c>
      <x:c r="U1168" s="11" t="n">
        <x:v>3874.8988997820325</x:v>
      </x:c>
    </x:row>
    <x:row r="1169" ht="21" customHeight="1">
      <x:c r="A1169" s="15" t="n">
        <x:v>1168</x:v>
      </x:c>
      <x:c r="B1169" s="11" t="n">
        <x:v>679.6033930653609</x:v>
      </x:c>
      <x:c r="C1169" s="11" t="n">
        <x:v>702.573975341133</x:v>
      </x:c>
      <x:c r="D1169" s="11" t="n">
        <x:v>703.83135993514</x:v>
      </x:c>
      <x:c r="E1169" s="11" t="n">
        <x:v>705.0755261953901</x:v>
      </x:c>
      <x:c r="F1169" s="11" t="n">
        <x:v>774.94173114507</x:v>
      </x:c>
      <x:c r="G1169" s="11" t="n">
        <x:v>853.3629970056577</x:v>
      </x:c>
      <x:c r="H1169" s="11" t="n">
        <x:v>860.1141661061138</x:v>
      </x:c>
      <x:c r="I1169" s="11" t="n">
        <x:v>987.0522534306828</x:v>
      </x:c>
      <x:c r="J1169" s="11" t="n">
        <x:v>1012.4866637344652</x:v>
      </x:c>
      <x:c r="K1169" s="11" t="n">
        <x:v>1147.3630585199924</x:v>
      </x:c>
      <x:c r="L1169" s="11" t="n">
        <x:v>1198.1872905684845</x:v>
      </x:c>
      <x:c r="M1169" s="11" t="n">
        <x:v>1325.111626336659</x:v>
      </x:c>
      <x:c r="N1169" s="11" t="n">
        <x:v>1497.30273164301</x:v>
      </x:c>
      <x:c r="O1169" s="11" t="n">
        <x:v>1711.5367619496292</x:v>
      </x:c>
      <x:c r="P1169" s="11" t="n">
        <x:v>1711.894428088029</x:v>
      </x:c>
      <x:c r="Q1169" s="11" t="n">
        <x:v>1920.857758901723</x:v>
      </x:c>
      <x:c r="R1169" s="11" t="n">
        <x:v>1952.4020077815399</x:v>
      </x:c>
      <x:c r="S1169" s="11" t="n">
        <x:v>2084.1969878015334</x:v>
      </x:c>
      <x:c r="T1169" s="11" t="n">
        <x:v>3017.0209986432315</x:v>
      </x:c>
      <x:c r="U1169" s="11" t="n">
        <x:v>3831.625882846659</x:v>
      </x:c>
    </x:row>
    <x:row r="1170" ht="21" customHeight="1">
      <x:c r="A1170" s="15" t="n">
        <x:v>1169</x:v>
      </x:c>
      <x:c r="B1170" s="11" t="n">
        <x:v>543.0927213132863</x:v>
      </x:c>
      <x:c r="C1170" s="11" t="n">
        <x:v>581.081717354745</x:v>
      </x:c>
      <x:c r="D1170" s="11" t="n">
        <x:v>694.0147156620342</x:v>
      </x:c>
      <x:c r="E1170" s="11" t="n">
        <x:v>786.2673384127335</x:v>
      </x:c>
      <x:c r="F1170" s="11" t="n">
        <x:v>864.4960367353233</x:v>
      </x:c>
      <x:c r="G1170" s="11" t="n">
        <x:v>1026.7546565356226</x:v>
      </x:c>
      <x:c r="H1170" s="11" t="n">
        <x:v>1125.8861528971856</x:v>
      </x:c>
      <x:c r="I1170" s="11" t="n">
        <x:v>1164.261480574119</x:v>
      </x:c>
      <x:c r="J1170" s="11" t="n">
        <x:v>1256.4101125249124</x:v>
      </x:c>
      <x:c r="K1170" s="11" t="n">
        <x:v>1550.1534694036557</x:v>
      </x:c>
      <x:c r="L1170" s="11" t="n">
        <x:v>1611.9195892545488</x:v>
      </x:c>
      <x:c r="M1170" s="11" t="n">
        <x:v>1643.8384568411084</x:v>
      </x:c>
      <x:c r="N1170" s="11" t="n">
        <x:v>1782.9042221082723</x:v>
      </x:c>
      <x:c r="O1170" s="11" t="n">
        <x:v>1848.5839320505154</x:v>
      </x:c>
      <x:c r="P1170" s="11" t="n">
        <x:v>1873.01731271055</x:v>
      </x:c>
      <x:c r="Q1170" s="11" t="n">
        <x:v>1926.905207400517</x:v>
      </x:c>
      <x:c r="R1170" s="11" t="n">
        <x:v>1938.9528039161748</x:v>
      </x:c>
      <x:c r="S1170" s="11" t="n">
        <x:v>2215.4061106991994</x:v>
      </x:c>
      <x:c r="T1170" s="11" t="n">
        <x:v>2409.083265784982</x:v>
      </x:c>
      <x:c r="U1170" s="11" t="n">
        <x:v>2681.702970081124</x:v>
      </x:c>
    </x:row>
    <x:row r="1171" ht="21" customHeight="1">
      <x:c r="A1171" s="15" t="n">
        <x:v>1170</x:v>
      </x:c>
      <x:c r="B1171" s="11" t="n">
        <x:v>758.9130868606031</x:v>
      </x:c>
      <x:c r="C1171" s="11" t="n">
        <x:v>827.2030666724465</x:v>
      </x:c>
      <x:c r="D1171" s="11" t="n">
        <x:v>945.3402301402234</x:v>
      </x:c>
      <x:c r="E1171" s="11" t="n">
        <x:v>1033.6938777527816</x:v>
      </x:c>
      <x:c r="F1171" s="11" t="n">
        <x:v>1066.095112397323</x:v>
      </x:c>
      <x:c r="G1171" s="11" t="n">
        <x:v>1081.983795364849</x:v>
      </x:c>
      <x:c r="H1171" s="11" t="n">
        <x:v>1090.9354030312938</x:v>
      </x:c>
      <x:c r="I1171" s="11" t="n">
        <x:v>1102.9030038185838</x:v>
      </x:c>
      <x:c r="J1171" s="11" t="n">
        <x:v>1273.381426614124</x:v>
      </x:c>
      <x:c r="K1171" s="11" t="n">
        <x:v>1290.131548439194</x:v>
      </x:c>
      <x:c r="L1171" s="11" t="n">
        <x:v>1384.3694147211274</x:v>
      </x:c>
      <x:c r="M1171" s="11" t="n">
        <x:v>1393.9419651723265</x:v>
      </x:c>
      <x:c r="N1171" s="11" t="n">
        <x:v>1394.2242189655367</x:v>
      </x:c>
      <x:c r="O1171" s="11" t="n">
        <x:v>1399.0804333772744</x:v>
      </x:c>
      <x:c r="P1171" s="11" t="n">
        <x:v>1581.7945850740082</x:v>
      </x:c>
      <x:c r="Q1171" s="11" t="n">
        <x:v>1805.6094847982615</x:v>
      </x:c>
      <x:c r="R1171" s="11" t="n">
        <x:v>2015.399524514666</x:v>
      </x:c>
      <x:c r="S1171" s="11" t="n">
        <x:v>2059.7160807189957</x:v>
      </x:c>
      <x:c r="T1171" s="11" t="n">
        <x:v>2241.458531448018</x:v>
      </x:c>
      <x:c r="U1171" s="11" t="n">
        <x:v>2507.348741158221</x:v>
      </x:c>
    </x:row>
    <x:row r="1172" ht="21" customHeight="1">
      <x:c r="A1172" s="15" t="n">
        <x:v>1171</x:v>
      </x:c>
      <x:c r="B1172" s="11" t="n">
        <x:v>602.8971997420371</x:v>
      </x:c>
      <x:c r="C1172" s="11" t="n">
        <x:v>634.8327845812332</x:v>
      </x:c>
      <x:c r="D1172" s="11" t="n">
        <x:v>682.6514348410763</x:v>
      </x:c>
      <x:c r="E1172" s="11" t="n">
        <x:v>729.2129917677588</x:v>
      </x:c>
      <x:c r="F1172" s="11" t="n">
        <x:v>891.2242187144823</x:v>
      </x:c>
      <x:c r="G1172" s="11" t="n">
        <x:v>946.5021403633563</x:v>
      </x:c>
      <x:c r="H1172" s="11" t="n">
        <x:v>959.344559864486</x:v>
      </x:c>
      <x:c r="I1172" s="11" t="n">
        <x:v>980.5489353760995</x:v>
      </x:c>
      <x:c r="J1172" s="11" t="n">
        <x:v>1046.0814254442953</x:v>
      </x:c>
      <x:c r="K1172" s="11" t="n">
        <x:v>1087.8032265108172</x:v>
      </x:c>
      <x:c r="L1172" s="11" t="n">
        <x:v>1106.4709162031863</x:v>
      </x:c>
      <x:c r="M1172" s="11" t="n">
        <x:v>1136.8948259991334</x:v>
      </x:c>
      <x:c r="N1172" s="11" t="n">
        <x:v>1457.7721123064216</x:v>
      </x:c>
      <x:c r="O1172" s="11" t="n">
        <x:v>1511.708509198706</x:v>
      </x:c>
      <x:c r="P1172" s="11" t="n">
        <x:v>1837.5670880768698</x:v>
      </x:c>
      <x:c r="Q1172" s="11" t="n">
        <x:v>1944.9380171185298</x:v>
      </x:c>
      <x:c r="R1172" s="11" t="n">
        <x:v>2034.5513619140966</x:v>
      </x:c>
      <x:c r="S1172" s="11" t="n">
        <x:v>2075.726862254579</x:v>
      </x:c>
      <x:c r="T1172" s="11" t="n">
        <x:v>2741.900103444337</x:v>
      </x:c>
      <x:c r="U1172" s="11" t="n">
        <x:v>3353.8373070871785</x:v>
      </x:c>
    </x:row>
    <x:row r="1173" ht="21" customHeight="1">
      <x:c r="A1173" s="15" t="n">
        <x:v>1172</x:v>
      </x:c>
      <x:c r="B1173" s="11" t="n">
        <x:v>536.969208537305</x:v>
      </x:c>
      <x:c r="C1173" s="11" t="n">
        <x:v>567.6253984728697</x:v>
      </x:c>
      <x:c r="D1173" s="11" t="n">
        <x:v>671.0411802601753</x:v>
      </x:c>
      <x:c r="E1173" s="11" t="n">
        <x:v>808.7111036187187</x:v>
      </x:c>
      <x:c r="F1173" s="11" t="n">
        <x:v>823.4651859530603</x:v>
      </x:c>
      <x:c r="G1173" s="11" t="n">
        <x:v>897.0426842102361</x:v>
      </x:c>
      <x:c r="H1173" s="11" t="n">
        <x:v>914.8661054032701</x:v>
      </x:c>
      <x:c r="I1173" s="11" t="n">
        <x:v>975.2520251062208</x:v>
      </x:c>
      <x:c r="J1173" s="11" t="n">
        <x:v>1078.0322575392104</x:v>
      </x:c>
      <x:c r="K1173" s="11" t="n">
        <x:v>1132.0571038812304</x:v>
      </x:c>
      <x:c r="L1173" s="11" t="n">
        <x:v>1171.534773034541</x:v>
      </x:c>
      <x:c r="M1173" s="11" t="n">
        <x:v>1259.0940266345967</x:v>
      </x:c>
      <x:c r="N1173" s="11" t="n">
        <x:v>1435.6639839795562</x:v>
      </x:c>
      <x:c r="O1173" s="11" t="n">
        <x:v>1495.3894780031887</x:v>
      </x:c>
      <x:c r="P1173" s="11" t="n">
        <x:v>1878.3151587716245</x:v>
      </x:c>
      <x:c r="Q1173" s="11" t="n">
        <x:v>1915.756529486925</x:v>
      </x:c>
      <x:c r="R1173" s="11" t="n">
        <x:v>2041.3248361949452</x:v>
      </x:c>
      <x:c r="S1173" s="11" t="n">
        <x:v>2154.1552087028917</x:v>
      </x:c>
      <x:c r="T1173" s="11" t="n">
        <x:v>2195.5660734502826</x:v>
      </x:c>
      <x:c r="U1173" s="11" t="n">
        <x:v>2811.923108692243</x:v>
      </x:c>
    </x:row>
    <x:row r="1174" ht="21" customHeight="1">
      <x:c r="A1174" s="15" t="n">
        <x:v>1173</x:v>
      </x:c>
      <x:c r="B1174" s="11" t="n">
        <x:v>721.6703002488074</x:v>
      </x:c>
      <x:c r="C1174" s="11" t="n">
        <x:v>817.7310705240552</x:v>
      </x:c>
      <x:c r="D1174" s="11" t="n">
        <x:v>930.1429185241466</x:v>
      </x:c>
      <x:c r="E1174" s="11" t="n">
        <x:v>945.5728795691083</x:v>
      </x:c>
      <x:c r="F1174" s="11" t="n">
        <x:v>1011.9776017487968</x:v>
      </x:c>
      <x:c r="G1174" s="11" t="n">
        <x:v>1176.3492396620832</x:v>
      </x:c>
      <x:c r="H1174" s="11" t="n">
        <x:v>1224.5461580484598</x:v>
      </x:c>
      <x:c r="I1174" s="11" t="n">
        <x:v>1245.1630404102184</x:v>
      </x:c>
      <x:c r="J1174" s="11" t="n">
        <x:v>1358.980704801419</x:v>
      </x:c>
      <x:c r="K1174" s="11" t="n">
        <x:v>1392.8553909010675</x:v>
      </x:c>
      <x:c r="L1174" s="11" t="n">
        <x:v>1398.801641861957</x:v>
      </x:c>
      <x:c r="M1174" s="11" t="n">
        <x:v>1483.0538094843228</x:v>
      </x:c>
      <x:c r="N1174" s="11" t="n">
        <x:v>1512.9090978618055</x:v>
      </x:c>
      <x:c r="O1174" s="11" t="n">
        <x:v>1608.1068681702995</x:v>
      </x:c>
      <x:c r="P1174" s="11" t="n">
        <x:v>1673.2701564216284</x:v>
      </x:c>
      <x:c r="Q1174" s="11" t="n">
        <x:v>1800.1797598187331</x:v>
      </x:c>
      <x:c r="R1174" s="11" t="n">
        <x:v>1805.117255154947</x:v>
      </x:c>
      <x:c r="S1174" s="11" t="n">
        <x:v>1913.3912221972582</x:v>
      </x:c>
      <x:c r="T1174" s="11" t="n">
        <x:v>2324.8106791978503</x:v>
      </x:c>
      <x:c r="U1174" s="11" t="n">
        <x:v>2695.885523755538</x:v>
      </x:c>
    </x:row>
    <x:row r="1175" ht="21" customHeight="1">
      <x:c r="A1175" s="15" t="n">
        <x:v>1174</x:v>
      </x:c>
      <x:c r="B1175" s="11" t="n">
        <x:v>540.6484575942253</x:v>
      </x:c>
      <x:c r="C1175" s="11" t="n">
        <x:v>596.8056121709269</x:v>
      </x:c>
      <x:c r="D1175" s="11" t="n">
        <x:v>733.4777264189311</x:v>
      </x:c>
      <x:c r="E1175" s="11" t="n">
        <x:v>758.5321515873526</x:v>
      </x:c>
      <x:c r="F1175" s="11" t="n">
        <x:v>1029.2826742657626</x:v>
      </x:c>
      <x:c r="G1175" s="11" t="n">
        <x:v>1066.6262810042576</x:v>
      </x:c>
      <x:c r="H1175" s="11" t="n">
        <x:v>1154.3291777717645</x:v>
      </x:c>
      <x:c r="I1175" s="11" t="n">
        <x:v>1329.3113553403587</x:v>
      </x:c>
      <x:c r="J1175" s="11" t="n">
        <x:v>1391.3404771149762</x:v>
      </x:c>
      <x:c r="K1175" s="11" t="n">
        <x:v>1413.2030183740749</x:v>
      </x:c>
      <x:c r="L1175" s="11" t="n">
        <x:v>1516.4831435936799</x:v>
      </x:c>
      <x:c r="M1175" s="11" t="n">
        <x:v>1537.3787108439826</x:v>
      </x:c>
      <x:c r="N1175" s="11" t="n">
        <x:v>1554.360438612624</x:v>
      </x:c>
      <x:c r="O1175" s="11" t="n">
        <x:v>1738.6833096789437</x:v>
      </x:c>
      <x:c r="P1175" s="11" t="n">
        <x:v>1753.0294697785828</x:v>
      </x:c>
      <x:c r="Q1175" s="11" t="n">
        <x:v>1916.815538061101</x:v>
      </x:c>
      <x:c r="R1175" s="11" t="n">
        <x:v>2134.7622690533763</x:v>
      </x:c>
      <x:c r="S1175" s="11" t="n">
        <x:v>2396.9035291584387</x:v>
      </x:c>
      <x:c r="T1175" s="11" t="n">
        <x:v>2712.588996369254</x:v>
      </x:c>
      <x:c r="U1175" s="11" t="n">
        <x:v>2787.6069018225935</x:v>
      </x:c>
    </x:row>
    <x:row r="1176" ht="21" customHeight="1">
      <x:c r="A1176" s="15" t="n">
        <x:v>1175</x:v>
      </x:c>
      <x:c r="B1176" s="11" t="n">
        <x:v>594.7964876566664</x:v>
      </x:c>
      <x:c r="C1176" s="11" t="n">
        <x:v>636.546016458172</x:v>
      </x:c>
      <x:c r="D1176" s="11" t="n">
        <x:v>712.3466029663197</x:v>
      </x:c>
      <x:c r="E1176" s="11" t="n">
        <x:v>722.7104880599114</x:v>
      </x:c>
      <x:c r="F1176" s="11" t="n">
        <x:v>827.8947463003328</x:v>
      </x:c>
      <x:c r="G1176" s="11" t="n">
        <x:v>938.8973282271752</x:v>
      </x:c>
      <x:c r="H1176" s="11" t="n">
        <x:v>995.6425850344234</x:v>
      </x:c>
      <x:c r="I1176" s="11" t="n">
        <x:v>1130.134069021547</x:v>
      </x:c>
      <x:c r="J1176" s="11" t="n">
        <x:v>1226.3461374468316</x:v>
      </x:c>
      <x:c r="K1176" s="11" t="n">
        <x:v>1240.0920344648634</x:v>
      </x:c>
      <x:c r="L1176" s="11" t="n">
        <x:v>1336.4406153258715</x:v>
      </x:c>
      <x:c r="M1176" s="11" t="n">
        <x:v>1436.9111019216205</x:v>
      </x:c>
      <x:c r="N1176" s="11" t="n">
        <x:v>1533.998911992701</x:v>
      </x:c>
      <x:c r="O1176" s="11" t="n">
        <x:v>1585.163684743412</x:v>
      </x:c>
      <x:c r="P1176" s="11" t="n">
        <x:v>1792.5623620604879</x:v>
      </x:c>
      <x:c r="Q1176" s="11" t="n">
        <x:v>1823.959944808083</x:v>
      </x:c>
      <x:c r="R1176" s="11" t="n">
        <x:v>1887.7292851380578</x:v>
      </x:c>
      <x:c r="S1176" s="11" t="n">
        <x:v>1924.2687796222567</x:v>
      </x:c>
      <x:c r="T1176" s="11" t="n">
        <x:v>2031.6513810100055</x:v>
      </x:c>
      <x:c r="U1176" s="11" t="n">
        <x:v>2222.9069378092863</x:v>
      </x:c>
    </x:row>
    <x:row r="1177" ht="21" customHeight="1">
      <x:c r="A1177" s="15" t="n">
        <x:v>1176</x:v>
      </x:c>
      <x:c r="B1177" s="11" t="n">
        <x:v>809.4813710509377</x:v>
      </x:c>
      <x:c r="C1177" s="11" t="n">
        <x:v>874.9385990549968</x:v>
      </x:c>
      <x:c r="D1177" s="11" t="n">
        <x:v>920.6684956767868</x:v>
      </x:c>
      <x:c r="E1177" s="11" t="n">
        <x:v>934.6181704823744</x:v>
      </x:c>
      <x:c r="F1177" s="11" t="n">
        <x:v>944.8444628555301</x:v>
      </x:c>
      <x:c r="G1177" s="11" t="n">
        <x:v>1032.850443784841</x:v>
      </x:c>
      <x:c r="H1177" s="11" t="n">
        <x:v>1036.9388508309373</x:v>
      </x:c>
      <x:c r="I1177" s="11" t="n">
        <x:v>1054.280801415748</x:v>
      </x:c>
      <x:c r="J1177" s="11" t="n">
        <x:v>1099.7498231764125</x:v>
      </x:c>
      <x:c r="K1177" s="11" t="n">
        <x:v>1143.9322439929683</x:v>
      </x:c>
      <x:c r="L1177" s="11" t="n">
        <x:v>1214.529956794645</x:v>
      </x:c>
      <x:c r="M1177" s="11" t="n">
        <x:v>1288.60111388292</x:v>
      </x:c>
      <x:c r="N1177" s="11" t="n">
        <x:v>1380.792925135423</x:v>
      </x:c>
      <x:c r="O1177" s="11" t="n">
        <x:v>1391.8719543244551</x:v>
      </x:c>
      <x:c r="P1177" s="11" t="n">
        <x:v>1655.387461238977</x:v>
      </x:c>
      <x:c r="Q1177" s="11" t="n">
        <x:v>1825.325412666691</x:v>
      </x:c>
      <x:c r="R1177" s="11" t="n">
        <x:v>2040.988315291609</x:v>
      </x:c>
      <x:c r="S1177" s="11" t="n">
        <x:v>2172.8565955937547</x:v>
      </x:c>
      <x:c r="T1177" s="11" t="n">
        <x:v>2308.8329995986046</x:v>
      </x:c>
      <x:c r="U1177" s="11" t="n">
        <x:v>2844.8608230209206</x:v>
      </x:c>
    </x:row>
    <x:row r="1178" ht="21" customHeight="1">
      <x:c r="A1178" s="15" t="n">
        <x:v>1177</x:v>
      </x:c>
      <x:c r="B1178" s="11" t="n">
        <x:v>521.4732377744939</x:v>
      </x:c>
      <x:c r="C1178" s="11" t="n">
        <x:v>613.559509124093</x:v>
      </x:c>
      <x:c r="D1178" s="11" t="n">
        <x:v>660.9463421516158</x:v>
      </x:c>
      <x:c r="E1178" s="11" t="n">
        <x:v>890.6205854961122</x:v>
      </x:c>
      <x:c r="F1178" s="11" t="n">
        <x:v>895.5876603599668</x:v>
      </x:c>
      <x:c r="G1178" s="11" t="n">
        <x:v>924.9455950723102</x:v>
      </x:c>
      <x:c r="H1178" s="11" t="n">
        <x:v>946.0202354364202</x:v>
      </x:c>
      <x:c r="I1178" s="11" t="n">
        <x:v>1048.09040434647</x:v>
      </x:c>
      <x:c r="J1178" s="11" t="n">
        <x:v>1070.4011474328454</x:v>
      </x:c>
      <x:c r="K1178" s="11" t="n">
        <x:v>1133.1721057600953</x:v>
      </x:c>
      <x:c r="L1178" s="11" t="n">
        <x:v>1166.4787150808502</x:v>
      </x:c>
      <x:c r="M1178" s="11" t="n">
        <x:v>1170.1478451027047</x:v>
      </x:c>
      <x:c r="N1178" s="11" t="n">
        <x:v>1261.5109227449464</x:v>
      </x:c>
      <x:c r="O1178" s="11" t="n">
        <x:v>1294.6855874264825</x:v>
      </x:c>
      <x:c r="P1178" s="11" t="n">
        <x:v>1379.741602771117</x:v>
      </x:c>
      <x:c r="Q1178" s="11" t="n">
        <x:v>1490.5590689156386</x:v>
      </x:c>
      <x:c r="R1178" s="11" t="n">
        <x:v>1853.225355882373</x:v>
      </x:c>
      <x:c r="S1178" s="11" t="n">
        <x:v>1874.038434265591</x:v>
      </x:c>
      <x:c r="T1178" s="11" t="n">
        <x:v>1883.7665055510502</x:v>
      </x:c>
      <x:c r="U1178" s="11" t="n">
        <x:v>2961.407464102289</x:v>
      </x:c>
    </x:row>
    <x:row r="1179" ht="21" customHeight="1">
      <x:c r="A1179" s="15" t="n">
        <x:v>1178</x:v>
      </x:c>
      <x:c r="B1179" s="11" t="n">
        <x:v>669.4294100201198</x:v>
      </x:c>
      <x:c r="C1179" s="11" t="n">
        <x:v>849.6834340546529</x:v>
      </x:c>
      <x:c r="D1179" s="11" t="n">
        <x:v>1027.5903085865762</x:v>
      </x:c>
      <x:c r="E1179" s="11" t="n">
        <x:v>1031.2296368533894</x:v>
      </x:c>
      <x:c r="F1179" s="11" t="n">
        <x:v>1032.3273598396704</x:v>
      </x:c>
      <x:c r="G1179" s="11" t="n">
        <x:v>1075.6024319142932</x:v>
      </x:c>
      <x:c r="H1179" s="11" t="n">
        <x:v>1119.0558770573566</x:v>
      </x:c>
      <x:c r="I1179" s="11" t="n">
        <x:v>1267.443328454237</x:v>
      </x:c>
      <x:c r="J1179" s="11" t="n">
        <x:v>1281.0625209574164</x:v>
      </x:c>
      <x:c r="K1179" s="11" t="n">
        <x:v>1282.255479639263</x:v>
      </x:c>
      <x:c r="L1179" s="11" t="n">
        <x:v>1363.2599864435667</x:v>
      </x:c>
      <x:c r="M1179" s="11" t="n">
        <x:v>1414.1723648448656</x:v>
      </x:c>
      <x:c r="N1179" s="11" t="n">
        <x:v>1433.6202071552727</x:v>
      </x:c>
      <x:c r="O1179" s="11" t="n">
        <x:v>1770.8955014162082</x:v>
      </x:c>
      <x:c r="P1179" s="11" t="n">
        <x:v>1959.6872307894898</x:v>
      </x:c>
      <x:c r="Q1179" s="11" t="n">
        <x:v>1999.3680518948754</x:v>
      </x:c>
      <x:c r="R1179" s="11" t="n">
        <x:v>2016.0438468097077</x:v>
      </x:c>
      <x:c r="S1179" s="11" t="n">
        <x:v>2355.9428964899184</x:v>
      </x:c>
      <x:c r="T1179" s="11" t="n">
        <x:v>2434.4740324134923</x:v>
      </x:c>
      <x:c r="U1179" s="11" t="n">
        <x:v>2786.3682193750574</x:v>
      </x:c>
    </x:row>
    <x:row r="1180" ht="21" customHeight="1">
      <x:c r="A1180" s="15" t="n">
        <x:v>1179</x:v>
      </x:c>
      <x:c r="B1180" s="11" t="n">
        <x:v>626.2628164899081</x:v>
      </x:c>
      <x:c r="C1180" s="11" t="n">
        <x:v>674.2906072278837</x:v>
      </x:c>
      <x:c r="D1180" s="11" t="n">
        <x:v>749.2591660391297</x:v>
      </x:c>
      <x:c r="E1180" s="11" t="n">
        <x:v>781.5825430323562</x:v>
      </x:c>
      <x:c r="F1180" s="11" t="n">
        <x:v>805.7694010188031</x:v>
      </x:c>
      <x:c r="G1180" s="11" t="n">
        <x:v>809.8695246244979</x:v>
      </x:c>
      <x:c r="H1180" s="11" t="n">
        <x:v>917.2214691176844</x:v>
      </x:c>
      <x:c r="I1180" s="11" t="n">
        <x:v>941.8223532207592</x:v>
      </x:c>
      <x:c r="J1180" s="11" t="n">
        <x:v>1131.1011060898322</x:v>
      </x:c>
      <x:c r="K1180" s="11" t="n">
        <x:v>1165.360761781892</x:v>
      </x:c>
      <x:c r="L1180" s="11" t="n">
        <x:v>1224.623860115702</x:v>
      </x:c>
      <x:c r="M1180" s="11" t="n">
        <x:v>1260.647906513395</x:v>
      </x:c>
      <x:c r="N1180" s="11" t="n">
        <x:v>1317.1599491136044</x:v>
      </x:c>
      <x:c r="O1180" s="11" t="n">
        <x:v>1412.4268087694522</x:v>
      </x:c>
      <x:c r="P1180" s="11" t="n">
        <x:v>1584.4753905776854</x:v>
      </x:c>
      <x:c r="Q1180" s="11" t="n">
        <x:v>1887.0330783694474</x:v>
      </x:c>
      <x:c r="R1180" s="11" t="n">
        <x:v>1980.2408211951295</x:v>
      </x:c>
      <x:c r="S1180" s="11" t="n">
        <x:v>2051.5812747875734</x:v>
      </x:c>
      <x:c r="T1180" s="11" t="n">
        <x:v>2568.5059882849155</x:v>
      </x:c>
      <x:c r="U1180" s="11" t="n">
        <x:v>2737.031444062487</x:v>
      </x:c>
    </x:row>
    <x:row r="1181" ht="21" customHeight="1">
      <x:c r="A1181" s="15" t="n">
        <x:v>1180</x:v>
      </x:c>
      <x:c r="B1181" s="11" t="n">
        <x:v>586.705713012866</x:v>
      </x:c>
      <x:c r="C1181" s="11" t="n">
        <x:v>703.5841840646151</x:v>
      </x:c>
      <x:c r="D1181" s="11" t="n">
        <x:v>729.0698170247547</x:v>
      </x:c>
      <x:c r="E1181" s="11" t="n">
        <x:v>733.2878186315285</x:v>
      </x:c>
      <x:c r="F1181" s="11" t="n">
        <x:v>750.9735486567091</x:v>
      </x:c>
      <x:c r="G1181" s="11" t="n">
        <x:v>762.9957120066067</x:v>
      </x:c>
      <x:c r="H1181" s="11" t="n">
        <x:v>841.3293526769354</x:v>
      </x:c>
      <x:c r="I1181" s="11" t="n">
        <x:v>1134.3217648402572</x:v>
      </x:c>
      <x:c r="J1181" s="11" t="n">
        <x:v>1187.4675535711604</x:v>
      </x:c>
      <x:c r="K1181" s="11" t="n">
        <x:v>1277.2172837357684</x:v>
      </x:c>
      <x:c r="L1181" s="11" t="n">
        <x:v>1426.792627609726</x:v>
      </x:c>
      <x:c r="M1181" s="11" t="n">
        <x:v>1490.4851370159254</x:v>
      </x:c>
      <x:c r="N1181" s="11" t="n">
        <x:v>1534.6984378188047</x:v>
      </x:c>
      <x:c r="O1181" s="11" t="n">
        <x:v>1710.2021261975808</x:v>
      </x:c>
      <x:c r="P1181" s="11" t="n">
        <x:v>1807.9303752455455</x:v>
      </x:c>
      <x:c r="Q1181" s="11" t="n">
        <x:v>1922.6574745611827</x:v>
      </x:c>
      <x:c r="R1181" s="11" t="n">
        <x:v>2139.6109927890275</x:v>
      </x:c>
      <x:c r="S1181" s="11" t="n">
        <x:v>2144.636399050568</x:v>
      </x:c>
      <x:c r="T1181" s="11" t="n">
        <x:v>2480.596239389889</x:v>
      </x:c>
      <x:c r="U1181" s="11" t="n">
        <x:v>3221.7867414339084</x:v>
      </x:c>
    </x:row>
    <x:row r="1182" ht="21" customHeight="1">
      <x:c r="A1182" s="15" t="n">
        <x:v>1181</x:v>
      </x:c>
      <x:c r="B1182" s="11" t="n">
        <x:v>601.4606693805266</x:v>
      </x:c>
      <x:c r="C1182" s="11" t="n">
        <x:v>651.0604541987158</x:v>
      </x:c>
      <x:c r="D1182" s="11" t="n">
        <x:v>705.8189800036321</x:v>
      </x:c>
      <x:c r="E1182" s="11" t="n">
        <x:v>816.0491126738059</x:v>
      </x:c>
      <x:c r="F1182" s="11" t="n">
        <x:v>997.526626788348</x:v>
      </x:c>
      <x:c r="G1182" s="11" t="n">
        <x:v>1040.9310588540993</x:v>
      </x:c>
      <x:c r="H1182" s="11" t="n">
        <x:v>1143.0447316927216</x:v>
      </x:c>
      <x:c r="I1182" s="11" t="n">
        <x:v>1239.4176769986047</x:v>
      </x:c>
      <x:c r="J1182" s="11" t="n">
        <x:v>1330.6068813295838</x:v>
      </x:c>
      <x:c r="K1182" s="11" t="n">
        <x:v>1333.9112179248236</x:v>
      </x:c>
      <x:c r="L1182" s="11" t="n">
        <x:v>1342.4943892440208</x:v>
      </x:c>
      <x:c r="M1182" s="11" t="n">
        <x:v>1399.8018240480912</x:v>
      </x:c>
      <x:c r="N1182" s="11" t="n">
        <x:v>1465.6719423709133</x:v>
      </x:c>
      <x:c r="O1182" s="11" t="n">
        <x:v>1803.3521845951702</x:v>
      </x:c>
      <x:c r="P1182" s="11" t="n">
        <x:v>1943.4683269832547</x:v>
      </x:c>
      <x:c r="Q1182" s="11" t="n">
        <x:v>2485.4565802877523</x:v>
      </x:c>
      <x:c r="R1182" s="11" t="n">
        <x:v>2586.196157477654</x:v>
      </x:c>
      <x:c r="S1182" s="11" t="n">
        <x:v>2670.955575977084</x:v>
      </x:c>
      <x:c r="T1182" s="11" t="n">
        <x:v>3257.7843120269536</x:v>
      </x:c>
      <x:c r="U1182" s="11" t="n">
        <x:v>3387.5379779153227</x:v>
      </x:c>
    </x:row>
    <x:row r="1183" ht="21" customHeight="1">
      <x:c r="A1183" s="15" t="n">
        <x:v>1182</x:v>
      </x:c>
      <x:c r="B1183" s="11" t="n">
        <x:v>638.713975406371</x:v>
      </x:c>
      <x:c r="C1183" s="11" t="n">
        <x:v>796.9267428363455</x:v>
      </x:c>
      <x:c r="D1183" s="11" t="n">
        <x:v>798.8066133140508</x:v>
      </x:c>
      <x:c r="E1183" s="11" t="n">
        <x:v>804.3088497346702</x:v>
      </x:c>
      <x:c r="F1183" s="11" t="n">
        <x:v>823.785933217426</x:v>
      </x:c>
      <x:c r="G1183" s="11" t="n">
        <x:v>894.6716642641102</x:v>
      </x:c>
      <x:c r="H1183" s="11" t="n">
        <x:v>908.9163424693893</x:v>
      </x:c>
      <x:c r="I1183" s="11" t="n">
        <x:v>927.2683156769269</x:v>
      </x:c>
      <x:c r="J1183" s="11" t="n">
        <x:v>944.4277960051477</x:v>
      </x:c>
      <x:c r="K1183" s="11" t="n">
        <x:v>1008.7708902689063</x:v>
      </x:c>
      <x:c r="L1183" s="11" t="n">
        <x:v>1042.2011139800925</x:v>
      </x:c>
      <x:c r="M1183" s="11" t="n">
        <x:v>1108.5481071298213</x:v>
      </x:c>
      <x:c r="N1183" s="11" t="n">
        <x:v>1127.9757579191314</x:v>
      </x:c>
      <x:c r="O1183" s="11" t="n">
        <x:v>1146.020843844869</x:v>
      </x:c>
      <x:c r="P1183" s="11" t="n">
        <x:v>1359.6292143823243</x:v>
      </x:c>
      <x:c r="Q1183" s="11" t="n">
        <x:v>1785.3688629826672</x:v>
      </x:c>
      <x:c r="R1183" s="11" t="n">
        <x:v>2016.4248948906386</x:v>
      </x:c>
      <x:c r="S1183" s="11" t="n">
        <x:v>2262.05564373744</x:v>
      </x:c>
      <x:c r="T1183" s="11" t="n">
        <x:v>2591.0126128087313</x:v>
      </x:c>
      <x:c r="U1183" s="11" t="n">
        <x:v>2794.805104713107</x:v>
      </x:c>
    </x:row>
    <x:row r="1184" ht="21" customHeight="1">
      <x:c r="A1184" s="15" t="n">
        <x:v>1183</x:v>
      </x:c>
      <x:c r="B1184" s="11" t="n">
        <x:v>574.1351078110223</x:v>
      </x:c>
      <x:c r="C1184" s="11" t="n">
        <x:v>662.6293557705717</x:v>
      </x:c>
      <x:c r="D1184" s="11" t="n">
        <x:v>747.1966525001054</x:v>
      </x:c>
      <x:c r="E1184" s="11" t="n">
        <x:v>801.5294821348846</x:v>
      </x:c>
      <x:c r="F1184" s="11" t="n">
        <x:v>840.8900974446116</x:v>
      </x:c>
      <x:c r="G1184" s="11" t="n">
        <x:v>962.3169819686244</x:v>
      </x:c>
      <x:c r="H1184" s="11" t="n">
        <x:v>966.2233552145316</x:v>
      </x:c>
      <x:c r="I1184" s="11" t="n">
        <x:v>984.9929768801294</x:v>
      </x:c>
      <x:c r="J1184" s="11" t="n">
        <x:v>987.3569628322092</x:v>
      </x:c>
      <x:c r="K1184" s="11" t="n">
        <x:v>1047.1786308840408</x:v>
      </x:c>
      <x:c r="L1184" s="11" t="n">
        <x:v>1104.672042593657</x:v>
      </x:c>
      <x:c r="M1184" s="11" t="n">
        <x:v>1131.7577174996413</x:v>
      </x:c>
      <x:c r="N1184" s="11" t="n">
        <x:v>1166.821853762621</x:v>
      </x:c>
      <x:c r="O1184" s="11" t="n">
        <x:v>1487.2605774016188</x:v>
      </x:c>
      <x:c r="P1184" s="11" t="n">
        <x:v>1572.1021108917132</x:v>
      </x:c>
      <x:c r="Q1184" s="11" t="n">
        <x:v>1710.4624645837462</x:v>
      </x:c>
      <x:c r="R1184" s="11" t="n">
        <x:v>1850.5890262886296</x:v>
      </x:c>
      <x:c r="S1184" s="11" t="n">
        <x:v>2274.3363085731307</x:v>
      </x:c>
      <x:c r="T1184" s="11" t="n">
        <x:v>2413.211642454721</x:v>
      </x:c>
      <x:c r="U1184" s="11" t="n">
        <x:v>2629.6085190681874</x:v>
      </x:c>
    </x:row>
    <x:row r="1185" ht="21" customHeight="1">
      <x:c r="A1185" s="15" t="n">
        <x:v>1184</x:v>
      </x:c>
      <x:c r="B1185" s="11" t="n">
        <x:v>539.3705407540201</x:v>
      </x:c>
      <x:c r="C1185" s="11" t="n">
        <x:v>657.3519677626439</x:v>
      </x:c>
      <x:c r="D1185" s="11" t="n">
        <x:v>822.1920526845483</x:v>
      </x:c>
      <x:c r="E1185" s="11" t="n">
        <x:v>980.395050093703</x:v>
      </x:c>
      <x:c r="F1185" s="11" t="n">
        <x:v>1002.9905360087887</x:v>
      </x:c>
      <x:c r="G1185" s="11" t="n">
        <x:v>1046.84412252467</x:v>
      </x:c>
      <x:c r="H1185" s="11" t="n">
        <x:v>1086.8262279307328</x:v>
      </x:c>
      <x:c r="I1185" s="11" t="n">
        <x:v>1155.3498861010394</x:v>
      </x:c>
      <x:c r="J1185" s="11" t="n">
        <x:v>1245.48776409997</x:v>
      </x:c>
      <x:c r="K1185" s="11" t="n">
        <x:v>1247.899923710958</x:v>
      </x:c>
      <x:c r="L1185" s="11" t="n">
        <x:v>1248.9425296124796</x:v>
      </x:c>
      <x:c r="M1185" s="11" t="n">
        <x:v>1344.563874959301</x:v>
      </x:c>
      <x:c r="N1185" s="11" t="n">
        <x:v>1466.4827607733446</x:v>
      </x:c>
      <x:c r="O1185" s="11" t="n">
        <x:v>1668.6805667074248</x:v>
      </x:c>
      <x:c r="P1185" s="11" t="n">
        <x:v>1753.1043912474288</x:v>
      </x:c>
      <x:c r="Q1185" s="11" t="n">
        <x:v>1816.801461639861</x:v>
      </x:c>
      <x:c r="R1185" s="11" t="n">
        <x:v>2040.1528421804464</x:v>
      </x:c>
      <x:c r="S1185" s="11" t="n">
        <x:v>2407.6112878829126</x:v>
      </x:c>
      <x:c r="T1185" s="11" t="n">
        <x:v>2514.1057598499365</x:v>
      </x:c>
      <x:c r="U1185" s="11" t="n">
        <x:v>2526.4487207318393</x:v>
      </x:c>
    </x:row>
    <x:row r="1186" ht="21" customHeight="1">
      <x:c r="A1186" s="15" t="n">
        <x:v>1185</x:v>
      </x:c>
      <x:c r="B1186" s="11" t="n">
        <x:v>772.8769686778262</x:v>
      </x:c>
      <x:c r="C1186" s="11" t="n">
        <x:v>881.5766255526445</x:v>
      </x:c>
      <x:c r="D1186" s="11" t="n">
        <x:v>886.5192291115718</x:v>
      </x:c>
      <x:c r="E1186" s="11" t="n">
        <x:v>1047.90846419142</x:v>
      </x:c>
      <x:c r="F1186" s="11" t="n">
        <x:v>1090.4094008587927</x:v>
      </x:c>
      <x:c r="G1186" s="11" t="n">
        <x:v>1200.1200563975144</x:v>
      </x:c>
      <x:c r="H1186" s="11" t="n">
        <x:v>1326.055613911226</x:v>
      </x:c>
      <x:c r="I1186" s="11" t="n">
        <x:v>1388.5826595882058</x:v>
      </x:c>
      <x:c r="J1186" s="11" t="n">
        <x:v>1536.8651053276699</x:v>
      </x:c>
      <x:c r="K1186" s="11" t="n">
        <x:v>1584.4685947474466</x:v>
      </x:c>
      <x:c r="L1186" s="11" t="n">
        <x:v>1701.9019766316367</x:v>
      </x:c>
      <x:c r="M1186" s="11" t="n">
        <x:v>1850.296299979298</x:v>
      </x:c>
      <x:c r="N1186" s="11" t="n">
        <x:v>2049.514911327335</x:v>
      </x:c>
      <x:c r="O1186" s="11" t="n">
        <x:v>2085.4649210965617</x:v>
      </x:c>
      <x:c r="P1186" s="11" t="n">
        <x:v>2120.096113782831</x:v>
      </x:c>
      <x:c r="Q1186" s="11" t="n">
        <x:v>2149.3927508438983</x:v>
      </x:c>
      <x:c r="R1186" s="11" t="n">
        <x:v>2157.46570860485</x:v>
      </x:c>
      <x:c r="S1186" s="11" t="n">
        <x:v>2274.0443025309887</x:v>
      </x:c>
      <x:c r="T1186" s="11" t="n">
        <x:v>2463.5353260065885</x:v>
      </x:c>
      <x:c r="U1186" s="11" t="n">
        <x:v>2915.717872472247</x:v>
      </x:c>
    </x:row>
    <x:row r="1187" ht="21" customHeight="1">
      <x:c r="A1187" s="15" t="n">
        <x:v>1186</x:v>
      </x:c>
      <x:c r="B1187" s="11" t="n">
        <x:v>691.2258171390991</x:v>
      </x:c>
      <x:c r="C1187" s="11" t="n">
        <x:v>870.8144468666238</x:v>
      </x:c>
      <x:c r="D1187" s="11" t="n">
        <x:v>997.9026165036364</x:v>
      </x:c>
      <x:c r="E1187" s="11" t="n">
        <x:v>1000.7715279449212</x:v>
      </x:c>
      <x:c r="F1187" s="11" t="n">
        <x:v>1074.3758349696532</x:v>
      </x:c>
      <x:c r="G1187" s="11" t="n">
        <x:v>1189.5223869039116</x:v>
      </x:c>
      <x:c r="H1187" s="11" t="n">
        <x:v>1208.3415738389285</x:v>
      </x:c>
      <x:c r="I1187" s="11" t="n">
        <x:v>1236.126293431441</x:v>
      </x:c>
      <x:c r="J1187" s="11" t="n">
        <x:v>1339.8650367877221</x:v>
      </x:c>
      <x:c r="K1187" s="11" t="n">
        <x:v>1413.9759776104042</x:v>
      </x:c>
      <x:c r="L1187" s="11" t="n">
        <x:v>1473.5461514855178</x:v>
      </x:c>
      <x:c r="M1187" s="11" t="n">
        <x:v>1533.8098196385497</x:v>
      </x:c>
      <x:c r="N1187" s="11" t="n">
        <x:v>1534.9251776103652</x:v>
      </x:c>
      <x:c r="O1187" s="11" t="n">
        <x:v>1562.50653107447</x:v>
      </x:c>
      <x:c r="P1187" s="11" t="n">
        <x:v>1617.6155771953274</x:v>
      </x:c>
      <x:c r="Q1187" s="11" t="n">
        <x:v>1790.0604652638956</x:v>
      </x:c>
      <x:c r="R1187" s="11" t="n">
        <x:v>2169.9316071883386</x:v>
      </x:c>
      <x:c r="S1187" s="11" t="n">
        <x:v>3041.3033335131545</x:v>
      </x:c>
      <x:c r="T1187" s="11" t="n">
        <x:v>3114.9135445844026</x:v>
      </x:c>
      <x:c r="U1187" s="11" t="n">
        <x:v>3924.86628331425</x:v>
      </x:c>
    </x:row>
    <x:row r="1188" ht="21" customHeight="1">
      <x:c r="A1188" s="15" t="n">
        <x:v>1187</x:v>
      </x:c>
      <x:c r="B1188" s="11" t="n">
        <x:v>686.7550008537161</x:v>
      </x:c>
      <x:c r="C1188" s="11" t="n">
        <x:v>750.9505695516698</x:v>
      </x:c>
      <x:c r="D1188" s="11" t="n">
        <x:v>775.6903411741916</x:v>
      </x:c>
      <x:c r="E1188" s="11" t="n">
        <x:v>798.680993084088</x:v>
      </x:c>
      <x:c r="F1188" s="11" t="n">
        <x:v>828.8903422892452</x:v>
      </x:c>
      <x:c r="G1188" s="11" t="n">
        <x:v>863.4445849072661</x:v>
      </x:c>
      <x:c r="H1188" s="11" t="n">
        <x:v>875.0465298994288</x:v>
      </x:c>
      <x:c r="I1188" s="11" t="n">
        <x:v>898.4322468003896</x:v>
      </x:c>
      <x:c r="J1188" s="11" t="n">
        <x:v>910.479514588819</x:v>
      </x:c>
      <x:c r="K1188" s="11" t="n">
        <x:v>918.4586102102301</x:v>
      </x:c>
      <x:c r="L1188" s="11" t="n">
        <x:v>964.5403328286309</x:v>
      </x:c>
      <x:c r="M1188" s="11" t="n">
        <x:v>1316.6269393224086</x:v>
      </x:c>
      <x:c r="N1188" s="11" t="n">
        <x:v>1505.0209887974788</x:v>
      </x:c>
      <x:c r="O1188" s="11" t="n">
        <x:v>1506.5000852147934</x:v>
      </x:c>
      <x:c r="P1188" s="11" t="n">
        <x:v>1523.3621460624745</x:v>
      </x:c>
      <x:c r="Q1188" s="11" t="n">
        <x:v>1695.6500564056012</x:v>
      </x:c>
      <x:c r="R1188" s="11" t="n">
        <x:v>1764.7514187373934</x:v>
      </x:c>
      <x:c r="S1188" s="11" t="n">
        <x:v>1961.5303323676064</x:v>
      </x:c>
      <x:c r="T1188" s="11" t="n">
        <x:v>2064.575784079715</x:v>
      </x:c>
      <x:c r="U1188" s="11" t="n">
        <x:v>2258.762343788258</x:v>
      </x:c>
    </x:row>
    <x:row r="1189" ht="21" customHeight="1">
      <x:c r="A1189" s="15" t="n">
        <x:v>1188</x:v>
      </x:c>
      <x:c r="B1189" s="11" t="n">
        <x:v>618.2947884955208</x:v>
      </x:c>
      <x:c r="C1189" s="11" t="n">
        <x:v>656.1911847963752</x:v>
      </x:c>
      <x:c r="D1189" s="11" t="n">
        <x:v>723.1513352008125</x:v>
      </x:c>
      <x:c r="E1189" s="11" t="n">
        <x:v>734.6824815719889</x:v>
      </x:c>
      <x:c r="F1189" s="11" t="n">
        <x:v>972.317322856182</x:v>
      </x:c>
      <x:c r="G1189" s="11" t="n">
        <x:v>998.07846161649</x:v>
      </x:c>
      <x:c r="H1189" s="11" t="n">
        <x:v>1019.0886372621678</x:v>
      </x:c>
      <x:c r="I1189" s="11" t="n">
        <x:v>1144.2163714869703</x:v>
      </x:c>
      <x:c r="J1189" s="11" t="n">
        <x:v>1215.1313585014327</x:v>
      </x:c>
      <x:c r="K1189" s="11" t="n">
        <x:v>1316.3858041050223</x:v>
      </x:c>
      <x:c r="L1189" s="11" t="n">
        <x:v>1443.3828689234851</x:v>
      </x:c>
      <x:c r="M1189" s="11" t="n">
        <x:v>1573.4396350748239</x:v>
      </x:c>
      <x:c r="N1189" s="11" t="n">
        <x:v>1601.2367519022891</x:v>
      </x:c>
      <x:c r="O1189" s="11" t="n">
        <x:v>1679.6527464583194</x:v>
      </x:c>
      <x:c r="P1189" s="11" t="n">
        <x:v>1940.4529318662126</x:v>
      </x:c>
      <x:c r="Q1189" s="11" t="n">
        <x:v>2093.305377723699</x:v>
      </x:c>
      <x:c r="R1189" s="11" t="n">
        <x:v>2133.9245866113392</x:v>
      </x:c>
      <x:c r="S1189" s="11" t="n">
        <x:v>2333.0991786818677</x:v>
      </x:c>
      <x:c r="T1189" s="11" t="n">
        <x:v>2762.9154656519195</x:v>
      </x:c>
      <x:c r="U1189" s="11" t="n">
        <x:v>2829.368883086403</x:v>
      </x:c>
    </x:row>
    <x:row r="1190" ht="21" customHeight="1">
      <x:c r="A1190" s="15" t="n">
        <x:v>1189</x:v>
      </x:c>
      <x:c r="B1190" s="11" t="n">
        <x:v>634.3163432526558</x:v>
      </x:c>
      <x:c r="C1190" s="11" t="n">
        <x:v>657.9803205130803</x:v>
      </x:c>
      <x:c r="D1190" s="11" t="n">
        <x:v>678.0909810061432</x:v>
      </x:c>
      <x:c r="E1190" s="11" t="n">
        <x:v>689.2325683576508</x:v>
      </x:c>
      <x:c r="F1190" s="11" t="n">
        <x:v>774.0333944188086</x:v>
      </x:c>
      <x:c r="G1190" s="11" t="n">
        <x:v>836.3355568592092</x:v>
      </x:c>
      <x:c r="H1190" s="11" t="n">
        <x:v>842.8917808094393</x:v>
      </x:c>
      <x:c r="I1190" s="11" t="n">
        <x:v>1083.556920300668</x:v>
      </x:c>
      <x:c r="J1190" s="11" t="n">
        <x:v>1125.37308924324</x:v>
      </x:c>
      <x:c r="K1190" s="11" t="n">
        <x:v>1191.0256744242338</x:v>
      </x:c>
      <x:c r="L1190" s="11" t="n">
        <x:v>1237.3678178151847</x:v>
      </x:c>
      <x:c r="M1190" s="11" t="n">
        <x:v>1332.1660149197066</x:v>
      </x:c>
      <x:c r="N1190" s="11" t="n">
        <x:v>1553.0715610584573</x:v>
      </x:c>
      <x:c r="O1190" s="11" t="n">
        <x:v>1583.9878101020734</x:v>
      </x:c>
      <x:c r="P1190" s="11" t="n">
        <x:v>1623.3591402753168</x:v>
      </x:c>
      <x:c r="Q1190" s="11" t="n">
        <x:v>1690.5785456424826</x:v>
      </x:c>
      <x:c r="R1190" s="11" t="n">
        <x:v>1872.2558121277175</x:v>
      </x:c>
      <x:c r="S1190" s="11" t="n">
        <x:v>2133.751484772131</x:v>
      </x:c>
      <x:c r="T1190" s="11" t="n">
        <x:v>2327.9428680970987</x:v>
      </x:c>
      <x:c r="U1190" s="11" t="n">
        <x:v>2499.9208113758627</x:v>
      </x:c>
    </x:row>
    <x:row r="1191" ht="21" customHeight="1">
      <x:c r="A1191" s="15" t="n">
        <x:v>1190</x:v>
      </x:c>
      <x:c r="B1191" s="11" t="n">
        <x:v>625.2798862607548</x:v>
      </x:c>
      <x:c r="C1191" s="11" t="n">
        <x:v>643.8365466212128</x:v>
      </x:c>
      <x:c r="D1191" s="11" t="n">
        <x:v>828.702522292193</x:v>
      </x:c>
      <x:c r="E1191" s="11" t="n">
        <x:v>869.5236070593397</x:v>
      </x:c>
      <x:c r="F1191" s="11" t="n">
        <x:v>900.2722300547034</x:v>
      </x:c>
      <x:c r="G1191" s="11" t="n">
        <x:v>969.5873965816302</x:v>
      </x:c>
      <x:c r="H1191" s="11" t="n">
        <x:v>976.5641343552015</x:v>
      </x:c>
      <x:c r="I1191" s="11" t="n">
        <x:v>1126.7139442552075</x:v>
      </x:c>
      <x:c r="J1191" s="11" t="n">
        <x:v>1152.463996106932</x:v>
      </x:c>
      <x:c r="K1191" s="11" t="n">
        <x:v>1167.6785423040355</x:v>
      </x:c>
      <x:c r="L1191" s="11" t="n">
        <x:v>1361.71396546701</x:v>
      </x:c>
      <x:c r="M1191" s="11" t="n">
        <x:v>1557.5720578635023</x:v>
      </x:c>
      <x:c r="N1191" s="11" t="n">
        <x:v>1760.8142748143475</x:v>
      </x:c>
      <x:c r="O1191" s="11" t="n">
        <x:v>1858.3190262058124</x:v>
      </x:c>
      <x:c r="P1191" s="11" t="n">
        <x:v>2312.4440012031137</x:v>
      </x:c>
      <x:c r="Q1191" s="11" t="n">
        <x:v>2463.3057084527863</x:v>
      </x:c>
      <x:c r="R1191" s="11" t="n">
        <x:v>2517.431770220721</x:v>
      </x:c>
      <x:c r="S1191" s="11" t="n">
        <x:v>2802.740412884247</x:v>
      </x:c>
      <x:c r="T1191" s="11" t="n">
        <x:v>2872.2752302864174</x:v>
      </x:c>
      <x:c r="U1191" s="11" t="n">
        <x:v>3158.1919364979262</x:v>
      </x:c>
    </x:row>
    <x:row r="1192" ht="21" customHeight="1">
      <x:c r="A1192" s="15" t="n">
        <x:v>1191</x:v>
      </x:c>
      <x:c r="B1192" s="11" t="n">
        <x:v>787.0458177307953</x:v>
      </x:c>
      <x:c r="C1192" s="11" t="n">
        <x:v>827.7963478590184</x:v>
      </x:c>
      <x:c r="D1192" s="11" t="n">
        <x:v>869.5684462438559</x:v>
      </x:c>
      <x:c r="E1192" s="11" t="n">
        <x:v>932.6855316737953</x:v>
      </x:c>
      <x:c r="F1192" s="11" t="n">
        <x:v>1105.007983120021</x:v>
      </x:c>
      <x:c r="G1192" s="11" t="n">
        <x:v>1115.7024530703957</x:v>
      </x:c>
      <x:c r="H1192" s="11" t="n">
        <x:v>1156.733778272528</x:v>
      </x:c>
      <x:c r="I1192" s="11" t="n">
        <x:v>1196.9807452828022</x:v>
      </x:c>
      <x:c r="J1192" s="11" t="n">
        <x:v>1295.3765190748632</x:v>
      </x:c>
      <x:c r="K1192" s="11" t="n">
        <x:v>1385.0858745505343</x:v>
      </x:c>
      <x:c r="L1192" s="11" t="n">
        <x:v>1477.8780765046401</x:v>
      </x:c>
      <x:c r="M1192" s="11" t="n">
        <x:v>1506.5777381568182</x:v>
      </x:c>
      <x:c r="N1192" s="11" t="n">
        <x:v>1618.9992235195448</x:v>
      </x:c>
      <x:c r="O1192" s="11" t="n">
        <x:v>1641.2242774801093</x:v>
      </x:c>
      <x:c r="P1192" s="11" t="n">
        <x:v>1672.362778617901</x:v>
      </x:c>
      <x:c r="Q1192" s="11" t="n">
        <x:v>1758.0832987674037</x:v>
      </x:c>
      <x:c r="R1192" s="11" t="n">
        <x:v>1825.5527723328646</x:v>
      </x:c>
      <x:c r="S1192" s="11" t="n">
        <x:v>1864.7216428104975</x:v>
      </x:c>
      <x:c r="T1192" s="11" t="n">
        <x:v>2417.9216344978927</x:v>
      </x:c>
      <x:c r="U1192" s="11" t="n">
        <x:v>2590.5452551369444</x:v>
      </x:c>
    </x:row>
    <x:row r="1193" ht="21" customHeight="1">
      <x:c r="A1193" s="15" t="n">
        <x:v>1192</x:v>
      </x:c>
      <x:c r="B1193" s="11" t="n">
        <x:v>518.4190886106417</x:v>
      </x:c>
      <x:c r="C1193" s="11" t="n">
        <x:v>690.6499910072332</x:v>
      </x:c>
      <x:c r="D1193" s="11" t="n">
        <x:v>768.9379099798591</x:v>
      </x:c>
      <x:c r="E1193" s="11" t="n">
        <x:v>832.1452485186135</x:v>
      </x:c>
      <x:c r="F1193" s="11" t="n">
        <x:v>853.6305502900145</x:v>
      </x:c>
      <x:c r="G1193" s="11" t="n">
        <x:v>986.6093356770748</x:v>
      </x:c>
      <x:c r="H1193" s="11" t="n">
        <x:v>1000.3129026063145</x:v>
      </x:c>
      <x:c r="I1193" s="11" t="n">
        <x:v>1150.0248883721342</x:v>
      </x:c>
      <x:c r="J1193" s="11" t="n">
        <x:v>1171.771582856386</x:v>
      </x:c>
      <x:c r="K1193" s="11" t="n">
        <x:v>1619.3503680123038</x:v>
      </x:c>
      <x:c r="L1193" s="11" t="n">
        <x:v>1660.0816472361373</x:v>
      </x:c>
      <x:c r="M1193" s="11" t="n">
        <x:v>1715.80843498399</x:v>
      </x:c>
      <x:c r="N1193" s="11" t="n">
        <x:v>1788.786919702538</x:v>
      </x:c>
      <x:c r="O1193" s="11" t="n">
        <x:v>1794.5864378793192</x:v>
      </x:c>
      <x:c r="P1193" s="11" t="n">
        <x:v>1851.7852157967907</x:v>
      </x:c>
      <x:c r="Q1193" s="11" t="n">
        <x:v>1868.8363033763133</x:v>
      </x:c>
      <x:c r="R1193" s="11" t="n">
        <x:v>1917.3189705856696</x:v>
      </x:c>
      <x:c r="S1193" s="11" t="n">
        <x:v>1977.3128242618782</x:v>
      </x:c>
      <x:c r="T1193" s="11" t="n">
        <x:v>2189.3607887867506</x:v>
      </x:c>
      <x:c r="U1193" s="11" t="n">
        <x:v>2249.8811633457526</x:v>
      </x:c>
    </x:row>
    <x:row r="1194" ht="21" customHeight="1">
      <x:c r="A1194" s="15" t="n">
        <x:v>1193</x:v>
      </x:c>
      <x:c r="B1194" s="11" t="n">
        <x:v>847.537100333626</x:v>
      </x:c>
      <x:c r="C1194" s="11" t="n">
        <x:v>895.2342575065328</x:v>
      </x:c>
      <x:c r="D1194" s="11" t="n">
        <x:v>910.4124948382107</x:v>
      </x:c>
      <x:c r="E1194" s="11" t="n">
        <x:v>918.4893940040099</x:v>
      </x:c>
      <x:c r="F1194" s="11" t="n">
        <x:v>968.9774263478187</x:v>
      </x:c>
      <x:c r="G1194" s="11" t="n">
        <x:v>974.2800406537019</x:v>
      </x:c>
      <x:c r="H1194" s="11" t="n">
        <x:v>1004.6453712763002</x:v>
      </x:c>
      <x:c r="I1194" s="11" t="n">
        <x:v>1078.9290253542563</x:v>
      </x:c>
      <x:c r="J1194" s="11" t="n">
        <x:v>1219.7370931983255</x:v>
      </x:c>
      <x:c r="K1194" s="11" t="n">
        <x:v>1229.0300052152593</x:v>
      </x:c>
      <x:c r="L1194" s="11" t="n">
        <x:v>1505.4611336343683</x:v>
      </x:c>
      <x:c r="M1194" s="11" t="n">
        <x:v>1519.2447107015564</x:v>
      </x:c>
      <x:c r="N1194" s="11" t="n">
        <x:v>1639.1903949861714</x:v>
      </x:c>
      <x:c r="O1194" s="11" t="n">
        <x:v>1804.545313448912</x:v>
      </x:c>
      <x:c r="P1194" s="11" t="n">
        <x:v>2068.1374523538007</x:v>
      </x:c>
      <x:c r="Q1194" s="11" t="n">
        <x:v>2104.088839284648</x:v>
      </x:c>
      <x:c r="R1194" s="11" t="n">
        <x:v>2145.981919660894</x:v>
      </x:c>
      <x:c r="S1194" s="11" t="n">
        <x:v>2445.431453782603</x:v>
      </x:c>
      <x:c r="T1194" s="11" t="n">
        <x:v>2646.4049294743086</x:v>
      </x:c>
      <x:c r="U1194" s="11" t="n">
        <x:v>3326.6309188061296</x:v>
      </x:c>
    </x:row>
    <x:row r="1195" ht="21" customHeight="1">
      <x:c r="A1195" s="15" t="n">
        <x:v>1194</x:v>
      </x:c>
      <x:c r="B1195" s="11" t="n">
        <x:v>646.77251692305</x:v>
      </x:c>
      <x:c r="C1195" s="11" t="n">
        <x:v>647.0161943685879</x:v>
      </x:c>
      <x:c r="D1195" s="11" t="n">
        <x:v>712.796034008981</x:v>
      </x:c>
      <x:c r="E1195" s="11" t="n">
        <x:v>868.2233935510087</x:v>
      </x:c>
      <x:c r="F1195" s="11" t="n">
        <x:v>1014.6945103697072</x:v>
      </x:c>
      <x:c r="G1195" s="11" t="n">
        <x:v>1105.9409900188853</x:v>
      </x:c>
      <x:c r="H1195" s="11" t="n">
        <x:v>1120.686562708819</x:v>
      </x:c>
      <x:c r="I1195" s="11" t="n">
        <x:v>1160.0473247267319</x:v>
      </x:c>
      <x:c r="J1195" s="11" t="n">
        <x:v>1328.9484024534006</x:v>
      </x:c>
      <x:c r="K1195" s="11" t="n">
        <x:v>1408.3506471931737</x:v>
      </x:c>
      <x:c r="L1195" s="11" t="n">
        <x:v>1773.5950282644426</x:v>
      </x:c>
      <x:c r="M1195" s="11" t="n">
        <x:v>1774.3280933900658</x:v>
      </x:c>
      <x:c r="N1195" s="11" t="n">
        <x:v>1890.852326851671</x:v>
      </x:c>
      <x:c r="O1195" s="11" t="n">
        <x:v>1936.7049132335558</x:v>
      </x:c>
      <x:c r="P1195" s="11" t="n">
        <x:v>2040.1355222590769</x:v>
      </x:c>
      <x:c r="Q1195" s="11" t="n">
        <x:v>2118.7951288645622</x:v>
      </x:c>
      <x:c r="R1195" s="11" t="n">
        <x:v>2131.290215207081</x:v>
      </x:c>
      <x:c r="S1195" s="11" t="n">
        <x:v>2502.0852271387894</x:v>
      </x:c>
      <x:c r="T1195" s="11" t="n">
        <x:v>2551.817225914548</x:v>
      </x:c>
      <x:c r="U1195" s="11" t="n">
        <x:v>3125.0856372438875</x:v>
      </x:c>
    </x:row>
    <x:row r="1196" ht="21" customHeight="1">
      <x:c r="A1196" s="15" t="n">
        <x:v>1195</x:v>
      </x:c>
      <x:c r="B1196" s="11" t="n">
        <x:v>582.7503203102589</x:v>
      </x:c>
      <x:c r="C1196" s="11" t="n">
        <x:v>707.5965120915978</x:v>
      </x:c>
      <x:c r="D1196" s="11" t="n">
        <x:v>787.8538286750917</x:v>
      </x:c>
      <x:c r="E1196" s="11" t="n">
        <x:v>809.2352815850963</x:v>
      </x:c>
      <x:c r="F1196" s="11" t="n">
        <x:v>930.0523227298604</x:v>
      </x:c>
      <x:c r="G1196" s="11" t="n">
        <x:v>947.1565903340793</x:v>
      </x:c>
      <x:c r="H1196" s="11" t="n">
        <x:v>997.1051657769428</x:v>
      </x:c>
      <x:c r="I1196" s="11" t="n">
        <x:v>1226.8102534069455</x:v>
      </x:c>
      <x:c r="J1196" s="11" t="n">
        <x:v>1285.2044911450344</x:v>
      </x:c>
      <x:c r="K1196" s="11" t="n">
        <x:v>1297.923701510675</x:v>
      </x:c>
      <x:c r="L1196" s="11" t="n">
        <x:v>1308.774797197826</x:v>
      </x:c>
      <x:c r="M1196" s="11" t="n">
        <x:v>1409.3134491756318</x:v>
      </x:c>
      <x:c r="N1196" s="11" t="n">
        <x:v>1553.835487892216</x:v>
      </x:c>
      <x:c r="O1196" s="11" t="n">
        <x:v>1608.1123594176534</x:v>
      </x:c>
      <x:c r="P1196" s="11" t="n">
        <x:v>1695.6106008159577</x:v>
      </x:c>
      <x:c r="Q1196" s="11" t="n">
        <x:v>1868.103208133039</x:v>
      </x:c>
      <x:c r="R1196" s="11" t="n">
        <x:v>2302.859693067293</x:v>
      </x:c>
      <x:c r="S1196" s="11" t="n">
        <x:v>2428.7092413261366</x:v>
      </x:c>
      <x:c r="T1196" s="11" t="n">
        <x:v>2435.394006958374</x:v>
      </x:c>
      <x:c r="U1196" s="11" t="n">
        <x:v>2848.2608404811212</x:v>
      </x:c>
    </x:row>
    <x:row r="1197" ht="21" customHeight="1">
      <x:c r="A1197" s="15" t="n">
        <x:v>1196</x:v>
      </x:c>
      <x:c r="B1197" s="11" t="n">
        <x:v>648.6776715565394</x:v>
      </x:c>
      <x:c r="C1197" s="11" t="n">
        <x:v>672.6114588991452</x:v>
      </x:c>
      <x:c r="D1197" s="11" t="n">
        <x:v>741.0817386774393</x:v>
      </x:c>
      <x:c r="E1197" s="11" t="n">
        <x:v>797.5941578185095</x:v>
      </x:c>
      <x:c r="F1197" s="11" t="n">
        <x:v>875.5428368122217</x:v>
      </x:c>
      <x:c r="G1197" s="11" t="n">
        <x:v>943.2465054569268</x:v>
      </x:c>
      <x:c r="H1197" s="11" t="n">
        <x:v>951.8151630695165</x:v>
      </x:c>
      <x:c r="I1197" s="11" t="n">
        <x:v>1003.2155669307245</x:v>
      </x:c>
      <x:c r="J1197" s="11" t="n">
        <x:v>1006.7676462551705</x:v>
      </x:c>
      <x:c r="K1197" s="11" t="n">
        <x:v>1077.5550498510224</x:v>
      </x:c>
      <x:c r="L1197" s="11" t="n">
        <x:v>1123.7656812590603</x:v>
      </x:c>
      <x:c r="M1197" s="11" t="n">
        <x:v>1176.8178575489533</x:v>
      </x:c>
      <x:c r="N1197" s="11" t="n">
        <x:v>1348.2541817142503</x:v>
      </x:c>
      <x:c r="O1197" s="11" t="n">
        <x:v>1414.7566644254048</x:v>
      </x:c>
      <x:c r="P1197" s="11" t="n">
        <x:v>1604.8451759149932</x:v>
      </x:c>
      <x:c r="Q1197" s="11" t="n">
        <x:v>1662.9752856393031</x:v>
      </x:c>
      <x:c r="R1197" s="11" t="n">
        <x:v>1847.013953670518</x:v>
      </x:c>
      <x:c r="S1197" s="11" t="n">
        <x:v>2021.1719439921008</x:v>
      </x:c>
      <x:c r="T1197" s="11" t="n">
        <x:v>2088.175930023035</x:v>
      </x:c>
      <x:c r="U1197" s="11" t="n">
        <x:v>2176.2761757323933</x:v>
      </x:c>
    </x:row>
    <x:row r="1198" ht="21" customHeight="1">
      <x:c r="A1198" s="15" t="n">
        <x:v>1197</x:v>
      </x:c>
      <x:c r="B1198" s="11" t="n">
        <x:v>613.9103433681053</x:v>
      </x:c>
      <x:c r="C1198" s="11" t="n">
        <x:v>714.9299343375292</x:v>
      </x:c>
      <x:c r="D1198" s="11" t="n">
        <x:v>814.717433068379</x:v>
      </x:c>
      <x:c r="E1198" s="11" t="n">
        <x:v>847.6054450965944</x:v>
      </x:c>
      <x:c r="F1198" s="11" t="n">
        <x:v>934.9657497342182</x:v>
      </x:c>
      <x:c r="G1198" s="11" t="n">
        <x:v>974.6347828057405</x:v>
      </x:c>
      <x:c r="H1198" s="11" t="n">
        <x:v>983.6561123866127</x:v>
      </x:c>
      <x:c r="I1198" s="11" t="n">
        <x:v>1069.8323629365295</x:v>
      </x:c>
      <x:c r="J1198" s="11" t="n">
        <x:v>1119.1212430510063</x:v>
      </x:c>
      <x:c r="K1198" s="11" t="n">
        <x:v>1170.0487330224717</x:v>
      </x:c>
      <x:c r="L1198" s="11" t="n">
        <x:v>1210.682022818541</x:v>
      </x:c>
      <x:c r="M1198" s="11" t="n">
        <x:v>1219.7041322904765</x:v>
      </x:c>
      <x:c r="N1198" s="11" t="n">
        <x:v>1284.7401834400289</x:v>
      </x:c>
      <x:c r="O1198" s="11" t="n">
        <x:v>1420.8896024964665</x:v>
      </x:c>
      <x:c r="P1198" s="11" t="n">
        <x:v>1572.6187104931992</x:v>
      </x:c>
      <x:c r="Q1198" s="11" t="n">
        <x:v>1659.1738214807542</x:v>
      </x:c>
      <x:c r="R1198" s="11" t="n">
        <x:v>1807.7979580803894</x:v>
      </x:c>
      <x:c r="S1198" s="11" t="n">
        <x:v>2141.8159080835385</x:v>
      </x:c>
      <x:c r="T1198" s="11" t="n">
        <x:v>2448.6276694606313</x:v>
      </x:c>
      <x:c r="U1198" s="11" t="n">
        <x:v>3120.122809850303</x:v>
      </x:c>
    </x:row>
    <x:row r="1199" ht="21" customHeight="1">
      <x:c r="A1199" s="15" t="n">
        <x:v>1198</x:v>
      </x:c>
      <x:c r="B1199" s="11" t="n">
        <x:v>665.3577203604648</x:v>
      </x:c>
      <x:c r="C1199" s="11" t="n">
        <x:v>1079.3913367385376</x:v>
      </x:c>
      <x:c r="D1199" s="11" t="n">
        <x:v>1105.0017387756393</x:v>
      </x:c>
      <x:c r="E1199" s="11" t="n">
        <x:v>1148.4631645900959</x:v>
      </x:c>
      <x:c r="F1199" s="11" t="n">
        <x:v>1170.9250330633986</x:v>
      </x:c>
      <x:c r="G1199" s="11" t="n">
        <x:v>1179.7204385514488</x:v>
      </x:c>
      <x:c r="H1199" s="11" t="n">
        <x:v>1205.7836781112906</x:v>
      </x:c>
      <x:c r="I1199" s="11" t="n">
        <x:v>1221.4220787587124</x:v>
      </x:c>
      <x:c r="J1199" s="11" t="n">
        <x:v>1228.9704922590886</x:v>
      </x:c>
      <x:c r="K1199" s="11" t="n">
        <x:v>1425.4349059518747</x:v>
      </x:c>
      <x:c r="L1199" s="11" t="n">
        <x:v>1579.7153671311175</x:v>
      </x:c>
      <x:c r="M1199" s="11" t="n">
        <x:v>1583.1718760156812</x:v>
      </x:c>
      <x:c r="N1199" s="11" t="n">
        <x:v>1616.301171117522</x:v>
      </x:c>
      <x:c r="O1199" s="11" t="n">
        <x:v>1700.5826150092366</x:v>
      </x:c>
      <x:c r="P1199" s="11" t="n">
        <x:v>1743.0310035261598</x:v>
      </x:c>
      <x:c r="Q1199" s="11" t="n">
        <x:v>1744.0455744533247</x:v>
      </x:c>
      <x:c r="R1199" s="11" t="n">
        <x:v>1767.179331078907</x:v>
      </x:c>
      <x:c r="S1199" s="11" t="n">
        <x:v>2201.10093505747</x:v>
      </x:c>
      <x:c r="T1199" s="11" t="n">
        <x:v>2611.8748286438426</x:v>
      </x:c>
      <x:c r="U1199" s="11" t="n">
        <x:v>2827.2675214254214</x:v>
      </x:c>
    </x:row>
    <x:row r="1200" ht="21" customHeight="1">
      <x:c r="A1200" s="15" t="n">
        <x:v>1199</x:v>
      </x:c>
      <x:c r="B1200" s="11" t="n">
        <x:v>563.0592973858815</x:v>
      </x:c>
      <x:c r="C1200" s="11" t="n">
        <x:v>578.1422004272858</x:v>
      </x:c>
      <x:c r="D1200" s="11" t="n">
        <x:v>594.4993190753588</x:v>
      </x:c>
      <x:c r="E1200" s="11" t="n">
        <x:v>727.2510766876867</x:v>
      </x:c>
      <x:c r="F1200" s="11" t="n">
        <x:v>819.7820072954082</x:v>
      </x:c>
      <x:c r="G1200" s="11" t="n">
        <x:v>961.9672713467828</x:v>
      </x:c>
      <x:c r="H1200" s="11" t="n">
        <x:v>1001.5739994258086</x:v>
      </x:c>
      <x:c r="I1200" s="11" t="n">
        <x:v>1090.1969146115007</x:v>
      </x:c>
      <x:c r="J1200" s="11" t="n">
        <x:v>1316.3623888721827</x:v>
      </x:c>
      <x:c r="K1200" s="11" t="n">
        <x:v>1355.7618963345658</x:v>
      </x:c>
      <x:c r="L1200" s="11" t="n">
        <x:v>1370.7463158001117</x:v>
      </x:c>
      <x:c r="M1200" s="11" t="n">
        <x:v>1487.7748999329751</x:v>
      </x:c>
      <x:c r="N1200" s="11" t="n">
        <x:v>1526.3894646056287</x:v>
      </x:c>
      <x:c r="O1200" s="11" t="n">
        <x:v>1528.7159292324525</x:v>
      </x:c>
      <x:c r="P1200" s="11" t="n">
        <x:v>1536.2609535520141</x:v>
      </x:c>
      <x:c r="Q1200" s="11" t="n">
        <x:v>1667.9518096917384</x:v>
      </x:c>
      <x:c r="R1200" s="11" t="n">
        <x:v>1690.5151120190758</x:v>
      </x:c>
      <x:c r="S1200" s="11" t="n">
        <x:v>2113.1746070671675</x:v>
      </x:c>
      <x:c r="T1200" s="11" t="n">
        <x:v>2158.8667715050433</x:v>
      </x:c>
      <x:c r="U1200" s="11" t="n">
        <x:v>2202.953944695842</x:v>
      </x:c>
    </x:row>
    <x:row r="1201" ht="21" customHeight="1">
      <x:c r="A1201" s="15" t="n">
        <x:v>1200</x:v>
      </x:c>
      <x:c r="B1201" s="13" t="n">
        <x:v>580.8902001723095</x:v>
      </x:c>
      <x:c r="C1201" s="13" t="n">
        <x:v>606.9311023109957</x:v>
      </x:c>
      <x:c r="D1201" s="13" t="n">
        <x:v>708.8331691396598</x:v>
      </x:c>
      <x:c r="E1201" s="13" t="n">
        <x:v>797.6493575933114</x:v>
      </x:c>
      <x:c r="F1201" s="13" t="n">
        <x:v>803.2188911140365</x:v>
      </x:c>
      <x:c r="G1201" s="13" t="n">
        <x:v>922.8023416207227</x:v>
      </x:c>
      <x:c r="H1201" s="13" t="n">
        <x:v>1096.0009414995584</x:v>
      </x:c>
      <x:c r="I1201" s="13" t="n">
        <x:v>1148.8404598020766</x:v>
      </x:c>
      <x:c r="J1201" s="13" t="n">
        <x:v>1198.6093207164574</x:v>
      </x:c>
      <x:c r="K1201" s="13" t="n">
        <x:v>1204.3444953964404</x:v>
      </x:c>
      <x:c r="L1201" s="13" t="n">
        <x:v>1211.6454040382923</x:v>
      </x:c>
      <x:c r="M1201" s="13" t="n">
        <x:v>1252.0329377127218</x:v>
      </x:c>
      <x:c r="N1201" s="13" t="n">
        <x:v>1287.9391427916787</x:v>
      </x:c>
      <x:c r="O1201" s="13" t="n">
        <x:v>1377.5850653067891</x:v>
      </x:c>
      <x:c r="P1201" s="13" t="n">
        <x:v>1857.1782695044617</x:v>
      </x:c>
      <x:c r="Q1201" s="13" t="n">
        <x:v>2226.0099069422486</x:v>
      </x:c>
      <x:c r="R1201" s="13" t="n">
        <x:v>2608.952253124645</x:v>
      </x:c>
      <x:c r="S1201" s="13" t="n">
        <x:v>3065.4233451611335</x:v>
      </x:c>
      <x:c r="T1201" s="13" t="n">
        <x:v>3230.1754215320184</x:v>
      </x:c>
      <x:c r="U1201" s="13" t="n">
        <x:v>4432.583533826377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2.0932691846835985</x:v>
      </x:c>
      <x:c r="C2" s="11" t="n">
        <x:v>1423.030352482374</x:v>
      </x:c>
      <x:c r="D2" s="17" t="n">
        <x:v>231.84478938210725</x:v>
      </x:c>
      <x:c r="E2" s="11" t="n">
        <x:v>1.4684090548652724</x:v>
      </x:c>
      <x:c r="F2" s="11" t="n">
        <x:v>1107.0629186162466</x:v>
      </x:c>
      <x:c r="G2" s="17" t="n">
        <x:v>527.4327527691227</x:v>
      </x:c>
      <x:c r="H2" s="11" t="n">
        <x:v>2.166523895231612</x:v>
      </x:c>
      <x:c r="I2" s="11" t="n">
        <x:v>1519.03720628545</x:v>
      </x:c>
      <x:c r="J2" s="17" t="n">
        <x:v>147.4161896185126</x:v>
      </x:c>
    </x:row>
    <x:row r="3" ht="21" customHeight="1">
      <x:c r="A3" s="15" t="n">
        <x:v>2</x:v>
      </x:c>
      <x:c r="B3" s="11"/>
      <x:c r="C3" s="11"/>
      <x:c r="D3" s="17"/>
      <x:c r="E3" s="11" t="n">
        <x:v>1.0672176009096488</x:v>
      </x:c>
      <x:c r="F3" s="11" t="n">
        <x:v>662.5682604258313</x:v>
      </x:c>
      <x:c r="G3" s="17" t="n">
        <x:v>585.888733442352</x:v>
      </x:c>
      <x:c r="H3" s="11" t="n">
        <x:v>1.067051716905094</x:v>
      </x:c>
      <x:c r="I3" s="11" t="n">
        <x:v>673.4660113890484</x:v>
      </x:c>
      <x:c r="J3" s="17" t="n">
        <x:v>553.4011267870842</x:v>
      </x:c>
    </x:row>
    <x:row r="4" ht="21" customHeight="1">
      <x:c r="A4" s="15" t="n">
        <x:v>3</x:v>
      </x:c>
      <x:c r="B4" s="11" t="n">
        <x:v>1.9405559720341723</x:v>
      </x:c>
      <x:c r="C4" s="11" t="n">
        <x:v>981.9269308006932</x:v>
      </x:c>
      <x:c r="D4" s="17" t="n">
        <x:v>430.69241111359855</x:v>
      </x:c>
      <x:c r="E4" s="11" t="n">
        <x:v>1.7063488149656474</x:v>
      </x:c>
      <x:c r="F4" s="11" t="n">
        <x:v>866.214672829282</x:v>
      </x:c>
      <x:c r="G4" s="17" t="n">
        <x:v>561.6741183340831</x:v>
      </x:c>
      <x:c r="H4" s="11" t="n">
        <x:v>1.958028433460535</x:v>
      </x:c>
      <x:c r="I4" s="11" t="n">
        <x:v>1026.6172204952522</x:v>
      </x:c>
      <x:c r="J4" s="17" t="n">
        <x:v>392.5531349887134</x:v>
      </x:c>
    </x:row>
    <x:row r="5" ht="21" customHeight="1">
      <x:c r="A5" s="15" t="n">
        <x:v>4</x:v>
      </x:c>
      <x:c r="B5" s="11" t="n">
        <x:v>2.202269479167681</x:v>
      </x:c>
      <x:c r="C5" s="11" t="n">
        <x:v>1490.2919622560323</x:v>
      </x:c>
      <x:c r="D5" s="17" t="n">
        <x:v>204.97198932946088</x:v>
      </x:c>
      <x:c r="E5" s="11" t="n">
        <x:v>1.6618035112837015</x:v>
      </x:c>
      <x:c r="F5" s="11" t="n">
        <x:v>1187.6101194573198</x:v>
      </x:c>
      <x:c r="G5" s="17" t="n">
        <x:v>503.7356588587916</x:v>
      </x:c>
      <x:c r="H5" s="11" t="n">
        <x:v>2.17234066361312</x:v>
      </x:c>
      <x:c r="I5" s="11" t="n">
        <x:v>1533.2760307635367</x:v>
      </x:c>
      <x:c r="J5" s="17" t="n">
        <x:v>166.33072235561082</x:v>
      </x:c>
    </x:row>
    <x:row r="6" ht="21" customHeight="1">
      <x:c r="A6" s="15" t="n">
        <x:v>5</x:v>
      </x:c>
      <x:c r="B6" s="11" t="n">
        <x:v>2.715171320842604</x:v>
      </x:c>
      <x:c r="C6" s="11" t="n">
        <x:v>1571.5674404513038</x:v>
      </x:c>
      <x:c r="D6" s="17" t="n">
        <x:v>180.0491985680763</x:v>
      </x:c>
      <x:c r="E6" s="11" t="n">
        <x:v>1.3601089191550069</x:v>
      </x:c>
      <x:c r="F6" s="11" t="n">
        <x:v>995.0158914461337</x:v>
      </x:c>
      <x:c r="G6" s="17" t="n">
        <x:v>689.5897779602362</x:v>
      </x:c>
      <x:c r="H6" s="11" t="n">
        <x:v>2.338201141123817</x:v>
      </x:c>
      <x:c r="I6" s="11" t="n">
        <x:v>1455.6098427594936</x:v>
      </x:c>
      <x:c r="J6" s="17" t="n">
        <x:v>283.93155806835296</x:v>
      </x:c>
    </x:row>
    <x:row r="7" ht="21" customHeight="1">
      <x:c r="A7" s="15" t="n">
        <x:v>6</x:v>
      </x:c>
      <x:c r="B7" s="11" t="n">
        <x:v>1.3827865116081997</x:v>
      </x:c>
      <x:c r="C7" s="11" t="n">
        <x:v>890.4829871873307</x:v>
      </x:c>
      <x:c r="D7" s="17" t="n">
        <x:v>663.7875379496436</x:v>
      </x:c>
      <x:c r="E7" s="11" t="n">
        <x:v>1.5307558659665876</x:v>
      </x:c>
      <x:c r="F7" s="11" t="n">
        <x:v>920.796838199691</x:v>
      </x:c>
      <x:c r="G7" s="17" t="n">
        <x:v>693.379560066745</x:v>
      </x:c>
      <x:c r="H7" s="11" t="n">
        <x:v>1.4742543051045298</x:v>
      </x:c>
      <x:c r="I7" s="11" t="n">
        <x:v>961.9976861041868</x:v>
      </x:c>
      <x:c r="J7" s="17" t="n">
        <x:v>614.0552280087068</x:v>
      </x:c>
    </x:row>
    <x:row r="8" ht="21" customHeight="1">
      <x:c r="A8" s="15" t="n">
        <x:v>7</x:v>
      </x:c>
      <x:c r="B8" s="11" t="n">
        <x:v>2.952425207668481</x:v>
      </x:c>
      <x:c r="C8" s="11" t="n">
        <x:v>1099.1745195952492</x:v>
      </x:c>
      <x:c r="D8" s="17" t="n">
        <x:v>174.30100362573964</x:v>
      </x:c>
      <x:c r="E8" s="11" t="n">
        <x:v>1.6263228636235332</x:v>
      </x:c>
      <x:c r="F8" s="11" t="n">
        <x:v>701.1243939632127</x:v>
      </x:c>
      <x:c r="G8" s="17" t="n">
        <x:v>545.7464383093065</x:v>
      </x:c>
      <x:c r="H8" s="11" t="n">
        <x:v>2.483048952428712</x:v>
      </x:c>
      <x:c r="I8" s="11" t="n">
        <x:v>996.7960868054514</x:v>
      </x:c>
      <x:c r="J8" s="17" t="n">
        <x:v>267.59460690167424</x:v>
      </x:c>
    </x:row>
    <x:row r="9" ht="21" customHeight="1">
      <x:c r="A9" s="15" t="n">
        <x:v>8</x:v>
      </x:c>
      <x:c r="B9" s="11" t="n">
        <x:v>1.1676328670672116</x:v>
      </x:c>
      <x:c r="C9" s="11" t="n">
        <x:v>1221.5490569319677</x:v>
      </x:c>
      <x:c r="D9" s="17" t="n">
        <x:v>523.7476930362047</x:v>
      </x:c>
      <x:c r="E9" s="11" t="n">
        <x:v>1.3352669959168422</x:v>
      </x:c>
      <x:c r="F9" s="11" t="n">
        <x:v>1324.1565178056726</x:v>
      </x:c>
      <x:c r="G9" s="17" t="n">
        <x:v>536.3982117810165</x:v>
      </x:c>
      <x:c r="H9" s="11" t="n">
        <x:v>1.2061488433907743</x:v>
      </x:c>
      <x:c r="I9" s="11" t="n">
        <x:v>1288.3084932485854</x:v>
      </x:c>
      <x:c r="J9" s="17" t="n">
        <x:v>487.1900155498811</x:v>
      </x:c>
    </x:row>
    <x:row r="10" ht="21" customHeight="1">
      <x:c r="A10" s="15" t="n">
        <x:v>9</x:v>
      </x:c>
      <x:c r="B10" s="11" t="n">
        <x:v>2.471134762163964</x:v>
      </x:c>
      <x:c r="C10" s="11" t="n">
        <x:v>976.1966792382924</x:v>
      </x:c>
      <x:c r="D10" s="17" t="n">
        <x:v>442.0206962359913</x:v>
      </x:c>
      <x:c r="E10" s="11" t="n">
        <x:v>2.11993452572493</x:v>
      </x:c>
      <x:c r="F10" s="11" t="n">
        <x:v>805.8495700956047</x:v>
      </x:c>
      <x:c r="G10" s="17" t="n">
        <x:v>627.8997771764315</x:v>
      </x:c>
      <x:c r="H10" s="11" t="n">
        <x:v>2.357989588263393</x:v>
      </x:c>
      <x:c r="I10" s="11" t="n">
        <x:v>976.2958733121612</x:v>
      </x:c>
      <x:c r="J10" s="17" t="n">
        <x:v>441.39478203298506</x:v>
      </x:c>
    </x:row>
    <x:row r="11" ht="21" customHeight="1">
      <x:c r="A11" s="15" t="n">
        <x:v>10</x:v>
      </x:c>
      <x:c r="B11" s="11" t="n">
        <x:v>1.6631894959461782</x:v>
      </x:c>
      <x:c r="C11" s="11" t="n">
        <x:v>1249.4279647450358</x:v>
      </x:c>
      <x:c r="D11" s="17" t="n">
        <x:v>550.2093562558982</x:v>
      </x:c>
      <x:c r="E11" s="11" t="n">
        <x:v>1.7232841603555376</x:v>
      </x:c>
      <x:c r="F11" s="11" t="n">
        <x:v>1220.8270333803994</x:v>
      </x:c>
      <x:c r="G11" s="17" t="n">
        <x:v>636.5838694660495</x:v>
      </x:c>
      <x:c r="H11" s="11" t="n">
        <x:v>1.6993311545171974</x:v>
      </x:c>
      <x:c r="I11" s="11" t="n">
        <x:v>1315.8808119843343</x:v>
      </x:c>
      <x:c r="J11" s="17" t="n">
        <x:v>497.64819799681976</x:v>
      </x:c>
    </x:row>
    <x:row r="12" ht="21" customHeight="1">
      <x:c r="A12" s="15" t="n">
        <x:v>11</x:v>
      </x:c>
      <x:c r="B12" s="11"/>
      <x:c r="C12" s="11"/>
      <x:c r="D12" s="17"/>
      <x:c r="E12" s="11" t="n">
        <x:v>1.2447643647206563</x:v>
      </x:c>
      <x:c r="F12" s="11" t="n">
        <x:v>635.320510160124</x:v>
      </x:c>
      <x:c r="G12" s="17" t="n">
        <x:v>924.8491533767724</x:v>
      </x:c>
      <x:c r="H12" s="11" t="n">
        <x:v>1.1076534712236272</x:v>
      </x:c>
      <x:c r="I12" s="11" t="n">
        <x:v>608.0203096715732</x:v>
      </x:c>
      <x:c r="J12" s="17" t="n">
        <x:v>906.5419334229942</x:v>
      </x:c>
    </x:row>
    <x:row r="13" ht="21" customHeight="1">
      <x:c r="A13" s="15" t="n">
        <x:v>12</x:v>
      </x:c>
      <x:c r="B13" s="11"/>
      <x:c r="C13" s="11"/>
      <x:c r="D13" s="17"/>
      <x:c r="E13" s="11" t="n">
        <x:v>0.8823017982357063</x:v>
      </x:c>
      <x:c r="F13" s="11" t="n">
        <x:v>700.0507891831458</x:v>
      </x:c>
      <x:c r="G13" s="17" t="n">
        <x:v>711.0095638266307</x:v>
      </x:c>
      <x:c r="H13" s="11" t="n">
        <x:v>0.8199832735130794</x:v>
      </x:c>
      <x:c r="I13" s="11" t="n">
        <x:v>665.1278150700213</x:v>
      </x:c>
      <x:c r="J13" s="17" t="n">
        <x:v>698.6586100863735</x:v>
      </x:c>
    </x:row>
    <x:row r="14" ht="21" customHeight="1">
      <x:c r="A14" s="15" t="n">
        <x:v>13</x:v>
      </x:c>
      <x:c r="B14" s="11"/>
      <x:c r="C14" s="11"/>
      <x:c r="D14" s="17"/>
      <x:c r="E14" s="11" t="n">
        <x:v>1.1901989591317264</x:v>
      </x:c>
      <x:c r="F14" s="11" t="n">
        <x:v>592.8613182600835</x:v>
      </x:c>
      <x:c r="G14" s="17" t="n">
        <x:v>686.2930248512789</x:v>
      </x:c>
      <x:c r="H14" s="11" t="n">
        <x:v>1.0681298529922698</x:v>
      </x:c>
      <x:c r="I14" s="11" t="n">
        <x:v>569.7188719230862</x:v>
      </x:c>
      <x:c r="J14" s="17" t="n">
        <x:v>668.5861635537218</x:v>
      </x:c>
    </x:row>
    <x:row r="15" ht="21" customHeight="1">
      <x:c r="A15" s="15" t="n">
        <x:v>14</x:v>
      </x:c>
      <x:c r="B15" s="11"/>
      <x:c r="C15" s="11"/>
      <x:c r="D15" s="17"/>
      <x:c r="E15" s="11" t="n">
        <x:v>1.1593451433960926</x:v>
      </x:c>
      <x:c r="F15" s="11" t="n">
        <x:v>1062.757414533998</x:v>
      </x:c>
      <x:c r="G15" s="17" t="n">
        <x:v>678.8683862776335</x:v>
      </x:c>
      <x:c r="H15" s="11" t="n">
        <x:v>1.1907427499778072</x:v>
      </x:c>
      <x:c r="I15" s="11" t="n">
        <x:v>1114.7169950846917</x:v>
      </x:c>
      <x:c r="J15" s="17" t="n">
        <x:v>600.4526436761304</x:v>
      </x:c>
    </x:row>
    <x:row r="16" ht="21" customHeight="1">
      <x:c r="A16" s="15" t="n">
        <x:v>15</x:v>
      </x:c>
      <x:c r="B16" s="11" t="n">
        <x:v>1.747312013020353</x:v>
      </x:c>
      <x:c r="C16" s="11" t="n">
        <x:v>941.492212540269</x:v>
      </x:c>
      <x:c r="D16" s="17" t="n">
        <x:v>556.7785449143523</x:v>
      </x:c>
      <x:c r="E16" s="11" t="n">
        <x:v>1.6982834717463309</x:v>
      </x:c>
      <x:c r="F16" s="11" t="n">
        <x:v>883.8727733957796</x:v>
      </x:c>
      <x:c r="G16" s="17" t="n">
        <x:v>645.664143996634</x:v>
      </x:c>
      <x:c r="H16" s="11" t="n">
        <x:v>1.8241574236835725</x:v>
      </x:c>
      <x:c r="I16" s="11" t="n">
        <x:v>1008.4153474000055</x:v>
      </x:c>
      <x:c r="J16" s="17" t="n">
        <x:v>502.1876817340675</x:v>
      </x:c>
    </x:row>
    <x:row r="17" ht="21" customHeight="1">
      <x:c r="A17" s="15" t="n">
        <x:v>16</x:v>
      </x:c>
      <x:c r="B17" s="11"/>
      <x:c r="C17" s="11"/>
      <x:c r="D17" s="17"/>
      <x:c r="E17" s="11" t="n">
        <x:v>1.0445543896343203</x:v>
      </x:c>
      <x:c r="F17" s="11" t="n">
        <x:v>652.3109779861454</x:v>
      </x:c>
      <x:c r="G17" s="17" t="n">
        <x:v>840.8803523382775</x:v>
      </x:c>
      <x:c r="H17" s="11" t="n">
        <x:v>1.089434273252614</x:v>
      </x:c>
      <x:c r="I17" s="11" t="n">
        <x:v>682.1865239217176</x:v>
      </x:c>
      <x:c r="J17" s="17" t="n">
        <x:v>798.4904866745871</x:v>
      </x:c>
    </x:row>
    <x:row r="18" ht="21" customHeight="1">
      <x:c r="A18" s="15" t="n">
        <x:v>17</x:v>
      </x:c>
      <x:c r="B18" s="11"/>
      <x:c r="C18" s="11"/>
      <x:c r="D18" s="17"/>
      <x:c r="E18" s="11" t="n">
        <x:v>0.933800094928676</x:v>
      </x:c>
      <x:c r="F18" s="11" t="n">
        <x:v>938.9067395975388</x:v>
      </x:c>
      <x:c r="G18" s="17" t="n">
        <x:v>714.1222508527354</x:v>
      </x:c>
      <x:c r="H18" s="11" t="n">
        <x:v>0.9413249881196886</x:v>
      </x:c>
      <x:c r="I18" s="11" t="n">
        <x:v>946.8919922946292</x:v>
      </x:c>
      <x:c r="J18" s="17" t="n">
        <x:v>677.9340030506208</x:v>
      </x:c>
    </x:row>
    <x:row r="19" ht="21" customHeight="1">
      <x:c r="A19" s="15" t="n">
        <x:v>18</x:v>
      </x:c>
      <x:c r="B19" s="11" t="n">
        <x:v>1.2374782219223937</x:v>
      </x:c>
      <x:c r="C19" s="11" t="n">
        <x:v>860.559229395232</x:v>
      </x:c>
      <x:c r="D19" s="17" t="n">
        <x:v>598.1816286472251</x:v>
      </x:c>
      <x:c r="E19" s="11" t="n">
        <x:v>1.3877987882475826</x:v>
      </x:c>
      <x:c r="F19" s="11" t="n">
        <x:v>910.8299949041524</x:v>
      </x:c>
      <x:c r="G19" s="17" t="n">
        <x:v>614.8991391271977</x:v>
      </x:c>
      <x:c r="H19" s="11" t="n">
        <x:v>1.3424093751380746</x:v>
      </x:c>
      <x:c r="I19" s="11" t="n">
        <x:v>937.9551279902768</x:v>
      </x:c>
      <x:c r="J19" s="17" t="n">
        <x:v>550.4746473729604</x:v>
      </x:c>
    </x:row>
    <x:row r="20" ht="21" customHeight="1">
      <x:c r="A20" s="15" t="n">
        <x:v>19</x:v>
      </x:c>
      <x:c r="B20" s="11"/>
      <x:c r="C20" s="11"/>
      <x:c r="D20" s="17"/>
      <x:c r="E20" s="11" t="n">
        <x:v>1.1864549362958317</x:v>
      </x:c>
      <x:c r="F20" s="11" t="n">
        <x:v>737.720406829403</x:v>
      </x:c>
      <x:c r="G20" s="17" t="n">
        <x:v>676.7206194280941</x:v>
      </x:c>
      <x:c r="H20" s="11" t="n">
        <x:v>1.2005357458574164</x:v>
      </x:c>
      <x:c r="I20" s="11" t="n">
        <x:v>766.4408262278856</x:v>
      </x:c>
      <x:c r="J20" s="17" t="n">
        <x:v>626.7645370362504</x:v>
      </x:c>
    </x:row>
    <x:row r="21" ht="21" customHeight="1">
      <x:c r="A21" s="15" t="n">
        <x:v>20</x:v>
      </x:c>
      <x:c r="B21" s="11"/>
      <x:c r="C21" s="11"/>
      <x:c r="D21" s="17"/>
      <x:c r="E21" s="11" t="n">
        <x:v>1.284141346740428</x:v>
      </x:c>
      <x:c r="F21" s="11" t="n">
        <x:v>754.1125798953589</x:v>
      </x:c>
      <x:c r="G21" s="17" t="n">
        <x:v>652.9803000324082</x:v>
      </x:c>
      <x:c r="H21" s="11" t="n">
        <x:v>1.20507198101525</x:v>
      </x:c>
      <x:c r="I21" s="11" t="n">
        <x:v>754.5795927173938</x:v>
      </x:c>
      <x:c r="J21" s="17" t="n">
        <x:v>614.084220228885</x:v>
      </x:c>
    </x:row>
    <x:row r="22" ht="21" customHeight="1">
      <x:c r="A22" s="15" t="n">
        <x:v>21</x:v>
      </x:c>
      <x:c r="B22" s="11" t="n">
        <x:v>1.2513435224963738</x:v>
      </x:c>
      <x:c r="C22" s="11" t="n">
        <x:v>930.6434564188128</x:v>
      </x:c>
      <x:c r="D22" s="17" t="n">
        <x:v>554.3490207045955</x:v>
      </x:c>
      <x:c r="E22" s="11" t="n">
        <x:v>1.43056009627435</x:v>
      </x:c>
      <x:c r="F22" s="11" t="n">
        <x:v>993.453345987326</x:v>
      </x:c>
      <x:c r="G22" s="17" t="n">
        <x:v>570.523074173245</x:v>
      </x:c>
      <x:c r="H22" s="11" t="n">
        <x:v>1.2989445077250263</x:v>
      </x:c>
      <x:c r="I22" s="11" t="n">
        <x:v>985.4285684887102</x:v>
      </x:c>
      <x:c r="J22" s="17" t="n">
        <x:v>520.8022952041014</x:v>
      </x:c>
    </x:row>
    <x:row r="23" ht="21" customHeight="1">
      <x:c r="A23" s="15" t="n">
        <x:v>22</x:v>
      </x:c>
      <x:c r="B23" s="11" t="n">
        <x:v>1.6358359392636914</x:v>
      </x:c>
      <x:c r="C23" s="11" t="n">
        <x:v>918.0465476591085</x:v>
      </x:c>
      <x:c r="D23" s="17" t="n">
        <x:v>595.2039517085186</x:v>
      </x:c>
      <x:c r="E23" s="11" t="n">
        <x:v>1.7102156896348049</x:v>
      </x:c>
      <x:c r="F23" s="11" t="n">
        <x:v>902.6154779453364</x:v>
      </x:c>
      <x:c r="G23" s="17" t="n">
        <x:v>655.084815470231</x:v>
      </x:c>
      <x:c r="H23" s="11" t="n">
        <x:v>1.683797650676459</x:v>
      </x:c>
      <x:c r="I23" s="11" t="n">
        <x:v>972.0199916756382</x:v>
      </x:c>
      <x:c r="J23" s="17" t="n">
        <x:v>552.8330911838929</x:v>
      </x:c>
    </x:row>
    <x:row r="24" ht="21" customHeight="1">
      <x:c r="A24" s="15" t="n">
        <x:v>23</x:v>
      </x:c>
      <x:c r="B24" s="11" t="n">
        <x:v>1.1630971393414404</x:v>
      </x:c>
      <x:c r="C24" s="11" t="n">
        <x:v>718.6288315860554</x:v>
      </x:c>
      <x:c r="D24" s="17" t="n">
        <x:v>592.8423752737359</x:v>
      </x:c>
      <x:c r="E24" s="11" t="n">
        <x:v>1.2572026267492322</x:v>
      </x:c>
      <x:c r="F24" s="11" t="n">
        <x:v>755.4498439415405</x:v>
      </x:c>
      <x:c r="G24" s="17" t="n">
        <x:v>604.9115734073445</x:v>
      </x:c>
      <x:c r="H24" s="11" t="n">
        <x:v>1.3952135375727237</x:v>
      </x:c>
      <x:c r="I24" s="11" t="n">
        <x:v>831.7777254350007</x:v>
      </x:c>
      <x:c r="J24" s="17" t="n">
        <x:v>524.8187878576264</x:v>
      </x:c>
    </x:row>
    <x:row r="25" ht="21" customHeight="1">
      <x:c r="A25" s="15" t="n">
        <x:v>24</x:v>
      </x:c>
      <x:c r="B25" s="11"/>
      <x:c r="C25" s="11"/>
      <x:c r="D25" s="17"/>
      <x:c r="E25" s="11" t="n">
        <x:v>1.141570973210679</x:v>
      </x:c>
      <x:c r="F25" s="11" t="n">
        <x:v>823.4019495464843</x:v>
      </x:c>
      <x:c r="G25" s="17" t="n">
        <x:v>631.3532010055947</x:v>
      </x:c>
      <x:c r="H25" s="11" t="n">
        <x:v>1.008408913894418</x:v>
      </x:c>
      <x:c r="I25" s="11" t="n">
        <x:v>777.1933375329752</x:v>
      </x:c>
      <x:c r="J25" s="17" t="n">
        <x:v>613.0734731965504</x:v>
      </x:c>
    </x:row>
    <x:row r="26" ht="21" customHeight="1">
      <x:c r="A26" s="15" t="n">
        <x:v>25</x:v>
      </x:c>
      <x:c r="B26" s="11"/>
      <x:c r="C26" s="11"/>
      <x:c r="D26" s="17"/>
      <x:c r="E26" s="11" t="n">
        <x:v>1.0772324008199905</x:v>
      </x:c>
      <x:c r="F26" s="11" t="n">
        <x:v>635.8408380864201</x:v>
      </x:c>
      <x:c r="G26" s="17" t="n">
        <x:v>749.4069924563607</x:v>
      </x:c>
      <x:c r="H26" s="11" t="n">
        <x:v>0.9770924254270364</x:v>
      </x:c>
      <x:c r="I26" s="11" t="n">
        <x:v>608.8762063883372</x:v>
      </x:c>
      <x:c r="J26" s="17" t="n">
        <x:v>732.7629338616591</x:v>
      </x:c>
    </x:row>
    <x:row r="27" ht="21" customHeight="1">
      <x:c r="A27" s="15" t="n">
        <x:v>26</x:v>
      </x:c>
      <x:c r="B27" s="11" t="n">
        <x:v>1.3212040783027388</x:v>
      </x:c>
      <x:c r="C27" s="11" t="n">
        <x:v>861.3767108531802</x:v>
      </x:c>
      <x:c r="D27" s="17" t="n">
        <x:v>504.9620249097986</x:v>
      </x:c>
      <x:c r="E27" s="11" t="n">
        <x:v>1.4918105231478718</x:v>
      </x:c>
      <x:c r="F27" s="11" t="n">
        <x:v>908.9016413745634</x:v>
      </x:c>
      <x:c r="G27" s="17" t="n">
        <x:v>524.8741175976086</x:v>
      </x:c>
      <x:c r="H27" s="11" t="n">
        <x:v>1.350113992909434</x:v>
      </x:c>
      <x:c r="I27" s="11" t="n">
        <x:v>903.4850542494374</x:v>
      </x:c>
      <x:c r="J27" s="17" t="n">
        <x:v>477.5448257990576</x:v>
      </x:c>
    </x:row>
    <x:row r="28" ht="21" customHeight="1">
      <x:c r="A28" s="15" t="n">
        <x:v>27</x:v>
      </x:c>
      <x:c r="B28" s="11" t="n">
        <x:v>1.7223010403157455</x:v>
      </x:c>
      <x:c r="C28" s="11" t="n">
        <x:v>738.7288317511927</x:v>
      </x:c>
      <x:c r="D28" s="17" t="n">
        <x:v>686.2285414035402</x:v>
      </x:c>
      <x:c r="E28" s="11" t="n">
        <x:v>1.7148538690274748</x:v>
      </x:c>
      <x:c r="F28" s="11" t="n">
        <x:v>703.4681063196662</x:v>
      </x:c>
      <x:c r="G28" s="17" t="n">
        <x:v>749.3735553967534</x:v>
      </x:c>
      <x:c r="H28" s="11" t="n">
        <x:v>1.7835729871989816</x:v>
      </x:c>
      <x:c r="I28" s="11" t="n">
        <x:v>786.3346795831803</x:v>
      </x:c>
      <x:c r="J28" s="17" t="n">
        <x:v>647.7294718355456</x:v>
      </x:c>
    </x:row>
    <x:row r="29" ht="21" customHeight="1">
      <x:c r="A29" s="15" t="n">
        <x:v>28</x:v>
      </x:c>
      <x:c r="B29" s="11" t="n">
        <x:v>1.958573482242577</x:v>
      </x:c>
      <x:c r="C29" s="11" t="n">
        <x:v>1174.318750011681</x:v>
      </x:c>
      <x:c r="D29" s="17" t="n">
        <x:v>396.91792219069407</x:v>
      </x:c>
      <x:c r="E29" s="11" t="n">
        <x:v>1.965588077964146</x:v>
      </x:c>
      <x:c r="F29" s="11" t="n">
        <x:v>1097.9253459050874</x:v>
      </x:c>
      <x:c r="G29" s="17" t="n">
        <x:v>517.8503558152466</x:v>
      </x:c>
      <x:c r="H29" s="11" t="n">
        <x:v>1.9390563583770617</x:v>
      </x:c>
      <x:c r="I29" s="11" t="n">
        <x:v>1209.7780085024492</x:v>
      </x:c>
      <x:c r="J29" s="17" t="n">
        <x:v>366.327594510872</x:v>
      </x:c>
    </x:row>
    <x:row r="30" ht="21" customHeight="1">
      <x:c r="A30" s="15" t="n">
        <x:v>29</x:v>
      </x:c>
      <x:c r="B30" s="11" t="n">
        <x:v>1.71033233464546</x:v>
      </x:c>
      <x:c r="C30" s="11" t="n">
        <x:v>1073.6481354482762</x:v>
      </x:c>
      <x:c r="D30" s="17" t="n">
        <x:v>507.6213738383248</x:v>
      </x:c>
      <x:c r="E30" s="11" t="n">
        <x:v>1.7385883855353024</x:v>
      </x:c>
      <x:c r="F30" s="11" t="n">
        <x:v>1033.517242452962</x:v>
      </x:c>
      <x:c r="G30" s="17" t="n">
        <x:v>592.6488384828372</x:v>
      </x:c>
      <x:c r="H30" s="11" t="n">
        <x:v>1.760533467698071</x:v>
      </x:c>
      <x:c r="I30" s="11" t="n">
        <x:v>1137.9046646408178</x:v>
      </x:c>
      <x:c r="J30" s="17" t="n">
        <x:v>455.8472373823949</x:v>
      </x:c>
    </x:row>
    <x:row r="31" ht="21" customHeight="1">
      <x:c r="A31" s="15" t="n">
        <x:v>30</x:v>
      </x:c>
      <x:c r="B31" s="11"/>
      <x:c r="C31" s="11"/>
      <x:c r="D31" s="17"/>
      <x:c r="E31" s="11" t="n">
        <x:v>1.072370126886499</x:v>
      </x:c>
      <x:c r="F31" s="11" t="n">
        <x:v>883.2403879906706</x:v>
      </x:c>
      <x:c r="G31" s="17" t="n">
        <x:v>554.8475859306513</x:v>
      </x:c>
      <x:c r="H31" s="11" t="n">
        <x:v>0.9985014605703282</x:v>
      </x:c>
      <x:c r="I31" s="11" t="n">
        <x:v>860.5752548775503</x:v>
      </x:c>
      <x:c r="J31" s="17" t="n">
        <x:v>525.9439632911445</x:v>
      </x:c>
    </x:row>
    <x:row r="32" ht="21" customHeight="1">
      <x:c r="A32" s="15" t="n">
        <x:v>31</x:v>
      </x:c>
      <x:c r="B32" s="11"/>
      <x:c r="C32" s="11"/>
      <x:c r="D32" s="17"/>
      <x:c r="E32" s="11" t="n">
        <x:v>1.1709221647427512</x:v>
      </x:c>
      <x:c r="F32" s="11" t="n">
        <x:v>718.2378273634579</x:v>
      </x:c>
      <x:c r="G32" s="17" t="n">
        <x:v>637.6178195125522</x:v>
      </x:c>
      <x:c r="H32" s="11" t="n">
        <x:v>1.0804952665381684</x:v>
      </x:c>
      <x:c r="I32" s="11" t="n">
        <x:v>699.9515084132845</x:v>
      </x:c>
      <x:c r="J32" s="17" t="n">
        <x:v>612.5135253608033</x:v>
      </x:c>
    </x:row>
    <x:row r="33" ht="21" customHeight="1">
      <x:c r="A33" s="15" t="n">
        <x:v>32</x:v>
      </x:c>
      <x:c r="B33" s="11" t="n">
        <x:v>1.4045627225247408</x:v>
      </x:c>
      <x:c r="C33" s="11" t="n">
        <x:v>929.1153668533468</x:v>
      </x:c>
      <x:c r="D33" s="17" t="n">
        <x:v>612.0869177908869</x:v>
      </x:c>
      <x:c r="E33" s="11" t="n">
        <x:v>1.522657693190656</x:v>
      </x:c>
      <x:c r="F33" s="11" t="n">
        <x:v>954.4187956121164</x:v>
      </x:c>
      <x:c r="G33" s="17" t="n">
        <x:v>645.3642908564327</x:v>
      </x:c>
      <x:c r="H33" s="11" t="n">
        <x:v>1.4535831159507833</x:v>
      </x:c>
      <x:c r="I33" s="11" t="n">
        <x:v>985.6394890535267</x:v>
      </x:c>
      <x:c r="J33" s="17" t="n">
        <x:v>572.5859347736982</x:v>
      </x:c>
    </x:row>
    <x:row r="34" ht="21" customHeight="1">
      <x:c r="A34" s="15" t="n">
        <x:v>33</x:v>
      </x:c>
      <x:c r="B34" s="11" t="n">
        <x:v>1.0743662796122857</x:v>
      </x:c>
      <x:c r="C34" s="11" t="n">
        <x:v>774.6887673179796</x:v>
      </x:c>
      <x:c r="D34" s="17" t="n">
        <x:v>725.1301693093428</x:v>
      </x:c>
      <x:c r="E34" s="11" t="n">
        <x:v>1.3046021078581018</x:v>
      </x:c>
      <x:c r="F34" s="11" t="n">
        <x:v>860.6277317479141</x:v>
      </x:c>
      <x:c r="G34" s="17" t="n">
        <x:v>728.3560489154208</x:v>
      </x:c>
      <x:c r="H34" s="11" t="n">
        <x:v>1.1694317417827076</x:v>
      </x:c>
      <x:c r="I34" s="11" t="n">
        <x:v>838.079891460017</x:v>
      </x:c>
      <x:c r="J34" s="17" t="n">
        <x:v>695.4217733104966</x:v>
      </x:c>
    </x:row>
    <x:row r="35" ht="21" customHeight="1">
      <x:c r="A35" s="15" t="n">
        <x:v>34</x:v>
      </x:c>
      <x:c r="B35" s="11" t="n">
        <x:v>1.0688689786312833</x:v>
      </x:c>
      <x:c r="C35" s="11" t="n">
        <x:v>778.9192563276345</x:v>
      </x:c>
      <x:c r="D35" s="17" t="n">
        <x:v>720.4006233634818</x:v>
      </x:c>
      <x:c r="E35" s="11" t="n">
        <x:v>1.306254017209021</x:v>
      </x:c>
      <x:c r="F35" s="11" t="n">
        <x:v>861.8338988738344</x:v>
      </x:c>
      <x:c r="G35" s="17" t="n">
        <x:v>723.6055894449058</x:v>
      </x:c>
      <x:c r="H35" s="11" t="n">
        <x:v>1.3190643320017106</x:v>
      </x:c>
      <x:c r="I35" s="11" t="n">
        <x:v>907.4055763523512</x:v>
      </x:c>
      <x:c r="J35" s="17" t="n">
        <x:v>651.9875093642879</x:v>
      </x:c>
    </x:row>
    <x:row r="36" ht="21" customHeight="1">
      <x:c r="A36" s="15" t="n">
        <x:v>35</x:v>
      </x:c>
      <x:c r="B36" s="11"/>
      <x:c r="C36" s="11"/>
      <x:c r="D36" s="17"/>
      <x:c r="E36" s="11" t="n">
        <x:v>1.1969604527125364</x:v>
      </x:c>
      <x:c r="F36" s="11" t="n">
        <x:v>650.0267734453478</x:v>
      </x:c>
      <x:c r="G36" s="17" t="n">
        <x:v>528.4534223726364</x:v>
      </x:c>
      <x:c r="H36" s="11" t="n">
        <x:v>1.3266778725114683</x:v>
      </x:c>
      <x:c r="I36" s="11" t="n">
        <x:v>716.0844160855936</x:v>
      </x:c>
      <x:c r="J36" s="17" t="n">
        <x:v>458.4618891141362</x:v>
      </x:c>
    </x:row>
    <x:row r="37" ht="21" customHeight="1">
      <x:c r="A37" s="15" t="n">
        <x:v>36</x:v>
      </x:c>
      <x:c r="B37" s="11" t="n">
        <x:v>1.1033665195632607</x:v>
      </x:c>
      <x:c r="C37" s="11" t="n">
        <x:v>704.5919107022734</x:v>
      </x:c>
      <x:c r="D37" s="17" t="n">
        <x:v>572.5713570310895</x:v>
      </x:c>
      <x:c r="E37" s="11" t="n">
        <x:v>1.3088351971147776</x:v>
      </x:c>
      <x:c r="F37" s="11" t="n">
        <x:v>775.5466268935954</x:v>
      </x:c>
      <x:c r="G37" s="17" t="n">
        <x:v>576.8389876293547</x:v>
      </x:c>
      <x:c r="H37" s="11" t="n">
        <x:v>1.1827519222090763</x:v>
      </x:c>
      <x:c r="I37" s="11" t="n">
        <x:v>757.7576212069073</x:v>
      </x:c>
      <x:c r="J37" s="17" t="n">
        <x:v>546.0553986280818</x:v>
      </x:c>
    </x:row>
    <x:row r="38" ht="21" customHeight="1">
      <x:c r="A38" s="15" t="n">
        <x:v>37</x:v>
      </x:c>
      <x:c r="B38" s="11" t="n">
        <x:v>1.3269824600032551</x:v>
      </x:c>
      <x:c r="C38" s="11" t="n">
        <x:v>858.5648055494685</x:v>
      </x:c>
      <x:c r="D38" s="17" t="n">
        <x:v>557.6233810085481</x:v>
      </x:c>
      <x:c r="E38" s="11" t="n">
        <x:v>1.4901002060414466</x:v>
      </x:c>
      <x:c r="F38" s="11" t="n">
        <x:v>902.030855146254</x:v>
      </x:c>
      <x:c r="G38" s="17" t="n">
        <x:v>578.9398821373524</x:v>
      </x:c>
      <x:c r="H38" s="11" t="n">
        <x:v>1.3726502113413084</x:v>
      </x:c>
      <x:c r="I38" s="11" t="n">
        <x:v>908.39300563287</x:v>
      </x:c>
      <x:c r="J38" s="17" t="n">
        <x:v>524.8138536334974</x:v>
      </x:c>
    </x:row>
    <x:row r="39" ht="21" customHeight="1">
      <x:c r="A39" s="15" t="n">
        <x:v>38</x:v>
      </x:c>
      <x:c r="B39" s="11" t="n">
        <x:v>1.1251682413876611</x:v>
      </x:c>
      <x:c r="C39" s="11" t="n">
        <x:v>636.4649213232707</x:v>
      </x:c>
      <x:c r="D39" s="17" t="n">
        <x:v>660.5987410290389</x:v>
      </x:c>
      <x:c r="E39" s="11" t="n">
        <x:v>1.3279313175224852</x:v>
      </x:c>
      <x:c r="F39" s="11" t="n">
        <x:v>696.7235262183532</x:v>
      </x:c>
      <x:c r="G39" s="17" t="n">
        <x:v>665.4460070256092</x:v>
      </x:c>
      <x:c r="H39" s="11" t="n">
        <x:v>1.2082266950625749</x:v>
      </x:c>
      <x:c r="I39" s="11" t="n">
        <x:v>685.9005815270083</x:v>
      </x:c>
      <x:c r="J39" s="17" t="n">
        <x:v>634.7305711928915</x:v>
      </x:c>
    </x:row>
    <x:row r="40" ht="21" customHeight="1">
      <x:c r="A40" s="15" t="n">
        <x:v>39</x:v>
      </x:c>
      <x:c r="B40" s="11" t="n">
        <x:v>2.3715759416741435</x:v>
      </x:c>
      <x:c r="C40" s="11" t="n">
        <x:v>1094.4347861673514</x:v>
      </x:c>
      <x:c r="D40" s="17" t="n">
        <x:v>320.9008986061312</x:v>
      </x:c>
      <x:c r="E40" s="11" t="n">
        <x:v>1.64585531327567</x:v>
      </x:c>
      <x:c r="F40" s="11" t="n">
        <x:v>830.0517852965417</x:v>
      </x:c>
      <x:c r="G40" s="17" t="n">
        <x:v>573.2749567975056</x:v>
      </x:c>
      <x:c r="H40" s="11" t="n">
        <x:v>2.2714144978612194</x:v>
      </x:c>
      <x:c r="I40" s="11" t="n">
        <x:v>1100.6102051916896</x:v>
      </x:c>
      <x:c r="J40" s="17" t="n">
        <x:v>314.62989976347785</x:v>
      </x:c>
    </x:row>
    <x:row r="41" ht="21" customHeight="1">
      <x:c r="A41" s="15" t="n">
        <x:v>40</x:v>
      </x:c>
      <x:c r="B41" s="11" t="n">
        <x:v>1.5821125565590153</x:v>
      </x:c>
      <x:c r="C41" s="11" t="n">
        <x:v>1043.1287526796366</x:v>
      </x:c>
      <x:c r="D41" s="17" t="n">
        <x:v>530.0690440575802</x:v>
      </x:c>
      <x:c r="E41" s="11" t="n">
        <x:v>1.62089253984543</x:v>
      </x:c>
      <x:c r="F41" s="11" t="n">
        <x:v>1020.3840255899132</x:v>
      </x:c>
      <x:c r="G41" s="17" t="n">
        <x:v>599.4840398684656</x:v>
      </x:c>
      <x:c r="H41" s="11" t="n">
        <x:v>1.7017514869865948</x:v>
      </x:c>
      <x:c r="I41" s="11" t="n">
        <x:v>1139.3119180841911</x:v>
      </x:c>
      <x:c r="J41" s="17" t="n">
        <x:v>455.422187823116</x:v>
      </x:c>
    </x:row>
    <x:row r="42" ht="21" customHeight="1">
      <x:c r="A42" s="15" t="n">
        <x:v>41</x:v>
      </x:c>
      <x:c r="B42" s="11" t="n">
        <x:v>1.370473157431528</x:v>
      </x:c>
      <x:c r="C42" s="11" t="n">
        <x:v>1160.3268534059716</x:v>
      </x:c>
      <x:c r="D42" s="17" t="n">
        <x:v>652.0876755274721</x:v>
      </x:c>
      <x:c r="E42" s="11" t="n">
        <x:v>1.5000428342827947</x:v>
      </x:c>
      <x:c r="F42" s="11" t="n">
        <x:v>1197.7514650218543</x:v>
      </x:c>
      <x:c r="G42" s="17" t="n">
        <x:v>690.6272984340426</x:v>
      </x:c>
      <x:c r="H42" s="11" t="n">
        <x:v>1.451614836631154</x:v>
      </x:c>
      <x:c r="I42" s="11" t="n">
        <x:v>1248.789109114508</x:v>
      </x:c>
      <x:c r="J42" s="17" t="n">
        <x:v>591.2972528827061</x:v>
      </x:c>
    </x:row>
    <x:row r="43" ht="21" customHeight="1">
      <x:c r="A43" s="15" t="n">
        <x:v>42</x:v>
      </x:c>
      <x:c r="B43" s="11"/>
      <x:c r="C43" s="11"/>
      <x:c r="D43" s="17"/>
      <x:c r="E43" s="11" t="n">
        <x:v>1.172001139270037</x:v>
      </x:c>
      <x:c r="F43" s="11" t="n">
        <x:v>812.4827634287886</x:v>
      </x:c>
      <x:c r="G43" s="17" t="n">
        <x:v>711.7512542085448</x:v>
      </x:c>
      <x:c r="H43" s="11" t="n">
        <x:v>1.1494758167081145</x:v>
      </x:c>
      <x:c r="I43" s="11" t="n">
        <x:v>827.8720024940031</x:v>
      </x:c>
      <x:c r="J43" s="17" t="n">
        <x:v>665.1516299431023</x:v>
      </x:c>
    </x:row>
    <x:row r="44" ht="21" customHeight="1">
      <x:c r="A44" s="15" t="n">
        <x:v>43</x:v>
      </x:c>
      <x:c r="B44" s="11" t="n">
        <x:v>1.3301686364251486</x:v>
      </x:c>
      <x:c r="C44" s="11" t="n">
        <x:v>917.6861473932784</x:v>
      </x:c>
      <x:c r="D44" s="17" t="n">
        <x:v>620.915082491111</x:v>
      </x:c>
      <x:c r="E44" s="11" t="n">
        <x:v>1.49125204694217</x:v>
      </x:c>
      <x:c r="F44" s="11" t="n">
        <x:v>959.2017352814622</x:v>
      </x:c>
      <x:c r="G44" s="17" t="n">
        <x:v>645.9027636872742</x:v>
      </x:c>
      <x:c r="H44" s="11" t="n">
        <x:v>1.4302891003314937</x:v>
      </x:c>
      <x:c r="I44" s="11" t="n">
        <x:v>995.8388921995644</x:v>
      </x:c>
      <x:c r="J44" s="17" t="n">
        <x:v>568.4452970818165</x:v>
      </x:c>
    </x:row>
    <x:row r="45" ht="21" customHeight="1">
      <x:c r="A45" s="15" t="n">
        <x:v>44</x:v>
      </x:c>
      <x:c r="B45" s="11"/>
      <x:c r="C45" s="11"/>
      <x:c r="D45" s="17"/>
      <x:c r="E45" s="11" t="n">
        <x:v>1.1210831019866223</x:v>
      </x:c>
      <x:c r="F45" s="11" t="n">
        <x:v>616.9689672723964</x:v>
      </x:c>
      <x:c r="G45" s="17" t="n">
        <x:v>858.2478434360219</x:v>
      </x:c>
      <x:c r="H45" s="11" t="n">
        <x:v>1.0170385804085096</x:v>
      </x:c>
      <x:c r="I45" s="11" t="n">
        <x:v>594.1617654607337</x:v>
      </x:c>
      <x:c r="J45" s="17" t="n">
        <x:v>840.0274942835922</x:v>
      </x:c>
    </x:row>
    <x:row r="46" ht="21" customHeight="1">
      <x:c r="A46" s="15" t="n">
        <x:v>45</x:v>
      </x:c>
      <x:c r="B46" s="11" t="n">
        <x:v>1.1452511278179862</x:v>
      </x:c>
      <x:c r="C46" s="11" t="n">
        <x:v>704.4944941478036</x:v>
      </x:c>
      <x:c r="D46" s="17" t="n">
        <x:v>617.7682176118326</x:v>
      </x:c>
      <x:c r="E46" s="11" t="n">
        <x:v>1.3401245560832329</x:v>
      </x:c>
      <x:c r="F46" s="11" t="n">
        <x:v>766.6627782402628</x:v>
      </x:c>
      <x:c r="G46" s="17" t="n">
        <x:v>624.3170714695377</x:v>
      </x:c>
      <x:c r="H46" s="11" t="n">
        <x:v>1.2348000611899776</x:v>
      </x:c>
      <x:c r="I46" s="11" t="n">
        <x:v>761.9368004366495</x:v>
      </x:c>
      <x:c r="J46" s="17" t="n">
        <x:v>586.5308445396249</x:v>
      </x:c>
    </x:row>
    <x:row r="47" ht="21" customHeight="1">
      <x:c r="A47" s="15" t="n">
        <x:v>46</x:v>
      </x:c>
      <x:c r="B47" s="11"/>
      <x:c r="C47" s="11"/>
      <x:c r="D47" s="17"/>
      <x:c r="E47" s="11" t="n">
        <x:v>1.2520741361228334</x:v>
      </x:c>
      <x:c r="F47" s="11" t="n">
        <x:v>683.6227562854991</x:v>
      </x:c>
      <x:c r="G47" s="17" t="n">
        <x:v>560.2297912642541</x:v>
      </x:c>
      <x:c r="H47" s="11" t="n">
        <x:v>1.136081074185991</x:v>
      </x:c>
      <x:c r="I47" s="11" t="n">
        <x:v>666.5822715753527</x:v>
      </x:c>
      <x:c r="J47" s="17" t="n">
        <x:v>534.4710628239358</x:v>
      </x:c>
    </x:row>
    <x:row r="48" ht="21" customHeight="1">
      <x:c r="A48" s="15" t="n">
        <x:v>47</x:v>
      </x:c>
      <x:c r="B48" s="11" t="n">
        <x:v>1.789313765950605</x:v>
      </x:c>
      <x:c r="C48" s="11" t="n">
        <x:v>1014.188471551638</x:v>
      </x:c>
      <x:c r="D48" s="17" t="n">
        <x:v>428.6145583145152</x:v>
      </x:c>
      <x:c r="E48" s="11" t="n">
        <x:v>1.8271367490324464</x:v>
      </x:c>
      <x:c r="F48" s="11" t="n">
        <x:v>971.4752047032408</x:v>
      </x:c>
      <x:c r="G48" s="17" t="n">
        <x:v>513.9598037806554</x:v>
      </x:c>
      <x:c r="H48" s="11" t="n">
        <x:v>1.8087641120158853</x:v>
      </x:c>
      <x:c r="I48" s="11" t="n">
        <x:v>1060.698214525502</x:v>
      </x:c>
      <x:c r="J48" s="17" t="n">
        <x:v>390.3177719608034</x:v>
      </x:c>
    </x:row>
    <x:row r="49" ht="21" customHeight="1">
      <x:c r="A49" s="15" t="n">
        <x:v>48</x:v>
      </x:c>
      <x:c r="B49" s="11"/>
      <x:c r="C49" s="11"/>
      <x:c r="D49" s="17"/>
      <x:c r="E49" s="11" t="n">
        <x:v>1.1559408749859217</x:v>
      </x:c>
      <x:c r="F49" s="11" t="n">
        <x:v>685.3190834059818</x:v>
      </x:c>
      <x:c r="G49" s="17" t="n">
        <x:v>850.7606399988722</x:v>
      </x:c>
      <x:c r="H49" s="11" t="n">
        <x:v>1.0535788344690404</x:v>
      </x:c>
      <x:c r="I49" s="11" t="n">
        <x:v>664.0961442372028</x:v>
      </x:c>
      <x:c r="J49" s="17" t="n">
        <x:v>828.2907053908899</x:v>
      </x:c>
    </x:row>
    <x:row r="50" ht="21" customHeight="1">
      <x:c r="A50" s="15" t="n">
        <x:v>49</x:v>
      </x:c>
      <x:c r="B50" s="11"/>
      <x:c r="C50" s="11"/>
      <x:c r="D50" s="17"/>
      <x:c r="E50" s="11" t="n">
        <x:v>1.0144226575373927</x:v>
      </x:c>
      <x:c r="F50" s="11" t="n">
        <x:v>623.4592271610796</x:v>
      </x:c>
      <x:c r="G50" s="17" t="n">
        <x:v>809.9455078385399</x:v>
      </x:c>
      <x:c r="H50" s="11" t="n">
        <x:v>0.9040189925003568</x:v>
      </x:c>
      <x:c r="I50" s="11" t="n">
        <x:v>585.1359967805556</x:v>
      </x:c>
      <x:c r="J50" s="17" t="n">
        <x:v>798.5152663360082</x:v>
      </x:c>
    </x:row>
    <x:row r="51" ht="21" customHeight="1">
      <x:c r="A51" s="15" t="n">
        <x:v>50</x:v>
      </x:c>
      <x:c r="B51" s="11"/>
      <x:c r="C51" s="11"/>
      <x:c r="D51" s="17"/>
      <x:c r="E51" s="11" t="n">
        <x:v>1.1134180753738565</x:v>
      </x:c>
      <x:c r="F51" s="11" t="n">
        <x:v>775.2764735188334</x:v>
      </x:c>
      <x:c r="G51" s="17" t="n">
        <x:v>625.4379167516349</x:v>
      </x:c>
      <x:c r="H51" s="11" t="n">
        <x:v>1.336828104797922</x:v>
      </x:c>
      <x:c r="I51" s="11" t="n">
        <x:v>868.694132086591</x:v>
      </x:c>
      <x:c r="J51" s="17" t="n">
        <x:v>546.5175834443828</x:v>
      </x:c>
    </x:row>
    <x:row r="52" ht="21" customHeight="1">
      <x:c r="A52" s="15" t="n">
        <x:v>51</x:v>
      </x:c>
      <x:c r="B52" s="11" t="n">
        <x:v>2.234764453229606</x:v>
      </x:c>
      <x:c r="C52" s="11" t="n">
        <x:v>1315.2891971294912</x:v>
      </x:c>
      <x:c r="D52" s="17" t="n">
        <x:v>282.97537042184865</x:v>
      </x:c>
      <x:c r="E52" s="11" t="n">
        <x:v>1.668782223193051</x:v>
      </x:c>
      <x:c r="F52" s="11" t="n">
        <x:v>1049.1438182110028</x:v>
      </x:c>
      <x:c r="G52" s="17" t="n">
        <x:v>542.8891050951851</x:v>
      </x:c>
      <x:c r="H52" s="11" t="n">
        <x:v>2.1908149431232773</x:v>
      </x:c>
      <x:c r="I52" s="11" t="n">
        <x:v>1346.244028998478</x:v>
      </x:c>
      <x:c r="J52" s="17" t="n">
        <x:v>254.95426500853168</x:v>
      </x:c>
    </x:row>
    <x:row r="53" ht="21" customHeight="1">
      <x:c r="A53" s="15" t="n">
        <x:v>52</x:v>
      </x:c>
      <x:c r="B53" s="11" t="n">
        <x:v>1.224966137792063</x:v>
      </x:c>
      <x:c r="C53" s="11" t="n">
        <x:v>861.8915846171146</x:v>
      </x:c>
      <x:c r="D53" s="17" t="n">
        <x:v>631.0406888737982</x:v>
      </x:c>
      <x:c r="E53" s="11" t="n">
        <x:v>1.3958120999603114</x:v>
      </x:c>
      <x:c r="F53" s="11" t="n">
        <x:v>922.742484986122</x:v>
      </x:c>
      <x:c r="G53" s="17" t="n">
        <x:v>644.3803152373443</x:v>
      </x:c>
      <x:c r="H53" s="11" t="n">
        <x:v>1.2781912248324585</x:v>
      </x:c>
      <x:c r="I53" s="11" t="n">
        <x:v>915.8454708013732</x:v>
      </x:c>
      <x:c r="J53" s="17" t="n">
        <x:v>598.8594683270437</x:v>
      </x:c>
    </x:row>
    <x:row r="54" ht="21" customHeight="1">
      <x:c r="A54" s="15" t="n">
        <x:v>53</x:v>
      </x:c>
      <x:c r="B54" s="11"/>
      <x:c r="C54" s="11"/>
      <x:c r="D54" s="17"/>
      <x:c r="E54" s="11" t="n">
        <x:v>1.2061927130622403</x:v>
      </x:c>
      <x:c r="F54" s="11" t="n">
        <x:v>688.353203426598</x:v>
      </x:c>
      <x:c r="G54" s="17" t="n">
        <x:v>691.5047959977552</x:v>
      </x:c>
      <x:c r="H54" s="11" t="n">
        <x:v>1.1043912227821864</x:v>
      </x:c>
      <x:c r="I54" s="11" t="n">
        <x:v>672.7290472535974</x:v>
      </x:c>
      <x:c r="J54" s="17" t="n">
        <x:v>665.4122670238739</x:v>
      </x:c>
    </x:row>
    <x:row r="55" ht="21" customHeight="1">
      <x:c r="A55" s="15" t="n">
        <x:v>54</x:v>
      </x:c>
      <x:c r="B55" s="11" t="n">
        <x:v>1.1438316404150162</x:v>
      </x:c>
      <x:c r="C55" s="11" t="n">
        <x:v>961.5410717238624</x:v>
      </x:c>
      <x:c r="D55" s="17" t="n">
        <x:v>623.0284981541429</x:v>
      </x:c>
      <x:c r="E55" s="11" t="n">
        <x:v>1.3428010722288848</x:v>
      </x:c>
      <x:c r="F55" s="11" t="n">
        <x:v>1040.321466797156</x:v>
      </x:c>
      <x:c r="G55" s="17" t="n">
        <x:v>633.0025734805681</x:v>
      </x:c>
      <x:c r="H55" s="11" t="n">
        <x:v>1.410148382791791</x:v>
      </x:c>
      <x:c r="I55" s="11" t="n">
        <x:v>1127.8427099403386</x:v>
      </x:c>
      <x:c r="J55" s="17" t="n">
        <x:v>523.2303262603293</x:v>
      </x:c>
    </x:row>
    <x:row r="56" ht="21" customHeight="1">
      <x:c r="A56" s="15" t="n">
        <x:v>55</x:v>
      </x:c>
      <x:c r="B56" s="11" t="n">
        <x:v>1.617869695474325</x:v>
      </x:c>
      <x:c r="C56" s="11" t="n">
        <x:v>1294.0815585483883</x:v>
      </x:c>
      <x:c r="D56" s="17" t="n">
        <x:v>585.1768940630484</x:v>
      </x:c>
      <x:c r="E56" s="11" t="n">
        <x:v>1.6270811775947664</x:v>
      </x:c>
      <x:c r="F56" s="11" t="n">
        <x:v>1252.3992315457629</x:v>
      </x:c>
      <x:c r="G56" s="17" t="n">
        <x:v>679.0709820097502</x:v>
      </x:c>
      <x:c r="H56" s="11" t="n">
        <x:v>1.689737937227063</x:v>
      </x:c>
      <x:c r="I56" s="11" t="n">
        <x:v>1385.3692333305785</x:v>
      </x:c>
      <x:c r="J56" s="17" t="n">
        <x:v>513.8321085264265</x:v>
      </x:c>
    </x:row>
    <x:row r="57" ht="21" customHeight="1">
      <x:c r="A57" s="15" t="n">
        <x:v>56</x:v>
      </x:c>
      <x:c r="B57" s="11"/>
      <x:c r="C57" s="11"/>
      <x:c r="D57" s="17"/>
      <x:c r="E57" s="11" t="n">
        <x:v>1.1185189228092205</x:v>
      </x:c>
      <x:c r="F57" s="11" t="n">
        <x:v>838.3586537191801</x:v>
      </x:c>
      <x:c r="G57" s="17" t="n">
        <x:v>577.7216176284342</x:v>
      </x:c>
      <x:c r="H57" s="11" t="n">
        <x:v>1.035334022612521</x:v>
      </x:c>
      <x:c r="I57" s="11" t="n">
        <x:v>814.367223901656</x:v>
      </x:c>
      <x:c r="J57" s="17" t="n">
        <x:v>550.6812802860184</x:v>
      </x:c>
    </x:row>
    <x:row r="58" ht="21" customHeight="1">
      <x:c r="A58" s="15" t="n">
        <x:v>57</x:v>
      </x:c>
      <x:c r="B58" s="11" t="n">
        <x:v>1.3082287231309029</x:v>
      </x:c>
      <x:c r="C58" s="11" t="n">
        <x:v>943.4210809695758</x:v>
      </x:c>
      <x:c r="D58" s="17" t="n">
        <x:v>599.008647031668</x:v>
      </x:c>
      <x:c r="E58" s="11" t="n">
        <x:v>1.4518557961324674</x:v>
      </x:c>
      <x:c r="F58" s="11" t="n">
        <x:v>983.1970393167552</x:v>
      </x:c>
      <x:c r="G58" s="17" t="n">
        <x:v>625.0464194427823</x:v>
      </x:c>
      <x:c r="H58" s="11" t="n">
        <x:v>1.4711632394968106</x:v>
      </x:c>
      <x:c r="I58" s="11" t="n">
        <x:v>1053.516908576696</x:v>
      </x:c>
      <x:c r="J58" s="17" t="n">
        <x:v>524.9551579664608</x:v>
      </x:c>
    </x:row>
    <x:row r="59" ht="21" customHeight="1">
      <x:c r="A59" s="15" t="n">
        <x:v>58</x:v>
      </x:c>
      <x:c r="B59" s="11"/>
      <x:c r="C59" s="11"/>
      <x:c r="D59" s="17"/>
      <x:c r="E59" s="11" t="n">
        <x:v>1.172358594683539</x:v>
      </x:c>
      <x:c r="F59" s="11" t="n">
        <x:v>654.922628672859</x:v>
      </x:c>
      <x:c r="G59" s="17" t="n">
        <x:v>725.0144936696973</x:v>
      </x:c>
      <x:c r="H59" s="11" t="n">
        <x:v>1.0474855943721848</x:v>
      </x:c>
      <x:c r="I59" s="11" t="n">
        <x:v>627.0161283390161</x:v>
      </x:c>
      <x:c r="J59" s="17" t="n">
        <x:v>706.5814998579104</x:v>
      </x:c>
    </x:row>
    <x:row r="60" ht="21" customHeight="1">
      <x:c r="A60" s="15" t="n">
        <x:v>59</x:v>
      </x:c>
      <x:c r="B60" s="11"/>
      <x:c r="C60" s="11"/>
      <x:c r="D60" s="17"/>
      <x:c r="E60" s="11" t="n">
        <x:v>1.1263368829029765</x:v>
      </x:c>
      <x:c r="F60" s="11" t="n">
        <x:v>825.2090051759694</x:v>
      </x:c>
      <x:c r="G60" s="17" t="n">
        <x:v>558.1690713381275</x:v>
      </x:c>
      <x:c r="H60" s="11" t="n">
        <x:v>1.0416544016015323</x:v>
      </x:c>
      <x:c r="I60" s="11" t="n">
        <x:v>805.8651997883813</x:v>
      </x:c>
      <x:c r="J60" s="17" t="n">
        <x:v>529.0800614570467</x:v>
      </x:c>
    </x:row>
    <x:row r="61" ht="21" customHeight="1">
      <x:c r="A61" s="15" t="n">
        <x:v>60</x:v>
      </x:c>
      <x:c r="B61" s="11" t="n">
        <x:v>2.4488937486038767</x:v>
      </x:c>
      <x:c r="C61" s="11" t="n">
        <x:v>1537.2890563829487</x:v>
      </x:c>
      <x:c r="D61" s="17" t="n">
        <x:v>288.5603602021069</x:v>
      </x:c>
      <x:c r="E61" s="11" t="n">
        <x:v>1.7851151263805274</x:v>
      </x:c>
      <x:c r="F61" s="11" t="n">
        <x:v>1188.023003283355</x:v>
      </x:c>
      <x:c r="G61" s="17" t="n">
        <x:v>631.090643539416</x:v>
      </x:c>
      <x:c r="H61" s="11" t="n">
        <x:v>2.321415073265726</x:v>
      </x:c>
      <x:c r="I61" s="11" t="n">
        <x:v>1532.4518210528247</x:v>
      </x:c>
      <x:c r="J61" s="17" t="n">
        <x:v>291.7805890464231</x:v>
      </x:c>
    </x:row>
    <x:row r="62" ht="21" customHeight="1">
      <x:c r="A62" s="15" t="n">
        <x:v>61</x:v>
      </x:c>
      <x:c r="B62" s="11"/>
      <x:c r="C62" s="11"/>
      <x:c r="D62" s="17"/>
      <x:c r="E62" s="11" t="n">
        <x:v>1.0638727006113269</x:v>
      </x:c>
      <x:c r="F62" s="11" t="n">
        <x:v>815.700566782683</x:v>
      </x:c>
      <x:c r="G62" s="17" t="n">
        <x:v>700.3621425560491</x:v>
      </x:c>
      <x:c r="H62" s="11" t="n">
        <x:v>1.1473925592919485</x:v>
      </x:c>
      <x:c r="I62" s="11" t="n">
        <x:v>858.3501096056546</x:v>
      </x:c>
      <x:c r="J62" s="17" t="n">
        <x:v>651.6930657395906</x:v>
      </x:c>
    </x:row>
    <x:row r="63" ht="21" customHeight="1">
      <x:c r="A63" s="15" t="n">
        <x:v>62</x:v>
      </x:c>
      <x:c r="B63" s="11" t="n">
        <x:v>1.4649810507714214</x:v>
      </x:c>
      <x:c r="C63" s="11" t="n">
        <x:v>777.9895756740052</x:v>
      </x:c>
      <x:c r="D63" s="17" t="n">
        <x:v>687.1661931232283</x:v>
      </x:c>
      <x:c r="E63" s="11" t="n">
        <x:v>1.6033041854940489</x:v>
      </x:c>
      <x:c r="F63" s="11" t="n">
        <x:v>794.8444767596558</x:v>
      </x:c>
      <x:c r="G63" s="17" t="n">
        <x:v>718.9612417984567</x:v>
      </x:c>
      <x:c r="H63" s="11" t="n">
        <x:v>1.5179365824704647</x:v>
      </x:c>
      <x:c r="I63" s="11" t="n">
        <x:v>825.6081463438006</x:v>
      </x:c>
      <x:c r="J63" s="17" t="n">
        <x:v>652.6103130188746</x:v>
      </x:c>
    </x:row>
    <x:row r="64" ht="21" customHeight="1">
      <x:c r="A64" s="15" t="n">
        <x:v>63</x:v>
      </x:c>
      <x:c r="B64" s="11" t="n">
        <x:v>1.650153711213589</x:v>
      </x:c>
      <x:c r="C64" s="11" t="n">
        <x:v>1168.6639416121377</x:v>
      </x:c>
      <x:c r="D64" s="17" t="n">
        <x:v>606.9162026557337</x:v>
      </x:c>
      <x:c r="E64" s="11" t="n">
        <x:v>1.7632870198885449</x:v>
      </x:c>
      <x:c r="F64" s="11" t="n">
        <x:v>1165.616328666207</x:v>
      </x:c>
      <x:c r="G64" s="17" t="n">
        <x:v>673.0661028991395</x:v>
      </x:c>
      <x:c r="H64" s="11" t="n">
        <x:v>1.6470264919855129</x:v>
      </x:c>
      <x:c r="I64" s="11" t="n">
        <x:v>1208.3455495535377</x:v>
      </x:c>
      <x:c r="J64" s="17" t="n">
        <x:v>575.8634129327306</x:v>
      </x:c>
    </x:row>
    <x:row r="65" ht="21" customHeight="1">
      <x:c r="A65" s="15" t="n">
        <x:v>64</x:v>
      </x:c>
      <x:c r="B65" s="11"/>
      <x:c r="C65" s="11"/>
      <x:c r="D65" s="17"/>
      <x:c r="E65" s="11" t="n">
        <x:v>1.184349704398479</x:v>
      </x:c>
      <x:c r="F65" s="11" t="n">
        <x:v>1115.1903841493347</x:v>
      </x:c>
      <x:c r="G65" s="17" t="n">
        <x:v>560.4120194816454</x:v>
      </x:c>
      <x:c r="H65" s="11" t="n">
        <x:v>1.10661450779848</x:v>
      </x:c>
      <x:c r="I65" s="11" t="n">
        <x:v>1100.2001425548249</x:v>
      </x:c>
      <x:c r="J65" s="17" t="n">
        <x:v>514.4696354542754</x:v>
      </x:c>
    </x:row>
    <x:row r="66" ht="21" customHeight="1">
      <x:c r="A66" s="15" t="n">
        <x:v>65</x:v>
      </x:c>
      <x:c r="B66" s="11" t="n">
        <x:v>1.217856933883389</x:v>
      </x:c>
      <x:c r="C66" s="11" t="n">
        <x:v>861.8569437948033</x:v>
      </x:c>
      <x:c r="D66" s="17" t="n">
        <x:v>619.3795070392387</x:v>
      </x:c>
      <x:c r="E66" s="11" t="n">
        <x:v>1.3554235635699852</x:v>
      </x:c>
      <x:c r="F66" s="11" t="n">
        <x:v>913.8927875860008</x:v>
      </x:c>
      <x:c r="G66" s="17" t="n">
        <x:v>634.6742771521158</x:v>
      </x:c>
      <x:c r="H66" s="11" t="n">
        <x:v>1.3068655044356103</x:v>
      </x:c>
      <x:c r="I66" s="11" t="n">
        <x:v>934.0288344630036</x:v>
      </x:c>
      <x:c r="J66" s="17" t="n">
        <x:v>575.9689346920574</x:v>
      </x:c>
    </x:row>
    <x:row r="67" ht="21" customHeight="1">
      <x:c r="A67" s="15" t="n">
        <x:v>66</x:v>
      </x:c>
      <x:c r="B67" s="11"/>
      <x:c r="C67" s="11"/>
      <x:c r="D67" s="17"/>
      <x:c r="E67" s="11" t="n">
        <x:v>1.177222082006536</x:v>
      </x:c>
      <x:c r="F67" s="11" t="n">
        <x:v>735.8227200109638</x:v>
      </x:c>
      <x:c r="G67" s="17" t="n">
        <x:v>649.8970647643553</x:v>
      </x:c>
      <x:c r="H67" s="11" t="n">
        <x:v>1.3090413397437417</x:v>
      </x:c>
      <x:c r="I67" s="11" t="n">
        <x:v>801.9212404161203</x:v>
      </x:c>
      <x:c r="J67" s="17" t="n">
        <x:v>581.6619688234473</x:v>
      </x:c>
    </x:row>
    <x:row r="68" ht="21" customHeight="1">
      <x:c r="A68" s="15" t="n">
        <x:v>67</x:v>
      </x:c>
      <x:c r="B68" s="11" t="n">
        <x:v>1.2714690457848683</x:v>
      </x:c>
      <x:c r="C68" s="11" t="n">
        <x:v>1037.4347991549455</x:v>
      </x:c>
      <x:c r="D68" s="17" t="n">
        <x:v>567.1315495587419</x:v>
      </x:c>
      <x:c r="E68" s="11" t="n">
        <x:v>1.4409117203409536</x:v>
      </x:c>
      <x:c r="F68" s="11" t="n">
        <x:v>1103.4236575144284</x:v>
      </x:c>
      <x:c r="G68" s="17" t="n">
        <x:v>586.6731480252688</x:v>
      </x:c>
      <x:c r="H68" s="11" t="n">
        <x:v>1.3068204087908155</x:v>
      </x:c>
      <x:c r="I68" s="11" t="n">
        <x:v>1092.0223159771967</x:v>
      </x:c>
      <x:c r="J68" s="17" t="n">
        <x:v>533.1258121337717</x:v>
      </x:c>
    </x:row>
    <x:row r="69" ht="21" customHeight="1">
      <x:c r="A69" s="15" t="n">
        <x:v>68</x:v>
      </x:c>
      <x:c r="B69" s="11" t="n">
        <x:v>1.4105143220652965</x:v>
      </x:c>
      <x:c r="C69" s="11" t="n">
        <x:v>1079.626798960545</x:v>
      </x:c>
      <x:c r="D69" s="17" t="n">
        <x:v>610.9350744920073</x:v>
      </x:c>
      <x:c r="E69" s="11" t="n">
        <x:v>1.5588538197368893</x:v>
      </x:c>
      <x:c r="F69" s="11" t="n">
        <x:v>1119.888858891626</x:v>
      </x:c>
      <x:c r="G69" s="17" t="n">
        <x:v>645.2468273262481</x:v>
      </x:c>
      <x:c r="H69" s="11" t="n">
        <x:v>1.4301149010879095</x:v>
      </x:c>
      <x:c r="I69" s="11" t="n">
        <x:v>1127.768602475483</x:v>
      </x:c>
      <x:c r="J69" s="17" t="n">
        <x:v>577.4149081580554</x:v>
      </x:c>
    </x:row>
    <x:row r="70" ht="21" customHeight="1">
      <x:c r="A70" s="15" t="n">
        <x:v>69</x:v>
      </x:c>
      <x:c r="B70" s="11" t="n">
        <x:v>1.274376366000706</x:v>
      </x:c>
      <x:c r="C70" s="11" t="n">
        <x:v>687.2445362039053</x:v>
      </x:c>
      <x:c r="D70" s="17" t="n">
        <x:v>545.081432078216</x:v>
      </x:c>
      <x:c r="E70" s="11" t="n">
        <x:v>1.4441473755701493</x:v>
      </x:c>
      <x:c r="F70" s="11" t="n">
        <x:v>731.6316424151322</x:v>
      </x:c>
      <x:c r="G70" s="17" t="n">
        <x:v>557.8686209401586</x:v>
      </x:c>
      <x:c r="H70" s="11" t="n">
        <x:v>1.3007112709282953</x:v>
      </x:c>
      <x:c r="I70" s="11" t="n">
        <x:v>719.939057857627</x:v>
      </x:c>
      <x:c r="J70" s="17" t="n">
        <x:v>524.7391794018328</x:v>
      </x:c>
    </x:row>
    <x:row r="71" ht="21" customHeight="1">
      <x:c r="A71" s="15" t="n">
        <x:v>70</x:v>
      </x:c>
      <x:c r="B71" s="11" t="n">
        <x:v>1.3045396609340791</x:v>
      </x:c>
      <x:c r="C71" s="11" t="n">
        <x:v>864.7888230743339</x:v>
      </x:c>
      <x:c r="D71" s="17" t="n">
        <x:v>516.6611045386878</x:v>
      </x:c>
      <x:c r="E71" s="11" t="n">
        <x:v>1.4643575249517085</x:v>
      </x:c>
      <x:c r="F71" s="11" t="n">
        <x:v>911.3819705045396</x:v>
      </x:c>
      <x:c r="G71" s="17" t="n">
        <x:v>536.4298970660502</x:v>
      </x:c>
      <x:c r="H71" s="11" t="n">
        <x:v>1.352632723282038</x:v>
      </x:c>
      <x:c r="I71" s="11" t="n">
        <x:v>916.4325618320968</x:v>
      </x:c>
      <x:c r="J71" s="17" t="n">
        <x:v>483.25408331962296</x:v>
      </x:c>
    </x:row>
    <x:row r="72" ht="21" customHeight="1">
      <x:c r="A72" s="15" t="n">
        <x:v>71</x:v>
      </x:c>
      <x:c r="B72" s="11"/>
      <x:c r="C72" s="11"/>
      <x:c r="D72" s="17"/>
      <x:c r="E72" s="11" t="n">
        <x:v>1.1658418694267336</x:v>
      </x:c>
      <x:c r="F72" s="11" t="n">
        <x:v>933.9685915441688</x:v>
      </x:c>
      <x:c r="G72" s="17" t="n">
        <x:v>587.9424220442739</x:v>
      </x:c>
      <x:c r="H72" s="11" t="n">
        <x:v>1.041071375020012</x:v>
      </x:c>
      <x:c r="I72" s="11" t="n">
        <x:v>889.5770794093132</x:v>
      </x:c>
      <x:c r="J72" s="17" t="n">
        <x:v>564.0056643711587</x:v>
      </x:c>
    </x:row>
    <x:row r="73" ht="21" customHeight="1">
      <x:c r="A73" s="15" t="n">
        <x:v>72</x:v>
      </x:c>
      <x:c r="B73" s="11" t="n">
        <x:v>1.5694565422804487</x:v>
      </x:c>
      <x:c r="C73" s="11" t="n">
        <x:v>750.4650302382809</x:v>
      </x:c>
      <x:c r="D73" s="17" t="n">
        <x:v>579.7420106819964</x:v>
      </x:c>
      <x:c r="E73" s="11" t="n">
        <x:v>1.6941193035277902</x:v>
      </x:c>
      <x:c r="F73" s="11" t="n">
        <x:v>755.7779247454038</x:v>
      </x:c>
      <x:c r="G73" s="17" t="n">
        <x:v>617.4801106120251</x:v>
      </x:c>
      <x:c r="H73" s="11" t="n">
        <x:v>1.5880467496650723</x:v>
      </x:c>
      <x:c r="I73" s="11" t="n">
        <x:v>783.9447404888857</x:v>
      </x:c>
      <x:c r="J73" s="17" t="n">
        <x:v>554.2674184437936</x:v>
      </x:c>
    </x:row>
    <x:row r="74" ht="21" customHeight="1">
      <x:c r="A74" s="15" t="n">
        <x:v>73</x:v>
      </x:c>
      <x:c r="B74" s="11" t="n">
        <x:v>1.3185821059291265</x:v>
      </x:c>
      <x:c r="C74" s="11" t="n">
        <x:v>624.3342448227534</x:v>
      </x:c>
      <x:c r="D74" s="17" t="n">
        <x:v>582.4824895912208</x:v>
      </x:c>
      <x:c r="E74" s="11" t="n">
        <x:v>1.4501502260017811</x:v>
      </x:c>
      <x:c r="F74" s="11" t="n">
        <x:v>647.2451080967979</x:v>
      </x:c>
      <x:c r="G74" s="17" t="n">
        <x:v>601.2121653764581</x:v>
      </x:c>
      <x:c r="H74" s="11" t="n">
        <x:v>1.5192371634203363</x:v>
      </x:c>
      <x:c r="I74" s="11" t="n">
        <x:v>708.7925421356915</x:v>
      </x:c>
      <x:c r="J74" s="17" t="n">
        <x:v>524.5537278457391</x:v>
      </x:c>
    </x:row>
    <x:row r="75" ht="21" customHeight="1">
      <x:c r="A75" s="15" t="n">
        <x:v>74</x:v>
      </x:c>
      <x:c r="B75" s="11" t="n">
        <x:v>1.2518936953746218</x:v>
      </x:c>
      <x:c r="C75" s="11" t="n">
        <x:v>910.0285189453708</x:v>
      </x:c>
      <x:c r="D75" s="17" t="n">
        <x:v>499.1239994423257</x:v>
      </x:c>
      <x:c r="E75" s="11" t="n">
        <x:v>1.408888400323247</x:v>
      </x:c>
      <x:c r="F75" s="11" t="n">
        <x:v>961.667132896006</x:v>
      </x:c>
      <x:c r="G75" s="17" t="n">
        <x:v>517.820518260573</x:v>
      </x:c>
      <x:c r="H75" s="11" t="n">
        <x:v>1.3769372044855068</x:v>
      </x:c>
      <x:c r="I75" s="11" t="n">
        <x:v>1001.035816390117</x:v>
      </x:c>
      <x:c r="J75" s="17" t="n">
        <x:v>441.5715795983768</x:v>
      </x:c>
    </x:row>
    <x:row r="76" ht="21" customHeight="1">
      <x:c r="A76" s="15" t="n">
        <x:v>75</x:v>
      </x:c>
      <x:c r="B76" s="11" t="n">
        <x:v>1.804809285413226</x:v>
      </x:c>
      <x:c r="C76" s="11" t="n">
        <x:v>1049.668601243248</x:v>
      </x:c>
      <x:c r="D76" s="17" t="n">
        <x:v>569.3962172512386</x:v>
      </x:c>
      <x:c r="E76" s="11" t="n">
        <x:v>1.8794490566543307</x:v>
      </x:c>
      <x:c r="F76" s="11" t="n">
        <x:v>1015.8596913507466</x:v>
      </x:c>
      <x:c r="G76" s="17" t="n">
        <x:v>651.200352778504</x:v>
      </x:c>
      <x:c r="H76" s="11" t="n">
        <x:v>1.7981725363489964</x:v>
      </x:c>
      <x:c r="I76" s="11" t="n">
        <x:v>1085.2403351164617</x:v>
      </x:c>
      <x:c r="J76" s="17" t="n">
        <x:v>540.0082786304386</x:v>
      </x:c>
    </x:row>
    <x:row r="77" ht="21" customHeight="1">
      <x:c r="A77" s="15" t="n">
        <x:v>76</x:v>
      </x:c>
      <x:c r="B77" s="11" t="n">
        <x:v>1.3805192845859828</x:v>
      </x:c>
      <x:c r="C77" s="11" t="n">
        <x:v>527.3205569862446</x:v>
      </x:c>
      <x:c r="D77" s="17" t="n">
        <x:v>743.6191382284662</x:v>
      </x:c>
      <x:c r="E77" s="11" t="n">
        <x:v>1.4844156893749167</x:v>
      </x:c>
      <x:c r="F77" s="11" t="n">
        <x:v>539.8256289141046</x:v>
      </x:c>
      <x:c r="G77" s="17" t="n">
        <x:v>763.0055525215232</x:v>
      </x:c>
      <x:c r="H77" s="11" t="n">
        <x:v>1.470991003680692</x:v>
      </x:c>
      <x:c r="I77" s="11" t="n">
        <x:v>570.518778063666</x:v>
      </x:c>
      <x:c r="J77" s="17" t="n">
        <x:v>713.5784611123127</x:v>
      </x:c>
    </x:row>
    <x:row r="78" ht="21" customHeight="1">
      <x:c r="A78" s="15" t="n">
        <x:v>77</x:v>
      </x:c>
      <x:c r="B78" s="11" t="n">
        <x:v>2.6515825022252786</x:v>
      </x:c>
      <x:c r="C78" s="11" t="n">
        <x:v>1282.6342368470418</x:v>
      </x:c>
      <x:c r="D78" s="17" t="n">
        <x:v>332.43540247369674</x:v>
      </x:c>
      <x:c r="E78" s="11" t="n">
        <x:v>2.211304708578236</x:v>
      </x:c>
      <x:c r="F78" s="11" t="n">
        <x:v>1023.8628425048304</x:v>
      </x:c>
      <x:c r="G78" s="17" t="n">
        <x:v>610.1812339765085</x:v>
      </x:c>
      <x:c r="H78" s="11" t="n">
        <x:v>2.487268844408989</x:v>
      </x:c>
      <x:c r="I78" s="11" t="n">
        <x:v>1265.8948930019783</x:v>
      </x:c>
      <x:c r="J78" s="17" t="n">
        <x:v>346.92973702025466</x:v>
      </x:c>
    </x:row>
    <x:row r="79" ht="21" customHeight="1">
      <x:c r="A79" s="15" t="n">
        <x:v>78</x:v>
      </x:c>
      <x:c r="B79" s="11" t="n">
        <x:v>2.080405879322562</x:v>
      </x:c>
      <x:c r="C79" s="11" t="n">
        <x:v>1264.4976653169174</x:v>
      </x:c>
      <x:c r="D79" s="17" t="n">
        <x:v>300.2245449213663</x:v>
      </x:c>
      <x:c r="E79" s="11" t="n">
        <x:v>1.6272523832169443</x:v>
      </x:c>
      <x:c r="F79" s="11" t="n">
        <x:v>1037.932052258751</x:v>
      </x:c>
      <x:c r="G79" s="17" t="n">
        <x:v>528.1215174341587</x:v>
      </x:c>
      <x:c r="H79" s="11" t="n">
        <x:v>2.112128901402873</x:v>
      </x:c>
      <x:c r="I79" s="11" t="n">
        <x:v>1329.915857949964</x:v>
      </x:c>
      <x:c r="J79" s="17" t="n">
        <x:v>242.79402031483784</x:v>
      </x:c>
    </x:row>
    <x:row r="80" ht="21" customHeight="1">
      <x:c r="A80" s="15" t="n">
        <x:v>79</x:v>
      </x:c>
      <x:c r="B80" s="11" t="n">
        <x:v>1.3879985534875057</x:v>
      </x:c>
      <x:c r="C80" s="11" t="n">
        <x:v>1201.0092254659312</x:v>
      </x:c>
      <x:c r="D80" s="17" t="n">
        <x:v>675.3242735056872</x:v>
      </x:c>
      <x:c r="E80" s="11" t="n">
        <x:v>1.5081265816436256</x:v>
      </x:c>
      <x:c r="F80" s="11" t="n">
        <x:v>1231.8154968993028</x:v>
      </x:c>
      <x:c r="G80" s="17" t="n">
        <x:v>719.3835275740669</x:v>
      </x:c>
      <x:c r="H80" s="11" t="n">
        <x:v>1.50094667227081</x:v>
      </x:c>
      <x:c r="I80" s="11" t="n">
        <x:v>1311.022830479497</x:v>
      </x:c>
      <x:c r="J80" s="17" t="n">
        <x:v>598.1176502386621</x:v>
      </x:c>
    </x:row>
    <x:row r="81" ht="21" customHeight="1">
      <x:c r="A81" s="15" t="n">
        <x:v>80</x:v>
      </x:c>
      <x:c r="B81" s="11" t="n">
        <x:v>1.6432058074991969</x:v>
      </x:c>
      <x:c r="C81" s="11" t="n">
        <x:v>862.2925155998428</x:v>
      </x:c>
      <x:c r="D81" s="17" t="n">
        <x:v>515.1811803815949</x:v>
      </x:c>
      <x:c r="E81" s="11" t="n">
        <x:v>1.678641032668318</x:v>
      </x:c>
      <x:c r="F81" s="11" t="n">
        <x:v>838.853302092753</x:v>
      </x:c>
      <x:c r="G81" s="17" t="n">
        <x:v>576.0702906749367</x:v>
      </x:c>
      <x:c r="H81" s="11" t="n">
        <x:v>1.6893832443637862</x:v>
      </x:c>
      <x:c r="I81" s="11" t="n">
        <x:v>912.3257975859752</x:v>
      </x:c>
      <x:c r="J81" s="17" t="n">
        <x:v>475.87427633280566</x:v>
      </x:c>
    </x:row>
    <x:row r="82" ht="21" customHeight="1">
      <x:c r="A82" s="15" t="n">
        <x:v>81</x:v>
      </x:c>
      <x:c r="B82" s="11" t="n">
        <x:v>1.211223049805234</x:v>
      </x:c>
      <x:c r="C82" s="11" t="n">
        <x:v>1133.0531653678725</x:v>
      </x:c>
      <x:c r="D82" s="17" t="n">
        <x:v>605.1294684949273</x:v>
      </x:c>
      <x:c r="E82" s="11" t="n">
        <x:v>1.389478661440808</x:v>
      </x:c>
      <x:c r="F82" s="11" t="n">
        <x:v>1216.8697107514035</x:v>
      </x:c>
      <x:c r="G82" s="17" t="n">
        <x:v>621.2832691715081</x:v>
      </x:c>
      <x:c r="H82" s="11" t="n">
        <x:v>1.26976789046688</x:v>
      </x:c>
      <x:c r="I82" s="11" t="n">
        <x:v>1206.8450970504805</x:v>
      </x:c>
      <x:c r="J82" s="17" t="n">
        <x:v>561.7084113958665</x:v>
      </x:c>
    </x:row>
    <x:row r="83" ht="21" customHeight="1">
      <x:c r="A83" s="15" t="n">
        <x:v>82</x:v>
      </x:c>
      <x:c r="B83" s="11" t="n">
        <x:v>1.2999645124662842</x:v>
      </x:c>
      <x:c r="C83" s="11" t="n">
        <x:v>957.4287819779288</x:v>
      </x:c>
      <x:c r="D83" s="17" t="n">
        <x:v>582.6160989951936</x:v>
      </x:c>
      <x:c r="E83" s="11" t="n">
        <x:v>1.4749533283495853</x:v>
      </x:c>
      <x:c r="F83" s="11" t="n">
        <x:v>1014.0235335624288</x:v>
      </x:c>
      <x:c r="G83" s="17" t="n">
        <x:v>602.9982112063201</x:v>
      </x:c>
      <x:c r="H83" s="11" t="n">
        <x:v>1.3335113328278527</x:v>
      </x:c>
      <x:c r="I83" s="11" t="n">
        <x:v>1006.482675995726</x:v>
      </x:c>
      <x:c r="J83" s="17" t="n">
        <x:v>551.2388259786144</x:v>
      </x:c>
    </x:row>
    <x:row r="84" ht="21" customHeight="1">
      <x:c r="A84" s="15" t="n">
        <x:v>83</x:v>
      </x:c>
      <x:c r="B84" s="11" t="n">
        <x:v>1.7674709870078456</x:v>
      </x:c>
      <x:c r="C84" s="11" t="n">
        <x:v>1106.0847640009297</x:v>
      </x:c>
      <x:c r="D84" s="17" t="n">
        <x:v>470.43730163855776</x:v>
      </x:c>
      <x:c r="E84" s="11" t="n">
        <x:v>1.5021935891282268</x:v>
      </x:c>
      <x:c r="F84" s="11" t="n">
        <x:v>987.9486920798782</x:v>
      </x:c>
      <x:c r="G84" s="17" t="n">
        <x:v>595.9137146931472</x:v>
      </x:c>
      <x:c r="H84" s="11" t="n">
        <x:v>1.821263033318652</x:v>
      </x:c>
      <x:c r="I84" s="11" t="n">
        <x:v>1174.066647024786</x:v>
      </x:c>
      <x:c r="J84" s="17" t="n">
        <x:v>414.7908449993896</x:v>
      </x:c>
    </x:row>
    <x:row r="85" ht="21" customHeight="1">
      <x:c r="A85" s="15" t="n">
        <x:v>84</x:v>
      </x:c>
      <x:c r="B85" s="11"/>
      <x:c r="C85" s="11"/>
      <x:c r="D85" s="17"/>
      <x:c r="E85" s="11" t="n">
        <x:v>1.0753712443128425</x:v>
      </x:c>
      <x:c r="F85" s="11" t="n">
        <x:v>657.3056670979082</x:v>
      </x:c>
      <x:c r="G85" s="17" t="n">
        <x:v>778.2825768411122</x:v>
      </x:c>
      <x:c r="H85" s="11" t="n">
        <x:v>1.0275586738657032</x:v>
      </x:c>
      <x:c r="I85" s="11" t="n">
        <x:v>652.5568222161729</x:v>
      </x:c>
      <x:c r="J85" s="17" t="n">
        <x:v>751.5322742727212</x:v>
      </x:c>
    </x:row>
    <x:row r="86" ht="21" customHeight="1">
      <x:c r="A86" s="15" t="n">
        <x:v>85</x:v>
      </x:c>
      <x:c r="B86" s="11" t="n">
        <x:v>1.2187413129474924</x:v>
      </x:c>
      <x:c r="C86" s="11" t="n">
        <x:v>847.4440064063343</x:v>
      </x:c>
      <x:c r="D86" s="17" t="n">
        <x:v>528.1332945531855</x:v>
      </x:c>
      <x:c r="E86" s="11" t="n">
        <x:v>1.3927051716986685</x:v>
      </x:c>
      <x:c r="F86" s="11" t="n">
        <x:v>903.4348915746097</x:v>
      </x:c>
      <x:c r="G86" s="17" t="n">
        <x:v>542.2853448841078</x:v>
      </x:c>
      <x:c r="H86" s="11" t="n">
        <x:v>1.3627910753071166</x:v>
      </x:c>
      <x:c r="I86" s="11" t="n">
        <x:v>940.7689056241531</x:v>
      </x:c>
      <x:c r="J86" s="17" t="n">
        <x:v>470.4386583913906</x:v>
      </x:c>
    </x:row>
    <x:row r="87" ht="21" customHeight="1">
      <x:c r="A87" s="15" t="n">
        <x:v>86</x:v>
      </x:c>
      <x:c r="B87" s="11" t="n">
        <x:v>1.741562614329358</x:v>
      </x:c>
      <x:c r="C87" s="11" t="n">
        <x:v>1163.171942932594</x:v>
      </x:c>
      <x:c r="D87" s="17" t="n">
        <x:v>421.3452196763256</x:v>
      </x:c>
      <x:c r="E87" s="11" t="n">
        <x:v>1.751838344249555</x:v>
      </x:c>
      <x:c r="F87" s="11" t="n">
        <x:v>1110.646010776804</x:v>
      </x:c>
      <x:c r="G87" s="17" t="n">
        <x:v>519.8894818529648</x:v>
      </x:c>
      <x:c r="H87" s="11" t="n">
        <x:v>1.7911991789427324</x:v>
      </x:c>
      <x:c r="I87" s="11" t="n">
        <x:v>1232.2310496695636</x:v>
      </x:c>
      <x:c r="J87" s="17" t="n">
        <x:v>365.2059374458116</x:v>
      </x:c>
    </x:row>
    <x:row r="88" ht="21" customHeight="1">
      <x:c r="A88" s="15" t="n">
        <x:v>87</x:v>
      </x:c>
      <x:c r="B88" s="11" t="n">
        <x:v>1.7924036325610138</x:v>
      </x:c>
      <x:c r="C88" s="11" t="n">
        <x:v>1117.1083607648898</x:v>
      </x:c>
      <x:c r="D88" s="17" t="n">
        <x:v>427.74179809161103</x:v>
      </x:c>
      <x:c r="E88" s="11" t="n">
        <x:v>1.826762368842229</x:v>
      </x:c>
      <x:c r="F88" s="11" t="n">
        <x:v>1069.800145108352</x:v>
      </x:c>
      <x:c r="G88" s="17" t="n">
        <x:v>521.4991020056843</x:v>
      </x:c>
      <x:c r="H88" s="11" t="n">
        <x:v>1.803695262016222</x:v>
      </x:c>
      <x:c r="I88" s="11" t="n">
        <x:v>1164.184940179754</x:v>
      </x:c>
      <x:c r="J88" s="17" t="n">
        <x:v>389.0069665140485</x:v>
      </x:c>
    </x:row>
    <x:row r="89" ht="21" customHeight="1">
      <x:c r="A89" s="15" t="n">
        <x:v>88</x:v>
      </x:c>
      <x:c r="B89" s="11" t="n">
        <x:v>1.1778169221128163</x:v>
      </x:c>
      <x:c r="C89" s="11" t="n">
        <x:v>929.200513476572</x:v>
      </x:c>
      <x:c r="D89" s="17" t="n">
        <x:v>675.0666965971468</x:v>
      </x:c>
      <x:c r="E89" s="11" t="n">
        <x:v>1.3523482645928575</x:v>
      </x:c>
      <x:c r="F89" s="11" t="n">
        <x:v>998.5535166806555</x:v>
      </x:c>
      <x:c r="G89" s="17" t="n">
        <x:v>687.2097357785821</x:v>
      </x:c>
      <x:c r="H89" s="11" t="n">
        <x:v>1.3076910848519372</x:v>
      </x:c>
      <x:c r="I89" s="11" t="n">
        <x:v>1025.7289491808974</x:v>
      </x:c>
      <x:c r="J89" s="17" t="n">
        <x:v>618.7040947360363</x:v>
      </x:c>
    </x:row>
    <x:row r="90" ht="21" customHeight="1">
      <x:c r="A90" s="15" t="n">
        <x:v>89</x:v>
      </x:c>
      <x:c r="B90" s="11" t="n">
        <x:v>1.2108631039750004</x:v>
      </x:c>
      <x:c r="C90" s="11" t="n">
        <x:v>894.115069712348</x:v>
      </x:c>
      <x:c r="D90" s="17" t="n">
        <x:v>612.1053905366609</x:v>
      </x:c>
      <x:c r="E90" s="11" t="n">
        <x:v>1.3982810024074537</x:v>
      </x:c>
      <x:c r="F90" s="11" t="n">
        <x:v>960.4977860461346</x:v>
      </x:c>
      <x:c r="G90" s="17" t="n">
        <x:v>624.9762199737891</x:v>
      </x:c>
      <x:c r="H90" s="11" t="n">
        <x:v>1.2838616897447828</x:v>
      </x:c>
      <x:c r="I90" s="11" t="n">
        <x:v>958.6943033670236</x:v>
      </x:c>
      <x:c r="J90" s="17" t="n">
        <x:v>573.8917487307165</x:v>
      </x:c>
    </x:row>
    <x:row r="91" ht="21" customHeight="1">
      <x:c r="A91" s="15" t="n">
        <x:v>90</x:v>
      </x:c>
      <x:c r="B91" s="11" t="n">
        <x:v>4.293932278661086</x:v>
      </x:c>
      <x:c r="C91" s="11" t="n">
        <x:v>1690.7834522992096</x:v>
      </x:c>
      <x:c r="D91" s="17" t="n">
        <x:v>0</x:v>
      </x:c>
      <x:c r="E91" s="11" t="n">
        <x:v>3.100520211272159</x:v>
      </x:c>
      <x:c r="F91" s="11" t="n">
        <x:v>1138.9605610446638</x:v>
      </x:c>
      <x:c r="G91" s="17" t="n">
        <x:v>569.8245812187457</x:v>
      </x:c>
      <x:c r="H91" s="11"/>
      <x:c r="I91" s="11"/>
      <x:c r="J91" s="17"/>
    </x:row>
    <x:row r="92" ht="21" customHeight="1">
      <x:c r="A92" s="15" t="n">
        <x:v>91</x:v>
      </x:c>
      <x:c r="B92" s="11" t="n">
        <x:v>2.013988782016887</x:v>
      </x:c>
      <x:c r="C92" s="11" t="n">
        <x:v>1295.719173281728</x:v>
      </x:c>
      <x:c r="D92" s="17" t="n">
        <x:v>394.32898526692526</x:v>
      </x:c>
      <x:c r="E92" s="11" t="n">
        <x:v>2.0622092606810947</x:v>
      </x:c>
      <x:c r="F92" s="11" t="n">
        <x:v>1223.3195792849187</x:v>
      </x:c>
      <x:c r="G92" s="17" t="n">
        <x:v>519.423652258239</x:v>
      </x:c>
      <x:c r="H92" s="11" t="n">
        <x:v>1.973922210267792</x:v>
      </x:c>
      <x:c r="I92" s="11" t="n">
        <x:v>1321.6140772472395</x:v>
      </x:c>
      <x:c r="J92" s="17" t="n">
        <x:v>371.8906477252779</x:v>
      </x:c>
    </x:row>
    <x:row r="93" ht="21" customHeight="1">
      <x:c r="A93" s="15" t="n">
        <x:v>92</x:v>
      </x:c>
      <x:c r="B93" s="11" t="n">
        <x:v>1.78207558366817</x:v>
      </x:c>
      <x:c r="C93" s="11" t="n">
        <x:v>1251.708903347074</x:v>
      </x:c>
      <x:c r="D93" s="17" t="n">
        <x:v>409.6500580487463</x:v>
      </x:c>
      <x:c r="E93" s="11" t="n">
        <x:v>1.8517181675482253</x:v>
      </x:c>
      <x:c r="F93" s="11" t="n">
        <x:v>1211.567736634419</x:v>
      </x:c>
      <x:c r="G93" s="17" t="n">
        <x:v>506.7624176388086</x:v>
      </x:c>
      <x:c r="H93" s="11" t="n">
        <x:v>1.7830505341829417</x:v>
      </x:c>
      <x:c r="I93" s="11" t="n">
        <x:v>1298.461264212007</x:v>
      </x:c>
      <x:c r="J93" s="17" t="n">
        <x:v>371.2399205344508</x:v>
      </x:c>
    </x:row>
    <x:row r="94" ht="21" customHeight="1">
      <x:c r="A94" s="15" t="n">
        <x:v>93</x:v>
      </x:c>
      <x:c r="B94" s="11"/>
      <x:c r="C94" s="11"/>
      <x:c r="D94" s="17"/>
      <x:c r="E94" s="11" t="n">
        <x:v>1.081482289754342</x:v>
      </x:c>
      <x:c r="F94" s="11" t="n">
        <x:v>655.8419360195608</x:v>
      </x:c>
      <x:c r="G94" s="17" t="n">
        <x:v>601.7313140250941</x:v>
      </x:c>
      <x:c r="H94" s="11" t="n">
        <x:v>1.0467813349109871</x:v>
      </x:c>
      <x:c r="I94" s="11" t="n">
        <x:v>655.3406432749287</x:v>
      </x:c>
      <x:c r="J94" s="17" t="n">
        <x:v>573.4827298076455</x:v>
      </x:c>
    </x:row>
    <x:row r="95" ht="21" customHeight="1">
      <x:c r="A95" s="15" t="n">
        <x:v>94</x:v>
      </x:c>
      <x:c r="B95" s="11"/>
      <x:c r="C95" s="11"/>
      <x:c r="D95" s="17"/>
      <x:c r="E95" s="11" t="n">
        <x:v>1.22446591493732</x:v>
      </x:c>
      <x:c r="F95" s="11" t="n">
        <x:v>790.9588482475102</x:v>
      </x:c>
      <x:c r="G95" s="17" t="n">
        <x:v>831.4041540868823</x:v>
      </x:c>
      <x:c r="H95" s="11" t="n">
        <x:v>1.1065110762628674</x:v>
      </x:c>
      <x:c r="I95" s="11" t="n">
        <x:v>763.7879668980449</x:v>
      </x:c>
      <x:c r="J95" s="17" t="n">
        <x:v>805.8242006893283</x:v>
      </x:c>
    </x:row>
    <x:row r="96" ht="21" customHeight="1">
      <x:c r="A96" s="15" t="n">
        <x:v>95</x:v>
      </x:c>
      <x:c r="B96" s="11" t="n">
        <x:v>1.712126563610198</x:v>
      </x:c>
      <x:c r="C96" s="11" t="n">
        <x:v>1143.074162470583</x:v>
      </x:c>
      <x:c r="D96" s="17" t="n">
        <x:v>500.83450228745454</x:v>
      </x:c>
      <x:c r="E96" s="11" t="n">
        <x:v>1.521183559183329</x:v>
      </x:c>
      <x:c r="F96" s="11" t="n">
        <x:v>1046.706761852459</x:v>
      </x:c>
      <x:c r="G96" s="17" t="n">
        <x:v>613.5247154709537</x:v>
      </x:c>
      <x:c r="H96" s="11" t="n">
        <x:v>1.762787579136964</x:v>
      </x:c>
      <x:c r="I96" s="11" t="n">
        <x:v>1211.457446419853</x:v>
      </x:c>
      <x:c r="J96" s="17" t="n">
        <x:v>445.8243819792781</x:v>
      </x:c>
    </x:row>
    <x:row r="97" ht="21" customHeight="1">
      <x:c r="A97" s="15" t="n">
        <x:v>96</x:v>
      </x:c>
      <x:c r="B97" s="11"/>
      <x:c r="C97" s="11"/>
      <x:c r="D97" s="17"/>
      <x:c r="E97" s="11" t="n">
        <x:v>1.2306236017128918</x:v>
      </x:c>
      <x:c r="F97" s="11" t="n">
        <x:v>609.5530101936906</x:v>
      </x:c>
      <x:c r="G97" s="17" t="n">
        <x:v>616.9466212947683</x:v>
      </x:c>
      <x:c r="H97" s="11" t="n">
        <x:v>1.1030605587791256</x:v>
      </x:c>
      <x:c r="I97" s="11" t="n">
        <x:v>587.0138627463349</x:v>
      </x:c>
      <x:c r="J97" s="17" t="n">
        <x:v>597.7662310444305</x:v>
      </x:c>
    </x:row>
    <x:row r="98" ht="21" customHeight="1">
      <x:c r="A98" s="15" t="n">
        <x:v>97</x:v>
      </x:c>
      <x:c r="B98" s="11"/>
      <x:c r="C98" s="11"/>
      <x:c r="D98" s="17"/>
      <x:c r="E98" s="11" t="n">
        <x:v>1.029772909919489</x:v>
      </x:c>
      <x:c r="F98" s="11" t="n">
        <x:v>716.8250466242972</x:v>
      </x:c>
      <x:c r="G98" s="17" t="n">
        <x:v>569.779422956457</x:v>
      </x:c>
      <x:c r="H98" s="11" t="n">
        <x:v>1.1519175868511706</x:v>
      </x:c>
      <x:c r="I98" s="11" t="n">
        <x:v>774.3776091707509</x:v>
      </x:c>
      <x:c r="J98" s="17" t="n">
        <x:v>514.3059088005126</x:v>
      </x:c>
    </x:row>
    <x:row r="99" ht="21" customHeight="1">
      <x:c r="A99" s="15" t="n">
        <x:v>98</x:v>
      </x:c>
      <x:c r="B99" s="11" t="n">
        <x:v>1.4095863837392266</x:v>
      </x:c>
      <x:c r="C99" s="11" t="n">
        <x:v>790.882112128159</x:v>
      </x:c>
      <x:c r="D99" s="17" t="n">
        <x:v>550.4744481053904</x:v>
      </x:c>
      <x:c r="E99" s="11" t="n">
        <x:v>1.558106208478257</x:v>
      </x:c>
      <x:c r="F99" s="11" t="n">
        <x:v>816.7596461868451</x:v>
      </x:c>
      <x:c r="G99" s="17" t="n">
        <x:v>577.6375949555804</x:v>
      </x:c>
      <x:c r="H99" s="11" t="n">
        <x:v>1.4613292892888228</x:v>
      </x:c>
      <x:c r="I99" s="11" t="n">
        <x:v>838.9747267968087</x:v>
      </x:c>
      <x:c r="J99" s="17" t="n">
        <x:v>516.7585275244633</x:v>
      </x:c>
    </x:row>
    <x:row r="100" ht="21" customHeight="1">
      <x:c r="A100" s="15" t="n">
        <x:v>99</x:v>
      </x:c>
      <x:c r="B100" s="11" t="n">
        <x:v>1.316718288170772</x:v>
      </x:c>
      <x:c r="C100" s="11" t="n">
        <x:v>937.1829537799076</x:v>
      </x:c>
      <x:c r="D100" s="17" t="n">
        <x:v>610.6049239871405</x:v>
      </x:c>
      <x:c r="E100" s="11" t="n">
        <x:v>1.3537572473691948</x:v>
      </x:c>
      <x:c r="F100" s="11" t="n">
        <x:v>948.1399852166016</x:v>
      </x:c>
      <x:c r="G100" s="17" t="n">
        <x:v>646.1511995062708</x:v>
      </x:c>
      <x:c r="H100" s="11" t="n">
        <x:v>1.5192162382189314</x:v>
      </x:c>
      <x:c r="I100" s="11" t="n">
        <x:v>1066.9628121103308</x:v>
      </x:c>
      <x:c r="J100" s="17" t="n">
        <x:v>521.6914277398186</x:v>
      </x:c>
    </x:row>
    <x:row r="101" ht="21" customHeight="1">
      <x:c r="A101" s="15" t="n">
        <x:v>100</x:v>
      </x:c>
      <x:c r="B101" s="11" t="n">
        <x:v>1.4776472568679266</x:v>
      </x:c>
      <x:c r="C101" s="11" t="n">
        <x:v>943.3999092805104</x:v>
      </x:c>
      <x:c r="D101" s="17" t="n">
        <x:v>483.1575422664588</x:v>
      </x:c>
      <x:c r="E101" s="11" t="n">
        <x:v>1.4248705450552004</x:v>
      </x:c>
      <x:c r="F101" s="11" t="n">
        <x:v>913.5140686591756</x:v>
      </x:c>
      <x:c r="G101" s="17" t="n">
        <x:v>543.0868584451792</x:v>
      </x:c>
      <x:c r="H101" s="11" t="n">
        <x:v>1.608451702150187</x:v>
      </x:c>
      <x:c r="I101" s="11" t="n">
        <x:v>1038.2382997435325</x:v>
      </x:c>
      <x:c r="J101" s="17" t="n">
        <x:v>412.74755737890416</x:v>
      </x:c>
    </x:row>
    <x:row r="102" ht="21" customHeight="1">
      <x:c r="A102" s="15" t="n">
        <x:v>101</x:v>
      </x:c>
      <x:c r="B102" s="11" t="n">
        <x:v>1.745103947199807</x:v>
      </x:c>
      <x:c r="C102" s="11" t="n">
        <x:v>1016.899921227054</x:v>
      </x:c>
      <x:c r="D102" s="17" t="n">
        <x:v>462.1811908173398</x:v>
      </x:c>
      <x:c r="E102" s="11" t="n">
        <x:v>1.6205635195520076</x:v>
      </x:c>
      <x:c r="F102" s="11" t="n">
        <x:v>937.9277955020228</x:v>
      </x:c>
      <x:c r="G102" s="17" t="n">
        <x:v>565.6840465102807</x:v>
      </x:c>
      <x:c r="H102" s="11" t="n">
        <x:v>1.8121487982666136</x:v>
      </x:c>
      <x:c r="I102" s="11" t="n">
        <x:v>1085.253550660491</x:v>
      </x:c>
      <x:c r="J102" s="17" t="n">
        <x:v>406.5104406986981</x:v>
      </x:c>
    </x:row>
    <x:row r="103" ht="21" customHeight="1">
      <x:c r="A103" s="15" t="n">
        <x:v>102</x:v>
      </x:c>
      <x:c r="B103" s="11"/>
      <x:c r="C103" s="11"/>
      <x:c r="D103" s="17"/>
      <x:c r="E103" s="11" t="n">
        <x:v>1.176084064381126</x:v>
      </x:c>
      <x:c r="F103" s="11" t="n">
        <x:v>806.0360403735405</x:v>
      </x:c>
      <x:c r="G103" s="17" t="n">
        <x:v>779.4472687137461</x:v>
      </x:c>
      <x:c r="H103" s="11" t="n">
        <x:v>1.1042652294856432</x:v>
      </x:c>
      <x:c r="I103" s="11" t="n">
        <x:v>799.6164722991468</x:v>
      </x:c>
      <x:c r="J103" s="17" t="n">
        <x:v>743.7085683705491</x:v>
      </x:c>
    </x:row>
    <x:row r="104" ht="21" customHeight="1">
      <x:c r="A104" s="15" t="n">
        <x:v>103</x:v>
      </x:c>
      <x:c r="B104" s="11" t="n">
        <x:v>1.282103343876425</x:v>
      </x:c>
      <x:c r="C104" s="11" t="n">
        <x:v>886.606780374096</x:v>
      </x:c>
      <x:c r="D104" s="17" t="n">
        <x:v>483.7746894819471</x:v>
      </x:c>
      <x:c r="E104" s="11" t="n">
        <x:v>1.3844399994565724</x:v>
      </x:c>
      <x:c r="F104" s="11" t="n">
        <x:v>917.894529959112</x:v>
      </x:c>
      <x:c r="G104" s="17" t="n">
        <x:v>508.97360272580886</x:v>
      </x:c>
      <x:c r="H104" s="11" t="n">
        <x:v>1.451508154494518</x:v>
      </x:c>
      <x:c r="I104" s="11" t="n">
        <x:v>994.6203687156686</x:v>
      </x:c>
      <x:c r="J104" s="17" t="n">
        <x:v>412.6068718319002</x:v>
      </x:c>
    </x:row>
    <x:row r="105" ht="21" customHeight="1">
      <x:c r="A105" s="15" t="n">
        <x:v>104</x:v>
      </x:c>
      <x:c r="B105" s="11" t="n">
        <x:v>1.6805042880731742</x:v>
      </x:c>
      <x:c r="C105" s="11" t="n">
        <x:v>898.3158534972649</x:v>
      </x:c>
      <x:c r="D105" s="17" t="n">
        <x:v>489.4836277575773</x:v>
      </x:c>
      <x:c r="E105" s="11" t="n">
        <x:v>1.6139314310951751</x:v>
      </x:c>
      <x:c r="F105" s="11" t="n">
        <x:v>844.8990053246586</x:v>
      </x:c>
      <x:c r="G105" s="17" t="n">
        <x:v>570.9007053953717</x:v>
      </x:c>
      <x:c r="H105" s="11" t="n">
        <x:v>1.8040972457794475</x:v>
      </x:c>
      <x:c r="I105" s="11" t="n">
        <x:v>981.3249547142595</x:v>
      </x:c>
      <x:c r="J105" s="17" t="n">
        <x:v>422.8065642101935</x:v>
      </x:c>
    </x:row>
    <x:row r="106" ht="21" customHeight="1">
      <x:c r="A106" s="15" t="n">
        <x:v>105</x:v>
      </x:c>
      <x:c r="B106" s="11"/>
      <x:c r="C106" s="11"/>
      <x:c r="D106" s="17"/>
      <x:c r="E106" s="11" t="n">
        <x:v>1.1068580124369378</x:v>
      </x:c>
      <x:c r="F106" s="11" t="n">
        <x:v>907.0322304330972</x:v>
      </x:c>
      <x:c r="G106" s="17" t="n">
        <x:v>734.6792182069646</x:v>
      </x:c>
      <x:c r="H106" s="11" t="n">
        <x:v>0.9825583657344704</x:v>
      </x:c>
      <x:c r="I106" s="11" t="n">
        <x:v>860.5782214066132</x:v>
      </x:c>
      <x:c r="J106" s="17" t="n">
        <x:v>713.1985008975803</x:v>
      </x:c>
    </x:row>
    <x:row r="107" ht="21" customHeight="1">
      <x:c r="A107" s="15" t="n">
        <x:v>106</x:v>
      </x:c>
      <x:c r="B107" s="11" t="n">
        <x:v>1.6474352701296322</x:v>
      </x:c>
      <x:c r="C107" s="11" t="n">
        <x:v>1087.7001486764989</x:v>
      </x:c>
      <x:c r="D107" s="17" t="n">
        <x:v>513.4270066380983</x:v>
      </x:c>
      <x:c r="E107" s="11" t="n">
        <x:v>1.6512748292289146</x:v>
      </x:c>
      <x:c r="F107" s="11" t="n">
        <x:v>1047.779727317427</x:v>
      </x:c>
      <x:c r="G107" s="17" t="n">
        <x:v>596.2480316609282</x:v>
      </x:c>
      <x:c r="H107" s="11" t="n">
        <x:v>1.7152565523753611</x:v>
      </x:c>
      <x:c r="I107" s="11" t="n">
        <x:v>1161.7549251951368</x:v>
      </x:c>
      <x:c r="J107" s="17" t="n">
        <x:v>454.9793062058275</x:v>
      </x:c>
    </x:row>
    <x:row r="108" ht="21" customHeight="1">
      <x:c r="A108" s="15" t="n">
        <x:v>107</x:v>
      </x:c>
      <x:c r="B108" s="11" t="n">
        <x:v>1.3011531919476669</x:v>
      </x:c>
      <x:c r="C108" s="11" t="n">
        <x:v>1157.0117556677883</x:v>
      </x:c>
      <x:c r="D108" s="17" t="n">
        <x:v>592.6334587133222</x:v>
      </x:c>
      <x:c r="E108" s="11" t="n">
        <x:v>1.292998682634032</x:v>
      </x:c>
      <x:c r="F108" s="11" t="n">
        <x:v>1158.004537579522</x:v>
      </x:c>
      <x:c r="G108" s="17" t="n">
        <x:v>639.3843827585829</x:v>
      </x:c>
      <x:c r="H108" s="11" t="n">
        <x:v>1.5671466344213147</x:v>
      </x:c>
      <x:c r="I108" s="11" t="n">
        <x:v>1352.5219825046356</x:v>
      </x:c>
      <x:c r="J108" s="17" t="n">
        <x:v>458.0932927686313</x:v>
      </x:c>
    </x:row>
    <x:row r="109" ht="21" customHeight="1">
      <x:c r="A109" s="15" t="n">
        <x:v>108</x:v>
      </x:c>
      <x:c r="B109" s="11"/>
      <x:c r="C109" s="11"/>
      <x:c r="D109" s="17"/>
      <x:c r="E109" s="11" t="n">
        <x:v>1.1681086995910352</x:v>
      </x:c>
      <x:c r="F109" s="11" t="n">
        <x:v>1012.1910954896084</x:v>
      </x:c>
      <x:c r="G109" s="17" t="n">
        <x:v>648.6385344884784</x:v>
      </x:c>
      <x:c r="H109" s="11" t="n">
        <x:v>1.20727111365419</x:v>
      </x:c>
      <x:c r="I109" s="11" t="n">
        <x:v>1067.4294187837868</x:v>
      </x:c>
      <x:c r="J109" s="17" t="n">
        <x:v>569.9076390682118</x:v>
      </x:c>
    </x:row>
    <x:row r="110" ht="21" customHeight="1">
      <x:c r="A110" s="15" t="n">
        <x:v>109</x:v>
      </x:c>
      <x:c r="B110" s="11" t="n">
        <x:v>1.5682063626775626</x:v>
      </x:c>
      <x:c r="C110" s="11" t="n">
        <x:v>939.3781553514016</x:v>
      </x:c>
      <x:c r="D110" s="17" t="n">
        <x:v>570.8600643497094</x:v>
      </x:c>
      <x:c r="E110" s="11" t="n">
        <x:v>1.651239251224282</x:v>
      </x:c>
      <x:c r="F110" s="11" t="n">
        <x:v>932.7889797085796</x:v>
      </x:c>
      <x:c r="G110" s="17" t="n">
        <x:v>625.3467749721879</x:v>
      </x:c>
      <x:c r="H110" s="11" t="n">
        <x:v>1.6349718416382617</x:v>
      </x:c>
      <x:c r="I110" s="11" t="n">
        <x:v>1003.0150689879622</x:v>
      </x:c>
      <x:c r="J110" s="17" t="n">
        <x:v>522.1699966201797</x:v>
      </x:c>
    </x:row>
    <x:row r="111" ht="21" customHeight="1">
      <x:c r="A111" s="15" t="n">
        <x:v>110</x:v>
      </x:c>
      <x:c r="B111" s="11" t="n">
        <x:v>1.5664199922435669</x:v>
      </x:c>
      <x:c r="C111" s="11" t="n">
        <x:v>1082.1048040653932</x:v>
      </x:c>
      <x:c r="D111" s="17" t="n">
        <x:v>695.1367023804587</x:v>
      </x:c>
      <x:c r="E111" s="11" t="n">
        <x:v>1.69910765279946</x:v>
      </x:c>
      <x:c r="F111" s="11" t="n">
        <x:v>1094.238860656573</x:v>
      </x:c>
      <x:c r="G111" s="17" t="n">
        <x:v>746.937005555965</x:v>
      </x:c>
      <x:c r="H111" s="11" t="n">
        <x:v>1.5737231585033646</x:v>
      </x:c>
      <x:c r="I111" s="11" t="n">
        <x:v>1124.143639125563</x:v>
      </x:c>
      <x:c r="J111" s="17" t="n">
        <x:v>663.2519743147295</x:v>
      </x:c>
    </x:row>
    <x:row r="112" ht="21" customHeight="1">
      <x:c r="A112" s="15" t="n">
        <x:v>111</x:v>
      </x:c>
      <x:c r="B112" s="11" t="n">
        <x:v>1.2430187212957164</x:v>
      </x:c>
      <x:c r="C112" s="11" t="n">
        <x:v>929.4914256554518</x:v>
      </x:c>
      <x:c r="D112" s="17" t="n">
        <x:v>524.2224839331653</x:v>
      </x:c>
      <x:c r="E112" s="11" t="n">
        <x:v>1.391045617622394</x:v>
      </x:c>
      <x:c r="F112" s="11" t="n">
        <x:v>981.9773207709148</x:v>
      </x:c>
      <x:c r="G112" s="17" t="n">
        <x:v>542.8711348192877</x:v>
      </x:c>
      <x:c r="H112" s="11" t="n">
        <x:v>1.3667740777333872</x:v>
      </x:c>
      <x:c r="I112" s="11" t="n">
        <x:v>1023.294745847559</x:v>
      </x:c>
      <x:c r="J112" s="17" t="n">
        <x:v>465.22826107141634</x:v>
      </x:c>
    </x:row>
    <x:row r="113" ht="21" customHeight="1">
      <x:c r="A113" s="15" t="n">
        <x:v>112</x:v>
      </x:c>
      <x:c r="B113" s="11" t="n">
        <x:v>1.3164430574926644</x:v>
      </x:c>
      <x:c r="C113" s="11" t="n">
        <x:v>964.6732265523362</x:v>
      </x:c>
      <x:c r="D113" s="17" t="n">
        <x:v>585.0885708175003</x:v>
      </x:c>
      <x:c r="E113" s="11" t="n">
        <x:v>1.465956500360538</x:v>
      </x:c>
      <x:c r="F113" s="11" t="n">
        <x:v>1017.9619655364888</x:v>
      </x:c>
      <x:c r="G113" s="17" t="n">
        <x:v>606.3694414489865</x:v>
      </x:c>
      <x:c r="H113" s="11" t="n">
        <x:v>1.3326179418165365</x:v>
      </x:c>
      <x:c r="I113" s="11" t="n">
        <x:v>1005.5821711197816</x:v>
      </x:c>
      <x:c r="J113" s="17" t="n">
        <x:v>558.6861256962773</x:v>
      </x:c>
    </x:row>
    <x:row r="114" ht="21" customHeight="1">
      <x:c r="A114" s="15" t="n">
        <x:v>113</x:v>
      </x:c>
      <x:c r="B114" s="11"/>
      <x:c r="C114" s="11"/>
      <x:c r="D114" s="17"/>
      <x:c r="E114" s="11" t="n">
        <x:v>1.075413179251223</x:v>
      </x:c>
      <x:c r="F114" s="11" t="n">
        <x:v>906.8037063601618</x:v>
      </x:c>
      <x:c r="G114" s="17" t="n">
        <x:v>716.1961836607795</x:v>
      </x:c>
      <x:c r="H114" s="11" t="n">
        <x:v>1.2104367758415568</x:v>
      </x:c>
      <x:c r="I114" s="11" t="n">
        <x:v>987.2102890362638</x:v>
      </x:c>
      <x:c r="J114" s="17" t="n">
        <x:v>639.0996983530333</x:v>
      </x:c>
    </x:row>
    <x:row r="115" ht="21" customHeight="1">
      <x:c r="A115" s="15" t="n">
        <x:v>114</x:v>
      </x:c>
      <x:c r="B115" s="11"/>
      <x:c r="C115" s="11"/>
      <x:c r="D115" s="17"/>
      <x:c r="E115" s="11" t="n">
        <x:v>1.1108604280572747</x:v>
      </x:c>
      <x:c r="F115" s="11" t="n">
        <x:v>702.349179225767</x:v>
      </x:c>
      <x:c r="G115" s="17" t="n">
        <x:v>561.7029940904781</x:v>
      </x:c>
      <x:c r="H115" s="11" t="n">
        <x:v>0.9994310993675378</x:v>
      </x:c>
      <x:c r="I115" s="11" t="n">
        <x:v>672.1231195630539</x:v>
      </x:c>
      <x:c r="J115" s="17" t="n">
        <x:v>542.7649838806258</x:v>
      </x:c>
    </x:row>
    <x:row r="116" ht="21" customHeight="1">
      <x:c r="A116" s="15" t="n">
        <x:v>115</x:v>
      </x:c>
      <x:c r="B116" s="11" t="n">
        <x:v>1.7962252255909783</x:v>
      </x:c>
      <x:c r="C116" s="11" t="n">
        <x:v>1393.4401028346888</x:v>
      </x:c>
      <x:c r="D116" s="17" t="n">
        <x:v>381.8110161608941</x:v>
      </x:c>
      <x:c r="E116" s="11" t="n">
        <x:v>1.8039673461348416</x:v>
      </x:c>
      <x:c r="F116" s="11" t="n">
        <x:v>1324.927410400784</x:v>
      </x:c>
      <x:c r="G116" s="17" t="n">
        <x:v>504.2559448108445</x:v>
      </x:c>
      <x:c r="H116" s="11" t="n">
        <x:v>1.808596278116928</x:v>
      </x:c>
      <x:c r="I116" s="11" t="n">
        <x:v>1452.785874456648</x:v>
      </x:c>
      <x:c r="J116" s="17" t="n">
        <x:v>332.9409786760673</x:v>
      </x:c>
    </x:row>
    <x:row r="117" ht="21" customHeight="1">
      <x:c r="A117" s="15" t="n">
        <x:v>116</x:v>
      </x:c>
      <x:c r="B117" s="11"/>
      <x:c r="C117" s="11"/>
      <x:c r="D117" s="17"/>
      <x:c r="E117" s="11" t="n">
        <x:v>0.94883610069676</x:v>
      </x:c>
      <x:c r="F117" s="11" t="n">
        <x:v>678.3137575648931</x:v>
      </x:c>
      <x:c r="G117" s="17" t="n">
        <x:v>634.0357390571324</x:v>
      </x:c>
      <x:c r="H117" s="11"/>
      <x:c r="I117" s="11"/>
      <x:c r="J117" s="17"/>
    </x:row>
    <x:row r="118" ht="21" customHeight="1">
      <x:c r="A118" s="15" t="n">
        <x:v>117</x:v>
      </x:c>
      <x:c r="B118" s="11"/>
      <x:c r="C118" s="11"/>
      <x:c r="D118" s="17"/>
      <x:c r="E118" s="11" t="n">
        <x:v>1.2675834383692526</x:v>
      </x:c>
      <x:c r="F118" s="11" t="n">
        <x:v>758.4783584974047</x:v>
      </x:c>
      <x:c r="G118" s="17" t="n">
        <x:v>521.0140940884019</x:v>
      </x:c>
      <x:c r="H118" s="11" t="n">
        <x:v>1.2117877612936456</x:v>
      </x:c>
      <x:c r="I118" s="11" t="n">
        <x:v>768.5082973479182</x:v>
      </x:c>
      <x:c r="J118" s="17" t="n">
        <x:v>476.6734757776974</x:v>
      </x:c>
    </x:row>
    <x:row r="119" ht="21" customHeight="1">
      <x:c r="A119" s="15" t="n">
        <x:v>118</x:v>
      </x:c>
      <x:c r="B119" s="11" t="n">
        <x:v>1.2636094591634812</x:v>
      </x:c>
      <x:c r="C119" s="11" t="n">
        <x:v>755.1602446205854</x:v>
      </x:c>
      <x:c r="D119" s="17" t="n">
        <x:v>516.5270601733063</x:v>
      </x:c>
      <x:c r="E119" s="11" t="n">
        <x:v>1.4439998713606723</x:v>
      </x:c>
      <x:c r="F119" s="11" t="n">
        <x:v>803.4707766590489</x:v>
      </x:c>
      <x:c r="G119" s="17" t="n">
        <x:v>530.7668348650029</x:v>
      </x:c>
      <x:c r="H119" s="11" t="n">
        <x:v>1.3224744423735453</x:v>
      </x:c>
      <x:c r="I119" s="11" t="n">
        <x:v>803.9114172342155</x:v>
      </x:c>
      <x:c r="J119" s="17" t="n">
        <x:v>486.1512555886426</x:v>
      </x:c>
    </x:row>
    <x:row r="120" ht="21" customHeight="1">
      <x:c r="A120" s="15" t="n">
        <x:v>119</x:v>
      </x:c>
      <x:c r="B120" s="11"/>
      <x:c r="C120" s="11"/>
      <x:c r="D120" s="17"/>
      <x:c r="E120" s="11" t="n">
        <x:v>0.8449827442088711</x:v>
      </x:c>
      <x:c r="F120" s="11" t="n">
        <x:v>767.2245127759797</x:v>
      </x:c>
      <x:c r="G120" s="17" t="n">
        <x:v>783.2550555608008</x:v>
      </x:c>
      <x:c r="H120" s="11"/>
      <x:c r="I120" s="11"/>
      <x:c r="J120" s="17"/>
    </x:row>
    <x:row r="121" ht="21" customHeight="1">
      <x:c r="A121" s="15" t="n">
        <x:v>120</x:v>
      </x:c>
      <x:c r="B121" s="11" t="n">
        <x:v>1.3026465349140235</x:v>
      </x:c>
      <x:c r="C121" s="11" t="n">
        <x:v>1119.5442869350293</x:v>
      </x:c>
      <x:c r="D121" s="17" t="n">
        <x:v>583.6187001854346</x:v>
      </x:c>
      <x:c r="E121" s="11" t="n">
        <x:v>1.464667033468216</x:v>
      </x:c>
      <x:c r="F121" s="11" t="n">
        <x:v>1176.229696002228</x:v>
      </x:c>
      <x:c r="G121" s="17" t="n">
        <x:v>610.8156000645483</x:v>
      </x:c>
      <x:c r="H121" s="11" t="n">
        <x:v>1.3981262956141518</x:v>
      </x:c>
      <x:c r="I121" s="11" t="n">
        <x:v>1213.33222733586</x:v>
      </x:c>
      <x:c r="J121" s="17" t="n">
        <x:v>522.0681871098577</x:v>
      </x:c>
    </x:row>
    <x:row r="122" ht="21" customHeight="1">
      <x:c r="A122" s="15" t="n">
        <x:v>121</x:v>
      </x:c>
      <x:c r="B122" s="11" t="n">
        <x:v>1.5336242344930349</x:v>
      </x:c>
      <x:c r="C122" s="11" t="n">
        <x:v>800.5470430674875</x:v>
      </x:c>
      <x:c r="D122" s="17" t="n">
        <x:v>592.7353271446523</x:v>
      </x:c>
      <x:c r="E122" s="11" t="n">
        <x:v>1.6769092916017532</x:v>
      </x:c>
      <x:c r="F122" s="11" t="n">
        <x:v>814.787922974778</x:v>
      </x:c>
      <x:c r="G122" s="17" t="n">
        <x:v>627.9561314946787</x:v>
      </x:c>
      <x:c r="H122" s="11" t="n">
        <x:v>1.5426284791334497</x:v>
      </x:c>
      <x:c r="I122" s="11" t="n">
        <x:v>832.1664318355108</x:v>
      </x:c>
      <x:c r="J122" s="17" t="n">
        <x:v>569.1009531063049</x:v>
      </x:c>
    </x:row>
    <x:row r="123" ht="21" customHeight="1">
      <x:c r="A123" s="15" t="n">
        <x:v>122</x:v>
      </x:c>
      <x:c r="B123" s="11"/>
      <x:c r="C123" s="11"/>
      <x:c r="D123" s="17"/>
      <x:c r="E123" s="11" t="n">
        <x:v>1.005418498693842</x:v>
      </x:c>
      <x:c r="F123" s="11" t="n">
        <x:v>856.4663287595844</x:v>
      </x:c>
      <x:c r="G123" s="17" t="n">
        <x:v>705.5817068954561</x:v>
      </x:c>
      <x:c r="H123" s="11" t="n">
        <x:v>0.9041930374174028</x:v>
      </x:c>
      <x:c r="I123" s="11" t="n">
        <x:v>808.2124953807862</x:v>
      </x:c>
      <x:c r="J123" s="17" t="n">
        <x:v>688.6895629527723</x:v>
      </x:c>
    </x:row>
    <x:row r="124" ht="21" customHeight="1">
      <x:c r="A124" s="15" t="n">
        <x:v>123</x:v>
      </x:c>
      <x:c r="B124" s="11" t="n">
        <x:v>1.4348946231434008</x:v>
      </x:c>
      <x:c r="C124" s="11" t="n">
        <x:v>758.4144573221012</x:v>
      </x:c>
      <x:c r="D124" s="17" t="n">
        <x:v>603.7923228415057</x:v>
      </x:c>
      <x:c r="E124" s="11" t="n">
        <x:v>1.5928971807317271</x:v>
      </x:c>
      <x:c r="F124" s="11" t="n">
        <x:v>783.3599749138898</x:v>
      </x:c>
      <x:c r="G124" s="17" t="n">
        <x:v>630.300020965819</x:v>
      </x:c>
      <x:c r="H124" s="11" t="n">
        <x:v>1.4640965711719718</x:v>
      </x:c>
      <x:c r="I124" s="11" t="n">
        <x:v>795.7724617297072</x:v>
      </x:c>
      <x:c r="J124" s="17" t="n">
        <x:v>577.2834435496717</x:v>
      </x:c>
    </x:row>
    <x:row r="125" ht="21" customHeight="1">
      <x:c r="A125" s="15" t="n">
        <x:v>124</x:v>
      </x:c>
      <x:c r="B125" s="11"/>
      <x:c r="C125" s="11"/>
      <x:c r="D125" s="17"/>
      <x:c r="E125" s="11" t="n">
        <x:v>0.9523472135383636</x:v>
      </x:c>
      <x:c r="F125" s="11" t="n">
        <x:v>521.0587936676334</x:v>
      </x:c>
      <x:c r="G125" s="17" t="n">
        <x:v>625.0063574092896</x:v>
      </x:c>
      <x:c r="H125" s="11"/>
      <x:c r="I125" s="11"/>
      <x:c r="J125" s="17"/>
    </x:row>
    <x:row r="126" ht="21" customHeight="1">
      <x:c r="A126" s="15" t="n">
        <x:v>125</x:v>
      </x:c>
      <x:c r="B126" s="11" t="n">
        <x:v>1.6263265196451626</x:v>
      </x:c>
      <x:c r="C126" s="11" t="n">
        <x:v>1043.6423725031266</x:v>
      </x:c>
      <x:c r="D126" s="17" t="n">
        <x:v>507.825231849842</x:v>
      </x:c>
      <x:c r="E126" s="11" t="n">
        <x:v>1.6847955525537246</x:v>
      </x:c>
      <x:c r="F126" s="11" t="n">
        <x:v>1022.1387244444916</x:v>
      </x:c>
      <x:c r="G126" s="17" t="n">
        <x:v>577.9335552024045</x:v>
      </x:c>
      <x:c r="H126" s="11" t="n">
        <x:v>1.6949947763776658</x:v>
      </x:c>
      <x:c r="I126" s="11" t="n">
        <x:v>1114.9021809386222</x:v>
      </x:c>
      <x:c r="J126" s="17" t="n">
        <x:v>451.97871262904863</x:v>
      </x:c>
    </x:row>
    <x:row r="127" ht="21" customHeight="1">
      <x:c r="A127" s="15" t="n">
        <x:v>126</x:v>
      </x:c>
      <x:c r="B127" s="11" t="n">
        <x:v>1.960552114968573</x:v>
      </x:c>
      <x:c r="C127" s="11" t="n">
        <x:v>1034.7155903777502</x:v>
      </x:c>
      <x:c r="D127" s="17" t="n">
        <x:v>470.11265868159785</x:v>
      </x:c>
      <x:c r="E127" s="11" t="n">
        <x:v>1.955520695847461</x:v>
      </x:c>
      <x:c r="F127" s="11" t="n">
        <x:v>965.7066742427352</x:v>
      </x:c>
      <x:c r="G127" s="17" t="n">
        <x:v>576.8164761081322</x:v>
      </x:c>
      <x:c r="H127" s="11" t="n">
        <x:v>1.9404493452009004</x:v>
      </x:c>
      <x:c r="I127" s="11" t="n">
        <x:v>1064.668691267398</x:v>
      </x:c>
      <x:c r="J127" s="17" t="n">
        <x:v>444.4838810798517</x:v>
      </x:c>
    </x:row>
    <x:row r="128" ht="21" customHeight="1">
      <x:c r="A128" s="15" t="n">
        <x:v>127</x:v>
      </x:c>
      <x:c r="B128" s="11" t="n">
        <x:v>1.437094648255763</x:v>
      </x:c>
      <x:c r="C128" s="11" t="n">
        <x:v>818.7811657647305</x:v>
      </x:c>
      <x:c r="D128" s="17" t="n">
        <x:v>544.5772510385934</x:v>
      </x:c>
      <x:c r="E128" s="11" t="n">
        <x:v>1.5884349475551518</x:v>
      </x:c>
      <x:c r="F128" s="11" t="n">
        <x:v>850.774819504557</x:v>
      </x:c>
      <x:c r="G128" s="17" t="n">
        <x:v>570.1195906093977</x:v>
      </x:c>
      <x:c r="H128" s="11" t="n">
        <x:v>1.4349727440291806</x:v>
      </x:c>
      <x:c r="I128" s="11" t="n">
        <x:v>845.3054264580592</x:v>
      </x:c>
      <x:c r="J128" s="17" t="n">
        <x:v>525.9296531108928</x:v>
      </x:c>
    </x:row>
    <x:row r="129" ht="21" customHeight="1">
      <x:c r="A129" s="15" t="n">
        <x:v>128</x:v>
      </x:c>
      <x:c r="B129" s="11" t="n">
        <x:v>2.133312113904504</x:v>
      </x:c>
      <x:c r="C129" s="11" t="n">
        <x:v>1200.4926408476697</x:v>
      </x:c>
      <x:c r="D129" s="17" t="n">
        <x:v>580.6865496740052</x:v>
      </x:c>
      <x:c r="E129" s="11" t="n">
        <x:v>1.816378108754336</x:v>
      </x:c>
      <x:c r="F129" s="11" t="n">
        <x:v>1016.122774777798</x:v>
      </x:c>
      <x:c r="G129" s="17" t="n">
        <x:v>781.5167058708303</x:v>
      </x:c>
      <x:c r="H129" s="11" t="n">
        <x:v>2.1187402504571096</x:v>
      </x:c>
      <x:c r="I129" s="11" t="n">
        <x:v>1241.2919166704935</x:v>
      </x:c>
      <x:c r="J129" s="17" t="n">
        <x:v>544.4954245174916</x:v>
      </x:c>
    </x:row>
    <x:row r="130" ht="21" customHeight="1">
      <x:c r="A130" s="15" t="n">
        <x:v>129</x:v>
      </x:c>
      <x:c r="B130" s="11" t="n">
        <x:v>1.7976217066349087</x:v>
      </x:c>
      <x:c r="C130" s="11" t="n">
        <x:v>1299.9057783072683</x:v>
      </x:c>
      <x:c r="D130" s="17" t="n">
        <x:v>481.7574689590308</x:v>
      </x:c>
      <x:c r="E130" s="11" t="n">
        <x:v>1.858584453682817</x:v>
      </x:c>
      <x:c r="F130" s="11" t="n">
        <x:v>1253.667085048888</x:v>
      </x:c>
      <x:c r="G130" s="17" t="n">
        <x:v>585.6436445103064</x:v>
      </x:c>
      <x:c r="H130" s="11" t="n">
        <x:v>1.798696470517258</x:v>
      </x:c>
      <x:c r="I130" s="11" t="n">
        <x:v>1348.6021038340227</x:v>
      </x:c>
      <x:c r="J130" s="17" t="n">
        <x:v>441.6176530214812</x:v>
      </x:c>
    </x:row>
    <x:row r="131" ht="21" customHeight="1">
      <x:c r="A131" s="15" t="n">
        <x:v>130</x:v>
      </x:c>
      <x:c r="B131" s="11" t="n">
        <x:v>1.083896839190447</x:v>
      </x:c>
      <x:c r="C131" s="11" t="n">
        <x:v>523.0844473211052</x:v>
      </x:c>
      <x:c r="D131" s="17" t="n">
        <x:v>563.3584810903517</x:v>
      </x:c>
      <x:c r="E131" s="11" t="n">
        <x:v>1.2995707980405662</x:v>
      </x:c>
      <x:c r="F131" s="11" t="n">
        <x:v>578.7777439189182</x:v>
      </x:c>
      <x:c r="G131" s="17" t="n">
        <x:v>565.8615053265751</x:v>
      </x:c>
      <x:c r="H131" s="11" t="n">
        <x:v>1.1738826616089448</x:v>
      </x:c>
      <x:c r="I131" s="11" t="n">
        <x:v>565.1938568138104</x:v>
      </x:c>
      <x:c r="J131" s="17" t="n">
        <x:v>543.1109679355453</x:v>
      </x:c>
    </x:row>
    <x:row r="132" ht="21" customHeight="1">
      <x:c r="A132" s="15" t="n">
        <x:v>131</x:v>
      </x:c>
      <x:c r="B132" s="11" t="n">
        <x:v>1.3202291487479645</x:v>
      </x:c>
      <x:c r="C132" s="11" t="n">
        <x:v>859.7722548987322</x:v>
      </x:c>
      <x:c r="D132" s="17" t="n">
        <x:v>740.1524133055646</x:v>
      </x:c>
      <x:c r="E132" s="11" t="n">
        <x:v>1.3951565115941231</x:v>
      </x:c>
      <x:c r="F132" s="11" t="n">
        <x:v>878.9752791168074</x:v>
      </x:c>
      <x:c r="G132" s="17" t="n">
        <x:v>769.8243931208431</x:v>
      </x:c>
      <x:c r="H132" s="11" t="n">
        <x:v>1.478917709435678</x:v>
      </x:c>
      <x:c r="I132" s="11" t="n">
        <x:v>959.56472374464</x:v>
      </x:c>
      <x:c r="J132" s="17" t="n">
        <x:v>672.5679053471033</x:v>
      </x:c>
    </x:row>
    <x:row r="133" ht="21" customHeight="1">
      <x:c r="A133" s="15" t="n">
        <x:v>132</x:v>
      </x:c>
      <x:c r="B133" s="11"/>
      <x:c r="C133" s="11"/>
      <x:c r="D133" s="17"/>
      <x:c r="E133" s="11" t="n">
        <x:v>1.1927117196278427</x:v>
      </x:c>
      <x:c r="F133" s="11" t="n">
        <x:v>657.2972154968643</x:v>
      </x:c>
      <x:c r="G133" s="17" t="n">
        <x:v>536.7607360840212</x:v>
      </x:c>
      <x:c r="H133" s="11" t="n">
        <x:v>1.1808011150749238</x:v>
      </x:c>
      <x:c r="I133" s="11" t="n">
        <x:v>675.5277838786184</x:v>
      </x:c>
      <x:c r="J133" s="17" t="n">
        <x:v>495.1560137066443</x:v>
      </x:c>
    </x:row>
    <x:row r="134" ht="21" customHeight="1">
      <x:c r="A134" s="15" t="n">
        <x:v>133</x:v>
      </x:c>
      <x:c r="B134" s="11"/>
      <x:c r="C134" s="11"/>
      <x:c r="D134" s="17"/>
      <x:c r="E134" s="11" t="n">
        <x:v>1.2422762344768945</x:v>
      </x:c>
      <x:c r="F134" s="11" t="n">
        <x:v>749.708276599703</x:v>
      </x:c>
      <x:c r="G134" s="17" t="n">
        <x:v>557.0409311156606</x:v>
      </x:c>
      <x:c r="H134" s="11" t="n">
        <x:v>1.2222124179679132</x:v>
      </x:c>
      <x:c r="I134" s="11" t="n">
        <x:v>770.9046718642088</x:v>
      </x:c>
      <x:c r="J134" s="17" t="n">
        <x:v>507.96149267461976</x:v>
      </x:c>
    </x:row>
    <x:row r="135" ht="21" customHeight="1">
      <x:c r="A135" s="15" t="n">
        <x:v>134</x:v>
      </x:c>
      <x:c r="B135" s="11"/>
      <x:c r="C135" s="11"/>
      <x:c r="D135" s="17"/>
      <x:c r="E135" s="11" t="n">
        <x:v>1.0185887404133125</x:v>
      </x:c>
      <x:c r="F135" s="11" t="n">
        <x:v>819.2986707349933</x:v>
      </x:c>
      <x:c r="G135" s="17" t="n">
        <x:v>670.8023657085542</x:v>
      </x:c>
      <x:c r="H135" s="11" t="n">
        <x:v>0.9595855290137872</x:v>
      </x:c>
      <x:c r="I135" s="11" t="n">
        <x:v>799.4413093637039</x:v>
      </x:c>
      <x:c r="J135" s="17" t="n">
        <x:v>645.4740481043498</x:v>
      </x:c>
    </x:row>
    <x:row r="136" ht="21" customHeight="1">
      <x:c r="A136" s="15" t="n">
        <x:v>135</x:v>
      </x:c>
      <x:c r="B136" s="11"/>
      <x:c r="C136" s="11"/>
      <x:c r="D136" s="17"/>
      <x:c r="E136" s="11" t="n">
        <x:v>1.2091147110719966</x:v>
      </x:c>
      <x:c r="F136" s="11" t="n">
        <x:v>817.0895178065144</x:v>
      </x:c>
      <x:c r="G136" s="17" t="n">
        <x:v>566.9877077307201</x:v>
      </x:c>
      <x:c r="H136" s="11" t="n">
        <x:v>1.1687762904562669</x:v>
      </x:c>
      <x:c r="I136" s="11" t="n">
        <x:v>825.1354327348515</x:v>
      </x:c>
      <x:c r="J136" s="17" t="n">
        <x:v>523.9934829965314</x:v>
      </x:c>
    </x:row>
    <x:row r="137" ht="21" customHeight="1">
      <x:c r="A137" s="15" t="n">
        <x:v>136</x:v>
      </x:c>
      <x:c r="B137" s="11" t="n">
        <x:v>1.4874193090458645</x:v>
      </x:c>
      <x:c r="C137" s="11" t="n">
        <x:v>1011.1753564343736</x:v>
      </x:c>
      <x:c r="D137" s="17" t="n">
        <x:v>473.9748052946271</x:v>
      </x:c>
      <x:c r="E137" s="11" t="n">
        <x:v>1.6261977275895634</x:v>
      </x:c>
      <x:c r="F137" s="11" t="n">
        <x:v>1035.4860726230731</x:v>
      </x:c>
      <x:c r="G137" s="17" t="n">
        <x:v>513.8777670845503</x:v>
      </x:c>
      <x:c r="H137" s="11" t="n">
        <x:v>1.5016483118916992</x:v>
      </x:c>
      <x:c r="I137" s="11" t="n">
        <x:v>1053.7707414630756</x:v>
      </x:c>
      <x:c r="J137" s="17" t="n">
        <x:v>442.9112513034106</x:v>
      </x:c>
    </x:row>
    <x:row r="138" ht="21" customHeight="1">
      <x:c r="A138" s="15" t="n">
        <x:v>137</x:v>
      </x:c>
      <x:c r="B138" s="11" t="n">
        <x:v>1.3800824837259318</x:v>
      </x:c>
      <x:c r="C138" s="11" t="n">
        <x:v>782.5144012020967</x:v>
      </x:c>
      <x:c r="D138" s="17" t="n">
        <x:v>721.8772110716052</x:v>
      </x:c>
      <x:c r="E138" s="11" t="n">
        <x:v>1.547993586543649</x:v>
      </x:c>
      <x:c r="F138" s="11" t="n">
        <x:v>817.1908401778271</x:v>
      </x:c>
      <x:c r="G138" s="17" t="n">
        <x:v>744.408455905669</x:v>
      </x:c>
      <x:c r="H138" s="11" t="n">
        <x:v>1.4082057986976309</x:v>
      </x:c>
      <x:c r="I138" s="11" t="n">
        <x:v>820.5244295044133</x:v>
      </x:c>
      <x:c r="J138" s="17" t="n">
        <x:v>695.904365832668</x:v>
      </x:c>
    </x:row>
    <x:row r="139" ht="21" customHeight="1">
      <x:c r="A139" s="15" t="n">
        <x:v>138</x:v>
      </x:c>
      <x:c r="B139" s="11"/>
      <x:c r="C139" s="11"/>
      <x:c r="D139" s="17"/>
      <x:c r="E139" s="11" t="n">
        <x:v>1.2150946408834191</x:v>
      </x:c>
      <x:c r="F139" s="11" t="n">
        <x:v>889.8636031852818</x:v>
      </x:c>
      <x:c r="G139" s="17" t="n">
        <x:v>518.3180508815959</x:v>
      </x:c>
      <x:c r="H139" s="11" t="n">
        <x:v>1.0839895083650246</x:v>
      </x:c>
      <x:c r="I139" s="11" t="n">
        <x:v>846.7586327812111</x:v>
      </x:c>
      <x:c r="J139" s="17" t="n">
        <x:v>495.5806378268076</x:v>
      </x:c>
    </x:row>
    <x:row r="140" ht="21" customHeight="1">
      <x:c r="A140" s="15" t="n">
        <x:v>139</x:v>
      </x:c>
      <x:c r="B140" s="11" t="n">
        <x:v>1.5205379346759695</x:v>
      </x:c>
      <x:c r="C140" s="11" t="n">
        <x:v>765.2675287280458</x:v>
      </x:c>
      <x:c r="D140" s="17" t="n">
        <x:v>714.3969368289872</x:v>
      </x:c>
      <x:c r="E140" s="11" t="n">
        <x:v>1.6228696189775893</x:v>
      </x:c>
      <x:c r="F140" s="11" t="n">
        <x:v>768.369461668702</x:v>
      </x:c>
      <x:c r="G140" s="17" t="n">
        <x:v>753.3527685173183</x:v>
      </x:c>
      <x:c r="H140" s="11" t="n">
        <x:v>1.5896706988886409</x:v>
      </x:c>
      <x:c r="I140" s="11" t="n">
        <x:v>818.052763047995</x:v>
      </x:c>
      <x:c r="J140" s="17" t="n">
        <x:v>674.868609134734</x:v>
      </x:c>
    </x:row>
    <x:row r="141" ht="21" customHeight="1">
      <x:c r="A141" s="15" t="n">
        <x:v>140</x:v>
      </x:c>
      <x:c r="B141" s="11" t="n">
        <x:v>1.550120466409022</x:v>
      </x:c>
      <x:c r="C141" s="11" t="n">
        <x:v>1010.7240351985806</x:v>
      </x:c>
      <x:c r="D141" s="17" t="n">
        <x:v>481.3835087651753</x:v>
      </x:c>
      <x:c r="E141" s="11" t="n">
        <x:v>1.585057438983151</x:v>
      </x:c>
      <x:c r="F141" s="11" t="n">
        <x:v>994.1580589566032</x:v>
      </x:c>
      <x:c r="G141" s="17" t="n">
        <x:v>543.0881554137047</x:v>
      </x:c>
      <x:c r="H141" s="11" t="n">
        <x:v>1.6080886863446873</x:v>
      </x:c>
      <x:c r="I141" s="11" t="n">
        <x:v>1076.2449471636774</x:v>
      </x:c>
      <x:c r="J141" s="17" t="n">
        <x:v>431.7018581027965</x:v>
      </x:c>
    </x:row>
    <x:row r="142" ht="21" customHeight="1">
      <x:c r="A142" s="15" t="n">
        <x:v>141</x:v>
      </x:c>
      <x:c r="B142" s="11" t="n">
        <x:v>1.50128711592784</x:v>
      </x:c>
      <x:c r="C142" s="11" t="n">
        <x:v>883.4310729961459</x:v>
      </x:c>
      <x:c r="D142" s="17" t="n">
        <x:v>497.5762494178315</x:v>
      </x:c>
      <x:c r="E142" s="11" t="n">
        <x:v>1.633090188438073</x:v>
      </x:c>
      <x:c r="F142" s="11" t="n">
        <x:v>897.4038904894414</x:v>
      </x:c>
      <x:c r="G142" s="17" t="n">
        <x:v>536.8513345314</x:v>
      </x:c>
      <x:c r="H142" s="11" t="n">
        <x:v>1.5423782859510038</x:v>
      </x:c>
      <x:c r="I142" s="11" t="n">
        <x:v>932.4507639482744</x:v>
      </x:c>
      <x:c r="J142" s="17" t="n">
        <x:v>461.3483377069609</x:v>
      </x:c>
    </x:row>
    <x:row r="143" ht="21" customHeight="1">
      <x:c r="A143" s="15" t="n">
        <x:v>142</x:v>
      </x:c>
      <x:c r="B143" s="11" t="n">
        <x:v>1.3467284280856546</x:v>
      </x:c>
      <x:c r="C143" s="11" t="n">
        <x:v>1070.2582788482075</x:v>
      </x:c>
      <x:c r="D143" s="17" t="n">
        <x:v>550.4240972695068</x:v>
      </x:c>
      <x:c r="E143" s="11" t="n">
        <x:v>1.5074695745916002</x:v>
      </x:c>
      <x:c r="F143" s="11" t="n">
        <x:v>1117.2345710347506</x:v>
      </x:c>
      <x:c r="G143" s="17" t="n">
        <x:v>580.5921990587744</x:v>
      </x:c>
      <x:c r="H143" s="11" t="n">
        <x:v>1.4209723720077232</x:v>
      </x:c>
      <x:c r="I143" s="11" t="n">
        <x:v>1147.4762069696174</x:v>
      </x:c>
      <x:c r="J143" s="17" t="n">
        <x:v>498.3496919725823</x:v>
      </x:c>
    </x:row>
    <x:row r="144" ht="21" customHeight="1">
      <x:c r="A144" s="15" t="n">
        <x:v>143</x:v>
      </x:c>
      <x:c r="B144" s="11" t="n">
        <x:v>1.6059992593060244</x:v>
      </x:c>
      <x:c r="C144" s="11" t="n">
        <x:v>621.8860383254364</x:v>
      </x:c>
      <x:c r="D144" s="17" t="n">
        <x:v>791.7416754662081</x:v>
      </x:c>
      <x:c r="E144" s="11" t="n">
        <x:v>1.7058141216885525</x:v>
      </x:c>
      <x:c r="F144" s="11" t="n">
        <x:v>617.5518822677378</x:v>
      </x:c>
      <x:c r="G144" s="17" t="n">
        <x:v>828.5792123992196</x:v>
      </x:c>
      <x:c r="H144" s="11" t="n">
        <x:v>1.6506185716732995</x:v>
      </x:c>
      <x:c r="I144" s="11" t="n">
        <x:v>657.2255998856174</x:v>
      </x:c>
      <x:c r="J144" s="17" t="n">
        <x:v>764.3413127797787</x:v>
      </x:c>
    </x:row>
    <x:row r="145" ht="21" customHeight="1">
      <x:c r="A145" s="15" t="n">
        <x:v>144</x:v>
      </x:c>
      <x:c r="B145" s="11"/>
      <x:c r="C145" s="11"/>
      <x:c r="D145" s="17"/>
      <x:c r="E145" s="11" t="n">
        <x:v>1.0736640451585695</x:v>
      </x:c>
      <x:c r="F145" s="11" t="n">
        <x:v>793.1314205184442</x:v>
      </x:c>
      <x:c r="G145" s="17" t="n">
        <x:v>740.177324767408</x:v>
      </x:c>
      <x:c r="H145" s="11" t="n">
        <x:v>1.0374721544731524</x:v>
      </x:c>
      <x:c r="I145" s="11" t="n">
        <x:v>792.6373148856445</x:v>
      </x:c>
      <x:c r="J145" s="17" t="n">
        <x:v>705.4944161009539</x:v>
      </x:c>
    </x:row>
    <x:row r="146" ht="21" customHeight="1">
      <x:c r="A146" s="15" t="n">
        <x:v>145</x:v>
      </x:c>
      <x:c r="B146" s="11"/>
      <x:c r="C146" s="11"/>
      <x:c r="D146" s="17"/>
      <x:c r="E146" s="11" t="n">
        <x:v>1.1056889042459512</x:v>
      </x:c>
      <x:c r="F146" s="11" t="n">
        <x:v>655.5800530811589</x:v>
      </x:c>
      <x:c r="G146" s="17" t="n">
        <x:v>681.5076553007173</x:v>
      </x:c>
      <x:c r="H146" s="11" t="n">
        <x:v>0.9851867305078372</x:v>
      </x:c>
      <x:c r="I146" s="11" t="n">
        <x:v>619.9941910029456</x:v>
      </x:c>
      <x:c r="J146" s="17" t="n">
        <x:v>666.9862666170407</x:v>
      </x:c>
    </x:row>
    <x:row r="147" ht="21" customHeight="1">
      <x:c r="A147" s="15" t="n">
        <x:v>146</x:v>
      </x:c>
      <x:c r="B147" s="11" t="n">
        <x:v>1.062446379736994</x:v>
      </x:c>
      <x:c r="C147" s="11" t="n">
        <x:v>719.0163241148623</x:v>
      </x:c>
      <x:c r="D147" s="17" t="n">
        <x:v>616.5758771978071</x:v>
      </x:c>
      <x:c r="E147" s="11" t="n">
        <x:v>1.2687210178743806</x:v>
      </x:c>
      <x:c r="F147" s="11" t="n">
        <x:v>801.0823922029148</x:v>
      </x:c>
      <x:c r="G147" s="17" t="n">
        <x:v>619.0082144992575</x:v>
      </x:c>
      <x:c r="H147" s="11" t="n">
        <x:v>1.127836247935734</x:v>
      </x:c>
      <x:c r="I147" s="11" t="n">
        <x:v>767.2235624618787</x:v>
      </x:c>
      <x:c r="J147" s="17" t="n">
        <x:v>595.5044578793078</x:v>
      </x:c>
    </x:row>
    <x:row r="148" ht="21" customHeight="1">
      <x:c r="A148" s="15" t="n">
        <x:v>147</x:v>
      </x:c>
      <x:c r="B148" s="11" t="n">
        <x:v>1.5426383327168414</x:v>
      </x:c>
      <x:c r="C148" s="11" t="n">
        <x:v>1082.524285031191</x:v>
      </x:c>
      <x:c r="D148" s="17" t="n">
        <x:v>479.4471945808863</x:v>
      </x:c>
      <x:c r="E148" s="11" t="n">
        <x:v>1.637976907068481</x:v>
      </x:c>
      <x:c r="F148" s="11" t="n">
        <x:v>1083.852794208998</x:v>
      </x:c>
      <x:c r="G148" s="17" t="n">
        <x:v>536.2830747295932</x:v>
      </x:c>
      <x:c r="H148" s="11" t="n">
        <x:v>1.587004411710356</x:v>
      </x:c>
      <x:c r="I148" s="11" t="n">
        <x:v>1144.8265851113686</x:v>
      </x:c>
      <x:c r="J148" s="17" t="n">
        <x:v>432.4818587809316</x:v>
      </x:c>
    </x:row>
    <x:row r="149" ht="21" customHeight="1">
      <x:c r="A149" s="15" t="n">
        <x:v>148</x:v>
      </x:c>
      <x:c r="B149" s="11" t="n">
        <x:v>1.085542359099699</x:v>
      </x:c>
      <x:c r="C149" s="11" t="n">
        <x:v>890.020559216942</x:v>
      </x:c>
      <x:c r="D149" s="17" t="n">
        <x:v>761.5317987815613</x:v>
      </x:c>
      <x:c r="E149" s="11" t="n">
        <x:v>1.290810938562155</x:v>
      </x:c>
      <x:c r="F149" s="11" t="n">
        <x:v>984.0220196019608</x:v>
      </x:c>
      <x:c r="G149" s="17" t="n">
        <x:v>765.8764019637243</x:v>
      </x:c>
      <x:c r="H149" s="11" t="n">
        <x:v>1.1639377608171646</x:v>
      </x:c>
      <x:c r="I149" s="11" t="n">
        <x:v>956.729753442224</x:v>
      </x:c>
      <x:c r="J149" s="17" t="n">
        <x:v>729.7056816724694</x:v>
      </x:c>
    </x:row>
    <x:row r="150" ht="21" customHeight="1">
      <x:c r="A150" s="15" t="n">
        <x:v>149</x:v>
      </x:c>
      <x:c r="B150" s="11" t="n">
        <x:v>1.1190024020038365</x:v>
      </x:c>
      <x:c r="C150" s="11" t="n">
        <x:v>831.3936894409335</x:v>
      </x:c>
      <x:c r="D150" s="17" t="n">
        <x:v>627.5520120240501</x:v>
      </x:c>
      <x:c r="E150" s="11" t="n">
        <x:v>1.3322063881252093</x:v>
      </x:c>
      <x:c r="F150" s="11" t="n">
        <x:v>907.8346105826204</x:v>
      </x:c>
      <x:c r="G150" s="17" t="n">
        <x:v>634.0640919837044</x:v>
      </x:c>
      <x:c r="H150" s="11" t="n">
        <x:v>1.315914849185713</x:v>
      </x:c>
      <x:c r="I150" s="11" t="n">
        <x:v>945.2417776970004</x:v>
      </x:c>
      <x:c r="J150" s="17" t="n">
        <x:v>564.0205639561923</x:v>
      </x:c>
    </x:row>
    <x:row r="151" ht="21" customHeight="1">
      <x:c r="A151" s="15" t="n">
        <x:v>150</x:v>
      </x:c>
      <x:c r="B151" s="11" t="n">
        <x:v>1.3695996148294265</x:v>
      </x:c>
      <x:c r="C151" s="11" t="n">
        <x:v>617.4578708225868</x:v>
      </x:c>
      <x:c r="D151" s="17" t="n">
        <x:v>645.0846764082909</x:v>
      </x:c>
      <x:c r="E151" s="11" t="n">
        <x:v>1.4519366338896047</x:v>
      </x:c>
      <x:c r="F151" s="11" t="n">
        <x:v>627.0056950929832</x:v>
      </x:c>
      <x:c r="G151" s="17" t="n">
        <x:v>669.97280300837</x:v>
      </x:c>
      <x:c r="H151" s="11" t="n">
        <x:v>1.6264202510788548</x:v>
      </x:c>
      <x:c r="I151" s="11" t="n">
        <x:v>716.127257542008</x:v>
      </x:c>
      <x:c r="J151" s="17" t="n">
        <x:v>574.202415016142</x:v>
      </x:c>
    </x:row>
    <x:row r="152" ht="21" customHeight="1">
      <x:c r="A152" s="15" t="n">
        <x:v>151</x:v>
      </x:c>
      <x:c r="B152" s="11" t="n">
        <x:v>2.9491987279075422</x:v>
      </x:c>
      <x:c r="C152" s="11" t="n">
        <x:v>1393.0845256059747</x:v>
      </x:c>
      <x:c r="D152" s="17" t="n">
        <x:v>434.0300051287829</x:v>
      </x:c>
      <x:c r="E152" s="11" t="n">
        <x:v>2.422818097410965</x:v>
      </x:c>
      <x:c r="F152" s="11" t="n">
        <x:v>1078.225383776174</x:v>
      </x:c>
      <x:c r="G152" s="17" t="n">
        <x:v>769.9220706340152</x:v>
      </x:c>
      <x:c r="H152" s="11" t="n">
        <x:v>2.6771655752421264</x:v>
      </x:c>
      <x:c r="I152" s="11" t="n">
        <x:v>1337.827827062585</x:v>
      </x:c>
      <x:c r="J152" s="17" t="n">
        <x:v>484.2543266167137</x:v>
      </x:c>
    </x:row>
    <x:row r="153" ht="21" customHeight="1">
      <x:c r="A153" s="15" t="n">
        <x:v>152</x:v>
      </x:c>
      <x:c r="B153" s="11" t="n">
        <x:v>2.50119723088325</x:v>
      </x:c>
      <x:c r="C153" s="11" t="n">
        <x:v>1090.482281537082</x:v>
      </x:c>
      <x:c r="D153" s="17" t="n">
        <x:v>331.4962948849206</x:v>
      </x:c>
      <x:c r="E153" s="11" t="n">
        <x:v>1.7267416907596052</x:v>
      </x:c>
      <x:c r="F153" s="11" t="n">
        <x:v>818.860802296892</x:v>
      </x:c>
      <x:c r="G153" s="17" t="n">
        <x:v>591.8888863680154</x:v>
      </x:c>
      <x:c r="H153" s="11" t="n">
        <x:v>2.365393129032735</x:v>
      </x:c>
      <x:c r="I153" s="11" t="n">
        <x:v>1084.197800897672</x:v>
      </x:c>
      <x:c r="J153" s="17" t="n">
        <x:v>336.4739730667883</x:v>
      </x:c>
    </x:row>
    <x:row r="154" ht="21" customHeight="1">
      <x:c r="A154" s="15" t="n">
        <x:v>153</x:v>
      </x:c>
      <x:c r="B154" s="11" t="n">
        <x:v>1.3981544184914825</x:v>
      </x:c>
      <x:c r="C154" s="11" t="n">
        <x:v>1017.9835044762084</x:v>
      </x:c>
      <x:c r="D154" s="17" t="n">
        <x:v>597.4626702477556</x:v>
      </x:c>
      <x:c r="E154" s="11" t="n">
        <x:v>1.5554949259699693</x:v>
      </x:c>
      <x:c r="F154" s="11" t="n">
        <x:v>1062.0191403928811</x:v>
      </x:c>
      <x:c r="G154" s="17" t="n">
        <x:v>627.0156863444377</x:v>
      </x:c>
      <x:c r="H154" s="11" t="n">
        <x:v>1.4080149954071803</x:v>
      </x:c>
      <x:c r="I154" s="11" t="n">
        <x:v>1057.7489239984202</x:v>
      </x:c>
      <x:c r="J154" s="17" t="n">
        <x:v>570.0840713691715</x:v>
      </x:c>
    </x:row>
    <x:row r="155" ht="21" customHeight="1">
      <x:c r="A155" s="15" t="n">
        <x:v>154</x:v>
      </x:c>
      <x:c r="B155" s="11" t="n">
        <x:v>1.1324454169212248</x:v>
      </x:c>
      <x:c r="C155" s="11" t="n">
        <x:v>691.9349829944294</x:v>
      </x:c>
      <x:c r="D155" s="17" t="n">
        <x:v>747.7390167781923</x:v>
      </x:c>
      <x:c r="E155" s="11" t="n">
        <x:v>1.3250069115735257</x:v>
      </x:c>
      <x:c r="F155" s="11" t="n">
        <x:v>755.3187542885107</x:v>
      </x:c>
      <x:c r="G155" s="17" t="n">
        <x:v>753.4356991594791</x:v>
      </x:c>
      <x:c r="H155" s="11" t="n">
        <x:v>1.213177645844192</x:v>
      </x:c>
      <x:c r="I155" s="11" t="n">
        <x:v>745.3923180983636</x:v>
      </x:c>
      <x:c r="J155" s="17" t="n">
        <x:v>719.4182692940664</x:v>
      </x:c>
    </x:row>
    <x:row r="156" ht="21" customHeight="1">
      <x:c r="A156" s="15" t="n">
        <x:v>155</x:v>
      </x:c>
      <x:c r="B156" s="11"/>
      <x:c r="C156" s="11"/>
      <x:c r="D156" s="17"/>
      <x:c r="E156" s="11" t="n">
        <x:v>1.1739822160195292</x:v>
      </x:c>
      <x:c r="F156" s="11" t="n">
        <x:v>662.697494545915</x:v>
      </x:c>
      <x:c r="G156" s="17" t="n">
        <x:v>624.8376779285761</x:v>
      </x:c>
      <x:c r="H156" s="11" t="n">
        <x:v>1.1557651160899038</x:v>
      </x:c>
      <x:c r="I156" s="11" t="n">
        <x:v>676.7662896128069</x:v>
      </x:c>
      <x:c r="J156" s="17" t="n">
        <x:v>586.0647634135004</x:v>
      </x:c>
    </x:row>
    <x:row r="157" ht="21" customHeight="1">
      <x:c r="A157" s="15" t="n">
        <x:v>156</x:v>
      </x:c>
      <x:c r="B157" s="11"/>
      <x:c r="C157" s="11"/>
      <x:c r="D157" s="17"/>
      <x:c r="E157" s="11" t="n">
        <x:v>1.1925942438234882</x:v>
      </x:c>
      <x:c r="F157" s="11" t="n">
        <x:v>1140.1591016986308</x:v>
      </x:c>
      <x:c r="G157" s="17" t="n">
        <x:v>793.7796685696544</x:v>
      </x:c>
      <x:c r="H157" s="11" t="n">
        <x:v>1.1291385336838846</x:v>
      </x:c>
      <x:c r="I157" s="11" t="n">
        <x:v>1136.606253461557</x:v>
      </x:c>
      <x:c r="J157" s="17" t="n">
        <x:v>740.5275034898643</x:v>
      </x:c>
    </x:row>
    <x:row r="158" ht="21" customHeight="1">
      <x:c r="A158" s="15" t="n">
        <x:v>157</x:v>
      </x:c>
      <x:c r="B158" s="11"/>
      <x:c r="C158" s="11"/>
      <x:c r="D158" s="17"/>
      <x:c r="E158" s="11" t="n">
        <x:v>1.1207674319077747</x:v>
      </x:c>
      <x:c r="F158" s="11" t="n">
        <x:v>658.2935527658822</x:v>
      </x:c>
      <x:c r="G158" s="17" t="n">
        <x:v>673.3559512043236</x:v>
      </x:c>
      <x:c r="H158" s="11" t="n">
        <x:v>1.2590483381800208</x:v>
      </x:c>
      <x:c r="I158" s="11" t="n">
        <x:v>721.884560286072</x:v>
      </x:c>
      <x:c r="J158" s="17" t="n">
        <x:v>610.0554969706558</x:v>
      </x:c>
    </x:row>
    <x:row r="159" ht="21" customHeight="1">
      <x:c r="A159" s="15" t="n">
        <x:v>158</x:v>
      </x:c>
      <x:c r="B159" s="11"/>
      <x:c r="C159" s="11"/>
      <x:c r="D159" s="17"/>
      <x:c r="E159" s="11" t="n">
        <x:v>1.111721374940281</x:v>
      </x:c>
      <x:c r="F159" s="11" t="n">
        <x:v>954.52246609876</x:v>
      </x:c>
      <x:c r="G159" s="17" t="n">
        <x:v>616.9533950619467</x:v>
      </x:c>
      <x:c r="H159" s="11" t="n">
        <x:v>1.034362697912656</x:v>
      </x:c>
      <x:c r="I159" s="11" t="n">
        <x:v>931.632563322123</x:v>
      </x:c>
      <x:c r="J159" s="17" t="n">
        <x:v>584.2538939230669</x:v>
      </x:c>
    </x:row>
    <x:row r="160" ht="21" customHeight="1">
      <x:c r="A160" s="15" t="n">
        <x:v>159</x:v>
      </x:c>
      <x:c r="B160" s="11" t="n">
        <x:v>1.7029202588405243</x:v>
      </x:c>
      <x:c r="C160" s="11" t="n">
        <x:v>985.253476005201</x:v>
      </x:c>
      <x:c r="D160" s="17" t="n">
        <x:v>481.9091050026008</x:v>
      </x:c>
      <x:c r="E160" s="11" t="n">
        <x:v>1.8165045555454813</x:v>
      </x:c>
      <x:c r="F160" s="11" t="n">
        <x:v>974.2949565022046</x:v>
      </x:c>
      <x:c r="G160" s="17" t="n">
        <x:v>544.2709150826437</x:v>
      </x:c>
      <x:c r="H160" s="11" t="n">
        <x:v>1.6999804109247354</x:v>
      </x:c>
      <x:c r="I160" s="11" t="n">
        <x:v>1019.5814799097182</x:v>
      </x:c>
      <x:c r="J160" s="17" t="n">
        <x:v>454.3852219403549</x:v>
      </x:c>
    </x:row>
    <x:row r="161" ht="21" customHeight="1">
      <x:c r="A161" s="15" t="n">
        <x:v>160</x:v>
      </x:c>
      <x:c r="B161" s="11" t="n">
        <x:v>1.3269886485742175</x:v>
      </x:c>
      <x:c r="C161" s="11" t="n">
        <x:v>835.03581047224</x:v>
      </x:c>
      <x:c r="D161" s="17" t="n">
        <x:v>543.2388793278388</x:v>
      </x:c>
      <x:c r="E161" s="11" t="n">
        <x:v>1.4257200363434843</x:v>
      </x:c>
      <x:c r="F161" s="11" t="n">
        <x:v>859.4967817974954</x:v>
      </x:c>
      <x:c r="G161" s="17" t="n">
        <x:v>570.2582514284964</x:v>
      </x:c>
      <x:c r="H161" s="11" t="n">
        <x:v>1.438137706938451</x:v>
      </x:c>
      <x:c r="I161" s="11" t="n">
        <x:v>912.3883039696832</x:v>
      </x:c>
      <x:c r="J161" s="17" t="n">
        <x:v>491.321247084943</x:v>
      </x:c>
    </x:row>
    <x:row r="162" ht="21" customHeight="1">
      <x:c r="A162" s="15" t="n">
        <x:v>161</x:v>
      </x:c>
      <x:c r="B162" s="11"/>
      <x:c r="C162" s="11"/>
      <x:c r="D162" s="17"/>
      <x:c r="E162" s="11" t="n">
        <x:v>1.019912569423943</x:v>
      </x:c>
      <x:c r="F162" s="11" t="n">
        <x:v>866.5439433476146</x:v>
      </x:c>
      <x:c r="G162" s="17" t="n">
        <x:v>656.5851952424114</x:v>
      </x:c>
      <x:c r="H162" s="11" t="n">
        <x:v>0.9689707942230666</x:v>
      </x:c>
      <x:c r="I162" s="11" t="n">
        <x:v>851.1160117238886</x:v>
      </x:c>
      <x:c r="J162" s="17" t="n">
        <x:v>627.3041360345843</x:v>
      </x:c>
    </x:row>
    <x:row r="163" ht="21" customHeight="1">
      <x:c r="A163" s="15" t="n">
        <x:v>162</x:v>
      </x:c>
      <x:c r="B163" s="11" t="n">
        <x:v>1.4384893048586724</x:v>
      </x:c>
      <x:c r="C163" s="11" t="n">
        <x:v>988.22265138356</x:v>
      </x:c>
      <x:c r="D163" s="17" t="n">
        <x:v>498.7375400500953</x:v>
      </x:c>
      <x:c r="E163" s="11" t="n">
        <x:v>1.563379961880193</x:v>
      </x:c>
      <x:c r="F163" s="11" t="n">
        <x:v>1009.2635787302952</x:v>
      </x:c>
      <x:c r="G163" s="17" t="n">
        <x:v>538.4243861834111</x:v>
      </x:c>
      <x:c r="H163" s="11" t="n">
        <x:v>1.5118662232594136</x:v>
      </x:c>
      <x:c r="I163" s="11" t="n">
        <x:v>1059.1496897486195</x:v>
      </x:c>
      <x:c r="J163" s="17" t="n">
        <x:v>447.8482767119335</x:v>
      </x:c>
    </x:row>
    <x:row r="164" ht="21" customHeight="1">
      <x:c r="A164" s="15" t="n">
        <x:v>163</x:v>
      </x:c>
      <x:c r="B164" s="11" t="n">
        <x:v>1.3280357705784716</x:v>
      </x:c>
      <x:c r="C164" s="11" t="n">
        <x:v>572.165648312947</x:v>
      </x:c>
      <x:c r="D164" s="17" t="n">
        <x:v>653.9610162456163</x:v>
      </x:c>
      <x:c r="E164" s="11" t="n">
        <x:v>1.4908830605232373</x:v>
      </x:c>
      <x:c r="F164" s="11" t="n">
        <x:v>604.0435541455388</x:v>
      </x:c>
      <x:c r="G164" s="17" t="n">
        <x:v>666.9143565945384</x:v>
      </x:c>
      <x:c r="H164" s="11" t="n">
        <x:v>1.3414146101236792</x:v>
      </x:c>
      <x:c r="I164" s="11" t="n">
        <x:v>595.3516284910825</x:v>
      </x:c>
      <x:c r="J164" s="17" t="n">
        <x:v>638.847524984577</x:v>
      </x:c>
    </x:row>
    <x:row r="165" ht="21" customHeight="1">
      <x:c r="A165" s="15" t="n">
        <x:v>164</x:v>
      </x:c>
      <x:c r="B165" s="11" t="n">
        <x:v>1.3328512322056243</x:v>
      </x:c>
      <x:c r="C165" s="11" t="n">
        <x:v>743.0810775202558</x:v>
      </x:c>
      <x:c r="D165" s="17" t="n">
        <x:v>575.1946179984916</x:v>
      </x:c>
      <x:c r="E165" s="11" t="n">
        <x:v>1.489285528351099</x:v>
      </x:c>
      <x:c r="F165" s="11" t="n">
        <x:v>775.3184883033797</x:v>
      </x:c>
      <x:c r="G165" s="17" t="n">
        <x:v>595.994626478912</x:v>
      </x:c>
      <x:c r="H165" s="11" t="n">
        <x:v>1.440799361442502</x:v>
      </x:c>
      <x:c r="I165" s="11" t="n">
        <x:v>809.3192398475546</x:v>
      </x:c>
      <x:c r="J165" s="17" t="n">
        <x:v>530.5311519221436</x:v>
      </x:c>
    </x:row>
    <x:row r="166" ht="21" customHeight="1">
      <x:c r="A166" s="15" t="n">
        <x:v>165</x:v>
      </x:c>
      <x:c r="B166" s="11" t="n">
        <x:v>1.365051743096353</x:v>
      </x:c>
      <x:c r="C166" s="11" t="n">
        <x:v>961.5212501542816</x:v>
      </x:c>
      <x:c r="D166" s="17" t="n">
        <x:v>506.5556204467355</x:v>
      </x:c>
      <x:c r="E166" s="11" t="n">
        <x:v>1.5248856031019793</x:v>
      </x:c>
      <x:c r="F166" s="11" t="n">
        <x:v>1002.0120961310174</x:v>
      </x:c>
      <x:c r="G166" s="17" t="n">
        <x:v>534.7292434467821</x:v>
      </x:c>
      <x:c r="H166" s="11" t="n">
        <x:v>1.4215375263082857</x:v>
      </x:c>
      <x:c r="I166" s="11" t="n">
        <x:v>1022.3441760650796</x:v>
      </x:c>
      <x:c r="J166" s="17" t="n">
        <x:v>465.1571634299547</x:v>
      </x:c>
    </x:row>
    <x:row r="167" ht="21" customHeight="1">
      <x:c r="A167" s="15" t="n">
        <x:v>166</x:v>
      </x:c>
      <x:c r="B167" s="11" t="n">
        <x:v>1.399733955424964</x:v>
      </x:c>
      <x:c r="C167" s="11" t="n">
        <x:v>978.6569644840616</x:v>
      </x:c>
      <x:c r="D167" s="17" t="n">
        <x:v>509.8068445208416</x:v>
      </x:c>
      <x:c r="E167" s="11" t="n">
        <x:v>1.5527881987981518</x:v>
      </x:c>
      <x:c r="F167" s="11" t="n">
        <x:v>1013.78565021982</x:v>
      </x:c>
      <x:c r="G167" s="17" t="n">
        <x:v>541.7848587908624</x:v>
      </x:c>
      <x:c r="H167" s="11" t="n">
        <x:v>1.445786562221533</x:v>
      </x:c>
      <x:c r="I167" s="11" t="n">
        <x:v>1035.404576061616</x:v>
      </x:c>
      <x:c r="J167" s="17" t="n">
        <x:v>470.3184361068753</x:v>
      </x:c>
    </x:row>
    <x:row r="168" ht="21" customHeight="1">
      <x:c r="A168" s="15" t="n">
        <x:v>167</x:v>
      </x:c>
      <x:c r="B168" s="11"/>
      <x:c r="C168" s="11"/>
      <x:c r="D168" s="17"/>
      <x:c r="E168" s="11" t="n">
        <x:v>1.2083545600636674</x:v>
      </x:c>
      <x:c r="F168" s="11" t="n">
        <x:v>899.3624283275094</x:v>
      </x:c>
      <x:c r="G168" s="17" t="n">
        <x:v>679.3359862265957</x:v>
      </x:c>
      <x:c r="H168" s="11" t="n">
        <x:v>1.2754226016802896</x:v>
      </x:c>
      <x:c r="I168" s="11" t="n">
        <x:v>962.1999666412077</x:v>
      </x:c>
      <x:c r="J168" s="17" t="n">
        <x:v>600.3047649971855</x:v>
      </x:c>
    </x:row>
    <x:row r="169" ht="21" customHeight="1">
      <x:c r="A169" s="15" t="n">
        <x:v>168</x:v>
      </x:c>
      <x:c r="B169" s="11" t="n">
        <x:v>1.485913811821194</x:v>
      </x:c>
      <x:c r="C169" s="11" t="n">
        <x:v>723.4394063499753</x:v>
      </x:c>
      <x:c r="D169" s="17" t="n">
        <x:v>569.0514330489348</x:v>
      </x:c>
      <x:c r="E169" s="11" t="n">
        <x:v>1.6215770486784309</x:v>
      </x:c>
      <x:c r="F169" s="11" t="n">
        <x:v>737.0999031223789</x:v>
      </x:c>
      <x:c r="G169" s="17" t="n">
        <x:v>599.8909126318995</x:v>
      </x:c>
      <x:c r="H169" s="11" t="n">
        <x:v>1.5279867721265952</x:v>
      </x:c>
      <x:c r="I169" s="11" t="n">
        <x:v>763.8951379226148</x:v>
      </x:c>
      <x:c r="J169" s="17" t="n">
        <x:v>539.4090145820028</x:v>
      </x:c>
    </x:row>
    <x:row r="170" ht="21" customHeight="1">
      <x:c r="A170" s="15" t="n">
        <x:v>169</x:v>
      </x:c>
      <x:c r="B170" s="11"/>
      <x:c r="C170" s="11"/>
      <x:c r="D170" s="17"/>
      <x:c r="E170" s="11" t="n">
        <x:v>1.239623781393718</x:v>
      </x:c>
      <x:c r="F170" s="11" t="n">
        <x:v>1144.814250216293</x:v>
      </x:c>
      <x:c r="G170" s="17" t="n">
        <x:v>520.082903259659</x:v>
      </x:c>
      <x:c r="H170" s="11" t="n">
        <x:v>1.2355132308296102</x:v>
      </x:c>
      <x:c r="I170" s="11" t="n">
        <x:v>1183.7705071563173</x:v>
      </x:c>
      <x:c r="J170" s="17" t="n">
        <x:v>443.0452668386522</x:v>
      </x:c>
    </x:row>
    <x:row r="171" ht="21" customHeight="1">
      <x:c r="A171" s="15" t="n">
        <x:v>170</x:v>
      </x:c>
      <x:c r="B171" s="11" t="n">
        <x:v>1.4150451585280677</x:v>
      </x:c>
      <x:c r="C171" s="11" t="n">
        <x:v>800.6426132709803</x:v>
      </x:c>
      <x:c r="D171" s="17" t="n">
        <x:v>760.4392632338889</x:v>
      </x:c>
      <x:c r="E171" s="11" t="n">
        <x:v>1.4917300193002374</x:v>
      </x:c>
      <x:c r="F171" s="11" t="n">
        <x:v>808.3829447210559</x:v>
      </x:c>
      <x:c r="G171" s="17" t="n">
        <x:v>795.9975681268073</x:v>
      </x:c>
      <x:c r="H171" s="11" t="n">
        <x:v>1.54794067434176</x:v>
      </x:c>
      <x:c r="I171" s="11" t="n">
        <x:v>882.8728180282645</x:v>
      </x:c>
      <x:c r="J171" s="17" t="n">
        <x:v>701.33409960486</x:v>
      </x:c>
    </x:row>
    <x:row r="172" ht="21" customHeight="1">
      <x:c r="A172" s="15" t="n">
        <x:v>171</x:v>
      </x:c>
      <x:c r="B172" s="11" t="n">
        <x:v>1.564132419105809</x:v>
      </x:c>
      <x:c r="C172" s="11" t="n">
        <x:v>951.8221652235228</x:v>
      </x:c>
      <x:c r="D172" s="17" t="n">
        <x:v>468.5309070459473</x:v>
      </x:c>
      <x:c r="E172" s="11" t="n">
        <x:v>1.4201394273343564</x:v>
      </x:c>
      <x:c r="F172" s="11" t="n">
        <x:v>895.9549393348481</x:v>
      </x:c>
      <x:c r="G172" s="17" t="n">
        <x:v>540.8004987678526</x:v>
      </x:c>
      <x:c r="H172" s="11" t="n">
        <x:v>1.6332790824786012</x:v>
      </x:c>
      <x:c r="I172" s="11" t="n">
        <x:v>1018.1300868328336</x:v>
      </x:c>
      <x:c r="J172" s="17" t="n">
        <x:v>417.93463342521136</x:v>
      </x:c>
    </x:row>
    <x:row r="173" ht="21" customHeight="1">
      <x:c r="A173" s="15" t="n">
        <x:v>172</x:v>
      </x:c>
      <x:c r="B173" s="11"/>
      <x:c r="C173" s="11"/>
      <x:c r="D173" s="17"/>
      <x:c r="E173" s="11" t="n">
        <x:v>1.25014271191781</x:v>
      </x:c>
      <x:c r="F173" s="11" t="n">
        <x:v>787.9026768658222</x:v>
      </x:c>
      <x:c r="G173" s="17" t="n">
        <x:v>653.845393170772</x:v>
      </x:c>
      <x:c r="H173" s="11" t="n">
        <x:v>1.141288893571344</x:v>
      </x:c>
      <x:c r="I173" s="11" t="n">
        <x:v>770.5778117260487</x:v>
      </x:c>
      <x:c r="J173" s="17" t="n">
        <x:v>623.1988550376979</x:v>
      </x:c>
    </x:row>
    <x:row r="174" ht="21" customHeight="1">
      <x:c r="A174" s="15" t="n">
        <x:v>173</x:v>
      </x:c>
      <x:c r="B174" s="11"/>
      <x:c r="C174" s="11"/>
      <x:c r="D174" s="17"/>
      <x:c r="E174" s="11" t="n">
        <x:v>1.0178259402201624</x:v>
      </x:c>
      <x:c r="F174" s="11" t="n">
        <x:v>716.6248924544122</x:v>
      </x:c>
      <x:c r="G174" s="17" t="n">
        <x:v>861.539859441724</x:v>
      </x:c>
      <x:c r="H174" s="11" t="n">
        <x:v>0.9779233970210712</x:v>
      </x:c>
      <x:c r="I174" s="11" t="n">
        <x:v>707.6662941713535</x:v>
      </x:c>
      <x:c r="J174" s="17" t="n">
        <x:v>836.2448627683748</x:v>
      </x:c>
    </x:row>
    <x:row r="175" ht="21" customHeight="1">
      <x:c r="A175" s="15" t="n">
        <x:v>174</x:v>
      </x:c>
      <x:c r="B175" s="11" t="n">
        <x:v>1.4009517347517573</x:v>
      </x:c>
      <x:c r="C175" s="11" t="n">
        <x:v>807.1097891372092</x:v>
      </x:c>
      <x:c r="D175" s="17" t="n">
        <x:v>736.6737902105637</x:v>
      </x:c>
      <x:c r="E175" s="11" t="n">
        <x:v>1.4258535807391206</x:v>
      </x:c>
      <x:c r="F175" s="11" t="n">
        <x:v>805.5028692409742</x:v>
      </x:c>
      <x:c r="G175" s="17" t="n">
        <x:v>775.0397857425942</x:v>
      </x:c>
      <x:c r="H175" s="11" t="n">
        <x:v>1.5484569974482545</x:v>
      </x:c>
      <x:c r="I175" s="11" t="n">
        <x:v>894.3926966387882</x:v>
      </x:c>
      <x:c r="J175" s="17" t="n">
        <x:v>674.5378362577942</x:v>
      </x:c>
    </x:row>
    <x:row r="176" ht="21" customHeight="1">
      <x:c r="A176" s="15" t="n">
        <x:v>175</x:v>
      </x:c>
      <x:c r="B176" s="11" t="n">
        <x:v>1.225966859124623</x:v>
      </x:c>
      <x:c r="C176" s="11" t="n">
        <x:v>1037.0446287657169</x:v>
      </x:c>
      <x:c r="D176" s="17" t="n">
        <x:v>613.8276483256161</x:v>
      </x:c>
      <x:c r="E176" s="11" t="n">
        <x:v>1.4070893814161418</x:v>
      </x:c>
      <x:c r="F176" s="11" t="n">
        <x:v>1111.4672830138609</x:v>
      </x:c>
      <x:c r="G176" s="17" t="n">
        <x:v>629.8057698364147</x:v>
      </x:c>
      <x:c r="H176" s="11" t="n">
        <x:v>1.282135639277021</x:v>
      </x:c>
      <x:c r="I176" s="11" t="n">
        <x:v>1102.9015015134607</x:v>
      </x:c>
      <x:c r="J176" s="17" t="n">
        <x:v>574.475361303266</x:v>
      </x:c>
    </x:row>
    <x:row r="177" ht="21" customHeight="1">
      <x:c r="A177" s="15" t="n">
        <x:v>176</x:v>
      </x:c>
      <x:c r="B177" s="11"/>
      <x:c r="C177" s="11"/>
      <x:c r="D177" s="17"/>
      <x:c r="E177" s="11" t="n">
        <x:v>1.0574861099871071</x:v>
      </x:c>
      <x:c r="F177" s="11" t="n">
        <x:v>542.4410908064929</x:v>
      </x:c>
      <x:c r="G177" s="17" t="n">
        <x:v>681.2486034751448</x:v>
      </x:c>
      <x:c r="H177" s="11" t="n">
        <x:v>1.537948905375036</x:v>
      </x:c>
      <x:c r="I177" s="11" t="n">
        <x:v>687.4931671355802</x:v>
      </x:c>
      <x:c r="J177" s="17" t="n">
        <x:v>570.2886949250639</x:v>
      </x:c>
    </x:row>
    <x:row r="178" ht="21" customHeight="1">
      <x:c r="A178" s="15" t="n">
        <x:v>177</x:v>
      </x:c>
      <x:c r="B178" s="11" t="n">
        <x:v>1.2675967677172064</x:v>
      </x:c>
      <x:c r="C178" s="11" t="n">
        <x:v>878.8513299622308</x:v>
      </x:c>
      <x:c r="D178" s="17" t="n">
        <x:v>600.4995982996895</x:v>
      </x:c>
      <x:c r="E178" s="11" t="n">
        <x:v>1.4384165781600802</x:v>
      </x:c>
      <x:c r="F178" s="11" t="n">
        <x:v>931.7517212800732</x:v>
      </x:c>
      <x:c r="G178" s="17" t="n">
        <x:v>618.1030477052834</x:v>
      </x:c>
      <x:c r="H178" s="11" t="n">
        <x:v>1.3413364039422289</x:v>
      </x:c>
      <x:c r="I178" s="11" t="n">
        <x:v>942.8123179111212</x:v>
      </x:c>
      <x:c r="J178" s="17" t="n">
        <x:v>560.2377435196039</x:v>
      </x:c>
    </x:row>
    <x:row r="179" ht="21" customHeight="1">
      <x:c r="A179" s="15" t="n">
        <x:v>178</x:v>
      </x:c>
      <x:c r="B179" s="11"/>
      <x:c r="C179" s="11"/>
      <x:c r="D179" s="17"/>
      <x:c r="E179" s="11" t="n">
        <x:v>1.0628132752556614</x:v>
      </x:c>
      <x:c r="F179" s="11" t="n">
        <x:v>971.6731103709154</x:v>
      </x:c>
      <x:c r="G179" s="17" t="n">
        <x:v>636.2386351994229</x:v>
      </x:c>
      <x:c r="H179" s="11" t="n">
        <x:v>1.2360692781840157</x:v>
      </x:c>
      <x:c r="I179" s="11" t="n">
        <x:v>1077.428653090218</x:v>
      </x:c>
      <x:c r="J179" s="17" t="n">
        <x:v>542.9233334657765</x:v>
      </x:c>
    </x:row>
    <x:row r="180" ht="21" customHeight="1">
      <x:c r="A180" s="15" t="n">
        <x:v>179</x:v>
      </x:c>
      <x:c r="B180" s="11" t="n">
        <x:v>1.0942228018159397</x:v>
      </x:c>
      <x:c r="C180" s="11" t="n">
        <x:v>731.7999777558096</x:v>
      </x:c>
      <x:c r="D180" s="17" t="n">
        <x:v>566.2914825536261</x:v>
      </x:c>
      <x:c r="E180" s="11" t="n">
        <x:v>1.295875994878129</x:v>
      </x:c>
      <x:c r="F180" s="11" t="n">
        <x:v>806.6405066899241</x:v>
      </x:c>
      <x:c r="G180" s="17" t="n">
        <x:v>570.3034317810586</x:v>
      </x:c>
      <x:c r="H180" s="11" t="n">
        <x:v>1.1766823072475647</x:v>
      </x:c>
      <x:c r="I180" s="11" t="n">
        <x:v>788.6503577932457</x:v>
      </x:c>
      <x:c r="J180" s="17" t="n">
        <x:v>538.381144849474</x:v>
      </x:c>
    </x:row>
    <x:row r="181" ht="21" customHeight="1">
      <x:c r="A181" s="15" t="n">
        <x:v>180</x:v>
      </x:c>
      <x:c r="B181" s="11" t="n">
        <x:v>1.940985159995597</x:v>
      </x:c>
      <x:c r="C181" s="11" t="n">
        <x:v>1047.956449378897</x:v>
      </x:c>
      <x:c r="D181" s="17" t="n">
        <x:v>604.8358320431539</x:v>
      </x:c>
      <x:c r="E181" s="11" t="n">
        <x:v>1.8670746612688671</x:v>
      </x:c>
      <x:c r="F181" s="11" t="n">
        <x:v>961.6402664140692</x:v>
      </x:c>
      <x:c r="G181" s="17" t="n">
        <x:v>723.0087154228688</x:v>
      </x:c>
      <x:c r="H181" s="11" t="n">
        <x:v>1.936462443062472</x:v>
      </x:c>
      <x:c r="I181" s="11" t="n">
        <x:v>1085.6145213658865</x:v>
      </x:c>
      <x:c r="J181" s="17" t="n">
        <x:v>572.725547978963</x:v>
      </x:c>
    </x:row>
    <x:row r="182" ht="21" customHeight="1">
      <x:c r="A182" s="15" t="n">
        <x:v>181</x:v>
      </x:c>
      <x:c r="B182" s="11" t="n">
        <x:v>1.939322003841948</x:v>
      </x:c>
      <x:c r="C182" s="11" t="n">
        <x:v>795.3653174944659</x:v>
      </x:c>
      <x:c r="D182" s="17" t="n">
        <x:v>428.388477696795</x:v>
      </x:c>
      <x:c r="E182" s="11" t="n">
        <x:v>1.7806555539247642</x:v>
      </x:c>
      <x:c r="F182" s="11" t="n">
        <x:v>712.3148437885617</x:v>
      </x:c>
      <x:c r="G182" s="17" t="n">
        <x:v>530.1379307144903</x:v>
      </x:c>
      <x:c r="H182" s="11" t="n">
        <x:v>1.9701420267238547</x:v>
      </x:c>
      <x:c r="I182" s="11" t="n">
        <x:v>836.0683804702117</x:v>
      </x:c>
      <x:c r="J182" s="17" t="n">
        <x:v>393.645236310861</x:v>
      </x:c>
    </x:row>
    <x:row r="183" ht="21" customHeight="1">
      <x:c r="A183" s="15" t="n">
        <x:v>182</x:v>
      </x:c>
      <x:c r="B183" s="11" t="n">
        <x:v>1.6640136960631615</x:v>
      </x:c>
      <x:c r="C183" s="11" t="n">
        <x:v>843.7050661391679</x:v>
      </x:c>
      <x:c r="D183" s="17" t="n">
        <x:v>576.2682713096626</x:v>
      </x:c>
      <x:c r="E183" s="11" t="n">
        <x:v>1.790834251254746</x:v>
      </x:c>
      <x:c r="F183" s="11" t="n">
        <x:v>844.8428492264417</x:v>
      </x:c>
      <x:c r="G183" s="17" t="n">
        <x:v>622.2045976185002</x:v>
      </x:c>
      <x:c r="H183" s="11" t="n">
        <x:v>1.6508605409032189</x:v>
      </x:c>
      <x:c r="I183" s="11" t="n">
        <x:v>867.9001888368712</x:v>
      </x:c>
      <x:c r="J183" s="17" t="n">
        <x:v>557.2642983957941</x:v>
      </x:c>
    </x:row>
    <x:row r="184" ht="21" customHeight="1">
      <x:c r="A184" s="15" t="n">
        <x:v>183</x:v>
      </x:c>
      <x:c r="B184" s="11" t="n">
        <x:v>1.655268070340031</x:v>
      </x:c>
      <x:c r="C184" s="11" t="n">
        <x:v>908.895759335492</x:v>
      </x:c>
      <x:c r="D184" s="17" t="n">
        <x:v>502.1966348279231</x:v>
      </x:c>
      <x:c r="E184" s="11" t="n">
        <x:v>1.7641984863935338</x:v>
      </x:c>
      <x:c r="F184" s="11" t="n">
        <x:v>901.7236359381722</x:v>
      </x:c>
      <x:c r="G184" s="17" t="n">
        <x:v>557.1667696143398</x:v>
      </x:c>
      <x:c r="H184" s="11" t="n">
        <x:v>1.6661060189850878</x:v>
      </x:c>
      <x:c r="I184" s="11" t="n">
        <x:v>946.3511108301116</x:v>
      </x:c>
      <x:c r="J184" s="17" t="n">
        <x:v>472.6696528367762</x:v>
      </x:c>
    </x:row>
    <x:row r="185" ht="21" customHeight="1">
      <x:c r="A185" s="15" t="n">
        <x:v>184</x:v>
      </x:c>
      <x:c r="B185" s="11" t="n">
        <x:v>1.573964603378434</x:v>
      </x:c>
      <x:c r="C185" s="11" t="n">
        <x:v>823.9552208534144</x:v>
      </x:c>
      <x:c r="D185" s="17" t="n">
        <x:v>584.6615975789014</x:v>
      </x:c>
      <x:c r="E185" s="11" t="n">
        <x:v>1.6682646778220362</x:v>
      </x:c>
      <x:c r="F185" s="11" t="n">
        <x:v>820.1686454074082</x:v>
      </x:c>
      <x:c r="G185" s="17" t="n">
        <x:v>631.5630706460445</x:v>
      </x:c>
      <x:c r="H185" s="11" t="n">
        <x:v>1.6336297264702306</x:v>
      </x:c>
      <x:c r="I185" s="11" t="n">
        <x:v>877.0185803083159</x:v>
      </x:c>
      <x:c r="J185" s="17" t="n">
        <x:v>543.9497728499123</x:v>
      </x:c>
    </x:row>
    <x:row r="186" ht="21" customHeight="1">
      <x:c r="A186" s="15" t="n">
        <x:v>185</x:v>
      </x:c>
      <x:c r="B186" s="11"/>
      <x:c r="C186" s="11"/>
      <x:c r="D186" s="17"/>
      <x:c r="E186" s="11" t="n">
        <x:v>1.0810130863420764</x:v>
      </x:c>
      <x:c r="F186" s="11" t="n">
        <x:v>774.157872323899</x:v>
      </x:c>
      <x:c r="G186" s="17" t="n">
        <x:v>605.1780388110899</x:v>
      </x:c>
      <x:c r="H186" s="11" t="n">
        <x:v>1.029055540807216</x:v>
      </x:c>
      <x:c r="I186" s="11" t="n">
        <x:v>764.0584817576358</x:v>
      </x:c>
      <x:c r="J186" s="17" t="n">
        <x:v>576.4133220668652</x:v>
      </x:c>
    </x:row>
    <x:row r="187" ht="21" customHeight="1">
      <x:c r="A187" s="15" t="n">
        <x:v>186</x:v>
      </x:c>
      <x:c r="B187" s="11" t="n">
        <x:v>1.522924498036225</x:v>
      </x:c>
      <x:c r="C187" s="11" t="n">
        <x:v>876.5606129222801</x:v>
      </x:c>
      <x:c r="D187" s="17" t="n">
        <x:v>565.7608696279534</x:v>
      </x:c>
      <x:c r="E187" s="11" t="n">
        <x:v>1.560979967155352</x:v>
      </x:c>
      <x:c r="F187" s="11" t="n">
        <x:v>865.2100111712251</x:v>
      </x:c>
      <x:c r="G187" s="17" t="n">
        <x:v>617.0449618877989</x:v>
      </x:c>
      <x:c r="H187" s="11" t="n">
        <x:v>1.601310821805859</x:v>
      </x:c>
      <x:c r="I187" s="11" t="n">
        <x:v>941.5476841653012</x:v>
      </x:c>
      <x:c r="J187" s="17" t="n">
        <x:v>516.9821772405603</x:v>
      </x:c>
    </x:row>
    <x:row r="188" ht="21" customHeight="1">
      <x:c r="A188" s="15" t="n">
        <x:v>187</x:v>
      </x:c>
      <x:c r="B188" s="11"/>
      <x:c r="C188" s="11"/>
      <x:c r="D188" s="17"/>
      <x:c r="E188" s="11" t="n">
        <x:v>1.213002795100535</x:v>
      </x:c>
      <x:c r="F188" s="11" t="n">
        <x:v>784.0651093154514</x:v>
      </x:c>
      <x:c r="G188" s="17" t="n">
        <x:v>518.7458866264682</x:v>
      </x:c>
      <x:c r="H188" s="11" t="n">
        <x:v>1.1781374874308497</x:v>
      </x:c>
      <x:c r="I188" s="11" t="n">
        <x:v>795.5856051872324</x:v>
      </x:c>
      <x:c r="J188" s="17" t="n">
        <x:v>474.8274764456745</x:v>
      </x:c>
    </x:row>
    <x:row r="189" ht="21" customHeight="1">
      <x:c r="A189" s="15" t="n">
        <x:v>188</x:v>
      </x:c>
      <x:c r="B189" s="11" t="n">
        <x:v>1.1896616334619237</x:v>
      </x:c>
      <x:c r="C189" s="11" t="n">
        <x:v>1018.4645660006192</x:v>
      </x:c>
      <x:c r="D189" s="17" t="n">
        <x:v>524.603245024569</x:v>
      </x:c>
      <x:c r="E189" s="11" t="n">
        <x:v>1.3713354685465944</x:v>
      </x:c>
      <x:c r="F189" s="11" t="n">
        <x:v>1100.177987716247</x:v>
      </x:c>
      <x:c r="G189" s="17" t="n">
        <x:v>537.0535854389468</x:v>
      </x:c>
      <x:c r="H189" s="11" t="n">
        <x:v>1.2382342442513004</x:v>
      </x:c>
      <x:c r="I189" s="11" t="n">
        <x:v>1079.0406508848912</x:v>
      </x:c>
      <x:c r="J189" s="17" t="n">
        <x:v>490.2613225972104</x:v>
      </x:c>
    </x:row>
    <x:row r="190" ht="21" customHeight="1">
      <x:c r="A190" s="15" t="n">
        <x:v>189</x:v>
      </x:c>
      <x:c r="B190" s="11" t="n">
        <x:v>1.2726365969623297</x:v>
      </x:c>
      <x:c r="C190" s="11" t="n">
        <x:v>684.6852499429406</x:v>
      </x:c>
      <x:c r="D190" s="17" t="n">
        <x:v>577.4559216382572</x:v>
      </x:c>
      <x:c r="E190" s="11" t="n">
        <x:v>1.4485981628733051</x:v>
      </x:c>
      <x:c r="F190" s="11" t="n">
        <x:v>726.851113787173</x:v>
      </x:c>
      <x:c r="G190" s="17" t="n">
        <x:v>591.0024002459854</x:v>
      </x:c>
      <x:c r="H190" s="11" t="n">
        <x:v>1.330291259669692</x:v>
      </x:c>
      <x:c r="I190" s="11" t="n">
        <x:v>728.5459522733579</x:v>
      </x:c>
      <x:c r="J190" s="17" t="n">
        <x:v>549.8850358198808</x:v>
      </x:c>
    </x:row>
    <x:row r="191" ht="21" customHeight="1">
      <x:c r="A191" s="15" t="n">
        <x:v>190</x:v>
      </x:c>
      <x:c r="B191" s="11" t="n">
        <x:v>1.1392390566293198</x:v>
      </x:c>
      <x:c r="C191" s="11" t="n">
        <x:v>1017.1164222276052</x:v>
      </x:c>
      <x:c r="D191" s="17" t="n">
        <x:v>640.6615537327202</x:v>
      </x:c>
      <x:c r="E191" s="11" t="n">
        <x:v>1.340290084717345</x:v>
      </x:c>
      <x:c r="F191" s="11" t="n">
        <x:v>1106.883146852938</x:v>
      </x:c>
      <x:c r="G191" s="17" t="n">
        <x:v>649.9365782370389</x:v>
      </x:c>
      <x:c r="H191" s="11" t="n">
        <x:v>1.2670484802654955</x:v>
      </x:c>
      <x:c r="I191" s="11" t="n">
        <x:v>1120.477935995901</x:v>
      </x:c>
      <x:c r="J191" s="17" t="n">
        <x:v>583.5755306817802</x:v>
      </x:c>
    </x:row>
    <x:row r="192" ht="21" customHeight="1">
      <x:c r="A192" s="15" t="n">
        <x:v>191</x:v>
      </x:c>
      <x:c r="B192" s="11" t="n">
        <x:v>1.1369850756949793</x:v>
      </x:c>
      <x:c r="C192" s="11" t="n">
        <x:v>918.0795715485332</x:v>
      </x:c>
      <x:c r="D192" s="17" t="n">
        <x:v>540.4468700627415</x:v>
      </x:c>
      <x:c r="E192" s="11" t="n">
        <x:v>1.3223501072657702</x:v>
      </x:c>
      <x:c r="F192" s="11" t="n">
        <x:v>1002.6278948655496</x:v>
      </x:c>
      <x:c r="G192" s="17" t="n">
        <x:v>548.005853193772</x:v>
      </x:c>
      <x:c r="H192" s="11" t="n">
        <x:v>1.1888337325803986</x:v>
      </x:c>
      <x:c r="I192" s="11" t="n">
        <x:v>974.3108629017984</x:v>
      </x:c>
      <x:c r="J192" s="17" t="n">
        <x:v>511.0603973530771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1.1152596154230274</x:v>
      </x:c>
      <x:c r="F193" s="11" t="n">
        <x:v>780.9040960835108</x:v>
      </x:c>
      <x:c r="G193" s="17" t="n">
        <x:v>627.077431216454</x:v>
      </x:c>
      <x:c r="H193" s="11" t="n">
        <x:v>1.1520882742758776</x:v>
      </x:c>
      <x:c r="I193" s="11" t="n">
        <x:v>812.4335106255892</x:v>
      </x:c>
      <x:c r="J193" s="17" t="n">
        <x:v>578.3775082502958</x:v>
      </x:c>
    </x:row>
    <x:row r="194" ht="21" customHeight="1">
      <x:c r="A194" s="15" t="n">
        <x:v>193</x:v>
      </x:c>
      <x:c r="B194" s="11"/>
      <x:c r="C194" s="11"/>
      <x:c r="D194" s="17"/>
      <x:c r="E194" s="11" t="n">
        <x:v>1.1237610518410466</x:v>
      </x:c>
      <x:c r="F194" s="11" t="n">
        <x:v>567.8168753302458</x:v>
      </x:c>
      <x:c r="G194" s="17" t="n">
        <x:v>637.6034510700874</x:v>
      </x:c>
      <x:c r="H194" s="11" t="n">
        <x:v>1.16217891222493</x:v>
      </x:c>
      <x:c r="I194" s="11" t="n">
        <x:v>591.572233850405</x:v>
      </x:c>
      <x:c r="J194" s="17" t="n">
        <x:v>601.5181254022709</x:v>
      </x:c>
    </x:row>
    <x:row r="195" ht="21" customHeight="1">
      <x:c r="A195" s="15" t="n">
        <x:v>194</x:v>
      </x:c>
      <x:c r="B195" s="11" t="n">
        <x:v>3.792039096639304</x:v>
      </x:c>
      <x:c r="C195" s="11" t="n">
        <x:v>1797.1971936699629</x:v>
      </x:c>
      <x:c r="D195" s="17" t="n">
        <x:v>0</x:v>
      </x:c>
      <x:c r="E195" s="11" t="n">
        <x:v>2.4457430949479826</x:v>
      </x:c>
      <x:c r="F195" s="11" t="n">
        <x:v>1180.5803463344116</x:v>
      </x:c>
      <x:c r="G195" s="17" t="n">
        <x:v>617.1573281609886</x:v>
      </x:c>
      <x:c r="H195" s="11"/>
      <x:c r="I195" s="11"/>
      <x:c r="J195" s="17"/>
    </x:row>
    <x:row r="196" ht="21" customHeight="1">
      <x:c r="A196" s="15" t="n">
        <x:v>195</x:v>
      </x:c>
      <x:c r="B196" s="11"/>
      <x:c r="C196" s="11"/>
      <x:c r="D196" s="17"/>
      <x:c r="E196" s="11" t="n">
        <x:v>1.1799793072061475</x:v>
      </x:c>
      <x:c r="F196" s="11" t="n">
        <x:v>970.153260803314</x:v>
      </x:c>
      <x:c r="G196" s="17" t="n">
        <x:v>721.9101461419943</x:v>
      </x:c>
      <x:c r="H196" s="11" t="n">
        <x:v>1.28117669216677</x:v>
      </x:c>
      <x:c r="I196" s="11" t="n">
        <x:v>1051.7586962520982</x:v>
      </x:c>
      <x:c r="J196" s="17" t="n">
        <x:v>630.7871614945743</x:v>
      </x:c>
    </x:row>
    <x:row r="197" ht="21" customHeight="1">
      <x:c r="A197" s="15" t="n">
        <x:v>196</x:v>
      </x:c>
      <x:c r="B197" s="11" t="n">
        <x:v>1.3150236507203297</x:v>
      </x:c>
      <x:c r="C197" s="11" t="n">
        <x:v>985.5218218726366</x:v>
      </x:c>
      <x:c r="D197" s="17" t="n">
        <x:v>584.5109723710874</x:v>
      </x:c>
      <x:c r="E197" s="11" t="n">
        <x:v>1.4381266371947106</x:v>
      </x:c>
      <x:c r="F197" s="11" t="n">
        <x:v>1021.0906829492532</x:v>
      </x:c>
      <x:c r="G197" s="17" t="n">
        <x:v>613.9429978477272</x:v>
      </x:c>
      <x:c r="H197" s="11" t="n">
        <x:v>1.476993805650132</x:v>
      </x:c>
      <x:c r="I197" s="11" t="n">
        <x:v>1101.4472492697946</x:v>
      </x:c>
      <x:c r="J197" s="17" t="n">
        <x:v>506.06026478491015</x:v>
      </x:c>
    </x:row>
    <x:row r="198" ht="21" customHeight="1">
      <x:c r="A198" s="15" t="n">
        <x:v>197</x:v>
      </x:c>
      <x:c r="B198" s="11" t="n">
        <x:v>1.4353247038320036</x:v>
      </x:c>
      <x:c r="C198" s="11" t="n">
        <x:v>745.360731731111</x:v>
      </x:c>
      <x:c r="D198" s="17" t="n">
        <x:v>669.1759735814508</x:v>
      </x:c>
      <x:c r="E198" s="11" t="n">
        <x:v>1.5719094729301597</x:v>
      </x:c>
      <x:c r="F198" s="11" t="n">
        <x:v>766.670384469758</x:v>
      </x:c>
      <x:c r="G198" s="17" t="n">
        <x:v>696.2190174158849</x:v>
      </x:c>
      <x:c r="H198" s="11" t="n">
        <x:v>1.4683188698412812</x:v>
      </x:c>
      <x:c r="I198" s="11" t="n">
        <x:v>784.0257549665444</x:v>
      </x:c>
      <x:c r="J198" s="17" t="n">
        <x:v>641.7132924862618</x:v>
      </x:c>
    </x:row>
    <x:row r="199" ht="21" customHeight="1">
      <x:c r="A199" s="15" t="n">
        <x:v>198</x:v>
      </x:c>
      <x:c r="B199" s="11"/>
      <x:c r="C199" s="11"/>
      <x:c r="D199" s="17"/>
      <x:c r="E199" s="11" t="n">
        <x:v>1.107255960375505</x:v>
      </x:c>
      <x:c r="F199" s="11" t="n">
        <x:v>701.2374048737182</x:v>
      </x:c>
      <x:c r="G199" s="17" t="n">
        <x:v>823.7666458044132</x:v>
      </x:c>
      <x:c r="H199" s="11" t="n">
        <x:v>0.98054999311692</x:v>
      </x:c>
      <x:c r="I199" s="11" t="n">
        <x:v>659.7293907001434</x:v>
      </x:c>
      <x:c r="J199" s="17" t="n">
        <x:v>809.4327973928689</x:v>
      </x:c>
    </x:row>
    <x:row r="200" ht="21" customHeight="1">
      <x:c r="A200" s="15" t="n">
        <x:v>199</x:v>
      </x:c>
      <x:c r="B200" s="11"/>
      <x:c r="C200" s="11"/>
      <x:c r="D200" s="17"/>
      <x:c r="E200" s="11" t="n">
        <x:v>1.2517395796319808</x:v>
      </x:c>
      <x:c r="F200" s="11" t="n">
        <x:v>863.4559320654563</x:v>
      </x:c>
      <x:c r="G200" s="17" t="n">
        <x:v>576.2613320678104</x:v>
      </x:c>
      <x:c r="H200" s="11" t="n">
        <x:v>1.220712029474856</x:v>
      </x:c>
      <x:c r="I200" s="11" t="n">
        <x:v>883.5359637298445</x:v>
      </x:c>
      <x:c r="J200" s="17" t="n">
        <x:v>522.021591097802</x:v>
      </x:c>
    </x:row>
    <x:row r="201" ht="21" customHeight="1">
      <x:c r="A201" s="15" t="n">
        <x:v>200</x:v>
      </x:c>
      <x:c r="B201" s="11" t="n">
        <x:v>1.1176594282475487</x:v>
      </x:c>
      <x:c r="C201" s="11" t="n">
        <x:v>799.495973983212</x:v>
      </x:c>
      <x:c r="D201" s="17" t="n">
        <x:v>648.2440096152567</x:v>
      </x:c>
      <x:c r="E201" s="11" t="n">
        <x:v>1.2994766765215242</x:v>
      </x:c>
      <x:c r="F201" s="11" t="n">
        <x:v>874.2208935813442</x:v>
      </x:c>
      <x:c r="G201" s="17" t="n">
        <x:v>654.038768172868</x:v>
      </x:c>
      <x:c r="H201" s="11" t="n">
        <x:v>1.1961813486686494</x:v>
      </x:c>
      <x:c r="I201" s="11" t="n">
        <x:v>861.3118499308111</x:v>
      </x:c>
      <x:c r="J201" s="17" t="n">
        <x:v>616.3225611206506</x:v>
      </x:c>
    </x:row>
    <x:row r="202" ht="21" customHeight="1">
      <x:c r="A202" s="15" t="n">
        <x:v>201</x:v>
      </x:c>
      <x:c r="B202" s="11" t="n">
        <x:v>1.730817442558238</x:v>
      </x:c>
      <x:c r="C202" s="11" t="n">
        <x:v>821.7993590159164</x:v>
      </x:c>
      <x:c r="D202" s="17" t="n">
        <x:v>485.8722332888095</x:v>
      </x:c>
      <x:c r="E202" s="11" t="n">
        <x:v>1.6808967115858937</x:v>
      </x:c>
      <x:c r="F202" s="11" t="n">
        <x:v>772.7751642181537</x:v>
      </x:c>
      <x:c r="G202" s="17" t="n">
        <x:v>562.0585714407858</x:v>
      </x:c>
      <x:c r="H202" s="11" t="n">
        <x:v>1.8118423848107272</x:v>
      </x:c>
      <x:c r="I202" s="11" t="n">
        <x:v>881.8638225385129</x:v>
      </x:c>
      <x:c r="J202" s="17" t="n">
        <x:v>437.0962377719701</x:v>
      </x:c>
    </x:row>
    <x:row r="203" ht="21" customHeight="1">
      <x:c r="A203" s="15" t="n">
        <x:v>202</x:v>
      </x:c>
      <x:c r="B203" s="11" t="n">
        <x:v>1.5833946801319494</x:v>
      </x:c>
      <x:c r="C203" s="11" t="n">
        <x:v>766.587590672304</x:v>
      </x:c>
      <x:c r="D203" s="17" t="n">
        <x:v>648.0635088049041</x:v>
      </x:c>
      <x:c r="E203" s="11" t="n">
        <x:v>1.7179921843721355</x:v>
      </x:c>
      <x:c r="F203" s="11" t="n">
        <x:v>773.1146654903825</x:v>
      </x:c>
      <x:c r="G203" s="17" t="n">
        <x:v>686.342587576589</x:v>
      </x:c>
      <x:c r="H203" s="11" t="n">
        <x:v>1.5921880977611107</x:v>
      </x:c>
      <x:c r="I203" s="11" t="n">
        <x:v>797.043940638448</x:v>
      </x:c>
      <x:c r="J203" s="17" t="n">
        <x:v>624.7527810692925</x:v>
      </x:c>
    </x:row>
    <x:row r="204" ht="21" customHeight="1">
      <x:c r="A204" s="15" t="n">
        <x:v>203</x:v>
      </x:c>
      <x:c r="B204" s="11"/>
      <x:c r="C204" s="11"/>
      <x:c r="D204" s="17"/>
      <x:c r="E204" s="11" t="n">
        <x:v>1.135800118126388</x:v>
      </x:c>
      <x:c r="F204" s="11" t="n">
        <x:v>585.653114684103</x:v>
      </x:c>
      <x:c r="G204" s="17" t="n">
        <x:v>841.089532412995</x:v>
      </x:c>
      <x:c r="H204" s="11" t="n">
        <x:v>1.082357626884291</x:v>
      </x:c>
      <x:c r="I204" s="11" t="n">
        <x:v>584.4765897493701</x:v>
      </x:c>
      <x:c r="J204" s="17" t="n">
        <x:v>814.2573161669858</x:v>
      </x:c>
    </x:row>
    <x:row r="205" ht="21" customHeight="1">
      <x:c r="A205" s="15" t="n">
        <x:v>204</x:v>
      </x:c>
      <x:c r="B205" s="11" t="n">
        <x:v>1.132105410139895</x:v>
      </x:c>
      <x:c r="C205" s="11" t="n">
        <x:v>890.6320522940052</x:v>
      </x:c>
      <x:c r="D205" s="17" t="n">
        <x:v>639.1456224658994</x:v>
      </x:c>
      <x:c r="E205" s="11" t="n">
        <x:v>1.3257297207224803</x:v>
      </x:c>
      <x:c r="F205" s="11" t="n">
        <x:v>970.7851169943984</x:v>
      </x:c>
      <x:c r="G205" s="17" t="n">
        <x:v>646.7169082582674</x:v>
      </x:c>
      <x:c r="H205" s="11" t="n">
        <x:v>1.235258910667433</x:v>
      </x:c>
      <x:c r="I205" s="11" t="n">
        <x:v>970.1186782464952</x:v>
      </x:c>
      <x:c r="J205" s="17" t="n">
        <x:v>596.4754320990219</x:v>
      </x:c>
    </x:row>
    <x:row r="206" ht="21" customHeight="1">
      <x:c r="A206" s="15" t="n">
        <x:v>205</x:v>
      </x:c>
      <x:c r="B206" s="11"/>
      <x:c r="C206" s="11"/>
      <x:c r="D206" s="17"/>
      <x:c r="E206" s="11" t="n">
        <x:v>0.9814056118864316</x:v>
      </x:c>
      <x:c r="F206" s="11" t="n">
        <x:v>750.1814142068769</x:v>
      </x:c>
      <x:c r="G206" s="17" t="n">
        <x:v>606.4013784251138</x:v>
      </x:c>
      <x:c r="H206" s="11" t="n">
        <x:v>1.442396752046722</x:v>
      </x:c>
      <x:c r="I206" s="11" t="n">
        <x:v>941.358471241489</x:v>
      </x:c>
      <x:c r="J206" s="17" t="n">
        <x:v>471.10307273109817</x:v>
      </x:c>
    </x:row>
    <x:row r="207" ht="21" customHeight="1">
      <x:c r="A207" s="15" t="n">
        <x:v>206</x:v>
      </x:c>
      <x:c r="B207" s="11" t="n">
        <x:v>1.3686475727808916</x:v>
      </x:c>
      <x:c r="C207" s="11" t="n">
        <x:v>892.8872572352204</x:v>
      </x:c>
      <x:c r="D207" s="17" t="n">
        <x:v>497.3218735806119</x:v>
      </x:c>
      <x:c r="E207" s="11" t="n">
        <x:v>1.5175357085961505</x:v>
      </x:c>
      <x:c r="F207" s="11" t="n">
        <x:v>929.7089413586084</x:v>
      </x:c>
      <x:c r="G207" s="17" t="n">
        <x:v>523.4742585933623</x:v>
      </x:c>
      <x:c r="H207" s="11" t="n">
        <x:v>1.4103995536811056</x:v>
      </x:c>
      <x:c r="I207" s="11" t="n">
        <x:v>943.2610297156068</x:v>
      </x:c>
      <x:c r="J207" s="17" t="n">
        <x:v>463.0514457329424</x:v>
      </x:c>
    </x:row>
    <x:row r="208" ht="21" customHeight="1">
      <x:c r="A208" s="15" t="n">
        <x:v>207</x:v>
      </x:c>
      <x:c r="B208" s="11" t="n">
        <x:v>1.8951896639126808</x:v>
      </x:c>
      <x:c r="C208" s="11" t="n">
        <x:v>1008.252047433548</x:v>
      </x:c>
      <x:c r="D208" s="17" t="n">
        <x:v>573.6175133760769</x:v>
      </x:c>
      <x:c r="E208" s="11" t="n">
        <x:v>1.766704578897237</x:v>
      </x:c>
      <x:c r="F208" s="11" t="n">
        <x:v>918.6118541379022</x:v>
      </x:c>
      <x:c r="G208" s="17" t="n">
        <x:v>687.1255894731377</x:v>
      </x:c>
      <x:c r="H208" s="11" t="n">
        <x:v>1.8927699065714083</x:v>
      </x:c>
      <x:c r="I208" s="11" t="n">
        <x:v>1044.6348508068638</x:v>
      </x:c>
      <x:c r="J208" s="17" t="n">
        <x:v>543.0683102237173</x:v>
      </x:c>
    </x:row>
    <x:row r="209" ht="21" customHeight="1">
      <x:c r="A209" s="15" t="n">
        <x:v>208</x:v>
      </x:c>
      <x:c r="B209" s="11"/>
      <x:c r="C209" s="11"/>
      <x:c r="D209" s="17"/>
      <x:c r="E209" s="11" t="n">
        <x:v>1.2075814093815491</x:v>
      </x:c>
      <x:c r="F209" s="11" t="n">
        <x:v>881.9236068053525</x:v>
      </x:c>
      <x:c r="G209" s="17" t="n">
        <x:v>601.9772174181933</x:v>
      </x:c>
      <x:c r="H209" s="11" t="n">
        <x:v>1.1270890791758978</x:v>
      </x:c>
      <x:c r="I209" s="11" t="n">
        <x:v>870.980848679562</x:v>
      </x:c>
      <x:c r="J209" s="17" t="n">
        <x:v>564.8441508301846</x:v>
      </x:c>
    </x:row>
    <x:row r="210" ht="21" customHeight="1">
      <x:c r="A210" s="15" t="n">
        <x:v>209</x:v>
      </x:c>
      <x:c r="B210" s="11" t="n">
        <x:v>1.378631578134545</x:v>
      </x:c>
      <x:c r="C210" s="11" t="n">
        <x:v>991.1147172238736</x:v>
      </x:c>
      <x:c r="D210" s="17" t="n">
        <x:v>593.4335579138221</x:v>
      </x:c>
      <x:c r="E210" s="11" t="n">
        <x:v>1.531627373396666</x:v>
      </x:c>
      <x:c r="F210" s="11" t="n">
        <x:v>1030.5999765153565</x:v>
      </x:c>
      <x:c r="G210" s="17" t="n">
        <x:v>623.5021258105663</x:v>
      </x:c>
      <x:c r="H210" s="11" t="n">
        <x:v>1.422906489205205</x:v>
      </x:c>
      <x:c r="I210" s="11" t="n">
        <x:v>1047.964844733519</x:v>
      </x:c>
      <x:c r="J210" s="17" t="n">
        <x:v>554.4670983220352</x:v>
      </x:c>
    </x:row>
    <x:row r="211" ht="21" customHeight="1">
      <x:c r="A211" s="15" t="n">
        <x:v>210</x:v>
      </x:c>
      <x:c r="B211" s="11" t="n">
        <x:v>5.25395212983781</x:v>
      </x:c>
      <x:c r="C211" s="11" t="n">
        <x:v>1694.7896148506584</x:v>
      </x:c>
      <x:c r="D211" s="17" t="n">
        <x:v>0</x:v>
      </x:c>
      <x:c r="E211" s="11" t="n">
        <x:v>2.428180624698373</x:v>
      </x:c>
      <x:c r="F211" s="11" t="n">
        <x:v>848.4570117618672</x:v>
      </x:c>
      <x:c r="G211" s="17" t="n">
        <x:v>835.058740277848</x:v>
      </x:c>
      <x:c r="H211" s="11"/>
      <x:c r="I211" s="11"/>
      <x:c r="J211" s="17"/>
    </x:row>
    <x:row r="212" ht="21" customHeight="1">
      <x:c r="A212" s="15" t="n">
        <x:v>211</x:v>
      </x:c>
      <x:c r="B212" s="11"/>
      <x:c r="C212" s="11"/>
      <x:c r="D212" s="17"/>
      <x:c r="E212" s="11" t="n">
        <x:v>1.0441189203444323</x:v>
      </x:c>
      <x:c r="F212" s="11" t="n">
        <x:v>847.8527530744051</x:v>
      </x:c>
      <x:c r="G212" s="17" t="n">
        <x:v>646.9925524443688</x:v>
      </x:c>
      <x:c r="H212" s="11" t="n">
        <x:v>0.9623764024775014</x:v>
      </x:c>
      <x:c r="I212" s="11" t="n">
        <x:v>817.4088909227422</x:v>
      </x:c>
      <x:c r="J212" s="17" t="n">
        <x:v>623.5910466748928</x:v>
      </x:c>
    </x:row>
    <x:row r="213" ht="21" customHeight="1">
      <x:c r="A213" s="15" t="n">
        <x:v>212</x:v>
      </x:c>
      <x:c r="B213" s="11" t="n">
        <x:v>1.6109430847048936</x:v>
      </x:c>
      <x:c r="C213" s="11" t="n">
        <x:v>918.2143572876504</x:v>
      </x:c>
      <x:c r="D213" s="17" t="n">
        <x:v>674.5042483480352</x:v>
      </x:c>
      <x:c r="E213" s="11" t="n">
        <x:v>1.725320804863119</x:v>
      </x:c>
      <x:c r="F213" s="11" t="n">
        <x:v>917.5281113476016</x:v>
      </x:c>
      <x:c r="G213" s="17" t="n">
        <x:v>725.3387698676519</x:v>
      </x:c>
      <x:c r="H213" s="11" t="n">
        <x:v>1.6263171167642263</x:v>
      </x:c>
      <x:c r="I213" s="11" t="n">
        <x:v>957.899072498828</x:v>
      </x:c>
      <x:c r="J213" s="17" t="n">
        <x:v>643.7727890861356</x:v>
      </x:c>
    </x:row>
    <x:row r="214" ht="21" customHeight="1">
      <x:c r="A214" s="15" t="n">
        <x:v>213</x:v>
      </x:c>
      <x:c r="B214" s="11" t="n">
        <x:v>1.270614672881424</x:v>
      </x:c>
      <x:c r="C214" s="11" t="n">
        <x:v>718.2931342698722</x:v>
      </x:c>
      <x:c r="D214" s="17" t="n">
        <x:v>546.6764682538179</x:v>
      </x:c>
      <x:c r="E214" s="11" t="n">
        <x:v>1.4444540541571296</x:v>
      </x:c>
      <x:c r="F214" s="11" t="n">
        <x:v>762.6379806671678</x:v>
      </x:c>
      <x:c r="G214" s="17" t="n">
        <x:v>560.7556004928852</x:v>
      </x:c>
      <x:c r="H214" s="11" t="n">
        <x:v>1.327667045575708</x:v>
      </x:c>
      <x:c r="I214" s="11" t="n">
        <x:v>764.2331063950988</x:v>
      </x:c>
      <x:c r="J214" s="17" t="n">
        <x:v>517.8439314949469</x:v>
      </x:c>
    </x:row>
    <x:row r="215" ht="21" customHeight="1">
      <x:c r="A215" s="15" t="n">
        <x:v>214</x:v>
      </x:c>
      <x:c r="B215" s="11" t="n">
        <x:v>1.161622808597686</x:v>
      </x:c>
      <x:c r="C215" s="11" t="n">
        <x:v>795.1257387568191</x:v>
      </x:c>
      <x:c r="D215" s="17" t="n">
        <x:v>594.6652112210566</x:v>
      </x:c>
      <x:c r="E215" s="11" t="n">
        <x:v>1.3485913132262752</x:v>
      </x:c>
      <x:c r="F215" s="11" t="n">
        <x:v>864.0253184772221</x:v>
      </x:c>
      <x:c r="G215" s="17" t="n">
        <x:v>602.6812026753275</x:v>
      </x:c>
      <x:c r="H215" s="11" t="n">
        <x:v>1.2152141995641814</x:v>
      </x:c>
      <x:c r="I215" s="11" t="n">
        <x:v>844.5166030377309</x:v>
      </x:c>
      <x:c r="J215" s="17" t="n">
        <x:v>567.743816336515</x:v>
      </x:c>
    </x:row>
    <x:row r="216" ht="21" customHeight="1">
      <x:c r="A216" s="15" t="n">
        <x:v>215</x:v>
      </x:c>
      <x:c r="B216" s="11"/>
      <x:c r="C216" s="11"/>
      <x:c r="D216" s="17"/>
      <x:c r="E216" s="11" t="n">
        <x:v>1.0662632483662524</x:v>
      </x:c>
      <x:c r="F216" s="11" t="n">
        <x:v>572.9893223463766</x:v>
      </x:c>
      <x:c r="G216" s="17" t="n">
        <x:v>812.7605301264277</x:v>
      </x:c>
      <x:c r="H216" s="11" t="n">
        <x:v>0.9984618620935904</x:v>
      </x:c>
      <x:c r="I216" s="11" t="n">
        <x:v>560.557176471157</x:v>
      </x:c>
      <x:c r="J216" s="17" t="n">
        <x:v>793.0560191098957</x:v>
      </x:c>
    </x:row>
    <x:row r="217" ht="21" customHeight="1">
      <x:c r="A217" s="15" t="n">
        <x:v>216</x:v>
      </x:c>
      <x:c r="B217" s="11"/>
      <x:c r="C217" s="11"/>
      <x:c r="D217" s="17"/>
      <x:c r="E217" s="11" t="n">
        <x:v>1.086956401408823</x:v>
      </x:c>
      <x:c r="F217" s="11" t="n">
        <x:v>633.7100986211088</x:v>
      </x:c>
      <x:c r="G217" s="17" t="n">
        <x:v>750.4744673090515</x:v>
      </x:c>
      <x:c r="H217" s="11" t="n">
        <x:v>1.0556294127409782</x:v>
      </x:c>
      <x:c r="I217" s="11" t="n">
        <x:v>636.5605677030088</x:v>
      </x:c>
      <x:c r="J217" s="17" t="n">
        <x:v>720.8781886579343</x:v>
      </x:c>
    </x:row>
    <x:row r="218" ht="21" customHeight="1">
      <x:c r="A218" s="15" t="n">
        <x:v>217</x:v>
      </x:c>
      <x:c r="B218" s="11" t="n">
        <x:v>1.0821382792490062</x:v>
      </x:c>
      <x:c r="C218" s="11" t="n">
        <x:v>681.5693223577707</x:v>
      </x:c>
      <x:c r="D218" s="17" t="n">
        <x:v>542.2876058714392</x:v>
      </x:c>
      <x:c r="E218" s="11" t="n">
        <x:v>1.3025581628631413</x:v>
      </x:c>
      <x:c r="F218" s="11" t="n">
        <x:v>752.8179512726982</x:v>
      </x:c>
      <x:c r="G218" s="17" t="n">
        <x:v>545.6084780989032</x:v>
      </x:c>
      <x:c r="H218" s="11" t="n">
        <x:v>1.2231357293834797</x:v>
      </x:c>
      <x:c r="I218" s="11" t="n">
        <x:v>755.3277952492804</x:v>
      </x:c>
      <x:c r="J218" s="17" t="n">
        <x:v>505.2703673396081</x:v>
      </x:c>
    </x:row>
    <x:row r="219" ht="21" customHeight="1">
      <x:c r="A219" s="15" t="n">
        <x:v>218</x:v>
      </x:c>
      <x:c r="B219" s="11"/>
      <x:c r="C219" s="11"/>
      <x:c r="D219" s="17"/>
      <x:c r="E219" s="11" t="n">
        <x:v>1.212637733312444</x:v>
      </x:c>
      <x:c r="F219" s="11" t="n">
        <x:v>919.051097921056</x:v>
      </x:c>
      <x:c r="G219" s="17" t="n">
        <x:v>730.4924092138317</x:v>
      </x:c>
      <x:c r="H219" s="11" t="n">
        <x:v>1.080836679526063</x:v>
      </x:c>
      <x:c r="I219" s="11" t="n">
        <x:v>881.3244858746507</x:v>
      </x:c>
      <x:c r="J219" s="17" t="n">
        <x:v>703.3741184386531</x:v>
      </x:c>
    </x:row>
    <x:row r="220" ht="21" customHeight="1">
      <x:c r="A220" s="15" t="n">
        <x:v>219</x:v>
      </x:c>
      <x:c r="B220" s="11" t="n">
        <x:v>1.259657144197303</x:v>
      </x:c>
      <x:c r="C220" s="11" t="n">
        <x:v>796.1422454437204</x:v>
      </x:c>
      <x:c r="D220" s="17" t="n">
        <x:v>584.0414109939964</x:v>
      </x:c>
      <x:c r="E220" s="11" t="n">
        <x:v>1.3984565715173527</x:v>
      </x:c>
      <x:c r="F220" s="11" t="n">
        <x:v>834.6894872958948</x:v>
      </x:c>
      <x:c r="G220" s="17" t="n">
        <x:v>602.7266362122933</x:v>
      </x:c>
      <x:c r="H220" s="11" t="n">
        <x:v>1.449778292974775</x:v>
      </x:c>
      <x:c r="I220" s="11" t="n">
        <x:v>902.0292578070304</x:v>
      </x:c>
      <x:c r="J220" s="17" t="n">
        <x:v>514.9337910520044</x:v>
      </x:c>
    </x:row>
    <x:row r="221" ht="21" customHeight="1">
      <x:c r="A221" s="15" t="n">
        <x:v>220</x:v>
      </x:c>
      <x:c r="B221" s="11" t="n">
        <x:v>2.851212587436389</x:v>
      </x:c>
      <x:c r="C221" s="11" t="n">
        <x:v>1483.089810952053</x:v>
      </x:c>
      <x:c r="D221" s="17" t="n">
        <x:v>73.30245424496758</x:v>
      </x:c>
      <x:c r="E221" s="11" t="n">
        <x:v>1.933585708864356</x:v>
      </x:c>
      <x:c r="F221" s="11" t="n">
        <x:v>1043.841967716694</x:v>
      </x:c>
      <x:c r="G221" s="17" t="n">
        <x:v>507.3903187902516</x:v>
      </x:c>
      <x:c r="H221" s="11" t="n">
        <x:v>2.527192138319003</x:v>
      </x:c>
      <x:c r="I221" s="11" t="n">
        <x:v>1400.5809711938732</x:v>
      </x:c>
      <x:c r="J221" s="17" t="n">
        <x:v>148.0955332460294</x:v>
      </x:c>
    </x:row>
    <x:row r="222" ht="21" customHeight="1">
      <x:c r="A222" s="15" t="n">
        <x:v>221</x:v>
      </x:c>
      <x:c r="B222" s="11"/>
      <x:c r="C222" s="11"/>
      <x:c r="D222" s="17"/>
      <x:c r="E222" s="11" t="n">
        <x:v>1.1380823498892487</x:v>
      </x:c>
      <x:c r="F222" s="11" t="n">
        <x:v>939.634698451362</x:v>
      </x:c>
      <x:c r="G222" s="17" t="n">
        <x:v>524.9350142234205</x:v>
      </x:c>
      <x:c r="H222" s="11" t="n">
        <x:v>1.1009980503051575</x:v>
      </x:c>
      <x:c r="I222" s="11" t="n">
        <x:v>946.8419974192464</x:v>
      </x:c>
      <x:c r="J222" s="17" t="n">
        <x:v>477.3857336826626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1.2440027987469708</x:v>
      </x:c>
      <x:c r="F223" s="11" t="n">
        <x:v>547.9400191783608</x:v>
      </x:c>
      <x:c r="G223" s="17" t="n">
        <x:v>887.3193347185929</x:v>
      </x:c>
      <x:c r="H223" s="11" t="n">
        <x:v>1.2955495323888908</x:v>
      </x:c>
      <x:c r="I223" s="11" t="n">
        <x:v>582.2755499038124</x:v>
      </x:c>
      <x:c r="J223" s="17" t="n">
        <x:v>841.2232190572223</x:v>
      </x:c>
    </x:row>
    <x:row r="224" ht="21" customHeight="1">
      <x:c r="A224" s="15" t="n">
        <x:v>223</x:v>
      </x:c>
      <x:c r="B224" s="11" t="n">
        <x:v>1.56599084520314</x:v>
      </x:c>
      <x:c r="C224" s="11" t="n">
        <x:v>759.0942993142162</x:v>
      </x:c>
      <x:c r="D224" s="17" t="n">
        <x:v>508.5456855707856</x:v>
      </x:c>
      <x:c r="E224" s="11" t="n">
        <x:v>1.6603072170223958</x:v>
      </x:c>
      <x:c r="F224" s="11" t="n">
        <x:v>756.187130529885</x:v>
      </x:c>
      <x:c r="G224" s="17" t="n">
        <x:v>551.3294498535529</x:v>
      </x:c>
      <x:c r="H224" s="11" t="n">
        <x:v>1.6298760244453954</x:v>
      </x:c>
      <x:c r="I224" s="11" t="n">
        <x:v>809.3644284775614</x:v>
      </x:c>
      <x:c r="J224" s="17" t="n">
        <x:v>470.1265637076194</x:v>
      </x:c>
    </x:row>
    <x:row r="225" ht="21" customHeight="1">
      <x:c r="A225" s="15" t="n">
        <x:v>224</x:v>
      </x:c>
      <x:c r="B225" s="11" t="n">
        <x:v>1.5996681455799393</x:v>
      </x:c>
      <x:c r="C225" s="11" t="n">
        <x:v>768.6350154484796</x:v>
      </x:c>
      <x:c r="D225" s="17" t="n">
        <x:v>528.222560654872</x:v>
      </x:c>
      <x:c r="E225" s="11" t="n">
        <x:v>1.6624863386833575</x:v>
      </x:c>
      <x:c r="F225" s="11" t="n">
        <x:v>755.9191476831265</x:v>
      </x:c>
      <x:c r="G225" s="17" t="n">
        <x:v>577.5171768509372</x:v>
      </x:c>
      <x:c r="H225" s="11" t="n">
        <x:v>1.6755247529629518</x:v>
      </x:c>
      <x:c r="I225" s="11" t="n">
        <x:v>823.8933813496237</x:v>
      </x:c>
      <x:c r="J225" s="17" t="n">
        <x:v>485.3075785508772</x:v>
      </x:c>
    </x:row>
    <x:row r="226" ht="21" customHeight="1">
      <x:c r="A226" s="15" t="n">
        <x:v>225</x:v>
      </x:c>
      <x:c r="B226" s="11" t="n">
        <x:v>1.2284712117199963</x:v>
      </x:c>
      <x:c r="C226" s="11" t="n">
        <x:v>1003.6293431429776</x:v>
      </x:c>
      <x:c r="D226" s="17" t="n">
        <x:v>514.2819827125734</x:v>
      </x:c>
      <x:c r="E226" s="11" t="n">
        <x:v>1.372318440169737</x:v>
      </x:c>
      <x:c r="F226" s="11" t="n">
        <x:v>1059.1219330985134</x:v>
      </x:c>
      <x:c r="G226" s="17" t="n">
        <x:v>534.3839864902907</x:v>
      </x:c>
      <x:c r="H226" s="11" t="n">
        <x:v>1.3997865129884246</x:v>
      </x:c>
      <x:c r="I226" s="11" t="n">
        <x:v>1127.842032672041</x:v>
      </x:c>
      <x:c r="J226" s="17" t="n">
        <x:v>436.21220190072825</x:v>
      </x:c>
    </x:row>
    <x:row r="227" ht="21" customHeight="1">
      <x:c r="A227" s="15" t="n">
        <x:v>226</x:v>
      </x:c>
      <x:c r="B227" s="11" t="n">
        <x:v>1.380952699935477</x:v>
      </x:c>
      <x:c r="C227" s="11" t="n">
        <x:v>1360.5891875901852</x:v>
      </x:c>
      <x:c r="D227" s="17" t="n">
        <x:v>551.2608151408139</x:v>
      </x:c>
      <x:c r="E227" s="11" t="n">
        <x:v>1.5383552309420014</x:v>
      </x:c>
      <x:c r="F227" s="11" t="n">
        <x:v>1419.597829992014</x:v>
      </x:c>
      <x:c r="G227" s="17" t="n">
        <x:v>590.4474663958902</x:v>
      </x:c>
      <x:c r="H227" s="11" t="n">
        <x:v>1.4046152102195688</x:v>
      </x:c>
      <x:c r="I227" s="11" t="n">
        <x:v>1423.938912858792</x:v>
      </x:c>
      <x:c r="J227" s="17" t="n">
        <x:v>508.011606802248</x:v>
      </x:c>
    </x:row>
    <x:row r="228" ht="21" customHeight="1">
      <x:c r="A228" s="15" t="n">
        <x:v>227</x:v>
      </x:c>
      <x:c r="B228" s="11"/>
      <x:c r="C228" s="11"/>
      <x:c r="D228" s="17"/>
      <x:c r="E228" s="11" t="n">
        <x:v>1.212549256282238</x:v>
      </x:c>
      <x:c r="F228" s="11" t="n">
        <x:v>787.1174970113042</x:v>
      </x:c>
      <x:c r="G228" s="17" t="n">
        <x:v>660.0878925346383</x:v>
      </x:c>
      <x:c r="H228" s="11" t="n">
        <x:v>1.4182874016129947</x:v>
      </x:c>
      <x:c r="I228" s="11" t="n">
        <x:v>899.0228629148343</x:v>
      </x:c>
      <x:c r="J228" s="17" t="n">
        <x:v>553.3210322333966</x:v>
      </x:c>
    </x:row>
    <x:row r="229" ht="21" customHeight="1">
      <x:c r="A229" s="15" t="n">
        <x:v>228</x:v>
      </x:c>
      <x:c r="B229" s="11" t="n">
        <x:v>2.1212278222432888</x:v>
      </x:c>
      <x:c r="C229" s="11" t="n">
        <x:v>998.865161937118</x:v>
      </x:c>
      <x:c r="D229" s="17" t="n">
        <x:v>430.6158709284059</x:v>
      </x:c>
      <x:c r="E229" s="11" t="n">
        <x:v>1.7342543004865931</x:v>
      </x:c>
      <x:c r="F229" s="11" t="n">
        <x:v>831.018143687777</x:v>
      </x:c>
      <x:c r="G229" s="17" t="n">
        <x:v>606.3283126792027</x:v>
      </x:c>
      <x:c r="H229" s="11" t="n">
        <x:v>2.118623301253593</x:v>
      </x:c>
      <x:c r="I229" s="11" t="n">
        <x:v>1037.4544024975587</x:v>
      </x:c>
      <x:c r="J229" s="17" t="n">
        <x:v>396.4871659112954</x:v>
      </x:c>
    </x:row>
    <x:row r="230" ht="21" customHeight="1">
      <x:c r="A230" s="15" t="n">
        <x:v>229</x:v>
      </x:c>
      <x:c r="B230" s="11" t="n">
        <x:v>1.4654019850769082</x:v>
      </x:c>
      <x:c r="C230" s="11" t="n">
        <x:v>828.9807322026625</x:v>
      </x:c>
      <x:c r="D230" s="17" t="n">
        <x:v>656.5004781543666</x:v>
      </x:c>
      <x:c r="E230" s="11" t="n">
        <x:v>1.6105872868281594</x:v>
      </x:c>
      <x:c r="F230" s="11" t="n">
        <x:v>849.4191531842234</x:v>
      </x:c>
      <x:c r="G230" s="17" t="n">
        <x:v>689.1544761293189</x:v>
      </x:c>
      <x:c r="H230" s="11" t="n">
        <x:v>1.5031886099119258</x:v>
      </x:c>
      <x:c r="I230" s="11" t="n">
        <x:v>873.575011215145</x:v>
      </x:c>
      <x:c r="J230" s="17" t="n">
        <x:v>624.2168107792145</x:v>
      </x:c>
    </x:row>
    <x:row r="231" ht="21" customHeight="1">
      <x:c r="A231" s="15" t="n">
        <x:v>230</x:v>
      </x:c>
      <x:c r="B231" s="11" t="n">
        <x:v>2.4305149749410893</x:v>
      </x:c>
      <x:c r="C231" s="11" t="n">
        <x:v>818.7301634922114</x:v>
      </x:c>
      <x:c r="D231" s="17" t="n">
        <x:v>414.2369838294644</x:v>
      </x:c>
      <x:c r="E231" s="11" t="n">
        <x:v>2.106774677180704</x:v>
      </x:c>
      <x:c r="F231" s="11" t="n">
        <x:v>679.4856105581383</x:v>
      </x:c>
      <x:c r="G231" s="17" t="n">
        <x:v>568.3188092172326</x:v>
      </x:c>
      <x:c r="H231" s="11" t="n">
        <x:v>2.318641566508959</x:v>
      </x:c>
      <x:c r="I231" s="11" t="n">
        <x:v>819.7867142279081</x:v>
      </x:c>
      <x:c r="J231" s="17" t="n">
        <x:v>412.7824931710573</x:v>
      </x:c>
    </x:row>
    <x:row r="232" ht="21" customHeight="1">
      <x:c r="A232" s="15" t="n">
        <x:v>231</x:v>
      </x:c>
      <x:c r="B232" s="11" t="n">
        <x:v>1.3719708411339993</x:v>
      </x:c>
      <x:c r="C232" s="11" t="n">
        <x:v>978.3366566675116</x:v>
      </x:c>
      <x:c r="D232" s="17" t="n">
        <x:v>658.9131105536969</x:v>
      </x:c>
      <x:c r="E232" s="11" t="n">
        <x:v>1.5264277407369768</x:v>
      </x:c>
      <x:c r="F232" s="11" t="n">
        <x:v>1018.6523094256236</x:v>
      </x:c>
      <x:c r="G232" s="17" t="n">
        <x:v>687.9078101910504</x:v>
      </x:c>
      <x:c r="H232" s="11" t="n">
        <x:v>1.4164118974873503</x:v>
      </x:c>
      <x:c r="I232" s="11" t="n">
        <x:v>1034.506103724408</x:v>
      </x:c>
      <x:c r="J232" s="17" t="n">
        <x:v>620.6082188942794</x:v>
      </x:c>
    </x:row>
    <x:row r="233" ht="21" customHeight="1">
      <x:c r="A233" s="15" t="n">
        <x:v>232</x:v>
      </x:c>
      <x:c r="B233" s="11" t="n">
        <x:v>1.175422779988842</x:v>
      </x:c>
      <x:c r="C233" s="11" t="n">
        <x:v>482.0771025781253</x:v>
      </x:c>
      <x:c r="D233" s="17" t="n">
        <x:v>700.3204329043124</x:v>
      </x:c>
      <x:c r="E233" s="11" t="n">
        <x:v>1.353747252552928</x:v>
      </x:c>
      <x:c r="F233" s="11" t="n">
        <x:v>521.2921152620297</x:v>
      </x:c>
      <x:c r="G233" s="17" t="n">
        <x:v>705.8512447050765</x:v>
      </x:c>
      <x:c r="H233" s="11" t="n">
        <x:v>1.236519442525705</x:v>
      </x:c>
      <x:c r="I233" s="11" t="n">
        <x:v>514.2935253686638</x:v>
      </x:c>
      <x:c r="J233" s="17" t="n">
        <x:v>682.286987157262</x:v>
      </x:c>
    </x:row>
    <x:row r="234" ht="21" customHeight="1">
      <x:c r="A234" s="15" t="n">
        <x:v>233</x:v>
      </x:c>
      <x:c r="B234" s="11"/>
      <x:c r="C234" s="11"/>
      <x:c r="D234" s="17"/>
      <x:c r="E234" s="11" t="n">
        <x:v>1.101576128316278</x:v>
      </x:c>
      <x:c r="F234" s="11" t="n">
        <x:v>726.5904184684441</x:v>
      </x:c>
      <x:c r="G234" s="17" t="n">
        <x:v>570.1227479258496</x:v>
      </x:c>
      <x:c r="H234" s="11" t="n">
        <x:v>1.1427003275208305</x:v>
      </x:c>
      <x:c r="I234" s="11" t="n">
        <x:v>760.2785989778747</x:v>
      </x:c>
      <x:c r="J234" s="17" t="n">
        <x:v>521.1023116266215</x:v>
      </x:c>
    </x:row>
    <x:row r="235" ht="21" customHeight="1">
      <x:c r="A235" s="15" t="n">
        <x:v>234</x:v>
      </x:c>
      <x:c r="B235" s="11"/>
      <x:c r="C235" s="11"/>
      <x:c r="D235" s="17"/>
      <x:c r="E235" s="11" t="n">
        <x:v>1.2853430990897303</x:v>
      </x:c>
      <x:c r="F235" s="11" t="n">
        <x:v>643.5653485630378</x:v>
      </x:c>
      <x:c r="G235" s="17" t="n">
        <x:v>575.210735633733</x:v>
      </x:c>
      <x:c r="H235" s="11" t="n">
        <x:v>1.437907984479302</x:v>
      </x:c>
      <x:c r="I235" s="11" t="n">
        <x:v>718.8916160218943</x:v>
      </x:c>
      <x:c r="J235" s="17" t="n">
        <x:v>496.2170753403514</x:v>
      </x:c>
    </x:row>
    <x:row r="236" ht="21" customHeight="1">
      <x:c r="A236" s="15" t="n">
        <x:v>235</x:v>
      </x:c>
      <x:c r="B236" s="11"/>
      <x:c r="C236" s="11"/>
      <x:c r="D236" s="17"/>
      <x:c r="E236" s="11" t="n">
        <x:v>1.2093086928288064</x:v>
      </x:c>
      <x:c r="F236" s="11" t="n">
        <x:v>1076.4360389245292</x:v>
      </x:c>
      <x:c r="G236" s="17" t="n">
        <x:v>591.8987230389073</x:v>
      </x:c>
      <x:c r="H236" s="11" t="n">
        <x:v>1.111359617467439</x:v>
      </x:c>
      <x:c r="I236" s="11" t="n">
        <x:v>1052.1800433150654</x:v>
      </x:c>
      <x:c r="J236" s="17" t="n">
        <x:v>551.4222390638115</x:v>
      </x:c>
    </x:row>
    <x:row r="237" ht="21" customHeight="1">
      <x:c r="A237" s="15" t="n">
        <x:v>236</x:v>
      </x:c>
      <x:c r="B237" s="11" t="n">
        <x:v>1.3241356441740968</x:v>
      </x:c>
      <x:c r="C237" s="11" t="n">
        <x:v>1079.878708661639</x:v>
      </x:c>
      <x:c r="D237" s="17" t="n">
        <x:v>562.6515295103261</x:v>
      </x:c>
      <x:c r="E237" s="11" t="n">
        <x:v>1.4782931579671814</x:v>
      </x:c>
      <x:c r="F237" s="11" t="n">
        <x:v>1129.284299586082</x:v>
      </x:c>
      <x:c r="G237" s="17" t="n">
        <x:v>591.4357824748168</x:v>
      </x:c>
      <x:c r="H237" s="11" t="n">
        <x:v>1.4100030299710906</x:v>
      </x:c>
      <x:c r="I237" s="11" t="n">
        <x:v>1165.0385712011896</x:v>
      </x:c>
      <x:c r="J237" s="17" t="n">
        <x:v>505.984190200324</x:v>
      </x:c>
    </x:row>
    <x:row r="238" ht="21" customHeight="1">
      <x:c r="A238" s="15" t="n">
        <x:v>237</x:v>
      </x:c>
      <x:c r="B238" s="11" t="n">
        <x:v>1.1473027802466509</x:v>
      </x:c>
      <x:c r="C238" s="11" t="n">
        <x:v>671.4927074668275</x:v>
      </x:c>
      <x:c r="D238" s="17" t="n">
        <x:v>671.6901748058956</x:v>
      </x:c>
      <x:c r="E238" s="11" t="n">
        <x:v>1.3445199851862064</x:v>
      </x:c>
      <x:c r="F238" s="11" t="n">
        <x:v>728.3136755455529</x:v>
      </x:c>
      <x:c r="G238" s="17" t="n">
        <x:v>678.3890529429893</x:v>
      </x:c>
      <x:c r="H238" s="11" t="n">
        <x:v>1.3029298844261223</x:v>
      </x:c>
      <x:c r="I238" s="11" t="n">
        <x:v>750.0281302839616</x:v>
      </x:c>
      <x:c r="J238" s="17" t="n">
        <x:v>626.8713565969256</x:v>
      </x:c>
    </x:row>
    <x:row r="239" ht="21" customHeight="1">
      <x:c r="A239" s="15" t="n">
        <x:v>238</x:v>
      </x:c>
      <x:c r="B239" s="11" t="n">
        <x:v>1.4210703967391904</x:v>
      </x:c>
      <x:c r="C239" s="11" t="n">
        <x:v>1304.2465241646128</x:v>
      </x:c>
      <x:c r="D239" s="17" t="n">
        <x:v>509.6083068331392</x:v>
      </x:c>
      <x:c r="E239" s="11" t="n">
        <x:v>1.5659208424867903</x:v>
      </x:c>
      <x:c r="F239" s="11" t="n">
        <x:v>1346.9297462299255</x:v>
      </x:c>
      <x:c r="G239" s="17" t="n">
        <x:v>554.2146975436989</x:v>
      </x:c>
      <x:c r="H239" s="11" t="n">
        <x:v>1.452679139311396</x:v>
      </x:c>
      <x:c r="I239" s="11" t="n">
        <x:v>1370.7119033646695</x:v>
      </x:c>
      <x:c r="J239" s="17" t="n">
        <x:v>462.832810721798</x:v>
      </x:c>
    </x:row>
    <x:row r="240" ht="21" customHeight="1">
      <x:c r="A240" s="15" t="n">
        <x:v>239</x:v>
      </x:c>
      <x:c r="B240" s="11"/>
      <x:c r="C240" s="11"/>
      <x:c r="D240" s="17"/>
      <x:c r="E240" s="11" t="n">
        <x:v>0.9777412339497488</x:v>
      </x:c>
      <x:c r="F240" s="11" t="n">
        <x:v>883.3922561195833</x:v>
      </x:c>
      <x:c r="G240" s="17" t="n">
        <x:v>612.1674263566341</x:v>
      </x:c>
      <x:c r="H240" s="11" t="n">
        <x:v>1.0489212675976884</x:v>
      </x:c>
      <x:c r="I240" s="11" t="n">
        <x:v>926.1563634300804</x:v>
      </x:c>
      <x:c r="J240" s="17" t="n">
        <x:v>562.1164783083661</x:v>
      </x:c>
    </x:row>
    <x:row r="241" ht="21" customHeight="1">
      <x:c r="A241" s="15" t="n">
        <x:v>240</x:v>
      </x:c>
      <x:c r="B241" s="11"/>
      <x:c r="C241" s="11"/>
      <x:c r="D241" s="17"/>
      <x:c r="E241" s="11" t="n">
        <x:v>0.7342641782037277</x:v>
      </x:c>
      <x:c r="F241" s="11" t="n">
        <x:v>651.9855144888684</x:v>
      </x:c>
      <x:c r="G241" s="17" t="n">
        <x:v>597.8585528705639</x:v>
      </x:c>
      <x:c r="H241" s="11"/>
      <x:c r="I241" s="11"/>
      <x:c r="J241" s="17"/>
    </x:row>
    <x:row r="242" ht="21" customHeight="1">
      <x:c r="A242" s="15" t="n">
        <x:v>241</x:v>
      </x:c>
      <x:c r="B242" s="11"/>
      <x:c r="C242" s="11"/>
      <x:c r="D242" s="17"/>
      <x:c r="E242" s="11" t="n">
        <x:v>0.9842097228171458</x:v>
      </x:c>
      <x:c r="F242" s="11" t="n">
        <x:v>648.7939418378973</x:v>
      </x:c>
      <x:c r="G242" s="17" t="n">
        <x:v>723.8068420246909</x:v>
      </x:c>
      <x:c r="H242" s="11" t="n">
        <x:v>1.1263517761352413</x:v>
      </x:c>
      <x:c r="I242" s="11" t="n">
        <x:v>708.7446591706887</x:v>
      </x:c>
      <x:c r="J242" s="17" t="n">
        <x:v>671.7949890799367</x:v>
      </x:c>
    </x:row>
    <x:row r="243" ht="21" customHeight="1">
      <x:c r="A243" s="15" t="n">
        <x:v>242</x:v>
      </x:c>
      <x:c r="B243" s="11" t="n">
        <x:v>1.3102776397072695</x:v>
      </x:c>
      <x:c r="C243" s="11" t="n">
        <x:v>700.0855145424534</x:v>
      </x:c>
      <x:c r="D243" s="17" t="n">
        <x:v>558.917798264781</x:v>
      </x:c>
      <x:c r="E243" s="11" t="n">
        <x:v>1.4302185283180493</x:v>
      </x:c>
      <x:c r="F243" s="11" t="n">
        <x:v>725.6589700852044</x:v>
      </x:c>
      <x:c r="G243" s="17" t="n">
        <x:v>579.5046168524173</x:v>
      </x:c>
      <x:c r="H243" s="11" t="n">
        <x:v>1.4447305108984263</x:v>
      </x:c>
      <x:c r="I243" s="11" t="n">
        <x:v>772.3286394100307</x:v>
      </x:c>
      <x:c r="J243" s="17" t="n">
        <x:v>510.7997747526786</x:v>
      </x:c>
    </x:row>
    <x:row r="244" ht="21" customHeight="1">
      <x:c r="A244" s="15" t="n">
        <x:v>243</x:v>
      </x:c>
      <x:c r="B244" s="11" t="n">
        <x:v>1.6684055626131733</x:v>
      </x:c>
      <x:c r="C244" s="11" t="n">
        <x:v>1118.9381675757786</x:v>
      </x:c>
      <x:c r="D244" s="17" t="n">
        <x:v>502.4849769116532</x:v>
      </x:c>
      <x:c r="E244" s="11" t="n">
        <x:v>1.7152832303604504</x:v>
      </x:c>
      <x:c r="F244" s="11" t="n">
        <x:v>1090.5513476794729</x:v>
      </x:c>
      <x:c r="G244" s="17" t="n">
        <x:v>580.6977768636287</x:v>
      </x:c>
      <x:c r="H244" s="11" t="n">
        <x:v>1.6903245089021013</x:v>
      </x:c>
      <x:c r="I244" s="11" t="n">
        <x:v>1171.1985412472006</x:v>
      </x:c>
      <x:c r="J244" s="17" t="n">
        <x:v>461.2020966314079</x:v>
      </x:c>
    </x:row>
    <x:row r="245" ht="21" customHeight="1">
      <x:c r="A245" s="15" t="n">
        <x:v>244</x:v>
      </x:c>
      <x:c r="B245" s="11" t="n">
        <x:v>1.836453483049418</x:v>
      </x:c>
      <x:c r="C245" s="11" t="n">
        <x:v>1087.7475465970838</x:v>
      </x:c>
      <x:c r="D245" s="17" t="n">
        <x:v>497.5629912960503</x:v>
      </x:c>
      <x:c r="E245" s="11" t="n">
        <x:v>1.897221387503058</x:v>
      </x:c>
      <x:c r="F245" s="11" t="n">
        <x:v>1045.962264288611</x:v>
      </x:c>
      <x:c r="G245" s="17" t="n">
        <x:v>587.0294580900342</x:v>
      </x:c>
      <x:c r="H245" s="11" t="n">
        <x:v>1.8247015385442136</x:v>
      </x:c>
      <x:c r="I245" s="11" t="n">
        <x:v>1122.1550988649242</x:v>
      </x:c>
      <x:c r="J245" s="17" t="n">
        <x:v>468.9286631970176</x:v>
      </x:c>
    </x:row>
    <x:row r="246" ht="21" customHeight="1">
      <x:c r="A246" s="15" t="n">
        <x:v>245</x:v>
      </x:c>
      <x:c r="B246" s="11" t="n">
        <x:v>1.1713723928466169</x:v>
      </x:c>
      <x:c r="C246" s="11" t="n">
        <x:v>783.4740654635357</x:v>
      </x:c>
      <x:c r="D246" s="17" t="n">
        <x:v>597.4898421748339</x:v>
      </x:c>
      <x:c r="E246" s="11" t="n">
        <x:v>1.3671862931125416</x:v>
      </x:c>
      <x:c r="F246" s="11" t="n">
        <x:v>847.1686255730277</x:v>
      </x:c>
      <x:c r="G246" s="17" t="n">
        <x:v>606.5910631976662</x:v>
      </x:c>
      <x:c r="H246" s="11" t="n">
        <x:v>1.2814872307243916</x:v>
      </x:c>
      <x:c r="I246" s="11" t="n">
        <x:v>855.3495024406061</x:v>
      </x:c>
      <x:c r="J246" s="17" t="n">
        <x:v>556.3777064901615</x:v>
      </x:c>
    </x:row>
    <x:row r="247" ht="21" customHeight="1">
      <x:c r="A247" s="15" t="n">
        <x:v>246</x:v>
      </x:c>
      <x:c r="B247" s="11"/>
      <x:c r="C247" s="11"/>
      <x:c r="D247" s="17"/>
      <x:c r="E247" s="11" t="n">
        <x:v>0.9330924026551612</x:v>
      </x:c>
      <x:c r="F247" s="11" t="n">
        <x:v>641.6671599261815</x:v>
      </x:c>
      <x:c r="G247" s="17" t="n">
        <x:v>799.1632456434618</x:v>
      </x:c>
      <x:c r="H247" s="11" t="n">
        <x:v>1.1333274904473132</x:v>
      </x:c>
      <x:c r="I247" s="11" t="n">
        <x:v>713.8288593993606</x:v>
      </x:c>
      <x:c r="J247" s="17" t="n">
        <x:v>748.3043727692128</x:v>
      </x:c>
    </x:row>
    <x:row r="248" ht="21" customHeight="1">
      <x:c r="A248" s="15" t="n">
        <x:v>247</x:v>
      </x:c>
      <x:c r="B248" s="11" t="n">
        <x:v>1.288451502227177</x:v>
      </x:c>
      <x:c r="C248" s="11" t="n">
        <x:v>761.9752132096504</x:v>
      </x:c>
      <x:c r="D248" s="17" t="n">
        <x:v>937.2815291691604</x:v>
      </x:c>
      <x:c r="E248" s="11" t="n">
        <x:v>1.4488408542484883</x:v>
      </x:c>
      <x:c r="F248" s="11" t="n">
        <x:v>804.0440990977829</x:v>
      </x:c>
      <x:c r="G248" s="17" t="n">
        <x:v>954.1140390135912</x:v>
      </x:c>
      <x:c r="H248" s="11" t="n">
        <x:v>1.3523805092824457</x:v>
      </x:c>
      <x:c r="I248" s="11" t="n">
        <x:v>813.8497362261384</x:v>
      </x:c>
      <x:c r="J248" s="17" t="n">
        <x:v>904.0722998120716</x:v>
      </x:c>
    </x:row>
    <x:row r="249" ht="21" customHeight="1">
      <x:c r="A249" s="15" t="n">
        <x:v>248</x:v>
      </x:c>
      <x:c r="B249" s="11" t="n">
        <x:v>1.3058127423326042</x:v>
      </x:c>
      <x:c r="C249" s="11" t="n">
        <x:v>1054.5651971928191</x:v>
      </x:c>
      <x:c r="D249" s="17" t="n">
        <x:v>526.2608552124811</x:v>
      </x:c>
      <x:c r="E249" s="11" t="n">
        <x:v>1.4651720883566584</x:v>
      </x:c>
      <x:c r="F249" s="11" t="n">
        <x:v>1111.2903924813816</x:v>
      </x:c>
      <x:c r="G249" s="17" t="n">
        <x:v>550.4116843463914</x:v>
      </x:c>
      <x:c r="H249" s="11" t="n">
        <x:v>1.3517211400068816</x:v>
      </x:c>
      <x:c r="I249" s="11" t="n">
        <x:v>1116.3187661316815</x:v>
      </x:c>
      <x:c r="J249" s="17" t="n">
        <x:v>486.2988954531236</x:v>
      </x:c>
    </x:row>
    <x:row r="250" ht="21" customHeight="1">
      <x:c r="A250" s="15" t="n">
        <x:v>249</x:v>
      </x:c>
      <x:c r="B250" s="11" t="n">
        <x:v>1.4911871480899146</x:v>
      </x:c>
      <x:c r="C250" s="11" t="n">
        <x:v>1131.8760288690596</x:v>
      </x:c>
      <x:c r="D250" s="17" t="n">
        <x:v>522.0261831910366</x:v>
      </x:c>
      <x:c r="E250" s="11" t="n">
        <x:v>1.5239593670785565</x:v>
      </x:c>
      <x:c r="F250" s="11" t="n">
        <x:v>1117.7069797343431</x:v>
      </x:c>
      <x:c r="G250" s="17" t="n">
        <x:v>587.5058896698997</x:v>
      </x:c>
      <x:c r="H250" s="11" t="n">
        <x:v>1.6259420013699288</x:v>
      </x:c>
      <x:c r="I250" s="11" t="n">
        <x:v>1246.9463338055375</x:v>
      </x:c>
      <x:c r="J250" s="17" t="n">
        <x:v>435.9708872825743</x:v>
      </x:c>
    </x:row>
    <x:row r="251" ht="21" customHeight="1">
      <x:c r="A251" s="15" t="n">
        <x:v>250</x:v>
      </x:c>
      <x:c r="B251" s="11" t="n">
        <x:v>1.2096994648448889</x:v>
      </x:c>
      <x:c r="C251" s="11" t="n">
        <x:v>626.2670086108892</x:v>
      </x:c>
      <x:c r="D251" s="17" t="n">
        <x:v>837.568227339696</x:v>
      </x:c>
      <x:c r="E251" s="11" t="n">
        <x:v>1.3701740623395926</x:v>
      </x:c>
      <x:c r="F251" s="11" t="n">
        <x:v>666.8682940040819</x:v>
      </x:c>
      <x:c r="G251" s="17" t="n">
        <x:v>847.9061192771533</x:v>
      </x:c>
      <x:c r="H251" s="11" t="n">
        <x:v>1.3520686977497414</x:v>
      </x:c>
      <x:c r="I251" s="11" t="n">
        <x:v>695.7862079419341</x:v>
      </x:c>
      <x:c r="J251" s="17" t="n">
        <x:v>794.988520831806</x:v>
      </x:c>
    </x:row>
    <x:row r="252" ht="21" customHeight="1">
      <x:c r="A252" s="15" t="n">
        <x:v>251</x:v>
      </x:c>
      <x:c r="B252" s="11" t="n">
        <x:v>1.0790494992519504</x:v>
      </x:c>
      <x:c r="C252" s="11" t="n">
        <x:v>816.8889908364868</x:v>
      </x:c>
      <x:c r="D252" s="17" t="n">
        <x:v>500.2750704717822</x:v>
      </x:c>
      <x:c r="E252" s="11" t="n">
        <x:v>1.2811170035543664</x:v>
      </x:c>
      <x:c r="F252" s="11" t="n">
        <x:v>903.7638409070491</x:v>
      </x:c>
      <x:c r="G252" s="17" t="n">
        <x:v>503.93407776740185</x:v>
      </x:c>
      <x:c r="H252" s="11" t="n">
        <x:v>1.1609622981944991</x:v>
      </x:c>
      <x:c r="I252" s="11" t="n">
        <x:v>880.0617509803031</x:v>
      </x:c>
      <x:c r="J252" s="17" t="n">
        <x:v>470.3675109631746</x:v>
      </x:c>
    </x:row>
    <x:row r="253" ht="21" customHeight="1">
      <x:c r="A253" s="15" t="n">
        <x:v>252</x:v>
      </x:c>
      <x:c r="B253" s="11" t="n">
        <x:v>1.815351288981815</x:v>
      </x:c>
      <x:c r="C253" s="11" t="n">
        <x:v>1232.1475875448457</x:v>
      </x:c>
      <x:c r="D253" s="17" t="n">
        <x:v>445.0349395721844</x:v>
      </x:c>
      <x:c r="E253" s="11" t="n">
        <x:v>1.8085606548593105</x:v>
      </x:c>
      <x:c r="F253" s="11" t="n">
        <x:v>1162.1283606537977</x:v>
      </x:c>
      <x:c r="G253" s="17" t="n">
        <x:v>561.1712998794837</x:v>
      </x:c>
      <x:c r="H253" s="11" t="n">
        <x:v>1.851773705328516</x:v>
      </x:c>
      <x:c r="I253" s="11" t="n">
        <x:v>1297.9021121864157</x:v>
      </x:c>
      <x:c r="J253" s="17" t="n">
        <x:v>390.4564189128688</x:v>
      </x:c>
    </x:row>
    <x:row r="254" ht="21" customHeight="1">
      <x:c r="A254" s="15" t="n">
        <x:v>253</x:v>
      </x:c>
      <x:c r="B254" s="11"/>
      <x:c r="C254" s="11"/>
      <x:c r="D254" s="17"/>
      <x:c r="E254" s="11" t="n">
        <x:v>1.1846848792102782</x:v>
      </x:c>
      <x:c r="F254" s="11" t="n">
        <x:v>715.767191936441</x:v>
      </x:c>
      <x:c r="G254" s="17" t="n">
        <x:v>584.2045854845803</x:v>
      </x:c>
      <x:c r="H254" s="11" t="n">
        <x:v>1.0544221064133006</x:v>
      </x:c>
      <x:c r="I254" s="11" t="n">
        <x:v>685.7972059118596</x:v>
      </x:c>
      <x:c r="J254" s="17" t="n">
        <x:v>563.5595592510513</x:v>
      </x:c>
    </x:row>
    <x:row r="255" ht="21" customHeight="1">
      <x:c r="A255" s="15" t="n">
        <x:v>254</x:v>
      </x:c>
      <x:c r="B255" s="11" t="n">
        <x:v>1.051413887641078</x:v>
      </x:c>
      <x:c r="C255" s="11" t="n">
        <x:v>636.2083974908035</x:v>
      </x:c>
      <x:c r="D255" s="17" t="n">
        <x:v>673.9775679228192</x:v>
      </x:c>
      <x:c r="E255" s="11" t="n">
        <x:v>1.2789356054602117</x:v>
      </x:c>
      <x:c r="F255" s="11" t="n">
        <x:v>711.219238466995</x:v>
      </x:c>
      <x:c r="G255" s="17" t="n">
        <x:v>675.7412490216877</x:v>
      </x:c>
      <x:c r="H255" s="11" t="n">
        <x:v>1.1441283530066697</x:v>
      </x:c>
      <x:c r="I255" s="11" t="n">
        <x:v>687.5050572401799</x:v>
      </x:c>
      <x:c r="J255" s="17" t="n">
        <x:v>651.6283353474857</x:v>
      </x:c>
    </x:row>
    <x:row r="256" ht="21" customHeight="1">
      <x:c r="A256" s="15" t="n">
        <x:v>255</x:v>
      </x:c>
      <x:c r="B256" s="11" t="n">
        <x:v>1.42405956583439</x:v>
      </x:c>
      <x:c r="C256" s="11" t="n">
        <x:v>1369.7958088429282</x:v>
      </x:c>
      <x:c r="D256" s="17" t="n">
        <x:v>501.2553892637482</x:v>
      </x:c>
      <x:c r="E256" s="11" t="n">
        <x:v>1.5533610595411047</x:v>
      </x:c>
      <x:c r="F256" s="11" t="n">
        <x:v>1399.3621899877917</x:v>
      </x:c>
      <x:c r="G256" s="17" t="n">
        <x:v>556.119156237192</x:v>
      </x:c>
      <x:c r="H256" s="11" t="n">
        <x:v>1.557140587868266</x:v>
      </x:c>
      <x:c r="I256" s="11" t="n">
        <x:v>1505.7089763265994</x:v>
      </x:c>
      <x:c r="J256" s="17" t="n">
        <x:v>403.3517122248933</x:v>
      </x:c>
    </x:row>
    <x:row r="257" ht="21" customHeight="1">
      <x:c r="A257" s="15" t="n">
        <x:v>256</x:v>
      </x:c>
      <x:c r="B257" s="11" t="n">
        <x:v>1.1710425517002996</x:v>
      </x:c>
      <x:c r="C257" s="11" t="n">
        <x:v>845.8252396746075</x:v>
      </x:c>
      <x:c r="D257" s="17" t="n">
        <x:v>546.5168154008965</x:v>
      </x:c>
      <x:c r="E257" s="11" t="n">
        <x:v>1.356652397499006</x:v>
      </x:c>
      <x:c r="F257" s="11" t="n">
        <x:v>911.3746599394548</x:v>
      </x:c>
      <x:c r="G257" s="17" t="n">
        <x:v>556.9155070509585</x:v>
      </x:c>
      <x:c r="H257" s="11" t="n">
        <x:v>1.3174079332618291</x:v>
      </x:c>
      <x:c r="I257" s="11" t="n">
        <x:v>940.1827974038368</x:v>
      </x:c>
      <x:c r="J257" s="17" t="n">
        <x:v>491.4450687643334</x:v>
      </x:c>
    </x:row>
    <x:row r="258" ht="21" customHeight="1">
      <x:c r="A258" s="15" t="n">
        <x:v>257</x:v>
      </x:c>
      <x:c r="B258" s="11" t="n">
        <x:v>1.7350797790046766</x:v>
      </x:c>
      <x:c r="C258" s="11" t="n">
        <x:v>846.5241720514149</x:v>
      </x:c>
      <x:c r="D258" s="17" t="n">
        <x:v>443.0817822104896</x:v>
      </x:c>
      <x:c r="E258" s="11" t="n">
        <x:v>1.776657658331758</x:v>
      </x:c>
      <x:c r="F258" s="11" t="n">
        <x:v>815.4523633388146</x:v>
      </x:c>
      <x:c r="G258" s="17" t="n">
        <x:v>510.6327868831704</x:v>
      </x:c>
      <x:c r="H258" s="11" t="n">
        <x:v>1.779174131616641</x:v>
      </x:c>
      <x:c r="I258" s="11" t="n">
        <x:v>894.3538361512167</x:v>
      </x:c>
      <x:c r="J258" s="17" t="n">
        <x:v>404.26581276197663</x:v>
      </x:c>
    </x:row>
    <x:row r="259" ht="21" customHeight="1">
      <x:c r="A259" s="15" t="n">
        <x:v>258</x:v>
      </x:c>
      <x:c r="B259" s="11"/>
      <x:c r="C259" s="11"/>
      <x:c r="D259" s="17"/>
      <x:c r="E259" s="11" t="n">
        <x:v>1.065982990666909</x:v>
      </x:c>
      <x:c r="F259" s="11" t="n">
        <x:v>874.4363012392192</x:v>
      </x:c>
      <x:c r="G259" s="17" t="n">
        <x:v>601.0201899907754</x:v>
      </x:c>
      <x:c r="H259" s="11" t="n">
        <x:v>0.9850102487523014</x:v>
      </x:c>
      <x:c r="I259" s="11" t="n">
        <x:v>844.756100414224</x:v>
      </x:c>
      <x:c r="J259" s="17" t="n">
        <x:v>576.0026269756012</x:v>
      </x:c>
    </x:row>
    <x:row r="260" ht="21" customHeight="1">
      <x:c r="A260" s="15" t="n">
        <x:v>259</x:v>
      </x:c>
      <x:c r="B260" s="11" t="n">
        <x:v>1.2304217785137483</x:v>
      </x:c>
      <x:c r="C260" s="11" t="n">
        <x:v>903.3973721694643</x:v>
      </x:c>
      <x:c r="D260" s="17" t="n">
        <x:v>679.2523046487083</x:v>
      </x:c>
      <x:c r="E260" s="11" t="n">
        <x:v>1.4210000399774976</x:v>
      </x:c>
      <x:c r="F260" s="11" t="n">
        <x:v>965.7189909178362</x:v>
      </x:c>
      <x:c r="G260" s="17" t="n">
        <x:v>694.2653664663089</x:v>
      </x:c>
      <x:c r="H260" s="11" t="n">
        <x:v>1.330902334847018</x:v>
      </x:c>
      <x:c r="I260" s="11" t="n">
        <x:v>980.7552909719936</x:v>
      </x:c>
      <x:c r="J260" s="17" t="n">
        <x:v>631.9657490843346</x:v>
      </x:c>
    </x:row>
    <x:row r="261" ht="21" customHeight="1">
      <x:c r="A261" s="15" t="n">
        <x:v>260</x:v>
      </x:c>
      <x:c r="B261" s="11" t="n">
        <x:v>1.7343298114050132</x:v>
      </x:c>
      <x:c r="C261" s="11" t="n">
        <x:v>813.5241214457208</x:v>
      </x:c>
      <x:c r="D261" s="17" t="n">
        <x:v>668.1739455571922</x:v>
      </x:c>
      <x:c r="E261" s="11" t="n">
        <x:v>1.827993357281588</x:v>
      </x:c>
      <x:c r="F261" s="11" t="n">
        <x:v>798.2756515622794</x:v>
      </x:c>
      <x:c r="G261" s="17" t="n">
        <x:v>723.4534008022277</x:v>
      </x:c>
      <x:c r="H261" s="11" t="n">
        <x:v>1.7288542953540087</x:v>
      </x:c>
      <x:c r="I261" s="11" t="n">
        <x:v>840.9045950899953</x:v>
      </x:c>
      <x:c r="J261" s="17" t="n">
        <x:v>646.0662304746062</x:v>
      </x:c>
    </x:row>
    <x:row r="262" ht="21" customHeight="1">
      <x:c r="A262" s="15" t="n">
        <x:v>261</x:v>
      </x:c>
      <x:c r="B262" s="11"/>
      <x:c r="C262" s="11"/>
      <x:c r="D262" s="17"/>
      <x:c r="E262" s="11" t="n">
        <x:v>1.2313318897132803</x:v>
      </x:c>
      <x:c r="F262" s="11" t="n">
        <x:v>834.973802145781</x:v>
      </x:c>
      <x:c r="G262" s="17" t="n">
        <x:v>587.5439981842186</x:v>
      </x:c>
      <x:c r="H262" s="11" t="n">
        <x:v>1.2298739307501283</x:v>
      </x:c>
      <x:c r="I262" s="11" t="n">
        <x:v>861.2866636894794</x:v>
      </x:c>
      <x:c r="J262" s="17" t="n">
        <x:v>534.2288619008384</x:v>
      </x:c>
    </x:row>
    <x:row r="263" ht="21" customHeight="1">
      <x:c r="A263" s="15" t="n">
        <x:v>262</x:v>
      </x:c>
      <x:c r="B263" s="11" t="n">
        <x:v>1.467879440905432</x:v>
      </x:c>
      <x:c r="C263" s="11" t="n">
        <x:v>966.2298344644432</x:v>
      </x:c>
      <x:c r="D263" s="17" t="n">
        <x:v>491.1684736111862</x:v>
      </x:c>
      <x:c r="E263" s="11" t="n">
        <x:v>1.56681471765358</x:v>
      </x:c>
      <x:c r="F263" s="11" t="n">
        <x:v>976.549241499504</x:v>
      </x:c>
      <x:c r="G263" s="17" t="n">
        <x:v>535.3223264668712</x:v>
      </x:c>
      <x:c r="H263" s="11" t="n">
        <x:v>1.53760693354642</x:v>
      </x:c>
      <x:c r="I263" s="11" t="n">
        <x:v>1034.098486742922</x:v>
      </x:c>
      <x:c r="J263" s="17" t="n">
        <x:v>441.6934505495628</x:v>
      </x:c>
    </x:row>
    <x:row r="264" ht="21" customHeight="1">
      <x:c r="A264" s="15" t="n">
        <x:v>263</x:v>
      </x:c>
      <x:c r="B264" s="11" t="n">
        <x:v>2.6667375692181463</x:v>
      </x:c>
      <x:c r="C264" s="11" t="n">
        <x:v>1278.4199028774688</x:v>
      </x:c>
      <x:c r="D264" s="17" t="n">
        <x:v>324.6316130601457</x:v>
      </x:c>
      <x:c r="E264" s="11" t="n">
        <x:v>2.300963592177499</x:v>
      </x:c>
      <x:c r="F264" s="11" t="n">
        <x:v>1039.533314119378</x:v>
      </x:c>
      <x:c r="G264" s="17" t="n">
        <x:v>586.6490173985784</x:v>
      </x:c>
      <x:c r="H264" s="11" t="n">
        <x:v>2.5117439508103283</x:v>
      </x:c>
      <x:c r="I264" s="11" t="n">
        <x:v>1264.967301218314</x:v>
      </x:c>
      <x:c r="J264" s="17" t="n">
        <x:v>336.17136306501106</x:v>
      </x:c>
    </x:row>
    <x:row r="265" ht="21" customHeight="1">
      <x:c r="A265" s="15" t="n">
        <x:v>264</x:v>
      </x:c>
      <x:c r="B265" s="11" t="n">
        <x:v>1.1085786224761305</x:v>
      </x:c>
      <x:c r="C265" s="11" t="n">
        <x:v>580.2342754646367</x:v>
      </x:c>
      <x:c r="D265" s="17" t="n">
        <x:v>564.064387736137</x:v>
      </x:c>
      <x:c r="E265" s="11" t="n">
        <x:v>1.3023257434672704</x:v>
      </x:c>
      <x:c r="F265" s="11" t="n">
        <x:v>638.2525258701205</x:v>
      </x:c>
      <x:c r="G265" s="17" t="n">
        <x:v>567.7130030121014</x:v>
      </x:c>
      <x:c r="H265" s="11" t="n">
        <x:v>1.1648033001741696</x:v>
      </x:c>
      <x:c r="I265" s="11" t="n">
        <x:v>616.8272461711728</x:v>
      </x:c>
      <x:c r="J265" s="17" t="n">
        <x:v>546.028874691757</x:v>
      </x:c>
    </x:row>
    <x:row r="266" ht="21" customHeight="1">
      <x:c r="A266" s="15" t="n">
        <x:v>265</x:v>
      </x:c>
      <x:c r="B266" s="11" t="n">
        <x:v>1.3003368067427203</x:v>
      </x:c>
      <x:c r="C266" s="11" t="n">
        <x:v>901.626864802926</x:v>
      </x:c>
      <x:c r="D266" s="17" t="n">
        <x:v>574.1209122280854</x:v>
      </x:c>
      <x:c r="E266" s="11" t="n">
        <x:v>1.4524859514852428</x:v>
      </x:c>
      <x:c r="F266" s="11" t="n">
        <x:v>950.9408187475173</x:v>
      </x:c>
      <x:c r="G266" s="17" t="n">
        <x:v>594.1299578199471</x:v>
      </x:c>
      <x:c r="H266" s="11" t="n">
        <x:v>1.337002619265944</x:v>
      </x:c>
      <x:c r="I266" s="11" t="n">
        <x:v>950.25321710488</x:v>
      </x:c>
      <x:c r="J266" s="17" t="n">
        <x:v>542.9310469618619</x:v>
      </x:c>
    </x:row>
    <x:row r="267" ht="21" customHeight="1">
      <x:c r="A267" s="15" t="n">
        <x:v>266</x:v>
      </x:c>
      <x:c r="B267" s="11"/>
      <x:c r="C267" s="11"/>
      <x:c r="D267" s="17"/>
      <x:c r="E267" s="11" t="n">
        <x:v>1.185794815083689</x:v>
      </x:c>
      <x:c r="F267" s="11" t="n">
        <x:v>779.2839536434386</x:v>
      </x:c>
      <x:c r="G267" s="17" t="n">
        <x:v>643.5995382147031</x:v>
      </x:c>
      <x:c r="H267" s="11" t="n">
        <x:v>1.315260696505311</x:v>
      </x:c>
      <x:c r="I267" s="11" t="n">
        <x:v>852.2087032245696</x:v>
      </x:c>
      <x:c r="J267" s="17" t="n">
        <x:v>567.2711626980113</x:v>
      </x:c>
    </x:row>
    <x:row r="268" ht="21" customHeight="1">
      <x:c r="A268" s="15" t="n">
        <x:v>267</x:v>
      </x:c>
      <x:c r="B268" s="11" t="n">
        <x:v>1.2191466213313835</x:v>
      </x:c>
      <x:c r="C268" s="11" t="n">
        <x:v>1015.606725452814</x:v>
      </x:c>
      <x:c r="D268" s="17" t="n">
        <x:v>632.3662400556317</x:v>
      </x:c>
      <x:c r="E268" s="11" t="n">
        <x:v>1.294476475163004</x:v>
      </x:c>
      <x:c r="F268" s="11" t="n">
        <x:v>1056.028488312162</x:v>
      </x:c>
      <x:c r="G268" s="17" t="n">
        <x:v>655.2073636524527</x:v>
      </x:c>
      <x:c r="H268" s="11" t="n">
        <x:v>1.3339278112934387</x:v>
      </x:c>
      <x:c r="I268" s="11" t="n">
        <x:v>1114.1094324071598</x:v>
      </x:c>
      <x:c r="J268" s="17" t="n">
        <x:v>572.6466878419864</x:v>
      </x:c>
    </x:row>
    <x:row r="269" ht="21" customHeight="1">
      <x:c r="A269" s="15" t="n">
        <x:v>268</x:v>
      </x:c>
      <x:c r="B269" s="11" t="n">
        <x:v>2.208488146445558</x:v>
      </x:c>
      <x:c r="C269" s="11" t="n">
        <x:v>1091.738047969447</x:v>
      </x:c>
      <x:c r="D269" s="17" t="n">
        <x:v>351.56619089359896</x:v>
      </x:c>
      <x:c r="E269" s="11" t="n">
        <x:v>1.987614934652702</x:v>
      </x:c>
      <x:c r="F269" s="11" t="n">
        <x:v>944.1014625523152</x:v>
      </x:c>
      <x:c r="G269" s="17" t="n">
        <x:v>522.225442415653</x:v>
      </x:c>
      <x:c r="H269" s="11" t="n">
        <x:v>2.1575311300410065</x:v>
      </x:c>
      <x:c r="I269" s="11" t="n">
        <x:v>1113.2873931983254</x:v>
      </x:c>
      <x:c r="J269" s="17" t="n">
        <x:v>332.1188197767271</x:v>
      </x:c>
    </x:row>
    <x:row r="270" ht="21" customHeight="1">
      <x:c r="A270" s="15" t="n">
        <x:v>269</x:v>
      </x:c>
      <x:c r="B270" s="11" t="n">
        <x:v>1.0798023153951872</x:v>
      </x:c>
      <x:c r="C270" s="11" t="n">
        <x:v>756.4387930337462</x:v>
      </x:c>
      <x:c r="D270" s="17" t="n">
        <x:v>648.3397017415368</x:v>
      </x:c>
      <x:c r="E270" s="11" t="n">
        <x:v>1.291645089765862</x:v>
      </x:c>
      <x:c r="F270" s="11" t="n">
        <x:v>837.1056324122541</x:v>
      </x:c>
      <x:c r="G270" s="17" t="n">
        <x:v>651.7864522547833</x:v>
      </x:c>
      <x:c r="H270" s="11" t="n">
        <x:v>1.1753251060047445</x:v>
      </x:c>
      <x:c r="I270" s="11" t="n">
        <x:v>820.097641253851</x:v>
      </x:c>
      <x:c r="J270" s="17" t="n">
        <x:v>617.7880566710221</x:v>
      </x:c>
    </x:row>
    <x:row r="271" ht="21" customHeight="1">
      <x:c r="A271" s="15" t="n">
        <x:v>270</x:v>
      </x:c>
      <x:c r="B271" s="11"/>
      <x:c r="C271" s="11"/>
      <x:c r="D271" s="17"/>
      <x:c r="E271" s="11" t="n">
        <x:v>1.2551420185844562</x:v>
      </x:c>
      <x:c r="F271" s="11" t="n">
        <x:v>873.5427323668878</x:v>
      </x:c>
      <x:c r="G271" s="17" t="n">
        <x:v>558.0679640763784</x:v>
      </x:c>
      <x:c r="H271" s="11" t="n">
        <x:v>1.1528564499503615</x:v>
      </x:c>
      <x:c r="I271" s="11" t="n">
        <x:v>862.6867151165543</x:v>
      </x:c>
      <x:c r="J271" s="17" t="n">
        <x:v>519.1488418254855</x:v>
      </x:c>
    </x:row>
    <x:row r="272" ht="21" customHeight="1">
      <x:c r="A272" s="15" t="n">
        <x:v>271</x:v>
      </x:c>
      <x:c r="B272" s="11"/>
      <x:c r="C272" s="11"/>
      <x:c r="D272" s="17"/>
      <x:c r="E272" s="11" t="n">
        <x:v>1.1922785041183002</x:v>
      </x:c>
      <x:c r="F272" s="11" t="n">
        <x:v>658.935894607814</x:v>
      </x:c>
      <x:c r="G272" s="17" t="n">
        <x:v>567.4093181202429</x:v>
      </x:c>
      <x:c r="H272" s="11" t="n">
        <x:v>1.05405601416397</x:v>
      </x:c>
      <x:c r="I272" s="11" t="n">
        <x:v>623.6827598974365</x:v>
      </x:c>
      <x:c r="J272" s="17" t="n">
        <x:v>551.8505792545066</x:v>
      </x:c>
    </x:row>
    <x:row r="273" ht="21" customHeight="1">
      <x:c r="A273" s="15" t="n">
        <x:v>272</x:v>
      </x:c>
      <x:c r="B273" s="11" t="n">
        <x:v>1.8299570853656453</x:v>
      </x:c>
      <x:c r="C273" s="11" t="n">
        <x:v>1098.9342438440572</x:v>
      </x:c>
      <x:c r="D273" s="17" t="n">
        <x:v>477.91463637110536</x:v>
      </x:c>
      <x:c r="E273" s="11" t="n">
        <x:v>1.869052249832535</x:v>
      </x:c>
      <x:c r="F273" s="11" t="n">
        <x:v>1049.5555125756257</x:v>
      </x:c>
      <x:c r="G273" s="17" t="n">
        <x:v>573.1237472020154</x:v>
      </x:c>
      <x:c r="H273" s="11" t="n">
        <x:v>1.8318916784707104</x:v>
      </x:c>
      <x:c r="I273" s="11" t="n">
        <x:v>1140.8408812431444</x:v>
      </x:c>
      <x:c r="J273" s="17" t="n">
        <x:v>443.0545266355896</x:v>
      </x:c>
    </x:row>
    <x:row r="274" ht="21" customHeight="1">
      <x:c r="A274" s="15" t="n">
        <x:v>273</x:v>
      </x:c>
      <x:c r="B274" s="11"/>
      <x:c r="C274" s="11"/>
      <x:c r="D274" s="17"/>
      <x:c r="E274" s="11" t="n">
        <x:v>1.2709322690118308</x:v>
      </x:c>
      <x:c r="F274" s="11" t="n">
        <x:v>1057.6293888128082</x:v>
      </x:c>
      <x:c r="G274" s="17" t="n">
        <x:v>687.1666056158081</x:v>
      </x:c>
      <x:c r="H274" s="11" t="n">
        <x:v>1.5112731895110594</x:v>
      </x:c>
      <x:c r="I274" s="11" t="n">
        <x:v>1218.0820282243465</x:v>
      </x:c>
      <x:c r="J274" s="17" t="n">
        <x:v>535.8129757429161</x:v>
      </x:c>
    </x:row>
    <x:row r="275" ht="21" customHeight="1">
      <x:c r="A275" s="15" t="n">
        <x:v>274</x:v>
      </x:c>
      <x:c r="B275" s="11" t="n">
        <x:v>1.4235544755329117</x:v>
      </x:c>
      <x:c r="C275" s="11" t="n">
        <x:v>614.7766712371057</x:v>
      </x:c>
      <x:c r="D275" s="17" t="n">
        <x:v>519.8755826254394</x:v>
      </x:c>
      <x:c r="E275" s="11" t="n">
        <x:v>1.5656309337381853</x:v>
      </x:c>
      <x:c r="F275" s="11" t="n">
        <x:v>631.3870105889307</x:v>
      </x:c>
      <x:c r="G275" s="17" t="n">
        <x:v>542.8801328390488</x:v>
      </x:c>
      <x:c r="H275" s="11" t="n">
        <x:v>1.504649287049894</x:v>
      </x:c>
      <x:c r="I275" s="11" t="n">
        <x:v>660.9035356165061</x:v>
      </x:c>
      <x:c r="J275" s="17" t="n">
        <x:v>487.0108615968802</x:v>
      </x:c>
    </x:row>
    <x:row r="276" ht="21" customHeight="1">
      <x:c r="A276" s="15" t="n">
        <x:v>275</x:v>
      </x:c>
      <x:c r="B276" s="11" t="n">
        <x:v>1.230776888832985</x:v>
      </x:c>
      <x:c r="C276" s="11" t="n">
        <x:v>851.1103093765146</x:v>
      </x:c>
      <x:c r="D276" s="17" t="n">
        <x:v>680.0207671746275</x:v>
      </x:c>
      <x:c r="E276" s="11" t="n">
        <x:v>1.3995589774453872</x:v>
      </x:c>
      <x:c r="F276" s="11" t="n">
        <x:v>912.1006853462133</x:v>
      </x:c>
      <x:c r="G276" s="17" t="n">
        <x:v>692.9789572798421</x:v>
      </x:c>
      <x:c r="H276" s="11" t="n">
        <x:v>1.2638653950667529</x:v>
      </x:c>
      <x:c r="I276" s="11" t="n">
        <x:v>894.8075204382895</x:v>
      </x:c>
      <x:c r="J276" s="17" t="n">
        <x:v>654.0327807516819</x:v>
      </x:c>
    </x:row>
    <x:row r="277" ht="21" customHeight="1">
      <x:c r="A277" s="15" t="n">
        <x:v>276</x:v>
      </x:c>
      <x:c r="B277" s="11" t="n">
        <x:v>1.605496196378298</x:v>
      </x:c>
      <x:c r="C277" s="11" t="n">
        <x:v>1149.9263144282625</x:v>
      </x:c>
      <x:c r="D277" s="17" t="n">
        <x:v>457.3396268081417</x:v>
      </x:c>
      <x:c r="E277" s="11" t="n">
        <x:v>1.732512981873642</x:v>
      </x:c>
      <x:c r="F277" s="11" t="n">
        <x:v>1155.5123503208629</x:v>
      </x:c>
      <x:c r="G277" s="17" t="n">
        <x:v>517.1843218143415</x:v>
      </x:c>
      <x:c r="H277" s="11" t="n">
        <x:v>1.6101555811666612</x:v>
      </x:c>
      <x:c r="I277" s="11" t="n">
        <x:v>1193.369670998483</x:v>
      </x:c>
      <x:c r="J277" s="17" t="n">
        <x:v>423.822757069507</x:v>
      </x:c>
    </x:row>
    <x:row r="278" ht="21" customHeight="1">
      <x:c r="A278" s="15" t="n">
        <x:v>277</x:v>
      </x:c>
      <x:c r="B278" s="11" t="n">
        <x:v>1.6899923739853904</x:v>
      </x:c>
      <x:c r="C278" s="11" t="n">
        <x:v>799.0358629576776</x:v>
      </x:c>
      <x:c r="D278" s="17" t="n">
        <x:v>769.9104532502511</x:v>
      </x:c>
      <x:c r="E278" s="11" t="n">
        <x:v>1.6962011703874622</x:v>
      </x:c>
      <x:c r="F278" s="11" t="n">
        <x:v>766.7943573129587</x:v>
      </x:c>
      <x:c r="G278" s="17" t="n">
        <x:v>833.6139637815103</x:v>
      </x:c>
      <x:c r="H278" s="11" t="n">
        <x:v>1.740006951332031</x:v>
      </x:c>
      <x:c r="I278" s="11" t="n">
        <x:v>846.8057527561136</x:v>
      </x:c>
      <x:c r="J278" s="17" t="n">
        <x:v>731.7196396471439</x:v>
      </x:c>
    </x:row>
    <x:row r="279" ht="21" customHeight="1">
      <x:c r="A279" s="15" t="n">
        <x:v>278</x:v>
      </x:c>
      <x:c r="B279" s="11"/>
      <x:c r="C279" s="11"/>
      <x:c r="D279" s="17"/>
      <x:c r="E279" s="11" t="n">
        <x:v>1.1676341047581449</x:v>
      </x:c>
      <x:c r="F279" s="11" t="n">
        <x:v>643.7537736704446</x:v>
      </x:c>
      <x:c r="G279" s="17" t="n">
        <x:v>864.1815529619978</x:v>
      </x:c>
      <x:c r="H279" s="11" t="n">
        <x:v>1.11443219461676</x:v>
      </x:c>
      <x:c r="I279" s="11" t="n">
        <x:v>643.9058967270952</x:v>
      </x:c>
      <x:c r="J279" s="17" t="n">
        <x:v>833.4816553326272</x:v>
      </x:c>
    </x:row>
    <x:row r="280" ht="21" customHeight="1">
      <x:c r="A280" s="15" t="n">
        <x:v>279</x:v>
      </x:c>
      <x:c r="B280" s="11" t="n">
        <x:v>1.2208202210994497</x:v>
      </x:c>
      <x:c r="C280" s="11" t="n">
        <x:v>917.09961029217</x:v>
      </x:c>
      <x:c r="D280" s="17" t="n">
        <x:v>553.8592745032158</x:v>
      </x:c>
      <x:c r="E280" s="11" t="n">
        <x:v>1.355409871655411</x:v>
      </x:c>
      <x:c r="F280" s="11" t="n">
        <x:v>969.9674781077916</x:v>
      </x:c>
      <x:c r="G280" s="17" t="n">
        <x:v>571.0526485755289</x:v>
      </x:c>
      <x:c r="H280" s="11" t="n">
        <x:v>1.3228356062810291</x:v>
      </x:c>
      <x:c r="I280" s="11" t="n">
        <x:v>999.498216134768</x:v>
      </x:c>
      <x:c r="J280" s="17" t="n">
        <x:v>504.03735469898106</x:v>
      </x:c>
    </x:row>
    <x:row r="281" ht="21" customHeight="1">
      <x:c r="A281" s="15" t="n">
        <x:v>280</x:v>
      </x:c>
      <x:c r="B281" s="11"/>
      <x:c r="C281" s="11"/>
      <x:c r="D281" s="17"/>
      <x:c r="E281" s="11" t="n">
        <x:v>0.98447473034821</x:v>
      </x:c>
      <x:c r="F281" s="11" t="n">
        <x:v>617.811484222469</x:v>
      </x:c>
      <x:c r="G281" s="17" t="n">
        <x:v>567.5128696878016</x:v>
      </x:c>
      <x:c r="H281" s="11" t="n">
        <x:v>1.0634337637642468</x:v>
      </x:c>
      <x:c r="I281" s="11" t="n">
        <x:v>652.753351448681</x:v>
      </x:c>
      <x:c r="J281" s="17" t="n">
        <x:v>529.0588574652318</x:v>
      </x:c>
    </x:row>
    <x:row r="282" ht="21" customHeight="1">
      <x:c r="A282" s="15" t="n">
        <x:v>281</x:v>
      </x:c>
      <x:c r="B282" s="11" t="n">
        <x:v>3.109899137384012</x:v>
      </x:c>
      <x:c r="C282" s="11" t="n">
        <x:v>1258.023710548348</x:v>
      </x:c>
      <x:c r="D282" s="17" t="n">
        <x:v>150.36934043153389</x:v>
      </x:c>
      <x:c r="E282" s="11" t="n">
        <x:v>2.086029126375429</x:v>
      </x:c>
      <x:c r="F282" s="11" t="n">
        <x:v>861.1805212191059</x:v>
      </x:c>
      <x:c r="G282" s="17" t="n">
        <x:v>545.7811307925092</x:v>
      </x:c>
      <x:c r="H282" s="11" t="n">
        <x:v>2.627917268710452</x:v>
      </x:c>
      <x:c r="I282" s="11" t="n">
        <x:v>1142.3579458494935</x:v>
      </x:c>
      <x:c r="J282" s="17" t="n">
        <x:v>256.8042821056164</x:v>
      </x:c>
    </x:row>
    <x:row r="283" ht="21" customHeight="1">
      <x:c r="A283" s="15" t="n">
        <x:v>282</x:v>
      </x:c>
      <x:c r="B283" s="11" t="n">
        <x:v>1.5724952640294052</x:v>
      </x:c>
      <x:c r="C283" s="11" t="n">
        <x:v>1364.7266253721675</x:v>
      </x:c>
      <x:c r="D283" s="17" t="n">
        <x:v>542.4842136618124</x:v>
      </x:c>
      <x:c r="E283" s="11" t="n">
        <x:v>1.5732819673960263</x:v>
      </x:c>
      <x:c r="F283" s="11" t="n">
        <x:v>1322.2430962848612</x:v>
      </x:c>
      <x:c r="G283" s="17" t="n">
        <x:v>639.4204019181044</x:v>
      </x:c>
      <x:c r="H283" s="11" t="n">
        <x:v>1.722043265308522</x:v>
      </x:c>
      <x:c r="I283" s="11" t="n">
        <x:v>1509.2163832748806</x:v>
      </x:c>
      <x:c r="J283" s="17" t="n">
        <x:v>430.39647605653727</x:v>
      </x:c>
    </x:row>
    <x:row r="284" ht="21" customHeight="1">
      <x:c r="A284" s="15" t="n">
        <x:v>283</x:v>
      </x:c>
      <x:c r="B284" s="11"/>
      <x:c r="C284" s="11"/>
      <x:c r="D284" s="17"/>
      <x:c r="E284" s="11" t="n">
        <x:v>1.1271687426756298</x:v>
      </x:c>
      <x:c r="F284" s="11" t="n">
        <x:v>797.7645566407582</x:v>
      </x:c>
      <x:c r="G284" s="17" t="n">
        <x:v>544.6429035386358</x:v>
      </x:c>
      <x:c r="H284" s="11" t="n">
        <x:v>1.1604246405666037</x:v>
      </x:c>
      <x:c r="I284" s="11" t="n">
        <x:v>828.2590366999883</x:v>
      </x:c>
      <x:c r="J284" s="17" t="n">
        <x:v>495.5784351560807</x:v>
      </x:c>
    </x:row>
    <x:row r="285" ht="21" customHeight="1">
      <x:c r="A285" s="15" t="n">
        <x:v>284</x:v>
      </x:c>
      <x:c r="B285" s="11" t="n">
        <x:v>1.333311037607484</x:v>
      </x:c>
      <x:c r="C285" s="11" t="n">
        <x:v>937.5077537701288</x:v>
      </x:c>
      <x:c r="D285" s="17" t="n">
        <x:v>527.7538523025</x:v>
      </x:c>
      <x:c r="E285" s="11" t="n">
        <x:v>1.4932885455189115</x:v>
      </x:c>
      <x:c r="F285" s="11" t="n">
        <x:v>980.9092383010196</x:v>
      </x:c>
      <x:c r="G285" s="17" t="n">
        <x:v>552.8743366719149</x:v>
      </x:c>
      <x:c r="H285" s="11" t="n">
        <x:v>1.4064470752271827</x:v>
      </x:c>
      <x:c r="I285" s="11" t="n">
        <x:v>1005.0331102009202</x:v>
      </x:c>
      <x:c r="J285" s="17" t="n">
        <x:v>482.6842942586819</x:v>
      </x:c>
    </x:row>
    <x:row r="286" ht="21" customHeight="1">
      <x:c r="A286" s="15" t="n">
        <x:v>285</x:v>
      </x:c>
      <x:c r="B286" s="11" t="n">
        <x:v>1.8866560492764348</x:v>
      </x:c>
      <x:c r="C286" s="11" t="n">
        <x:v>1153.5569270658457</x:v>
      </x:c>
      <x:c r="D286" s="17" t="n">
        <x:v>565.6220067099459</x:v>
      </x:c>
      <x:c r="E286" s="11" t="n">
        <x:v>1.798602582228078</x:v>
      </x:c>
      <x:c r="F286" s="11" t="n">
        <x:v>1057.8837710319967</x:v>
      </x:c>
      <x:c r="G286" s="17" t="n">
        <x:v>695.45070333732</x:v>
      </x:c>
      <x:c r="H286" s="11" t="n">
        <x:v>1.921050074106997</x:v>
      </x:c>
      <x:c r="I286" s="11" t="n">
        <x:v>1214.189100065247</x:v>
      </x:c>
      <x:c r="J286" s="17" t="n">
        <x:v>514.4352503117174</x:v>
      </x:c>
    </x:row>
    <x:row r="287" ht="21" customHeight="1">
      <x:c r="A287" s="15" t="n">
        <x:v>286</x:v>
      </x:c>
      <x:c r="B287" s="11" t="n">
        <x:v>1.192525681646451</x:v>
      </x:c>
      <x:c r="C287" s="11" t="n">
        <x:v>977.1926702009704</x:v>
      </x:c>
      <x:c r="D287" s="17" t="n">
        <x:v>640.1302498144534</x:v>
      </x:c>
      <x:c r="E287" s="11" t="n">
        <x:v>1.3685743629752145</x:v>
      </x:c>
      <x:c r="F287" s="11" t="n">
        <x:v>1051.1800317342836</x:v>
      </x:c>
      <x:c r="G287" s="17" t="n">
        <x:v>653.0160230746562</x:v>
      </x:c>
      <x:c r="H287" s="11" t="n">
        <x:v>1.2698311920464032</x:v>
      </x:c>
      <x:c r="I287" s="11" t="n">
        <x:v>1051.2945260804129</x:v>
      </x:c>
      <x:c r="J287" s="17" t="n">
        <x:v>597.0853365951632</x:v>
      </x:c>
    </x:row>
    <x:row r="288" ht="21" customHeight="1">
      <x:c r="A288" s="15" t="n">
        <x:v>287</x:v>
      </x:c>
      <x:c r="B288" s="11"/>
      <x:c r="C288" s="11"/>
      <x:c r="D288" s="17"/>
      <x:c r="E288" s="11" t="n">
        <x:v>1.2641650648350822</x:v>
      </x:c>
      <x:c r="F288" s="11" t="n">
        <x:v>1074.4064867509287</x:v>
      </x:c>
      <x:c r="G288" s="17" t="n">
        <x:v>654.334449084986</x:v>
      </x:c>
      <x:c r="H288" s="11" t="n">
        <x:v>1.167829258212938</x:v>
      </x:c>
      <x:c r="I288" s="11" t="n">
        <x:v>1064.4835538724244</x:v>
      </x:c>
      <x:c r="J288" s="17" t="n">
        <x:v>604.644620763582</x:v>
      </x:c>
    </x:row>
    <x:row r="289" ht="21" customHeight="1">
      <x:c r="A289" s="15" t="n">
        <x:v>288</x:v>
      </x:c>
      <x:c r="B289" s="11" t="n">
        <x:v>1.3033077692831003</x:v>
      </x:c>
      <x:c r="C289" s="11" t="n">
        <x:v>1010.2478345270762</x:v>
      </x:c>
      <x:c r="D289" s="17" t="n">
        <x:v>779.2489125152991</x:v>
      </x:c>
      <x:c r="E289" s="11" t="n">
        <x:v>1.4162874352975767</x:v>
      </x:c>
      <x:c r="F289" s="11" t="n">
        <x:v>1046.0063844328272</x:v>
      </x:c>
      <x:c r="G289" s="17" t="n">
        <x:v>809.0584317302964</x:v>
      </x:c>
      <x:c r="H289" s="11" t="n">
        <x:v>1.4647187866646991</x:v>
      </x:c>
      <x:c r="I289" s="11" t="n">
        <x:v>1130.6126840170928</x:v>
      </x:c>
      <x:c r="J289" s="17" t="n">
        <x:v>698.3852399783218</x:v>
      </x:c>
    </x:row>
    <x:row r="290" ht="21" customHeight="1">
      <x:c r="A290" s="15" t="n">
        <x:v>289</x:v>
      </x:c>
      <x:c r="B290" s="11"/>
      <x:c r="C290" s="11"/>
      <x:c r="D290" s="17"/>
      <x:c r="E290" s="11" t="n">
        <x:v>1.0043922798495863</x:v>
      </x:c>
      <x:c r="F290" s="11" t="n">
        <x:v>620.2223022395644</x:v>
      </x:c>
      <x:c r="G290" s="17" t="n">
        <x:v>635.9463077258058</x:v>
      </x:c>
      <x:c r="H290" s="11" t="n">
        <x:v>0.9255898612070336</x:v>
      </x:c>
      <x:c r="I290" s="11" t="n">
        <x:v>596.0026759393951</x:v>
      </x:c>
      <x:c r="J290" s="17" t="n">
        <x:v>620.2581292188066</x:v>
      </x:c>
    </x:row>
    <x:row r="291" ht="21" customHeight="1">
      <x:c r="A291" s="15" t="n">
        <x:v>290</x:v>
      </x:c>
      <x:c r="B291" s="11" t="n">
        <x:v>2.1799949405939474</x:v>
      </x:c>
      <x:c r="C291" s="11" t="n">
        <x:v>1240.2358388447988</x:v>
      </x:c>
      <x:c r="D291" s="17" t="n">
        <x:v>408.1881787020629</x:v>
      </x:c>
      <x:c r="E291" s="11" t="n">
        <x:v>2.004805876224531</x:v>
      </x:c>
      <x:c r="F291" s="11" t="n">
        <x:v>1086.6626207339723</x:v>
      </x:c>
      <x:c r="G291" s="17" t="n">
        <x:v>592.2344293403015</x:v>
      </x:c>
      <x:c r="H291" s="11" t="n">
        <x:v>2.130380958609129</x:v>
      </x:c>
      <x:c r="I291" s="11" t="n">
        <x:v>1265.9748089412103</x:v>
      </x:c>
      <x:c r="J291" s="17" t="n">
        <x:v>384.91648269405823</x:v>
      </x:c>
    </x:row>
    <x:row r="292" ht="21" customHeight="1">
      <x:c r="A292" s="15" t="n">
        <x:v>291</x:v>
      </x:c>
      <x:c r="B292" s="11"/>
      <x:c r="C292" s="11"/>
      <x:c r="D292" s="17"/>
      <x:c r="E292" s="11" t="n">
        <x:v>1.2200397283870144</x:v>
      </x:c>
      <x:c r="F292" s="11" t="n">
        <x:v>777.3261171263822</x:v>
      </x:c>
      <x:c r="G292" s="17" t="n">
        <x:v>667.3915374333734</x:v>
      </x:c>
      <x:c r="H292" s="11" t="n">
        <x:v>1.1439715680301905</x:v>
      </x:c>
      <x:c r="I292" s="11" t="n">
        <x:v>773.5242887679494</x:v>
      </x:c>
      <x:c r="J292" s="17" t="n">
        <x:v>630.8873813412788</x:v>
      </x:c>
    </x:row>
    <x:row r="293" ht="21" customHeight="1">
      <x:c r="A293" s="15" t="n">
        <x:v>292</x:v>
      </x:c>
      <x:c r="B293" s="11" t="n">
        <x:v>1.2675725641144129</x:v>
      </x:c>
      <x:c r="C293" s="11" t="n">
        <x:v>925.2273960067632</x:v>
      </x:c>
      <x:c r="D293" s="17" t="n">
        <x:v>485.4237157811118</x:v>
      </x:c>
      <x:c r="E293" s="11" t="n">
        <x:v>1.4211134212889958</x:v>
      </x:c>
      <x:c r="F293" s="11" t="n">
        <x:v>978.6253526198684</x:v>
      </x:c>
      <x:c r="G293" s="17" t="n">
        <x:v>504.2466440284821</x:v>
      </x:c>
      <x:c r="H293" s="11" t="n">
        <x:v>1.3314071762838666</x:v>
      </x:c>
      <x:c r="I293" s="11" t="n">
        <x:v>988.9900880213278</x:v>
      </x:c>
      <x:c r="J293" s="17" t="n">
        <x:v>445.3069824079808</x:v>
      </x:c>
    </x:row>
    <x:row r="294" ht="21" customHeight="1">
      <x:c r="A294" s="15" t="n">
        <x:v>293</x:v>
      </x:c>
      <x:c r="B294" s="11"/>
      <x:c r="C294" s="11"/>
      <x:c r="D294" s="17"/>
      <x:c r="E294" s="11" t="n">
        <x:v>1.2788998447238311</x:v>
      </x:c>
      <x:c r="F294" s="11" t="n">
        <x:v>837.4685334549492</x:v>
      </x:c>
      <x:c r="G294" s="17" t="n">
        <x:v>542.2867084477938</x:v>
      </x:c>
      <x:c r="H294" s="11" t="n">
        <x:v>1.160560454654186</x:v>
      </x:c>
      <x:c r="I294" s="11" t="n">
        <x:v>818.6150885758245</x:v>
      </x:c>
      <x:c r="J294" s="17" t="n">
        <x:v>509.3513069132608</x:v>
      </x:c>
    </x:row>
    <x:row r="295" ht="21" customHeight="1">
      <x:c r="A295" s="15" t="n">
        <x:v>294</x:v>
      </x:c>
      <x:c r="B295" s="11" t="n">
        <x:v>1.1321170218728702</x:v>
      </x:c>
      <x:c r="C295" s="11" t="n">
        <x:v>769.4516888439156</x:v>
      </x:c>
      <x:c r="D295" s="17" t="n">
        <x:v>641.7338678020567</x:v>
      </x:c>
      <x:c r="E295" s="11" t="n">
        <x:v>1.2905496488667243</x:v>
      </x:c>
      <x:c r="F295" s="11" t="n">
        <x:v>835.1649802657062</x:v>
      </x:c>
      <x:c r="G295" s="17" t="n">
        <x:v>648.4816324083733</x:v>
      </x:c>
      <x:c r="H295" s="11" t="n">
        <x:v>1.208954553781691</x:v>
      </x:c>
      <x:c r="I295" s="11" t="n">
        <x:v>829.738429044822</x:v>
      </x:c>
      <x:c r="J295" s="17" t="n">
        <x:v>609.7072307251433</x:v>
      </x:c>
    </x:row>
    <x:row r="296" ht="21" customHeight="1">
      <x:c r="A296" s="15" t="n">
        <x:v>295</x:v>
      </x:c>
      <x:c r="B296" s="11"/>
      <x:c r="C296" s="11"/>
      <x:c r="D296" s="17"/>
      <x:c r="E296" s="11" t="n">
        <x:v>1.1961615581470877</x:v>
      </x:c>
      <x:c r="F296" s="11" t="n">
        <x:v>553.9500313347629</x:v>
      </x:c>
      <x:c r="G296" s="17" t="n">
        <x:v>645.9139827701833</x:v>
      </x:c>
      <x:c r="H296" s="11" t="n">
        <x:v>1.1294164246209313</x:v>
      </x:c>
      <x:c r="I296" s="11" t="n">
        <x:v>552.5389983074805</x:v>
      </x:c>
      <x:c r="J296" s="17" t="n">
        <x:v>619.5477625085055</x:v>
      </x:c>
    </x:row>
    <x:row r="297" ht="21" customHeight="1">
      <x:c r="A297" s="15" t="n">
        <x:v>296</x:v>
      </x:c>
      <x:c r="B297" s="11"/>
      <x:c r="C297" s="11"/>
      <x:c r="D297" s="17"/>
      <x:c r="E297" s="11" t="n">
        <x:v>0.92094847936554</x:v>
      </x:c>
      <x:c r="F297" s="11" t="n">
        <x:v>539.4091454663834</x:v>
      </x:c>
      <x:c r="G297" s="17" t="n">
        <x:v>677.1479997486914</x:v>
      </x:c>
      <x:c r="H297" s="11" t="n">
        <x:v>1.2217603112354534</x:v>
      </x:c>
      <x:c r="I297" s="11" t="n">
        <x:v>625.7170694825547</x:v>
      </x:c>
      <x:c r="J297" s="17" t="n">
        <x:v>621.5677704655907</x:v>
      </x:c>
    </x:row>
    <x:row r="298" ht="21" customHeight="1">
      <x:c r="A298" s="15" t="n">
        <x:v>297</x:v>
      </x:c>
      <x:c r="B298" s="11"/>
      <x:c r="C298" s="11"/>
      <x:c r="D298" s="17"/>
      <x:c r="E298" s="11" t="n">
        <x:v>1.1146583613665404</x:v>
      </x:c>
      <x:c r="F298" s="11" t="n">
        <x:v>1022.7553064283976</x:v>
      </x:c>
      <x:c r="G298" s="17" t="n">
        <x:v>613.3585271461815</x:v>
      </x:c>
      <x:c r="H298" s="11" t="n">
        <x:v>1.0980638367630324</x:v>
      </x:c>
      <x:c r="I298" s="11" t="n">
        <x:v>1037.027900722767</x:v>
      </x:c>
      <x:c r="J298" s="17" t="n">
        <x:v>560.7317839010111</x:v>
      </x:c>
    </x:row>
    <x:row r="299" ht="21" customHeight="1">
      <x:c r="A299" s="15" t="n">
        <x:v>298</x:v>
      </x:c>
      <x:c r="B299" s="11" t="n">
        <x:v>2.086498889263768</x:v>
      </x:c>
      <x:c r="C299" s="11" t="n">
        <x:v>1149.3317748698034</x:v>
      </x:c>
      <x:c r="D299" s="17" t="n">
        <x:v>392.4244384850812</x:v>
      </x:c>
      <x:c r="E299" s="11" t="n">
        <x:v>2.122522159632305</x:v>
      </x:c>
      <x:c r="F299" s="11" t="n">
        <x:v>1074.7225682361866</x:v>
      </x:c>
      <x:c r="G299" s="17" t="n">
        <x:v>511.93083477120496</x:v>
      </x:c>
      <x:c r="H299" s="11" t="n">
        <x:v>2.037224657866207</x:v>
      </x:c>
      <x:c r="I299" s="11" t="n">
        <x:v>1168.7495400276305</x:v>
      </x:c>
      <x:c r="J299" s="17" t="n">
        <x:v>375.3172595081802</x:v>
      </x:c>
    </x:row>
    <x:row r="300" ht="21" customHeight="1">
      <x:c r="A300" s="15" t="n">
        <x:v>299</x:v>
      </x:c>
      <x:c r="B300" s="11" t="n">
        <x:v>2.607321331996533</x:v>
      </x:c>
      <x:c r="C300" s="11" t="n">
        <x:v>1457.9835352217144</x:v>
      </x:c>
      <x:c r="D300" s="17" t="n">
        <x:v>205.41002811046903</x:v>
      </x:c>
      <x:c r="E300" s="11" t="n">
        <x:v>1.521406912598215</x:v>
      </x:c>
      <x:c r="F300" s="11" t="n">
        <x:v>1039.4545142884442</x:v>
      </x:c>
      <x:c r="G300" s="17" t="n">
        <x:v>580.4404657168637</x:v>
      </x:c>
      <x:c r="H300" s="11" t="n">
        <x:v>2.4526735142149336</x:v>
      </x:c>
      <x:c r="I300" s="11" t="n">
        <x:v>1442.0214718394018</x:v>
      </x:c>
      <x:c r="J300" s="17" t="n">
        <x:v>219.1222680715917</x:v>
      </x:c>
    </x:row>
    <x:row r="301" ht="21" customHeight="1">
      <x:c r="A301" s="15" t="n">
        <x:v>300</x:v>
      </x:c>
      <x:c r="B301" s="11" t="n">
        <x:v>1.0730662082969538</x:v>
      </x:c>
      <x:c r="C301" s="11" t="n">
        <x:v>583.9116265157074</x:v>
      </x:c>
      <x:c r="D301" s="17" t="n">
        <x:v>678.4166603591812</x:v>
      </x:c>
      <x:c r="E301" s="11" t="n">
        <x:v>1.297869343440767</x:v>
      </x:c>
      <x:c r="F301" s="11" t="n">
        <x:v>648.5928980916467</x:v>
      </x:c>
      <x:c r="G301" s="17" t="n">
        <x:v>680.8040068685756</x:v>
      </x:c>
      <x:c r="H301" s="11" t="n">
        <x:v>1.1658393623077803</x:v>
      </x:c>
      <x:c r="I301" s="11" t="n">
        <x:v>631.2853608590452</x:v>
      </x:c>
      <x:c r="J301" s="17" t="n">
        <x:v>656.3130289113552</x:v>
      </x:c>
    </x:row>
    <x:row r="302" ht="21" customHeight="1">
      <x:c r="A302" s="15" t="n">
        <x:v>301</x:v>
      </x:c>
      <x:c r="B302" s="11"/>
      <x:c r="C302" s="11"/>
      <x:c r="D302" s="17"/>
      <x:c r="E302" s="11" t="n">
        <x:v>1.2902215584682395</x:v>
      </x:c>
      <x:c r="F302" s="11" t="n">
        <x:v>909.83246494358</x:v>
      </x:c>
      <x:c r="G302" s="17" t="n">
        <x:v>567.0708332161714</x:v>
      </x:c>
      <x:c r="H302" s="11" t="n">
        <x:v>1.2395254139341396</x:v>
      </x:c>
      <x:c r="I302" s="11" t="n">
        <x:v>928.0964939159568</x:v>
      </x:c>
      <x:c r="J302" s="17" t="n">
        <x:v>509.2064793563666</x:v>
      </x:c>
    </x:row>
    <x:row r="303" ht="21" customHeight="1">
      <x:c r="A303" s="15" t="n">
        <x:v>302</x:v>
      </x:c>
      <x:c r="B303" s="11"/>
      <x:c r="C303" s="11"/>
      <x:c r="D303" s="17"/>
      <x:c r="E303" s="11" t="n">
        <x:v>1.154344503980406</x:v>
      </x:c>
      <x:c r="F303" s="11" t="n">
        <x:v>736.6180636520153</x:v>
      </x:c>
      <x:c r="G303" s="17" t="n">
        <x:v>646.0392573320778</x:v>
      </x:c>
      <x:c r="H303" s="11" t="n">
        <x:v>1.1015513303729816</x:v>
      </x:c>
      <x:c r="I303" s="11" t="n">
        <x:v>733.9989780866623</x:v>
      </x:c>
      <x:c r="J303" s="17" t="n">
        <x:v>613.4448252327072</x:v>
      </x:c>
    </x:row>
    <x:row r="304" ht="21" customHeight="1">
      <x:c r="A304" s="15" t="n">
        <x:v>303</x:v>
      </x:c>
      <x:c r="B304" s="11" t="n">
        <x:v>1.3579526759722915</x:v>
      </x:c>
      <x:c r="C304" s="11" t="n">
        <x:v>608.2633304323347</x:v>
      </x:c>
      <x:c r="D304" s="17" t="n">
        <x:v>776.9964921422547</x:v>
      </x:c>
      <x:c r="E304" s="11" t="n">
        <x:v>1.4959764313360897</x:v>
      </x:c>
      <x:c r="F304" s="11" t="n">
        <x:v>632.6201319173557</x:v>
      </x:c>
      <x:c r="G304" s="17" t="n">
        <x:v>794.7672249580282</x:v>
      </x:c>
      <x:c r="H304" s="11" t="n">
        <x:v>1.4077560278727286</x:v>
      </x:c>
      <x:c r="I304" s="11" t="n">
        <x:v>645.5846961000849</x:v>
      </x:c>
      <x:c r="J304" s="17" t="n">
        <x:v>751.7152672839766</x:v>
      </x:c>
    </x:row>
    <x:row r="305" ht="21" customHeight="1">
      <x:c r="A305" s="15" t="n">
        <x:v>304</x:v>
      </x:c>
      <x:c r="B305" s="11" t="n">
        <x:v>1.2403506687868835</x:v>
      </x:c>
      <x:c r="C305" s="11" t="n">
        <x:v>845.3486098007597</x:v>
      </x:c>
      <x:c r="D305" s="17" t="n">
        <x:v>572.155797197646</x:v>
      </x:c>
      <x:c r="E305" s="11" t="n">
        <x:v>1.4158495039242809</x:v>
      </x:c>
      <x:c r="F305" s="11" t="n">
        <x:v>901.9064609042346</x:v>
      </x:c>
      <x:c r="G305" s="17" t="n">
        <x:v>586.6938653362467</x:v>
      </x:c>
      <x:c r="H305" s="11" t="n">
        <x:v>1.3073295549196802</x:v>
      </x:c>
      <x:c r="I305" s="11" t="n">
        <x:v>904.0466165783872</x:v>
      </x:c>
      <x:c r="J305" s="17" t="n">
        <x:v>536.348892468689</x:v>
      </x:c>
    </x:row>
    <x:row r="306" ht="21" customHeight="1">
      <x:c r="A306" s="15" t="n">
        <x:v>305</x:v>
      </x:c>
      <x:c r="B306" s="11" t="n">
        <x:v>1.8996141284071808</x:v>
      </x:c>
      <x:c r="C306" s="11" t="n">
        <x:v>1028.5194755916928</x:v>
      </x:c>
      <x:c r="D306" s="17" t="n">
        <x:v>422.5484538031958</x:v>
      </x:c>
      <x:c r="E306" s="11" t="n">
        <x:v>1.6961677388654783</x:v>
      </x:c>
      <x:c r="F306" s="11" t="n">
        <x:v>913.4484231298431</x:v>
      </x:c>
      <x:c r="G306" s="17" t="n">
        <x:v>556.6713903316409</x:v>
      </x:c>
      <x:c r="H306" s="11" t="n">
        <x:v>1.945917428871221</x:v>
      </x:c>
      <x:c r="I306" s="11" t="n">
        <x:v>1087.8604753985865</x:v>
      </x:c>
      <x:c r="J306" s="17" t="n">
        <x:v>372.33847085135847</x:v>
      </x:c>
    </x:row>
    <x:row r="307" ht="21" customHeight="1">
      <x:c r="A307" s="15" t="n">
        <x:v>306</x:v>
      </x:c>
      <x:c r="B307" s="11" t="n">
        <x:v>1.8690441654963208</x:v>
      </x:c>
      <x:c r="C307" s="11" t="n">
        <x:v>1164.6103871904588</x:v>
      </x:c>
      <x:c r="D307" s="17" t="n">
        <x:v>438.1511405039547</x:v>
      </x:c>
      <x:c r="E307" s="11" t="n">
        <x:v>1.5685335845333868</x:v>
      </x:c>
      <x:c r="F307" s="11" t="n">
        <x:v>1009.856266631811</x:v>
      </x:c>
      <x:c r="G307" s="17" t="n">
        <x:v>602.4904610778766</x:v>
      </x:c>
      <x:c r="H307" s="11" t="n">
        <x:v>1.9534057084746272</x:v>
      </x:c>
      <x:c r="I307" s="11" t="n">
        <x:v>1250.5910935136385</x:v>
      </x:c>
      <x:c r="J307" s="17" t="n">
        <x:v>365.7116171560557</x:v>
      </x:c>
    </x:row>
    <x:row r="308" ht="21" customHeight="1">
      <x:c r="A308" s="15" t="n">
        <x:v>307</x:v>
      </x:c>
      <x:c r="B308" s="11" t="n">
        <x:v>1.0884591533857373</x:v>
      </x:c>
      <x:c r="C308" s="11" t="n">
        <x:v>873.9378877489801</x:v>
      </x:c>
      <x:c r="D308" s="17" t="n">
        <x:v>535.7568934952241</x:v>
      </x:c>
      <x:c r="E308" s="11" t="n">
        <x:v>1.292737787925348</x:v>
      </x:c>
      <x:c r="F308" s="11" t="n">
        <x:v>963.5545423382504</x:v>
      </x:c>
      <x:c r="G308" s="17" t="n">
        <x:v>540.3472028752367</x:v>
      </x:c>
      <x:c r="H308" s="11" t="n">
        <x:v>1.1951806655315995</x:v>
      </x:c>
      <x:c r="I308" s="11" t="n">
        <x:v>953.7429968997182</x:v>
      </x:c>
      <x:c r="J308" s="17" t="n">
        <x:v>496.2773648033977</x:v>
      </x:c>
    </x:row>
    <x:row r="309" ht="21" customHeight="1">
      <x:c r="A309" s="15" t="n">
        <x:v>308</x:v>
      </x:c>
      <x:c r="B309" s="11"/>
      <x:c r="C309" s="11"/>
      <x:c r="D309" s="17"/>
      <x:c r="E309" s="11" t="n">
        <x:v>1.2400321902213638</x:v>
      </x:c>
      <x:c r="F309" s="11" t="n">
        <x:v>646.3740378000525</x:v>
      </x:c>
      <x:c r="G309" s="17" t="n">
        <x:v>743.457622501772</x:v>
      </x:c>
      <x:c r="H309" s="11" t="n">
        <x:v>1.2401441917477412</x:v>
      </x:c>
      <x:c r="I309" s="11" t="n">
        <x:v>666.7914380346879</x:v>
      </x:c>
      <x:c r="J309" s="17" t="n">
        <x:v>702.5437184630081</x:v>
      </x:c>
    </x:row>
    <x:row r="310" ht="21" customHeight="1">
      <x:c r="A310" s="15" t="n">
        <x:v>309</x:v>
      </x:c>
      <x:c r="B310" s="11" t="n">
        <x:v>2.028647555824332</x:v>
      </x:c>
      <x:c r="C310" s="11" t="n">
        <x:v>874.1148411071761</x:v>
      </x:c>
      <x:c r="D310" s="17" t="n">
        <x:v>549.3041532623686</x:v>
      </x:c>
      <x:c r="E310" s="11" t="n">
        <x:v>1.8982159015815063</x:v>
      </x:c>
      <x:c r="F310" s="11" t="n">
        <x:v>783.485199612456</x:v>
      </x:c>
      <x:c r="G310" s="17" t="n">
        <x:v>663.329750307786</x:v>
      </x:c>
      <x:c r="H310" s="11" t="n">
        <x:v>2.022649452857875</x:v>
      </x:c>
      <x:c r="I310" s="11" t="n">
        <x:v>905.9912199297672</x:v>
      </x:c>
      <x:c r="J310" s="17" t="n">
        <x:v>521.5365022657453</x:v>
      </x:c>
    </x:row>
    <x:row r="311" ht="21" customHeight="1">
      <x:c r="A311" s="15" t="n">
        <x:v>310</x:v>
      </x:c>
      <x:c r="B311" s="11" t="n">
        <x:v>1.4134040050219356</x:v>
      </x:c>
      <x:c r="C311" s="11" t="n">
        <x:v>698.2381291974375</x:v>
      </x:c>
      <x:c r="D311" s="17" t="n">
        <x:v>653.2054136385688</x:v>
      </x:c>
      <x:c r="E311" s="11" t="n">
        <x:v>1.549143280773538</x:v>
      </x:c>
      <x:c r="F311" s="11" t="n">
        <x:v>716.0026528399479</x:v>
      </x:c>
      <x:c r="G311" s="17" t="n">
        <x:v>679.6733978171543</x:v>
      </x:c>
      <x:c r="H311" s="11" t="n">
        <x:v>1.5286873116142543</x:v>
      </x:c>
      <x:c r="I311" s="11" t="n">
        <x:v>762.0630385873303</x:v>
      </x:c>
      <x:c r="J311" s="17" t="n">
        <x:v>607.6547991726136</x:v>
      </x:c>
    </x:row>
    <x:row r="312" ht="21" customHeight="1">
      <x:c r="A312" s="15" t="n">
        <x:v>311</x:v>
      </x:c>
      <x:c r="B312" s="11" t="n">
        <x:v>1.2974802886754464</x:v>
      </x:c>
      <x:c r="C312" s="11" t="n">
        <x:v>719.4977226909473</x:v>
      </x:c>
      <x:c r="D312" s="17" t="n">
        <x:v>583.6386869867882</x:v>
      </x:c>
      <x:c r="E312" s="11" t="n">
        <x:v>1.4437083509648017</x:v>
      </x:c>
      <x:c r="F312" s="11" t="n">
        <x:v>756.2220368264276</x:v>
      </x:c>
      <x:c r="G312" s="17" t="n">
        <x:v>600.6089285788256</x:v>
      </x:c>
      <x:c r="H312" s="11" t="n">
        <x:v>1.3540037692349198</x:v>
      </x:c>
      <x:c r="I312" s="11" t="n">
        <x:v>765.9924643253312</x:v>
      </x:c>
      <x:c r="J312" s="17" t="n">
        <x:v>553.7455405727032</x:v>
      </x:c>
    </x:row>
    <x:row r="313" ht="21" customHeight="1">
      <x:c r="A313" s="15" t="n">
        <x:v>312</x:v>
      </x:c>
      <x:c r="B313" s="11"/>
      <x:c r="C313" s="11"/>
      <x:c r="D313" s="17"/>
      <x:c r="E313" s="11" t="n">
        <x:v>0.9795473032226216</x:v>
      </x:c>
      <x:c r="F313" s="11" t="n">
        <x:v>775.4044032022216</x:v>
      </x:c>
      <x:c r="G313" s="17" t="n">
        <x:v>663.0144528201647</x:v>
      </x:c>
      <x:c r="H313" s="11" t="n">
        <x:v>0.9784800845365416</x:v>
      </x:c>
      <x:c r="I313" s="11" t="n">
        <x:v>782.166482867325</x:v>
      </x:c>
      <x:c r="J313" s="17" t="n">
        <x:v>630.4410509184978</x:v>
      </x:c>
    </x:row>
    <x:row r="314" ht="21" customHeight="1">
      <x:c r="A314" s="15" t="n">
        <x:v>313</x:v>
      </x:c>
      <x:c r="B314" s="11"/>
      <x:c r="C314" s="11"/>
      <x:c r="D314" s="17"/>
      <x:c r="E314" s="11" t="n">
        <x:v>1.0445390714281793</x:v>
      </x:c>
      <x:c r="F314" s="11" t="n">
        <x:v>895.7346502024646</x:v>
      </x:c>
      <x:c r="G314" s="17" t="n">
        <x:v>577.093832437304</x:v>
      </x:c>
      <x:c r="H314" s="11" t="n">
        <x:v>0.9334764238735418</x:v>
      </x:c>
      <x:c r="I314" s="11" t="n">
        <x:v>843.6449600725372</x:v>
      </x:c>
      <x:c r="J314" s="17" t="n">
        <x:v>559.3823565605642</x:v>
      </x:c>
    </x:row>
    <x:row r="315" ht="21" customHeight="1">
      <x:c r="A315" s="15" t="n">
        <x:v>314</x:v>
      </x:c>
      <x:c r="B315" s="11" t="n">
        <x:v>1.55250491064645</x:v>
      </x:c>
      <x:c r="C315" s="11" t="n">
        <x:v>834.5929537645661</x:v>
      </x:c>
      <x:c r="D315" s="17" t="n">
        <x:v>643.7274702396296</x:v>
      </x:c>
      <x:c r="E315" s="11" t="n">
        <x:v>1.485993948066281</x:v>
      </x:c>
      <x:c r="F315" s="11" t="n">
        <x:v>795.2104734171091</x:v>
      </x:c>
      <x:c r="G315" s="17" t="n">
        <x:v>708.9439669506792</x:v>
      </x:c>
      <x:c r="H315" s="11" t="n">
        <x:v>1.7662854699030768</x:v>
      </x:c>
      <x:c r="I315" s="11" t="n">
        <x:v>947.8191414086448</x:v>
      </x:c>
      <x:c r="J315" s="17" t="n">
        <x:v>555.6800912060655</x:v>
      </x:c>
    </x:row>
    <x:row r="316" ht="21" customHeight="1">
      <x:c r="A316" s="15" t="n">
        <x:v>315</x:v>
      </x:c>
      <x:c r="B316" s="11"/>
      <x:c r="C316" s="11"/>
      <x:c r="D316" s="17"/>
      <x:c r="E316" s="11" t="n">
        <x:v>1.069897885960622</x:v>
      </x:c>
      <x:c r="F316" s="11" t="n">
        <x:v>774.4167527469236</x:v>
      </x:c>
      <x:c r="G316" s="17" t="n">
        <x:v>608.1692919816579</x:v>
      </x:c>
      <x:c r="H316" s="11" t="n">
        <x:v>0.9641603373623232</x:v>
      </x:c>
      <x:c r="I316" s="11" t="n">
        <x:v>736.6779229504264</x:v>
      </x:c>
      <x:c r="J316" s="17" t="n">
        <x:v>589.9218518120388</x:v>
      </x:c>
    </x:row>
    <x:row r="317" ht="21" customHeight="1">
      <x:c r="A317" s="15" t="n">
        <x:v>316</x:v>
      </x:c>
      <x:c r="B317" s="11"/>
      <x:c r="C317" s="11"/>
      <x:c r="D317" s="17"/>
      <x:c r="E317" s="11" t="n">
        <x:v>1.2571629660873185</x:v>
      </x:c>
      <x:c r="F317" s="11" t="n">
        <x:v>1038.0457622158997</x:v>
      </x:c>
      <x:c r="G317" s="17" t="n">
        <x:v>573.1841636959548</x:v>
      </x:c>
      <x:c r="H317" s="11" t="n">
        <x:v>1.1242217838350572</x:v>
      </x:c>
      <x:c r="I317" s="11" t="n">
        <x:v>999.0751998418212</x:v>
      </x:c>
      <x:c r="J317" s="17" t="n">
        <x:v>540.6275851772855</x:v>
      </x:c>
    </x:row>
    <x:row r="318" ht="21" customHeight="1">
      <x:c r="A318" s="15" t="n">
        <x:v>317</x:v>
      </x:c>
      <x:c r="B318" s="11" t="n">
        <x:v>1.3008511994176977</x:v>
      </x:c>
      <x:c r="C318" s="11" t="n">
        <x:v>1038.0393662805425</x:v>
      </x:c>
      <x:c r="D318" s="17" t="n">
        <x:v>653.4549981736586</x:v>
      </x:c>
      <x:c r="E318" s="11" t="n">
        <x:v>1.458166580661906</x:v>
      </x:c>
      <x:c r="F318" s="11" t="n">
        <x:v>1088.1954454140127</x:v>
      </x:c>
      <x:c r="G318" s="17" t="n">
        <x:v>679.4638211517668</x:v>
      </x:c>
      <x:c r="H318" s="11" t="n">
        <x:v>1.4287765282697582</x:v>
      </x:c>
      <x:c r="I318" s="11" t="n">
        <x:v>1142.10979056912</x:v>
      </x:c>
      <x:c r="J318" s="17" t="n">
        <x:v>584.4473618289851</x:v>
      </x:c>
    </x:row>
    <x:row r="319" ht="21" customHeight="1">
      <x:c r="A319" s="15" t="n">
        <x:v>318</x:v>
      </x:c>
      <x:c r="B319" s="11" t="n">
        <x:v>1.4707832379071797</x:v>
      </x:c>
      <x:c r="C319" s="11" t="n">
        <x:v>1292.263960102567</x:v>
      </x:c>
      <x:c r="D319" s="17" t="n">
        <x:v>476.2036751602409</x:v>
      </x:c>
      <x:c r="E319" s="11" t="n">
        <x:v>1.622611189292813</x:v>
      </x:c>
      <x:c r="F319" s="11" t="n">
        <x:v>1328.997073744651</x:v>
      </x:c>
      <x:c r="G319" s="17" t="n">
        <x:v>524.6354525317408</x:v>
      </x:c>
      <x:c r="H319" s="11" t="n">
        <x:v>1.4862316156390512</x:v>
      </x:c>
      <x:c r="I319" s="11" t="n">
        <x:v>1347.182139431861</x:v>
      </x:c>
      <x:c r="J319" s="17" t="n">
        <x:v>436.47614156429256</x:v>
      </x:c>
    </x:row>
    <x:row r="320" ht="21" customHeight="1">
      <x:c r="A320" s="15" t="n">
        <x:v>319</x:v>
      </x:c>
      <x:c r="B320" s="11" t="n">
        <x:v>1.7318830518817985</x:v>
      </x:c>
      <x:c r="C320" s="11" t="n">
        <x:v>1119.9430279954054</x:v>
      </x:c>
      <x:c r="D320" s="17" t="n">
        <x:v>418.22467783150745</x:v>
      </x:c>
      <x:c r="E320" s="11" t="n">
        <x:v>1.7247521698765986</x:v>
      </x:c>
      <x:c r="F320" s="11" t="n">
        <x:v>1066.209719714567</x:v>
      </x:c>
      <x:c r="G320" s="17" t="n">
        <x:v>514.1025513025894</x:v>
      </x:c>
      <x:c r="H320" s="11" t="n">
        <x:v>1.7784620376127565</x:v>
      </x:c>
      <x:c r="I320" s="11" t="n">
        <x:v>1184.782331599347</x:v>
      </x:c>
      <x:c r="J320" s="17" t="n">
        <x:v>365.7061779137143</x:v>
      </x:c>
    </x:row>
    <x:row r="321" ht="21" customHeight="1">
      <x:c r="A321" s="15" t="n">
        <x:v>320</x:v>
      </x:c>
      <x:c r="B321" s="11"/>
      <x:c r="C321" s="11"/>
      <x:c r="D321" s="17"/>
      <x:c r="E321" s="11" t="n">
        <x:v>1.1386189767890658</x:v>
      </x:c>
      <x:c r="F321" s="11" t="n">
        <x:v>908.324796703932</x:v>
      </x:c>
      <x:c r="G321" s="17" t="n">
        <x:v>623.8233216026414</x:v>
      </x:c>
      <x:c r="H321" s="11" t="n">
        <x:v>1.120773635530793</x:v>
      </x:c>
      <x:c r="I321" s="11" t="n">
        <x:v>924.8100610847436</x:v>
      </x:c>
      <x:c r="J321" s="17" t="n">
        <x:v>573.281430366789</x:v>
      </x:c>
    </x:row>
    <x:row r="322" ht="21" customHeight="1">
      <x:c r="A322" s="15" t="n">
        <x:v>321</x:v>
      </x:c>
      <x:c r="B322" s="11" t="n">
        <x:v>1.596521346927672</x:v>
      </x:c>
      <x:c r="C322" s="11" t="n">
        <x:v>904.6101237646258</x:v>
      </x:c>
      <x:c r="D322" s="17" t="n">
        <x:v>586.7867331122443</x:v>
      </x:c>
      <x:c r="E322" s="11" t="n">
        <x:v>1.55539099537193</x:v>
      </x:c>
      <x:c r="F322" s="11" t="n">
        <x:v>866.4934536062514</x:v>
      </x:c>
      <x:c r="G322" s="17" t="n">
        <x:v>655.2249041862647</x:v>
      </x:c>
      <x:c r="H322" s="11" t="n">
        <x:v>1.673313010858018</x:v>
      </x:c>
      <x:c r="I322" s="11" t="n">
        <x:v>970.7724207847216</x:v>
      </x:c>
      <x:c r="J322" s="17" t="n">
        <x:v>535.4885051747424</x:v>
      </x:c>
    </x:row>
    <x:row r="323" ht="21" customHeight="1">
      <x:c r="A323" s="15" t="n">
        <x:v>322</x:v>
      </x:c>
      <x:c r="B323" s="11" t="n">
        <x:v>2.2897553924489644</x:v>
      </x:c>
      <x:c r="C323" s="11" t="n">
        <x:v>1428.8014734319518</x:v>
      </x:c>
      <x:c r="D323" s="17" t="n">
        <x:v>338.5482482557521</x:v>
      </x:c>
      <x:c r="E323" s="11" t="n">
        <x:v>1.896081278134734</x:v>
      </x:c>
      <x:c r="F323" s="11" t="n">
        <x:v>1186.722374100725</x:v>
      </x:c>
      <x:c r="G323" s="17" t="n">
        <x:v>592.7702351626767</x:v>
      </x:c>
      <x:c r="H323" s="11" t="n">
        <x:v>2.2271811350327315</x:v>
      </x:c>
      <x:c r="I323" s="11" t="n">
        <x:v>1450.3419378852143</x:v>
      </x:c>
      <x:c r="J323" s="17" t="n">
        <x:v>318.9605563305197</x:v>
      </x:c>
    </x:row>
    <x:row r="324" ht="21" customHeight="1">
      <x:c r="A324" s="15" t="n">
        <x:v>323</x:v>
      </x:c>
      <x:c r="B324" s="11"/>
      <x:c r="C324" s="11"/>
      <x:c r="D324" s="17"/>
      <x:c r="E324" s="11" t="n">
        <x:v>1.10788053604777</x:v>
      </x:c>
      <x:c r="F324" s="11" t="n">
        <x:v>862.1086196379493</x:v>
      </x:c>
      <x:c r="G324" s="17" t="n">
        <x:v>564.3797151551315</x:v>
      </x:c>
      <x:c r="H324" s="11" t="n">
        <x:v>0.9938119671440456</x:v>
      </x:c>
      <x:c r="I324" s="11" t="n">
        <x:v>819.0839224627259</x:v>
      </x:c>
      <x:c r="J324" s="17" t="n">
        <x:v>543.8283252158781</x:v>
      </x:c>
    </x:row>
    <x:row r="325" ht="21" customHeight="1">
      <x:c r="A325" s="15" t="n">
        <x:v>324</x:v>
      </x:c>
      <x:c r="B325" s="11"/>
      <x:c r="C325" s="11"/>
      <x:c r="D325" s="17"/>
      <x:c r="E325" s="11" t="n">
        <x:v>1.1050150563700354</x:v>
      </x:c>
      <x:c r="F325" s="11" t="n">
        <x:v>798.7256509782895</x:v>
      </x:c>
      <x:c r="G325" s="17" t="n">
        <x:v>765.7043803838783</x:v>
      </x:c>
      <x:c r="H325" s="11" t="n">
        <x:v>0.9845065032267044</x:v>
      </x:c>
      <x:c r="I325" s="11" t="n">
        <x:v>757.0340945140132</x:v>
      </x:c>
      <x:c r="J325" s="17" t="n">
        <x:v>747.2555184429843</x:v>
      </x:c>
    </x:row>
    <x:row r="326" ht="21" customHeight="1">
      <x:c r="A326" s="15" t="n">
        <x:v>325</x:v>
      </x:c>
      <x:c r="B326" s="11" t="n">
        <x:v>2.267694343146413</x:v>
      </x:c>
      <x:c r="C326" s="11" t="n">
        <x:v>956.9105618190432</x:v>
      </x:c>
      <x:c r="D326" s="17" t="n">
        <x:v>447.4629218913009</x:v>
      </x:c>
      <x:c r="E326" s="11" t="n">
        <x:v>2.0563796205182645</x:v>
      </x:c>
      <x:c r="F326" s="11" t="n">
        <x:v>825.6690440122145</x:v>
      </x:c>
      <x:c r="G326" s="17" t="n">
        <x:v>600.5789502605467</x:v>
      </x:c>
      <x:c r="H326" s="11" t="n">
        <x:v>2.202495005090877</x:v>
      </x:c>
      <x:c r="I326" s="11" t="n">
        <x:v>971.9623081266078</x:v>
      </x:c>
      <x:c r="J326" s="17" t="n">
        <x:v>433.57862591047206</x:v>
      </x:c>
    </x:row>
    <x:row r="327" ht="21" customHeight="1">
      <x:c r="A327" s="15" t="n">
        <x:v>326</x:v>
      </x:c>
      <x:c r="B327" s="11"/>
      <x:c r="C327" s="11"/>
      <x:c r="D327" s="17"/>
      <x:c r="E327" s="11" t="n">
        <x:v>1.2807662122787216</x:v>
      </x:c>
      <x:c r="F327" s="11" t="n">
        <x:v>699.458808311446</x:v>
      </x:c>
      <x:c r="G327" s="17" t="n">
        <x:v>899.3942961950547</x:v>
      </x:c>
      <x:c r="H327" s="11" t="n">
        <x:v>1.142102925213281</x:v>
      </x:c>
      <x:c r="I327" s="11" t="n">
        <x:v>676.4868540535336</x:v>
      </x:c>
      <x:c r="J327" s="17" t="n">
        <x:v>875.2745412445221</x:v>
      </x:c>
    </x:row>
    <x:row r="328" ht="21" customHeight="1">
      <x:c r="A328" s="15" t="n">
        <x:v>327</x:v>
      </x:c>
      <x:c r="B328" s="11" t="n">
        <x:v>1.45974432376748</x:v>
      </x:c>
      <x:c r="C328" s="11" t="n">
        <x:v>1214.3080874694333</x:v>
      </x:c>
      <x:c r="D328" s="17" t="n">
        <x:v>542.5029192940497</x:v>
      </x:c>
      <x:c r="E328" s="11" t="n">
        <x:v>1.6037273971962298</x:v>
      </x:c>
      <x:c r="F328" s="11" t="n">
        <x:v>1256.134784557964</x:v>
      </x:c>
      <x:c r="G328" s="17" t="n">
        <x:v>582.9891892149228</x:v>
      </x:c>
      <x:c r="H328" s="11" t="n">
        <x:v>1.4568444981476047</x:v>
      </x:c>
      <x:c r="I328" s="11" t="n">
        <x:v>1253.311030349641</x:v>
      </x:c>
      <x:c r="J328" s="17" t="n">
        <x:v>514.7382784019462</x:v>
      </x:c>
    </x:row>
    <x:row r="329" ht="21" customHeight="1">
      <x:c r="A329" s="15" t="n">
        <x:v>328</x:v>
      </x:c>
      <x:c r="B329" s="11" t="n">
        <x:v>1.6043162959983823</x:v>
      </x:c>
      <x:c r="C329" s="11" t="n">
        <x:v>926.1728780800316</x:v>
      </x:c>
      <x:c r="D329" s="17" t="n">
        <x:v>639.9733078495599</x:v>
      </x:c>
      <x:c r="E329" s="11" t="n">
        <x:v>1.734199316209632</x:v>
      </x:c>
      <x:c r="F329" s="11" t="n">
        <x:v>932.02810189986</x:v>
      </x:c>
      <x:c r="G329" s="17" t="n">
        <x:v>687.3534182775296</x:v>
      </x:c>
      <x:c r="H329" s="11" t="n">
        <x:v>1.6062745007392776</x:v>
      </x:c>
      <x:c r="I329" s="11" t="n">
        <x:v>959.8556525269788</x:v>
      </x:c>
      <x:c r="J329" s="17" t="n">
        <x:v>614.0116233623714</x:v>
      </x:c>
    </x:row>
    <x:row r="330" ht="21" customHeight="1">
      <x:c r="A330" s="15" t="n">
        <x:v>329</x:v>
      </x:c>
      <x:c r="B330" s="11" t="n">
        <x:v>1.135287696948951</x:v>
      </x:c>
      <x:c r="C330" s="11" t="n">
        <x:v>688.6354981597765</x:v>
      </x:c>
      <x:c r="D330" s="17" t="n">
        <x:v>700.9545726063521</x:v>
      </x:c>
      <x:c r="E330" s="11" t="n">
        <x:v>1.3215695594862054</x:v>
      </x:c>
      <x:c r="F330" s="11" t="n">
        <x:v>749.3879677730808</x:v>
      </x:c>
      <x:c r="G330" s="17" t="n">
        <x:v>707.0652524982546</x:v>
      </x:c>
      <x:c r="H330" s="11" t="n">
        <x:v>1.2344596524807534</x:v>
      </x:c>
      <x:c r="I330" s="11" t="n">
        <x:v>748.9788328923744</x:v>
      </x:c>
      <x:c r="J330" s="17" t="n">
        <x:v>668.5231969014712</x:v>
      </x:c>
    </x:row>
    <x:row r="331" ht="21" customHeight="1">
      <x:c r="A331" s="15" t="n">
        <x:v>330</x:v>
      </x:c>
      <x:c r="B331" s="11" t="n">
        <x:v>1.431877927605028</x:v>
      </x:c>
      <x:c r="C331" s="11" t="n">
        <x:v>1216.345966093167</x:v>
      </x:c>
      <x:c r="D331" s="17" t="n">
        <x:v>586.4956126429886</x:v>
      </x:c>
      <x:c r="E331" s="11" t="n">
        <x:v>1.550015826673112</x:v>
      </x:c>
      <x:c r="F331" s="11" t="n">
        <x:v>1238.8076752351071</x:v>
      </x:c>
      <x:c r="G331" s="17" t="n">
        <x:v>636.9472227300878</x:v>
      </x:c>
      <x:c r="H331" s="11" t="n">
        <x:v>1.547239828783283</x:v>
      </x:c>
      <x:c r="I331" s="11" t="n">
        <x:v>1327.8059082297286</x:v>
      </x:c>
      <x:c r="J331" s="17" t="n">
        <x:v>506.0976077574195</x:v>
      </x:c>
    </x:row>
    <x:row r="332" ht="21" customHeight="1">
      <x:c r="A332" s="15" t="n">
        <x:v>331</x:v>
      </x:c>
      <x:c r="B332" s="11" t="n">
        <x:v>1.699883386248513</x:v>
      </x:c>
      <x:c r="C332" s="11" t="n">
        <x:v>994.7804948087188</x:v>
      </x:c>
      <x:c r="D332" s="17" t="n">
        <x:v>515.1311689157611</x:v>
      </x:c>
      <x:c r="E332" s="11" t="n">
        <x:v>1.6967136176318296</x:v>
      </x:c>
      <x:c r="F332" s="11" t="n">
        <x:v>951.9580017202712</x:v>
      </x:c>
      <x:c r="G332" s="17" t="n">
        <x:v>595.8160215992905</x:v>
      </x:c>
      <x:c r="H332" s="11" t="n">
        <x:v>1.7382056718156664</x:v>
      </x:c>
      <x:c r="I332" s="11" t="n">
        <x:v>1048.9427952767342</x:v>
      </x:c>
      <x:c r="J332" s="17" t="n">
        <x:v>471.76473154458</x:v>
      </x:c>
    </x:row>
    <x:row r="333" ht="21" customHeight="1">
      <x:c r="A333" s="15" t="n">
        <x:v>332</x:v>
      </x:c>
      <x:c r="B333" s="11" t="n">
        <x:v>1.282608704155451</x:v>
      </x:c>
      <x:c r="C333" s="11" t="n">
        <x:v>730.1842973466828</x:v>
      </x:c>
      <x:c r="D333" s="17" t="n">
        <x:v>570.7660664767732</x:v>
      </x:c>
      <x:c r="E333" s="11" t="n">
        <x:v>1.45946857870325</x:v>
      </x:c>
      <x:c r="F333" s="11" t="n">
        <x:v>775.540758679571</x:v>
      </x:c>
      <x:c r="G333" s="17" t="n">
        <x:v>585.2799292050254</x:v>
      </x:c>
      <x:c r="H333" s="11" t="n">
        <x:v>1.3208696534987712</x:v>
      </x:c>
      <x:c r="I333" s="11" t="n">
        <x:v>769.4323860813297</x:v>
      </x:c>
      <x:c r="J333" s="17" t="n">
        <x:v>546.0397814960863</x:v>
      </x:c>
    </x:row>
    <x:row r="334" ht="21" customHeight="1">
      <x:c r="A334" s="15" t="n">
        <x:v>333</x:v>
      </x:c>
      <x:c r="B334" s="11" t="n">
        <x:v>3.251025546605799</x:v>
      </x:c>
      <x:c r="C334" s="11" t="n">
        <x:v>1834.9744576614607</x:v>
      </x:c>
      <x:c r="D334" s="17" t="n">
        <x:v>0</x:v>
      </x:c>
      <x:c r="E334" s="11" t="n">
        <x:v>1.983187428440699</x:v>
      </x:c>
      <x:c r="F334" s="11" t="n">
        <x:v>1260.5206432259208</x:v>
      </x:c>
      <x:c r="G334" s="17" t="n">
        <x:v>559.8731868501699</x:v>
      </x:c>
      <x:c r="H334" s="11"/>
      <x:c r="I334" s="11"/>
      <x:c r="J334" s="17"/>
    </x:row>
    <x:row r="335" ht="21" customHeight="1">
      <x:c r="A335" s="15" t="n">
        <x:v>334</x:v>
      </x:c>
      <x:c r="B335" s="11"/>
      <x:c r="C335" s="11"/>
      <x:c r="D335" s="17"/>
      <x:c r="E335" s="11" t="n">
        <x:v>0.9990901847652756</x:v>
      </x:c>
      <x:c r="F335" s="11" t="n">
        <x:v>889.7283532254521</x:v>
      </x:c>
      <x:c r="G335" s="17" t="n">
        <x:v>656.5987084180489</x:v>
      </x:c>
      <x:c r="H335" s="11" t="n">
        <x:v>1.019991061736096</x:v>
      </x:c>
      <x:c r="I335" s="11" t="n">
        <x:v>912.138080206359</x:v>
      </x:c>
      <x:c r="J335" s="17" t="n">
        <x:v>611.540432210855</x:v>
      </x:c>
    </x:row>
    <x:row r="336" ht="21" customHeight="1">
      <x:c r="A336" s="15" t="n">
        <x:v>335</x:v>
      </x:c>
      <x:c r="B336" s="11"/>
      <x:c r="C336" s="11"/>
      <x:c r="D336" s="17"/>
      <x:c r="E336" s="11" t="n">
        <x:v>0.9785842555924914</x:v>
      </x:c>
      <x:c r="F336" s="11" t="n">
        <x:v>478.0019841528476</x:v>
      </x:c>
      <x:c r="G336" s="17" t="n">
        <x:v>830.3148962170604</x:v>
      </x:c>
      <x:c r="H336" s="11" t="n">
        <x:v>0.8653994053314882</x:v>
      </x:c>
      <x:c r="I336" s="11" t="n">
        <x:v>440.5664722032964</x:v>
      </x:c>
      <x:c r="J336" s="17" t="n">
        <x:v>824.3288390019186</x:v>
      </x:c>
    </x:row>
    <x:row r="337" ht="21" customHeight="1">
      <x:c r="A337" s="15" t="n">
        <x:v>336</x:v>
      </x:c>
      <x:c r="B337" s="11" t="n">
        <x:v>1.2136582364949768</x:v>
      </x:c>
      <x:c r="C337" s="11" t="n">
        <x:v>1181.5459058039305</x:v>
      </x:c>
      <x:c r="D337" s="17" t="n">
        <x:v>650.6809556613426</x:v>
      </x:c>
      <x:c r="E337" s="11" t="n">
        <x:v>1.3977610178069315</x:v>
      </x:c>
      <x:c r="F337" s="11" t="n">
        <x:v>1268.1928469767329</x:v>
      </x:c>
      <x:c r="G337" s="17" t="n">
        <x:v>668.0380527166327</x:v>
      </x:c>
      <x:c r="H337" s="11" t="n">
        <x:v>1.28521459715004</x:v>
      </x:c>
      <x:c r="I337" s="11" t="n">
        <x:v>1266.2602413910624</x:v>
      </x:c>
      <x:c r="J337" s="17" t="n">
        <x:v>600.4396208485965</x:v>
      </x:c>
    </x:row>
    <x:row r="338" ht="21" customHeight="1">
      <x:c r="A338" s="15" t="n">
        <x:v>337</x:v>
      </x:c>
      <x:c r="B338" s="11" t="n">
        <x:v>2.324969134866978</x:v>
      </x:c>
      <x:c r="C338" s="11" t="n">
        <x:v>1107.5441431180684</x:v>
      </x:c>
      <x:c r="D338" s="17" t="n">
        <x:v>481.910197095652</x:v>
      </x:c>
      <x:c r="E338" s="11" t="n">
        <x:v>2.198999801215776</x:v>
      </x:c>
      <x:c r="F338" s="11" t="n">
        <x:v>973.554789060588</x:v>
      </x:c>
      <x:c r="G338" s="17" t="n">
        <x:v>646.7644773557404</x:v>
      </x:c>
      <x:c r="H338" s="11" t="n">
        <x:v>2.245721919346092</x:v>
      </x:c>
      <x:c r="I338" s="11" t="n">
        <x:v>1118.0649288058137</x:v>
      </x:c>
      <x:c r="J338" s="17" t="n">
        <x:v>472.0468628420129</x:v>
      </x:c>
    </x:row>
    <x:row r="339" ht="21" customHeight="1">
      <x:c r="A339" s="15" t="n">
        <x:v>338</x:v>
      </x:c>
      <x:c r="B339" s="11" t="n">
        <x:v>1.1571066551036884</x:v>
      </x:c>
      <x:c r="C339" s="11" t="n">
        <x:v>610.6216371926573</x:v>
      </x:c>
      <x:c r="D339" s="17" t="n">
        <x:v>770.7550598572125</x:v>
      </x:c>
      <x:c r="E339" s="11" t="n">
        <x:v>1.2458948314484095</x:v>
      </x:c>
      <x:c r="F339" s="11" t="n">
        <x:v>642.0395972393334</x:v>
      </x:c>
      <x:c r="G339" s="17" t="n">
        <x:v>780.5568853725265</x:v>
      </x:c>
      <x:c r="H339" s="11" t="n">
        <x:v>1.3555622590695298</x:v>
      </x:c>
      <x:c r="I339" s="11" t="n">
        <x:v>694.6564708480845</x:v>
      </x:c>
      <x:c r="J339" s="17" t="n">
        <x:v>721.9198587205342</x:v>
      </x:c>
    </x:row>
    <x:row r="340" ht="21" customHeight="1">
      <x:c r="A340" s="15" t="n">
        <x:v>339</x:v>
      </x:c>
      <x:c r="B340" s="11" t="n">
        <x:v>1.511167480198895</x:v>
      </x:c>
      <x:c r="C340" s="11" t="n">
        <x:v>805.359472662692</x:v>
      </x:c>
      <x:c r="D340" s="17" t="n">
        <x:v>544.039401067619</x:v>
      </x:c>
      <x:c r="E340" s="11" t="n">
        <x:v>1.597148185039671</x:v>
      </x:c>
      <x:c r="F340" s="11" t="n">
        <x:v>805.8339533628597</x:v>
      </x:c>
      <x:c r="G340" s="17" t="n">
        <x:v>586.1271945337385</x:v>
      </x:c>
      <x:c r="H340" s="11" t="n">
        <x:v>1.5965379960670805</x:v>
      </x:c>
      <x:c r="I340" s="11" t="n">
        <x:v>867.5463156971279</x:v>
      </x:c>
      <x:c r="J340" s="17" t="n">
        <x:v>497.5452155505018</x:v>
      </x:c>
    </x:row>
    <x:row r="341" ht="21" customHeight="1">
      <x:c r="A341" s="15" t="n">
        <x:v>340</x:v>
      </x:c>
      <x:c r="B341" s="11"/>
      <x:c r="C341" s="11"/>
      <x:c r="D341" s="17"/>
      <x:c r="E341" s="11" t="n">
        <x:v>1.2255500259761196</x:v>
      </x:c>
      <x:c r="F341" s="11" t="n">
        <x:v>841.9066348274789</x:v>
      </x:c>
      <x:c r="G341" s="17" t="n">
        <x:v>662.1133839515869</x:v>
      </x:c>
      <x:c r="H341" s="11" t="n">
        <x:v>1.111942801498827</x:v>
      </x:c>
      <x:c r="I341" s="11" t="n">
        <x:v>820.4491432286547</x:v>
      </x:c>
      <x:c r="J341" s="17" t="n">
        <x:v>630.8583061608316</x:v>
      </x:c>
    </x:row>
    <x:row r="342" ht="21" customHeight="1">
      <x:c r="A342" s="15" t="n">
        <x:v>341</x:v>
      </x:c>
      <x:c r="B342" s="11" t="n">
        <x:v>2.382012831629772</x:v>
      </x:c>
      <x:c r="C342" s="11" t="n">
        <x:v>1256.565081697478</x:v>
      </x:c>
      <x:c r="D342" s="17" t="n">
        <x:v>317.18214994515904</x:v>
      </x:c>
      <x:c r="E342" s="11" t="n">
        <x:v>1.7904032686321547</x:v>
      </x:c>
      <x:c r="F342" s="11" t="n">
        <x:v>979.5642128282924</x:v>
      </x:c>
      <x:c r="G342" s="17" t="n">
        <x:v>593.8215272148807</x:v>
      </x:c>
      <x:c r="H342" s="11" t="n">
        <x:v>2.2908276693831096</x:v>
      </x:c>
      <x:c r="I342" s="11" t="n">
        <x:v>1266.5433225336071</x:v>
      </x:c>
      <x:c r="J342" s="17" t="n">
        <x:v>307.5515036309004</x:v>
      </x:c>
    </x:row>
    <x:row r="343" ht="21" customHeight="1">
      <x:c r="A343" s="15" t="n">
        <x:v>342</x:v>
      </x:c>
      <x:c r="B343" s="11" t="n">
        <x:v>1.81844840180532</x:v>
      </x:c>
      <x:c r="C343" s="11" t="n">
        <x:v>1374.5400739924737</x:v>
      </x:c>
      <x:c r="D343" s="17" t="n">
        <x:v>559.8207045980082</x:v>
      </x:c>
      <x:c r="E343" s="11" t="n">
        <x:v>1.896515451813744</x:v>
      </x:c>
      <x:c r="F343" s="11" t="n">
        <x:v>1331.7972783142743</x:v>
      </x:c>
      <x:c r="G343" s="17" t="n">
        <x:v>665.7206579417757</x:v>
      </x:c>
      <x:c r="H343" s="11" t="n">
        <x:v>1.80456898705894</x:v>
      </x:c>
      <x:c r="I343" s="11" t="n">
        <x:v>1416.0715015227</x:v>
      </x:c>
      <x:c r="J343" s="17" t="n">
        <x:v>525.4876526374321</x:v>
      </x:c>
    </x:row>
    <x:row r="344" ht="21" customHeight="1">
      <x:c r="A344" s="15" t="n">
        <x:v>343</x:v>
      </x:c>
      <x:c r="B344" s="11" t="n">
        <x:v>1.7611216553450335</x:v>
      </x:c>
      <x:c r="C344" s="11" t="n">
        <x:v>989.3643902601776</x:v>
      </x:c>
      <x:c r="D344" s="17" t="n">
        <x:v>535.3984727457259</x:v>
      </x:c>
      <x:c r="E344" s="11" t="n">
        <x:v>1.683106798527939</x:v>
      </x:c>
      <x:c r="F344" s="11" t="n">
        <x:v>920.3522859539852</x:v>
      </x:c>
      <x:c r="G344" s="17" t="n">
        <x:v>633.9922189991039</x:v>
      </x:c>
      <x:c r="H344" s="11" t="n">
        <x:v>1.829867555433889</x:v>
      </x:c>
      <x:c r="I344" s="11" t="n">
        <x:v>1056.5183885408276</x:v>
      </x:c>
      <x:c r="J344" s="17" t="n">
        <x:v>480.4279273548221</x:v>
      </x:c>
    </x:row>
    <x:row r="345" ht="21" customHeight="1">
      <x:c r="A345" s="15" t="n">
        <x:v>344</x:v>
      </x:c>
      <x:c r="B345" s="11"/>
      <x:c r="C345" s="11"/>
      <x:c r="D345" s="17"/>
      <x:c r="E345" s="11" t="n">
        <x:v>1.1415716406665843</x:v>
      </x:c>
      <x:c r="F345" s="11" t="n">
        <x:v>756.5177346345237</x:v>
      </x:c>
      <x:c r="G345" s="17" t="n">
        <x:v>748.5456785393646</x:v>
      </x:c>
      <x:c r="H345" s="11" t="n">
        <x:v>1.014457001989851</x:v>
      </x:c>
      <x:c r="I345" s="11" t="n">
        <x:v>718.786689422487</x:v>
      </x:c>
      <x:c r="J345" s="17" t="n">
        <x:v>729.8202150975129</x:v>
      </x:c>
    </x:row>
    <x:row r="346" ht="21" customHeight="1">
      <x:c r="A346" s="15" t="n">
        <x:v>345</x:v>
      </x:c>
      <x:c r="B346" s="11"/>
      <x:c r="C346" s="11"/>
      <x:c r="D346" s="17"/>
      <x:c r="E346" s="11" t="n">
        <x:v>1.2603381744455242</x:v>
      </x:c>
      <x:c r="F346" s="11" t="n">
        <x:v>751.4618358968385</x:v>
      </x:c>
      <x:c r="G346" s="17" t="n">
        <x:v>549.6443042257108</x:v>
      </x:c>
      <x:c r="H346" s="11" t="n">
        <x:v>1.1573327868506098</x:v>
      </x:c>
      <x:c r="I346" s="11" t="n">
        <x:v>739.0648667814716</x:v>
      </x:c>
      <x:c r="J346" s="17" t="n">
        <x:v>518.1232900913362</x:v>
      </x:c>
    </x:row>
    <x:row r="347" ht="21" customHeight="1">
      <x:c r="A347" s="15" t="n">
        <x:v>346</x:v>
      </x:c>
      <x:c r="B347" s="11"/>
      <x:c r="C347" s="11"/>
      <x:c r="D347" s="17"/>
      <x:c r="E347" s="11" t="n">
        <x:v>1.0534179715044831</x:v>
      </x:c>
      <x:c r="F347" s="11" t="n">
        <x:v>718.9188457864213</x:v>
      </x:c>
      <x:c r="G347" s="17" t="n">
        <x:v>645.1763736737156</x:v>
      </x:c>
      <x:c r="H347" s="11" t="n">
        <x:v>0.972423290897859</x:v>
      </x:c>
      <x:c r="I347" s="11" t="n">
        <x:v>695.0094651995145</x:v>
      </x:c>
      <x:c r="J347" s="17" t="n">
        <x:v>624.3203411168611</x:v>
      </x:c>
    </x:row>
    <x:row r="348" ht="21" customHeight="1">
      <x:c r="A348" s="15" t="n">
        <x:v>347</x:v>
      </x:c>
      <x:c r="B348" s="11"/>
      <x:c r="C348" s="11"/>
      <x:c r="D348" s="17"/>
      <x:c r="E348" s="11" t="n">
        <x:v>0.977174161466871</x:v>
      </x:c>
      <x:c r="F348" s="11" t="n">
        <x:v>375.1908528635983</x:v>
      </x:c>
      <x:c r="G348" s="17" t="n">
        <x:v>766.6916614610383</x:v>
      </x:c>
      <x:c r="H348" s="11"/>
      <x:c r="I348" s="11"/>
      <x:c r="J348" s="17"/>
    </x:row>
    <x:row r="349" ht="21" customHeight="1">
      <x:c r="A349" s="15" t="n">
        <x:v>348</x:v>
      </x:c>
      <x:c r="B349" s="11" t="n">
        <x:v>1.5588374657117</x:v>
      </x:c>
      <x:c r="C349" s="11" t="n">
        <x:v>893.1598492140768</x:v>
      </x:c>
      <x:c r="D349" s="17" t="n">
        <x:v>663.5331418733692</x:v>
      </x:c>
      <x:c r="E349" s="11" t="n">
        <x:v>1.641360087478745</x:v>
      </x:c>
      <x:c r="F349" s="11" t="n">
        <x:v>887.9510814746338</x:v>
      </x:c>
      <x:c r="G349" s="17" t="n">
        <x:v>714.4455011281564</x:v>
      </x:c>
      <x:c r="H349" s="11" t="n">
        <x:v>1.6240050095478449</x:v>
      </x:c>
      <x:c r="I349" s="11" t="n">
        <x:v>953.0174336783924</x:v>
      </x:c>
      <x:c r="J349" s="17" t="n">
        <x:v>617.9444361999481</x:v>
      </x:c>
    </x:row>
    <x:row r="350" ht="21" customHeight="1">
      <x:c r="A350" s="15" t="n">
        <x:v>349</x:v>
      </x:c>
      <x:c r="B350" s="11" t="n">
        <x:v>1.1849138608889125</x:v>
      </x:c>
      <x:c r="C350" s="11" t="n">
        <x:v>1006.4720188145624</x:v>
      </x:c>
      <x:c r="D350" s="17" t="n">
        <x:v>670.136453010256</x:v>
      </x:c>
      <x:c r="E350" s="11" t="n">
        <x:v>1.362676370858817</x:v>
      </x:c>
      <x:c r="F350" s="11" t="n">
        <x:v>1084.4867597514535</x:v>
      </x:c>
      <x:c r="G350" s="17" t="n">
        <x:v>682.7472000265741</x:v>
      </x:c>
      <x:c r="H350" s="11" t="n">
        <x:v>1.2644512718356902</x:v>
      </x:c>
      <x:c r="I350" s="11" t="n">
        <x:v>1084.0894376563233</x:v>
      </x:c>
      <x:c r="J350" s="17" t="n">
        <x:v>625.4409226597429</x:v>
      </x:c>
    </x:row>
    <x:row r="351" ht="21" customHeight="1">
      <x:c r="A351" s="15" t="n">
        <x:v>350</x:v>
      </x:c>
      <x:c r="B351" s="11" t="n">
        <x:v>1.1498250027800756</x:v>
      </x:c>
      <x:c r="C351" s="11" t="n">
        <x:v>743.6042031261982</x:v>
      </x:c>
      <x:c r="D351" s="17" t="n">
        <x:v>709.7984179654702</x:v>
      </x:c>
      <x:c r="E351" s="11" t="n">
        <x:v>1.3394913621217206</x:v>
      </x:c>
      <x:c r="F351" s="11" t="n">
        <x:v>808.7897668787622</x:v>
      </x:c>
      <x:c r="G351" s="17" t="n">
        <x:v>716.8240943153113</x:v>
      </x:c>
      <x:c r="H351" s="11" t="n">
        <x:v>1.2232685827532574</x:v>
      </x:c>
      <x:c r="I351" s="11" t="n">
        <x:v>798.0391497019665</x:v>
      </x:c>
      <x:c r="J351" s="17" t="n">
        <x:v>680.2105083581971</x:v>
      </x:c>
    </x:row>
    <x:row r="352" ht="21" customHeight="1">
      <x:c r="A352" s="15" t="n">
        <x:v>351</x:v>
      </x:c>
      <x:c r="B352" s="11" t="n">
        <x:v>4.348943823148662</x:v>
      </x:c>
      <x:c r="C352" s="11" t="n">
        <x:v>1438.1173350027957</x:v>
      </x:c>
      <x:c r="D352" s="17" t="n">
        <x:v>0</x:v>
      </x:c>
      <x:c r="E352" s="11" t="n">
        <x:v>2.5834160108031505</x:v>
      </x:c>
      <x:c r="F352" s="11" t="n">
        <x:v>852.4309898285187</x:v>
      </x:c>
      <x:c r="G352" s="17" t="n">
        <x:v>586.8090155914294</x:v>
      </x:c>
      <x:c r="H352" s="11" t="n">
        <x:v>3.8199566651705</x:v>
      </x:c>
      <x:c r="I352" s="11" t="n">
        <x:v>1342.1486496336088</x:v>
      </x:c>
      <x:c r="J352" s="17" t="n">
        <x:v>92.0510008360959</x:v>
      </x:c>
    </x:row>
    <x:row r="353" ht="21" customHeight="1">
      <x:c r="A353" s="15" t="n">
        <x:v>352</x:v>
      </x:c>
      <x:c r="B353" s="11"/>
      <x:c r="C353" s="11"/>
      <x:c r="D353" s="17"/>
      <x:c r="E353" s="11" t="n">
        <x:v>1.2580574226936785</x:v>
      </x:c>
      <x:c r="F353" s="11" t="n">
        <x:v>676.965325189998</x:v>
      </x:c>
      <x:c r="G353" s="17" t="n">
        <x:v>638.1222946517844</x:v>
      </x:c>
      <x:c r="H353" s="11" t="n">
        <x:v>1.219267423125725</x:v>
      </x:c>
      <x:c r="I353" s="11" t="n">
        <x:v>690.3743241745769</x:v>
      </x:c>
      <x:c r="J353" s="17" t="n">
        <x:v>596.6255266136944</x:v>
      </x:c>
    </x:row>
    <x:row r="354" ht="21" customHeight="1">
      <x:c r="A354" s="15" t="n">
        <x:v>353</x:v>
      </x:c>
      <x:c r="B354" s="11"/>
      <x:c r="C354" s="11"/>
      <x:c r="D354" s="17"/>
      <x:c r="E354" s="11" t="n">
        <x:v>1.0516739442909833</x:v>
      </x:c>
      <x:c r="F354" s="11" t="n">
        <x:v>772.3707528357204</x:v>
      </x:c>
      <x:c r="G354" s="17" t="n">
        <x:v>640.1224968209489</x:v>
      </x:c>
      <x:c r="H354" s="11" t="n">
        <x:v>1.0475584731347891</x:v>
      </x:c>
      <x:c r="I354" s="11" t="n">
        <x:v>782.1389011659347</x:v>
      </x:c>
      <x:c r="J354" s="17" t="n">
        <x:v>604.1279754706025</x:v>
      </x:c>
    </x:row>
    <x:row r="355" ht="21" customHeight="1">
      <x:c r="A355" s="15" t="n">
        <x:v>354</x:v>
      </x:c>
      <x:c r="B355" s="11" t="n">
        <x:v>2.360935185269457</x:v>
      </x:c>
      <x:c r="C355" s="11" t="n">
        <x:v>1571.621292383105</x:v>
      </x:c>
      <x:c r="D355" s="17" t="n">
        <x:v>320.4298500884784</x:v>
      </x:c>
      <x:c r="E355" s="11" t="n">
        <x:v>2.187727347887133</x:v>
      </x:c>
      <x:c r="F355" s="11" t="n">
        <x:v>1361.7498131905909</x:v>
      </x:c>
      <x:c r="G355" s="17" t="n">
        <x:v>570.1593558953261</x:v>
      </x:c>
      <x:c r="H355" s="11" t="n">
        <x:v>2.273081799654692</x:v>
      </x:c>
      <x:c r="I355" s="11" t="n">
        <x:v>1583.0753804706276</x:v>
      </x:c>
      <x:c r="J355" s="17" t="n">
        <x:v>309.4019907335457</x:v>
      </x:c>
    </x:row>
    <x:row r="356" ht="21" customHeight="1">
      <x:c r="A356" s="15" t="n">
        <x:v>355</x:v>
      </x:c>
      <x:c r="B356" s="11" t="n">
        <x:v>1.3119359321274158</x:v>
      </x:c>
      <x:c r="C356" s="11" t="n">
        <x:v>1004.6050485422484</x:v>
      </x:c>
      <x:c r="D356" s="17" t="n">
        <x:v>634.8658672443539</x:v>
      </x:c>
      <x:c r="E356" s="11" t="n">
        <x:v>1.4483247702424973</x:v>
      </x:c>
      <x:c r="F356" s="11" t="n">
        <x:v>1046.2382407020932</x:v>
      </x:c>
      <x:c r="G356" s="17" t="n">
        <x:v>662.7569211883279</x:v>
      </x:c>
      <x:c r="H356" s="11" t="n">
        <x:v>1.4308346812122004</x:v>
      </x:c>
      <x:c r="I356" s="11" t="n">
        <x:v>1100.8947628990984</x:v>
      </x:c>
      <x:c r="J356" s="17" t="n">
        <x:v>570.803967596536</x:v>
      </x:c>
    </x:row>
    <x:row r="357" ht="21" customHeight="1">
      <x:c r="A357" s="15" t="n">
        <x:v>356</x:v>
      </x:c>
      <x:c r="B357" s="11" t="n">
        <x:v>1.3879178480266834</x:v>
      </x:c>
      <x:c r="C357" s="11" t="n">
        <x:v>1063.1810571868568</x:v>
      </x:c>
      <x:c r="D357" s="17" t="n">
        <x:v>590.4795158873311</x:v>
      </x:c>
      <x:c r="E357" s="11" t="n">
        <x:v>1.546058935884625</x:v>
      </x:c>
      <x:c r="F357" s="11" t="n">
        <x:v>1102.8908151175272</x:v>
      </x:c>
      <x:c r="G357" s="17" t="n">
        <x:v>624.4894257494126</x:v>
      </x:c>
      <x:c r="H357" s="11" t="n">
        <x:v>1.448382665226564</x:v>
      </x:c>
      <x:c r="I357" s="11" t="n">
        <x:v>1132.1383839484313</x:v>
      </x:c>
      <x:c r="J357" s="17" t="n">
        <x:v>542.7390477694655</x:v>
      </x:c>
    </x:row>
    <x:row r="358" ht="21" customHeight="1">
      <x:c r="A358" s="15" t="n">
        <x:v>357</x:v>
      </x:c>
      <x:c r="B358" s="11"/>
      <x:c r="C358" s="11"/>
      <x:c r="D358" s="17"/>
      <x:c r="E358" s="11" t="n">
        <x:v>1.1992966481214091</x:v>
      </x:c>
      <x:c r="F358" s="11" t="n">
        <x:v>871.8142628559489</x:v>
      </x:c>
      <x:c r="G358" s="17" t="n">
        <x:v>649.3396646167064</x:v>
      </x:c>
      <x:c r="H358" s="11" t="n">
        <x:v>1.059066608047952</x:v>
      </x:c>
      <x:c r="I358" s="11" t="n">
        <x:v>829.8315868233458</x:v>
      </x:c>
      <x:c r="J358" s="17" t="n">
        <x:v>626.4243756223996</x:v>
      </x:c>
    </x:row>
    <x:row r="359" ht="21" customHeight="1">
      <x:c r="A359" s="15" t="n">
        <x:v>358</x:v>
      </x:c>
      <x:c r="B359" s="11" t="n">
        <x:v>1.235136053542632</x:v>
      </x:c>
      <x:c r="C359" s="11" t="n">
        <x:v>802.3010467495706</x:v>
      </x:c>
      <x:c r="D359" s="17" t="n">
        <x:v>695.2835277477541</x:v>
      </x:c>
      <x:c r="E359" s="11" t="n">
        <x:v>1.4215411884058695</x:v>
      </x:c>
      <x:c r="F359" s="11" t="n">
        <x:v>859.1978005171848</x:v>
      </x:c>
      <x:c r="G359" s="17" t="n">
        <x:v>708.2089717561311</x:v>
      </x:c>
      <x:c r="H359" s="11" t="n">
        <x:v>1.290282931938668</x:v>
      </x:c>
      <x:c r="I359" s="11" t="n">
        <x:v>852.4582778287228</x:v>
      </x:c>
      <x:c r="J359" s="17" t="n">
        <x:v>665.0675819647818</x:v>
      </x:c>
    </x:row>
    <x:row r="360" ht="21" customHeight="1">
      <x:c r="A360" s="15" t="n">
        <x:v>359</x:v>
      </x:c>
      <x:c r="B360" s="11" t="n">
        <x:v>1.149716064493666</x:v>
      </x:c>
      <x:c r="C360" s="11" t="n">
        <x:v>859.6538697696499</x:v>
      </x:c>
      <x:c r="D360" s="17" t="n">
        <x:v>593.559672634008</x:v>
      </x:c>
      <x:c r="E360" s="11" t="n">
        <x:v>1.3391768393732906</x:v>
      </x:c>
      <x:c r="F360" s="11" t="n">
        <x:v>937.0793471051852</x:v>
      </x:c>
      <x:c r="G360" s="17" t="n">
        <x:v>601.415812261582</x:v>
      </x:c>
      <x:c r="H360" s="11" t="n">
        <x:v>1.2014667570463924</x:v>
      </x:c>
      <x:c r="I360" s="11" t="n">
        <x:v>912.0714657863213</x:v>
      </x:c>
      <x:c r="J360" s="17" t="n">
        <x:v>565.6118940586233</x:v>
      </x:c>
    </x:row>
    <x:row r="361" ht="21" customHeight="1">
      <x:c r="A361" s="15" t="n">
        <x:v>360</x:v>
      </x:c>
      <x:c r="B361" s="11" t="n">
        <x:v>1.6554085333912494</x:v>
      </x:c>
      <x:c r="C361" s="11" t="n">
        <x:v>1117.3433654772314</x:v>
      </x:c>
      <x:c r="D361" s="17" t="n">
        <x:v>422.1815969568469</x:v>
      </x:c>
      <x:c r="E361" s="11" t="n">
        <x:v>1.6035945145674626</x:v>
      </x:c>
      <x:c r="F361" s="11" t="n">
        <x:v>1059.6322806630517</x:v>
      </x:c>
      <x:c r="G361" s="17" t="n">
        <x:v>515.8201660291261</x:v>
      </x:c>
      <x:c r="H361" s="11" t="n">
        <x:v>1.7203992171858256</x:v>
      </x:c>
      <x:c r="I361" s="11" t="n">
        <x:v>1192.4313104315418</x:v>
      </x:c>
      <x:c r="J361" s="17" t="n">
        <x:v>362.8033217626503</x:v>
      </x:c>
    </x:row>
    <x:row r="362" ht="21" customHeight="1">
      <x:c r="A362" s="15" t="n">
        <x:v>361</x:v>
      </x:c>
      <x:c r="B362" s="11"/>
      <x:c r="C362" s="11"/>
      <x:c r="D362" s="17"/>
      <x:c r="E362" s="11" t="n">
        <x:v>1.239635735294401</x:v>
      </x:c>
      <x:c r="F362" s="11" t="n">
        <x:v>791.5807735067191</x:v>
      </x:c>
      <x:c r="G362" s="17" t="n">
        <x:v>677.2609700424523</x:v>
      </x:c>
      <x:c r="H362" s="11" t="n">
        <x:v>1.380648372069285</x:v>
      </x:c>
      <x:c r="I362" s="11" t="n">
        <x:v>878.394784122734</x:v>
      </x:c>
      <x:c r="J362" s="17" t="n">
        <x:v>585.4984853217005</x:v>
      </x:c>
    </x:row>
    <x:row r="363" ht="21" customHeight="1">
      <x:c r="A363" s="15" t="n">
        <x:v>362</x:v>
      </x:c>
      <x:c r="B363" s="11"/>
      <x:c r="C363" s="11"/>
      <x:c r="D363" s="17"/>
      <x:c r="E363" s="11" t="n">
        <x:v>1.092352756839002</x:v>
      </x:c>
      <x:c r="F363" s="11" t="n">
        <x:v>911.1399492842496</x:v>
      </x:c>
      <x:c r="G363" s="17" t="n">
        <x:v>531.9274449694622</x:v>
      </x:c>
      <x:c r="H363" s="11" t="n">
        <x:v>1.0029753149405107</x:v>
      </x:c>
      <x:c r="I363" s="11" t="n">
        <x:v>883.3478117722827</x:v>
      </x:c>
      <x:c r="J363" s="17" t="n">
        <x:v>503.0694578209891</x:v>
      </x:c>
    </x:row>
    <x:row r="364" ht="21" customHeight="1">
      <x:c r="A364" s="15" t="n">
        <x:v>363</x:v>
      </x:c>
      <x:c r="B364" s="11" t="n">
        <x:v>1.2169705398514172</x:v>
      </x:c>
      <x:c r="C364" s="11" t="n">
        <x:v>808.9459635727496</x:v>
      </x:c>
      <x:c r="D364" s="17" t="n">
        <x:v>488.39492494061903</x:v>
      </x:c>
      <x:c r="E364" s="11" t="n">
        <x:v>1.3303703894128065</x:v>
      </x:c>
      <x:c r="F364" s="11" t="n">
        <x:v>847.6045277274224</x:v>
      </x:c>
      <x:c r="G364" s="17" t="n">
        <x:v>505.6936329667023</x:v>
      </x:c>
      <x:c r="H364" s="11" t="n">
        <x:v>1.4298079270644617</x:v>
      </x:c>
      <x:c r="I364" s="11" t="n">
        <x:v>926.2245029548106</x:v>
      </x:c>
      <x:c r="J364" s="17" t="n">
        <x:v>414.4981633159855</x:v>
      </x:c>
    </x:row>
    <x:row r="365" ht="21" customHeight="1">
      <x:c r="A365" s="15" t="n">
        <x:v>364</x:v>
      </x:c>
      <x:c r="B365" s="11" t="n">
        <x:v>1.6228720444194673</x:v>
      </x:c>
      <x:c r="C365" s="11" t="n">
        <x:v>956.1165563284547</x:v>
      </x:c>
      <x:c r="D365" s="17" t="n">
        <x:v>724.2865366180735</x:v>
      </x:c>
      <x:c r="E365" s="11" t="n">
        <x:v>1.6508104214728578</x:v>
      </x:c>
      <x:c r="F365" s="11" t="n">
        <x:v>929.141295252737</x:v>
      </x:c>
      <x:c r="G365" s="17" t="n">
        <x:v>792.1735188798634</x:v>
      </x:c>
      <x:c r="H365" s="11" t="n">
        <x:v>1.7053968687847942</x:v>
      </x:c>
      <x:c r="I365" s="11" t="n">
        <x:v>1027.2544284628557</x:v>
      </x:c>
      <x:c r="J365" s="17" t="n">
        <x:v>668.5630767226064</x:v>
      </x:c>
    </x:row>
    <x:row r="366" ht="21" customHeight="1">
      <x:c r="A366" s="15" t="n">
        <x:v>365</x:v>
      </x:c>
      <x:c r="B366" s="11" t="n">
        <x:v>1.3520443441441174</x:v>
      </x:c>
      <x:c r="C366" s="11" t="n">
        <x:v>751.0266621255341</x:v>
      </x:c>
      <x:c r="D366" s="17" t="n">
        <x:v>547.6227384639253</x:v>
      </x:c>
      <x:c r="E366" s="11" t="n">
        <x:v>1.4246093475929382</x:v>
      </x:c>
      <x:c r="F366" s="11" t="n">
        <x:v>762.4201006816129</x:v>
      </x:c>
      <x:c r="G366" s="17" t="n">
        <x:v>577.3848984141914</x:v>
      </x:c>
      <x:c r="H366" s="11" t="n">
        <x:v>1.6110785052323626</x:v>
      </x:c>
      <x:c r="I366" s="11" t="n">
        <x:v>873.5514838561882</x:v>
      </x:c>
      <x:c r="J366" s="17" t="n">
        <x:v>460.39767284122536</x:v>
      </x:c>
    </x:row>
    <x:row r="367" ht="21" customHeight="1">
      <x:c r="A367" s="15" t="n">
        <x:v>366</x:v>
      </x:c>
      <x:c r="B367" s="11" t="n">
        <x:v>1.222920747531105</x:v>
      </x:c>
      <x:c r="C367" s="11" t="n">
        <x:v>928.8616825767132</x:v>
      </x:c>
      <x:c r="D367" s="17" t="n">
        <x:v>597.125234697822</x:v>
      </x:c>
      <x:c r="E367" s="11" t="n">
        <x:v>1.390894476834546</x:v>
      </x:c>
      <x:c r="F367" s="11" t="n">
        <x:v>994.6718473573776</x:v>
      </x:c>
      <x:c r="G367" s="17" t="n">
        <x:v>611.2320397924143</x:v>
      </x:c>
      <x:c r="H367" s="11" t="n">
        <x:v>1.2725414470116558</x:v>
      </x:c>
      <x:c r="I367" s="11" t="n">
        <x:v>985.3604790364136</x:v>
      </x:c>
      <x:c r="J367" s="17" t="n">
        <x:v>563.4986585370427</x:v>
      </x:c>
    </x:row>
    <x:row r="368" ht="21" customHeight="1">
      <x:c r="A368" s="15" t="n">
        <x:v>367</x:v>
      </x:c>
      <x:c r="B368" s="11"/>
      <x:c r="C368" s="11"/>
      <x:c r="D368" s="17"/>
      <x:c r="E368" s="11" t="n">
        <x:v>1.191761238857328</x:v>
      </x:c>
      <x:c r="F368" s="11" t="n">
        <x:v>938.3683294421224</x:v>
      </x:c>
      <x:c r="G368" s="17" t="n">
        <x:v>655.5586045363127</x:v>
      </x:c>
      <x:c r="H368" s="11" t="n">
        <x:v>1.4287409573187353</x:v>
      </x:c>
      <x:c r="I368" s="11" t="n">
        <x:v>1075.2346567125169</x:v>
      </x:c>
      <x:c r="J368" s="17" t="n">
        <x:v>530.4801684436273</x:v>
      </x:c>
    </x:row>
    <x:row r="369" ht="21" customHeight="1">
      <x:c r="A369" s="15" t="n">
        <x:v>368</x:v>
      </x:c>
      <x:c r="B369" s="11"/>
      <x:c r="C369" s="11"/>
      <x:c r="D369" s="17"/>
      <x:c r="E369" s="11" t="n">
        <x:v>1.0318280807446254</x:v>
      </x:c>
      <x:c r="F369" s="11" t="n">
        <x:v>769.157327813262</x:v>
      </x:c>
      <x:c r="G369" s="17" t="n">
        <x:v>748.1284465485821</x:v>
      </x:c>
      <x:c r="H369" s="11" t="n">
        <x:v>1.139583266685614</x:v>
      </x:c>
      <x:c r="I369" s="11" t="n">
        <x:v>814.6221829713504</x:v>
      </x:c>
      <x:c r="J369" s="17" t="n">
        <x:v>702.9258663781031</x:v>
      </x:c>
    </x:row>
    <x:row r="370" ht="21" customHeight="1">
      <x:c r="A370" s="15" t="n">
        <x:v>369</x:v>
      </x:c>
      <x:c r="B370" s="11" t="n">
        <x:v>1.7668578975329965</x:v>
      </x:c>
      <x:c r="C370" s="11" t="n">
        <x:v>853.7476400113511</x:v>
      </x:c>
      <x:c r="D370" s="17" t="n">
        <x:v>561.3187533143723</x:v>
      </x:c>
      <x:c r="E370" s="11" t="n">
        <x:v>1.5571506152603884</x:v>
      </x:c>
      <x:c r="F370" s="11" t="n">
        <x:v>773.68080755273</x:v>
      </x:c>
      <x:c r="G370" s="17" t="n">
        <x:v>652.2174562368131</x:v>
      </x:c>
      <x:c r="H370" s="11" t="n">
        <x:v>1.8004913618783809</x:v>
      </x:c>
      <x:c r="I370" s="11" t="n">
        <x:v>898.5780366513351</x:v>
      </x:c>
      <x:c r="J370" s="17" t="n">
        <x:v>524.7159776709807</x:v>
      </x:c>
    </x:row>
    <x:row r="371" ht="21" customHeight="1">
      <x:c r="A371" s="15" t="n">
        <x:v>370</x:v>
      </x:c>
      <x:c r="B371" s="11"/>
      <x:c r="C371" s="11"/>
      <x:c r="D371" s="17"/>
      <x:c r="E371" s="11" t="n">
        <x:v>1.1275316561237534</x:v>
      </x:c>
      <x:c r="F371" s="11" t="n">
        <x:v>946.1513323764564</x:v>
      </x:c>
      <x:c r="G371" s="17" t="n">
        <x:v>762.4481990891054</x:v>
      </x:c>
      <x:c r="H371" s="11" t="n">
        <x:v>1.3460570544325197</x:v>
      </x:c>
      <x:c r="I371" s="11" t="n">
        <x:v>1076.585924069646</x:v>
      </x:c>
      <x:c r="J371" s="17" t="n">
        <x:v>646.5758278698731</x:v>
      </x:c>
    </x:row>
    <x:row r="372" ht="21" customHeight="1">
      <x:c r="A372" s="15" t="n">
        <x:v>371</x:v>
      </x:c>
      <x:c r="B372" s="11" t="n">
        <x:v>1.2608060631649884</x:v>
      </x:c>
      <x:c r="C372" s="11" t="n">
        <x:v>937.1304426954024</x:v>
      </x:c>
      <x:c r="D372" s="17" t="n">
        <x:v>522.3901813919106</x:v>
      </x:c>
      <x:c r="E372" s="11" t="n">
        <x:v>1.4256952731475208</x:v>
      </x:c>
      <x:c r="F372" s="11" t="n">
        <x:v>993.9316326546488</x:v>
      </x:c>
      <x:c r="G372" s="17" t="n">
        <x:v>540.7007692763696</x:v>
      </x:c>
      <x:c r="H372" s="11" t="n">
        <x:v>1.3313445279003866</x:v>
      </x:c>
      <x:c r="I372" s="11" t="n">
        <x:v>1004.2966908511968</x:v>
      </x:c>
      <x:c r="J372" s="17" t="n">
        <x:v>480.4182887588957</x:v>
      </x:c>
    </x:row>
    <x:row r="373" ht="21" customHeight="1">
      <x:c r="A373" s="15" t="n">
        <x:v>372</x:v>
      </x:c>
      <x:c r="B373" s="11" t="n">
        <x:v>1.45132292008926</x:v>
      </x:c>
      <x:c r="C373" s="11" t="n">
        <x:v>854.3365564773278</x:v>
      </x:c>
      <x:c r="D373" s="17" t="n">
        <x:v>646.2481938613826</x:v>
      </x:c>
      <x:c r="E373" s="11" t="n">
        <x:v>1.4681050379350404</x:v>
      </x:c>
      <x:c r="F373" s="11" t="n">
        <x:v>843.7395268378368</x:v>
      </x:c>
      <x:c r="G373" s="17" t="n">
        <x:v>694.0159397212304</x:v>
      </x:c>
      <x:c r="H373" s="11" t="n">
        <x:v>1.6722020523693408</x:v>
      </x:c>
      <x:c r="I373" s="11" t="n">
        <x:v>974.3745902976738</x:v>
      </x:c>
      <x:c r="J373" s="17" t="n">
        <x:v>556.9735570976093</x:v>
      </x:c>
    </x:row>
    <x:row r="374" ht="21" customHeight="1">
      <x:c r="A374" s="15" t="n">
        <x:v>373</x:v>
      </x:c>
      <x:c r="B374" s="11" t="n">
        <x:v>1.6928357499771158</x:v>
      </x:c>
      <x:c r="C374" s="11" t="n">
        <x:v>912.7546714402264</x:v>
      </x:c>
      <x:c r="D374" s="17" t="n">
        <x:v>456.2187177314278</x:v>
      </x:c>
      <x:c r="E374" s="11" t="n">
        <x:v>1.623788642500285</x:v>
      </x:c>
      <x:c r="F374" s="11" t="n">
        <x:v>859.5123918626388</x:v>
      </x:c>
      <x:c r="G374" s="17" t="n">
        <x:v>536.9529377387101</x:v>
      </x:c>
      <x:c r="H374" s="11" t="n">
        <x:v>1.7495377710879143</x:v>
      </x:c>
      <x:c r="I374" s="11" t="n">
        <x:v>969.8746483339894</x:v>
      </x:c>
      <x:c r="J374" s="17" t="n">
        <x:v>410.52797270058886</x:v>
      </x:c>
    </x:row>
    <x:row r="375" ht="21" customHeight="1">
      <x:c r="A375" s="15" t="n">
        <x:v>374</x:v>
      </x:c>
      <x:c r="B375" s="11" t="n">
        <x:v>2.1094485787148622</x:v>
      </x:c>
      <x:c r="C375" s="11" t="n">
        <x:v>1157.999925644233</x:v>
      </x:c>
      <x:c r="D375" s="17" t="n">
        <x:v>447.2983396318821</x:v>
      </x:c>
      <x:c r="E375" s="11" t="n">
        <x:v>1.8851302875370235</x:v>
      </x:c>
      <x:c r="F375" s="11" t="n">
        <x:v>1009.6386246852732</x:v>
      </x:c>
      <x:c r="G375" s="17" t="n">
        <x:v>618.1744130092163</x:v>
      </x:c>
      <x:c r="H375" s="11" t="n">
        <x:v>2.0782634014708425</x:v>
      </x:c>
      <x:c r="I375" s="11" t="n">
        <x:v>1188.9959871433452</x:v>
      </x:c>
      <x:c r="J375" s="17" t="n">
        <x:v>419.8332041182316</x:v>
      </x:c>
    </x:row>
    <x:row r="376" ht="21" customHeight="1">
      <x:c r="A376" s="15" t="n">
        <x:v>375</x:v>
      </x:c>
      <x:c r="B376" s="11" t="n">
        <x:v>2.0171749805821664</x:v>
      </x:c>
      <x:c r="C376" s="11" t="n">
        <x:v>1153.972382195661</x:v>
      </x:c>
      <x:c r="D376" s="17" t="n">
        <x:v>431.5461204916776</x:v>
      </x:c>
      <x:c r="E376" s="11" t="n">
        <x:v>1.9310783689558848</x:v>
      </x:c>
      <x:c r="F376" s="11" t="n">
        <x:v>1047.0130808104989</x:v>
      </x:c>
      <x:c r="G376" s="17" t="n">
        <x:v>573.685710371869</x:v>
      </x:c>
      <x:c r="H376" s="11" t="n">
        <x:v>2.01080934702581</x:v>
      </x:c>
      <x:c r="I376" s="11" t="n">
        <x:v>1195.989549388325</x:v>
      </x:c>
      <x:c r="J376" s="17" t="n">
        <x:v>394.9525489036406</x:v>
      </x:c>
    </x:row>
    <x:row r="377" ht="21" customHeight="1">
      <x:c r="A377" s="15" t="n">
        <x:v>376</x:v>
      </x:c>
      <x:c r="B377" s="11"/>
      <x:c r="C377" s="11"/>
      <x:c r="D377" s="17"/>
      <x:c r="E377" s="11" t="n">
        <x:v>1.1297414547021565</x:v>
      </x:c>
      <x:c r="F377" s="11" t="n">
        <x:v>707.0508352499129</x:v>
      </x:c>
      <x:c r="G377" s="17" t="n">
        <x:v>555.0142021741054</x:v>
      </x:c>
      <x:c r="H377" s="11" t="n">
        <x:v>1.2402915136322012</x:v>
      </x:c>
      <x:c r="I377" s="11" t="n">
        <x:v>758.1625624074081</x:v>
      </x:c>
      <x:c r="J377" s="17" t="n">
        <x:v>501.287956761496</x:v>
      </x:c>
    </x:row>
    <x:row r="378" ht="21" customHeight="1">
      <x:c r="A378" s="15" t="n">
        <x:v>377</x:v>
      </x:c>
      <x:c r="B378" s="11" t="n">
        <x:v>1.3898254734964126</x:v>
      </x:c>
      <x:c r="C378" s="11" t="n">
        <x:v>946.358112097002</x:v>
      </x:c>
      <x:c r="D378" s="17" t="n">
        <x:v>548.6978920736547</x:v>
      </x:c>
      <x:c r="E378" s="11" t="n">
        <x:v>1.5121049710348802</x:v>
      </x:c>
      <x:c r="F378" s="11" t="n">
        <x:v>973.1014991338476</x:v>
      </x:c>
      <x:c r="G378" s="17" t="n">
        <x:v>582.1270203210573</x:v>
      </x:c>
      <x:c r="H378" s="11" t="n">
        <x:v>1.458103815279995</x:v>
      </x:c>
      <x:c r="I378" s="11" t="n">
        <x:v>1012.4871536745628</x:v>
      </x:c>
      <x:c r="J378" s="17" t="n">
        <x:v>502.7855163047088</x:v>
      </x:c>
    </x:row>
    <x:row r="379" ht="21" customHeight="1">
      <x:c r="A379" s="15" t="n">
        <x:v>378</x:v>
      </x:c>
      <x:c r="B379" s="11"/>
      <x:c r="C379" s="11"/>
      <x:c r="D379" s="17"/>
      <x:c r="E379" s="11" t="n">
        <x:v>1.2520853591245833</x:v>
      </x:c>
      <x:c r="F379" s="11" t="n">
        <x:v>1039.3907315118236</x:v>
      </x:c>
      <x:c r="G379" s="17" t="n">
        <x:v>683.9128107090514</x:v>
      </x:c>
      <x:c r="H379" s="11" t="n">
        <x:v>1.1271369467528565</x:v>
      </x:c>
      <x:c r="I379" s="11" t="n">
        <x:v>1007.9746754129972</x:v>
      </x:c>
      <x:c r="J379" s="17" t="n">
        <x:v>647.4141687216731</x:v>
      </x:c>
    </x:row>
    <x:row r="380" ht="21" customHeight="1">
      <x:c r="A380" s="15" t="n">
        <x:v>379</x:v>
      </x:c>
      <x:c r="B380" s="11"/>
      <x:c r="C380" s="11"/>
      <x:c r="D380" s="17"/>
      <x:c r="E380" s="11" t="n">
        <x:v>1.046920081348388</x:v>
      </x:c>
      <x:c r="F380" s="11" t="n">
        <x:v>862.7244899865798</x:v>
      </x:c>
      <x:c r="G380" s="17" t="n">
        <x:v>564.3557966553313</x:v>
      </x:c>
      <x:c r="H380" s="11" t="n">
        <x:v>0.9397483150361494</x:v>
      </x:c>
      <x:c r="I380" s="11" t="n">
        <x:v>817.4273069823903</x:v>
      </x:c>
      <x:c r="J380" s="17" t="n">
        <x:v>545.4762944425253</x:v>
      </x:c>
    </x:row>
    <x:row r="381" ht="21" customHeight="1">
      <x:c r="A381" s="15" t="n">
        <x:v>380</x:v>
      </x:c>
      <x:c r="B381" s="11"/>
      <x:c r="C381" s="11"/>
      <x:c r="D381" s="17"/>
      <x:c r="E381" s="11" t="n">
        <x:v>0.921483029003488</x:v>
      </x:c>
      <x:c r="F381" s="11" t="n">
        <x:v>628.9439860047294</x:v>
      </x:c>
      <x:c r="G381" s="17" t="n">
        <x:v>559.9867322766042</x:v>
      </x:c>
      <x:c r="H381" s="11" t="n">
        <x:v>0.8639541100640845</x:v>
      </x:c>
      <x:c r="I381" s="11" t="n">
        <x:v>604.249094598428</x:v>
      </x:c>
      <x:c r="J381" s="17" t="n">
        <x:v>546.3160464218438</x:v>
      </x:c>
    </x:row>
    <x:row r="382" ht="21" customHeight="1">
      <x:c r="A382" s="15" t="n">
        <x:v>381</x:v>
      </x:c>
      <x:c r="B382" s="11" t="n">
        <x:v>1.8828201033946568</x:v>
      </x:c>
      <x:c r="C382" s="11" t="n">
        <x:v>898.7159831540489</x:v>
      </x:c>
      <x:c r="D382" s="17" t="n">
        <x:v>467.0196735242853</x:v>
      </x:c>
      <x:c r="E382" s="11" t="n">
        <x:v>1.579762883019748</x:v>
      </x:c>
      <x:c r="F382" s="11" t="n">
        <x:v>787.9335081521136</x:v>
      </x:c>
      <x:c r="G382" s="17" t="n">
        <x:v>583.2647625082246</x:v>
      </x:c>
      <x:c r="H382" s="11" t="n">
        <x:v>1.9115885850428445</x:v>
      </x:c>
      <x:c r="I382" s="11" t="n">
        <x:v>943.793465743618</x:v>
      </x:c>
      <x:c r="J382" s="17" t="n">
        <x:v>429.0460799073795</x:v>
      </x:c>
    </x:row>
    <x:row r="383" ht="21" customHeight="1">
      <x:c r="A383" s="15" t="n">
        <x:v>382</x:v>
      </x:c>
      <x:c r="B383" s="11" t="n">
        <x:v>1.2436017017881884</x:v>
      </x:c>
      <x:c r="C383" s="11" t="n">
        <x:v>952.7864975146924</x:v>
      </x:c>
      <x:c r="D383" s="17" t="n">
        <x:v>636.6546080688818</x:v>
      </x:c>
      <x:c r="E383" s="11" t="n">
        <x:v>1.3685587655972584</x:v>
      </x:c>
      <x:c r="F383" s="11" t="n">
        <x:v>995.082556673789</x:v>
      </x:c>
      <x:c r="G383" s="17" t="n">
        <x:v>659.6141102445299</x:v>
      </x:c>
      <x:c r="H383" s="11" t="n">
        <x:v>1.611490838622177</x:v>
      </x:c>
      <x:c r="I383" s="11" t="n">
        <x:v>1160.0227309784375</x:v>
      </x:c>
      <x:c r="J383" s="17" t="n">
        <x:v>495.6646487837083</x:v>
      </x:c>
    </x:row>
    <x:row r="384" ht="21" customHeight="1">
      <x:c r="A384" s="15" t="n">
        <x:v>383</x:v>
      </x:c>
      <x:c r="B384" s="11" t="n">
        <x:v>1.1639278469903944</x:v>
      </x:c>
      <x:c r="C384" s="11" t="n">
        <x:v>952.9927715627908</x:v>
      </x:c>
      <x:c r="D384" s="17" t="n">
        <x:v>498.2462957713127</x:v>
      </x:c>
      <x:c r="E384" s="11" t="n">
        <x:v>1.3544606722230474</x:v>
      </x:c>
      <x:c r="F384" s="11" t="n">
        <x:v>1033.484943955871</x:v>
      </x:c>
      <x:c r="G384" s="17" t="n">
        <x:v>508.2933163387736</x:v>
      </x:c>
      <x:c r="H384" s="11" t="n">
        <x:v>1.2381523502760658</x:v>
      </x:c>
      <x:c r="I384" s="11" t="n">
        <x:v>1022.816534196364</x:v>
      </x:c>
      <x:c r="J384" s="17" t="n">
        <x:v>459.4415613030952</x:v>
      </x:c>
    </x:row>
    <x:row r="385" ht="21" customHeight="1">
      <x:c r="A385" s="15" t="n">
        <x:v>384</x:v>
      </x:c>
      <x:c r="B385" s="11" t="n">
        <x:v>1.5812001120203083</x:v>
      </x:c>
      <x:c r="C385" s="11" t="n">
        <x:v>909.0082712444076</x:v>
      </x:c>
      <x:c r="D385" s="17" t="n">
        <x:v>677.7010350544973</x:v>
      </x:c>
      <x:c r="E385" s="11" t="n">
        <x:v>1.6615787955838783</x:v>
      </x:c>
      <x:c r="F385" s="11" t="n">
        <x:v>902.9569621354836</x:v>
      </x:c>
      <x:c r="G385" s="17" t="n">
        <x:v>729.8663753062357</x:v>
      </x:c>
      <x:c r="H385" s="11" t="n">
        <x:v>1.6156768623536302</x:v>
      </x:c>
      <x:c r="I385" s="11" t="n">
        <x:v>957.1634185925952</x:v>
      </x:c>
      <x:c r="J385" s="17" t="n">
        <x:v>640.834880286942</x:v>
      </x:c>
    </x:row>
    <x:row r="386" ht="21" customHeight="1">
      <x:c r="A386" s="15" t="n">
        <x:v>385</x:v>
      </x:c>
      <x:c r="B386" s="11" t="n">
        <x:v>1.306793792188202</x:v>
      </x:c>
      <x:c r="C386" s="11" t="n">
        <x:v>889.1460162340214</x:v>
      </x:c>
      <x:c r="D386" s="17" t="n">
        <x:v>588.8867170871993</x:v>
      </x:c>
      <x:c r="E386" s="11" t="n">
        <x:v>1.4724097864749557</x:v>
      </x:c>
      <x:c r="F386" s="11" t="n">
        <x:v>934.2064813855856</x:v>
      </x:c>
      <x:c r="G386" s="17" t="n">
        <x:v>610.6647551419511</x:v>
      </x:c>
      <x:c r="H386" s="11" t="n">
        <x:v>1.4006909395542273</x:v>
      </x:c>
      <x:c r="I386" s="11" t="n">
        <x:v>962.550273076556</x:v>
      </x:c>
      <x:c r="J386" s="17" t="n">
        <x:v>540.6020179587165</x:v>
      </x:c>
    </x:row>
    <x:row r="387" ht="21" customHeight="1">
      <x:c r="A387" s="15" t="n">
        <x:v>386</x:v>
      </x:c>
      <x:c r="B387" s="11" t="n">
        <x:v>1.6874469773135967</x:v>
      </x:c>
      <x:c r="C387" s="11" t="n">
        <x:v>1247.0495827622824</x:v>
      </x:c>
      <x:c r="D387" s="17" t="n">
        <x:v>431.1642748584617</x:v>
      </x:c>
      <x:c r="E387" s="11" t="n">
        <x:v>1.7643675625504496</x:v>
      </x:c>
      <x:c r="F387" s="11" t="n">
        <x:v>1222.7770895114495</x:v>
      </x:c>
      <x:c r="G387" s="17" t="n">
        <x:v>515.2973046024986</x:v>
      </x:c>
      <x:c r="H387" s="11" t="n">
        <x:v>1.7008212205523825</x:v>
      </x:c>
      <x:c r="I387" s="11" t="n">
        <x:v>1300.147320962024</x:v>
      </x:c>
      <x:c r="J387" s="17" t="n">
        <x:v>388.9121724630605</x:v>
      </x:c>
    </x:row>
    <x:row r="388" ht="21" customHeight="1">
      <x:c r="A388" s="15" t="n">
        <x:v>387</x:v>
      </x:c>
      <x:c r="B388" s="11" t="n">
        <x:v>3.406021428896717</x:v>
      </x:c>
      <x:c r="C388" s="11" t="n">
        <x:v>1800.5021093802775</x:v>
      </x:c>
      <x:c r="D388" s="17" t="n">
        <x:v>0</x:v>
      </x:c>
      <x:c r="E388" s="11" t="n">
        <x:v>2.2355145806173944</x:v>
      </x:c>
      <x:c r="F388" s="11" t="n">
        <x:v>1230.2319293516618</x:v>
      </x:c>
      <x:c r="G388" s="17" t="n">
        <x:v>568.0879644025574</x:v>
      </x:c>
      <x:c r="H388" s="11"/>
      <x:c r="I388" s="11"/>
      <x:c r="J388" s="17"/>
    </x:row>
    <x:row r="389" ht="21" customHeight="1">
      <x:c r="A389" s="15" t="n">
        <x:v>388</x:v>
      </x:c>
      <x:c r="B389" s="11" t="n">
        <x:v>1.5164418344424966</x:v>
      </x:c>
      <x:c r="C389" s="11" t="n">
        <x:v>1051.3192709320256</x:v>
      </x:c>
      <x:c r="D389" s="17" t="n">
        <x:v>540.3608547893457</x:v>
      </x:c>
      <x:c r="E389" s="11" t="n">
        <x:v>1.6308174445091188</x:v>
      </x:c>
      <x:c r="F389" s="11" t="n">
        <x:v>1062.1183930174216</x:v>
      </x:c>
      <x:c r="G389" s="17" t="n">
        <x:v>590.009943701893</x:v>
      </x:c>
      <x:c r="H389" s="11" t="n">
        <x:v>1.5539552055815804</x:v>
      </x:c>
      <x:c r="I389" s="11" t="n">
        <x:v>1108.2330642671936</x:v>
      </x:c>
      <x:c r="J389" s="17" t="n">
        <x:v>498.0329321515728</x:v>
      </x:c>
    </x:row>
    <x:row r="390" ht="21" customHeight="1">
      <x:c r="A390" s="15" t="n">
        <x:v>389</x:v>
      </x:c>
      <x:c r="B390" s="11" t="n">
        <x:v>1.5400035079308694</x:v>
      </x:c>
      <x:c r="C390" s="11" t="n">
        <x:v>782.924850487781</x:v>
      </x:c>
      <x:c r="D390" s="17" t="n">
        <x:v>474.4274773686109</x:v>
      </x:c>
      <x:c r="E390" s="11" t="n">
        <x:v>1.6449290153541634</x:v>
      </x:c>
      <x:c r="F390" s="11" t="n">
        <x:v>784.1196419754351</x:v>
      </x:c>
      <x:c r="G390" s="17" t="n">
        <x:v>515.9353950729521</x:v>
      </x:c>
      <x:c r="H390" s="11" t="n">
        <x:v>1.6160816932797235</x:v>
      </x:c>
      <x:c r="I390" s="11" t="n">
        <x:v>839.0684055076484</x:v>
      </x:c>
      <x:c r="J390" s="17" t="n">
        <x:v>431.9503525162244</x:v>
      </x:c>
    </x:row>
    <x:row r="391" ht="21" customHeight="1">
      <x:c r="A391" s="15" t="n">
        <x:v>390</x:v>
      </x:c>
      <x:c r="B391" s="11"/>
      <x:c r="C391" s="11"/>
      <x:c r="D391" s="17"/>
      <x:c r="E391" s="11" t="n">
        <x:v>1.0475796851811798</x:v>
      </x:c>
      <x:c r="F391" s="11" t="n">
        <x:v>917.995251601534</x:v>
      </x:c>
      <x:c r="G391" s="17" t="n">
        <x:v>517.7318279286486</x:v>
      </x:c>
      <x:c r="H391" s="11" t="n">
        <x:v>0.9305392119165514</x:v>
      </x:c>
      <x:c r="I391" s="11" t="n">
        <x:v>864.561413236706</x:v>
      </x:c>
      <x:c r="J391" s="17" t="n">
        <x:v>499.348463187298</x:v>
      </x:c>
    </x:row>
    <x:row r="392" ht="21" customHeight="1">
      <x:c r="A392" s="15" t="n">
        <x:v>391</x:v>
      </x:c>
      <x:c r="B392" s="11" t="n">
        <x:v>1.1941780633776171</x:v>
      </x:c>
      <x:c r="C392" s="11" t="n">
        <x:v>932.598711433738</x:v>
      </x:c>
      <x:c r="D392" s="17" t="n">
        <x:v>731.9303950172532</x:v>
      </x:c>
      <x:c r="E392" s="11" t="n">
        <x:v>1.390358755020212</x:v>
      </x:c>
      <x:c r="F392" s="11" t="n">
        <x:v>1003.3979659478106</x:v>
      </x:c>
      <x:c r="G392" s="17" t="n">
        <x:v>744.6311707653657</x:v>
      </x:c>
      <x:c r="H392" s="11" t="n">
        <x:v>1.320149760710355</x:v>
      </x:c>
      <x:c r="I392" s="11" t="n">
        <x:v>1025.286146905114</x:v>
      </x:c>
      <x:c r="J392" s="17" t="n">
        <x:v>676.8123302595949</x:v>
      </x:c>
    </x:row>
    <x:row r="393" ht="21" customHeight="1">
      <x:c r="A393" s="15" t="n">
        <x:v>392</x:v>
      </x:c>
      <x:c r="B393" s="11" t="n">
        <x:v>1.8376778310752333</x:v>
      </x:c>
      <x:c r="C393" s="11" t="n">
        <x:v>936.1338927977928</x:v>
      </x:c>
      <x:c r="D393" s="17" t="n">
        <x:v>524.5757296379359</x:v>
      </x:c>
      <x:c r="E393" s="11" t="n">
        <x:v>1.8493102370354475</x:v>
      </x:c>
      <x:c r="F393" s="11" t="n">
        <x:v>887.549842645061</x:v>
      </x:c>
      <x:c r="G393" s="17" t="n">
        <x:v>609.3512794184272</x:v>
      </x:c>
      <x:c r="H393" s="11" t="n">
        <x:v>1.839241395887281</x:v>
      </x:c>
      <x:c r="I393" s="11" t="n">
        <x:v>971.5280305302488</x:v>
      </x:c>
      <x:c r="J393" s="17" t="n">
        <x:v>495.179530997304</x:v>
      </x:c>
    </x:row>
    <x:row r="394" ht="21" customHeight="1">
      <x:c r="A394" s="15" t="n">
        <x:v>393</x:v>
      </x:c>
      <x:c r="B394" s="11"/>
      <x:c r="C394" s="11"/>
      <x:c r="D394" s="17"/>
      <x:c r="E394" s="11" t="n">
        <x:v>1.226550344718784</x:v>
      </x:c>
      <x:c r="F394" s="11" t="n">
        <x:v>897.9029191584474</x:v>
      </x:c>
      <x:c r="G394" s="17" t="n">
        <x:v>562.5970139930434</x:v>
      </x:c>
      <x:c r="H394" s="11" t="n">
        <x:v>1.1910745035747483</x:v>
      </x:c>
      <x:c r="I394" s="11" t="n">
        <x:v>914.1221045100526</x:v>
      </x:c>
      <x:c r="J394" s="17" t="n">
        <x:v>509.5193561349071</x:v>
      </x:c>
    </x:row>
    <x:row r="395" ht="21" customHeight="1">
      <x:c r="A395" s="15" t="n">
        <x:v>394</x:v>
      </x:c>
      <x:c r="B395" s="11" t="n">
        <x:v>2.536914330818858</x:v>
      </x:c>
      <x:c r="C395" s="11" t="n">
        <x:v>1269.523879139394</x:v>
      </x:c>
      <x:c r="D395" s="17" t="n">
        <x:v>329.9309633543786</x:v>
      </x:c>
      <x:c r="E395" s="11" t="n">
        <x:v>2.094929095317516</x:v>
      </x:c>
      <x:c r="F395" s="11" t="n">
        <x:v>1017.9714469626568</x:v>
      </x:c>
      <x:c r="G395" s="17" t="n">
        <x:v>598.2397194438964</x:v>
      </x:c>
      <x:c r="H395" s="11" t="n">
        <x:v>2.388661565653639</x:v>
      </x:c>
      <x:c r="I395" s="11" t="n">
        <x:v>1258.0480150193428</x:v>
      </x:c>
      <x:c r="J395" s="17" t="n">
        <x:v>339.4537716488644</x:v>
      </x:c>
    </x:row>
    <x:row r="396" ht="21" customHeight="1">
      <x:c r="A396" s="15" t="n">
        <x:v>395</x:v>
      </x:c>
      <x:c r="B396" s="11" t="n">
        <x:v>1.335153460139358</x:v>
      </x:c>
      <x:c r="C396" s="11" t="n">
        <x:v>480.60293983972366</x:v>
      </x:c>
      <x:c r="D396" s="17" t="n">
        <x:v>741.7492778380806</x:v>
      </x:c>
      <x:c r="E396" s="11" t="n">
        <x:v>1.4950311098552362</x:v>
      </x:c>
      <x:c r="F396" s="11" t="n">
        <x:v>505.8137973823343</x:v>
      </x:c>
      <x:c r="G396" s="17" t="n">
        <x:v>753.2759905679414</x:v>
      </x:c>
      <x:c r="H396" s="11" t="n">
        <x:v>1.3554892290932377</x:v>
      </x:c>
      <x:c r="I396" s="11" t="n">
        <x:v>502.0253528794151</x:v>
      </x:c>
      <x:c r="J396" s="17" t="n">
        <x:v>727.659221776275</x:v>
      </x:c>
    </x:row>
    <x:row r="397" ht="21" customHeight="1">
      <x:c r="A397" s="15" t="n">
        <x:v>396</x:v>
      </x:c>
      <x:c r="B397" s="11" t="n">
        <x:v>1.8679379405846384</x:v>
      </x:c>
      <x:c r="C397" s="11" t="n">
        <x:v>1298.5137300441995</x:v>
      </x:c>
      <x:c r="D397" s="17" t="n">
        <x:v>373.2966673582801</x:v>
      </x:c>
      <x:c r="E397" s="11" t="n">
        <x:v>1.707543457161309</x:v>
      </x:c>
      <x:c r="F397" s="11" t="n">
        <x:v>1175.9749305936514</x:v>
      </x:c>
      <x:c r="G397" s="17" t="n">
        <x:v>523.0446042815933</x:v>
      </x:c>
      <x:c r="H397" s="11" t="n">
        <x:v>1.882903235253989</x:v>
      </x:c>
      <x:c r="I397" s="11" t="n">
        <x:v>1355.7674617060293</x:v>
      </x:c>
      <x:c r="J397" s="17" t="n">
        <x:v>325.30263328086465</x:v>
      </x:c>
    </x:row>
    <x:row r="398" ht="21" customHeight="1">
      <x:c r="A398" s="15" t="n">
        <x:v>397</x:v>
      </x:c>
      <x:c r="B398" s="11" t="n">
        <x:v>1.2152697014224167</x:v>
      </x:c>
      <x:c r="C398" s="11" t="n">
        <x:v>796.3718543482406</x:v>
      </x:c>
      <x:c r="D398" s="17" t="n">
        <x:v>628.565478982795</x:v>
      </x:c>
      <x:c r="E398" s="11" t="n">
        <x:v>1.3049502421088293</x:v>
      </x:c>
      <x:c r="F398" s="11" t="n">
        <x:v>830.0973997267853</x:v>
      </x:c>
      <x:c r="G398" s="17" t="n">
        <x:v>646.3574578314596</x:v>
      </x:c>
      <x:c r="H398" s="11" t="n">
        <x:v>1.399643855644436</x:v>
      </x:c>
      <x:c r="I398" s="11" t="n">
        <x:v>902.3005608970988</x:v>
      </x:c>
      <x:c r="J398" s="17" t="n">
        <x:v>562.4701713457605</x:v>
      </x:c>
    </x:row>
    <x:row r="399" ht="21" customHeight="1">
      <x:c r="A399" s="15" t="n">
        <x:v>398</x:v>
      </x:c>
      <x:c r="B399" s="11" t="n">
        <x:v>1.750882849401976</x:v>
      </x:c>
      <x:c r="C399" s="11" t="n">
        <x:v>786.7176080167551</x:v>
      </x:c>
      <x:c r="D399" s="17" t="n">
        <x:v>475.1325639844128</x:v>
      </x:c>
      <x:c r="E399" s="11" t="n">
        <x:v>1.802475518979374</x:v>
      </x:c>
      <x:c r="F399" s="11" t="n">
        <x:v>760.0467512515237</x:v>
      </x:c>
      <x:c r="G399" s="17" t="n">
        <x:v>536.3600049861982</x:v>
      </x:c>
      <x:c r="H399" s="11" t="n">
        <x:v>1.7660083143424372</x:v>
      </x:c>
      <x:c r="I399" s="11" t="n">
        <x:v>821.1408217089516</x:v>
      </x:c>
      <x:c r="J399" s="17" t="n">
        <x:v>447.1370957663132</x:v>
      </x:c>
    </x:row>
    <x:row r="400" ht="21" customHeight="1">
      <x:c r="A400" s="15" t="n">
        <x:v>399</x:v>
      </x:c>
      <x:c r="B400" s="11"/>
      <x:c r="C400" s="11"/>
      <x:c r="D400" s="17"/>
      <x:c r="E400" s="11" t="n">
        <x:v>1.211124811786995</x:v>
      </x:c>
      <x:c r="F400" s="11" t="n">
        <x:v>890.0190235250749</x:v>
      </x:c>
      <x:c r="G400" s="17" t="n">
        <x:v>541.5961907009341</x:v>
      </x:c>
      <x:c r="H400" s="11" t="n">
        <x:v>1.0856914110432698</x:v>
      </x:c>
      <x:c r="I400" s="11" t="n">
        <x:v>856.0935854025697</x:v>
      </x:c>
      <x:c r="J400" s="17" t="n">
        <x:v>514.3211904613415</x:v>
      </x:c>
    </x:row>
    <x:row r="401" ht="21" customHeight="1">
      <x:c r="A401" s="15" t="n">
        <x:v>400</x:v>
      </x:c>
      <x:c r="B401" s="11" t="n">
        <x:v>2.112340557968709</x:v>
      </x:c>
      <x:c r="C401" s="11" t="n">
        <x:v>1128.0445496742243</x:v>
      </x:c>
      <x:c r="D401" s="17" t="n">
        <x:v>369.5008381693197</x:v>
      </x:c>
      <x:c r="E401" s="11" t="n">
        <x:v>2.042710062812787</x:v>
      </x:c>
      <x:c r="F401" s="11" t="n">
        <x:v>1021.053491378541</x:v>
      </x:c>
      <x:c r="G401" s="17" t="n">
        <x:v>511.8635827795597</x:v>
      </x:c>
      <x:c r="H401" s="11" t="n">
        <x:v>2.069910109183418</x:v>
      </x:c>
      <x:c r="I401" s="11" t="n">
        <x:v>1152.7322279819025</x:v>
      </x:c>
      <x:c r="J401" s="17" t="n">
        <x:v>347.55738621353265</x:v>
      </x:c>
    </x:row>
    <x:row r="402" ht="21" customHeight="1">
      <x:c r="A402" s="15" t="n">
        <x:v>401</x:v>
      </x:c>
      <x:c r="B402" s="11"/>
      <x:c r="C402" s="11"/>
      <x:c r="D402" s="17"/>
      <x:c r="E402" s="11" t="n">
        <x:v>0.8758040915631438</x:v>
      </x:c>
      <x:c r="F402" s="11" t="n">
        <x:v>619.9921962557412</x:v>
      </x:c>
      <x:c r="G402" s="17" t="n">
        <x:v>629.6956369212096</x:v>
      </x:c>
      <x:c r="H402" s="11"/>
      <x:c r="I402" s="11"/>
      <x:c r="J402" s="17"/>
    </x:row>
    <x:row r="403" ht="21" customHeight="1">
      <x:c r="A403" s="15" t="n">
        <x:v>402</x:v>
      </x:c>
      <x:c r="B403" s="11" t="n">
        <x:v>2.03764453163463</x:v>
      </x:c>
      <x:c r="C403" s="11" t="n">
        <x:v>1332.6175916487423</x:v>
      </x:c>
      <x:c r="D403" s="17" t="n">
        <x:v>416.29322688094646</x:v>
      </x:c>
      <x:c r="E403" s="11" t="n">
        <x:v>1.9497050540811336</x:v>
      </x:c>
      <x:c r="F403" s="11" t="n">
        <x:v>1206.8550091077004</x:v>
      </x:c>
      <x:c r="G403" s="17" t="n">
        <x:v>582.0304299054632</x:v>
      </x:c>
      <x:c r="H403" s="11" t="n">
        <x:v>2.0206133886339903</x:v>
      </x:c>
      <x:c r="I403" s="11" t="n">
        <x:v>1374.9978897772685</x:v>
      </x:c>
      <x:c r="J403" s="17" t="n">
        <x:v>379.31081179693456</x:v>
      </x:c>
    </x:row>
    <x:row r="404" ht="21" customHeight="1">
      <x:c r="A404" s="15" t="n">
        <x:v>403</x:v>
      </x:c>
      <x:c r="B404" s="11" t="n">
        <x:v>1.6921216582179186</x:v>
      </x:c>
      <x:c r="C404" s="11" t="n">
        <x:v>839.8505066460887</x:v>
      </x:c>
      <x:c r="D404" s="17" t="n">
        <x:v>534.3419344784379</x:v>
      </x:c>
      <x:c r="E404" s="11" t="n">
        <x:v>1.7864463087141915</x:v>
      </x:c>
      <x:c r="F404" s="11" t="n">
        <x:v>827.2045291771394</x:v>
      </x:c>
      <x:c r="G404" s="17" t="n">
        <x:v>589.0199301475789</x:v>
      </x:c>
      <x:c r="H404" s="11" t="n">
        <x:v>1.6989349441898205</x:v>
      </x:c>
      <x:c r="I404" s="11" t="n">
        <x:v>872.9887644687834</x:v>
      </x:c>
      <x:c r="J404" s="17" t="n">
        <x:v>507.918027529682</x:v>
      </x:c>
    </x:row>
    <x:row r="405" ht="21" customHeight="1">
      <x:c r="A405" s="15" t="n">
        <x:v>404</x:v>
      </x:c>
      <x:c r="B405" s="11" t="n">
        <x:v>1.1208827129982095</x:v>
      </x:c>
      <x:c r="C405" s="11" t="n">
        <x:v>1005.119163889515</x:v>
      </x:c>
      <x:c r="D405" s="17" t="n">
        <x:v>590.3553121561389</x:v>
      </x:c>
      <x:c r="E405" s="11" t="n">
        <x:v>1.326433984425369</x:v>
      </x:c>
      <x:c r="F405" s="11" t="n">
        <x:v>1100.365480825334</x:v>
      </x:c>
      <x:c r="G405" s="17" t="n">
        <x:v>597.8218861574414</x:v>
      </x:c>
      <x:c r="H405" s="11" t="n">
        <x:v>1.222213607099797</x:v>
      </x:c>
      <x:c r="I405" s="11" t="n">
        <x:v>1093.1023751927323</x:v>
      </x:c>
      <x:c r="J405" s="17" t="n">
        <x:v>543.9811897353854</x:v>
      </x:c>
    </x:row>
    <x:row r="406" ht="21" customHeight="1">
      <x:c r="A406" s="15" t="n">
        <x:v>405</x:v>
      </x:c>
      <x:c r="B406" s="11"/>
      <x:c r="C406" s="11"/>
      <x:c r="D406" s="17"/>
      <x:c r="E406" s="11" t="n">
        <x:v>1.2321773276873549</x:v>
      </x:c>
      <x:c r="F406" s="11" t="n">
        <x:v>561.1168729769331</x:v>
      </x:c>
      <x:c r="G406" s="17" t="n">
        <x:v>874.5291469603758</x:v>
      </x:c>
      <x:c r="H406" s="11" t="n">
        <x:v>1.3901980756304624</x:v>
      </x:c>
      <x:c r="I406" s="11" t="n">
        <x:v>624.555453649481</x:v>
      </x:c>
      <x:c r="J406" s="17" t="n">
        <x:v>809.7331162763193</x:v>
      </x:c>
    </x:row>
    <x:row r="407" ht="21" customHeight="1">
      <x:c r="A407" s="15" t="n">
        <x:v>406</x:v>
      </x:c>
      <x:c r="B407" s="11"/>
      <x:c r="C407" s="11"/>
      <x:c r="D407" s="17"/>
      <x:c r="E407" s="11" t="n">
        <x:v>1.2776893107667824</x:v>
      </x:c>
      <x:c r="F407" s="11" t="n">
        <x:v>875.6624293933278</x:v>
      </x:c>
      <x:c r="G407" s="17" t="n">
        <x:v>652.328344354222</x:v>
      </x:c>
      <x:c r="H407" s="11" t="n">
        <x:v>1.2798962152778928</x:v>
      </x:c>
      <x:c r="I407" s="11" t="n">
        <x:v>911.9198254409196</x:v>
      </x:c>
      <x:c r="J407" s="17" t="n">
        <x:v>588.1679420320479</x:v>
      </x:c>
    </x:row>
    <x:row r="408" ht="21" customHeight="1">
      <x:c r="A408" s="15" t="n">
        <x:v>407</x:v>
      </x:c>
      <x:c r="B408" s="11" t="n">
        <x:v>1.1872988982727346</x:v>
      </x:c>
      <x:c r="C408" s="11" t="n">
        <x:v>592.3089545583773</x:v>
      </x:c>
      <x:c r="D408" s="17" t="n">
        <x:v>533.660766316053</x:v>
      </x:c>
      <x:c r="E408" s="11" t="n">
        <x:v>1.3728262195991776</x:v>
      </x:c>
      <x:c r="F408" s="11" t="n">
        <x:v>636.8076814141522</x:v>
      </x:c>
      <x:c r="G408" s="17" t="n">
        <x:v>541.5554022415479</x:v>
      </x:c>
      <x:c r="H408" s="11" t="n">
        <x:v>1.3171307119529174</x:v>
      </x:c>
      <x:c r="I408" s="11" t="n">
        <x:v>653.2695214336159</x:v>
      </x:c>
      <x:c r="J408" s="17" t="n">
        <x:v>497.5011752702382</x:v>
      </x:c>
    </x:row>
    <x:row r="409" ht="21" customHeight="1">
      <x:c r="A409" s="15" t="n">
        <x:v>408</x:v>
      </x:c>
      <x:c r="B409" s="11"/>
      <x:c r="C409" s="11"/>
      <x:c r="D409" s="17"/>
      <x:c r="E409" s="11" t="n">
        <x:v>1.1100433949527302</x:v>
      </x:c>
      <x:c r="F409" s="11" t="n">
        <x:v>1006.2267940826274</x:v>
      </x:c>
      <x:c r="G409" s="17" t="n">
        <x:v>602.465310290664</x:v>
      </x:c>
      <x:c r="H409" s="11" t="n">
        <x:v>1.0724211054621835</x:v>
      </x:c>
      <x:c r="I409" s="11" t="n">
        <x:v>1010.0229369188622</x:v>
      </x:c>
      <x:c r="J409" s="17" t="n">
        <x:v>554.6393899529994</x:v>
      </x:c>
    </x:row>
    <x:row r="410" ht="21" customHeight="1">
      <x:c r="A410" s="15" t="n">
        <x:v>409</x:v>
      </x:c>
      <x:c r="B410" s="11" t="n">
        <x:v>1.7240566442744791</x:v>
      </x:c>
      <x:c r="C410" s="11" t="n">
        <x:v>1086.229936214003</x:v>
      </x:c>
      <x:c r="D410" s="17" t="n">
        <x:v>537.0624480396416</x:v>
      </x:c>
      <x:c r="E410" s="11" t="n">
        <x:v>1.402915233820011</x:v>
      </x:c>
      <x:c r="F410" s="11" t="n">
        <x:v>965.0915678498258</x:v>
      </x:c>
      <x:c r="G410" s="17" t="n">
        <x:v>655.7494200000108</x:v>
      </x:c>
      <x:c r="H410" s="11" t="n">
        <x:v>1.801539262714157</x:v>
      </x:c>
      <x:c r="I410" s="11" t="n">
        <x:v>1164.5342891082196</x:v>
      </x:c>
      <x:c r="J410" s="17" t="n">
        <x:v>473.6144341167424</x:v>
      </x:c>
    </x:row>
    <x:row r="411" ht="21" customHeight="1">
      <x:c r="A411" s="15" t="n">
        <x:v>410</x:v>
      </x:c>
      <x:c r="B411" s="11" t="n">
        <x:v>1.1081717607017865</x:v>
      </x:c>
      <x:c r="C411" s="11" t="n">
        <x:v>670.7678935017593</x:v>
      </x:c>
      <x:c r="D411" s="17" t="n">
        <x:v>946.4423993034554</x:v>
      </x:c>
      <x:c r="E411" s="11" t="n">
        <x:v>1.3267809514538351</x:v>
      </x:c>
      <x:c r="F411" s="11" t="n">
        <x:v>736.7001818489304</x:v>
      </x:c>
      <x:c r="G411" s="17" t="n">
        <x:v>950.8506515129072</x:v>
      </x:c>
      <x:c r="H411" s="11" t="n">
        <x:v>1.2353074999785332</x:v>
      </x:c>
      <x:c r="I411" s="11" t="n">
        <x:v>738.0687314330894</x:v>
      </x:c>
      <x:c r="J411" s="17" t="n">
        <x:v>911.1443632283274</x:v>
      </x:c>
    </x:row>
    <x:row r="412" ht="21" customHeight="1">
      <x:c r="A412" s="15" t="n">
        <x:v>411</x:v>
      </x:c>
      <x:c r="B412" s="11"/>
      <x:c r="C412" s="11"/>
      <x:c r="D412" s="17"/>
      <x:c r="E412" s="11" t="n">
        <x:v>1.276170580936627</x:v>
      </x:c>
      <x:c r="F412" s="11" t="n">
        <x:v>940.652548671486</x:v>
      </x:c>
      <x:c r="G412" s="17" t="n">
        <x:v>561.0940419076885</x:v>
      </x:c>
      <x:c r="H412" s="11" t="n">
        <x:v>1.2668885317223897</x:v>
      </x:c>
      <x:c r="I412" s="11" t="n">
        <x:v>978.2765661526156</x:v>
      </x:c>
      <x:c r="J412" s="17" t="n">
        <x:v>490.690938912964</x:v>
      </x:c>
    </x:row>
    <x:row r="413" ht="21" customHeight="1">
      <x:c r="A413" s="15" t="n">
        <x:v>412</x:v>
      </x:c>
      <x:c r="B413" s="11"/>
      <x:c r="C413" s="11"/>
      <x:c r="D413" s="17"/>
      <x:c r="E413" s="11" t="n">
        <x:v>1.266251561911255</x:v>
      </x:c>
      <x:c r="F413" s="11" t="n">
        <x:v>744.7931847238842</x:v>
      </x:c>
      <x:c r="G413" s="17" t="n">
        <x:v>844.7742515247239</x:v>
      </x:c>
      <x:c r="H413" s="11" t="n">
        <x:v>1.1426027014320217</x:v>
      </x:c>
      <x:c r="I413" s="11" t="n">
        <x:v>723.3393856828135</x:v>
      </x:c>
      <x:c r="J413" s="17" t="n">
        <x:v>818.0582019281187</x:v>
      </x:c>
    </x:row>
    <x:row r="414" ht="21" customHeight="1">
      <x:c r="A414" s="15" t="n">
        <x:v>413</x:v>
      </x:c>
      <x:c r="B414" s="11" t="n">
        <x:v>1.579272076158529</x:v>
      </x:c>
      <x:c r="C414" s="11" t="n">
        <x:v>812.0104481653261</x:v>
      </x:c>
      <x:c r="D414" s="17" t="n">
        <x:v>560.3006863896275</x:v>
      </x:c>
      <x:c r="E414" s="11" t="n">
        <x:v>1.55913573628703</x:v>
      </x:c>
      <x:c r="F414" s="11" t="n">
        <x:v>781.7279398468747</x:v>
      </x:c>
      <x:c r="G414" s="17" t="n">
        <x:v>620.75452124597</x:v>
      </x:c>
      <x:c r="H414" s="11" t="n">
        <x:v>1.7506542995972</x:v>
      </x:c>
      <x:c r="I414" s="11" t="n">
        <x:v>905.0858957601342</x:v>
      </x:c>
      <x:c r="J414" s="17" t="n">
        <x:v>487.7538500615991</x:v>
      </x:c>
    </x:row>
    <x:row r="415" ht="21" customHeight="1">
      <x:c r="A415" s="15" t="n">
        <x:v>414</x:v>
      </x:c>
      <x:c r="B415" s="11" t="n">
        <x:v>1.2835770627310512</x:v>
      </x:c>
      <x:c r="C415" s="11" t="n">
        <x:v>1065.1820063963244</x:v>
      </x:c>
      <x:c r="D415" s="17" t="n">
        <x:v>571.6036169143116</x:v>
      </x:c>
      <x:c r="E415" s="11" t="n">
        <x:v>1.400603681197203</x:v>
      </x:c>
      <x:c r="F415" s="11" t="n">
        <x:v>1106.071960345359</x:v>
      </x:c>
      <x:c r="G415" s="17" t="n">
        <x:v>601.1483529694048</x:v>
      </x:c>
      <x:c r="H415" s="11" t="n">
        <x:v>1.487469494949698</x:v>
      </x:c>
      <x:c r="I415" s="11" t="n">
        <x:v>1214.0395093934517</x:v>
      </x:c>
      <x:c r="J415" s="17" t="n">
        <x:v>471.9405298118711</x:v>
      </x:c>
    </x:row>
    <x:row r="416" ht="21" customHeight="1">
      <x:c r="A416" s="15" t="n">
        <x:v>415</x:v>
      </x:c>
      <x:c r="B416" s="11" t="n">
        <x:v>2.0568145127818465</x:v>
      </x:c>
      <x:c r="C416" s="11" t="n">
        <x:v>1054.9263789927304</x:v>
      </x:c>
      <x:c r="D416" s="17" t="n">
        <x:v>416.9026286951986</x:v>
      </x:c>
      <x:c r="E416" s="11" t="n">
        <x:v>1.975990951344243</x:v>
      </x:c>
      <x:c r="F416" s="11" t="n">
        <x:v>955.6010534666924</x:v>
      </x:c>
      <x:c r="G416" s="17" t="n">
        <x:v>548.5571620982888</x:v>
      </x:c>
      <x:c r="H416" s="11" t="n">
        <x:v>2.0328190640967367</x:v>
      </x:c>
      <x:c r="I416" s="11" t="n">
        <x:v>1085.7049862531874</x:v>
      </x:c>
      <x:c r="J416" s="17" t="n">
        <x:v>389.90637874201593</x:v>
      </x:c>
    </x:row>
    <x:row r="417" ht="21" customHeight="1">
      <x:c r="A417" s="15" t="n">
        <x:v>416</x:v>
      </x:c>
      <x:c r="B417" s="11"/>
      <x:c r="C417" s="11"/>
      <x:c r="D417" s="17"/>
      <x:c r="E417" s="11" t="n">
        <x:v>1.0151870098479463</x:v>
      </x:c>
      <x:c r="F417" s="11" t="n">
        <x:v>568.4635894851865</x:v>
      </x:c>
      <x:c r="G417" s="17" t="n">
        <x:v>732.2651035248546</x:v>
      </x:c>
      <x:c r="H417" s="11" t="n">
        <x:v>0.912559235496061</x:v>
      </x:c>
      <x:c r="I417" s="11" t="n">
        <x:v>534.802830359845</x:v>
      </x:c>
      <x:c r="J417" s="17" t="n">
        <x:v>721.5635417814897</x:v>
      </x:c>
    </x:row>
    <x:row r="418" ht="21" customHeight="1">
      <x:c r="A418" s="15" t="n">
        <x:v>417</x:v>
      </x:c>
      <x:c r="B418" s="11" t="n">
        <x:v>1.4464224865243342</x:v>
      </x:c>
      <x:c r="C418" s="11" t="n">
        <x:v>894.5140681208923</x:v>
      </x:c>
      <x:c r="D418" s="17" t="n">
        <x:v>600.7049105388523</x:v>
      </x:c>
      <x:c r="E418" s="11" t="n">
        <x:v>1.576606698525084</x:v>
      </x:c>
      <x:c r="F418" s="11" t="n">
        <x:v>916.0748345729372</x:v>
      </x:c>
      <x:c r="G418" s="17" t="n">
        <x:v>635.3418045253254</x:v>
      </x:c>
      <x:c r="H418" s="11" t="n">
        <x:v>1.489876271558925</x:v>
      </x:c>
      <x:c r="I418" s="11" t="n">
        <x:v>945.7419677296882</x:v>
      </x:c>
      <x:c r="J418" s="17" t="n">
        <x:v>563.9736295485075</x:v>
      </x:c>
    </x:row>
    <x:row r="419" ht="21" customHeight="1">
      <x:c r="A419" s="15" t="n">
        <x:v>418</x:v>
      </x:c>
      <x:c r="B419" s="11"/>
      <x:c r="C419" s="11"/>
      <x:c r="D419" s="17"/>
      <x:c r="E419" s="11" t="n">
        <x:v>1.191285404903415</x:v>
      </x:c>
      <x:c r="F419" s="11" t="n">
        <x:v>831.9701586723176</x:v>
      </x:c>
      <x:c r="G419" s="17" t="n">
        <x:v>643.2374585521445</x:v>
      </x:c>
      <x:c r="H419" s="11" t="n">
        <x:v>1.055908033525912</x:v>
      </x:c>
      <x:c r="I419" s="11" t="n">
        <x:v>794.6102533042312</x:v>
      </x:c>
      <x:c r="J419" s="17" t="n">
        <x:v>620.2672044418973</x:v>
      </x:c>
    </x:row>
    <x:row r="420" ht="21" customHeight="1">
      <x:c r="A420" s="15" t="n">
        <x:v>419</x:v>
      </x:c>
      <x:c r="B420" s="11" t="n">
        <x:v>1.6067264102864145</x:v>
      </x:c>
      <x:c r="C420" s="11" t="n">
        <x:v>947.6771428390504</x:v>
      </x:c>
      <x:c r="D420" s="17" t="n">
        <x:v>520.779235937536</x:v>
      </x:c>
      <x:c r="E420" s="11" t="n">
        <x:v>1.70842190110496</x:v>
      </x:c>
      <x:c r="F420" s="11" t="n">
        <x:v>941.3791127560596</x:v>
      </x:c>
      <x:c r="G420" s="17" t="n">
        <x:v>576.7943321368102</x:v>
      </x:c>
      <x:c r="H420" s="11" t="n">
        <x:v>1.651561949662664</x:v>
      </x:c>
      <x:c r="I420" s="11" t="n">
        <x:v>1001.6217352341351</x:v>
      </x:c>
      <x:c r="J420" s="17" t="n">
        <x:v>478.9297853361248</x:v>
      </x:c>
    </x:row>
    <x:row r="421" ht="21" customHeight="1">
      <x:c r="A421" s="15" t="n">
        <x:v>420</x:v>
      </x:c>
      <x:c r="B421" s="11" t="n">
        <x:v>2.631439134950732</x:v>
      </x:c>
      <x:c r="C421" s="11" t="n">
        <x:v>1177.249220932032</x:v>
      </x:c>
      <x:c r="D421" s="17" t="n">
        <x:v>341.83540624416</x:v>
      </x:c>
      <x:c r="E421" s="11" t="n">
        <x:v>2.343910465228324</x:v>
      </x:c>
      <x:c r="F421" s="11" t="n">
        <x:v>977.2827819925892</x:v>
      </x:c>
      <x:c r="G421" s="17" t="n">
        <x:v>566.6063888147617</x:v>
      </x:c>
      <x:c r="H421" s="11" t="n">
        <x:v>2.4990776147749663</x:v>
      </x:c>
      <x:c r="I421" s="11" t="n">
        <x:v>1171.6678576984566</x:v>
      </x:c>
      <x:c r="J421" s="17" t="n">
        <x:v>346.35307283995246</x:v>
      </x:c>
    </x:row>
    <x:row r="422" ht="21" customHeight="1">
      <x:c r="A422" s="15" t="n">
        <x:v>421</x:v>
      </x:c>
      <x:c r="B422" s="11" t="n">
        <x:v>1.5755910686321843</x:v>
      </x:c>
      <x:c r="C422" s="11" t="n">
        <x:v>1012.137673469565</x:v>
      </x:c>
      <x:c r="D422" s="17" t="n">
        <x:v>516.1108147893559</x:v>
      </x:c>
      <x:c r="E422" s="11" t="n">
        <x:v>1.619001076813832</x:v>
      </x:c>
      <x:c r="F422" s="11" t="n">
        <x:v>995.5366674359286</x:v>
      </x:c>
      <x:c r="G422" s="17" t="n">
        <x:v>578.767996516521</x:v>
      </x:c>
      <x:c r="H422" s="11" t="n">
        <x:v>1.618287196847037</x:v>
      </x:c>
      <x:c r="I422" s="11" t="n">
        <x:v>1069.8007260240172</x:v>
      </x:c>
      <x:c r="J422" s="17" t="n">
        <x:v>472.0627381199978</x:v>
      </x:c>
    </x:row>
    <x:row r="423" ht="21" customHeight="1">
      <x:c r="A423" s="15" t="n">
        <x:v>422</x:v>
      </x:c>
      <x:c r="B423" s="11"/>
      <x:c r="C423" s="11"/>
      <x:c r="D423" s="17"/>
      <x:c r="E423" s="11" t="n">
        <x:v>1.2647736035020478</x:v>
      </x:c>
      <x:c r="F423" s="11" t="n">
        <x:v>1047.2303854969414</x:v>
      </x:c>
      <x:c r="G423" s="17" t="n">
        <x:v>609.197865892152</x:v>
      </x:c>
      <x:c r="H423" s="11" t="n">
        <x:v>1.1458035141396106</x:v>
      </x:c>
      <x:c r="I423" s="11" t="n">
        <x:v>1023.317979324034</x:v>
      </x:c>
      <x:c r="J423" s="17" t="n">
        <x:v>568.1672225732922</x:v>
      </x:c>
    </x:row>
    <x:row r="424" ht="21" customHeight="1">
      <x:c r="A424" s="15" t="n">
        <x:v>423</x:v>
      </x:c>
      <x:c r="B424" s="11" t="n">
        <x:v>2.4183007114953003</x:v>
      </x:c>
      <x:c r="C424" s="11" t="n">
        <x:v>1181.9607572467548</x:v>
      </x:c>
      <x:c r="D424" s="17" t="n">
        <x:v>323.46498295548963</x:v>
      </x:c>
      <x:c r="E424" s="11" t="n">
        <x:v>2.2982887749983827</x:v>
      </x:c>
      <x:c r="F424" s="11" t="n">
        <x:v>1034.445904410864</x:v>
      </x:c>
      <x:c r="G424" s="17" t="n">
        <x:v>504.8429253930772</x:v>
      </x:c>
      <x:c r="H424" s="11" t="n">
        <x:v>2.316374646133016</x:v>
      </x:c>
      <x:c r="I424" s="11" t="n">
        <x:v>1185.3333823363812</x:v>
      </x:c>
      <x:c r="J424" s="17" t="n">
        <x:v>319.7543105515832</x:v>
      </x:c>
    </x:row>
    <x:row r="425" ht="21" customHeight="1">
      <x:c r="A425" s="15" t="n">
        <x:v>424</x:v>
      </x:c>
      <x:c r="B425" s="11"/>
      <x:c r="C425" s="11"/>
      <x:c r="D425" s="17"/>
      <x:c r="E425" s="11" t="n">
        <x:v>1.134909001170162</x:v>
      </x:c>
      <x:c r="F425" s="11" t="n">
        <x:v>755.0908178935313</x:v>
      </x:c>
      <x:c r="G425" s="17" t="n">
        <x:v>775.3743636156263</x:v>
      </x:c>
      <x:c r="H425" s="11" t="n">
        <x:v>1.0626681127962485</x:v>
      </x:c>
      <x:c r="I425" s="11" t="n">
        <x:v>744.410609423082</x:v>
      </x:c>
      <x:c r="J425" s="17" t="n">
        <x:v>745.2302729822424</x:v>
      </x:c>
    </x:row>
    <x:row r="426" ht="21" customHeight="1">
      <x:c r="A426" s="15" t="n">
        <x:v>425</x:v>
      </x:c>
      <x:c r="B426" s="11" t="n">
        <x:v>1.2669025303532615</x:v>
      </x:c>
      <x:c r="C426" s="11" t="n">
        <x:v>858.6998213676875</x:v>
      </x:c>
      <x:c r="D426" s="17" t="n">
        <x:v>633.935396229534</x:v>
      </x:c>
      <x:c r="E426" s="11" t="n">
        <x:v>1.410655390713042</x:v>
      </x:c>
      <x:c r="F426" s="11" t="n">
        <x:v>903.0255083571826</x:v>
      </x:c>
      <x:c r="G426" s="17" t="n">
        <x:v>653.304462947736</x:v>
      </x:c>
      <x:c r="H426" s="11" t="n">
        <x:v>1.3741237274787024</x:v>
      </x:c>
      <x:c r="I426" s="11" t="n">
        <x:v>936.9132880416612</x:v>
      </x:c>
      <x:c r="J426" s="17" t="n">
        <x:v>584.1406661762334</x:v>
      </x:c>
    </x:row>
    <x:row r="427" ht="21" customHeight="1">
      <x:c r="A427" s="15" t="n">
        <x:v>426</x:v>
      </x:c>
      <x:c r="B427" s="11"/>
      <x:c r="C427" s="11"/>
      <x:c r="D427" s="17"/>
      <x:c r="E427" s="11" t="n">
        <x:v>1.0992699560161026</x:v>
      </x:c>
      <x:c r="F427" s="11" t="n">
        <x:v>702.5376745274801</x:v>
      </x:c>
      <x:c r="G427" s="17" t="n">
        <x:v>695.1329879708775</x:v>
      </x:c>
      <x:c r="H427" s="11" t="n">
        <x:v>0.9856801500708652</x:v>
      </x:c>
      <x:c r="I427" s="11" t="n">
        <x:v>669.4016493872851</x:v>
      </x:c>
      <x:c r="J427" s="17" t="n">
        <x:v>677.6117099825569</x:v>
      </x:c>
    </x:row>
    <x:row r="428" ht="21" customHeight="1">
      <x:c r="A428" s="15" t="n">
        <x:v>427</x:v>
      </x:c>
      <x:c r="B428" s="11" t="n">
        <x:v>1.182062591848291</x:v>
      </x:c>
      <x:c r="C428" s="11" t="n">
        <x:v>929.201087966542</x:v>
      </x:c>
      <x:c r="D428" s="17" t="n">
        <x:v>563.3821305542301</x:v>
      </x:c>
      <x:c r="E428" s="11" t="n">
        <x:v>1.3609323372086843</x:v>
      </x:c>
      <x:c r="F428" s="11" t="n">
        <x:v>994.84570149082</x:v>
      </x:c>
      <x:c r="G428" s="17" t="n">
        <x:v>576.6627348499089</x:v>
      </x:c>
      <x:c r="H428" s="11" t="n">
        <x:v>1.4168486359126389</x:v>
      </x:c>
      <x:c r="I428" s="11" t="n">
        <x:v>1073.9440045287304</x:v>
      </x:c>
      <x:c r="J428" s="17" t="n">
        <x:v>474.1965051728322</x:v>
      </x:c>
    </x:row>
    <x:row r="429" ht="21" customHeight="1">
      <x:c r="A429" s="15" t="n">
        <x:v>428</x:v>
      </x:c>
      <x:c r="B429" s="11" t="n">
        <x:v>1.3822938300278036</x:v>
      </x:c>
      <x:c r="C429" s="11" t="n">
        <x:v>1012.8517590222924</x:v>
      </x:c>
      <x:c r="D429" s="17" t="n">
        <x:v>817.7990111189026</x:v>
      </x:c>
      <x:c r="E429" s="11" t="n">
        <x:v>1.540888926545741</x:v>
      </x:c>
      <x:c r="F429" s="11" t="n">
        <x:v>1057.5609513488837</x:v>
      </x:c>
      <x:c r="G429" s="17" t="n">
        <x:v>846.6351668171648</x:v>
      </x:c>
      <x:c r="H429" s="11" t="n">
        <x:v>1.4018601097464556</x:v>
      </x:c>
      <x:c r="I429" s="11" t="n">
        <x:v>1057.7706325047534</x:v>
      </x:c>
      <x:c r="J429" s="17" t="n">
        <x:v>787.1297009145808</x:v>
      </x:c>
    </x:row>
    <x:row r="430" ht="21" customHeight="1">
      <x:c r="A430" s="15" t="n">
        <x:v>429</x:v>
      </x:c>
      <x:c r="B430" s="11"/>
      <x:c r="C430" s="11"/>
      <x:c r="D430" s="17"/>
      <x:c r="E430" s="11" t="n">
        <x:v>1.2423066285810307</x:v>
      </x:c>
      <x:c r="F430" s="11" t="n">
        <x:v>794.299467791652</x:v>
      </x:c>
      <x:c r="G430" s="17" t="n">
        <x:v>653.8854396450482</x:v>
      </x:c>
      <x:c r="H430" s="11" t="n">
        <x:v>1.110319107699619</x:v>
      </x:c>
      <x:c r="I430" s="11" t="n">
        <x:v>766.0218939579272</x:v>
      </x:c>
      <x:c r="J430" s="17" t="n">
        <x:v>628.057919478247</x:v>
      </x:c>
    </x:row>
    <x:row r="431" ht="21" customHeight="1">
      <x:c r="A431" s="15" t="n">
        <x:v>430</x:v>
      </x:c>
      <x:c r="B431" s="11" t="n">
        <x:v>1.2738794328794891</x:v>
      </x:c>
      <x:c r="C431" s="11" t="n">
        <x:v>711.6592377100396</x:v>
      </x:c>
      <x:c r="D431" s="17" t="n">
        <x:v>495.34475085104657</x:v>
      </x:c>
      <x:c r="E431" s="11" t="n">
        <x:v>1.40393085148276</x:v>
      </x:c>
      <x:c r="F431" s="11" t="n">
        <x:v>746.232371860317</x:v>
      </x:c>
      <x:c r="G431" s="17" t="n">
        <x:v>512.0649811045693</x:v>
      </x:c>
      <x:c r="H431" s="11" t="n">
        <x:v>1.3549327872991404</x:v>
      </x:c>
      <x:c r="I431" s="11" t="n">
        <x:v>767.3387927529836</x:v>
      </x:c>
      <x:c r="J431" s="17" t="n">
        <x:v>460.0080364135087</x:v>
      </x:c>
    </x:row>
    <x:row r="432" ht="21" customHeight="1">
      <x:c r="A432" s="15" t="n">
        <x:v>431</x:v>
      </x:c>
      <x:c r="B432" s="11" t="n">
        <x:v>1.837728237677368</x:v>
      </x:c>
      <x:c r="C432" s="11" t="n">
        <x:v>1334.9146305930217</x:v>
      </x:c>
      <x:c r="D432" s="17" t="n">
        <x:v>397.973142181972</x:v>
      </x:c>
      <x:c r="E432" s="11" t="n">
        <x:v>1.813256746885902</x:v>
      </x:c>
      <x:c r="F432" s="11" t="n">
        <x:v>1250.8660606290698</x:v>
      </x:c>
      <x:c r="G432" s="17" t="n">
        <x:v>529.4006136414096</x:v>
      </x:c>
      <x:c r="H432" s="11" t="n">
        <x:v>1.8656864306600365</x:v>
      </x:c>
      <x:c r="I432" s="11" t="n">
        <x:v>1401.3361817054608</x:v>
      </x:c>
      <x:c r="J432" s="17" t="n">
        <x:v>342.5894964423152</x:v>
      </x:c>
    </x:row>
    <x:row r="433" ht="21" customHeight="1">
      <x:c r="A433" s="15" t="n">
        <x:v>432</x:v>
      </x:c>
      <x:c r="B433" s="11" t="n">
        <x:v>1.9959831329519608</x:v>
      </x:c>
      <x:c r="C433" s="11" t="n">
        <x:v>723.6018913550962</x:v>
      </x:c>
      <x:c r="D433" s="17" t="n">
        <x:v>771.5199637878043</x:v>
      </x:c>
      <x:c r="E433" s="11" t="n">
        <x:v>2.039773934118308</x:v>
      </x:c>
      <x:c r="F433" s="11" t="n">
        <x:v>682.7001432555977</x:v>
      </x:c>
      <x:c r="G433" s="17" t="n">
        <x:v>841.7431195381499</x:v>
      </x:c>
      <x:c r="H433" s="11" t="n">
        <x:v>1.958611225989556</x:v>
      </x:c>
      <x:c r="I433" s="11" t="n">
        <x:v>739.205895558322</x:v>
      </x:c>
      <x:c r="J433" s="17" t="n">
        <x:v>757.995991075865</x:v>
      </x:c>
    </x:row>
    <x:row r="434" ht="21" customHeight="1">
      <x:c r="A434" s="15" t="n">
        <x:v>433</x:v>
      </x:c>
      <x:c r="B434" s="11" t="n">
        <x:v>1.1543237925646652</x:v>
      </x:c>
      <x:c r="C434" s="11" t="n">
        <x:v>602.314810827821</x:v>
      </x:c>
      <x:c r="D434" s="17" t="n">
        <x:v>544.1538796440409</x:v>
      </x:c>
      <x:c r="E434" s="11" t="n">
        <x:v>1.3403240395685525</x:v>
      </x:c>
      <x:c r="F434" s="11" t="n">
        <x:v>655.0069116990151</x:v>
      </x:c>
      <x:c r="G434" s="17" t="n">
        <x:v>549.9452965508539</x:v>
      </x:c>
      <x:c r="H434" s="11" t="n">
        <x:v>1.212868956971389</x:v>
      </x:c>
      <x:c r="I434" s="11" t="n">
        <x:v>641.4849156102879</x:v>
      </x:c>
      <x:c r="J434" s="17" t="n">
        <x:v>522.9438337604724</x:v>
      </x:c>
    </x:row>
    <x:row r="435" ht="21" customHeight="1">
      <x:c r="A435" s="15" t="n">
        <x:v>434</x:v>
      </x:c>
      <x:c r="B435" s="11" t="n">
        <x:v>1.5541062511563557</x:v>
      </x:c>
      <x:c r="C435" s="11" t="n">
        <x:v>1033.4204504037048</x:v>
      </x:c>
      <x:c r="D435" s="17" t="n">
        <x:v>627.3100939327499</x:v>
      </x:c>
      <x:c r="E435" s="11" t="n">
        <x:v>1.6518396616088376</x:v>
      </x:c>
      <x:c r="F435" s="11" t="n">
        <x:v>1032.9283738440304</x:v>
      </x:c>
      <x:c r="G435" s="17" t="n">
        <x:v>683.1324461929973</x:v>
      </x:c>
      <x:c r="H435" s="11" t="n">
        <x:v>1.6053268468970532</x:v>
      </x:c>
      <x:c r="I435" s="11" t="n">
        <x:v>1095.9024991407182</x:v>
      </x:c>
      <x:c r="J435" s="17" t="n">
        <x:v>579.9198079485402</x:v>
      </x:c>
    </x:row>
    <x:row r="436" ht="21" customHeight="1">
      <x:c r="A436" s="15" t="n">
        <x:v>435</x:v>
      </x:c>
      <x:c r="B436" s="11"/>
      <x:c r="C436" s="11"/>
      <x:c r="D436" s="17"/>
      <x:c r="E436" s="11" t="n">
        <x:v>0.8988379756557966</x:v>
      </x:c>
      <x:c r="F436" s="11" t="n">
        <x:v>442.18642300610696</x:v>
      </x:c>
      <x:c r="G436" s="17" t="n">
        <x:v>802.9884815257946</x:v>
      </x:c>
      <x:c r="H436" s="11" t="n">
        <x:v>0.8787036601126608</x:v>
      </x:c>
      <x:c r="I436" s="11" t="n">
        <x:v>434.661846176396</x:v>
      </x:c>
      <x:c r="J436" s="17" t="n">
        <x:v>791.1890161618569</x:v>
      </x:c>
    </x:row>
    <x:row r="437" ht="21" customHeight="1">
      <x:c r="A437" s="15" t="n">
        <x:v>436</x:v>
      </x:c>
      <x:c r="B437" s="11" t="n">
        <x:v>1.1176540380259914</x:v>
      </x:c>
      <x:c r="C437" s="11" t="n">
        <x:v>725.1753880889196</x:v>
      </x:c>
      <x:c r="D437" s="17" t="n">
        <x:v>609.2248522100011</x:v>
      </x:c>
      <x:c r="E437" s="11" t="n">
        <x:v>1.322628108195428</x:v>
      </x:c>
      <x:c r="F437" s="11" t="n">
        <x:v>791.7407429368931</x:v>
      </x:c>
      <x:c r="G437" s="17" t="n">
        <x:v>614.8295958573253</x:v>
      </x:c>
      <x:c r="H437" s="11" t="n">
        <x:v>1.2862806105267877</x:v>
      </x:c>
      <x:c r="I437" s="11" t="n">
        <x:v>814.6580108542328</x:v>
      </x:c>
      <x:c r="J437" s="17" t="n">
        <x:v>560.2347346327017</x:v>
      </x:c>
    </x:row>
    <x:row r="438" ht="21" customHeight="1">
      <x:c r="A438" s="15" t="n">
        <x:v>437</x:v>
      </x:c>
      <x:c r="B438" s="11" t="n">
        <x:v>1.2492116784629936</x:v>
      </x:c>
      <x:c r="C438" s="11" t="n">
        <x:v>600.2876292225321</x:v>
      </x:c>
      <x:c r="D438" s="17" t="n">
        <x:v>725.658093686171</x:v>
      </x:c>
      <x:c r="E438" s="11" t="n">
        <x:v>1.326598748196112</x:v>
      </x:c>
      <x:c r="F438" s="11" t="n">
        <x:v>619.6400206968631</x:v>
      </x:c>
      <x:c r="G438" s="17" t="n">
        <x:v>742.1634849835357</x:v>
      </x:c>
      <x:c r="H438" s="11" t="n">
        <x:v>1.4976903610653445</x:v>
      </x:c>
      <x:c r="I438" s="11" t="n">
        <x:v>698.2162107206557</x:v>
      </x:c>
      <x:c r="J438" s="17" t="n">
        <x:v>661.0727816957242</x:v>
      </x:c>
    </x:row>
    <x:row r="439" ht="21" customHeight="1">
      <x:c r="A439" s="15" t="n">
        <x:v>438</x:v>
      </x:c>
      <x:c r="B439" s="11"/>
      <x:c r="C439" s="11"/>
      <x:c r="D439" s="17"/>
      <x:c r="E439" s="11" t="n">
        <x:v>1.284328926806957</x:v>
      </x:c>
      <x:c r="F439" s="11" t="n">
        <x:v>965.2977523794768</x:v>
      </x:c>
      <x:c r="G439" s="17" t="n">
        <x:v>515.7657081506014</x:v>
      </x:c>
      <x:c r="H439" s="11" t="n">
        <x:v>1.2328465264867328</x:v>
      </x:c>
      <x:c r="I439" s="11" t="n">
        <x:v>982.3762211156755</x:v>
      </x:c>
      <x:c r="J439" s="17" t="n">
        <x:v>456.3202485578904</x:v>
      </x:c>
    </x:row>
    <x:row r="440" ht="21" customHeight="1">
      <x:c r="A440" s="15" t="n">
        <x:v>439</x:v>
      </x:c>
      <x:c r="B440" s="11" t="n">
        <x:v>1.3340978022665988</x:v>
      </x:c>
      <x:c r="C440" s="11" t="n">
        <x:v>727.206653388645</x:v>
      </x:c>
      <x:c r="D440" s="17" t="n">
        <x:v>645.188293860486</x:v>
      </x:c>
      <x:c r="E440" s="11" t="n">
        <x:v>1.4860266154170956</x:v>
      </x:c>
      <x:c r="F440" s="11" t="n">
        <x:v>767.8862554869335</x:v>
      </x:c>
      <x:c r="G440" s="17" t="n">
        <x:v>661.2691972197387</x:v>
      </x:c>
      <x:c r="H440" s="11" t="n">
        <x:v>1.3370107652458147</x:v>
      </x:c>
      <x:c r="I440" s="11" t="n">
        <x:v>752.2037066981217</x:v>
      </x:c>
      <x:c r="J440" s="17" t="n">
        <x:v>628.9169598262026</x:v>
      </x:c>
    </x:row>
    <x:row r="441" ht="21" customHeight="1">
      <x:c r="A441" s="15" t="n">
        <x:v>440</x:v>
      </x:c>
      <x:c r="B441" s="11" t="n">
        <x:v>2.1913203718643857</x:v>
      </x:c>
      <x:c r="C441" s="11" t="n">
        <x:v>829.226675357723</x:v>
      </x:c>
      <x:c r="D441" s="17" t="n">
        <x:v>482.58602567859054</x:v>
      </x:c>
      <x:c r="E441" s="11" t="n">
        <x:v>1.8596872296903035</x:v>
      </x:c>
      <x:c r="F441" s="11" t="n">
        <x:v>697.6595791196773</x:v>
      </x:c>
      <x:c r="G441" s="17" t="n">
        <x:v>625.0456304475608</x:v>
      </x:c>
      <x:c r="H441" s="11" t="n">
        <x:v>2.15158333135544</x:v>
      </x:c>
      <x:c r="I441" s="11" t="n">
        <x:v>849.4697446014358</x:v>
      </x:c>
      <x:c r="J441" s="17" t="n">
        <x:v>464.40498154029854</x:v>
      </x:c>
    </x:row>
    <x:row r="442" ht="21" customHeight="1">
      <x:c r="A442" s="15" t="n">
        <x:v>441</x:v>
      </x:c>
      <x:c r="B442" s="11" t="n">
        <x:v>1.3047812106849437</x:v>
      </x:c>
      <x:c r="C442" s="11" t="n">
        <x:v>773.9593335234094</x:v>
      </x:c>
      <x:c r="D442" s="17" t="n">
        <x:v>533.4336608916915</x:v>
      </x:c>
      <x:c r="E442" s="11" t="n">
        <x:v>1.3941271257588577</x:v>
      </x:c>
      <x:c r="F442" s="11" t="n">
        <x:v>796.0775165421529</x:v>
      </x:c>
      <x:c r="G442" s="17" t="n">
        <x:v>558.0297612013068</x:v>
      </x:c>
      <x:c r="H442" s="11" t="n">
        <x:v>1.4636248296666543</x:v>
      </x:c>
      <x:c r="I442" s="11" t="n">
        <x:v>865.458844883454</x:v>
      </x:c>
      <x:c r="J442" s="17" t="n">
        <x:v>471.9352386530464</x:v>
      </x:c>
    </x:row>
    <x:row r="443" ht="21" customHeight="1">
      <x:c r="A443" s="15" t="n">
        <x:v>442</x:v>
      </x:c>
      <x:c r="B443" s="11" t="n">
        <x:v>1.2554872977041027</x:v>
      </x:c>
      <x:c r="C443" s="11" t="n">
        <x:v>574.6824002566459</x:v>
      </x:c>
      <x:c r="D443" s="17" t="n">
        <x:v>593.9831730203656</x:v>
      </x:c>
      <x:c r="E443" s="11" t="n">
        <x:v>1.4190980108062767</x:v>
      </x:c>
      <x:c r="F443" s="11" t="n">
        <x:v>606.0058343240119</x:v>
      </x:c>
      <x:c r="G443" s="17" t="n">
        <x:v>606.3799873483006</x:v>
      </x:c>
      <x:c r="H443" s="11" t="n">
        <x:v>1.4835717682008385</x:v>
      </x:c>
      <x:c r="I443" s="11" t="n">
        <x:v>661.2135887967163</x:v>
      </x:c>
      <x:c r="J443" s="17" t="n">
        <x:v>536.8592742746387</x:v>
      </x:c>
    </x:row>
    <x:row r="444" ht="21" customHeight="1">
      <x:c r="A444" s="15" t="n">
        <x:v>443</x:v>
      </x:c>
      <x:c r="B444" s="11" t="n">
        <x:v>1.607331145087647</x:v>
      </x:c>
      <x:c r="C444" s="11" t="n">
        <x:v>941.3839577031828</x:v>
      </x:c>
      <x:c r="D444" s="17" t="n">
        <x:v>599.6868953747785</x:v>
      </x:c>
      <x:c r="E444" s="11" t="n">
        <x:v>1.6849290442054372</x:v>
      </x:c>
      <x:c r="F444" s="11" t="n">
        <x:v>929.961525190032</x:v>
      </x:c>
      <x:c r="G444" s="17" t="n">
        <x:v>657.7266741355425</x:v>
      </x:c>
      <x:c r="H444" s="11" t="n">
        <x:v>1.6520326363387303</x:v>
      </x:c>
      <x:c r="I444" s="11" t="n">
        <x:v>995.3752136149806</x:v>
      </x:c>
      <x:c r="J444" s="17" t="n">
        <x:v>557.8343353948408</x:v>
      </x:c>
    </x:row>
    <x:row r="445" ht="21" customHeight="1">
      <x:c r="A445" s="15" t="n">
        <x:v>444</x:v>
      </x:c>
      <x:c r="B445" s="11" t="n">
        <x:v>1.3893882249651868</x:v>
      </x:c>
      <x:c r="C445" s="11" t="n">
        <x:v>1096.216560180999</x:v>
      </x:c>
      <x:c r="D445" s="17" t="n">
        <x:v>501.688958162718</x:v>
      </x:c>
      <x:c r="E445" s="11" t="n">
        <x:v>1.3303445795162945</x:v>
      </x:c>
      <x:c r="F445" s="11" t="n">
        <x:v>1074.2785152991305</x:v>
      </x:c>
      <x:c r="G445" s="17" t="n">
        <x:v>556.979648466924</x:v>
      </x:c>
      <x:c r="H445" s="11" t="n">
        <x:v>1.5328722283621554</x:v>
      </x:c>
      <x:c r="I445" s="11" t="n">
        <x:v>1213.6013981905096</x:v>
      </x:c>
      <x:c r="J445" s="17" t="n">
        <x:v>418.7079259393266</x:v>
      </x:c>
    </x:row>
    <x:row r="446" ht="21" customHeight="1">
      <x:c r="A446" s="15" t="n">
        <x:v>445</x:v>
      </x:c>
      <x:c r="B446" s="11"/>
      <x:c r="C446" s="11"/>
      <x:c r="D446" s="17"/>
      <x:c r="E446" s="11" t="n">
        <x:v>1.264575882614808</x:v>
      </x:c>
      <x:c r="F446" s="11" t="n">
        <x:v>951.5336181528172</x:v>
      </x:c>
      <x:c r="G446" s="17" t="n">
        <x:v>613.9445914159096</x:v>
      </x:c>
      <x:c r="H446" s="11" t="n">
        <x:v>1.1510575627684403</x:v>
      </x:c>
      <x:c r="I446" s="11" t="n">
        <x:v>931.1889363959592</x:v>
      </x:c>
      <x:c r="J446" s="17" t="n">
        <x:v>576.1903186429054</x:v>
      </x:c>
    </x:row>
    <x:row r="447" ht="21" customHeight="1">
      <x:c r="A447" s="15" t="n">
        <x:v>446</x:v>
      </x:c>
      <x:c r="B447" s="11" t="n">
        <x:v>1.3689614071357048</x:v>
      </x:c>
      <x:c r="C447" s="11" t="n">
        <x:v>896.9801978123453</x:v>
      </x:c>
      <x:c r="D447" s="17" t="n">
        <x:v>599.4003503912156</x:v>
      </x:c>
      <x:c r="E447" s="11" t="n">
        <x:v>1.4513031494216715</x:v>
      </x:c>
      <x:c r="F447" s="11" t="n">
        <x:v>912.6516228801742</x:v>
      </x:c>
      <x:c r="G447" s="17" t="n">
        <x:v>634.3021536010021</x:v>
      </x:c>
      <x:c r="H447" s="11" t="n">
        <x:v>1.5130599606393658</x:v>
      </x:c>
      <x:c r="I447" s="11" t="n">
        <x:v>992.993601051359</x:v>
      </x:c>
      <x:c r="J447" s="17" t="n">
        <x:v>532.4059427622485</x:v>
      </x:c>
    </x:row>
    <x:row r="448" ht="21" customHeight="1">
      <x:c r="A448" s="15" t="n">
        <x:v>447</x:v>
      </x:c>
      <x:c r="B448" s="11" t="n">
        <x:v>1.270514467775535</x:v>
      </x:c>
      <x:c r="C448" s="11" t="n">
        <x:v>685.8858617086805</x:v>
      </x:c>
      <x:c r="D448" s="17" t="n">
        <x:v>825.0223089881802</x:v>
      </x:c>
      <x:c r="E448" s="11" t="n">
        <x:v>1.4452509104087892</x:v>
      </x:c>
      <x:c r="F448" s="11" t="n">
        <x:v>727.0421469054107</x:v>
      </x:c>
      <x:c r="G448" s="17" t="n">
        <x:v>838.9230216397325</x:v>
      </x:c>
      <x:c r="H448" s="11" t="n">
        <x:v>1.348144636659342</x:v>
      </x:c>
      <x:c r="I448" s="11" t="n">
        <x:v>736.9171010307624</x:v>
      </x:c>
      <x:c r="J448" s="17" t="n">
        <x:v>792.7639919226995</x:v>
      </x:c>
    </x:row>
    <x:row r="449" ht="21" customHeight="1">
      <x:c r="A449" s="15" t="n">
        <x:v>448</x:v>
      </x:c>
      <x:c r="B449" s="11"/>
      <x:c r="C449" s="11"/>
      <x:c r="D449" s="17"/>
      <x:c r="E449" s="11" t="n">
        <x:v>1.2087693966722493</x:v>
      </x:c>
      <x:c r="F449" s="11" t="n">
        <x:v>916.4253982654436</x:v>
      </x:c>
      <x:c r="G449" s="17" t="n">
        <x:v>528.2342516595696</x:v>
      </x:c>
      <x:c r="H449" s="11" t="n">
        <x:v>1.0711090798858476</x:v>
      </x:c>
      <x:c r="I449" s="11" t="n">
        <x:v>872.6421409232669</x:v>
      </x:c>
      <x:c r="J449" s="17" t="n">
        <x:v>504.1225531203744</x:v>
      </x:c>
    </x:row>
    <x:row r="450" ht="21" customHeight="1">
      <x:c r="A450" s="15" t="n">
        <x:v>449</x:v>
      </x:c>
      <x:c r="B450" s="11" t="n">
        <x:v>1.340452095402331</x:v>
      </x:c>
      <x:c r="C450" s="11" t="n">
        <x:v>701.1583179504916</x:v>
      </x:c>
      <x:c r="D450" s="17" t="n">
        <x:v>666.1935429153498</x:v>
      </x:c>
      <x:c r="E450" s="11" t="n">
        <x:v>1.4926329941686822</x:v>
      </x:c>
      <x:c r="F450" s="11" t="n">
        <x:v>730.7921550429503</x:v>
      </x:c>
      <x:c r="G450" s="17" t="n">
        <x:v>686.1762363848129</x:v>
      </x:c>
      <x:c r="H450" s="11" t="n">
        <x:v>1.4289272289808208</x:v>
      </x:c>
      <x:c r="I450" s="11" t="n">
        <x:v>757.1074534455471</x:v>
      </x:c>
      <x:c r="J450" s="17" t="n">
        <x:v>628.4468636168353</x:v>
      </x:c>
    </x:row>
    <x:row r="451" ht="21" customHeight="1">
      <x:c r="A451" s="15" t="n">
        <x:v>450</x:v>
      </x:c>
      <x:c r="B451" s="11"/>
      <x:c r="C451" s="11"/>
      <x:c r="D451" s="17"/>
      <x:c r="E451" s="11" t="n">
        <x:v>1.1993001012054396</x:v>
      </x:c>
      <x:c r="F451" s="11" t="n">
        <x:v>965.8733804019356</x:v>
      </x:c>
      <x:c r="G451" s="17" t="n">
        <x:v>669.1476087122758</x:v>
      </x:c>
      <x:c r="H451" s="11" t="n">
        <x:v>1.1081663632570249</x:v>
      </x:c>
      <x:c r="I451" s="11" t="n">
        <x:v>950.417293654917</x:v>
      </x:c>
      <x:c r="J451" s="17" t="n">
        <x:v>629.4404928452459</x:v>
      </x:c>
    </x:row>
    <x:row r="452" ht="21" customHeight="1">
      <x:c r="A452" s="15" t="n">
        <x:v>451</x:v>
      </x:c>
      <x:c r="B452" s="11"/>
      <x:c r="C452" s="11"/>
      <x:c r="D452" s="17"/>
      <x:c r="E452" s="11" t="n">
        <x:v>1.1638586293137894</x:v>
      </x:c>
      <x:c r="F452" s="11" t="n">
        <x:v>653.1933537152488</x:v>
      </x:c>
      <x:c r="G452" s="17" t="n">
        <x:v>582.3381565720354</x:v>
      </x:c>
      <x:c r="H452" s="11" t="n">
        <x:v>1.1070245444705125</x:v>
      </x:c>
      <x:c r="I452" s="11" t="n">
        <x:v>652.3125435346608</x:v>
      </x:c>
      <x:c r="J452" s="17" t="n">
        <x:v>551.6905503129065</x:v>
      </x:c>
    </x:row>
    <x:row r="453" ht="21" customHeight="1">
      <x:c r="A453" s="15" t="n">
        <x:v>452</x:v>
      </x:c>
      <x:c r="B453" s="11"/>
      <x:c r="C453" s="11"/>
      <x:c r="D453" s="17"/>
      <x:c r="E453" s="11" t="n">
        <x:v>1.2899702013715506</x:v>
      </x:c>
      <x:c r="F453" s="11" t="n">
        <x:v>881.3268556715071</x:v>
      </x:c>
      <x:c r="G453" s="17" t="n">
        <x:v>535.69041827155</x:v>
      </x:c>
      <x:c r="H453" s="11" t="n">
        <x:v>1.310505069548456</x:v>
      </x:c>
      <x:c r="I453" s="11" t="n">
        <x:v>926.2668451718998</x:v>
      </x:c>
      <x:c r="J453" s="17" t="n">
        <x:v>465.9593858566151</x:v>
      </x:c>
    </x:row>
    <x:row r="454" ht="21" customHeight="1">
      <x:c r="A454" s="15" t="n">
        <x:v>453</x:v>
      </x:c>
      <x:c r="B454" s="11" t="n">
        <x:v>1.26971916924164</x:v>
      </x:c>
      <x:c r="C454" s="11" t="n">
        <x:v>842.5880397773328</x:v>
      </x:c>
      <x:c r="D454" s="17" t="n">
        <x:v>543.6500320004643</x:v>
      </x:c>
      <x:c r="E454" s="11" t="n">
        <x:v>1.427161147507528</x:v>
      </x:c>
      <x:c r="F454" s="11" t="n">
        <x:v>889.3333360371181</x:v>
      </x:c>
      <x:c r="G454" s="17" t="n">
        <x:v>561.7803674417199</x:v>
      </x:c>
      <x:c r="H454" s="11" t="n">
        <x:v>1.3612743798782252</x:v>
      </x:c>
      <x:c r="I454" s="11" t="n">
        <x:v>912.0615557706976</x:v>
      </x:c>
      <x:c r="J454" s="17" t="n">
        <x:v>499.5590689795203</x:v>
      </x:c>
    </x:row>
    <x:row r="455" ht="21" customHeight="1">
      <x:c r="A455" s="15" t="n">
        <x:v>454</x:v>
      </x:c>
      <x:c r="B455" s="11"/>
      <x:c r="C455" s="11"/>
      <x:c r="D455" s="17"/>
      <x:c r="E455" s="11" t="n">
        <x:v>1.265168654843886</x:v>
      </x:c>
      <x:c r="F455" s="11" t="n">
        <x:v>1058.3965841718484</x:v>
      </x:c>
      <x:c r="G455" s="17" t="n">
        <x:v>702.3518667028072</x:v>
      </x:c>
      <x:c r="H455" s="11" t="n">
        <x:v>1.158618554319392</x:v>
      </x:c>
      <x:c r="I455" s="11" t="n">
        <x:v>1039.890842000975</x:v>
      </x:c>
      <x:c r="J455" s="17" t="n">
        <x:v>658.3366931237167</x:v>
      </x:c>
    </x:row>
    <x:row r="456" ht="21" customHeight="1">
      <x:c r="A456" s="15" t="n">
        <x:v>455</x:v>
      </x:c>
      <x:c r="B456" s="11"/>
      <x:c r="C456" s="11"/>
      <x:c r="D456" s="17"/>
      <x:c r="E456" s="11" t="n">
        <x:v>1.1928105998165766</x:v>
      </x:c>
      <x:c r="F456" s="11" t="n">
        <x:v>974.0113681422542</x:v>
      </x:c>
      <x:c r="G456" s="17" t="n">
        <x:v>763.8750622519949</x:v>
      </x:c>
      <x:c r="H456" s="11" t="n">
        <x:v>1.1635544846044454</x:v>
      </x:c>
      <x:c r="I456" s="11" t="n">
        <x:v>990.2835320373368</x:v>
      </x:c>
      <x:c r="J456" s="17" t="n">
        <x:v>708.703369545147</x:v>
      </x:c>
    </x:row>
    <x:row r="457" ht="21" customHeight="1">
      <x:c r="A457" s="15" t="n">
        <x:v>456</x:v>
      </x:c>
      <x:c r="B457" s="11" t="n">
        <x:v>1.1296187844411263</x:v>
      </x:c>
      <x:c r="C457" s="11" t="n">
        <x:v>829.9809296755338</x:v>
      </x:c>
      <x:c r="D457" s="17" t="n">
        <x:v>541.1848834482305</x:v>
      </x:c>
      <x:c r="E457" s="11" t="n">
        <x:v>1.3125598248081785</x:v>
      </x:c>
      <x:c r="F457" s="11" t="n">
        <x:v>899.9036318982032</x:v>
      </x:c>
      <x:c r="G457" s="17" t="n">
        <x:v>548.8821477090886</x:v>
      </x:c>
      <x:c r="H457" s="11" t="n">
        <x:v>1.2991638768307698</x:v>
      </x:c>
      <x:c r="I457" s="11" t="n">
        <x:v>933.9475535123056</x:v>
      </x:c>
      <x:c r="J457" s="17" t="n">
        <x:v>483.2264760302003</x:v>
      </x:c>
    </x:row>
    <x:row r="458" ht="21" customHeight="1">
      <x:c r="A458" s="15" t="n">
        <x:v>457</x:v>
      </x:c>
      <x:c r="B458" s="11" t="n">
        <x:v>1.5621099787582484</x:v>
      </x:c>
      <x:c r="C458" s="11" t="n">
        <x:v>967.14111912642</x:v>
      </x:c>
      <x:c r="D458" s="17" t="n">
        <x:v>513.368913251622</x:v>
      </x:c>
      <x:c r="E458" s="11" t="n">
        <x:v>1.6301403830738104</x:v>
      </x:c>
      <x:c r="F458" s="11" t="n">
        <x:v>961.788645246442</x:v>
      </x:c>
      <x:c r="G458" s="17" t="n">
        <x:v>566.8096595790402</x:v>
      </x:c>
      <x:c r="H458" s="11" t="n">
        <x:v>1.5823933840132214</x:v>
      </x:c>
      <x:c r="I458" s="11" t="n">
        <x:v>1011.5466696445716</x:v>
      </x:c>
      <x:c r="J458" s="17" t="n">
        <x:v>479.8396138797244</x:v>
      </x:c>
    </x:row>
    <x:row r="459" ht="21" customHeight="1">
      <x:c r="A459" s="15" t="n">
        <x:v>458</x:v>
      </x:c>
      <x:c r="B459" s="11"/>
      <x:c r="C459" s="11"/>
      <x:c r="D459" s="17"/>
      <x:c r="E459" s="11" t="n">
        <x:v>0.9991485066963112</x:v>
      </x:c>
      <x:c r="F459" s="11" t="n">
        <x:v>709.7238218496</x:v>
      </x:c>
      <x:c r="G459" s="17" t="n">
        <x:v>772.0560987925646</x:v>
      </x:c>
      <x:c r="H459" s="11" t="n">
        <x:v>0.930551288336156</x:v>
      </x:c>
      <x:c r="I459" s="11" t="n">
        <x:v>684.3630523664822</x:v>
      </x:c>
      <x:c r="J459" s="17" t="n">
        <x:v>753.8613881372622</x:v>
      </x:c>
    </x:row>
    <x:row r="460" ht="21" customHeight="1">
      <x:c r="A460" s="15" t="n">
        <x:v>459</x:v>
      </x:c>
      <x:c r="B460" s="11" t="n">
        <x:v>1.642364469782644</x:v>
      </x:c>
      <x:c r="C460" s="11" t="n">
        <x:v>917.5239142591718</x:v>
      </x:c>
      <x:c r="D460" s="17" t="n">
        <x:v>540.7637767626366</x:v>
      </x:c>
      <x:c r="E460" s="11" t="n">
        <x:v>1.757226389585706</x:v>
      </x:c>
      <x:c r="F460" s="11" t="n">
        <x:v>913.1375556731616</x:v>
      </x:c>
      <x:c r="G460" s="17" t="n">
        <x:v>594.4395295928426</x:v>
      </x:c>
      <x:c r="H460" s="11" t="n">
        <x:v>1.6522739731266158</x:v>
      </x:c>
      <x:c r="I460" s="11" t="n">
        <x:v>954.8263109855976</x:v>
      </x:c>
      <x:c r="J460" s="17" t="n">
        <x:v>511.5007346238001</x:v>
      </x:c>
    </x:row>
    <x:row r="461" ht="21" customHeight="1">
      <x:c r="A461" s="15" t="n">
        <x:v>460</x:v>
      </x:c>
      <x:c r="B461" s="11"/>
      <x:c r="C461" s="11"/>
      <x:c r="D461" s="17"/>
      <x:c r="E461" s="11" t="n">
        <x:v>1.1029562831419468</x:v>
      </x:c>
      <x:c r="F461" s="11" t="n">
        <x:v>512.8951404886228</x:v>
      </x:c>
      <x:c r="G461" s="17" t="n">
        <x:v>701.9276648365242</x:v>
      </x:c>
      <x:c r="H461" s="11" t="n">
        <x:v>1.0856323536096977</x:v>
      </x:c>
      <x:c r="I461" s="11" t="n">
        <x:v>517.9052705579396</x:v>
      </x:c>
      <x:c r="J461" s="17" t="n">
        <x:v>677.5479489676159</x:v>
      </x:c>
    </x:row>
    <x:row r="462" ht="21" customHeight="1">
      <x:c r="A462" s="15" t="n">
        <x:v>461</x:v>
      </x:c>
      <x:c r="B462" s="11"/>
      <x:c r="C462" s="11"/>
      <x:c r="D462" s="17"/>
      <x:c r="E462" s="11" t="n">
        <x:v>1.1788433889279235</x:v>
      </x:c>
      <x:c r="F462" s="11" t="n">
        <x:v>742.1578605671655</x:v>
      </x:c>
      <x:c r="G462" s="17" t="n">
        <x:v>760.0928402925056</x:v>
      </x:c>
      <x:c r="H462" s="11" t="n">
        <x:v>1.6669699651962913</x:v>
      </x:c>
      <x:c r="I462" s="11" t="n">
        <x:v>939.2669506333176</x:v>
      </x:c>
      <x:c r="J462" s="17" t="n">
        <x:v>596.9244775925312</x:v>
      </x:c>
    </x:row>
    <x:row r="463" ht="21" customHeight="1">
      <x:c r="A463" s="15" t="n">
        <x:v>462</x:v>
      </x:c>
      <x:c r="B463" s="11" t="n">
        <x:v>1.3495648112406804</x:v>
      </x:c>
      <x:c r="C463" s="11" t="n">
        <x:v>815.3515030095803</x:v>
      </x:c>
      <x:c r="D463" s="17" t="n">
        <x:v>524.0315720609929</x:v>
      </x:c>
      <x:c r="E463" s="11" t="n">
        <x:v>1.415706347539606</x:v>
      </x:c>
      <x:c r="F463" s="11" t="n">
        <x:v>827.8775862110522</x:v>
      </x:c>
      <x:c r="G463" s="17" t="n">
        <x:v>555.5308744817476</x:v>
      </x:c>
      <x:c r="H463" s="11" t="n">
        <x:v>1.526733443557602</x:v>
      </x:c>
      <x:c r="I463" s="11" t="n">
        <x:v>915.6524643004964</x:v>
      </x:c>
      <x:c r="J463" s="17" t="n">
        <x:v>454.4061237907366</x:v>
      </x:c>
    </x:row>
    <x:row r="464" ht="21" customHeight="1">
      <x:c r="A464" s="15" t="n">
        <x:v>463</x:v>
      </x:c>
      <x:c r="B464" s="11"/>
      <x:c r="C464" s="11"/>
      <x:c r="D464" s="17"/>
      <x:c r="E464" s="11" t="n">
        <x:v>1.0790662108000737</x:v>
      </x:c>
      <x:c r="F464" s="11" t="n">
        <x:v>845.7764590451271</x:v>
      </x:c>
      <x:c r="G464" s="17" t="n">
        <x:v>541.2053947466895</x:v>
      </x:c>
      <x:c r="H464" s="11" t="n">
        <x:v>1.4055364108619652</x:v>
      </x:c>
      <x:c r="I464" s="11" t="n">
        <x:v>1005.7403273352496</x:v>
      </x:c>
      <x:c r="J464" s="17" t="n">
        <x:v>414.1228485673551</x:v>
      </x:c>
    </x:row>
    <x:row r="465" ht="21" customHeight="1">
      <x:c r="A465" s="15" t="n">
        <x:v>464</x:v>
      </x:c>
      <x:c r="B465" s="11" t="n">
        <x:v>1.7914677997524675</x:v>
      </x:c>
      <x:c r="C465" s="11" t="n">
        <x:v>879.2576156057692</x:v>
      </x:c>
      <x:c r="D465" s="17" t="n">
        <x:v>597.2022504717477</x:v>
      </x:c>
      <x:c r="E465" s="11" t="n">
        <x:v>1.8438702406413792</x:v>
      </x:c>
      <x:c r="F465" s="11" t="n">
        <x:v>846.7123787657342</x:v>
      </x:c>
      <x:c r="G465" s="17" t="n">
        <x:v>668.0004338404822</x:v>
      </x:c>
      <x:c r="H465" s="11" t="n">
        <x:v>1.7945437002176248</x:v>
      </x:c>
      <x:c r="I465" s="11" t="n">
        <x:v>912.9392990314002</x:v>
      </x:c>
      <x:c r="J465" s="17" t="n">
        <x:v>569.5077764585257</x:v>
      </x:c>
    </x:row>
    <x:row r="466" ht="21" customHeight="1">
      <x:c r="A466" s="15" t="n">
        <x:v>465</x:v>
      </x:c>
      <x:c r="B466" s="11" t="n">
        <x:v>1.1433787151440424</x:v>
      </x:c>
      <x:c r="C466" s="11" t="n">
        <x:v>1010.0560680369708</x:v>
      </x:c>
      <x:c r="D466" s="17" t="n">
        <x:v>540.8204000175596</x:v>
      </x:c>
      <x:c r="E466" s="11" t="n">
        <x:v>1.290716682853152</x:v>
      </x:c>
      <x:c r="F466" s="11" t="n">
        <x:v>1082.6600330634049</x:v>
      </x:c>
      <x:c r="G466" s="17" t="n">
        <x:v>553.0009267736644</x:v>
      </x:c>
      <x:c r="H466" s="11" t="n">
        <x:v>1.304323845826303</x:v>
      </x:c>
      <x:c r="I466" s="11" t="n">
        <x:v>1131.5096704101172</x:v>
      </x:c>
      <x:c r="J466" s="17" t="n">
        <x:v>472.7424577095312</x:v>
      </x:c>
    </x:row>
    <x:row r="467" ht="21" customHeight="1">
      <x:c r="A467" s="15" t="n">
        <x:v>466</x:v>
      </x:c>
      <x:c r="B467" s="11" t="n">
        <x:v>1.3340506808857255</x:v>
      </x:c>
      <x:c r="C467" s="11" t="n">
        <x:v>980.7095060102444</x:v>
      </x:c>
      <x:c r="D467" s="17" t="n">
        <x:v>571.5080037252869</x:v>
      </x:c>
      <x:c r="E467" s="11" t="n">
        <x:v>1.482160708757278</x:v>
      </x:c>
      <x:c r="F467" s="11" t="n">
        <x:v>1021.4443604776357</x:v>
      </x:c>
      <x:c r="G467" s="17" t="n">
        <x:v>599.5490029105947</x:v>
      </x:c>
      <x:c r="H467" s="11" t="n">
        <x:v>1.437190981158249</x:v>
      </x:c>
      <x:c r="I467" s="11" t="n">
        <x:v>1066.268323715106</x:v>
      </x:c>
      <x:c r="J467" s="17" t="n">
        <x:v>513.8329063628682</x:v>
      </x:c>
    </x:row>
    <x:row r="468" ht="21" customHeight="1">
      <x:c r="A468" s="15" t="n">
        <x:v>467</x:v>
      </x:c>
      <x:c r="B468" s="11" t="n">
        <x:v>1.203134418777582</x:v>
      </x:c>
      <x:c r="C468" s="11" t="n">
        <x:v>798.32275976407</x:v>
      </x:c>
      <x:c r="D468" s="17" t="n">
        <x:v>613.431596727734</x:v>
      </x:c>
      <x:c r="E468" s="11" t="n">
        <x:v>1.3816674625410716</x:v>
      </x:c>
      <x:c r="F468" s="11" t="n">
        <x:v>861.9529224242062</x:v>
      </x:c>
      <x:c r="G468" s="17" t="n">
        <x:v>623.5988404825885</x:v>
      </x:c>
      <x:c r="H468" s="11" t="n">
        <x:v>1.231973551241571</x:v>
      </x:c>
      <x:c r="I468" s="11" t="n">
        <x:v>836.9216825418508</x:v>
      </x:c>
      <x:c r="J468" s="17" t="n">
        <x:v>591.4102227734144</x:v>
      </x:c>
    </x:row>
    <x:row r="469" ht="21" customHeight="1">
      <x:c r="A469" s="15" t="n">
        <x:v>468</x:v>
      </x:c>
      <x:c r="B469" s="11" t="n">
        <x:v>1.6072684977852705</x:v>
      </x:c>
      <x:c r="C469" s="11" t="n">
        <x:v>953.909466688595</x:v>
      </x:c>
      <x:c r="D469" s="17" t="n">
        <x:v>482.6877670852732</x:v>
      </x:c>
      <x:c r="E469" s="11" t="n">
        <x:v>1.6135542464402737</x:v>
      </x:c>
      <x:c r="F469" s="11" t="n">
        <x:v>922.7256903504828</x:v>
      </x:c>
      <x:c r="G469" s="17" t="n">
        <x:v>552.1969644416224</x:v>
      </x:c>
      <x:c r="H469" s="11" t="n">
        <x:v>1.7053520334646024</x:v>
      </x:c>
      <x:c r="I469" s="11" t="n">
        <x:v>1032.712737537647</x:v>
      </x:c>
      <x:c r="J469" s="17" t="n">
        <x:v>421.126583062461</x:v>
      </x:c>
    </x:row>
    <x:row r="470" ht="21" customHeight="1">
      <x:c r="A470" s="15" t="n">
        <x:v>469</x:v>
      </x:c>
      <x:c r="B470" s="11"/>
      <x:c r="C470" s="11"/>
      <x:c r="D470" s="17"/>
      <x:c r="E470" s="11" t="n">
        <x:v>1.2733756401007854</x:v>
      </x:c>
      <x:c r="F470" s="11" t="n">
        <x:v>761.4383171786989</x:v>
      </x:c>
      <x:c r="G470" s="17" t="n">
        <x:v>528.279040696674</x:v>
      </x:c>
      <x:c r="H470" s="11" t="n">
        <x:v>1.1414538130178211</x:v>
      </x:c>
      <x:c r="I470" s="11" t="n">
        <x:v>738.4096383028892</x:v>
      </x:c>
      <x:c r="J470" s="17" t="n">
        <x:v>501.1740088079287</x:v>
      </x:c>
    </x:row>
    <x:row r="471" ht="21" customHeight="1">
      <x:c r="A471" s="15" t="n">
        <x:v>470</x:v>
      </x:c>
      <x:c r="B471" s="11" t="n">
        <x:v>1.4600745064185014</x:v>
      </x:c>
      <x:c r="C471" s="11" t="n">
        <x:v>826.6721497549424</x:v>
      </x:c>
      <x:c r="D471" s="17" t="n">
        <x:v>510.5508840723445</x:v>
      </x:c>
      <x:c r="E471" s="11" t="n">
        <x:v>1.5999998241736864</x:v>
      </x:c>
      <x:c r="F471" s="11" t="n">
        <x:v>849.768337204869</x:v>
      </x:c>
      <x:c r="G471" s="17" t="n">
        <x:v>541.1063670391511</x:v>
      </x:c>
      <x:c r="H471" s="11" t="n">
        <x:v>1.477660939756256</x:v>
      </x:c>
      <x:c r="I471" s="11" t="n">
        <x:v>862.889660387635</x:v>
      </x:c>
      <x:c r="J471" s="17" t="n">
        <x:v>484.5259933710578</x:v>
      </x:c>
    </x:row>
    <x:row r="472" ht="21" customHeight="1">
      <x:c r="A472" s="15" t="n">
        <x:v>471</x:v>
      </x:c>
      <x:c r="B472" s="11"/>
      <x:c r="C472" s="11"/>
      <x:c r="D472" s="17"/>
      <x:c r="E472" s="11" t="n">
        <x:v>0.913029293026156</x:v>
      </x:c>
      <x:c r="F472" s="11" t="n">
        <x:v>893.6338127334521</x:v>
      </x:c>
      <x:c r="G472" s="17" t="n">
        <x:v>672.7997984258195</x:v>
      </x:c>
      <x:c r="H472" s="11"/>
      <x:c r="I472" s="11"/>
      <x:c r="J472" s="17"/>
    </x:row>
    <x:row r="473" ht="21" customHeight="1">
      <x:c r="A473" s="15" t="n">
        <x:v>472</x:v>
      </x:c>
      <x:c r="B473" s="11" t="n">
        <x:v>1.1472117727370963</x:v>
      </x:c>
      <x:c r="C473" s="11" t="n">
        <x:v>807.4330511783153</x:v>
      </x:c>
      <x:c r="D473" s="17" t="n">
        <x:v>570.4923908488432</x:v>
      </x:c>
      <x:c r="E473" s="11" t="n">
        <x:v>1.3369582272348035</x:v>
      </x:c>
      <x:c r="F473" s="11" t="n">
        <x:v>874.5818782333928</x:v>
      </x:c>
      <x:c r="G473" s="17" t="n">
        <x:v>578.795260147972</x:v>
      </x:c>
      <x:c r="H473" s="11" t="n">
        <x:v>1.2948996503352088</x:v>
      </x:c>
      <x:c r="I473" s="11" t="n">
        <x:v>898.3277527361888</x:v>
      </x:c>
      <x:c r="J473" s="17" t="n">
        <x:v>519.1790188023341</x:v>
      </x:c>
    </x:row>
    <x:row r="474" ht="21" customHeight="1">
      <x:c r="A474" s="15" t="n">
        <x:v>473</x:v>
      </x:c>
      <x:c r="B474" s="11" t="n">
        <x:v>1.692046984446899</x:v>
      </x:c>
      <x:c r="C474" s="11" t="n">
        <x:v>920.4726373307626</x:v>
      </x:c>
      <x:c r="D474" s="17" t="n">
        <x:v>499.75798495783647</x:v>
      </x:c>
      <x:c r="E474" s="11" t="n">
        <x:v>1.3725681671045675</x:v>
      </x:c>
      <x:c r="F474" s="11" t="n">
        <x:v>816.1987343791997</x:v>
      </x:c>
      <x:c r="G474" s="17" t="n">
        <x:v>601.4778851373591</x:v>
      </x:c>
      <x:c r="H474" s="11" t="n">
        <x:v>1.7995624004444508</x:v>
      </x:c>
      <x:c r="I474" s="11" t="n">
        <x:v>999.2321892279124</x:v>
      </x:c>
      <x:c r="J474" s="17" t="n">
        <x:v>436.4163456629324</x:v>
      </x:c>
    </x:row>
    <x:row r="475" ht="21" customHeight="1">
      <x:c r="A475" s="15" t="n">
        <x:v>474</x:v>
      </x:c>
      <x:c r="B475" s="11" t="n">
        <x:v>1.1523548034979545</x:v>
      </x:c>
      <x:c r="C475" s="11" t="n">
        <x:v>863.8136897591478</x:v>
      </x:c>
      <x:c r="D475" s="17" t="n">
        <x:v>665.1901633752857</x:v>
      </x:c>
      <x:c r="E475" s="11" t="n">
        <x:v>1.363284759279191</x:v>
      </x:c>
      <x:c r="F475" s="11" t="n">
        <x:v>935.6303467148964</x:v>
      </x:c>
      <x:c r="G475" s="17" t="n">
        <x:v>674.3487151142557</x:v>
      </x:c>
      <x:c r="H475" s="11" t="n">
        <x:v>1.4103878484762264</x:v>
      </x:c>
      <x:c r="I475" s="11" t="n">
        <x:v>1008.3284221623747</x:v>
      </x:c>
      <x:c r="J475" s="17" t="n">
        <x:v>577.7787650073735</x:v>
      </x:c>
    </x:row>
    <x:row r="476" ht="21" customHeight="1">
      <x:c r="A476" s="15" t="n">
        <x:v>475</x:v>
      </x:c>
      <x:c r="B476" s="11" t="n">
        <x:v>2.04794018979967</x:v>
      </x:c>
      <x:c r="C476" s="11" t="n">
        <x:v>1065.4220429534612</x:v>
      </x:c>
      <x:c r="D476" s="17" t="n">
        <x:v>425.0515828748423</x:v>
      </x:c>
      <x:c r="E476" s="11" t="n">
        <x:v>1.82990372318414</x:v>
      </x:c>
      <x:c r="F476" s="11" t="n">
        <x:v>930.7421873625598</x:v>
      </x:c>
      <x:c r="G476" s="17" t="n">
        <x:v>581.9813758319507</x:v>
      </x:c>
      <x:c r="H476" s="11" t="n">
        <x:v>2.074771313292945</x:v>
      </x:c>
      <x:c r="I476" s="11" t="n">
        <x:v>1118.4768720329962</x:v>
      </x:c>
      <x:c r="J476" s="17" t="n">
        <x:v>378.6918724935513</x:v>
      </x:c>
    </x:row>
    <x:row r="477" ht="21" customHeight="1">
      <x:c r="A477" s="15" t="n">
        <x:v>476</x:v>
      </x:c>
      <x:c r="B477" s="11" t="n">
        <x:v>1.3589218384746171</x:v>
      </x:c>
      <x:c r="C477" s="11" t="n">
        <x:v>872.7006264263532</x:v>
      </x:c>
      <x:c r="D477" s="17" t="n">
        <x:v>527.5200448606572</x:v>
      </x:c>
      <x:c r="E477" s="11" t="n">
        <x:v>1.5170578112558593</x:v>
      </x:c>
      <x:c r="F477" s="11" t="n">
        <x:v>911.1140780322634</x:v>
      </x:c>
      <x:c r="G477" s="17" t="n">
        <x:v>552.1170696988587</x:v>
      </x:c>
      <x:c r="H477" s="11" t="n">
        <x:v>1.405940505648962</x:v>
      </x:c>
      <x:c r="I477" s="11" t="n">
        <x:v>923.996945004761</x:v>
      </x:c>
      <x:c r="J477" s="17" t="n">
        <x:v>492.83131620646975</x:v>
      </x:c>
    </x:row>
    <x:row r="478" ht="21" customHeight="1">
      <x:c r="A478" s="15" t="n">
        <x:v>477</x:v>
      </x:c>
      <x:c r="B478" s="11" t="n">
        <x:v>1.514998281208226</x:v>
      </x:c>
      <x:c r="C478" s="11" t="n">
        <x:v>977.1838665971394</x:v>
      </x:c>
      <x:c r="D478" s="17" t="n">
        <x:v>532.4380033070024</x:v>
      </x:c>
      <x:c r="E478" s="11" t="n">
        <x:v>1.6350899319125316</x:v>
      </x:c>
      <x:c r="F478" s="11" t="n">
        <x:v>989.8301022038452</x:v>
      </x:c>
      <x:c r="G478" s="17" t="n">
        <x:v>577.1604278875404</x:v>
      </x:c>
      <x:c r="H478" s="11" t="n">
        <x:v>1.5434368376366705</x:v>
      </x:c>
      <x:c r="I478" s="11" t="n">
        <x:v>1025.613704256093</x:v>
      </x:c>
      <x:c r="J478" s="17" t="n">
        <x:v>496.5227503814797</x:v>
      </x:c>
    </x:row>
    <x:row r="479" ht="21" customHeight="1">
      <x:c r="A479" s="15" t="n">
        <x:v>478</x:v>
      </x:c>
      <x:c r="B479" s="11" t="n">
        <x:v>1.3412511265575782</x:v>
      </x:c>
      <x:c r="C479" s="11" t="n">
        <x:v>685.5780397687329</x:v>
      </x:c>
      <x:c r="D479" s="17" t="n">
        <x:v>503.5999638542559</x:v>
      </x:c>
      <x:c r="E479" s="11" t="n">
        <x:v>1.4520853737153807</x:v>
      </x:c>
      <x:c r="F479" s="11" t="n">
        <x:v>706.8340737874896</x:v>
      </x:c>
      <x:c r="G479" s="17" t="n">
        <x:v>525.8113049795288</x:v>
      </x:c>
      <x:c r="H479" s="11" t="n">
        <x:v>1.4470055957269294</x:v>
      </x:c>
      <x:c r="I479" s="11" t="n">
        <x:v>747.6805928108744</x:v>
      </x:c>
      <x:c r="J479" s="17" t="n">
        <x:v>461.35533195664</x:v>
      </x:c>
    </x:row>
    <x:row r="480" ht="21" customHeight="1">
      <x:c r="A480" s="15" t="n">
        <x:v>479</x:v>
      </x:c>
      <x:c r="B480" s="11" t="n">
        <x:v>1.2461475665074269</x:v>
      </x:c>
      <x:c r="C480" s="11" t="n">
        <x:v>891.2158236973478</x:v>
      </x:c>
      <x:c r="D480" s="17" t="n">
        <x:v>574.9312436307546</x:v>
      </x:c>
      <x:c r="E480" s="11" t="n">
        <x:v>1.4237902555509996</x:v>
      </x:c>
      <x:c r="F480" s="11" t="n">
        <x:v>954.1476734566538</x:v>
      </x:c>
      <x:c r="G480" s="17" t="n">
        <x:v>589.4418302018476</x:v>
      </x:c>
      <x:c r="H480" s="11" t="n">
        <x:v>1.2758006679354947</x:v>
      </x:c>
      <x:c r="I480" s="11" t="n">
        <x:v>934.8886447789752</x:v>
      </x:c>
      <x:c r="J480" s="17" t="n">
        <x:v>548.5870042320881</x:v>
      </x:c>
    </x:row>
    <x:row r="481" ht="21" customHeight="1">
      <x:c r="A481" s="15" t="n">
        <x:v>480</x:v>
      </x:c>
      <x:c r="B481" s="11" t="n">
        <x:v>1.5874279837513516</x:v>
      </x:c>
      <x:c r="C481" s="11" t="n">
        <x:v>861.4178507728736</x:v>
      </x:c>
      <x:c r="D481" s="17" t="n">
        <x:v>444.4213217947712</x:v>
      </x:c>
      <x:c r="E481" s="11" t="n">
        <x:v>1.58232615908505</x:v>
      </x:c>
      <x:c r="F481" s="11" t="n">
        <x:v>833.5591491710816</x:v>
      </x:c>
      <x:c r="G481" s="17" t="n">
        <x:v>505.5651056752391</x:v>
      </x:c>
      <x:c r="H481" s="11" t="n">
        <x:v>1.6664853306765677</x:v>
      </x:c>
      <x:c r="I481" s="11" t="n">
        <x:v>925.1674277630138</x:v>
      </x:c>
      <x:c r="J481" s="17" t="n">
        <x:v>395.188290344645</x:v>
      </x:c>
    </x:row>
    <x:row r="482" ht="21" customHeight="1">
      <x:c r="A482" s="15" t="n">
        <x:v>481</x:v>
      </x:c>
      <x:c r="B482" s="11" t="n">
        <x:v>1.1181322571826409</x:v>
      </x:c>
      <x:c r="C482" s="11" t="n">
        <x:v>919.3117606473844</x:v>
      </x:c>
      <x:c r="D482" s="17" t="n">
        <x:v>559.4263212425187</x:v>
      </x:c>
      <x:c r="E482" s="11" t="n">
        <x:v>1.3026848687721848</x:v>
      </x:c>
      <x:c r="F482" s="11" t="n">
        <x:v>1007.2844128992472</x:v>
      </x:c>
      <x:c r="G482" s="17" t="n">
        <x:v>565.8747366842389</x:v>
      </x:c>
      <x:c r="H482" s="11" t="n">
        <x:v>1.1776931842349143</x:v>
      </x:c>
      <x:c r="I482" s="11" t="n">
        <x:v>979.8869536192736</x:v>
      </x:c>
      <x:c r="J482" s="17" t="n">
        <x:v>528.6869128386751</x:v>
      </x:c>
    </x:row>
    <x:row r="483" ht="21" customHeight="1">
      <x:c r="A483" s="15" t="n">
        <x:v>482</x:v>
      </x:c>
      <x:c r="B483" s="11" t="n">
        <x:v>1.088804718746077</x:v>
      </x:c>
      <x:c r="C483" s="11" t="n">
        <x:v>833.6720351545916</x:v>
      </x:c>
      <x:c r="D483" s="17" t="n">
        <x:v>609.6783824121649</x:v>
      </x:c>
      <x:c r="E483" s="11" t="n">
        <x:v>1.315975876716804</x:v>
      </x:c>
      <x:c r="F483" s="11" t="n">
        <x:v>918.8713993940538</x:v>
      </x:c>
      <x:c r="G483" s="17" t="n">
        <x:v>614.1239677198761</x:v>
      </x:c>
      <x:c r="H483" s="11" t="n">
        <x:v>1.2679755544181408</x:v>
      </x:c>
      <x:c r="I483" s="11" t="n">
        <x:v>940.6195630246176</x:v>
      </x:c>
      <x:c r="J483" s="17" t="n">
        <x:v>553.2087448198474</x:v>
      </x:c>
    </x:row>
    <x:row r="484" ht="21" customHeight="1">
      <x:c r="A484" s="15" t="n">
        <x:v>483</x:v>
      </x:c>
      <x:c r="B484" s="11" t="n">
        <x:v>1.1262230750350186</x:v>
      </x:c>
      <x:c r="C484" s="11" t="n">
        <x:v>526.4191090968924</x:v>
      </x:c>
      <x:c r="D484" s="17" t="n">
        <x:v>756.0353541930876</x:v>
      </x:c>
      <x:c r="E484" s="11" t="n">
        <x:v>1.3380582805487142</x:v>
      </x:c>
      <x:c r="F484" s="11" t="n">
        <x:v>571.9072936136696</x:v>
      </x:c>
      <x:c r="G484" s="17" t="n">
        <x:v>760.7194474539392</x:v>
      </x:c>
      <x:c r="H484" s="11" t="n">
        <x:v>1.4862529986903206</x:v>
      </x:c>
      <x:c r="I484" s="11" t="n">
        <x:v>642.1574317268361</x:v>
      </x:c>
      <x:c r="J484" s="17" t="n">
        <x:v>685.0682210136042</x:v>
      </x:c>
    </x:row>
    <x:row r="485" ht="21" customHeight="1">
      <x:c r="A485" s="15" t="n">
        <x:v>484</x:v>
      </x:c>
      <x:c r="B485" s="11" t="n">
        <x:v>1.4172157411861717</x:v>
      </x:c>
      <x:c r="C485" s="11" t="n">
        <x:v>658.2964374304496</x:v>
      </x:c>
      <x:c r="D485" s="17" t="n">
        <x:v>550.4019282717566</x:v>
      </x:c>
      <x:c r="E485" s="11" t="n">
        <x:v>1.5648415608756412</x:v>
      </x:c>
      <x:c r="F485" s="11" t="n">
        <x:v>681.5516141091881</x:v>
      </x:c>
      <x:c r="G485" s="17" t="n">
        <x:v>572.0155159710645</x:v>
      </x:c>
      <x:c r="H485" s="11" t="n">
        <x:v>1.440524770745227</x:v>
      </x:c>
      <x:c r="I485" s="11" t="n">
        <x:v>688.9805418491254</x:v>
      </x:c>
      <x:c r="J485" s="17" t="n">
        <x:v>528.905479343059</x:v>
      </x:c>
    </x:row>
    <x:row r="486" ht="21" customHeight="1">
      <x:c r="A486" s="15" t="n">
        <x:v>485</x:v>
      </x:c>
      <x:c r="B486" s="11" t="n">
        <x:v>1.116861541170189</x:v>
      </x:c>
      <x:c r="C486" s="11" t="n">
        <x:v>752.7547096140354</x:v>
      </x:c>
      <x:c r="D486" s="17" t="n">
        <x:v>602.5597832675383</x:v>
      </x:c>
      <x:c r="E486" s="11" t="n">
        <x:v>1.3175877660397235</x:v>
      </x:c>
      <x:c r="F486" s="11" t="n">
        <x:v>826.9030804072828</x:v>
      </x:c>
      <x:c r="G486" s="17" t="n">
        <x:v>607.723728922092</x:v>
      </x:c>
      <x:c r="H486" s="11" t="n">
        <x:v>1.1774659335525253</x:v>
      </x:c>
      <x:c r="I486" s="11" t="n">
        <x:v>801.7591204101245</x:v>
      </x:c>
      <x:c r="J486" s="17" t="n">
        <x:v>577.9091028631592</x:v>
      </x:c>
    </x:row>
    <x:row r="487" ht="21" customHeight="1">
      <x:c r="A487" s="15" t="n">
        <x:v>486</x:v>
      </x:c>
      <x:c r="B487" s="11" t="n">
        <x:v>1.7386698056206598</x:v>
      </x:c>
      <x:c r="C487" s="11" t="n">
        <x:v>956.153341371994</x:v>
      </x:c>
      <x:c r="D487" s="17" t="n">
        <x:v>463.01055799399137</x:v>
      </x:c>
      <x:c r="E487" s="11" t="n">
        <x:v>1.8148027599594705</x:v>
      </x:c>
      <x:c r="F487" s="11" t="n">
        <x:v>931.659880530229</x:v>
      </x:c>
      <x:c r="G487" s="17" t="n">
        <x:v>532.366279667325</x:v>
      </x:c>
      <x:c r="H487" s="11" t="n">
        <x:v>1.744814371434397</x:v>
      </x:c>
      <x:c r="I487" s="11" t="n">
        <x:v>993.861091270721</x:v>
      </x:c>
      <x:c r="J487" s="17" t="n">
        <x:v>432.4672666238399</x:v>
      </x:c>
    </x:row>
    <x:row r="488" ht="21" customHeight="1">
      <x:c r="A488" s="15" t="n">
        <x:v>487</x:v>
      </x:c>
      <x:c r="B488" s="11" t="n">
        <x:v>1.2241151930720264</x:v>
      </x:c>
      <x:c r="C488" s="11" t="n">
        <x:v>1023.0515744691728</x:v>
      </x:c>
      <x:c r="D488" s="17" t="n">
        <x:v>632.4695150459343</x:v>
      </x:c>
      <x:c r="E488" s="11" t="n">
        <x:v>1.4088042564457892</x:v>
      </x:c>
      <x:c r="F488" s="11" t="n">
        <x:v>1094.6265869682622</x:v>
      </x:c>
      <x:c r="G488" s="17" t="n">
        <x:v>648.822236517181</x:v>
      </x:c>
      <x:c r="H488" s="11" t="n">
        <x:v>1.3137129673005914</x:v>
      </x:c>
      <x:c r="I488" s="11" t="n">
        <x:v>1105.7957880208712</x:v>
      </x:c>
      <x:c r="J488" s="17" t="n">
        <x:v>582.3886662904227</x:v>
      </x:c>
    </x:row>
    <x:row r="489" ht="21" customHeight="1">
      <x:c r="A489" s="15" t="n">
        <x:v>488</x:v>
      </x:c>
      <x:c r="B489" s="11"/>
      <x:c r="C489" s="11"/>
      <x:c r="D489" s="17"/>
      <x:c r="E489" s="11" t="n">
        <x:v>1.0261644246232318</x:v>
      </x:c>
      <x:c r="F489" s="11" t="n">
        <x:v>953.7172465069854</x:v>
      </x:c>
      <x:c r="G489" s="17" t="n">
        <x:v>511.3482012868428</x:v>
      </x:c>
      <x:c r="H489" s="11" t="n">
        <x:v>1.2746369989447237</x:v>
      </x:c>
      <x:c r="I489" s="11" t="n">
        <x:v>1093.049898574094</x:v>
      </x:c>
      <x:c r="J489" s="17" t="n">
        <x:v>402.5407605606423</x:v>
      </x:c>
    </x:row>
    <x:row r="490" ht="21" customHeight="1">
      <x:c r="A490" s="15" t="n">
        <x:v>489</x:v>
      </x:c>
      <x:c r="B490" s="11" t="n">
        <x:v>1.43869716649651</x:v>
      </x:c>
      <x:c r="C490" s="11" t="n">
        <x:v>1315.7950133209213</x:v>
      </x:c>
      <x:c r="D490" s="17" t="n">
        <x:v>561.5238357458895</x:v>
      </x:c>
      <x:c r="E490" s="11" t="n">
        <x:v>1.5788045611777737</x:v>
      </x:c>
      <x:c r="F490" s="11" t="n">
        <x:v>1361.0581405314886</x:v>
      </x:c>
      <x:c r="G490" s="17" t="n">
        <x:v>605.0395998213512</x:v>
      </x:c>
      <x:c r="H490" s="11" t="n">
        <x:v>1.44486373439144</x:v>
      </x:c>
      <x:c r="I490" s="11" t="n">
        <x:v>1364.9191603530362</x:v>
      </x:c>
      <x:c r="J490" s="17" t="n">
        <x:v>526.8790312231828</x:v>
      </x:c>
    </x:row>
    <x:row r="491" ht="21" customHeight="1">
      <x:c r="A491" s="15" t="n">
        <x:v>490</x:v>
      </x:c>
      <x:c r="B491" s="11" t="n">
        <x:v>1.4777422268718263</x:v>
      </x:c>
      <x:c r="C491" s="11" t="n">
        <x:v>1185.1031119727058</x:v>
      </x:c>
      <x:c r="D491" s="17" t="n">
        <x:v>461.537971947335</x:v>
      </x:c>
      <x:c r="E491" s="11" t="n">
        <x:v>1.6043634854110995</x:v>
      </x:c>
      <x:c r="F491" s="11" t="n">
        <x:v>1203.1076646589545</x:v>
      </x:c>
      <x:c r="G491" s="17" t="n">
        <x:v>514.2121194701858</x:v>
      </x:c>
      <x:c r="H491" s="11" t="n">
        <x:v>1.5586105435886664</x:v>
      </x:c>
      <x:c r="I491" s="11" t="n">
        <x:v>1273.2745488643625</x:v>
      </x:c>
      <x:c r="J491" s="17" t="n">
        <x:v>396.7388769739006</x:v>
      </x:c>
    </x:row>
    <x:row r="492" ht="21" customHeight="1">
      <x:c r="A492" s="15" t="n">
        <x:v>491</x:v>
      </x:c>
      <x:c r="B492" s="11" t="n">
        <x:v>1.311737531065833</x:v>
      </x:c>
      <x:c r="C492" s="11" t="n">
        <x:v>903.8502467877322</x:v>
      </x:c>
      <x:c r="D492" s="17" t="n">
        <x:v>608.2340896178561</x:v>
      </x:c>
      <x:c r="E492" s="11" t="n">
        <x:v>1.433360847968474</x:v>
      </x:c>
      <x:c r="F492" s="11" t="n">
        <x:v>934.3383734596364</x:v>
      </x:c>
      <x:c r="G492" s="17" t="n">
        <x:v>636.1786832556019</x:v>
      </x:c>
      <x:c r="H492" s="11" t="n">
        <x:v>1.6085018487071323</x:v>
      </x:c>
      <x:c r="I492" s="11" t="n">
        <x:v>1068.2984466944856</x:v>
      </x:c>
      <x:c r="J492" s="17" t="n">
        <x:v>492.9004728230876</x:v>
      </x:c>
    </x:row>
    <x:row r="493" ht="21" customHeight="1">
      <x:c r="A493" s="15" t="n">
        <x:v>492</x:v>
      </x:c>
      <x:c r="B493" s="11" t="n">
        <x:v>1.3611765892281336</x:v>
      </x:c>
      <x:c r="C493" s="11" t="n">
        <x:v>877.2697051388348</x:v>
      </x:c>
      <x:c r="D493" s="17" t="n">
        <x:v>586.684137241452</x:v>
      </x:c>
      <x:c r="E493" s="11" t="n">
        <x:v>1.507332349786509</x:v>
      </x:c>
      <x:c r="F493" s="11" t="n">
        <x:v>911.3372981302668</x:v>
      </x:c>
      <x:c r="G493" s="17" t="n">
        <x:v>613.2533971437172</x:v>
      </x:c>
      <x:c r="H493" s="11" t="n">
        <x:v>1.430145274783288</x:v>
      </x:c>
      <x:c r="I493" s="11" t="n">
        <x:v>938.8003449386993</x:v>
      </x:c>
      <x:c r="J493" s="17" t="n">
        <x:v>544.7403077319802</x:v>
      </x:c>
    </x:row>
    <x:row r="494" ht="21" customHeight="1">
      <x:c r="A494" s="15" t="n">
        <x:v>493</x:v>
      </x:c>
      <x:c r="B494" s="11"/>
      <x:c r="C494" s="11"/>
      <x:c r="D494" s="17"/>
      <x:c r="E494" s="11" t="n">
        <x:v>1.2465950397614904</x:v>
      </x:c>
      <x:c r="F494" s="11" t="n">
        <x:v>818.0569950925773</x:v>
      </x:c>
      <x:c r="G494" s="17" t="n">
        <x:v>605.7570906001391</x:v>
      </x:c>
      <x:c r="H494" s="11" t="n">
        <x:v>1.1405334853283726</x:v>
      </x:c>
      <x:c r="I494" s="11" t="n">
        <x:v>799.8888451271616</x:v>
      </x:c>
      <x:c r="J494" s="17" t="n">
        <x:v>574.2445721729912</x:v>
      </x:c>
    </x:row>
    <x:row r="495" ht="21" customHeight="1">
      <x:c r="A495" s="15" t="n">
        <x:v>494</x:v>
      </x:c>
      <x:c r="B495" s="11" t="n">
        <x:v>1.158305291101575</x:v>
      </x:c>
      <x:c r="C495" s="11" t="n">
        <x:v>732.1216067038924</x:v>
      </x:c>
      <x:c r="D495" s="17" t="n">
        <x:v>533.4134274615014</x:v>
      </x:c>
      <x:c r="E495" s="11" t="n">
        <x:v>1.3347937047967746</x:v>
      </x:c>
      <x:c r="F495" s="11" t="n">
        <x:v>788.8260125709274</x:v>
      </x:c>
      <x:c r="G495" s="17" t="n">
        <x:v>542.0203384787465</x:v>
      </x:c>
      <x:c r="H495" s="11" t="n">
        <x:v>1.311932630105081</x:v>
      </x:c>
      <x:c r="I495" s="11" t="n">
        <x:v>817.0627726587646</x:v>
      </x:c>
      <x:c r="J495" s="17" t="n">
        <x:v>484.5982331549044</x:v>
      </x:c>
    </x:row>
    <x:row r="496" ht="21" customHeight="1">
      <x:c r="A496" s="15" t="n">
        <x:v>495</x:v>
      </x:c>
      <x:c r="B496" s="11"/>
      <x:c r="C496" s="11"/>
      <x:c r="D496" s="17"/>
      <x:c r="E496" s="11" t="n">
        <x:v>1.163595462476047</x:v>
      </x:c>
      <x:c r="F496" s="11" t="n">
        <x:v>850.8716981113055</x:v>
      </x:c>
      <x:c r="G496" s="17" t="n">
        <x:v>613.7798444207806</x:v>
      </x:c>
      <x:c r="H496" s="11" t="n">
        <x:v>1.0871041928985967</x:v>
      </x:c>
      <x:c r="I496" s="11" t="n">
        <x:v>840.9316702778585</x:v>
      </x:c>
      <x:c r="J496" s="17" t="n">
        <x:v>577.8605557766225</x:v>
      </x:c>
    </x:row>
    <x:row r="497" ht="21" customHeight="1">
      <x:c r="A497" s="15" t="n">
        <x:v>496</x:v>
      </x:c>
      <x:c r="B497" s="11" t="n">
        <x:v>1.743600047180579</x:v>
      </x:c>
      <x:c r="C497" s="11" t="n">
        <x:v>1197.9537462984772</x:v>
      </x:c>
      <x:c r="D497" s="17" t="n">
        <x:v>488.9258448970429</x:v>
      </x:c>
      <x:c r="E497" s="11" t="n">
        <x:v>1.834077164063252</x:v>
      </x:c>
      <x:c r="F497" s="11" t="n">
        <x:v>1172.4493014083682</x:v>
      </x:c>
      <x:c r="G497" s="17" t="n">
        <x:v>572.6086393651174</x:v>
      </x:c>
      <x:c r="H497" s="11" t="n">
        <x:v>1.7397504361327667</x:v>
      </x:c>
      <x:c r="I497" s="11" t="n">
        <x:v>1239.441006671029</x:v>
      </x:c>
      <x:c r="J497" s="17" t="n">
        <x:v>455.2903983833123</x:v>
      </x:c>
    </x:row>
    <x:row r="498" ht="21" customHeight="1">
      <x:c r="A498" s="15" t="n">
        <x:v>497</x:v>
      </x:c>
      <x:c r="B498" s="11"/>
      <x:c r="C498" s="11"/>
      <x:c r="D498" s="17"/>
      <x:c r="E498" s="11" t="n">
        <x:v>1.219405345734133</x:v>
      </x:c>
      <x:c r="F498" s="11" t="n">
        <x:v>960.5162161038468</x:v>
      </x:c>
      <x:c r="G498" s="17" t="n">
        <x:v>582.9513004950761</x:v>
      </x:c>
      <x:c r="H498" s="11" t="n">
        <x:v>1.1518666084397806</x:v>
      </x:c>
      <x:c r="I498" s="11" t="n">
        <x:v>958.4894330354952</x:v>
      </x:c>
      <x:c r="J498" s="17" t="n">
        <x:v>537.0803568273936</x:v>
      </x:c>
    </x:row>
    <x:row r="499" ht="21" customHeight="1">
      <x:c r="A499" s="15" t="n">
        <x:v>498</x:v>
      </x:c>
      <x:c r="B499" s="11" t="n">
        <x:v>1.4509470609587314</x:v>
      </x:c>
      <x:c r="C499" s="11" t="n">
        <x:v>786.5176778863439</x:v>
      </x:c>
      <x:c r="D499" s="17" t="n">
        <x:v>505.63958958063193</x:v>
      </x:c>
      <x:c r="E499" s="11" t="n">
        <x:v>1.560212663251077</x:v>
      </x:c>
      <x:c r="F499" s="11" t="n">
        <x:v>797.6182429336744</x:v>
      </x:c>
      <x:c r="G499" s="17" t="n">
        <x:v>540.2121269239002</x:v>
      </x:c>
      <x:c r="H499" s="11" t="n">
        <x:v>1.5518294992535546</x:v>
      </x:c>
      <x:c r="I499" s="11" t="n">
        <x:v>853.2729362611597</x:v>
      </x:c>
      <x:c r="J499" s="17" t="n">
        <x:v>457.11146410461305</x:v>
      </x:c>
    </x:row>
    <x:row r="500" ht="21" customHeight="1">
      <x:c r="A500" s="15" t="n">
        <x:v>499</x:v>
      </x:c>
      <x:c r="B500" s="11" t="n">
        <x:v>1.6080166724690272</x:v>
      </x:c>
      <x:c r="C500" s="11" t="n">
        <x:v>781.5712894040273</x:v>
      </x:c>
      <x:c r="D500" s="17" t="n">
        <x:v>544.6114471188753</x:v>
      </x:c>
      <x:c r="E500" s="11" t="n">
        <x:v>1.6749952006057762</x:v>
      </x:c>
      <x:c r="F500" s="11" t="n">
        <x:v>769.9407213759281</x:v>
      </x:c>
      <x:c r="G500" s="17" t="n">
        <x:v>593.8638369256295</x:v>
      </x:c>
      <x:c r="H500" s="11" t="n">
        <x:v>1.653469475919764</x:v>
      </x:c>
      <x:c r="I500" s="11" t="n">
        <x:v>826.7894264496668</x:v>
      </x:c>
      <x:c r="J500" s="17" t="n">
        <x:v>509.55937060524695</x:v>
      </x:c>
    </x:row>
    <x:row r="501" ht="21" customHeight="1">
      <x:c r="A501" s="15" t="n">
        <x:v>500</x:v>
      </x:c>
      <x:c r="B501" s="11"/>
      <x:c r="C501" s="11"/>
      <x:c r="D501" s="17"/>
      <x:c r="E501" s="11" t="n">
        <x:v>1.1733688624674627</x:v>
      </x:c>
      <x:c r="F501" s="11" t="n">
        <x:v>894.2627438775567</x:v>
      </x:c>
      <x:c r="G501" s="17" t="n">
        <x:v>675.9655353001093</x:v>
      </x:c>
      <x:c r="H501" s="11" t="n">
        <x:v>1.3412835859938197</x:v>
      </x:c>
      <x:c r="I501" s="11" t="n">
        <x:v>1001.9917138117688</x:v>
      </x:c>
      <x:c r="J501" s="17" t="n">
        <x:v>570.7240883141949</x:v>
      </x:c>
    </x:row>
    <x:row r="502" ht="21" customHeight="1">
      <x:c r="A502" s="15" t="n">
        <x:v>501</x:v>
      </x:c>
      <x:c r="B502" s="11"/>
      <x:c r="C502" s="11"/>
      <x:c r="D502" s="17"/>
      <x:c r="E502" s="11" t="n">
        <x:v>1.2195014483344326</x:v>
      </x:c>
      <x:c r="F502" s="11" t="n">
        <x:v>930.6785426131034</x:v>
      </x:c>
      <x:c r="G502" s="17" t="n">
        <x:v>551.5444497553611</x:v>
      </x:c>
      <x:c r="H502" s="11" t="n">
        <x:v>1.0873788934059396</x:v>
      </x:c>
      <x:c r="I502" s="11" t="n">
        <x:v>889.8854460328266</x:v>
      </x:c>
      <x:c r="J502" s="17" t="n">
        <x:v>525.4351290786925</x:v>
      </x:c>
    </x:row>
    <x:row r="503" ht="21" customHeight="1">
      <x:c r="A503" s="15" t="n">
        <x:v>502</x:v>
      </x:c>
      <x:c r="B503" s="11" t="n">
        <x:v>1.572007968380046</x:v>
      </x:c>
      <x:c r="C503" s="11" t="n">
        <x:v>827.5530924313974</x:v>
      </x:c>
      <x:c r="D503" s="17" t="n">
        <x:v>545.2180388328093</x:v>
      </x:c>
      <x:c r="E503" s="11" t="n">
        <x:v>1.557270185024319</x:v>
      </x:c>
      <x:c r="F503" s="11" t="n">
        <x:v>799.4985005693595</x:v>
      </x:c>
      <x:c r="G503" s="17" t="n">
        <x:v>604.4351198904317</x:v>
      </x:c>
      <x:c r="H503" s="11" t="n">
        <x:v>1.6956401535139625</x:v>
      </x:c>
      <x:c r="I503" s="11" t="n">
        <x:v>905.3390732409498</x:v>
      </x:c>
      <x:c r="J503" s="17" t="n">
        <x:v>485.138972148156</x:v>
      </x:c>
    </x:row>
    <x:row r="504" ht="21" customHeight="1">
      <x:c r="A504" s="15" t="n">
        <x:v>503</x:v>
      </x:c>
      <x:c r="B504" s="11" t="n">
        <x:v>1.83790488880126</x:v>
      </x:c>
      <x:c r="C504" s="11" t="n">
        <x:v>1179.6114764319557</x:v>
      </x:c>
      <x:c r="D504" s="17" t="n">
        <x:v>614.6205958517378</x:v>
      </x:c>
      <x:c r="E504" s="11" t="n">
        <x:v>1.9071743971269024</x:v>
      </x:c>
      <x:c r="F504" s="11" t="n">
        <x:v>1136.5643222775789</x:v>
      </x:c>
      <x:c r="G504" s="17" t="n">
        <x:v>710.3702040088176</x:v>
      </x:c>
      <x:c r="H504" s="11" t="n">
        <x:v>1.8246517253870884</x:v>
      </x:c>
      <x:c r="I504" s="11" t="n">
        <x:v>1216.1989520635366</x:v>
      </x:c>
      <x:c r="J504" s="17" t="n">
        <x:v>584.1367396190443</x:v>
      </x:c>
    </x:row>
    <x:row r="505" ht="21" customHeight="1">
      <x:c r="A505" s="15" t="n">
        <x:v>504</x:v>
      </x:c>
      <x:c r="B505" s="11" t="n">
        <x:v>1.5627395766750007</x:v>
      </x:c>
      <x:c r="C505" s="11" t="n">
        <x:v>956.7381633150706</x:v>
      </x:c>
      <x:c r="D505" s="17" t="n">
        <x:v>537.6792855291588</x:v>
      </x:c>
      <x:c r="E505" s="11" t="n">
        <x:v>1.6594668101507497</x:v>
      </x:c>
      <x:c r="F505" s="11" t="n">
        <x:v>955.2758833025624</x:v>
      </x:c>
      <x:c r="G505" s="17" t="n">
        <x:v>590.064779980971</x:v>
      </x:c>
      <x:c r="H505" s="11" t="n">
        <x:v>1.6094111891274854</x:v>
      </x:c>
      <x:c r="I505" s="11" t="n">
        <x:v>1012.5466530942546</x:v>
      </x:c>
      <x:c r="J505" s="17" t="n">
        <x:v>495.2152316276234</x:v>
      </x:c>
    </x:row>
    <x:row r="506" ht="21" customHeight="1">
      <x:c r="A506" s="15" t="n">
        <x:v>505</x:v>
      </x:c>
      <x:c r="B506" s="11" t="n">
        <x:v>3.662188170865206</x:v>
      </x:c>
      <x:c r="C506" s="11" t="n">
        <x:v>1558.8081716567642</x:v>
      </x:c>
      <x:c r="D506" s="17" t="n">
        <x:v>0</x:v>
      </x:c>
      <x:c r="E506" s="11" t="n">
        <x:v>2.403614076673718</x:v>
      </x:c>
      <x:c r="F506" s="11" t="n">
        <x:v>1027.1052445478838</x:v>
      </x:c>
      <x:c r="G506" s="17" t="n">
        <x:v>532.7880728352534</x:v>
      </x:c>
      <x:c r="H506" s="11" t="n">
        <x:v>3.313637978141461</x:v>
      </x:c>
      <x:c r="I506" s="11" t="n">
        <x:v>1490.9552400509167</x:v>
      </x:c>
      <x:c r="J506" s="17" t="n">
        <x:v>63.891272996686</x:v>
      </x:c>
    </x:row>
    <x:row r="507" ht="21" customHeight="1">
      <x:c r="A507" s="15" t="n">
        <x:v>506</x:v>
      </x:c>
      <x:c r="B507" s="11" t="n">
        <x:v>1.6521940545279947</x:v>
      </x:c>
      <x:c r="C507" s="11" t="n">
        <x:v>901.361198880413</x:v>
      </x:c>
      <x:c r="D507" s="17" t="n">
        <x:v>592.4177733455147</x:v>
      </x:c>
      <x:c r="E507" s="11" t="n">
        <x:v>1.7563746773255673</x:v>
      </x:c>
      <x:c r="F507" s="11" t="n">
        <x:v>894.0919942626217</x:v>
      </x:c>
      <x:c r="G507" s="17" t="n">
        <x:v>646.75638516095</x:v>
      </x:c>
      <x:c r="H507" s="11" t="n">
        <x:v>1.661565060363353</x:v>
      </x:c>
      <x:c r="I507" s="11" t="n">
        <x:v>937.8212256230266</x:v>
      </x:c>
      <x:c r="J507" s="17" t="n">
        <x:v>563.7491540904173</x:v>
      </x:c>
    </x:row>
    <x:row r="508" ht="21" customHeight="1">
      <x:c r="A508" s="15" t="n">
        <x:v>507</x:v>
      </x:c>
      <x:c r="B508" s="11" t="n">
        <x:v>1.777366644810635</x:v>
      </x:c>
      <x:c r="C508" s="11" t="n">
        <x:v>1188.3219139545758</x:v>
      </x:c>
      <x:c r="D508" s="17" t="n">
        <x:v>464.6253538908362</x:v>
      </x:c>
      <x:c r="E508" s="11" t="n">
        <x:v>1.8480005392213248</x:v>
      </x:c>
      <x:c r="F508" s="11" t="n">
        <x:v>1152.1815508185005</x:v>
      </x:c>
      <x:c r="G508" s="17" t="n">
        <x:v>555.0598957177729</x:v>
      </x:c>
      <x:c r="H508" s="11" t="n">
        <x:v>1.7756015256096578</x:v>
      </x:c>
      <x:c r="I508" s="11" t="n">
        <x:v>1230.9925178027618</x:v>
      </x:c>
      <x:c r="J508" s="17" t="n">
        <x:v>429.6883454142187</x:v>
      </x:c>
    </x:row>
    <x:row r="509" ht="21" customHeight="1">
      <x:c r="A509" s="15" t="n">
        <x:v>508</x:v>
      </x:c>
      <x:c r="B509" s="11" t="n">
        <x:v>1.1493231992226178</x:v>
      </x:c>
      <x:c r="C509" s="11" t="n">
        <x:v>868.6386241621593</x:v>
      </x:c>
      <x:c r="D509" s="17" t="n">
        <x:v>536.3416283255694</x:v>
      </x:c>
      <x:c r="E509" s="11" t="n">
        <x:v>1.33554318618084</x:v>
      </x:c>
      <x:c r="F509" s="11" t="n">
        <x:v>943.1159315544888</x:v>
      </x:c>
      <x:c r="G509" s="17" t="n">
        <x:v>544.9047169910318</x:v>
      </x:c>
      <x:c r="H509" s="11" t="n">
        <x:v>1.2396394475422108</x:v>
      </x:c>
      <x:c r="I509" s="11" t="n">
        <x:v>940.2823656938156</x:v>
      </x:c>
      <x:c r="J509" s="17" t="n">
        <x:v>497.2074846190013</x:v>
      </x:c>
    </x:row>
    <x:row r="510" ht="21" customHeight="1">
      <x:c r="A510" s="15" t="n">
        <x:v>509</x:v>
      </x:c>
      <x:c r="B510" s="11"/>
      <x:c r="C510" s="11"/>
      <x:c r="D510" s="17"/>
      <x:c r="E510" s="11" t="n">
        <x:v>1.1730855808866316</x:v>
      </x:c>
      <x:c r="F510" s="11" t="n">
        <x:v>828.5685066070153</x:v>
      </x:c>
      <x:c r="G510" s="17" t="n">
        <x:v>588.9351777236379</x:v>
      </x:c>
      <x:c r="H510" s="11" t="n">
        <x:v>1.3091830975347387</x:v>
      </x:c>
      <x:c r="I510" s="11" t="n">
        <x:v>899.1686528680896</x:v>
      </x:c>
      <x:c r="J510" s="17" t="n">
        <x:v>517.4350307908096</x:v>
      </x:c>
    </x:row>
    <x:row r="511" ht="21" customHeight="1">
      <x:c r="A511" s="15" t="n">
        <x:v>510</x:v>
      </x:c>
      <x:c r="B511" s="11" t="n">
        <x:v>1.5234663026157254</x:v>
      </x:c>
      <x:c r="C511" s="11" t="n">
        <x:v>755.8936681491591</x:v>
      </x:c>
      <x:c r="D511" s="17" t="n">
        <x:v>498.0794582804005</x:v>
      </x:c>
      <x:c r="E511" s="11" t="n">
        <x:v>1.656318703521278</x:v>
      </x:c>
      <x:c r="F511" s="11" t="n">
        <x:v>766.5595026328806</x:v>
      </x:c>
      <x:c r="G511" s="17" t="n">
        <x:v>532.7035854568118</x:v>
      </x:c>
      <x:c r="H511" s="11" t="n">
        <x:v>1.5512821960687346</x:v>
      </x:c>
      <x:c r="I511" s="11" t="n">
        <x:v>792.8831574254175</x:v>
      </x:c>
      <x:c r="J511" s="17" t="n">
        <x:v>470.5053534870671</x:v>
      </x:c>
    </x:row>
    <x:row r="512" ht="21" customHeight="1">
      <x:c r="A512" s="15" t="n">
        <x:v>511</x:v>
      </x:c>
      <x:c r="B512" s="11" t="n">
        <x:v>1.817975984627124</x:v>
      </x:c>
      <x:c r="C512" s="11" t="n">
        <x:v>826.3857968059017</x:v>
      </x:c>
      <x:c r="D512" s="17" t="n">
        <x:v>560.5371647414178</x:v>
      </x:c>
      <x:c r="E512" s="11" t="n">
        <x:v>1.7886890044102646</x:v>
      </x:c>
      <x:c r="F512" s="11" t="n">
        <x:v>774.5156257737566</x:v>
      </x:c>
      <x:c r="G512" s="17" t="n">
        <x:v>641.5430616649301</x:v>
      </x:c>
      <x:c r="H512" s="11" t="n">
        <x:v>1.863969130735871</x:v>
      </x:c>
      <x:c r="I512" s="11" t="n">
        <x:v>873.8051184013055</x:v>
      </x:c>
      <x:c r="J512" s="17" t="n">
        <x:v>521.1470812223599</x:v>
      </x:c>
    </x:row>
    <x:row r="513" ht="21" customHeight="1">
      <x:c r="A513" s="15" t="n">
        <x:v>512</x:v>
      </x:c>
      <x:c r="B513" s="11" t="n">
        <x:v>1.0519770932221566</x:v>
      </x:c>
      <x:c r="C513" s="11" t="n">
        <x:v>773.254291808415</x:v>
      </x:c>
      <x:c r="D513" s="17" t="n">
        <x:v>515.0100118860703</x:v>
      </x:c>
      <x:c r="E513" s="11" t="n">
        <x:v>1.2777495804781858</x:v>
      </x:c>
      <x:c r="F513" s="11" t="n">
        <x:v>864.837005785187</x:v>
      </x:c>
      <x:c r="G513" s="17" t="n">
        <x:v>517.1731676753755</x:v>
      </x:c>
      <x:c r="H513" s="11" t="n">
        <x:v>1.1380660552790052</x:v>
      </x:c>
      <x:c r="I513" s="11" t="n">
        <x:v>832.8855690094684</x:v>
      </x:c>
      <x:c r="J513" s="17" t="n">
        <x:v>489.305223506904</x:v>
      </x:c>
    </x:row>
    <x:row r="514" ht="21" customHeight="1">
      <x:c r="A514" s="15" t="n">
        <x:v>513</x:v>
      </x:c>
      <x:c r="B514" s="11" t="n">
        <x:v>1.5638171794703273</x:v>
      </x:c>
      <x:c r="C514" s="11" t="n">
        <x:v>1277.229073272016</x:v>
      </x:c>
      <x:c r="D514" s="17" t="n">
        <x:v>454.7384304446152</x:v>
      </x:c>
      <x:c r="E514" s="11" t="n">
        <x:v>1.6540855882781405</x:v>
      </x:c>
      <x:c r="F514" s="11" t="n">
        <x:v>1271.6033622277007</x:v>
      </x:c>
      <x:c r="G514" s="17" t="n">
        <x:v>526.8929147432979</x:v>
      </x:c>
      <x:c r="H514" s="11" t="n">
        <x:v>1.6265454614547503</x:v>
      </x:c>
      <x:c r="I514" s="11" t="n">
        <x:v>1361.3497617672867</x:v>
      </x:c>
      <x:c r="J514" s="17" t="n">
        <x:v>390.5151641846008</x:v>
      </x:c>
    </x:row>
    <x:row r="515" ht="21" customHeight="1">
      <x:c r="A515" s="15" t="n">
        <x:v>514</x:v>
      </x:c>
      <x:c r="B515" s="11" t="n">
        <x:v>1.6968661108450651</x:v>
      </x:c>
      <x:c r="C515" s="11" t="n">
        <x:v>967.7276274377994</x:v>
      </x:c>
      <x:c r="D515" s="17" t="n">
        <x:v>608.4020470701371</x:v>
      </x:c>
      <x:c r="E515" s="11" t="n">
        <x:v>1.648728674776776</x:v>
      </x:c>
      <x:c r="F515" s="11" t="n">
        <x:v>915.6452681417156</x:v>
      </x:c>
      <x:c r="G515" s="17" t="n">
        <x:v>691.8646831207399</x:v>
      </x:c>
      <x:c r="H515" s="11" t="n">
        <x:v>1.738459275367917</x:v>
      </x:c>
      <x:c r="I515" s="11" t="n">
        <x:v>1022.0581498300108</x:v>
      </x:c>
      <x:c r="J515" s="17" t="n">
        <x:v>564.947839493956</x:v>
      </x:c>
    </x:row>
    <x:row r="516" ht="21" customHeight="1">
      <x:c r="A516" s="15" t="n">
        <x:v>515</x:v>
      </x:c>
      <x:c r="B516" s="11"/>
      <x:c r="C516" s="11"/>
      <x:c r="D516" s="17"/>
      <x:c r="E516" s="11" t="n">
        <x:v>1.278957670403075</x:v>
      </x:c>
      <x:c r="F516" s="11" t="n">
        <x:v>863.845386098873</x:v>
      </x:c>
      <x:c r="G516" s="17" t="n">
        <x:v>561.7130824730303</x:v>
      </x:c>
      <x:c r="H516" s="11" t="n">
        <x:v>1.2277248175226785</x:v>
      </x:c>
      <x:c r="I516" s="11" t="n">
        <x:v>877.7191747756152</x:v>
      </x:c>
      <x:c r="J516" s="17" t="n">
        <x:v>509.89025765384855</x:v>
      </x:c>
    </x:row>
    <x:row r="517" ht="21" customHeight="1">
      <x:c r="A517" s="15" t="n">
        <x:v>516</x:v>
      </x:c>
      <x:c r="B517" s="11"/>
      <x:c r="C517" s="11"/>
      <x:c r="D517" s="17"/>
      <x:c r="E517" s="11" t="n">
        <x:v>1.0751845658193786</x:v>
      </x:c>
      <x:c r="F517" s="11" t="n">
        <x:v>725.5555740537026</x:v>
      </x:c>
      <x:c r="G517" s="17" t="n">
        <x:v>600.179234708434</x:v>
      </x:c>
      <x:c r="H517" s="11" t="n">
        <x:v>0.9932697175387571</x:v>
      </x:c>
      <x:c r="I517" s="11" t="n">
        <x:v>704.2316729990516</x:v>
      </x:c>
      <x:c r="J517" s="17" t="n">
        <x:v>577.4364781593881</x:v>
      </x:c>
    </x:row>
    <x:row r="518" ht="21" customHeight="1">
      <x:c r="A518" s="15" t="n">
        <x:v>517</x:v>
      </x:c>
      <x:c r="B518" s="11" t="n">
        <x:v>1.3018290287531402</x:v>
      </x:c>
      <x:c r="C518" s="11" t="n">
        <x:v>938.7595658733784</x:v>
      </x:c>
      <x:c r="D518" s="17" t="n">
        <x:v>660.5025317868069</x:v>
      </x:c>
      <x:c r="E518" s="11" t="n">
        <x:v>1.310618123454399</x:v>
      </x:c>
      <x:c r="F518" s="11" t="n">
        <x:v>946.4870876211194</x:v>
      </x:c>
      <x:c r="G518" s="17" t="n">
        <x:v>694.4070842388707</x:v>
      </x:c>
      <x:c r="H518" s="11" t="n">
        <x:v>1.4424927977757438</x:v>
      </x:c>
      <x:c r="I518" s="11" t="n">
        <x:v>1040.3786731024973</x:v>
      </x:c>
      <x:c r="J518" s="17" t="n">
        <x:v>593.1066441166729</x:v>
      </x:c>
    </x:row>
    <x:row r="519" ht="21" customHeight="1">
      <x:c r="A519" s="15" t="n">
        <x:v>518</x:v>
      </x:c>
      <x:c r="B519" s="11" t="n">
        <x:v>1.3471255838547425</x:v>
      </x:c>
      <x:c r="C519" s="11" t="n">
        <x:v>729.8219361510576</x:v>
      </x:c>
      <x:c r="D519" s="17" t="n">
        <x:v>692.673304470549</x:v>
      </x:c>
      <x:c r="E519" s="11" t="n">
        <x:v>1.508763287912743</x:v>
      </x:c>
      <x:c r="F519" s="11" t="n">
        <x:v>767.3675309466093</x:v>
      </x:c>
      <x:c r="G519" s="17" t="n">
        <x:v>710.7262450338666</x:v>
      </x:c>
      <x:c r="H519" s="11" t="n">
        <x:v>1.3633052644209438</x:v>
      </x:c>
      <x:c r="I519" s="11" t="n">
        <x:v>760.649657515394</x:v>
      </x:c>
      <x:c r="J519" s="17" t="n">
        <x:v>672.2307698193366</x:v>
      </x:c>
    </x:row>
    <x:row r="520" ht="21" customHeight="1">
      <x:c r="A520" s="15" t="n">
        <x:v>519</x:v>
      </x:c>
      <x:c r="B520" s="11"/>
      <x:c r="C520" s="11"/>
      <x:c r="D520" s="17"/>
      <x:c r="E520" s="11" t="n">
        <x:v>1.0338078861073865</x:v>
      </x:c>
      <x:c r="F520" s="11" t="n">
        <x:v>755.0811192370123</x:v>
      </x:c>
      <x:c r="G520" s="17" t="n">
        <x:v>580.5103943416707</x:v>
      </x:c>
      <x:c r="H520" s="11" t="n">
        <x:v>0.9615183552052544</x:v>
      </x:c>
      <x:c r="I520" s="11" t="n">
        <x:v>732.2541049055646</x:v>
      </x:c>
      <x:c r="J520" s="17" t="n">
        <x:v>558.1670441388698</x:v>
      </x:c>
    </x:row>
    <x:row r="521" ht="21" customHeight="1">
      <x:c r="A521" s="15" t="n">
        <x:v>520</x:v>
      </x:c>
      <x:c r="B521" s="11" t="n">
        <x:v>1.7013693433813966</x:v>
      </x:c>
      <x:c r="C521" s="11" t="n">
        <x:v>1261.7901208752571</x:v>
      </x:c>
      <x:c r="D521" s="17" t="n">
        <x:v>454.4461354020575</x:v>
      </x:c>
      <x:c r="E521" s="11" t="n">
        <x:v>1.7981307405112386</x:v>
      </x:c>
      <x:c r="F521" s="11" t="n">
        <x:v>1240.6269307223993</x:v>
      </x:c>
      <x:c r="G521" s="17" t="n">
        <x:v>538.6787668218731</x:v>
      </x:c>
      <x:c r="H521" s="11" t="n">
        <x:v>1.7107825886111434</x:v>
      </x:c>
      <x:c r="I521" s="11" t="n">
        <x:v>1313.2518907695833</x:v>
      </x:c>
      <x:c r="J521" s="17" t="n">
        <x:v>413.1957648927176</x:v>
      </x:c>
    </x:row>
    <x:row r="522" ht="21" customHeight="1">
      <x:c r="A522" s="15" t="n">
        <x:v>521</x:v>
      </x:c>
      <x:c r="B522" s="11"/>
      <x:c r="C522" s="11"/>
      <x:c r="D522" s="17"/>
      <x:c r="E522" s="11" t="n">
        <x:v>1.1833983174814109</x:v>
      </x:c>
      <x:c r="F522" s="11" t="n">
        <x:v>836.0314681127542</x:v>
      </x:c>
      <x:c r="G522" s="17" t="n">
        <x:v>571.9999242776039</x:v>
      </x:c>
      <x:c r="H522" s="11" t="n">
        <x:v>1.165610635881722</x:v>
      </x:c>
      <x:c r="I522" s="11" t="n">
        <x:v>853.5301248309412</x:v>
      </x:c>
      <x:c r="J522" s="17" t="n">
        <x:v>523.6311253683593</x:v>
      </x:c>
    </x:row>
    <x:row r="523" ht="21" customHeight="1">
      <x:c r="A523" s="15" t="n">
        <x:v>522</x:v>
      </x:c>
      <x:c r="B523" s="11"/>
      <x:c r="C523" s="11"/>
      <x:c r="D523" s="17"/>
      <x:c r="E523" s="11" t="n">
        <x:v>1.273086383617573</x:v>
      </x:c>
      <x:c r="F523" s="11" t="n">
        <x:v>930.199452383661</x:v>
      </x:c>
      <x:c r="G523" s="17" t="n">
        <x:v>567.073578698769</x:v>
      </x:c>
      <x:c r="H523" s="11" t="n">
        <x:v>1.542670999865471</x:v>
      </x:c>
      <x:c r="I523" s="11" t="n">
        <x:v>1088.6727739582905</x:v>
      </x:c>
      <x:c r="J523" s="17" t="n">
        <x:v>418.6166973622615</x:v>
      </x:c>
    </x:row>
    <x:row r="524" ht="21" customHeight="1">
      <x:c r="A524" s="15" t="n">
        <x:v>523</x:v>
      </x:c>
      <x:c r="B524" s="11" t="n">
        <x:v>1.90534546614586</x:v>
      </x:c>
      <x:c r="C524" s="11" t="n">
        <x:v>1137.8002202937157</x:v>
      </x:c>
      <x:c r="D524" s="17" t="n">
        <x:v>621.077848947968</x:v>
      </x:c>
      <x:c r="E524" s="11" t="n">
        <x:v>1.913778193532048</x:v>
      </x:c>
      <x:c r="F524" s="11" t="n">
        <x:v>1071.3330641530342</x:v>
      </x:c>
      <x:c r="G524" s="17" t="n">
        <x:v>730.6555106525776</x:v>
      </x:c>
      <x:c r="H524" s="11" t="n">
        <x:v>1.8943597249446056</x:v>
      </x:c>
      <x:c r="I524" s="11" t="n">
        <x:v>1174.6862891267515</x:v>
      </x:c>
      <x:c r="J524" s="17" t="n">
        <x:v>589.9544453540063</x:v>
      </x:c>
    </x:row>
    <x:row r="525" ht="21" customHeight="1">
      <x:c r="A525" s="15" t="n">
        <x:v>524</x:v>
      </x:c>
      <x:c r="B525" s="11" t="n">
        <x:v>1.752906488874836</x:v>
      </x:c>
      <x:c r="C525" s="11" t="n">
        <x:v>1077.250056795033</x:v>
      </x:c>
      <x:c r="D525" s="17" t="n">
        <x:v>541.8899616843034</x:v>
      </x:c>
      <x:c r="E525" s="11" t="n">
        <x:v>1.7226140290755916</x:v>
      </x:c>
      <x:c r="F525" s="11" t="n">
        <x:v>1016.0598485568884</x:v>
      </x:c>
      <x:c r="G525" s="17" t="n">
        <x:v>641.116520332218</x:v>
      </x:c>
      <x:c r="H525" s="11" t="n">
        <x:v>1.8261453342592089</x:v>
      </x:c>
      <x:c r="I525" s="11" t="n">
        <x:v>1151.6825499264382</x:v>
      </x:c>
      <x:c r="J525" s="17" t="n">
        <x:v>481.0938567712196</x:v>
      </x:c>
    </x:row>
    <x:row r="526" ht="21" customHeight="1">
      <x:c r="A526" s="15" t="n">
        <x:v>525</x:v>
      </x:c>
      <x:c r="B526" s="11" t="n">
        <x:v>2.2019241256537727</x:v>
      </x:c>
      <x:c r="C526" s="11" t="n">
        <x:v>853.054066844133</x:v>
      </x:c>
      <x:c r="D526" s="17" t="n">
        <x:v>449.14231014175743</x:v>
      </x:c>
      <x:c r="E526" s="11" t="n">
        <x:v>2.165269855948551</x:v>
      </x:c>
      <x:c r="F526" s="11" t="n">
        <x:v>773.8135583984858</x:v>
      </x:c>
      <x:c r="G526" s="17" t="n">
        <x:v>557.087136436325</x:v>
      </x:c>
      <x:c r="H526" s="11" t="n">
        <x:v>2.135066629928107</x:v>
      </x:c>
      <x:c r="I526" s="11" t="n">
        <x:v>864.2575742677129</x:v>
      </x:c>
      <x:c r="J526" s="17" t="n">
        <x:v>438.8320690278432</x:v>
      </x:c>
    </x:row>
    <x:row r="527" ht="21" customHeight="1">
      <x:c r="A527" s="15" t="n">
        <x:v>526</x:v>
      </x:c>
      <x:c r="B527" s="11" t="n">
        <x:v>1.1663919176716573</x:v>
      </x:c>
      <x:c r="C527" s="11" t="n">
        <x:v>870.8681349673979</x:v>
      </x:c>
      <x:c r="D527" s="17" t="n">
        <x:v>510.6271674093524</x:v>
      </x:c>
      <x:c r="E527" s="11" t="n">
        <x:v>1.3617100926143195</x:v>
      </x:c>
      <x:c r="F527" s="11" t="n">
        <x:v>943.0625521962752</x:v>
      </x:c>
      <x:c r="G527" s="17" t="n">
        <x:v>520.2340448111196</x:v>
      </x:c>
      <x:c r="H527" s="11" t="n">
        <x:v>1.266185928540298</x:v>
      </x:c>
      <x:c r="I527" s="11" t="n">
        <x:v>946.2880485130008</x:v>
      </x:c>
      <x:c r="J527" s="17" t="n">
        <x:v>467.9378329629912</x:v>
      </x:c>
    </x:row>
    <x:row r="528" ht="21" customHeight="1">
      <x:c r="A528" s="15" t="n">
        <x:v>527</x:v>
      </x:c>
      <x:c r="B528" s="11"/>
      <x:c r="C528" s="11"/>
      <x:c r="D528" s="17"/>
      <x:c r="E528" s="11" t="n">
        <x:v>1.1129715568423864</x:v>
      </x:c>
      <x:c r="F528" s="11" t="n">
        <x:v>768.9592648374115</x:v>
      </x:c>
      <x:c r="G528" s="17" t="n">
        <x:v>690.1501986337635</x:v>
      </x:c>
      <x:c r="H528" s="11" t="n">
        <x:v>1.1184381965340568</x:v>
      </x:c>
      <x:c r="I528" s="11" t="n">
        <x:v>791.5484318867094</x:v>
      </x:c>
      <x:c r="J528" s="17" t="n">
        <x:v>643.6256725727874</x:v>
      </x:c>
    </x:row>
    <x:row r="529" ht="21" customHeight="1">
      <x:c r="A529" s="15" t="n">
        <x:v>528</x:v>
      </x:c>
      <x:c r="B529" s="11" t="n">
        <x:v>1.3366110855144309</x:v>
      </x:c>
      <x:c r="C529" s="11" t="n">
        <x:v>848.8865664998758</x:v>
      </x:c>
      <x:c r="D529" s="17" t="n">
        <x:v>525.1055646935647</x:v>
      </x:c>
      <x:c r="E529" s="11" t="n">
        <x:v>1.5057405529705865</x:v>
      </x:c>
      <x:c r="F529" s="11" t="n">
        <x:v>892.4279394320067</x:v>
      </x:c>
      <x:c r="G529" s="17" t="n">
        <x:v>546.2747459007896</x:v>
      </x:c>
      <x:c r="H529" s="11" t="n">
        <x:v>1.3710279876178937</x:v>
      </x:c>
      <x:c r="I529" s="11" t="n">
        <x:v>892.8982162096826</x:v>
      </x:c>
      <x:c r="J529" s="17" t="n">
        <x:v>495.9999008846893</x:v>
      </x:c>
    </x:row>
    <x:row r="530" ht="21" customHeight="1">
      <x:c r="A530" s="15" t="n">
        <x:v>529</x:v>
      </x:c>
      <x:c r="B530" s="11"/>
      <x:c r="C530" s="11"/>
      <x:c r="D530" s="17"/>
      <x:c r="E530" s="11" t="n">
        <x:v>1.1320857542440952</x:v>
      </x:c>
      <x:c r="F530" s="11" t="n">
        <x:v>810.3785005887352</x:v>
      </x:c>
      <x:c r="G530" s="17" t="n">
        <x:v>604.0423120468922</x:v>
      </x:c>
      <x:c r="H530" s="11" t="n">
        <x:v>1.1103062067492415</x:v>
      </x:c>
      <x:c r="I530" s="11" t="n">
        <x:v>821.561731240498</x:v>
      </x:c>
      <x:c r="J530" s="17" t="n">
        <x:v>561.4360604370743</x:v>
      </x:c>
    </x:row>
    <x:row r="531" ht="21" customHeight="1">
      <x:c r="A531" s="15" t="n">
        <x:v>530</x:v>
      </x:c>
      <x:c r="B531" s="11"/>
      <x:c r="C531" s="11"/>
      <x:c r="D531" s="17"/>
      <x:c r="E531" s="11" t="n">
        <x:v>1.0903311429214435</x:v>
      </x:c>
      <x:c r="F531" s="11" t="n">
        <x:v>780.6179142633162</x:v>
      </x:c>
      <x:c r="G531" s="17" t="n">
        <x:v>523.9881219833849</x:v>
      </x:c>
      <x:c r="H531" s="11" t="n">
        <x:v>1.0392840436408095</x:v>
      </x:c>
      <x:c r="I531" s="11" t="n">
        <x:v>775.352959988888</x:v>
      </x:c>
      <x:c r="J531" s="17" t="n">
        <x:v>491.3607852523968</x:v>
      </x:c>
    </x:row>
    <x:row r="532" ht="21" customHeight="1">
      <x:c r="A532" s="15" t="n">
        <x:v>531</x:v>
      </x:c>
      <x:c r="B532" s="11" t="n">
        <x:v>1.9205247936578893</x:v>
      </x:c>
      <x:c r="C532" s="11" t="n">
        <x:v>1215.4611805071372</x:v>
      </x:c>
      <x:c r="D532" s="17" t="n">
        <x:v>412.1329676946609</x:v>
      </x:c>
      <x:c r="E532" s="11" t="n">
        <x:v>1.7761402924977905</x:v>
      </x:c>
      <x:c r="F532" s="11" t="n">
        <x:v>1095.6857521941868</x:v>
      </x:c>
      <x:c r="G532" s="17" t="n">
        <x:v>560.502498804777</x:v>
      </x:c>
      <x:c r="H532" s="11" t="n">
        <x:v>1.9314187687680755</x:v>
      </x:c>
      <x:c r="I532" s="11" t="n">
        <x:v>1267.1464777112417</x:v>
      </x:c>
      <x:c r="J532" s="17" t="n">
        <x:v>368.3511772452469</x:v>
      </x:c>
    </x:row>
    <x:row r="533" ht="21" customHeight="1">
      <x:c r="A533" s="15" t="n">
        <x:v>532</x:v>
      </x:c>
      <x:c r="B533" s="11"/>
      <x:c r="C533" s="11"/>
      <x:c r="D533" s="17"/>
      <x:c r="E533" s="11" t="n">
        <x:v>1.0673490148886644</x:v>
      </x:c>
      <x:c r="F533" s="11" t="n">
        <x:v>807.6987629526038</x:v>
      </x:c>
      <x:c r="G533" s="17" t="n">
        <x:v>520.6076467727667</x:v>
      </x:c>
      <x:c r="H533" s="11" t="n">
        <x:v>0.9955564522353956</x:v>
      </x:c>
      <x:c r="I533" s="11" t="n">
        <x:v>786.7257573337872</x:v>
      </x:c>
      <x:c r="J533" s="17" t="n">
        <x:v>494.7730107771733</x:v>
      </x:c>
    </x:row>
    <x:row r="534" ht="21" customHeight="1">
      <x:c r="A534" s="15" t="n">
        <x:v>533</x:v>
      </x:c>
      <x:c r="B534" s="11" t="n">
        <x:v>1.119192443024722</x:v>
      </x:c>
      <x:c r="C534" s="11" t="n">
        <x:v>702.5467319475742</x:v>
      </x:c>
      <x:c r="D534" s="17" t="n">
        <x:v>837.9498480926102</x:v>
      </x:c>
      <x:c r="E534" s="11" t="n">
        <x:v>1.3327424691836538</x:v>
      </x:c>
      <x:c r="F534" s="11" t="n">
        <x:v>767.2162345480297</x:v>
      </x:c>
      <x:c r="G534" s="17" t="n">
        <x:v>843.3896501144786</x:v>
      </x:c>
      <x:c r="H534" s="11" t="n">
        <x:v>1.3216431421636765</x:v>
      </x:c>
      <x:c r="I534" s="11" t="n">
        <x:v>801.5416021914992</x:v>
      </x:c>
      <x:c r="J534" s="17" t="n">
        <x:v>782.1867501867152</x:v>
      </x:c>
    </x:row>
    <x:row r="535" ht="21" customHeight="1">
      <x:c r="A535" s="15" t="n">
        <x:v>534</x:v>
      </x:c>
      <x:c r="B535" s="11" t="n">
        <x:v>3.097032616576027</x:v>
      </x:c>
      <x:c r="C535" s="11" t="n">
        <x:v>1225.237577427713</x:v>
      </x:c>
      <x:c r="D535" s="17" t="n">
        <x:v>221.22837320663217</x:v>
      </x:c>
      <x:c r="E535" s="11" t="n">
        <x:v>2.4109530512333195</x:v>
      </x:c>
      <x:c r="F535" s="11" t="n">
        <x:v>909.8056565116852</x:v>
      </x:c>
      <x:c r="G535" s="17" t="n">
        <x:v>550.5803851420917</x:v>
      </x:c>
      <x:c r="H535" s="11" t="n">
        <x:v>2.7381415152869257</x:v>
      </x:c>
      <x:c r="I535" s="11" t="n">
        <x:v>1151.5068178778135</x:v>
      </x:c>
      <x:c r="J535" s="17" t="n">
        <x:v>289.0439468454777</x:v>
      </x:c>
    </x:row>
    <x:row r="536" ht="21" customHeight="1">
      <x:c r="A536" s="15" t="n">
        <x:v>535</x:v>
      </x:c>
      <x:c r="B536" s="11" t="n">
        <x:v>1.3219034635273104</x:v>
      </x:c>
      <x:c r="C536" s="11" t="n">
        <x:v>959.3437620590272</x:v>
      </x:c>
      <x:c r="D536" s="17" t="n">
        <x:v>726.8331987505283</x:v>
      </x:c>
      <x:c r="E536" s="11" t="n">
        <x:v>1.487403703887753</x:v>
      </x:c>
      <x:c r="F536" s="11" t="n">
        <x:v>1012.6315179308492</x:v>
      </x:c>
      <x:c r="G536" s="17" t="n">
        <x:v>748.66287948122</x:v>
      </x:c>
      <x:c r="H536" s="11" t="n">
        <x:v>1.3436180131497102</x:v>
      </x:c>
      <x:c r="I536" s="11" t="n">
        <x:v>1002.6518026545792</x:v>
      </x:c>
      <x:c r="J536" s="17" t="n">
        <x:v>698.6775179963147</x:v>
      </x:c>
    </x:row>
    <x:row r="537" ht="21" customHeight="1">
      <x:c r="A537" s="15" t="n">
        <x:v>536</x:v>
      </x:c>
      <x:c r="B537" s="11" t="n">
        <x:v>1.587217296255662</x:v>
      </x:c>
      <x:c r="C537" s="11" t="n">
        <x:v>1079.9931110109928</x:v>
      </x:c>
      <x:c r="D537" s="17" t="n">
        <x:v>460.1649214585802</x:v>
      </x:c>
      <x:c r="E537" s="11" t="n">
        <x:v>1.71212720888132</x:v>
      </x:c>
      <x:c r="F537" s="11" t="n">
        <x:v>1083.8691826726044</x:v>
      </x:c>
      <x:c r="G537" s="17" t="n">
        <x:v>517.2574054881268</x:v>
      </x:c>
      <x:c r="H537" s="11" t="n">
        <x:v>1.6103594163902892</x:v>
      </x:c>
      <x:c r="I537" s="11" t="n">
        <x:v>1130.5411258963331</x:v>
      </x:c>
      <x:c r="J537" s="17" t="n">
        <x:v>421.34185005355977</x:v>
      </x:c>
    </x:row>
    <x:row r="538" ht="21" customHeight="1">
      <x:c r="A538" s="15" t="n">
        <x:v>537</x:v>
      </x:c>
      <x:c r="B538" s="11" t="n">
        <x:v>1.370859742101315</x:v>
      </x:c>
      <x:c r="C538" s="11" t="n">
        <x:v>1003.7206969357272</x:v>
      </x:c>
      <x:c r="D538" s="17" t="n">
        <x:v>627.6205743490082</x:v>
      </x:c>
      <x:c r="E538" s="11" t="n">
        <x:v>1.5248584238487388</x:v>
      </x:c>
      <x:c r="F538" s="11" t="n">
        <x:v>1049.7974195094662</x:v>
      </x:c>
      <x:c r="G538" s="17" t="n">
        <x:v>654.9414663932653</x:v>
      </x:c>
      <x:c r="H538" s="11" t="n">
        <x:v>1.3878828173575628</x:v>
      </x:c>
      <x:c r="I538" s="11" t="n">
        <x:v>1046.8877843651344</x:v>
      </x:c>
      <x:c r="J538" s="17" t="n">
        <x:v>598.4321563610254</x:v>
      </x:c>
    </x:row>
    <x:row r="539" ht="21" customHeight="1">
      <x:c r="A539" s="15" t="n">
        <x:v>538</x:v>
      </x:c>
      <x:c r="B539" s="11" t="n">
        <x:v>1.2178821627310383</x:v>
      </x:c>
      <x:c r="C539" s="11" t="n">
        <x:v>994.2526213819584</x:v>
      </x:c>
      <x:c r="D539" s="17" t="n">
        <x:v>671.6535105211556</x:v>
      </x:c>
      <x:c r="E539" s="11" t="n">
        <x:v>1.35280988093773</x:v>
      </x:c>
      <x:c r="F539" s="11" t="n">
        <x:v>1048.5493937420338</x:v>
      </x:c>
      <x:c r="G539" s="17" t="n">
        <x:v>691.1831955372807</x:v>
      </x:c>
      <x:c r="H539" s="11" t="n">
        <x:v>1.3958449196038265</x:v>
      </x:c>
      <x:c r="I539" s="11" t="n">
        <x:v>1121.7336799012762</x:v>
      </x:c>
      <x:c r="J539" s="17" t="n">
        <x:v>592.1021502123529</x:v>
      </x:c>
    </x:row>
    <x:row r="540" ht="21" customHeight="1">
      <x:c r="A540" s="15" t="n">
        <x:v>539</x:v>
      </x:c>
      <x:c r="B540" s="11"/>
      <x:c r="C540" s="11"/>
      <x:c r="D540" s="17"/>
      <x:c r="E540" s="11" t="n">
        <x:v>1.230085406953914</x:v>
      </x:c>
      <x:c r="F540" s="11" t="n">
        <x:v>599.7787569849593</x:v>
      </x:c>
      <x:c r="G540" s="17" t="n">
        <x:v>553.6155781998907</x:v>
      </x:c>
      <x:c r="H540" s="11" t="n">
        <x:v>1.2683151809955069</x:v>
      </x:c>
      <x:c r="I540" s="11" t="n">
        <x:v>635.2001303437291</x:v>
      </x:c>
      <x:c r="J540" s="17" t="n">
        <x:v>503.4323454441152</x:v>
      </x:c>
    </x:row>
    <x:row r="541" ht="21" customHeight="1">
      <x:c r="A541" s="15" t="n">
        <x:v>540</x:v>
      </x:c>
      <x:c r="B541" s="11" t="n">
        <x:v>1.6529175251147676</x:v>
      </x:c>
      <x:c r="C541" s="11" t="n">
        <x:v>1021.7723275825538</x:v>
      </x:c>
      <x:c r="D541" s="17" t="n">
        <x:v>493.3453494746093</x:v>
      </x:c>
      <x:c r="E541" s="11" t="n">
        <x:v>1.7580116996858752</x:v>
      </x:c>
      <x:c r="F541" s="11" t="n">
        <x:v>1013.6050883490732</x:v>
      </x:c>
      <x:c r="G541" s="17" t="n">
        <x:v>554.9550186565276</x:v>
      </x:c>
      <x:c r="H541" s="11" t="n">
        <x:v>1.6623994569809462</x:v>
      </x:c>
      <x:c r="I541" s="11" t="n">
        <x:v>1063.1646033618736</x:v>
      </x:c>
      <x:c r="J541" s="17" t="n">
        <x:v>460.7851134025135</x:v>
      </x:c>
    </x:row>
    <x:row r="542" ht="21" customHeight="1">
      <x:c r="A542" s="15" t="n">
        <x:v>541</x:v>
      </x:c>
      <x:c r="B542" s="11"/>
      <x:c r="C542" s="11"/>
      <x:c r="D542" s="17"/>
      <x:c r="E542" s="11" t="n">
        <x:v>1.103011582363269</x:v>
      </x:c>
      <x:c r="F542" s="11" t="n">
        <x:v>792.9304489990318</x:v>
      </x:c>
      <x:c r="G542" s="17" t="n">
        <x:v>601.0787255037632</x:v>
      </x:c>
      <x:c r="H542" s="11" t="n">
        <x:v>1.2931907131210056</x:v>
      </x:c>
      <x:c r="I542" s="11" t="n">
        <x:v>891.8139989574886</x:v>
      </x:c>
      <x:c r="J542" s="17" t="n">
        <x:v>511.8627346013532</x:v>
      </x:c>
    </x:row>
    <x:row r="543" ht="21" customHeight="1">
      <x:c r="A543" s="15" t="n">
        <x:v>542</x:v>
      </x:c>
      <x:c r="B543" s="11" t="n">
        <x:v>2.13410248628127</x:v>
      </x:c>
      <x:c r="C543" s="11" t="n">
        <x:v>1267.9414834096915</x:v>
      </x:c>
      <x:c r="D543" s="17" t="n">
        <x:v>507.0744228017743</x:v>
      </x:c>
      <x:c r="E543" s="11" t="n">
        <x:v>1.9200808260974</x:v>
      </x:c>
      <x:c r="F543" s="11" t="n">
        <x:v>1103.6307653168385</x:v>
      </x:c>
      <x:c r="G543" s="17" t="n">
        <x:v>697.8813094663612</x:v>
      </x:c>
      <x:c r="H543" s="11" t="n">
        <x:v>2.105057867102346</x:v>
      </x:c>
      <x:c r="I543" s="11" t="n">
        <x:v>1303.1345059554544</x:v>
      </x:c>
      <x:c r="J543" s="17" t="n">
        <x:v>475.8590888569794</x:v>
      </x:c>
    </x:row>
    <x:row r="544" ht="21" customHeight="1">
      <x:c r="A544" s="15" t="n">
        <x:v>543</x:v>
      </x:c>
      <x:c r="B544" s="11" t="n">
        <x:v>1.0891718656881324</x:v>
      </x:c>
      <x:c r="C544" s="11" t="n">
        <x:v>538.5288450667138</x:v>
      </x:c>
      <x:c r="D544" s="17" t="n">
        <x:v>724.5228306603955</x:v>
      </x:c>
      <x:c r="E544" s="11" t="n">
        <x:v>1.3031335925271708</x:v>
      </x:c>
      <x:c r="F544" s="11" t="n">
        <x:v>594.4302808575691</x:v>
      </x:c>
      <x:c r="G544" s="17" t="n">
        <x:v>727.3241596402252</x:v>
      </x:c>
      <x:c r="H544" s="11" t="n">
        <x:v>1.1952533803654366</x:v>
      </x:c>
      <x:c r="I544" s="11" t="n">
        <x:v>586.9697882816948</x:v>
      </x:c>
      <x:c r="J544" s="17" t="n">
        <x:v>700.4871117844043</x:v>
      </x:c>
    </x:row>
    <x:row r="545" ht="21" customHeight="1">
      <x:c r="A545" s="15" t="n">
        <x:v>544</x:v>
      </x:c>
      <x:c r="B545" s="11"/>
      <x:c r="C545" s="11"/>
      <x:c r="D545" s="17"/>
      <x:c r="E545" s="11" t="n">
        <x:v>1.171916503252855</x:v>
      </x:c>
      <x:c r="F545" s="11" t="n">
        <x:v>916.2709150638832</x:v>
      </x:c>
      <x:c r="G545" s="17" t="n">
        <x:v>665.5654581360716</x:v>
      </x:c>
      <x:c r="H545" s="11" t="n">
        <x:v>1.0323060113549576</x:v>
      </x:c>
      <x:c r="I545" s="11" t="n">
        <x:v>862.6705966738655</x:v>
      </x:c>
      <x:c r="J545" s="17" t="n">
        <x:v>645.9137918243214</x:v>
      </x:c>
    </x:row>
    <x:row r="546" ht="21" customHeight="1">
      <x:c r="A546" s="15" t="n">
        <x:v>545</x:v>
      </x:c>
      <x:c r="B546" s="11"/>
      <x:c r="C546" s="11"/>
      <x:c r="D546" s="17"/>
      <x:c r="E546" s="11" t="n">
        <x:v>0.9672658207228936</x:v>
      </x:c>
      <x:c r="F546" s="11" t="n">
        <x:v>784.4779983773263</x:v>
      </x:c>
      <x:c r="G546" s="17" t="n">
        <x:v>738.8696493062456</x:v>
      </x:c>
      <x:c r="H546" s="11" t="n">
        <x:v>0.861510139528405</x:v>
      </x:c>
      <x:c r="I546" s="11" t="n">
        <x:v>726.0391936550601</x:v>
      </x:c>
      <x:c r="J546" s="17" t="n">
        <x:v>728.3406140864131</x:v>
      </x:c>
    </x:row>
    <x:row r="547" ht="21" customHeight="1">
      <x:c r="A547" s="15" t="n">
        <x:v>546</x:v>
      </x:c>
      <x:c r="B547" s="11" t="n">
        <x:v>1.1924763028245504</x:v>
      </x:c>
      <x:c r="C547" s="11" t="n">
        <x:v>1101.178731637268</x:v>
      </x:c>
      <x:c r="D547" s="17" t="n">
        <x:v>538.202704095349</x:v>
      </x:c>
      <x:c r="E547" s="11" t="n">
        <x:v>1.391063376008605</x:v>
      </x:c>
      <x:c r="F547" s="11" t="n">
        <x:v>1185.2355935407334</x:v>
      </x:c>
      <x:c r="G547" s="17" t="n">
        <x:v>553.0319858042437</x:v>
      </x:c>
      <x:c r="H547" s="11" t="n">
        <x:v>1.326209910868157</x:v>
      </x:c>
      <x:c r="I547" s="11" t="n">
        <x:v>1214.8575388700694</x:v>
      </x:c>
      <x:c r="J547" s="17" t="n">
        <x:v>470.4253396791153</x:v>
      </x:c>
    </x:row>
    <x:row r="548" ht="21" customHeight="1">
      <x:c r="A548" s="15" t="n">
        <x:v>547</x:v>
      </x:c>
      <x:c r="B548" s="11" t="n">
        <x:v>1.3228821351715383</x:v>
      </x:c>
      <x:c r="C548" s="11" t="n">
        <x:v>807.3424242872321</x:v>
      </x:c>
      <x:c r="D548" s="17" t="n">
        <x:v>541.1553294902048</x:v>
      </x:c>
      <x:c r="E548" s="11" t="n">
        <x:v>1.484425139455995</x:v>
      </x:c>
      <x:c r="F548" s="11" t="n">
        <x:v>847.121336536704</x:v>
      </x:c>
      <x:c r="G548" s="17" t="n">
        <x:v>561.5788823764071</x:v>
      </x:c>
      <x:c r="H548" s="11" t="n">
        <x:v>1.3857705870341328</x:v>
      </x:c>
      <x:c r="I548" s="11" t="n">
        <x:v>861.4112760346601</x:v>
      </x:c>
      <x:c r="J548" s="17" t="n">
        <x:v>505.4766460716396</x:v>
      </x:c>
    </x:row>
    <x:row r="549" ht="21" customHeight="1">
      <x:c r="A549" s="15" t="n">
        <x:v>548</x:v>
      </x:c>
      <x:c r="B549" s="11" t="n">
        <x:v>1.6636244386592294</x:v>
      </x:c>
      <x:c r="C549" s="11" t="n">
        <x:v>1108.869989158056</x:v>
      </x:c>
      <x:c r="D549" s="17" t="n">
        <x:v>478.605652879374</x:v>
      </x:c>
      <x:c r="E549" s="11" t="n">
        <x:v>1.6990431060896392</x:v>
      </x:c>
      <x:c r="F549" s="11" t="n">
        <x:v>1075.6852068400087</x:v>
      </x:c>
      <x:c r="G549" s="17" t="n">
        <x:v>559.6662602788297</x:v>
      </x:c>
      <x:c r="H549" s="11" t="n">
        <x:v>1.7132146663292462</x:v>
      </x:c>
      <x:c r="I549" s="11" t="n">
        <x:v>1175.0425296625006</x:v>
      </x:c>
      <x:c r="J549" s="17" t="n">
        <x:v>426.17023924507896</x:v>
      </x:c>
    </x:row>
    <x:row r="550" ht="21" customHeight="1">
      <x:c r="A550" s="15" t="n">
        <x:v>549</x:v>
      </x:c>
      <x:c r="B550" s="11" t="n">
        <x:v>2.4061160170636327</x:v>
      </x:c>
      <x:c r="C550" s="11" t="n">
        <x:v>1400.1703013655006</x:v>
      </x:c>
      <x:c r="D550" s="17" t="n">
        <x:v>282.47431985585524</x:v>
      </x:c>
      <x:c r="E550" s="11" t="n">
        <x:v>2.08135199264776</x:v>
      </x:c>
      <x:c r="F550" s="11" t="n">
        <x:v>1166.877928970237</x:v>
      </x:c>
      <x:c r="G550" s="17" t="n">
        <x:v>538.4471072134091</x:v>
      </x:c>
      <x:c r="H550" s="11" t="n">
        <x:v>2.3177386225597925</x:v>
      </x:c>
      <x:c r="I550" s="11" t="n">
        <x:v>1410.0940201873357</x:v>
      </x:c>
      <x:c r="J550" s="17" t="n">
        <x:v>273.0359758847096</x:v>
      </x:c>
    </x:row>
    <x:row r="551" ht="21" customHeight="1">
      <x:c r="A551" s="15" t="n">
        <x:v>550</x:v>
      </x:c>
      <x:c r="B551" s="11" t="n">
        <x:v>1.0765969239036464</x:v>
      </x:c>
      <x:c r="C551" s="11" t="n">
        <x:v>898.1971665802736</x:v>
      </x:c>
      <x:c r="D551" s="17" t="n">
        <x:v>610.0946282404095</x:v>
      </x:c>
      <x:c r="E551" s="11" t="n">
        <x:v>1.2887823440142452</x:v>
      </x:c>
      <x:c r="F551" s="11" t="n">
        <x:v>996.6981124914288</x:v>
      </x:c>
      <x:c r="G551" s="17" t="n">
        <x:v>613.9313256694007</x:v>
      </x:c>
      <x:c r="H551" s="11" t="n">
        <x:v>1.1508859787318189</x:v>
      </x:c>
      <x:c r="I551" s="11" t="n">
        <x:v>962.76015508716</x:v>
      </x:c>
      <x:c r="J551" s="17" t="n">
        <x:v>580.2787712673444</x:v>
      </x:c>
    </x:row>
    <x:row r="552" ht="21" customHeight="1">
      <x:c r="A552" s="15" t="n">
        <x:v>551</x:v>
      </x:c>
      <x:c r="B552" s="11" t="n">
        <x:v>1.1264406051227231</x:v>
      </x:c>
      <x:c r="C552" s="11" t="n">
        <x:v>848.2418219463898</x:v>
      </x:c>
      <x:c r="D552" s="17" t="n">
        <x:v>571.0330013623302</x:v>
      </x:c>
      <x:c r="E552" s="11" t="n">
        <x:v>1.3091217583276504</x:v>
      </x:c>
      <x:c r="F552" s="11" t="n">
        <x:v>918.6135699480976</x:v>
      </x:c>
      <x:c r="G552" s="17" t="n">
        <x:v>579.0075566976361</x:v>
      </x:c>
      <x:c r="H552" s="11" t="n">
        <x:v>1.3288409460264023</x:v>
      </x:c>
      <x:c r="I552" s="11" t="n">
        <x:v>967.7892080432496</x:v>
      </x:c>
      <x:c r="J552" s="17" t="n">
        <x:v>503.7007434772797</x:v>
      </x:c>
    </x:row>
    <x:row r="553" ht="21" customHeight="1">
      <x:c r="A553" s="15" t="n">
        <x:v>552</x:v>
      </x:c>
      <x:c r="B553" s="11"/>
      <x:c r="C553" s="11"/>
      <x:c r="D553" s="17"/>
      <x:c r="E553" s="11" t="n">
        <x:v>1.2730305404481368</x:v>
      </x:c>
      <x:c r="F553" s="11" t="n">
        <x:v>1139.5935574431276</x:v>
      </x:c>
      <x:c r="G553" s="17" t="n">
        <x:v>686.8393660158847</x:v>
      </x:c>
      <x:c r="H553" s="11" t="n">
        <x:v>1.1577748471731386</x:v>
      </x:c>
      <x:c r="I553" s="11" t="n">
        <x:v>1116.6476189891205</x:v>
      </x:c>
      <x:c r="J553" s="17" t="n">
        <x:v>640.5404905314188</x:v>
      </x:c>
    </x:row>
    <x:row r="554" ht="21" customHeight="1">
      <x:c r="A554" s="15" t="n">
        <x:v>553</x:v>
      </x:c>
      <x:c r="B554" s="11" t="n">
        <x:v>1.257857616858118</x:v>
      </x:c>
      <x:c r="C554" s="11" t="n">
        <x:v>939.8274322227056</x:v>
      </x:c>
      <x:c r="D554" s="17" t="n">
        <x:v>568.683435074355</x:v>
      </x:c>
      <x:c r="E554" s="11" t="n">
        <x:v>1.4323231429943155</x:v>
      </x:c>
      <x:c r="F554" s="11" t="n">
        <x:v>1001.3283907989168</x:v>
      </x:c>
      <x:c r="G554" s="17" t="n">
        <x:v>585.6081338029038</x:v>
      </x:c>
      <x:c r="H554" s="11" t="n">
        <x:v>1.3051385381342724</x:v>
      </x:c>
      <x:c r="I554" s="11" t="n">
        <x:v>995.2147940099056</x:v>
      </x:c>
      <x:c r="J554" s="17" t="n">
        <x:v>534.4801511353419</x:v>
      </x:c>
    </x:row>
    <x:row r="555" ht="21" customHeight="1">
      <x:c r="A555" s="15" t="n">
        <x:v>554</x:v>
      </x:c>
      <x:c r="B555" s="11" t="n">
        <x:v>1.2936212779434868</x:v>
      </x:c>
      <x:c r="C555" s="11" t="n">
        <x:v>742.1304483965619</x:v>
      </x:c>
      <x:c r="D555" s="17" t="n">
        <x:v>532.4087313178811</x:v>
      </x:c>
      <x:c r="E555" s="11" t="n">
        <x:v>1.4596917494366184</x:v>
      </x:c>
      <x:c r="F555" s="11" t="n">
        <x:v>780.7754472507786</x:v>
      </x:c>
      <x:c r="G555" s="17" t="n">
        <x:v>549.9431235012107</x:v>
      </x:c>
      <x:c r="H555" s="11" t="n">
        <x:v>1.407063916637877</x:v>
      </x:c>
      <x:c r="I555" s="11" t="n">
        <x:v>810.8199587330803</x:v>
      </x:c>
      <x:c r="J555" s="17" t="n">
        <x:v>487.42914945159305</x:v>
      </x:c>
    </x:row>
    <x:row r="556" ht="21" customHeight="1">
      <x:c r="A556" s="15" t="n">
        <x:v>555</x:v>
      </x:c>
      <x:c r="B556" s="11" t="n">
        <x:v>1.2747373472032653</x:v>
      </x:c>
      <x:c r="C556" s="11" t="n">
        <x:v>867.1214899771364</x:v>
      </x:c>
      <x:c r="D556" s="17" t="n">
        <x:v>585.0972140933079</x:v>
      </x:c>
      <x:c r="E556" s="11" t="n">
        <x:v>1.3818711342657692</x:v>
      </x:c>
      <x:c r="F556" s="11" t="n">
        <x:v>899.3170585671768</x:v>
      </x:c>
      <x:c r="G556" s="17" t="n">
        <x:v>608.9736766366381</x:v>
      </x:c>
      <x:c r="H556" s="11" t="n">
        <x:v>1.46575973637995</x:v>
      </x:c>
      <x:c r="I556" s="11" t="n">
        <x:v>980.8711863523793</x:v>
      </x:c>
      <x:c r="J556" s="17" t="n">
        <x:v>510.2414759059641</x:v>
      </x:c>
    </x:row>
    <x:row r="557" ht="21" customHeight="1">
      <x:c r="A557" s="15" t="n">
        <x:v>556</x:v>
      </x:c>
      <x:c r="B557" s="11" t="n">
        <x:v>1.356392701058878</x:v>
      </x:c>
      <x:c r="C557" s="11" t="n">
        <x:v>816.6382465473598</x:v>
      </x:c>
      <x:c r="D557" s="17" t="n">
        <x:v>646.5160684384264</x:v>
      </x:c>
      <x:c r="E557" s="11" t="n">
        <x:v>1.482799245890979</x:v>
      </x:c>
      <x:c r="F557" s="11" t="n">
        <x:v>842.3095809203164</x:v>
      </x:c>
      <x:c r="G557" s="17" t="n">
        <x:v>673.6479048356845</x:v>
      </x:c>
      <x:c r="H557" s="11" t="n">
        <x:v>1.495043808176161</x:v>
      </x:c>
      <x:c r="I557" s="11" t="n">
        <x:v>902.7798148379644</x:v>
      </x:c>
      <x:c r="J557" s="17" t="n">
        <x:v>586.7634568890394</x:v>
      </x:c>
    </x:row>
    <x:row r="558" ht="21" customHeight="1">
      <x:c r="A558" s="15" t="n">
        <x:v>557</x:v>
      </x:c>
      <x:c r="B558" s="11" t="n">
        <x:v>1.1515174635600582</x:v>
      </x:c>
      <x:c r="C558" s="11" t="n">
        <x:v>780.5608558846425</x:v>
      </x:c>
      <x:c r="D558" s="17" t="n">
        <x:v>584.8382470105274</x:v>
      </x:c>
      <x:c r="E558" s="11" t="n">
        <x:v>1.3390325002182004</x:v>
      </x:c>
      <x:c r="F558" s="11" t="n">
        <x:v>843.7124504925844</x:v>
      </x:c>
      <x:c r="G558" s="17" t="n">
        <x:v>593.3388039223621</x:v>
      </x:c>
      <x:c r="H558" s="11" t="n">
        <x:v>1.3138324284729357</x:v>
      </x:c>
      <x:c r="I558" s="11" t="n">
        <x:v>874.0256549444648</x:v>
      </x:c>
      <x:c r="J558" s="17" t="n">
        <x:v>531.3798437327541</x:v>
      </x:c>
    </x:row>
    <x:row r="559" ht="21" customHeight="1">
      <x:c r="A559" s="15" t="n">
        <x:v>558</x:v>
      </x:c>
      <x:c r="B559" s="11"/>
      <x:c r="C559" s="11"/>
      <x:c r="D559" s="17"/>
      <x:c r="E559" s="11" t="n">
        <x:v>1.15245941980406</x:v>
      </x:c>
      <x:c r="F559" s="11" t="n">
        <x:v>695.0326025455901</x:v>
      </x:c>
      <x:c r="G559" s="17" t="n">
        <x:v>532.2295182229346</x:v>
      </x:c>
      <x:c r="H559" s="11" t="n">
        <x:v>1.0688976995273378</x:v>
      </x:c>
      <x:c r="I559" s="11" t="n">
        <x:v>681.5246353494293</x:v>
      </x:c>
      <x:c r="J559" s="17" t="n">
        <x:v>505.86041316073295</x:v>
      </x:c>
    </x:row>
    <x:row r="560" ht="21" customHeight="1">
      <x:c r="A560" s="15" t="n">
        <x:v>559</x:v>
      </x:c>
      <x:c r="B560" s="11" t="n">
        <x:v>1.1303007727416376</x:v>
      </x:c>
      <x:c r="C560" s="11" t="n">
        <x:v>924.6500675318484</x:v>
      </x:c>
      <x:c r="D560" s="17" t="n">
        <x:v>536.6086481086572</x:v>
      </x:c>
      <x:c r="E560" s="11" t="n">
        <x:v>1.3106176030979468</x:v>
      </x:c>
      <x:c r="F560" s="11" t="n">
        <x:v>1011.1119094653052</x:v>
      </x:c>
      <x:c r="G560" s="17" t="n">
        <x:v>543.7383235469899</x:v>
      </x:c>
      <x:c r="H560" s="11" t="n">
        <x:v>1.1766697778658002</x:v>
      </x:c>
      <x:c r="I560" s="11" t="n">
        <x:v>978.5807893286352</x:v>
      </x:c>
      <x:c r="J560" s="17" t="n">
        <x:v>508.89284129764224</x:v>
      </x:c>
    </x:row>
    <x:row r="561" ht="21" customHeight="1">
      <x:c r="A561" s="15" t="n">
        <x:v>560</x:v>
      </x:c>
      <x:c r="B561" s="11"/>
      <x:c r="C561" s="11"/>
      <x:c r="D561" s="17"/>
      <x:c r="E561" s="11" t="n">
        <x:v>1.2131298447121677</x:v>
      </x:c>
      <x:c r="F561" s="11" t="n">
        <x:v>755.282836854778</x:v>
      </x:c>
      <x:c r="G561" s="17" t="n">
        <x:v>692.6310941286335</x:v>
      </x:c>
      <x:c r="H561" s="11" t="n">
        <x:v>1.132377953819507</x:v>
      </x:c>
      <x:c r="I561" s="11" t="n">
        <x:v>748.0280836810622</x:v>
      </x:c>
      <x:c r="J561" s="17" t="n">
        <x:v>659.2520448254809</x:v>
      </x:c>
    </x:row>
    <x:row r="562" ht="21" customHeight="1">
      <x:c r="A562" s="15" t="n">
        <x:v>561</x:v>
      </x:c>
      <x:c r="B562" s="11"/>
      <x:c r="C562" s="11"/>
      <x:c r="D562" s="17"/>
      <x:c r="E562" s="11" t="n">
        <x:v>1.2385893430397874</x:v>
      </x:c>
      <x:c r="F562" s="11" t="n">
        <x:v>827.195553340614</x:v>
      </x:c>
      <x:c r="G562" s="17" t="n">
        <x:v>683.9075873119923</x:v>
      </x:c>
      <x:c r="H562" s="11" t="n">
        <x:v>1.1934033997458635</x:v>
      </x:c>
      <x:c r="I562" s="11" t="n">
        <x:v>837.8828018902248</x:v>
      </x:c>
      <x:c r="J562" s="17" t="n">
        <x:v>637.3607816657266</x:v>
      </x:c>
    </x:row>
    <x:row r="563" ht="21" customHeight="1">
      <x:c r="A563" s="15" t="n">
        <x:v>562</x:v>
      </x:c>
      <x:c r="B563" s="11" t="n">
        <x:v>1.5094736237039426</x:v>
      </x:c>
      <x:c r="C563" s="11" t="n">
        <x:v>857.9457692542246</x:v>
      </x:c>
      <x:c r="D563" s="17" t="n">
        <x:v>526.4757511683038</x:v>
      </x:c>
      <x:c r="E563" s="11" t="n">
        <x:v>1.6534723406051874</x:v>
      </x:c>
      <x:c r="F563" s="11" t="n">
        <x:v>876.9150439682375</x:v>
      </x:c>
      <x:c r="G563" s="17" t="n">
        <x:v>561.7845882248034</x:v>
      </x:c>
      <x:c r="H563" s="11" t="n">
        <x:v>1.5185019371166697</x:v>
      </x:c>
      <x:c r="I563" s="11" t="n">
        <x:v>891.7206331490344</x:v>
      </x:c>
      <x:c r="J563" s="17" t="n">
        <x:v>501.563043654434</x:v>
      </x:c>
    </x:row>
    <x:row r="564" ht="21" customHeight="1">
      <x:c r="A564" s="15" t="n">
        <x:v>563</x:v>
      </x:c>
      <x:c r="B564" s="11" t="n">
        <x:v>1.751226245360893</x:v>
      </x:c>
      <x:c r="C564" s="11" t="n">
        <x:v>1023.4470582440136</x:v>
      </x:c>
      <x:c r="D564" s="17" t="n">
        <x:v>490.4764688723101</x:v>
      </x:c>
      <x:c r="E564" s="11" t="n">
        <x:v>1.754185116018662</x:v>
      </x:c>
      <x:c r="F564" s="11" t="n">
        <x:v>975.0600139816946</x:v>
      </x:c>
      <x:c r="G564" s="17" t="n">
        <x:v>578.3582439518455</x:v>
      </x:c>
      <x:c r="H564" s="11" t="n">
        <x:v>1.7882403627288057</x:v>
      </x:c>
      <x:c r="I564" s="11" t="n">
        <x:v>1078.4735162952331</x:v>
      </x:c>
      <x:c r="J564" s="17" t="n">
        <x:v>445.66459368546987</x:v>
      </x:c>
    </x:row>
    <x:row r="565" ht="21" customHeight="1">
      <x:c r="A565" s="15" t="n">
        <x:v>564</x:v>
      </x:c>
      <x:c r="B565" s="11" t="n">
        <x:v>2.6018578439131503</x:v>
      </x:c>
      <x:c r="C565" s="11" t="n">
        <x:v>1482.2683840810075</x:v>
      </x:c>
      <x:c r="D565" s="17" t="n">
        <x:v>129.00438892661026</x:v>
      </x:c>
      <x:c r="E565" s="11" t="n">
        <x:v>1.5901019140800825</x:v>
      </x:c>
      <x:c r="F565" s="11" t="n">
        <x:v>1057.094448270518</x:v>
      </x:c>
      <x:c r="G565" s="17" t="n">
        <x:v>519.6057314039705</x:v>
      </x:c>
      <x:c r="H565" s="11" t="n">
        <x:v>2.4158094924704225</x:v>
      </x:c>
      <x:c r="I565" s="11" t="n">
        <x:v>1453.2475918156904</x:v>
      </x:c>
      <x:c r="J565" s="17" t="n">
        <x:v>154.24900921430734</x:v>
      </x:c>
    </x:row>
    <x:row r="566" ht="21" customHeight="1">
      <x:c r="A566" s="15" t="n">
        <x:v>565</x:v>
      </x:c>
      <x:c r="B566" s="11" t="n">
        <x:v>1.8968121861040537</x:v>
      </x:c>
      <x:c r="C566" s="11" t="n">
        <x:v>979.11057878275</x:v>
      </x:c>
      <x:c r="D566" s="17" t="n">
        <x:v>535.1946468242884</x:v>
      </x:c>
      <x:c r="E566" s="11" t="n">
        <x:v>1.88879781482896</x:v>
      </x:c>
      <x:c r="F566" s="11" t="n">
        <x:v>917.573575763136</x:v>
      </x:c>
      <x:c r="G566" s="17" t="n">
        <x:v>632.6181319093675</x:v>
      </x:c>
      <x:c r="H566" s="11" t="n">
        <x:v>1.8951586357728123</x:v>
      </x:c>
      <x:c r="I566" s="11" t="n">
        <x:v>1015.302630670608</x:v>
      </x:c>
      <x:c r="J566" s="17" t="n">
        <x:v>504.6007832280514</x:v>
      </x:c>
    </x:row>
    <x:row r="567" ht="21" customHeight="1">
      <x:c r="A567" s="15" t="n">
        <x:v>566</x:v>
      </x:c>
      <x:c r="B567" s="11" t="n">
        <x:v>1.2611554254717272</x:v>
      </x:c>
      <x:c r="C567" s="11" t="n">
        <x:v>872.2870082617337</x:v>
      </x:c>
      <x:c r="D567" s="17" t="n">
        <x:v>588.1011160375356</x:v>
      </x:c>
      <x:c r="E567" s="11" t="n">
        <x:v>1.1272404890531047</x:v>
      </x:c>
      <x:c r="F567" s="11" t="n">
        <x:v>855.4557820463501</x:v>
      </x:c>
      <x:c r="G567" s="17" t="n">
        <x:v>615.7728360252702</x:v>
      </x:c>
      <x:c r="H567" s="11" t="n">
        <x:v>1.3825383419324593</x:v>
      </x:c>
      <x:c r="I567" s="11" t="n">
        <x:v>959.1257100773825</x:v>
      </x:c>
      <x:c r="J567" s="17" t="n">
        <x:v>532.9148226279046</x:v>
      </x:c>
    </x:row>
    <x:row r="568" ht="21" customHeight="1">
      <x:c r="A568" s="15" t="n">
        <x:v>567</x:v>
      </x:c>
      <x:c r="B568" s="11" t="n">
        <x:v>1.7257827723620318</x:v>
      </x:c>
      <x:c r="C568" s="11" t="n">
        <x:v>1022.182252029259</x:v>
      </x:c>
      <x:c r="D568" s="17" t="n">
        <x:v>569.273746656509</x:v>
      </x:c>
      <x:c r="E568" s="11" t="n">
        <x:v>1.7131464377682737</x:v>
      </x:c>
      <x:c r="F568" s="11" t="n">
        <x:v>972.4170478793756</x:v>
      </x:c>
      <x:c r="G568" s="17" t="n">
        <x:v>656.8147726356309</x:v>
      </x:c>
      <x:c r="H568" s="11" t="n">
        <x:v>1.7709506479004775</x:v>
      </x:c>
      <x:c r="I568" s="11" t="n">
        <x:v>1080.9225033546115</x:v>
      </x:c>
      <x:c r="J568" s="17" t="n">
        <x:v>521.7923493572786</x:v>
      </x:c>
    </x:row>
    <x:row r="569" ht="21" customHeight="1">
      <x:c r="A569" s="15" t="n">
        <x:v>568</x:v>
      </x:c>
      <x:c r="B569" s="11" t="n">
        <x:v>1.5305327025927382</x:v>
      </x:c>
      <x:c r="C569" s="11" t="n">
        <x:v>995.6260929095624</x:v>
      </x:c>
      <x:c r="D569" s="17" t="n">
        <x:v>538.2817304568921</x:v>
      </x:c>
      <x:c r="E569" s="11" t="n">
        <x:v>1.5710391481537902</x:v>
      </x:c>
      <x:c r="F569" s="11" t="n">
        <x:v>982.5356003894568</x:v>
      </x:c>
      <x:c r="G569" s="17" t="n">
        <x:v>596.9709797741721</x:v>
      </x:c>
      <x:c r="H569" s="11" t="n">
        <x:v>1.605696251222939</x:v>
      </x:c>
      <x:c r="I569" s="11" t="n">
        <x:v>1067.5382308972569</x:v>
      </x:c>
      <x:c r="J569" s="17" t="n">
        <x:v>484.1961764131099</x:v>
      </x:c>
    </x:row>
    <x:row r="570" ht="21" customHeight="1">
      <x:c r="A570" s="15" t="n">
        <x:v>569</x:v>
      </x:c>
      <x:c r="B570" s="11" t="n">
        <x:v>1.4238585729008653</x:v>
      </x:c>
      <x:c r="C570" s="11" t="n">
        <x:v>819.3568435500565</x:v>
      </x:c>
      <x:c r="D570" s="17" t="n">
        <x:v>537.1762662115477</x:v>
      </x:c>
      <x:c r="E570" s="11" t="n">
        <x:v>1.536168193364779</x:v>
      </x:c>
      <x:c r="F570" s="11" t="n">
        <x:v>837.517883994365</x:v>
      </x:c>
      <x:c r="G570" s="17" t="n">
        <x:v>568.906832387127</x:v>
      </x:c>
      <x:c r="H570" s="11" t="n">
        <x:v>1.4761840139332425</x:v>
      </x:c>
      <x:c r="I570" s="11" t="n">
        <x:v>870.3403313897049</x:v>
      </x:c>
      <x:c r="J570" s="17" t="n">
        <x:v>501.0941036658111</x:v>
      </x:c>
    </x:row>
    <x:row r="571" ht="21" customHeight="1">
      <x:c r="A571" s="15" t="n">
        <x:v>570</x:v>
      </x:c>
      <x:c r="B571" s="11"/>
      <x:c r="C571" s="11"/>
      <x:c r="D571" s="17"/>
      <x:c r="E571" s="11" t="n">
        <x:v>0.9992249635336056</x:v>
      </x:c>
      <x:c r="F571" s="11" t="n">
        <x:v>611.444166983502</x:v>
      </x:c>
      <x:c r="G571" s="17" t="n">
        <x:v>610.6479826866647</x:v>
      </x:c>
      <x:c r="H571" s="11" t="n">
        <x:v>0.9157346803078202</x:v>
      </x:c>
      <x:c r="I571" s="11" t="n">
        <x:v>582.4514197269316</x:v>
      </x:c>
      <x:c r="J571" s="17" t="n">
        <x:v>597.2133030443276</x:v>
      </x:c>
    </x:row>
    <x:row r="572" ht="21" customHeight="1">
      <x:c r="A572" s="15" t="n">
        <x:v>571</x:v>
      </x:c>
      <x:c r="B572" s="11"/>
      <x:c r="C572" s="11"/>
      <x:c r="D572" s="17"/>
      <x:c r="E572" s="11" t="n">
        <x:v>1.1902739076772504</x:v>
      </x:c>
      <x:c r="F572" s="11" t="n">
        <x:v>864.229736412784</x:v>
      </x:c>
      <x:c r="G572" s="17" t="n">
        <x:v>642.3738917783487</x:v>
      </x:c>
      <x:c r="H572" s="11" t="n">
        <x:v>1.0762226260219223</x:v>
      </x:c>
      <x:c r="I572" s="11" t="n">
        <x:v>836.9229014599115</x:v>
      </x:c>
      <x:c r="J572" s="17" t="n">
        <x:v>613.4727147212863</x:v>
      </x:c>
    </x:row>
    <x:row r="573" ht="21" customHeight="1">
      <x:c r="A573" s="15" t="n">
        <x:v>572</x:v>
      </x:c>
      <x:c r="B573" s="11" t="n">
        <x:v>2.5011663027469275</x:v>
      </x:c>
      <x:c r="C573" s="11" t="n">
        <x:v>1740.1756480733532</x:v>
      </x:c>
      <x:c r="D573" s="17" t="n">
        <x:v>130.6457371521014</x:v>
      </x:c>
      <x:c r="E573" s="11" t="n">
        <x:v>1.9990084038751128</x:v>
      </x:c>
      <x:c r="F573" s="11" t="n">
        <x:v>1378.7261339830493</x:v>
      </x:c>
      <x:c r="G573" s="17" t="n">
        <x:v>507.7105875157831</x:v>
      </x:c>
      <x:c r="H573" s="11" t="n">
        <x:v>2.3566493376712323</x:v>
      </x:c>
      <x:c r="I573" s="11" t="n">
        <x:v>1726.0035578026884</x:v>
      </x:c>
      <x:c r="J573" s="17" t="n">
        <x:v>142.18663576942157</x:v>
      </x:c>
    </x:row>
    <x:row r="574" ht="21" customHeight="1">
      <x:c r="A574" s="15" t="n">
        <x:v>573</x:v>
      </x:c>
      <x:c r="B574" s="11" t="n">
        <x:v>1.4866671140412375</x:v>
      </x:c>
      <x:c r="C574" s="11" t="n">
        <x:v>1101.6154954114731</x:v>
      </x:c>
      <x:c r="D574" s="17" t="n">
        <x:v>500.23415283825057</x:v>
      </x:c>
      <x:c r="E574" s="11" t="n">
        <x:v>1.394582540942625</x:v>
      </x:c>
      <x:c r="F574" s="11" t="n">
        <x:v>1057.5511855673549</x:v>
      </x:c>
      <x:c r="G574" s="17" t="n">
        <x:v>572.0881947691705</x:v>
      </x:c>
      <x:c r="H574" s="11" t="n">
        <x:v>1.6068750132320426</x:v>
      </x:c>
      <x:c r="I574" s="11" t="n">
        <x:v>1205.4216904781224</x:v>
      </x:c>
      <x:c r="J574" s="17" t="n">
        <x:v>423.15775986083406</x:v>
      </x:c>
    </x:row>
    <x:row r="575" ht="21" customHeight="1">
      <x:c r="A575" s="15" t="n">
        <x:v>574</x:v>
      </x:c>
      <x:c r="B575" s="11" t="n">
        <x:v>1.435085532417665</x:v>
      </x:c>
      <x:c r="C575" s="11" t="n">
        <x:v>859.875050026322</x:v>
      </x:c>
      <x:c r="D575" s="17" t="n">
        <x:v>561.0669943702444</x:v>
      </x:c>
      <x:c r="E575" s="11" t="n">
        <x:v>1.5608814899617176</x:v>
      </x:c>
      <x:c r="F575" s="11" t="n">
        <x:v>876.9548406856046</x:v>
      </x:c>
      <x:c r="G575" s="17" t="n">
        <x:v>596.3425406933345</x:v>
      </x:c>
      <x:c r="H575" s="11" t="n">
        <x:v>1.5506462078523633</x:v>
      </x:c>
      <x:c r="I575" s="11" t="n">
        <x:v>938.5326823697562</x:v>
      </x:c>
      <x:c r="J575" s="17" t="n">
        <x:v>504.18054742946345</x:v>
      </x:c>
    </x:row>
    <x:row r="576" ht="21" customHeight="1">
      <x:c r="A576" s="15" t="n">
        <x:v>575</x:v>
      </x:c>
      <x:c r="B576" s="11" t="n">
        <x:v>2.212076251729757</x:v>
      </x:c>
      <x:c r="C576" s="11" t="n">
        <x:v>1253.6329793539974</x:v>
      </x:c>
      <x:c r="D576" s="17" t="n">
        <x:v>387.1274735412735</x:v>
      </x:c>
      <x:c r="E576" s="11" t="n">
        <x:v>2.143674998233403</x:v>
      </x:c>
      <x:c r="F576" s="11" t="n">
        <x:v>1127.1871066560086</x:v>
      </x:c>
      <x:c r="G576" s="17" t="n">
        <x:v>552.635290010854</x:v>
      </x:c>
      <x:c r="H576" s="11" t="n">
        <x:v>2.1537762482726426</x:v>
      </x:c>
      <x:c r="I576" s="11" t="n">
        <x:v>1273.205737582976</x:v>
      </x:c>
      <x:c r="J576" s="17" t="n">
        <x:v>369.49451947794927</x:v>
      </x:c>
    </x:row>
    <x:row r="577" ht="21" customHeight="1">
      <x:c r="A577" s="15" t="n">
        <x:v>576</x:v>
      </x:c>
      <x:c r="B577" s="11"/>
      <x:c r="C577" s="11"/>
      <x:c r="D577" s="17"/>
      <x:c r="E577" s="11" t="n">
        <x:v>1.178192103539476</x:v>
      </x:c>
      <x:c r="F577" s="11" t="n">
        <x:v>844.0965209427812</x:v>
      </x:c>
      <x:c r="G577" s="17" t="n">
        <x:v>582.4385789850215</x:v>
      </x:c>
      <x:c r="H577" s="11" t="n">
        <x:v>1.1195491609474533</x:v>
      </x:c>
      <x:c r="I577" s="11" t="n">
        <x:v>844.4439995726613</x:v>
      </x:c>
      <x:c r="J577" s="17" t="n">
        <x:v>541.3875766937135</x:v>
      </x:c>
    </x:row>
    <x:row r="578" ht="21" customHeight="1">
      <x:c r="A578" s="15" t="n">
        <x:v>577</x:v>
      </x:c>
      <x:c r="B578" s="11"/>
      <x:c r="C578" s="11"/>
      <x:c r="D578" s="17"/>
      <x:c r="E578" s="11" t="n">
        <x:v>1.102421588492606</x:v>
      </x:c>
      <x:c r="F578" s="11" t="n">
        <x:v>756.8226102001115</x:v>
      </x:c>
      <x:c r="G578" s="17" t="n">
        <x:v>730.7153970207023</x:v>
      </x:c>
      <x:c r="H578" s="11" t="n">
        <x:v>1.0212904616546377</x:v>
      </x:c>
      <x:c r="I578" s="11" t="n">
        <x:v>738.1760117209591</x:v>
      </x:c>
      <x:c r="J578" s="17" t="n">
        <x:v>704.7924493030334</x:v>
      </x:c>
    </x:row>
    <x:row r="579" ht="21" customHeight="1">
      <x:c r="A579" s="15" t="n">
        <x:v>578</x:v>
      </x:c>
      <x:c r="B579" s="11"/>
      <x:c r="C579" s="11"/>
      <x:c r="D579" s="17"/>
      <x:c r="E579" s="11" t="n">
        <x:v>1.1483637448356945</x:v>
      </x:c>
      <x:c r="F579" s="11" t="n">
        <x:v>510.54155181401256</x:v>
      </x:c>
      <x:c r="G579" s="17" t="n">
        <x:v>638.6792751313112</x:v>
      </x:c>
      <x:c r="H579" s="11" t="n">
        <x:v>1.0262654708031924</x:v>
      </x:c>
      <x:c r="I579" s="11" t="n">
        <x:v>485.6201001687839</x:v>
      </x:c>
      <x:c r="J579" s="17" t="n">
        <x:v>625.9663469195698</x:v>
      </x:c>
    </x:row>
    <x:row r="580" ht="21" customHeight="1">
      <x:c r="A580" s="15" t="n">
        <x:v>579</x:v>
      </x:c>
      <x:c r="B580" s="11" t="n">
        <x:v>1.6585823742002317</x:v>
      </x:c>
      <x:c r="C580" s="11" t="n">
        <x:v>1023.4023380167137</x:v>
      </x:c>
      <x:c r="D580" s="17" t="n">
        <x:v>482.9705492358341</x:v>
      </x:c>
      <x:c r="E580" s="11" t="n">
        <x:v>1.7708470532708085</x:v>
      </x:c>
      <x:c r="F580" s="11" t="n">
        <x:v>1014.9605884392324</x:v>
      </x:c>
      <x:c r="G580" s="17" t="n">
        <x:v>545.4473607725878</x:v>
      </x:c>
      <x:c r="H580" s="11" t="n">
        <x:v>1.670969112236719</x:v>
      </x:c>
      <x:c r="I580" s="11" t="n">
        <x:v>1066.3139972816784</x:v>
      </x:c>
      <x:c r="J580" s="17" t="n">
        <x:v>449.0675865745097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1.08601227053301</x:v>
      </x:c>
      <x:c r="F581" s="11" t="n">
        <x:v>844.093627625646</x:v>
      </x:c>
      <x:c r="G581" s="17" t="n">
        <x:v>762.074583960089</x:v>
      </x:c>
      <x:c r="H581" s="11" t="n">
        <x:v>1.073128490994117</x:v>
      </x:c>
      <x:c r="I581" s="11" t="n">
        <x:v>856.5208457975931</x:v>
      </x:c>
      <x:c r="J581" s="17" t="n">
        <x:v>718.8648078775424</x:v>
      </x:c>
    </x:row>
    <x:row r="582" ht="21" customHeight="1">
      <x:c r="A582" s="15" t="n">
        <x:v>581</x:v>
      </x:c>
      <x:c r="B582" s="11" t="n">
        <x:v>1.305536704260273</x:v>
      </x:c>
      <x:c r="C582" s="11" t="n">
        <x:v>847.7309222785451</x:v>
      </x:c>
      <x:c r="D582" s="17" t="n">
        <x:v>582.9988985200962</x:v>
      </x:c>
      <x:c r="E582" s="11" t="n">
        <x:v>1.4703051894168728</x:v>
      </x:c>
      <x:c r="F582" s="11" t="n">
        <x:v>893.3704126019455</x:v>
      </x:c>
      <x:c r="G582" s="17" t="n">
        <x:v>602.5811968240722</x:v>
      </x:c>
      <x:c r="H582" s="11" t="n">
        <x:v>1.3598191247160525</x:v>
      </x:c>
      <x:c r="I582" s="11" t="n">
        <x:v>900.8086141952564</x:v>
      </x:c>
      <x:c r="J582" s="17" t="n">
        <x:v>548.5872861704065</x:v>
      </x:c>
    </x:row>
    <x:row r="583" ht="21" customHeight="1">
      <x:c r="A583" s="15" t="n">
        <x:v>582</x:v>
      </x:c>
      <x:c r="B583" s="11"/>
      <x:c r="C583" s="11"/>
      <x:c r="D583" s="17"/>
      <x:c r="E583" s="11" t="n">
        <x:v>1.1380910027939226</x:v>
      </x:c>
      <x:c r="F583" s="11" t="n">
        <x:v>975.13902470703</x:v>
      </x:c>
      <x:c r="G583" s="17" t="n">
        <x:v>604.5999419959207</x:v>
      </x:c>
      <x:c r="H583" s="11" t="n">
        <x:v>1.166204634771749</x:v>
      </x:c>
      <x:c r="I583" s="11" t="n">
        <x:v>1019.073185690526</x:v>
      </x:c>
      <x:c r="J583" s="17" t="n">
        <x:v>535.6363598252667</x:v>
      </x:c>
    </x:row>
    <x:row r="584" ht="21" customHeight="1">
      <x:c r="A584" s="15" t="n">
        <x:v>583</x:v>
      </x:c>
      <x:c r="B584" s="11" t="n">
        <x:v>1.9091153778555696</x:v>
      </x:c>
      <x:c r="C584" s="11" t="n">
        <x:v>1164.7959397684622</x:v>
      </x:c>
      <x:c r="D584" s="17" t="n">
        <x:v>358.06597743897413</x:v>
      </x:c>
      <x:c r="E584" s="11" t="n">
        <x:v>1.5523990921015458</x:v>
      </x:c>
      <x:c r="F584" s="11" t="n">
        <x:v>997.8161978136524</x:v>
      </x:c>
      <x:c r="G584" s="17" t="n">
        <x:v>528.4092856296849</x:v>
      </x:c>
      <x:c r="H584" s="11" t="n">
        <x:v>1.9721078793783249</x:v>
      </x:c>
      <x:c r="I584" s="11" t="n">
        <x:v>1239.766330058815</x:v>
      </x:c>
      <x:c r="J584" s="17" t="n">
        <x:v>294.4229263498827</x:v>
      </x:c>
    </x:row>
    <x:row r="585" ht="21" customHeight="1">
      <x:c r="A585" s="15" t="n">
        <x:v>584</x:v>
      </x:c>
      <x:c r="B585" s="11"/>
      <x:c r="C585" s="11"/>
      <x:c r="D585" s="17"/>
      <x:c r="E585" s="11" t="n">
        <x:v>1.1320191519419205</x:v>
      </x:c>
      <x:c r="F585" s="11" t="n">
        <x:v>923.8974967046812</x:v>
      </x:c>
      <x:c r="G585" s="17" t="n">
        <x:v>593.0861463571149</x:v>
      </x:c>
      <x:c r="H585" s="11" t="n">
        <x:v>1.165267402635141</x:v>
      </x:c>
      <x:c r="I585" s="11" t="n">
        <x:v>964.5052379183944</x:v>
      </x:c>
      <x:c r="J585" s="17" t="n">
        <x:v>530.7068300210635</x:v>
      </x:c>
    </x:row>
    <x:row r="586" ht="21" customHeight="1">
      <x:c r="A586" s="15" t="n">
        <x:v>585</x:v>
      </x:c>
      <x:c r="B586" s="11" t="n">
        <x:v>1.5730021220341932</x:v>
      </x:c>
      <x:c r="C586" s="11" t="n">
        <x:v>941.6083963190396</x:v>
      </x:c>
      <x:c r="D586" s="17" t="n">
        <x:v>554.9322304720449</x:v>
      </x:c>
      <x:c r="E586" s="11" t="n">
        <x:v>1.4875252165696409</x:v>
      </x:c>
      <x:c r="F586" s="11" t="n">
        <x:v>890.8901870975097</x:v>
      </x:c>
      <x:c r="G586" s="17" t="n">
        <x:v>632.3635852857819</x:v>
      </x:c>
      <x:c r="H586" s="11" t="n">
        <x:v>1.7709243219836956</x:v>
      </x:c>
      <x:c r="I586" s="11" t="n">
        <x:v>1061.8800343767327</x:v>
      </x:c>
      <x:c r="J586" s="17" t="n">
        <x:v>460.91112513100506</x:v>
      </x:c>
    </x:row>
    <x:row r="587" ht="21" customHeight="1">
      <x:c r="A587" s="15" t="n">
        <x:v>586</x:v>
      </x:c>
      <x:c r="B587" s="11" t="n">
        <x:v>1.9388427101119905</x:v>
      </x:c>
      <x:c r="C587" s="11" t="n">
        <x:v>1156.539289276767</x:v>
      </x:c>
      <x:c r="D587" s="17" t="n">
        <x:v>459.20227280514473</x:v>
      </x:c>
      <x:c r="E587" s="11" t="n">
        <x:v>1.930913518213852</x:v>
      </x:c>
      <x:c r="F587" s="11" t="n">
        <x:v>1079.9957541156336</x:v>
      </x:c>
      <x:c r="G587" s="17" t="n">
        <x:v>577.9806806940293</x:v>
      </x:c>
      <x:c r="H587" s="11" t="n">
        <x:v>1.9243233504872173</x:v>
      </x:c>
      <x:c r="I587" s="11" t="n">
        <x:v>1193.239390085404</x:v>
      </x:c>
      <x:c r="J587" s="17" t="n">
        <x:v>427.8120178983252</x:v>
      </x:c>
    </x:row>
    <x:row r="588" ht="21" customHeight="1">
      <x:c r="A588" s="15" t="n">
        <x:v>587</x:v>
      </x:c>
      <x:c r="B588" s="11" t="n">
        <x:v>1.1712420541083146</x:v>
      </x:c>
      <x:c r="C588" s="11" t="n">
        <x:v>819.2419936241988</x:v>
      </x:c>
      <x:c r="D588" s="17" t="n">
        <x:v>655.1060912202095</x:v>
      </x:c>
      <x:c r="E588" s="11" t="n">
        <x:v>1.3363474470602943</x:v>
      </x:c>
      <x:c r="F588" s="11" t="n">
        <x:v>875.4113918660263</x:v>
      </x:c>
      <x:c r="G588" s="17" t="n">
        <x:v>666.813845713871</x:v>
      </x:c>
      <x:c r="H588" s="11" t="n">
        <x:v>1.4137443029433396</x:v>
      </x:c>
      <x:c r="I588" s="11" t="n">
        <x:v>949.44717447141</x:v>
      </x:c>
      <x:c r="J588" s="17" t="n">
        <x:v>575.9690859341503</x:v>
      </x:c>
    </x:row>
    <x:row r="589" ht="21" customHeight="1">
      <x:c r="A589" s="15" t="n">
        <x:v>588</x:v>
      </x:c>
      <x:c r="B589" s="11" t="n">
        <x:v>1.4346174870757242</x:v>
      </x:c>
      <x:c r="C589" s="11" t="n">
        <x:v>910.0670953101989</x:v>
      </x:c>
      <x:c r="D589" s="17" t="n">
        <x:v>533.8280420167657</x:v>
      </x:c>
      <x:c r="E589" s="11" t="n">
        <x:v>1.548034708298148</x:v>
      </x:c>
      <x:c r="F589" s="11" t="n">
        <x:v>924.2992080749584</x:v>
      </x:c>
      <x:c r="G589" s="17" t="n">
        <x:v>573.0126779365943</x:v>
      </x:c>
      <x:c r="H589" s="11" t="n">
        <x:v>1.5967530923840716</x:v>
      </x:c>
      <x:c r="I589" s="11" t="n">
        <x:v>1013.0609175204688</x:v>
      </x:c>
      <x:c r="J589" s="17" t="n">
        <x:v>458.6874711521713</x:v>
      </x:c>
    </x:row>
    <x:row r="590" ht="21" customHeight="1">
      <x:c r="A590" s="15" t="n">
        <x:v>589</x:v>
      </x:c>
      <x:c r="B590" s="11"/>
      <x:c r="C590" s="11"/>
      <x:c r="D590" s="17"/>
      <x:c r="E590" s="11" t="n">
        <x:v>1.1519798223541813</x:v>
      </x:c>
      <x:c r="F590" s="11" t="n">
        <x:v>791.3537276557753</x:v>
      </x:c>
      <x:c r="G590" s="17" t="n">
        <x:v>664.7008330100608</x:v>
      </x:c>
      <x:c r="H590" s="11" t="n">
        <x:v>1.0750221303785952</x:v>
      </x:c>
      <x:c r="I590" s="11" t="n">
        <x:v>779.782898010057</x:v>
      </x:c>
      <x:c r="J590" s="17" t="n">
        <x:v>632.8792144612135</x:v>
      </x:c>
    </x:row>
    <x:row r="591" ht="21" customHeight="1">
      <x:c r="A591" s="15" t="n">
        <x:v>590</x:v>
      </x:c>
      <x:c r="B591" s="11" t="n">
        <x:v>1.626656523336053</x:v>
      </x:c>
      <x:c r="C591" s="11" t="n">
        <x:v>1045.4658205837843</x:v>
      </x:c>
      <x:c r="D591" s="17" t="n">
        <x:v>429.17059214834944</x:v>
      </x:c>
      <x:c r="E591" s="11" t="n">
        <x:v>1.6228757522735588</x:v>
      </x:c>
      <x:c r="F591" s="11" t="n">
        <x:v>1007.2447820087608</x:v>
      </x:c>
      <x:c r="G591" s="17" t="n">
        <x:v>507.6202854917123</x:v>
      </x:c>
      <x:c r="H591" s="11" t="n">
        <x:v>1.6902400020193653</x:v>
      </x:c>
      <x:c r="I591" s="11" t="n">
        <x:v>1115.6997742386502</x:v>
      </x:c>
      <x:c r="J591" s="17" t="n">
        <x:v>374.1403187305675</x:v>
      </x:c>
    </x:row>
    <x:row r="592" ht="21" customHeight="1">
      <x:c r="A592" s="15" t="n">
        <x:v>591</x:v>
      </x:c>
      <x:c r="B592" s="11" t="n">
        <x:v>1.1181445245060688</x:v>
      </x:c>
      <x:c r="C592" s="11" t="n">
        <x:v>919.39541129018</x:v>
      </x:c>
      <x:c r="D592" s="17" t="n">
        <x:v>650.245582415999</x:v>
      </x:c>
      <x:c r="E592" s="11" t="n">
        <x:v>1.300506003352243</x:v>
      </x:c>
      <x:c r="F592" s="11" t="n">
        <x:v>995.012942077745</x:v>
      </x:c>
      <x:c r="G592" s="17" t="n">
        <x:v>658.6801011956843</x:v>
      </x:c>
      <x:c r="H592" s="11" t="n">
        <x:v>1.3741411466084736</x:v>
      </x:c>
      <x:c r="I592" s="11" t="n">
        <x:v>1072.4301187819724</x:v>
      </x:c>
      <x:c r="J592" s="17" t="n">
        <x:v>562.7975851026836</x:v>
      </x:c>
    </x:row>
    <x:row r="593" ht="21" customHeight="1">
      <x:c r="A593" s="15" t="n">
        <x:v>592</x:v>
      </x:c>
      <x:c r="B593" s="11"/>
      <x:c r="C593" s="11"/>
      <x:c r="D593" s="17"/>
      <x:c r="E593" s="11" t="n">
        <x:v>1.2942400029084893</x:v>
      </x:c>
      <x:c r="F593" s="11" t="n">
        <x:v>952.3181036961264</x:v>
      </x:c>
      <x:c r="G593" s="17" t="n">
        <x:v>561.6191000052138</x:v>
      </x:c>
      <x:c r="H593" s="11" t="n">
        <x:v>1.236632036682865</x:v>
      </x:c>
      <x:c r="I593" s="11" t="n">
        <x:v>965.4399282346444</x:v>
      </x:c>
      <x:c r="J593" s="17" t="n">
        <x:v>505.535348275788</x:v>
      </x:c>
    </x:row>
    <x:row r="594" ht="21" customHeight="1">
      <x:c r="A594" s="15" t="n">
        <x:v>593</x:v>
      </x:c>
      <x:c r="B594" s="11" t="n">
        <x:v>1.5376731378810735</x:v>
      </x:c>
      <x:c r="C594" s="11" t="n">
        <x:v>1186.9054734153992</x:v>
      </x:c>
      <x:c r="D594" s="17" t="n">
        <x:v>500.28797755776833</x:v>
      </x:c>
      <x:c r="E594" s="11" t="n">
        <x:v>1.586778848480327</x:v>
      </x:c>
      <x:c r="F594" s="11" t="n">
        <x:v>1170.601491186991</x:v>
      </x:c>
      <x:c r="G594" s="17" t="n">
        <x:v>572.2055810258206</x:v>
      </x:c>
      <x:c r="H594" s="11" t="n">
        <x:v>1.658697733481302</x:v>
      </x:c>
      <x:c r="I594" s="11" t="n">
        <x:v>1298.2458893310925</x:v>
      </x:c>
      <x:c r="J594" s="17" t="n">
        <x:v>415.4203487926166</x:v>
      </x:c>
    </x:row>
    <x:row r="595" ht="21" customHeight="1">
      <x:c r="A595" s="15" t="n">
        <x:v>594</x:v>
      </x:c>
      <x:c r="B595" s="11" t="n">
        <x:v>1.1526039222017193</x:v>
      </x:c>
      <x:c r="C595" s="11" t="n">
        <x:v>1082.614776304722</x:v>
      </x:c>
      <x:c r="D595" s="17" t="n">
        <x:v>653.0917308145504</x:v>
      </x:c>
      <x:c r="E595" s="11" t="n">
        <x:v>1.351057714347032</x:v>
      </x:c>
      <x:c r="F595" s="11" t="n">
        <x:v>1179.1744918783047</x:v>
      </x:c>
      <x:c r="G595" s="17" t="n">
        <x:v>663.34189777692</x:v>
      </x:c>
      <x:c r="H595" s="11" t="n">
        <x:v>1.217077354008771</x:v>
      </x:c>
      <x:c r="I595" s="11" t="n">
        <x:v>1155.5413820727117</x:v>
      </x:c>
      <x:c r="J595" s="17" t="n">
        <x:v>613.6799347791678</x:v>
      </x:c>
    </x:row>
    <x:row r="596" ht="21" customHeight="1">
      <x:c r="A596" s="15" t="n">
        <x:v>595</x:v>
      </x:c>
      <x:c r="B596" s="11" t="n">
        <x:v>1.154892489711285</x:v>
      </x:c>
      <x:c r="C596" s="11" t="n">
        <x:v>989.5542220617464</x:v>
      </x:c>
      <x:c r="D596" s="17" t="n">
        <x:v>562.0828949220956</x:v>
      </x:c>
      <x:c r="E596" s="11" t="n">
        <x:v>1.3560343300040545</x:v>
      </x:c>
      <x:c r="F596" s="11" t="n">
        <x:v>1075.7431064398688</x:v>
      </x:c>
      <x:c r="G596" s="17" t="n">
        <x:v>571.8910466536531</x:v>
      </x:c>
      <x:c r="H596" s="11" t="n">
        <x:v>1.2429933564703617</x:v>
      </x:c>
      <x:c r="I596" s="11" t="n">
        <x:v>1068.680018147412</x:v>
      </x:c>
      <x:c r="J596" s="17" t="n">
        <x:v>518.4427142529867</x:v>
      </x:c>
    </x:row>
    <x:row r="597" ht="21" customHeight="1">
      <x:c r="A597" s="15" t="n">
        <x:v>596</x:v>
      </x:c>
      <x:c r="B597" s="11" t="n">
        <x:v>1.3018424605763754</x:v>
      </x:c>
      <x:c r="C597" s="11" t="n">
        <x:v>1215.3139360896507</x:v>
      </x:c>
      <x:c r="D597" s="17" t="n">
        <x:v>478.7041356148755</x:v>
      </x:c>
      <x:c r="E597" s="11" t="n">
        <x:v>1.4578227676023514</x:v>
      </x:c>
      <x:c r="F597" s="11" t="n">
        <x:v>1280.5007514713843</x:v>
      </x:c>
      <x:c r="G597" s="17" t="n">
        <x:v>506.42828914000575</x:v>
      </x:c>
      <x:c r="H597" s="11" t="n">
        <x:v>1.349032147014655</x:v>
      </x:c>
      <x:c r="I597" s="11" t="n">
        <x:v>1287.4771922678974</x:v>
      </x:c>
      <x:c r="J597" s="17" t="n">
        <x:v>432.1819470152791</x:v>
      </x:c>
    </x:row>
    <x:row r="598" ht="21" customHeight="1">
      <x:c r="A598" s="15" t="n">
        <x:v>597</x:v>
      </x:c>
      <x:c r="B598" s="11" t="n">
        <x:v>1.2214106673036458</x:v>
      </x:c>
      <x:c r="C598" s="11" t="n">
        <x:v>993.407233533251</x:v>
      </x:c>
      <x:c r="D598" s="17" t="n">
        <x:v>551.6344005556418</x:v>
      </x:c>
      <x:c r="E598" s="11" t="n">
        <x:v>1.368883397709059</x:v>
      </x:c>
      <x:c r="F598" s="11" t="n">
        <x:v>1052.2414420417813</x:v>
      </x:c>
      <x:c r="G598" s="17" t="n">
        <x:v>570.0373215905615</x:v>
      </x:c>
      <x:c r="H598" s="11" t="n">
        <x:v>1.3517740019099638</x:v>
      </x:c>
      <x:c r="I598" s="11" t="n">
        <x:v>1096.334621007009</x:v>
      </x:c>
      <x:c r="J598" s="17" t="n">
        <x:v>488.4747831351424</x:v>
      </x:c>
    </x:row>
    <x:row r="599" ht="21" customHeight="1">
      <x:c r="A599" s="15" t="n">
        <x:v>598</x:v>
      </x:c>
      <x:c r="B599" s="11" t="n">
        <x:v>1.2291274234378995</x:v>
      </x:c>
      <x:c r="C599" s="11" t="n">
        <x:v>769.7564878598912</x:v>
      </x:c>
      <x:c r="D599" s="17" t="n">
        <x:v>655.5912152841918</x:v>
      </x:c>
      <x:c r="E599" s="11" t="n">
        <x:v>1.405691656372313</x:v>
      </x:c>
      <x:c r="F599" s="11" t="n">
        <x:v>825.5933919750511</x:v>
      </x:c>
      <x:c r="G599" s="17" t="n">
        <x:v>667.3163135458916</x:v>
      </x:c>
      <x:c r="H599" s="11" t="n">
        <x:v>1.267655864753312</x:v>
      </x:c>
      <x:c r="I599" s="11" t="n">
        <x:v>811.3417648177193</x:v>
      </x:c>
      <x:c r="J599" s="17" t="n">
        <x:v>630.896909617593</x:v>
      </x:c>
    </x:row>
    <x:row r="600" ht="21" customHeight="1">
      <x:c r="A600" s="15" t="n">
        <x:v>599</x:v>
      </x:c>
      <x:c r="B600" s="11" t="n">
        <x:v>1.2488804600987975</x:v>
      </x:c>
      <x:c r="C600" s="11" t="n">
        <x:v>714.0984248963393</x:v>
      </x:c>
      <x:c r="D600" s="17" t="n">
        <x:v>687.7006494672239</x:v>
      </x:c>
      <x:c r="E600" s="11" t="n">
        <x:v>1.3532884029643144</x:v>
      </x:c>
      <x:c r="F600" s="11" t="n">
        <x:v>742.5769955009797</x:v>
      </x:c>
      <x:c r="G600" s="17" t="n">
        <x:v>705.9050186668428</x:v>
      </x:c>
      <x:c r="H600" s="11" t="n">
        <x:v>1.4754349308864283</x:v>
      </x:c>
      <x:c r="I600" s="11" t="n">
        <x:v>822.5200832634305</x:v>
      </x:c>
      <x:c r="J600" s="17" t="n">
        <x:v>616.8213642877461</x:v>
      </x:c>
    </x:row>
    <x:row r="601" ht="21" customHeight="1">
      <x:c r="A601" s="15" t="n">
        <x:v>600</x:v>
      </x:c>
      <x:c r="B601" s="11" t="n">
        <x:v>2.076057443467952</x:v>
      </x:c>
      <x:c r="C601" s="11" t="n">
        <x:v>794.3035345244066</x:v>
      </x:c>
      <x:c r="D601" s="17" t="n">
        <x:v>498.8032242658128</x:v>
      </x:c>
      <x:c r="E601" s="11" t="n">
        <x:v>1.924313198689129</x:v>
      </x:c>
      <x:c r="F601" s="11" t="n">
        <x:v>705.5256600971541</x:v>
      </x:c>
      <x:c r="G601" s="17" t="n">
        <x:v>607.8270977014336</x:v>
      </x:c>
      <x:c r="H601" s="11" t="n">
        <x:v>2.0554648005165026</x:v>
      </x:c>
      <x:c r="I601" s="11" t="n">
        <x:v>818.9968718153794</x:v>
      </x:c>
      <x:c r="J601" s="17" t="n">
        <x:v>477.0459293284782</x:v>
      </x:c>
    </x:row>
    <x:row r="602" ht="21" customHeight="1">
      <x:c r="A602" s="15" t="n">
        <x:v>601</x:v>
      </x:c>
      <x:c r="B602" s="11" t="n">
        <x:v>1.7061490384951237</x:v>
      </x:c>
      <x:c r="C602" s="11" t="n">
        <x:v>1420.4972961378517</x:v>
      </x:c>
      <x:c r="D602" s="17" t="n">
        <x:v>434.765495567544</x:v>
      </x:c>
      <x:c r="E602" s="11" t="n">
        <x:v>1.7409560566351483</x:v>
      </x:c>
      <x:c r="F602" s="11" t="n">
        <x:v>1371.021021481799</x:v>
      </x:c>
      <x:c r="G602" s="17" t="n">
        <x:v>544.7715165219803</x:v>
      </x:c>
      <x:c r="H602" s="11" t="n">
        <x:v>1.7484450899376858</x:v>
      </x:c>
      <x:c r="I602" s="11" t="n">
        <x:v>1500.2058644587726</x:v>
      </x:c>
      <x:c r="J602" s="17" t="n">
        <x:v>370.70735272001446</x:v>
      </x:c>
    </x:row>
    <x:row r="603" ht="21" customHeight="1">
      <x:c r="A603" s="15" t="n">
        <x:v>602</x:v>
      </x:c>
      <x:c r="B603" s="11" t="n">
        <x:v>1.5378038365722415</x:v>
      </x:c>
      <x:c r="C603" s="11" t="n">
        <x:v>717.5904457643128</x:v>
      </x:c>
      <x:c r="D603" s="17" t="n">
        <x:v>721.8154544715603</x:v>
      </x:c>
      <x:c r="E603" s="11" t="n">
        <x:v>1.5022118984895123</x:v>
      </x:c>
      <x:c r="F603" s="11" t="n">
        <x:v>691.8236992336874</x:v>
      </x:c>
      <x:c r="G603" s="17" t="n">
        <x:v>772.5530006311935</x:v>
      </x:c>
      <x:c r="H603" s="11" t="n">
        <x:v>1.669790165706401</x:v>
      </x:c>
      <x:c r="I603" s="11" t="n">
        <x:v>788.9028797577656</x:v>
      </x:c>
      <x:c r="J603" s="17" t="n">
        <x:v>667.3890836783055</x:v>
      </x:c>
    </x:row>
    <x:row r="604" ht="21" customHeight="1">
      <x:c r="A604" s="15" t="n">
        <x:v>603</x:v>
      </x:c>
      <x:c r="B604" s="11"/>
      <x:c r="C604" s="11"/>
      <x:c r="D604" s="17"/>
      <x:c r="E604" s="11" t="n">
        <x:v>1.0885254714882286</x:v>
      </x:c>
      <x:c r="F604" s="11" t="n">
        <x:v>792.6307208073875</x:v>
      </x:c>
      <x:c r="G604" s="17" t="n">
        <x:v>673.3209456758391</x:v>
      </x:c>
      <x:c r="H604" s="11" t="n">
        <x:v>1.1425563415619855</x:v>
      </x:c>
      <x:c r="I604" s="11" t="n">
        <x:v>830.6634989350355</x:v>
      </x:c>
      <x:c r="J604" s="17" t="n">
        <x:v>621.4566412464044</x:v>
      </x:c>
    </x:row>
    <x:row r="605" ht="21" customHeight="1">
      <x:c r="A605" s="15" t="n">
        <x:v>604</x:v>
      </x:c>
      <x:c r="B605" s="11" t="n">
        <x:v>1.3877444216622128</x:v>
      </x:c>
      <x:c r="C605" s="11" t="n">
        <x:v>653.1102015248298</x:v>
      </x:c>
      <x:c r="D605" s="17" t="n">
        <x:v>557.3187876994803</x:v>
      </x:c>
      <x:c r="E605" s="11" t="n">
        <x:v>1.3714881116168236</x:v>
      </x:c>
      <x:c r="F605" s="11" t="n">
        <x:v>645.4306980661247</x:v>
      </x:c>
      <x:c r="G605" s="17" t="n">
        <x:v>590.280099445613</x:v>
      </x:c>
      <x:c r="H605" s="11" t="n">
        <x:v>1.6227043737189213</x:v>
      </x:c>
      <x:c r="I605" s="11" t="n">
        <x:v>751.2161375574726</x:v>
      </x:c>
      <x:c r="J605" s="17" t="n">
        <x:v>486.4534675732744</x:v>
      </x:c>
    </x:row>
    <x:row r="606" ht="21" customHeight="1">
      <x:c r="A606" s="15" t="n">
        <x:v>605</x:v>
      </x:c>
      <x:c r="B606" s="11" t="n">
        <x:v>1.268464049527</x:v>
      </x:c>
      <x:c r="C606" s="11" t="n">
        <x:v>952.8142763692472</x:v>
      </x:c>
      <x:c r="D606" s="17" t="n">
        <x:v>548.8624775926805</x:v>
      </x:c>
      <x:c r="E606" s="11" t="n">
        <x:v>1.441790682022192</x:v>
      </x:c>
      <x:c r="F606" s="11" t="n">
        <x:v>1011.5864094572688</x:v>
      </x:c>
      <x:c r="G606" s="17" t="n">
        <x:v>567.5157386224104</x:v>
      </x:c>
      <x:c r="H606" s="11" t="n">
        <x:v>1.3288429987701464</x:v>
      </x:c>
      <x:c r="I606" s="11" t="n">
        <x:v>1015.4216717411804</x:v>
      </x:c>
      <x:c r="J606" s="17" t="n">
        <x:v>509.6202024353743</x:v>
      </x:c>
    </x:row>
    <x:row r="607" ht="21" customHeight="1">
      <x:c r="A607" s="15" t="n">
        <x:v>606</x:v>
      </x:c>
      <x:c r="B607" s="11"/>
      <x:c r="C607" s="11"/>
      <x:c r="D607" s="17"/>
      <x:c r="E607" s="11" t="n">
        <x:v>1.0716965187758514</x:v>
      </x:c>
      <x:c r="F607" s="11" t="n">
        <x:v>905.3084172802276</x:v>
      </x:c>
      <x:c r="G607" s="17" t="n">
        <x:v>613.1789795181858</x:v>
      </x:c>
      <x:c r="H607" s="11" t="n">
        <x:v>0.984028045243154</x:v>
      </x:c>
      <x:c r="I607" s="11" t="n">
        <x:v>874.3766418559733</x:v>
      </x:c>
      <x:c r="J607" s="17" t="n">
        <x:v>586.6306798336137</x:v>
      </x:c>
    </x:row>
    <x:row r="608" ht="21" customHeight="1">
      <x:c r="A608" s="15" t="n">
        <x:v>607</x:v>
      </x:c>
      <x:c r="B608" s="11"/>
      <x:c r="C608" s="11"/>
      <x:c r="D608" s="17"/>
      <x:c r="E608" s="11" t="n">
        <x:v>1.0745106304341716</x:v>
      </x:c>
      <x:c r="F608" s="11" t="n">
        <x:v>684.7029968726625</x:v>
      </x:c>
      <x:c r="G608" s="17" t="n">
        <x:v>736.8075173169677</x:v>
      </x:c>
      <x:c r="H608" s="11" t="n">
        <x:v>1.0379721744282076</x:v>
      </x:c>
      <x:c r="I608" s="11" t="n">
        <x:v>681.5899476027341</x:v>
      </x:c>
      <x:c r="J608" s="17" t="n">
        <x:v>709.3678251009942</x:v>
      </x:c>
    </x:row>
    <x:row r="609" ht="21" customHeight="1">
      <x:c r="A609" s="15" t="n">
        <x:v>608</x:v>
      </x:c>
      <x:c r="B609" s="11" t="n">
        <x:v>1.1473128180520415</x:v>
      </x:c>
      <x:c r="C609" s="11" t="n">
        <x:v>675.0237502868832</x:v>
      </x:c>
      <x:c r="D609" s="17" t="n">
        <x:v>689.4911723520498</x:v>
      </x:c>
      <x:c r="E609" s="11" t="n">
        <x:v>1.3503894682860504</x:v>
      </x:c>
      <x:c r="F609" s="11" t="n">
        <x:v>733.7294002807838</x:v>
      </x:c>
      <x:c r="G609" s="17" t="n">
        <x:v>696.0203035323595</x:v>
      </x:c>
      <x:c r="H609" s="11" t="n">
        <x:v>1.2713374910752635</x:v>
      </x:c>
      <x:c r="I609" s="11" t="n">
        <x:v>741.9235926572313</x:v>
      </x:c>
      <x:c r="J609" s="17" t="n">
        <x:v>652.1733838455699</x:v>
      </x:c>
    </x:row>
    <x:row r="610" ht="21" customHeight="1">
      <x:c r="A610" s="15" t="n">
        <x:v>609</x:v>
      </x:c>
      <x:c r="B610" s="11" t="n">
        <x:v>1.186940631410042</x:v>
      </x:c>
      <x:c r="C610" s="11" t="n">
        <x:v>622.4249832114456</x:v>
      </x:c>
      <x:c r="D610" s="17" t="n">
        <x:v>687.1933556440955</x:v>
      </x:c>
      <x:c r="E610" s="11" t="n">
        <x:v>1.373406788537362</x:v>
      </x:c>
      <x:c r="F610" s="11" t="n">
        <x:v>672.6071527075926</x:v>
      </x:c>
      <x:c r="G610" s="17" t="n">
        <x:v>694.7136772379968</x:v>
      </x:c>
      <x:c r="H610" s="11" t="n">
        <x:v>1.2422826554287123</x:v>
      </x:c>
      <x:c r="I610" s="11" t="n">
        <x:v>661.5806429836678</x:v>
      </x:c>
      <x:c r="J610" s="17" t="n">
        <x:v>664.9725618966329</x:v>
      </x:c>
    </x:row>
    <x:row r="611" ht="21" customHeight="1">
      <x:c r="A611" s="15" t="n">
        <x:v>610</x:v>
      </x:c>
      <x:c r="B611" s="11" t="n">
        <x:v>3.768996764876567</x:v>
      </x:c>
      <x:c r="C611" s="11" t="n">
        <x:v>1849.551381600396</x:v>
      </x:c>
      <x:c r="D611" s="17" t="n">
        <x:v>0</x:v>
      </x:c>
      <x:c r="E611" s="11" t="n">
        <x:v>2.982493743454085</x:v>
      </x:c>
      <x:c r="F611" s="11" t="n">
        <x:v>1340.4414434559806</x:v>
      </x:c>
      <x:c r="G611" s="17" t="n">
        <x:v>536.0471818164475</x:v>
      </x:c>
      <x:c r="H611" s="11"/>
      <x:c r="I611" s="11"/>
      <x:c r="J611" s="17"/>
    </x:row>
    <x:row r="612" ht="21" customHeight="1">
      <x:c r="A612" s="15" t="n">
        <x:v>611</x:v>
      </x:c>
      <x:c r="B612" s="11"/>
      <x:c r="C612" s="11"/>
      <x:c r="D612" s="17"/>
      <x:c r="E612" s="11" t="n">
        <x:v>1.110160383776813</x:v>
      </x:c>
      <x:c r="F612" s="11" t="n">
        <x:v>582.9768348517678</x:v>
      </x:c>
      <x:c r="G612" s="17" t="n">
        <x:v>657.7913384724628</x:v>
      </x:c>
      <x:c r="H612" s="11" t="n">
        <x:v>1.0230450817487662</x:v>
      </x:c>
      <x:c r="I612" s="11" t="n">
        <x:v>566.1097790308684</x:v>
      </x:c>
      <x:c r="J612" s="17" t="n">
        <x:v>638.8944756392945</x:v>
      </x:c>
    </x:row>
    <x:row r="613" ht="21" customHeight="1">
      <x:c r="A613" s="15" t="n">
        <x:v>612</x:v>
      </x:c>
      <x:c r="B613" s="11"/>
      <x:c r="C613" s="11"/>
      <x:c r="D613" s="17"/>
      <x:c r="E613" s="11" t="n">
        <x:v>1.151634551651333</x:v>
      </x:c>
      <x:c r="F613" s="11" t="n">
        <x:v>1131.5836748397517</x:v>
      </x:c>
      <x:c r="G613" s="17" t="n">
        <x:v>594.6692366164307</x:v>
      </x:c>
      <x:c r="H613" s="11" t="n">
        <x:v>1.3007984316142376</x:v>
      </x:c>
      <x:c r="I613" s="11" t="n">
        <x:v>1253.7825605949697</x:v>
      </x:c>
      <x:c r="J613" s="17" t="n">
        <x:v>473.7656039711642</x:v>
      </x:c>
    </x:row>
    <x:row r="614" ht="21" customHeight="1">
      <x:c r="A614" s="15" t="n">
        <x:v>613</x:v>
      </x:c>
      <x:c r="B614" s="11"/>
      <x:c r="C614" s="11"/>
      <x:c r="D614" s="17"/>
      <x:c r="E614" s="11" t="n">
        <x:v>0.8820179430266707</x:v>
      </x:c>
      <x:c r="F614" s="11" t="n">
        <x:v>612.9596932588045</x:v>
      </x:c>
      <x:c r="G614" s="17" t="n">
        <x:v>560.6816774199934</x:v>
      </x:c>
      <x:c r="H614" s="11"/>
      <x:c r="I614" s="11"/>
      <x:c r="J614" s="17"/>
    </x:row>
    <x:row r="615" ht="21" customHeight="1">
      <x:c r="A615" s="15" t="n">
        <x:v>614</x:v>
      </x:c>
      <x:c r="B615" s="11"/>
      <x:c r="C615" s="11"/>
      <x:c r="D615" s="17"/>
      <x:c r="E615" s="11" t="n">
        <x:v>1.2239575348585736</x:v>
      </x:c>
      <x:c r="F615" s="11" t="n">
        <x:v>727.2499341390496</x:v>
      </x:c>
      <x:c r="G615" s="17" t="n">
        <x:v>755.2466534470832</x:v>
      </x:c>
      <x:c r="H615" s="11" t="n">
        <x:v>1.174386151488947</x:v>
      </x:c>
      <x:c r="I615" s="11" t="n">
        <x:v>734.5435770836092</x:v>
      </x:c>
      <x:c r="J615" s="17" t="n">
        <x:v>715.3174938593351</x:v>
      </x:c>
    </x:row>
    <x:row r="616" ht="21" customHeight="1">
      <x:c r="A616" s="15" t="n">
        <x:v>615</x:v>
      </x:c>
      <x:c r="B616" s="11" t="n">
        <x:v>4.792511207254904</x:v>
      </x:c>
      <x:c r="C616" s="11" t="n">
        <x:v>1367.1531101989433</x:v>
      </x:c>
      <x:c r="D616" s="17" t="n">
        <x:v>3.1690407873845725</x:v>
      </x:c>
      <x:c r="E616" s="11" t="n">
        <x:v>2.8775542019722065</x:v>
      </x:c>
      <x:c r="F616" s="11" t="n">
        <x:v>787.2838190031234</x:v>
      </x:c>
      <x:c r="G616" s="17" t="n">
        <x:v>586.5496954018599</x:v>
      </x:c>
      <x:c r="H616" s="11" t="n">
        <x:v>3.898093204522359</x:v>
      </x:c>
      <x:c r="I616" s="11" t="n">
        <x:v>1181.913638822013</x:v>
      </x:c>
      <x:c r="J616" s="17" t="n">
        <x:v>182.3876344777436</x:v>
      </x:c>
    </x:row>
    <x:row r="617" ht="21" customHeight="1">
      <x:c r="A617" s="15" t="n">
        <x:v>616</x:v>
      </x:c>
      <x:c r="B617" s="11" t="n">
        <x:v>1.3926284561117708</x:v>
      </x:c>
      <x:c r="C617" s="11" t="n">
        <x:v>929.0787049557888</x:v>
      </x:c>
      <x:c r="D617" s="17" t="n">
        <x:v>831.4407227384266</x:v>
      </x:c>
      <x:c r="E617" s="11" t="n">
        <x:v>1.553841639162839</x:v>
      </x:c>
      <x:c r="F617" s="11" t="n">
        <x:v>971.587554060619</x:v>
      </x:c>
      <x:c r="G617" s="17" t="n">
        <x:v>857.4039636444221</x:v>
      </x:c>
      <x:c r="H617" s="11" t="n">
        <x:v>1.398960240972636</x:v>
      </x:c>
      <x:c r="I617" s="11" t="n">
        <x:v>963.44451719118</x:v>
      </x:c>
      <x:c r="J617" s="17" t="n">
        <x:v>807.8909591671768</x:v>
      </x:c>
    </x:row>
    <x:row r="618" ht="21" customHeight="1">
      <x:c r="A618" s="15" t="n">
        <x:v>617</x:v>
      </x:c>
      <x:c r="B618" s="11" t="n">
        <x:v>1.8161106890192813</x:v>
      </x:c>
      <x:c r="C618" s="11" t="n">
        <x:v>815.7869087665679</x:v>
      </x:c>
      <x:c r="D618" s="17" t="n">
        <x:v>458.4532868622066</x:v>
      </x:c>
      <x:c r="E618" s="11" t="n">
        <x:v>1.902485144934965</x:v>
      </x:c>
      <x:c r="F618" s="11" t="n">
        <x:v>791.871776844758</x:v>
      </x:c>
      <x:c r="G618" s="17" t="n">
        <x:v>520.593557561405</x:v>
      </x:c>
      <x:c r="H618" s="11" t="n">
        <x:v>1.801470238809367</x:v>
      </x:c>
      <x:c r="I618" s="11" t="n">
        <x:v>840.3180030680484</x:v>
      </x:c>
      <x:c r="J618" s="17" t="n">
        <x:v>438.1309124435513</x:v>
      </x:c>
    </x:row>
    <x:row r="619" ht="21" customHeight="1">
      <x:c r="A619" s="15" t="n">
        <x:v>618</x:v>
      </x:c>
      <x:c r="B619" s="11" t="n">
        <x:v>1.409598985330462</x:v>
      </x:c>
      <x:c r="C619" s="11" t="n">
        <x:v>739.974362125741</x:v>
      </x:c>
      <x:c r="D619" s="17" t="n">
        <x:v>798.7875706016887</x:v>
      </x:c>
      <x:c r="E619" s="11" t="n">
        <x:v>1.5572987872305102</x:v>
      </x:c>
      <x:c r="F619" s="11" t="n">
        <x:v>766.1392253655698</x:v>
      </x:c>
      <x:c r="G619" s="17" t="n">
        <x:v>823.0032267969175</x:v>
      </x:c>
      <x:c r="H619" s="11" t="n">
        <x:v>1.440609601507136</x:v>
      </x:c>
      <x:c r="I619" s="11" t="n">
        <x:v>777.45816424173</x:v>
      </x:c>
      <x:c r="J619" s="17" t="n">
        <x:v>772.5957599415802</x:v>
      </x:c>
    </x:row>
    <x:row r="620" ht="21" customHeight="1">
      <x:c r="A620" s="15" t="n">
        <x:v>619</x:v>
      </x:c>
      <x:c r="B620" s="11" t="n">
        <x:v>1.1427236305684907</x:v>
      </x:c>
      <x:c r="C620" s="11" t="n">
        <x:v>497.3233052019135</x:v>
      </x:c>
      <x:c r="D620" s="17" t="n">
        <x:v>597.2983913328724</x:v>
      </x:c>
      <x:c r="E620" s="11" t="n">
        <x:v>1.3037416334271574</x:v>
      </x:c>
      <x:c r="F620" s="11" t="n">
        <x:v>535.7036688044122</x:v>
      </x:c>
      <x:c r="G620" s="17" t="n">
        <x:v>602.721148680002</x:v>
      </x:c>
      <x:c r="H620" s="11" t="n">
        <x:v>1.2913513693462917</x:v>
      </x:c>
      <x:c r="I620" s="11" t="n">
        <x:v>554.9457426734169</x:v>
      </x:c>
      <x:c r="J620" s="17" t="n">
        <x:v>564.853950609545</x:v>
      </x:c>
    </x:row>
    <x:row r="621" ht="21" customHeight="1">
      <x:c r="A621" s="15" t="n">
        <x:v>620</x:v>
      </x:c>
      <x:c r="B621" s="11" t="n">
        <x:v>1.1787381153322294</x:v>
      </x:c>
      <x:c r="C621" s="11" t="n">
        <x:v>711.8631188117771</x:v>
      </x:c>
      <x:c r="D621" s="17" t="n">
        <x:v>521.939763364714</x:v>
      </x:c>
      <x:c r="E621" s="11" t="n">
        <x:v>1.3626802901898456</x:v>
      </x:c>
      <x:c r="F621" s="11" t="n">
        <x:v>763.3843633746321</x:v>
      </x:c>
      <x:c r="G621" s="17" t="n">
        <x:v>531.6770404938262</x:v>
      </x:c>
      <x:c r="H621" s="11" t="n">
        <x:v>1.4277914019006004</x:v>
      </x:c>
      <x:c r="I621" s="11" t="n">
        <x:v>828.7007127664265</x:v>
      </x:c>
      <x:c r="J621" s="17" t="n">
        <x:v>449.43760578560097</x:v>
      </x:c>
    </x:row>
    <x:row r="622" ht="21" customHeight="1">
      <x:c r="A622" s="15" t="n">
        <x:v>621</x:v>
      </x:c>
      <x:c r="B622" s="11" t="n">
        <x:v>1.3037770596903506</x:v>
      </x:c>
      <x:c r="C622" s="11" t="n">
        <x:v>821.1604752557298</x:v>
      </x:c>
      <x:c r="D622" s="17" t="n">
        <x:v>655.9827848355044</x:v>
      </x:c>
      <x:c r="E622" s="11" t="n">
        <x:v>1.4741934022921963</x:v>
      </x:c>
      <x:c r="F622" s="11" t="n">
        <x:v>865.3676078457606</x:v>
      </x:c>
      <x:c r="G622" s="17" t="n">
        <x:v>675.079140396459</x:v>
      </x:c>
      <x:c r="H622" s="11" t="n">
        <x:v>1.37235501748422</x:v>
      </x:c>
      <x:c r="I622" s="11" t="n">
        <x:v>878.2998095472242</x:v>
      </x:c>
      <x:c r="J622" s="17" t="n">
        <x:v>618.8287414534784</x:v>
      </x:c>
    </x:row>
    <x:row r="623" ht="21" customHeight="1">
      <x:c r="A623" s="15" t="n">
        <x:v>622</x:v>
      </x:c>
      <x:c r="B623" s="11" t="n">
        <x:v>2.425771355073798</x:v>
      </x:c>
      <x:c r="C623" s="11" t="n">
        <x:v>1312.638329601929</x:v>
      </x:c>
      <x:c r="D623" s="17" t="n">
        <x:v>364.90043816270486</x:v>
      </x:c>
      <x:c r="E623" s="11" t="n">
        <x:v>2.282159715622519</x:v>
      </x:c>
      <x:c r="F623" s="11" t="n">
        <x:v>1141.1091662408376</x:v>
      </x:c>
      <x:c r="G623" s="17" t="n">
        <x:v>572.0986481579007</x:v>
      </x:c>
      <x:c r="H623" s="11" t="n">
        <x:v>2.329420041545911</x:v>
      </x:c>
      <x:c r="I623" s="11" t="n">
        <x:v>1318.268607643717</x:v>
      </x:c>
      <x:c r="J623" s="17" t="n">
        <x:v>359.2761574373244</x:v>
      </x:c>
    </x:row>
    <x:row r="624" ht="21" customHeight="1">
      <x:c r="A624" s="15" t="n">
        <x:v>623</x:v>
      </x:c>
      <x:c r="B624" s="11"/>
      <x:c r="C624" s="11"/>
      <x:c r="D624" s="17"/>
      <x:c r="E624" s="11" t="n">
        <x:v>1.2308472154636962</x:v>
      </x:c>
      <x:c r="F624" s="11" t="n">
        <x:v>842.08704068327</x:v>
      </x:c>
      <x:c r="G624" s="17" t="n">
        <x:v>536.364530392755</x:v>
      </x:c>
      <x:c r="H624" s="11" t="n">
        <x:v>1.1357552411381029</x:v>
      </x:c>
      <x:c r="I624" s="11" t="n">
        <x:v>828.6438978255411</x:v>
      </x:c>
      <x:c r="J624" s="17" t="n">
        <x:v>501.4303504500536</x:v>
      </x:c>
    </x:row>
    <x:row r="625" ht="21" customHeight="1">
      <x:c r="A625" s="15" t="n">
        <x:v>624</x:v>
      </x:c>
      <x:c r="B625" s="11"/>
      <x:c r="C625" s="11"/>
      <x:c r="D625" s="17"/>
      <x:c r="E625" s="11" t="n">
        <x:v>1.03771656754321</x:v>
      </x:c>
      <x:c r="F625" s="11" t="n">
        <x:v>838.5408446670316</x:v>
      </x:c>
      <x:c r="G625" s="17" t="n">
        <x:v>588.342952132302</x:v>
      </x:c>
      <x:c r="H625" s="11" t="n">
        <x:v>0.9125561561102796</x:v>
      </x:c>
      <x:c r="I625" s="11" t="n">
        <x:v>779.2025199676812</x:v>
      </x:c>
      <x:c r="J625" s="17" t="n">
        <x:v>575.0773827202092</x:v>
      </x:c>
    </x:row>
    <x:row r="626" ht="21" customHeight="1">
      <x:c r="A626" s="15" t="n">
        <x:v>625</x:v>
      </x:c>
      <x:c r="B626" s="11" t="n">
        <x:v>1.2908445329796414</x:v>
      </x:c>
      <x:c r="C626" s="11" t="n">
        <x:v>1026.2066823683144</x:v>
      </x:c>
      <x:c r="D626" s="17" t="n">
        <x:v>599.4318695171135</x:v>
      </x:c>
      <x:c r="E626" s="11" t="n">
        <x:v>1.465418623264278</x:v>
      </x:c>
      <x:c r="F626" s="11" t="n">
        <x:v>1087.0329893083149</x:v>
      </x:c>
      <x:c r="G626" s="17" t="n">
        <x:v>621.0090254493139</x:v>
      </x:c>
      <x:c r="H626" s="11" t="n">
        <x:v>1.3360058214008117</x:v>
      </x:c>
      <x:c r="I626" s="11" t="n">
        <x:v>1085.1540123887437</x:v>
      </x:c>
      <x:c r="J626" s="17" t="n">
        <x:v>561.9027023503124</x:v>
      </x:c>
    </x:row>
    <x:row r="627" ht="21" customHeight="1">
      <x:c r="A627" s="15" t="n">
        <x:v>626</x:v>
      </x:c>
      <x:c r="B627" s="11" t="n">
        <x:v>1.981823473158972</x:v>
      </x:c>
      <x:c r="C627" s="11" t="n">
        <x:v>1021.9206617893312</x:v>
      </x:c>
      <x:c r="D627" s="17" t="n">
        <x:v>374.4627236171484</x:v>
      </x:c>
      <x:c r="E627" s="11" t="n">
        <x:v>1.7518852390361672</x:v>
      </x:c>
      <x:c r="F627" s="11" t="n">
        <x:v>896.0080952558505</x:v>
      </x:c>
      <x:c r="G627" s="17" t="n">
        <x:v>517.7659456973709</x:v>
      </x:c>
      <x:c r="H627" s="11" t="n">
        <x:v>1.9988057157255783</x:v>
      </x:c>
      <x:c r="I627" s="11" t="n">
        <x:v>1068.4316374391635</x:v>
      </x:c>
      <x:c r="J627" s="17" t="n">
        <x:v>334.48784554963845</x:v>
      </x:c>
    </x:row>
    <x:row r="628" ht="21" customHeight="1">
      <x:c r="A628" s="15" t="n">
        <x:v>627</x:v>
      </x:c>
      <x:c r="B628" s="11" t="n">
        <x:v>1.9847765727683944</x:v>
      </x:c>
      <x:c r="C628" s="11" t="n">
        <x:v>1180.297042473552</x:v>
      </x:c>
      <x:c r="D628" s="17" t="n">
        <x:v>452.1002148103522</x:v>
      </x:c>
      <x:c r="E628" s="11" t="n">
        <x:v>1.6124813436229255</x:v>
      </x:c>
      <x:c r="F628" s="11" t="n">
        <x:v>995.6163887435451</x:v>
      </x:c>
      <x:c r="G628" s="17" t="n">
        <x:v>642.7186901036594</x:v>
      </x:c>
      <x:c r="H628" s="11" t="n">
        <x:v>2.042992557985836</x:v>
      </x:c>
      <x:c r="I628" s="11" t="n">
        <x:v>1253.6325725617749</x:v>
      </x:c>
      <x:c r="J628" s="17" t="n">
        <x:v>388.86424305753866</x:v>
      </x:c>
    </x:row>
    <x:row r="629" ht="21" customHeight="1">
      <x:c r="A629" s="15" t="n">
        <x:v>628</x:v>
      </x:c>
      <x:c r="B629" s="11" t="n">
        <x:v>1.5535158104988085</x:v>
      </x:c>
      <x:c r="C629" s="11" t="n">
        <x:v>878.5258258924988</x:v>
      </x:c>
      <x:c r="D629" s="17" t="n">
        <x:v>495.4906731228857</x:v>
      </x:c>
      <x:c r="E629" s="11" t="n">
        <x:v>1.5841760885148646</x:v>
      </x:c>
      <x:c r="F629" s="11" t="n">
        <x:v>859.9253329290389</x:v>
      </x:c>
      <x:c r="G629" s="17" t="n">
        <x:v>552.8267104596827</x:v>
      </x:c>
      <x:c r="H629" s="11" t="n">
        <x:v>1.7095796795389158</x:v>
      </x:c>
      <x:c r="I629" s="11" t="n">
        <x:v>974.4243753728346</x:v>
      </x:c>
      <x:c r="J629" s="17" t="n">
        <x:v>421.5282681587452</x:v>
      </x:c>
    </x:row>
    <x:row r="630" ht="21" customHeight="1">
      <x:c r="A630" s="15" t="n">
        <x:v>629</x:v>
      </x:c>
      <x:c r="B630" s="11"/>
      <x:c r="C630" s="11"/>
      <x:c r="D630" s="17"/>
      <x:c r="E630" s="11" t="n">
        <x:v>0.9795895763124388</x:v>
      </x:c>
      <x:c r="F630" s="11" t="n">
        <x:v>868.896908080613</x:v>
      </x:c>
      <x:c r="G630" s="17" t="n">
        <x:v>688.7167648159195</x:v>
      </x:c>
      <x:c r="H630" s="11" t="n">
        <x:v>0.9162801496838836</x:v>
      </x:c>
      <x:c r="I630" s="11" t="n">
        <x:v>839.9988492236399</x:v>
      </x:c>
      <x:c r="J630" s="17" t="n">
        <x:v>665.7978957446232</x:v>
      </x:c>
    </x:row>
    <x:row r="631" ht="21" customHeight="1">
      <x:c r="A631" s="15" t="n">
        <x:v>630</x:v>
      </x:c>
      <x:c r="B631" s="11" t="n">
        <x:v>1.222035831516718</x:v>
      </x:c>
      <x:c r="C631" s="11" t="n">
        <x:v>797.364293206826</x:v>
      </x:c>
      <x:c r="D631" s="17" t="n">
        <x:v>605.088718195034</x:v>
      </x:c>
      <x:c r="E631" s="11" t="n">
        <x:v>1.2752302307442709</x:v>
      </x:c>
      <x:c r="F631" s="11" t="n">
        <x:v>823.3867017393595</x:v>
      </x:c>
      <x:c r="G631" s="17" t="n">
        <x:v>624.2951448286298</x:v>
      </x:c>
      <x:c r="H631" s="11" t="n">
        <x:v>1.3490986526688848</x:v>
      </x:c>
      <x:c r="I631" s="11" t="n">
        <x:v>880.1634029471368</x:v>
      </x:c>
      <x:c r="J631" s="17" t="n">
        <x:v>554.3253963572283</x:v>
      </x:c>
    </x:row>
    <x:row r="632" ht="21" customHeight="1">
      <x:c r="A632" s="15" t="n">
        <x:v>631</x:v>
      </x:c>
      <x:c r="B632" s="11" t="n">
        <x:v>1.294428099223415</x:v>
      </x:c>
      <x:c r="C632" s="11" t="n">
        <x:v>1196.5430633688245</x:v>
      </x:c>
      <x:c r="D632" s="17" t="n">
        <x:v>607.2289079478188</x:v>
      </x:c>
      <x:c r="E632" s="11" t="n">
        <x:v>1.418703474204395</x:v>
      </x:c>
      <x:c r="F632" s="11" t="n">
        <x:v>1242.493596728557</x:v>
      </x:c>
      <x:c r="G632" s="17" t="n">
        <x:v>641.0692214547009</x:v>
      </x:c>
      <x:c r="H632" s="11" t="n">
        <x:v>1.5040601629341217</x:v>
      </x:c>
      <x:c r="I632" s="11" t="n">
        <x:v>1365.1179841721787</x:v>
      </x:c>
      <x:c r="J632" s="17" t="n">
        <x:v>493.32642962225736</x:v>
      </x:c>
    </x:row>
    <x:row r="633" ht="21" customHeight="1">
      <x:c r="A633" s="15" t="n">
        <x:v>632</x:v>
      </x:c>
      <x:c r="B633" s="11" t="n">
        <x:v>1.4350374815811884</x:v>
      </x:c>
      <x:c r="C633" s="11" t="n">
        <x:v>984.673990027168</x:v>
      </x:c>
      <x:c r="D633" s="17" t="n">
        <x:v>562.8062585907974</x:v>
      </x:c>
      <x:c r="E633" s="11" t="n">
        <x:v>1.5890144892869378</x:v>
      </x:c>
      <x:c r="F633" s="11" t="n">
        <x:v>1017.8735698629846</x:v>
      </x:c>
      <x:c r="G633" s="17" t="n">
        <x:v>596.5864301543481</x:v>
      </x:c>
      <x:c r="H633" s="11" t="n">
        <x:v>1.4554734266032068</x:v>
      </x:c>
      <x:c r="I633" s="11" t="n">
        <x:v>1028.894109560261</x:v>
      </x:c>
      <x:c r="J633" s="17" t="n">
        <x:v>531.4983239903611</x:v>
      </x:c>
    </x:row>
    <x:row r="634" ht="21" customHeight="1">
      <x:c r="A634" s="15" t="n">
        <x:v>633</x:v>
      </x:c>
      <x:c r="B634" s="11"/>
      <x:c r="C634" s="11"/>
      <x:c r="D634" s="17"/>
      <x:c r="E634" s="11" t="n">
        <x:v>1.1318657461743264</x:v>
      </x:c>
      <x:c r="F634" s="11" t="n">
        <x:v>738.7419665072075</x:v>
      </x:c>
      <x:c r="G634" s="17" t="n">
        <x:v>583.6445043940716</x:v>
      </x:c>
      <x:c r="H634" s="11" t="n">
        <x:v>1.1686049259482636</x:v>
      </x:c>
      <x:c r="I634" s="11" t="n">
        <x:v>770.8535027216374</x:v>
      </x:c>
      <x:c r="J634" s="17" t="n">
        <x:v>534.8945652917816</x:v>
      </x:c>
    </x:row>
    <x:row r="635" ht="21" customHeight="1">
      <x:c r="A635" s="15" t="n">
        <x:v>634</x:v>
      </x:c>
      <x:c r="B635" s="11" t="n">
        <x:v>1.7407039215591158</x:v>
      </x:c>
      <x:c r="C635" s="11" t="n">
        <x:v>1046.984201930133</x:v>
      </x:c>
      <x:c r="D635" s="17" t="n">
        <x:v>470.80688494981854</x:v>
      </x:c>
      <x:c r="E635" s="11" t="n">
        <x:v>1.783810323847984</x:v>
      </x:c>
      <x:c r="F635" s="11" t="n">
        <x:v>1009.927740477534</x:v>
      </x:c>
      <x:c r="G635" s="17" t="n">
        <x:v>553.0286302536845</x:v>
      </x:c>
      <x:c r="H635" s="11" t="n">
        <x:v>1.76202023850922</x:v>
      </x:c>
      <x:c r="I635" s="11" t="n">
        <x:v>1095.663266530639</x:v>
      </x:c>
      <x:c r="J635" s="17" t="n">
        <x:v>431.3255163618089</x:v>
      </x:c>
    </x:row>
    <x:row r="636" ht="21" customHeight="1">
      <x:c r="A636" s="15" t="n">
        <x:v>635</x:v>
      </x:c>
      <x:c r="B636" s="11"/>
      <x:c r="C636" s="11"/>
      <x:c r="D636" s="17"/>
      <x:c r="E636" s="11" t="n">
        <x:v>1.316728651944291</x:v>
      </x:c>
      <x:c r="F636" s="11" t="n">
        <x:v>1178.6444411784282</x:v>
      </x:c>
      <x:c r="G636" s="17" t="n">
        <x:v>667.626756926358</x:v>
      </x:c>
      <x:c r="H636" s="11" t="n">
        <x:v>1.7406961820052351</x:v>
      </x:c>
      <x:c r="I636" s="11" t="n">
        <x:v>1472.7357458648082</x:v>
      </x:c>
      <x:c r="J636" s="17" t="n">
        <x:v>400.82453998882414</x:v>
      </x:c>
    </x:row>
    <x:row r="637" ht="21" customHeight="1">
      <x:c r="A637" s="15" t="n">
        <x:v>636</x:v>
      </x:c>
      <x:c r="B637" s="11" t="n">
        <x:v>2.754105806911374</x:v>
      </x:c>
      <x:c r="C637" s="11" t="n">
        <x:v>1228.2155989779378</x:v>
      </x:c>
      <x:c r="D637" s="17" t="n">
        <x:v>437.7647126804567</x:v>
      </x:c>
      <x:c r="E637" s="11" t="n">
        <x:v>1.8524811575074576</x:v>
      </x:c>
      <x:c r="F637" s="11" t="n">
        <x:v>877.2595338628482</x:v>
      </x:c>
      <x:c r="G637" s="17" t="n">
        <x:v>780.2617996788285</x:v>
      </x:c>
      <x:c r="H637" s="11" t="n">
        <x:v>2.4665460963086088</x:v>
      </x:c>
      <x:c r="I637" s="11" t="n">
        <x:v>1170.9791648771006</x:v>
      </x:c>
      <x:c r="J637" s="17" t="n">
        <x:v>489.0375815051208</x:v>
      </x:c>
    </x:row>
    <x:row r="638" ht="21" customHeight="1">
      <x:c r="A638" s="15" t="n">
        <x:v>637</x:v>
      </x:c>
      <x:c r="B638" s="11" t="n">
        <x:v>2.2663344312609324</x:v>
      </x:c>
      <x:c r="C638" s="11" t="n">
        <x:v>1359.6026096048402</x:v>
      </x:c>
      <x:c r="D638" s="17" t="n">
        <x:v>338.72958663199773</x:v>
      </x:c>
      <x:c r="E638" s="11" t="n">
        <x:v>1.721746472813337</x:v>
      </x:c>
      <x:c r="F638" s="11" t="n">
        <x:v>1094.1742805724457</x:v>
      </x:c>
      <x:c r="G638" s="17" t="n">
        <x:v>599.9793791963425</x:v>
      </x:c>
      <x:c r="H638" s="11" t="n">
        <x:v>2.21090130604904</x:v>
      </x:c>
      <x:c r="I638" s="11" t="n">
        <x:v>1384.974069267266</x:v>
      </x:c>
      <x:c r="J638" s="17" t="n">
        <x:v>315.6627952124639</x:v>
      </x:c>
    </x:row>
    <x:row r="639" ht="21" customHeight="1">
      <x:c r="A639" s="15" t="n">
        <x:v>638</x:v>
      </x:c>
      <x:c r="B639" s="11"/>
      <x:c r="C639" s="11"/>
      <x:c r="D639" s="17"/>
      <x:c r="E639" s="11" t="n">
        <x:v>1.2610433321373964</x:v>
      </x:c>
      <x:c r="F639" s="11" t="n">
        <x:v>799.3338772103077</x:v>
      </x:c>
      <x:c r="G639" s="17" t="n">
        <x:v>557.0487361314563</x:v>
      </x:c>
      <x:c r="H639" s="11" t="n">
        <x:v>1.1975735592766494</x:v>
      </x:c>
      <x:c r="I639" s="11" t="n">
        <x:v>805.237299793527</x:v>
      </x:c>
      <x:c r="J639" s="17" t="n">
        <x:v>513.2915738524432</x:v>
      </x:c>
    </x:row>
    <x:row r="640" ht="21" customHeight="1">
      <x:c r="A640" s="15" t="n">
        <x:v>639</x:v>
      </x:c>
      <x:c r="B640" s="11" t="n">
        <x:v>1.57293674888763</x:v>
      </x:c>
      <x:c r="C640" s="11" t="n">
        <x:v>932.0480891418852</x:v>
      </x:c>
      <x:c r="D640" s="17" t="n">
        <x:v>780.657264408537</x:v>
      </x:c>
      <x:c r="E640" s="11" t="n">
        <x:v>1.6796529471378006</x:v>
      </x:c>
      <x:c r="F640" s="11" t="n">
        <x:v>932.6128318545263</x:v>
      </x:c>
      <x:c r="G640" s="17" t="n">
        <x:v>830.8526654903367</x:v>
      </x:c>
      <x:c r="H640" s="11" t="n">
        <x:v>1.6075220139804491</x:v>
      </x:c>
      <x:c r="I640" s="11" t="n">
        <x:v>981.001222309658</x:v>
      </x:c>
      <x:c r="J640" s="17" t="n">
        <x:v>743.2912857617642</x:v>
      </x:c>
    </x:row>
    <x:row r="641" ht="21" customHeight="1">
      <x:c r="A641" s="15" t="n">
        <x:v>640</x:v>
      </x:c>
      <x:c r="B641" s="11" t="n">
        <x:v>1.6368253197382103</x:v>
      </x:c>
      <x:c r="C641" s="11" t="n">
        <x:v>749.7508354147055</x:v>
      </x:c>
      <x:c r="D641" s="17" t="n">
        <x:v>553.8149962235325</x:v>
      </x:c>
      <x:c r="E641" s="11" t="n">
        <x:v>1.657424543759911</x:v>
      </x:c>
      <x:c r="F641" s="11" t="n">
        <x:v>726.5849713697456</x:v>
      </x:c>
      <x:c r="G641" s="17" t="n">
        <x:v>608.1794709045807</x:v>
      </x:c>
      <x:c r="H641" s="11" t="n">
        <x:v>1.6943436643540877</x:v>
      </x:c>
      <x:c r="I641" s="11" t="n">
        <x:v>797.4913678335638</x:v>
      </x:c>
      <x:c r="J641" s="17" t="n">
        <x:v>516.3316579592188</x:v>
      </x:c>
    </x:row>
    <x:row r="642" ht="21" customHeight="1">
      <x:c r="A642" s="15" t="n">
        <x:v>641</x:v>
      </x:c>
      <x:c r="B642" s="11" t="n">
        <x:v>1.493609119274645</x:v>
      </x:c>
      <x:c r="C642" s="11" t="n">
        <x:v>816.7366289678032</x:v>
      </x:c>
      <x:c r="D642" s="17" t="n">
        <x:v>467.9658311152511</x:v>
      </x:c>
      <x:c r="E642" s="11" t="n">
        <x:v>1.615652406700622</x:v>
      </x:c>
      <x:c r="F642" s="11" t="n">
        <x:v>828.3629096499913</x:v>
      </x:c>
      <x:c r="G642" s="17" t="n">
        <x:v>504.657657901145</x:v>
      </x:c>
      <x:c r="H642" s="11" t="n">
        <x:v>1.5421664006486249</x:v>
      </x:c>
      <x:c r="I642" s="11" t="n">
        <x:v>865.2405362214064</x:v>
      </x:c>
      <x:c r="J642" s="17" t="n">
        <x:v>432.24090775498667</x:v>
      </x:c>
    </x:row>
    <x:row r="643" ht="21" customHeight="1">
      <x:c r="A643" s="15" t="n">
        <x:v>642</x:v>
      </x:c>
      <x:c r="B643" s="11" t="n">
        <x:v>1.5128652689377264</x:v>
      </x:c>
      <x:c r="C643" s="11" t="n">
        <x:v>1010.6295208651412</x:v>
      </x:c>
      <x:c r="D643" s="17" t="n">
        <x:v>586.2005179679952</x:v>
      </x:c>
      <x:c r="E643" s="11" t="n">
        <x:v>1.6349451445872143</x:v>
      </x:c>
      <x:c r="F643" s="11" t="n">
        <x:v>1022.4087368516329</x:v>
      </x:c>
      <x:c r="G643" s="17" t="n">
        <x:v>633.4866364184516</x:v>
      </x:c>
      <x:c r="H643" s="11" t="n">
        <x:v>1.556906799827205</x:v>
      </x:c>
      <x:c r="I643" s="11" t="n">
        <x:v>1068.209441160498</x:v>
      </x:c>
      <x:c r="J643" s="17" t="n">
        <x:v>543.415337021823</x:v>
      </x:c>
    </x:row>
    <x:row r="644" ht="21" customHeight="1">
      <x:c r="A644" s="15" t="n">
        <x:v>643</x:v>
      </x:c>
      <x:c r="B644" s="11" t="n">
        <x:v>1.973229635786757</x:v>
      </x:c>
      <x:c r="C644" s="11" t="n">
        <x:v>911.9662897787164</x:v>
      </x:c>
      <x:c r="D644" s="17" t="n">
        <x:v>598.6361328930207</x:v>
      </x:c>
      <x:c r="E644" s="11" t="n">
        <x:v>2.006771395079003</x:v>
      </x:c>
      <x:c r="F644" s="11" t="n">
        <x:v>859.5679957453186</x:v>
      </x:c>
      <x:c r="G644" s="17" t="n">
        <x:v>687.3093473574982</x:v>
      </x:c>
      <x:c r="H644" s="11" t="n">
        <x:v>1.9427510478528025</x:v>
      </x:c>
      <x:c r="I644" s="11" t="n">
        <x:v>934.1620999034836</x:v>
      </x:c>
      <x:c r="J644" s="17" t="n">
        <x:v>579.5538031776094</x:v>
      </x:c>
    </x:row>
    <x:row r="645" ht="21" customHeight="1">
      <x:c r="A645" s="15" t="n">
        <x:v>644</x:v>
      </x:c>
      <x:c r="B645" s="11" t="n">
        <x:v>1.871211837567742</x:v>
      </x:c>
      <x:c r="C645" s="11" t="n">
        <x:v>738.3150064072513</x:v>
      </x:c>
      <x:c r="D645" s="17" t="n">
        <x:v>467.4801093740233</x:v>
      </x:c>
      <x:c r="E645" s="11" t="n">
        <x:v>1.9065956800631183</x:v>
      </x:c>
      <x:c r="F645" s="11" t="n">
        <x:v>701.8061702582327</x:v>
      </x:c>
      <x:c r="G645" s="17" t="n">
        <x:v>534.2178900355234</x:v>
      </x:c>
      <x:c r="H645" s="11" t="n">
        <x:v>1.8627783303199803</x:v>
      </x:c>
      <x:c r="I645" s="11" t="n">
        <x:v>763.2376589745706</x:v>
      </x:c>
      <x:c r="J645" s="17" t="n">
        <x:v>446.5165037177519</x:v>
      </x:c>
    </x:row>
    <x:row r="646" ht="21" customHeight="1">
      <x:c r="A646" s="15" t="n">
        <x:v>645</x:v>
      </x:c>
      <x:c r="B646" s="11" t="n">
        <x:v>1.6796122759923222</x:v>
      </x:c>
      <x:c r="C646" s="11" t="n">
        <x:v>1292.053874399331</x:v>
      </x:c>
      <x:c r="D646" s="17" t="n">
        <x:v>422.3659597691399</x:v>
      </x:c>
      <x:c r="E646" s="11" t="n">
        <x:v>1.7371203245849236</x:v>
      </x:c>
      <x:c r="F646" s="11" t="n">
        <x:v>1258.918794020036</x:v>
      </x:c>
      <x:c r="G646" s="17" t="n">
        <x:v>514.4747932310407</x:v>
      </x:c>
      <x:c r="H646" s="11" t="n">
        <x:v>1.7166475924195097</x:v>
      </x:c>
      <x:c r="I646" s="11" t="n">
        <x:v>1361.440102266446</x:v>
      </x:c>
      <x:c r="J646" s="17" t="n">
        <x:v>367.14028737605616</x:v>
      </x:c>
    </x:row>
    <x:row r="647" ht="21" customHeight="1">
      <x:c r="A647" s="15" t="n">
        <x:v>646</x:v>
      </x:c>
      <x:c r="B647" s="11" t="n">
        <x:v>1.54626146428111</x:v>
      </x:c>
      <x:c r="C647" s="11" t="n">
        <x:v>956.5202221555286</x:v>
      </x:c>
      <x:c r="D647" s="17" t="n">
        <x:v>617.1172199077462</x:v>
      </x:c>
      <x:c r="E647" s="11" t="n">
        <x:v>1.683983264058586</x:v>
      </x:c>
      <x:c r="F647" s="11" t="n">
        <x:v>973.4752915964076</x:v>
      </x:c>
      <x:c r="G647" s="17" t="n">
        <x:v>658.8521367132216</x:v>
      </x:c>
      <x:c r="H647" s="11" t="n">
        <x:v>1.5457579407928952</x:v>
      </x:c>
      <x:c r="I647" s="11" t="n">
        <x:v>989.5058682906364</x:v>
      </x:c>
      <x:c r="J647" s="17" t="n">
        <x:v>592.4069389924509</x:v>
      </x:c>
    </x:row>
    <x:row r="648" ht="21" customHeight="1">
      <x:c r="A648" s="15" t="n">
        <x:v>647</x:v>
      </x:c>
      <x:c r="B648" s="11"/>
      <x:c r="C648" s="11"/>
      <x:c r="D648" s="17"/>
      <x:c r="E648" s="11" t="n">
        <x:v>1.137556028568895</x:v>
      </x:c>
      <x:c r="F648" s="11" t="n">
        <x:v>612.9923979863806</x:v>
      </x:c>
      <x:c r="G648" s="17" t="n">
        <x:v>687.5843926750173</x:v>
      </x:c>
      <x:c r="H648" s="11" t="n">
        <x:v>1.4526055878361968</x:v>
      </x:c>
      <x:c r="I648" s="11" t="n">
        <x:v>730.2750268216513</x:v>
      </x:c>
      <x:c r="J648" s="17" t="n">
        <x:v>588.2140071759654</x:v>
      </x:c>
    </x:row>
    <x:row r="649" ht="21" customHeight="1">
      <x:c r="A649" s="15" t="n">
        <x:v>648</x:v>
      </x:c>
      <x:c r="B649" s="11" t="n">
        <x:v>1.720310930804045</x:v>
      </x:c>
      <x:c r="C649" s="11" t="n">
        <x:v>1246.2988106874786</x:v>
      </x:c>
      <x:c r="D649" s="17" t="n">
        <x:v>465.7923063748093</x:v>
      </x:c>
      <x:c r="E649" s="11" t="n">
        <x:v>1.5446630404094432</x:v>
      </x:c>
      <x:c r="F649" s="11" t="n">
        <x:v>1136.957092768762</x:v>
      </x:c>
      <x:c r="G649" s="17" t="n">
        <x:v>597.5425588596198</x:v>
      </x:c>
      <x:c r="H649" s="11" t="n">
        <x:v>1.8212622797300444</x:v>
      </x:c>
      <x:c r="I649" s="11" t="n">
        <x:v>1348.6945203537507</x:v>
      </x:c>
      <x:c r="J649" s="17" t="n">
        <x:v>382.72030548474766</x:v>
      </x:c>
    </x:row>
    <x:row r="650" ht="21" customHeight="1">
      <x:c r="A650" s="15" t="n">
        <x:v>649</x:v>
      </x:c>
      <x:c r="B650" s="11" t="n">
        <x:v>3.0558443838786</x:v>
      </x:c>
      <x:c r="C650" s="11" t="n">
        <x:v>1725.8287528636845</x:v>
      </x:c>
      <x:c r="D650" s="17" t="n">
        <x:v>0</x:v>
      </x:c>
      <x:c r="E650" s="11" t="n">
        <x:v>1.7623907575640958</x:v>
      </x:c>
      <x:c r="F650" s="11" t="n">
        <x:v>1145.0321902058306</x:v>
      </x:c>
      <x:c r="G650" s="17" t="n">
        <x:v>549.5629074565667</x:v>
      </x:c>
      <x:c r="H650" s="11"/>
      <x:c r="I650" s="11"/>
      <x:c r="J650" s="17"/>
    </x:row>
    <x:row r="651" ht="21" customHeight="1">
      <x:c r="A651" s="15" t="n">
        <x:v>650</x:v>
      </x:c>
      <x:c r="B651" s="11"/>
      <x:c r="C651" s="11"/>
      <x:c r="D651" s="17"/>
      <x:c r="E651" s="11" t="n">
        <x:v>1.2613908908342448</x:v>
      </x:c>
      <x:c r="F651" s="11" t="n">
        <x:v>906.410313245122</x:v>
      </x:c>
      <x:c r="G651" s="17" t="n">
        <x:v>523.1048790201527</x:v>
      </x:c>
      <x:c r="H651" s="11" t="n">
        <x:v>1.174635973146554</x:v>
      </x:c>
      <x:c r="I651" s="11" t="n">
        <x:v>902.1492599489964</x:v>
      </x:c>
      <x:c r="J651" s="17" t="n">
        <x:v>479.2298513620975</x:v>
      </x:c>
    </x:row>
    <x:row r="652" ht="21" customHeight="1">
      <x:c r="A652" s="15" t="n">
        <x:v>651</x:v>
      </x:c>
      <x:c r="B652" s="11"/>
      <x:c r="C652" s="11"/>
      <x:c r="D652" s="17"/>
      <x:c r="E652" s="11" t="n">
        <x:v>1.1882438450969783</x:v>
      </x:c>
      <x:c r="F652" s="11" t="n">
        <x:v>913.7655461754268</x:v>
      </x:c>
      <x:c r="G652" s="17" t="n">
        <x:v>565.532493600607</x:v>
      </x:c>
      <x:c r="H652" s="11" t="n">
        <x:v>1.3200601749873226</x:v>
      </x:c>
      <x:c r="I652" s="11" t="n">
        <x:v>994.046783433632</x:v>
      </x:c>
      <x:c r="J652" s="17" t="n">
        <x:v>482.355074147467</x:v>
      </x:c>
    </x:row>
    <x:row r="653" ht="21" customHeight="1">
      <x:c r="A653" s="15" t="n">
        <x:v>652</x:v>
      </x:c>
      <x:c r="B653" s="11" t="n">
        <x:v>1.67221885647785</x:v>
      </x:c>
      <x:c r="C653" s="11" t="n">
        <x:v>818.8026554182502</x:v>
      </x:c>
      <x:c r="D653" s="17" t="n">
        <x:v>753.916360138265</x:v>
      </x:c>
      <x:c r="E653" s="11" t="n">
        <x:v>1.6926874586032437</x:v>
      </x:c>
      <x:c r="F653" s="11" t="n">
        <x:v>790.5198069204774</x:v>
      </x:c>
      <x:c r="G653" s="17" t="n">
        <x:v>815.9796612467804</x:v>
      </x:c>
      <x:c r="H653" s="11" t="n">
        <x:v>1.7209669100778484</x:v>
      </x:c>
      <x:c r="I653" s="11" t="n">
        <x:v>867.1433090713405</x:v>
      </x:c>
      <x:c r="J653" s="17" t="n">
        <x:v>715.5230458237218</x:v>
      </x:c>
    </x:row>
    <x:row r="654" ht="21" customHeight="1">
      <x:c r="A654" s="15" t="n">
        <x:v>653</x:v>
      </x:c>
      <x:c r="B654" s="11" t="n">
        <x:v>1.1909009861673965</x:v>
      </x:c>
      <x:c r="C654" s="11" t="n">
        <x:v>894.8534097477441</x:v>
      </x:c>
      <x:c r="D654" s="17" t="n">
        <x:v>617.424580951129</x:v>
      </x:c>
      <x:c r="E654" s="11" t="n">
        <x:v>1.37914161376365</x:v>
      </x:c>
      <x:c r="F654" s="11" t="n">
        <x:v>966.898979705302</x:v>
      </x:c>
      <x:c r="G654" s="17" t="n">
        <x:v>628.4755295387845</x:v>
      </x:c>
      <x:c r="H654" s="11" t="n">
        <x:v>1.2432857982662469</x:v>
      </x:c>
      <x:c r="I654" s="11" t="n">
        <x:v>949.553779191028</x:v>
      </x:c>
      <x:c r="J654" s="17" t="n">
        <x:v>586.3377798927435</x:v>
      </x:c>
    </x:row>
    <x:row r="655" ht="21" customHeight="1">
      <x:c r="A655" s="15" t="n">
        <x:v>654</x:v>
      </x:c>
      <x:c r="B655" s="11"/>
      <x:c r="C655" s="11"/>
      <x:c r="D655" s="17"/>
      <x:c r="E655" s="11" t="n">
        <x:v>0.989869135311768</x:v>
      </x:c>
      <x:c r="F655" s="11" t="n">
        <x:v>586.3500636006872</x:v>
      </x:c>
      <x:c r="G655" s="17" t="n">
        <x:v>761.1307396734022</x:v>
      </x:c>
      <x:c r="H655" s="11" t="n">
        <x:v>1.114636280700399</x:v>
      </x:c>
      <x:c r="I655" s="11" t="n">
        <x:v>636.7800354074463</x:v>
      </x:c>
      <x:c r="J655" s="17" t="n">
        <x:v>714.6359678235008</x:v>
      </x:c>
    </x:row>
    <x:row r="656" ht="21" customHeight="1">
      <x:c r="A656" s="15" t="n">
        <x:v>655</x:v>
      </x:c>
      <x:c r="B656" s="11"/>
      <x:c r="C656" s="11"/>
      <x:c r="D656" s="17"/>
      <x:c r="E656" s="11" t="n">
        <x:v>0.9985821817768412</x:v>
      </x:c>
      <x:c r="F656" s="11" t="n">
        <x:v>858.9836193320047</x:v>
      </x:c>
      <x:c r="G656" s="17" t="n">
        <x:v>530.3295439815157</x:v>
      </x:c>
      <x:c r="H656" s="11" t="n">
        <x:v>0.9884709212112736</x:v>
      </x:c>
      <x:c r="I656" s="11" t="n">
        <x:v>861.3233798030411</x:v>
      </x:c>
      <x:c r="J656" s="17" t="n">
        <x:v>496.5311415008501</x:v>
      </x:c>
    </x:row>
    <x:row r="657" ht="21" customHeight="1">
      <x:c r="A657" s="15" t="n">
        <x:v>656</x:v>
      </x:c>
      <x:c r="B657" s="11" t="n">
        <x:v>1.92773640603948</x:v>
      </x:c>
      <x:c r="C657" s="11" t="n">
        <x:v>1128.906889392509</x:v>
      </x:c>
      <x:c r="D657" s="17" t="n">
        <x:v>458.950752717336</x:v>
      </x:c>
      <x:c r="E657" s="11" t="n">
        <x:v>1.7924601995883098</x:v>
      </x:c>
      <x:c r="F657" s="11" t="n">
        <x:v>1018.6761142293168</x:v>
      </x:c>
      <x:c r="G657" s="17" t="n">
        <x:v>598.0196313402594</x:v>
      </x:c>
      <x:c r="H657" s="11" t="n">
        <x:v>1.9572735084910389</x:v>
      </x:c>
      <x:c r="I657" s="11" t="n">
        <x:v>1185.9690030073602</x:v>
      </x:c>
      <x:c r="J657" s="17" t="n">
        <x:v>410.3528108459884</x:v>
      </x:c>
    </x:row>
    <x:row r="658" ht="21" customHeight="1">
      <x:c r="A658" s="15" t="n">
        <x:v>657</x:v>
      </x:c>
      <x:c r="B658" s="11" t="n">
        <x:v>2.058630812838765</x:v>
      </x:c>
      <x:c r="C658" s="11" t="n">
        <x:v>1183.4792411117055</x:v>
      </x:c>
      <x:c r="D658" s="17" t="n">
        <x:v>351.65424779207865</x:v>
      </x:c>
      <x:c r="E658" s="11" t="n">
        <x:v>1.3096094856220264</x:v>
      </x:c>
      <x:c r="F658" s="11" t="n">
        <x:v>911.4304682246388</x:v>
      </x:c>
      <x:c r="G658" s="17" t="n">
        <x:v>583.9908446275358</x:v>
      </x:c>
      <x:c r="H658" s="11" t="n">
        <x:v>2.080405430226921</x:v>
      </x:c>
      <x:c r="I658" s="11" t="n">
        <x:v>1240.0357565066124</x:v>
      </x:c>
      <x:c r="J658" s="17" t="n">
        <x:v>302.23842721052307</x:v>
      </x:c>
    </x:row>
    <x:row r="659" ht="21" customHeight="1">
      <x:c r="A659" s="15" t="n">
        <x:v>658</x:v>
      </x:c>
      <x:c r="B659" s="11" t="n">
        <x:v>1.3410430006399074</x:v>
      </x:c>
      <x:c r="C659" s="11" t="n">
        <x:v>997.0708053493707</x:v>
      </x:c>
      <x:c r="D659" s="17" t="n">
        <x:v>528.6949743893628</x:v>
      </x:c>
      <x:c r="E659" s="11" t="n">
        <x:v>1.443583981130805</x:v>
      </x:c>
      <x:c r="F659" s="11" t="n">
        <x:v>1022.3548843870096</x:v>
      </x:c>
      <x:c r="G659" s="17" t="n">
        <x:v>563.6996727343382</x:v>
      </x:c>
      <x:c r="H659" s="11" t="n">
        <x:v>1.5573311604743671</x:v>
      </x:c>
      <x:c r="I659" s="11" t="n">
        <x:v>1138.4276369110792</x:v>
      </x:c>
      <x:c r="J659" s="17" t="n">
        <x:v>429.9843941357866</x:v>
      </x:c>
    </x:row>
    <x:row r="660" ht="21" customHeight="1">
      <x:c r="A660" s="15" t="n">
        <x:v>659</x:v>
      </x:c>
      <x:c r="B660" s="11" t="n">
        <x:v>1.4854543947239156</x:v>
      </x:c>
      <x:c r="C660" s="11" t="n">
        <x:v>838.2321665560521</x:v>
      </x:c>
      <x:c r="D660" s="17" t="n">
        <x:v>509.5583160200274</x:v>
      </x:c>
      <x:c r="E660" s="11" t="n">
        <x:v>1.632364441607237</x:v>
      </x:c>
      <x:c r="F660" s="11" t="n">
        <x:v>862.2152609009676</x:v>
      </x:c>
      <x:c r="G660" s="17" t="n">
        <x:v>540.6822584643684</x:v>
      </x:c>
      <x:c r="H660" s="11" t="n">
        <x:v>1.487957893837193</x:v>
      </x:c>
      <x:c r="I660" s="11" t="n">
        <x:v>868.0993399152339</x:v>
      </x:c>
      <x:c r="J660" s="17" t="n">
        <x:v>487.86828950803175</x:v>
      </x:c>
    </x:row>
    <x:row r="661" ht="21" customHeight="1">
      <x:c r="A661" s="15" t="n">
        <x:v>660</x:v>
      </x:c>
      <x:c r="B661" s="11"/>
      <x:c r="C661" s="11"/>
      <x:c r="D661" s="17"/>
      <x:c r="E661" s="11" t="n">
        <x:v>1.1533031644442169</x:v>
      </x:c>
      <x:c r="F661" s="11" t="n">
        <x:v>799.7042446953149</x:v>
      </x:c>
      <x:c r="G661" s="17" t="n">
        <x:v>721.6231314066259</x:v>
      </x:c>
      <x:c r="H661" s="11" t="n">
        <x:v>1.1978491848985504</x:v>
      </x:c>
      <x:c r="I661" s="11" t="n">
        <x:v>841.6169349463105</x:v>
      </x:c>
      <x:c r="J661" s="17" t="n">
        <x:v>662.9220034239081</x:v>
      </x:c>
    </x:row>
    <x:row r="662" ht="21" customHeight="1">
      <x:c r="A662" s="15" t="n">
        <x:v>661</x:v>
      </x:c>
      <x:c r="B662" s="11"/>
      <x:c r="C662" s="11"/>
      <x:c r="D662" s="17"/>
      <x:c r="E662" s="11" t="n">
        <x:v>1.163663357770926</x:v>
      </x:c>
      <x:c r="F662" s="11" t="n">
        <x:v>773.7394731862436</x:v>
      </x:c>
      <x:c r="G662" s="17" t="n">
        <x:v>637.1810564451985</x:v>
      </x:c>
      <x:c r="H662" s="11" t="n">
        <x:v>1.2171988237563722</x:v>
      </x:c>
      <x:c r="I662" s="11" t="n">
        <x:v>820.796985373388</x:v>
      </x:c>
      <x:c r="J662" s="17" t="n">
        <x:v>574.8577114255445</x:v>
      </x:c>
    </x:row>
    <x:row r="663" ht="21" customHeight="1">
      <x:c r="A663" s="15" t="n">
        <x:v>662</x:v>
      </x:c>
      <x:c r="B663" s="11"/>
      <x:c r="C663" s="11"/>
      <x:c r="D663" s="17"/>
      <x:c r="E663" s="11" t="n">
        <x:v>1.1526949888928164</x:v>
      </x:c>
      <x:c r="F663" s="11" t="n">
        <x:v>778.2041384190854</x:v>
      </x:c>
      <x:c r="G663" s="17" t="n">
        <x:v>775.1782047845786</x:v>
      </x:c>
      <x:c r="H663" s="11" t="n">
        <x:v>1.015435779468668</x:v>
      </x:c>
      <x:c r="I663" s="11" t="n">
        <x:v>732.5620486127493</x:v>
      </x:c>
      <x:c r="J663" s="17" t="n">
        <x:v>758.6017348228528</x:v>
      </x:c>
    </x:row>
    <x:row r="664" ht="21" customHeight="1">
      <x:c r="A664" s="15" t="n">
        <x:v>663</x:v>
      </x:c>
      <x:c r="B664" s="11" t="n">
        <x:v>1.2723937605309603</x:v>
      </x:c>
      <x:c r="C664" s="11" t="n">
        <x:v>605.8333517113621</x:v>
      </x:c>
      <x:c r="D664" s="17" t="n">
        <x:v>598.9552324521287</x:v>
      </x:c>
      <x:c r="E664" s="11" t="n">
        <x:v>1.4430656500593686</x:v>
      </x:c>
      <x:c r="F664" s="11" t="n">
        <x:v>640.9503566745652</x:v>
      </x:c>
      <x:c r="G664" s="17" t="n">
        <x:v>611.6249768509948</x:v>
      </x:c>
      <x:c r="H664" s="11" t="n">
        <x:v>1.3646471977238008</x:v>
      </x:c>
      <x:c r="I664" s="11" t="n">
        <x:v>655.6319798005209</x:v>
      </x:c>
      <x:c r="J664" s="17" t="n">
        <x:v>567.199671122105</x:v>
      </x:c>
    </x:row>
    <x:row r="665" ht="21" customHeight="1">
      <x:c r="A665" s="15" t="n">
        <x:v>664</x:v>
      </x:c>
      <x:c r="B665" s="11" t="n">
        <x:v>1.855689748615424</x:v>
      </x:c>
      <x:c r="C665" s="11" t="n">
        <x:v>821.8717312174313</x:v>
      </x:c>
      <x:c r="D665" s="17" t="n">
        <x:v>512.6747532466715</x:v>
      </x:c>
      <x:c r="E665" s="11" t="n">
        <x:v>1.874057970127136</x:v>
      </x:c>
      <x:c r="F665" s="11" t="n">
        <x:v>779.4520756274314</x:v>
      </x:c>
      <x:c r="G665" s="17" t="n">
        <x:v>587.3840700293117</x:v>
      </x:c>
      <x:c r="H665" s="11" t="n">
        <x:v>1.8503031201895523</x:v>
      </x:c>
      <x:c r="I665" s="11" t="n">
        <x:v>850.448064272287</x:v>
      </x:c>
      <x:c r="J665" s="17" t="n">
        <x:v>488.7974714285334</x:v>
      </x:c>
    </x:row>
    <x:row r="666" ht="21" customHeight="1">
      <x:c r="A666" s="15" t="n">
        <x:v>665</x:v>
      </x:c>
      <x:c r="B666" s="11"/>
      <x:c r="C666" s="11"/>
      <x:c r="D666" s="17"/>
      <x:c r="E666" s="11" t="n">
        <x:v>1.2384028699026224</x:v>
      </x:c>
      <x:c r="F666" s="11" t="n">
        <x:v>915.553324249251</x:v>
      </x:c>
      <x:c r="G666" s="17" t="n">
        <x:v>648.1180827615585</x:v>
      </x:c>
      <x:c r="H666" s="11" t="n">
        <x:v>1.4365738017903054</x:v>
      </x:c>
      <x:c r="I666" s="11" t="n">
        <x:v>1032.7449026783236</x:v>
      </x:c>
      <x:c r="J666" s="17" t="n">
        <x:v>535.3481240242743</x:v>
      </x:c>
    </x:row>
    <x:row r="667" ht="21" customHeight="1">
      <x:c r="A667" s="15" t="n">
        <x:v>666</x:v>
      </x:c>
      <x:c r="B667" s="11"/>
      <x:c r="C667" s="11"/>
      <x:c r="D667" s="17"/>
      <x:c r="E667" s="11" t="n">
        <x:v>1.2778027679261443</x:v>
      </x:c>
      <x:c r="F667" s="11" t="n">
        <x:v>745.9076719033662</x:v>
      </x:c>
      <x:c r="G667" s="17" t="n">
        <x:v>661.05610508159</x:v>
      </x:c>
      <x:c r="H667" s="11" t="n">
        <x:v>1.1808617117280202</x:v>
      </x:c>
      <x:c r="I667" s="11" t="n">
        <x:v>739.6453015852477</x:v>
      </x:c>
      <x:c r="J667" s="17" t="n">
        <x:v>626.0439326866363</x:v>
      </x:c>
    </x:row>
    <x:row r="668" ht="21" customHeight="1">
      <x:c r="A668" s="15" t="n">
        <x:v>667</x:v>
      </x:c>
      <x:c r="B668" s="11" t="n">
        <x:v>3.262160232496313</x:v>
      </x:c>
      <x:c r="C668" s="11" t="n">
        <x:v>1638.0598663226017</x:v>
      </x:c>
      <x:c r="D668" s="17" t="n">
        <x:v>0</x:v>
      </x:c>
      <x:c r="E668" s="11" t="n">
        <x:v>2.100343274511833</x:v>
      </x:c>
      <x:c r="F668" s="11" t="n">
        <x:v>1096.5326538280235</x:v>
      </x:c>
      <x:c r="G668" s="17" t="n">
        <x:v>537.3730657658523</x:v>
      </x:c>
      <x:c r="H668" s="11" t="n">
        <x:v>3.093939877700302</x:v>
      </x:c>
      <x:c r="I668" s="11" t="n">
        <x:v>1636.9654060210355</x:v>
      </x:c>
      <x:c r="J668" s="17" t="n">
        <x:v>1.367166929321988e-11</x:v>
      </x:c>
    </x:row>
    <x:row r="669" ht="21" customHeight="1">
      <x:c r="A669" s="15" t="n">
        <x:v>668</x:v>
      </x:c>
      <x:c r="B669" s="11" t="n">
        <x:v>2.438117035613609</x:v>
      </x:c>
      <x:c r="C669" s="11" t="n">
        <x:v>1420.4569422809625</x:v>
      </x:c>
      <x:c r="D669" s="17" t="n">
        <x:v>354.00668209617265</x:v>
      </x:c>
      <x:c r="E669" s="11" t="n">
        <x:v>2.02664231590484</x:v>
      </x:c>
      <x:c r="F669" s="11" t="n">
        <x:v>1158.8450180601787</x:v>
      </x:c>
      <x:c r="G669" s="17" t="n">
        <x:v>631.5357475680858</x:v>
      </x:c>
      <x:c r="H669" s="11" t="n">
        <x:v>2.3442866268985085</x:v>
      </x:c>
      <x:c r="I669" s="11" t="n">
        <x:v>1428.172837478784</x:v>
      </x:c>
      <x:c r="J669" s="17" t="n">
        <x:v>346.5607272059294</x:v>
      </x:c>
    </x:row>
    <x:row r="670" ht="21" customHeight="1">
      <x:c r="A670" s="15" t="n">
        <x:v>669</x:v>
      </x:c>
      <x:c r="B670" s="11" t="n">
        <x:v>1.1234198013057362</x:v>
      </x:c>
      <x:c r="C670" s="11" t="n">
        <x:v>741.8420503532615</x:v>
      </x:c>
      <x:c r="D670" s="17" t="n">
        <x:v>546.1632765434886</x:v>
      </x:c>
      <x:c r="E670" s="11" t="n">
        <x:v>1.3283655653157564</x:v>
      </x:c>
      <x:c r="F670" s="11" t="n">
        <x:v>812.740887044938</x:v>
      </x:c>
      <x:c r="G670" s="17" t="n">
        <x:v>551.6984780126993</x:v>
      </x:c>
      <x:c r="H670" s="11" t="n">
        <x:v>1.2047514670955537</x:v>
      </x:c>
      <x:c r="I670" s="11" t="n">
        <x:v>798.6093902426123</x:v>
      </x:c>
      <x:c r="J670" s="17" t="n">
        <x:v>516.619592633206</x:v>
      </x:c>
    </x:row>
    <x:row r="671" ht="21" customHeight="1">
      <x:c r="A671" s="15" t="n">
        <x:v>670</x:v>
      </x:c>
      <x:c r="B671" s="11"/>
      <x:c r="C671" s="11"/>
      <x:c r="D671" s="17"/>
      <x:c r="E671" s="11" t="n">
        <x:v>1.1562074341938442</x:v>
      </x:c>
      <x:c r="F671" s="11" t="n">
        <x:v>726.2236763540451</x:v>
      </x:c>
      <x:c r="G671" s="17" t="n">
        <x:v>692.2539921026694</x:v>
      </x:c>
      <x:c r="H671" s="11" t="n">
        <x:v>1.110662254147183</x:v>
      </x:c>
      <x:c r="I671" s="11" t="n">
        <x:v>729.1605974069025</x:v>
      </x:c>
      <x:c r="J671" s="17" t="n">
        <x:v>656.5113973903804</x:v>
      </x:c>
    </x:row>
    <x:row r="672" ht="21" customHeight="1">
      <x:c r="A672" s="15" t="n">
        <x:v>671</x:v>
      </x:c>
      <x:c r="B672" s="11" t="n">
        <x:v>1.130203904250152</x:v>
      </x:c>
      <x:c r="C672" s="11" t="n">
        <x:v>941.4695223524348</x:v>
      </x:c>
      <x:c r="D672" s="17" t="n">
        <x:v>673.9187356756337</x:v>
      </x:c>
      <x:c r="E672" s="11" t="n">
        <x:v>1.3333188623192904</x:v>
      </x:c>
      <x:c r="F672" s="11" t="n">
        <x:v>1025.9681095546296</x:v>
      </x:c>
      <x:c r="G672" s="17" t="n">
        <x:v>681.9523355331563</x:v>
      </x:c>
      <x:c r="H672" s="11" t="n">
        <x:v>1.276092088112163</x:v>
      </x:c>
      <x:c r="I672" s="11" t="n">
        <x:v>1046.2557585289344</x:v>
      </x:c>
      <x:c r="J672" s="17" t="n">
        <x:v>616.1946436972013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1.1928183373542651</x:v>
      </x:c>
      <x:c r="F673" s="11" t="n">
        <x:v>875.9649343360221</x:v>
      </x:c>
      <x:c r="G673" s="17" t="n">
        <x:v>706.3168090884338</x:v>
      </x:c>
      <x:c r="H673" s="11" t="n">
        <x:v>1.4833833365821198</x:v>
      </x:c>
      <x:c r="I673" s="11" t="n">
        <x:v>1023.631266631665</x:v>
      </x:c>
      <x:c r="J673" s="17" t="n">
        <x:v>576.7200474514949</x:v>
      </x:c>
    </x:row>
    <x:row r="674" ht="21" customHeight="1">
      <x:c r="A674" s="15" t="n">
        <x:v>673</x:v>
      </x:c>
      <x:c r="B674" s="11"/>
      <x:c r="C674" s="11"/>
      <x:c r="D674" s="17"/>
      <x:c r="E674" s="11" t="n">
        <x:v>1.0819511303113898</x:v>
      </x:c>
      <x:c r="F674" s="11" t="n">
        <x:v>564.9138714013598</x:v>
      </x:c>
      <x:c r="G674" s="17" t="n">
        <x:v>592.1980475511166</x:v>
      </x:c>
      <x:c r="H674" s="11" t="n">
        <x:v>0.9909492705125332</x:v>
      </x:c>
      <x:c r="I674" s="11" t="n">
        <x:v>544.5635058755308</x:v>
      </x:c>
      <x:c r="J674" s="17" t="n">
        <x:v>575.9069384566185</x:v>
      </x:c>
    </x:row>
    <x:row r="675" ht="21" customHeight="1">
      <x:c r="A675" s="15" t="n">
        <x:v>674</x:v>
      </x:c>
      <x:c r="B675" s="11" t="n">
        <x:v>1.4607011791114997</x:v>
      </x:c>
      <x:c r="C675" s="11" t="n">
        <x:v>910.4510240199584</x:v>
      </x:c>
      <x:c r="D675" s="17" t="n">
        <x:v>654.7434363458909</x:v>
      </x:c>
      <x:c r="E675" s="11" t="n">
        <x:v>1.6102680610934</x:v>
      </x:c>
      <x:c r="F675" s="11" t="n">
        <x:v>934.957104888634</x:v>
      </x:c>
      <x:c r="G675" s="17" t="n">
        <x:v>689.5369372633544</x:v>
      </x:c>
      <x:c r="H675" s="11" t="n">
        <x:v>1.4931158959579731</x:v>
      </x:c>
      <x:c r="I675" s="11" t="n">
        <x:v>956.952371019462</x:v>
      </x:c>
      <x:c r="J675" s="17" t="n">
        <x:v>621.2023041728785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1.2946664840290647</x:v>
      </x:c>
      <x:c r="F676" s="11" t="n">
        <x:v>656.7508681054926</x:v>
      </x:c>
      <x:c r="G676" s="17" t="n">
        <x:v>625.5440443571721</x:v>
      </x:c>
      <x:c r="H676" s="11" t="n">
        <x:v>1.3178788653656657</x:v>
      </x:c>
      <x:c r="I676" s="11" t="n">
        <x:v>693.3161625529141</x:v>
      </x:c>
      <x:c r="J676" s="17" t="n">
        <x:v>570.6496501632141</x:v>
      </x:c>
    </x:row>
    <x:row r="677" ht="21" customHeight="1">
      <x:c r="A677" s="15" t="n">
        <x:v>676</x:v>
      </x:c>
      <x:c r="B677" s="11" t="n">
        <x:v>1.2745842916461054</x:v>
      </x:c>
      <x:c r="C677" s="11" t="n">
        <x:v>964.8400119485376</x:v>
      </x:c>
      <x:c r="D677" s="17" t="n">
        <x:v>572.0713712142285</x:v>
      </x:c>
      <x:c r="E677" s="11" t="n">
        <x:v>1.3231181496080513</x:v>
      </x:c>
      <x:c r="F677" s="11" t="n">
        <x:v>985.6311618116548</x:v>
      </x:c>
      <x:c r="G677" s="17" t="n">
        <x:v>602.4378213702056</x:v>
      </x:c>
      <x:c r="H677" s="11" t="n">
        <x:v>1.4870783682841855</x:v>
      </x:c>
      <x:c r="I677" s="11" t="n">
        <x:v>1102.229051606587</x:v>
      </x:c>
      <x:c r="J677" s="17" t="n">
        <x:v>481.0030749658507</x:v>
      </x:c>
    </x:row>
    <x:row r="678" ht="21" customHeight="1">
      <x:c r="A678" s="15" t="n">
        <x:v>677</x:v>
      </x:c>
      <x:c r="B678" s="11" t="n">
        <x:v>1.1419279664407933</x:v>
      </x:c>
      <x:c r="C678" s="11" t="n">
        <x:v>804.0645477599408</x:v>
      </x:c>
      <x:c r="D678" s="17" t="n">
        <x:v>617.1924346136359</x:v>
      </x:c>
      <x:c r="E678" s="11" t="n">
        <x:v>1.3005748582199184</x:v>
      </x:c>
      <x:c r="F678" s="11" t="n">
        <x:v>876.2210080614452</x:v>
      </x:c>
      <x:c r="G678" s="17" t="n">
        <x:v>623.8640469944693</x:v>
      </x:c>
      <x:c r="H678" s="11" t="n">
        <x:v>1.1703597913896469</x:v>
      </x:c>
      <x:c r="I678" s="11" t="n">
        <x:v>843.1892543489319</x:v>
      </x:c>
      <x:c r="J678" s="17" t="n">
        <x:v>596.8698710185731</x:v>
      </x:c>
    </x:row>
    <x:row r="679" ht="21" customHeight="1">
      <x:c r="A679" s="15" t="n">
        <x:v>678</x:v>
      </x:c>
      <x:c r="B679" s="11" t="n">
        <x:v>1.1737218411458448</x:v>
      </x:c>
      <x:c r="C679" s="11" t="n">
        <x:v>772.8721728582243</x:v>
      </x:c>
      <x:c r="D679" s="17" t="n">
        <x:v>543.4780132510497</x:v>
      </x:c>
      <x:c r="E679" s="11" t="n">
        <x:v>1.34912224716134</x:v>
      </x:c>
      <x:c r="F679" s="11" t="n">
        <x:v>837.605767706191</x:v>
      </x:c>
      <x:c r="G679" s="17" t="n">
        <x:v>551.8082456573421</x:v>
      </x:c>
      <x:c r="H679" s="11" t="n">
        <x:v>1.2132281221010963</x:v>
      </x:c>
      <x:c r="I679" s="11" t="n">
        <x:v>815.1574917989946</x:v>
      </x:c>
      <x:c r="J679" s="17" t="n">
        <x:v>520.1377117935366</x:v>
      </x:c>
    </x:row>
    <x:row r="680" ht="21" customHeight="1">
      <x:c r="A680" s="15" t="n">
        <x:v>679</x:v>
      </x:c>
      <x:c r="B680" s="11" t="n">
        <x:v>4.0472676207831775</x:v>
      </x:c>
      <x:c r="C680" s="11" t="n">
        <x:v>1365.9147844162967</x:v>
      </x:c>
      <x:c r="D680" s="17" t="n">
        <x:v>0</x:v>
      </x:c>
      <x:c r="E680" s="11" t="n">
        <x:v>2.569817397291806</x:v>
      </x:c>
      <x:c r="F680" s="11" t="n">
        <x:v>848.5139947932005</x:v>
      </x:c>
      <x:c r="G680" s="17" t="n">
        <x:v>520.3554848617523</x:v>
      </x:c>
      <x:c r="H680" s="11" t="n">
        <x:v>3.3978969040731006</x:v>
      </x:c>
      <x:c r="I680" s="11" t="n">
        <x:v>1220.7722716197484</x:v>
      </x:c>
      <x:c r="J680" s="17" t="n">
        <x:v>138.62362859192274</x:v>
      </x:c>
    </x:row>
    <x:row r="681" ht="21" customHeight="1">
      <x:c r="A681" s="15" t="n">
        <x:v>680</x:v>
      </x:c>
      <x:c r="B681" s="11" t="n">
        <x:v>1.746792337437335</x:v>
      </x:c>
      <x:c r="C681" s="11" t="n">
        <x:v>881.7362836598983</x:v>
      </x:c>
      <x:c r="D681" s="17" t="n">
        <x:v>503.78065014443007</x:v>
      </x:c>
      <x:c r="E681" s="11" t="n">
        <x:v>1.8041573296935909</x:v>
      </x:c>
      <x:c r="F681" s="11" t="n">
        <x:v>854.1095813149064</x:v>
      </x:c>
      <x:c r="G681" s="17" t="n">
        <x:v>570.7802869571364</x:v>
      </x:c>
      <x:c r="H681" s="11" t="n">
        <x:v>1.7558391548239978</x:v>
      </x:c>
      <x:c r="I681" s="11" t="n">
        <x:v>917.7375801971632</x:v>
      </x:c>
      <x:c r="J681" s="17" t="n">
        <x:v>474.5672619859612</x:v>
      </x:c>
    </x:row>
    <x:row r="682" ht="21" customHeight="1">
      <x:c r="A682" s="15" t="n">
        <x:v>681</x:v>
      </x:c>
      <x:c r="B682" s="11" t="n">
        <x:v>1.387079007643182</x:v>
      </x:c>
      <x:c r="C682" s="11" t="n">
        <x:v>853.8855311668688</x:v>
      </x:c>
      <x:c r="D682" s="17" t="n">
        <x:v>605.9460263868312</x:v>
      </x:c>
      <x:c r="E682" s="11" t="n">
        <x:v>1.485259942943242</x:v>
      </x:c>
      <x:c r="F682" s="11" t="n">
        <x:v>871.102253125044</x:v>
      </x:c>
      <x:c r="G682" s="17" t="n">
        <x:v>638.9863895147756</x:v>
      </x:c>
      <x:c r="H682" s="11" t="n">
        <x:v>1.506568957442327</x:v>
      </x:c>
      <x:c r="I682" s="11" t="n">
        <x:v>936.6649079462356</x:v>
      </x:c>
      <x:c r="J682" s="17" t="n">
        <x:v>547.5669144895293</x:v>
      </x:c>
    </x:row>
    <x:row r="683" ht="21" customHeight="1">
      <x:c r="A683" s="15" t="n">
        <x:v>682</x:v>
      </x:c>
      <x:c r="B683" s="11"/>
      <x:c r="C683" s="11"/>
      <x:c r="D683" s="17"/>
      <x:c r="E683" s="11" t="n">
        <x:v>1.23915441077071</x:v>
      </x:c>
      <x:c r="F683" s="11" t="n">
        <x:v>884.988747474515</x:v>
      </x:c>
      <x:c r="G683" s="17" t="n">
        <x:v>590.348691099384</x:v>
      </x:c>
      <x:c r="H683" s="11" t="n">
        <x:v>1.2504414789181653</x:v>
      </x:c>
      <x:c r="I683" s="11" t="n">
        <x:v>922.4833343133064</x:v>
      </x:c>
      <x:c r="J683" s="17" t="n">
        <x:v>526.5292506347129</x:v>
      </x:c>
    </x:row>
    <x:row r="684" ht="21" customHeight="1">
      <x:c r="A684" s="15" t="n">
        <x:v>683</x:v>
      </x:c>
      <x:c r="B684" s="11"/>
      <x:c r="C684" s="11"/>
      <x:c r="D684" s="17"/>
      <x:c r="E684" s="11" t="n">
        <x:v>1.119998916207283</x:v>
      </x:c>
      <x:c r="F684" s="11" t="n">
        <x:v>871.983407257676</x:v>
      </x:c>
      <x:c r="G684" s="17" t="n">
        <x:v>646.6606132362319</x:v>
      </x:c>
      <x:c r="H684" s="11" t="n">
        <x:v>1.010978605492488</x:v>
      </x:c>
      <x:c r="I684" s="11" t="n">
        <x:v>837.6241944374739</x:v>
      </x:c>
      <x:c r="J684" s="17" t="n">
        <x:v>621.6959326418541</x:v>
      </x:c>
    </x:row>
    <x:row r="685" ht="21" customHeight="1">
      <x:c r="A685" s="15" t="n">
        <x:v>684</x:v>
      </x:c>
      <x:c r="B685" s="11"/>
      <x:c r="C685" s="11"/>
      <x:c r="D685" s="17"/>
      <x:c r="E685" s="11" t="n">
        <x:v>1.1381152199259876</x:v>
      </x:c>
      <x:c r="F685" s="11" t="n">
        <x:v>719.5984523137764</x:v>
      </x:c>
      <x:c r="G685" s="17" t="n">
        <x:v>661.0334414206549</x:v>
      </x:c>
      <x:c r="H685" s="11" t="n">
        <x:v>1.0936210230957557</x:v>
      </x:c>
      <x:c r="I685" s="11" t="n">
        <x:v>720.7052581641523</x:v>
      </x:c>
      <x:c r="J685" s="17" t="n">
        <x:v>627.2305438917119</x:v>
      </x:c>
    </x:row>
    <x:row r="686" ht="21" customHeight="1">
      <x:c r="A686" s="15" t="n">
        <x:v>685</x:v>
      </x:c>
      <x:c r="B686" s="11"/>
      <x:c r="C686" s="11"/>
      <x:c r="D686" s="17"/>
      <x:c r="E686" s="11" t="n">
        <x:v>1.2906417368107133</x:v>
      </x:c>
      <x:c r="F686" s="11" t="n">
        <x:v>732.6068181262284</x:v>
      </x:c>
      <x:c r="G686" s="17" t="n">
        <x:v>671.6369799199374</x:v>
      </x:c>
      <x:c r="H686" s="11" t="n">
        <x:v>1.4431009022426733</x:v>
      </x:c>
      <x:c r="I686" s="11" t="n">
        <x:v>820.9259639615195</x:v>
      </x:c>
      <x:c r="J686" s="17" t="n">
        <x:v>578.8018525354853</x:v>
      </x:c>
    </x:row>
    <x:row r="687" ht="21" customHeight="1">
      <x:c r="A687" s="15" t="n">
        <x:v>686</x:v>
      </x:c>
      <x:c r="B687" s="11" t="n">
        <x:v>2.2438628987541622</x:v>
      </x:c>
      <x:c r="C687" s="11" t="n">
        <x:v>1045.9447812684198</x:v>
      </x:c>
      <x:c r="D687" s="17" t="n">
        <x:v>505.137231665079</x:v>
      </x:c>
      <x:c r="E687" s="11" t="n">
        <x:v>1.3522280642758453</x:v>
      </x:c>
      <x:c r="F687" s="11" t="n">
        <x:v>765.206415206865</x:v>
      </x:c>
      <x:c r="G687" s="17" t="n">
        <x:v>749.6222070366011</x:v>
      </x:c>
      <x:c r="H687" s="11" t="n">
        <x:v>2.206876218301406</x:v>
      </x:c>
      <x:c r="I687" s="11" t="n">
        <x:v>1074.410235102913</x:v>
      </x:c>
      <x:c r="J687" s="17" t="n">
        <x:v>479.2775889094838</x:v>
      </x:c>
    </x:row>
    <x:row r="688" ht="21" customHeight="1">
      <x:c r="A688" s="15" t="n">
        <x:v>687</x:v>
      </x:c>
      <x:c r="B688" s="11" t="n">
        <x:v>1.1407640674062445</x:v>
      </x:c>
      <x:c r="C688" s="11" t="n">
        <x:v>793.6229049490621</x:v>
      </x:c>
      <x:c r="D688" s="17" t="n">
        <x:v>805.9623485682168</x:v>
      </x:c>
      <x:c r="E688" s="11" t="n">
        <x:v>1.3125673149405248</x:v>
      </x:c>
      <x:c r="F688" s="11" t="n">
        <x:v>856.8440947837853</x:v>
      </x:c>
      <x:c r="G688" s="17" t="n">
        <x:v>814.3722717699455</x:v>
      </x:c>
      <x:c r="H688" s="11" t="n">
        <x:v>1.2927391900524696</x:v>
      </x:c>
      <x:c r="I688" s="11" t="n">
        <x:v>885.1574197117639</x:v>
      </x:c>
      <x:c r="J688" s="17" t="n">
        <x:v>754.9198651074992</x:v>
      </x:c>
    </x:row>
    <x:row r="689" ht="21" customHeight="1">
      <x:c r="A689" s="15" t="n">
        <x:v>688</x:v>
      </x:c>
      <x:c r="B689" s="11"/>
      <x:c r="C689" s="11"/>
      <x:c r="D689" s="17"/>
      <x:c r="E689" s="11" t="n">
        <x:v>1.1121900289527382</x:v>
      </x:c>
      <x:c r="F689" s="11" t="n">
        <x:v>968.8629481410968</x:v>
      </x:c>
      <x:c r="G689" s="17" t="n">
        <x:v>524.6810930995808</x:v>
      </x:c>
      <x:c r="H689" s="11" t="n">
        <x:v>1.0045674852757895</x:v>
      </x:c>
      <x:c r="I689" s="11" t="n">
        <x:v>925.265007684622</x:v>
      </x:c>
      <x:c r="J689" s="17" t="n">
        <x:v>499.7023620911088</x:v>
      </x:c>
    </x:row>
    <x:row r="690" ht="21" customHeight="1">
      <x:c r="A690" s="15" t="n">
        <x:v>689</x:v>
      </x:c>
      <x:c r="B690" s="11" t="n">
        <x:v>1.1175951059925575</x:v>
      </x:c>
      <x:c r="C690" s="11" t="n">
        <x:v>601.3756670219752</x:v>
      </x:c>
      <x:c r="D690" s="17" t="n">
        <x:v>665.3534077042298</x:v>
      </x:c>
      <x:c r="E690" s="11" t="n">
        <x:v>1.3201501611348947</x:v>
      </x:c>
      <x:c r="F690" s="11" t="n">
        <x:v>660.3466088613429</x:v>
      </x:c>
      <x:c r="G690" s="17" t="n">
        <x:v>669.5261164925724</x:v>
      </x:c>
      <x:c r="H690" s="11" t="n">
        <x:v>1.182802656855348</x:v>
      </x:c>
      <x:c r="I690" s="11" t="n">
        <x:v>642.0230222750105</x:v>
      </x:c>
      <x:c r="J690" s="17" t="n">
        <x:v>644.7731633220162</x:v>
      </x:c>
    </x:row>
    <x:row r="691" ht="21" customHeight="1">
      <x:c r="A691" s="15" t="n">
        <x:v>690</x:v>
      </x:c>
      <x:c r="B691" s="11"/>
      <x:c r="C691" s="11"/>
      <x:c r="D691" s="17"/>
      <x:c r="E691" s="11" t="n">
        <x:v>1.1452813949456482</x:v>
      </x:c>
      <x:c r="F691" s="11" t="n">
        <x:v>828.0935845701426</x:v>
      </x:c>
      <x:c r="G691" s="17" t="n">
        <x:v>581.800649336228</x:v>
      </x:c>
      <x:c r="H691" s="11" t="n">
        <x:v>1.052342333261787</x:v>
      </x:c>
      <x:c r="I691" s="11" t="n">
        <x:v>804.2584401082004</x:v>
      </x:c>
      <x:c r="J691" s="17" t="n">
        <x:v>554.3095401863603</x:v>
      </x:c>
    </x:row>
    <x:row r="692" ht="21" customHeight="1">
      <x:c r="A692" s="15" t="n">
        <x:v>691</x:v>
      </x:c>
      <x:c r="B692" s="11"/>
      <x:c r="C692" s="11"/>
      <x:c r="D692" s="17"/>
      <x:c r="E692" s="11" t="n">
        <x:v>1.0782833437134371</x:v>
      </x:c>
      <x:c r="F692" s="11" t="n">
        <x:v>910.4327063991628</x:v>
      </x:c>
      <x:c r="G692" s="17" t="n">
        <x:v>553.3073723931026</x:v>
      </x:c>
      <x:c r="H692" s="11" t="n">
        <x:v>0.9784719720515572</x:v>
      </x:c>
      <x:c r="I692" s="11" t="n">
        <x:v>873.5948897171014</x:v>
      </x:c>
      <x:c r="J692" s="17" t="n">
        <x:v>528.6063852602185</x:v>
      </x:c>
    </x:row>
    <x:row r="693" ht="21" customHeight="1">
      <x:c r="A693" s="15" t="n">
        <x:v>692</x:v>
      </x:c>
      <x:c r="B693" s="11" t="n">
        <x:v>1.5678012773259955</x:v>
      </x:c>
      <x:c r="C693" s="11" t="n">
        <x:v>1063.409724754881</x:v>
      </x:c>
      <x:c r="D693" s="17" t="n">
        <x:v>569.2638631268771</x:v>
      </x:c>
      <x:c r="E693" s="11" t="n">
        <x:v>1.6796123841812296</x:v>
      </x:c>
      <x:c r="F693" s="11" t="n">
        <x:v>1067.5778548640444</x:v>
      </x:c>
      <x:c r="G693" s="17" t="n">
        <x:v>624.232009510321</x:v>
      </x:c>
      <x:c r="H693" s="11" t="n">
        <x:v>1.5927413796588372</x:v>
      </x:c>
      <x:c r="I693" s="11" t="n">
        <x:v>1114.3952931129315</x:v>
      </x:c>
      <x:c r="J693" s="17" t="n">
        <x:v>530.4863075602427</x:v>
      </x:c>
    </x:row>
    <x:row r="694" ht="21" customHeight="1">
      <x:c r="A694" s="15" t="n">
        <x:v>693</x:v>
      </x:c>
      <x:c r="B694" s="11"/>
      <x:c r="C694" s="11"/>
      <x:c r="D694" s="17"/>
      <x:c r="E694" s="11" t="n">
        <x:v>1.1565252810326834</x:v>
      </x:c>
      <x:c r="F694" s="11" t="n">
        <x:v>877.9120458014586</x:v>
      </x:c>
      <x:c r="G694" s="17" t="n">
        <x:v>649.0867567253235</x:v>
      </x:c>
      <x:c r="H694" s="11" t="n">
        <x:v>1.0896470646879328</x:v>
      </x:c>
      <x:c r="I694" s="11" t="n">
        <x:v>871.244508383367</x:v>
      </x:c>
      <x:c r="J694" s="17" t="n">
        <x:v>610.5123180659572</x:v>
      </x:c>
    </x:row>
    <x:row r="695" ht="21" customHeight="1">
      <x:c r="A695" s="15" t="n">
        <x:v>694</x:v>
      </x:c>
      <x:c r="B695" s="11" t="n">
        <x:v>1.0855044647383263</x:v>
      </x:c>
      <x:c r="C695" s="11" t="n">
        <x:v>677.4131660878902</x:v>
      </x:c>
      <x:c r="D695" s="17" t="n">
        <x:v>524.2336968037125</x:v>
      </x:c>
      <x:c r="E695" s="11" t="n">
        <x:v>1.316765021808047</x:v>
      </x:c>
      <x:c r="F695" s="11" t="n">
        <x:v>747.1847994323113</x:v>
      </x:c>
      <x:c r="G695" s="17" t="n">
        <x:v>527.7244530145747</x:v>
      </x:c>
      <x:c r="H695" s="11" t="n">
        <x:v>1.2868938895690214</x:v>
      </x:c>
      <x:c r="I695" s="11" t="n">
        <x:v>771.9903557217073</x:v>
      </x:c>
      <x:c r="J695" s="17" t="n">
        <x:v>473.9184344059937</x:v>
      </x:c>
    </x:row>
    <x:row r="696" ht="21" customHeight="1">
      <x:c r="A696" s="15" t="n">
        <x:v>695</x:v>
      </x:c>
      <x:c r="B696" s="11" t="n">
        <x:v>2.633145985733847</x:v>
      </x:c>
      <x:c r="C696" s="11" t="n">
        <x:v>1076.7952241251287</x:v>
      </x:c>
      <x:c r="D696" s="17" t="n">
        <x:v>250.98797961162973</x:v>
      </x:c>
      <x:c r="E696" s="11" t="n">
        <x:v>1.911874783545188</x:v>
      </x:c>
      <x:c r="F696" s="11" t="n">
        <x:v>800.7530925070715</x:v>
      </x:c>
      <x:c r="G696" s="17" t="n">
        <x:v>527.7221813175752</x:v>
      </x:c>
      <x:c r="H696" s="11" t="n">
        <x:v>2.4081395898486724</x:v>
      </x:c>
      <x:c r="I696" s="11" t="n">
        <x:v>1043.9319264280412</x:v>
      </x:c>
      <x:c r="J696" s="17" t="n">
        <x:v>280.0035086316359</x:v>
      </x:c>
    </x:row>
    <x:row r="697" ht="21" customHeight="1">
      <x:c r="A697" s="15" t="n">
        <x:v>696</x:v>
      </x:c>
      <x:c r="B697" s="11" t="n">
        <x:v>1.2171498088047978</x:v>
      </x:c>
      <x:c r="C697" s="11" t="n">
        <x:v>879.7211374301548</x:v>
      </x:c>
      <x:c r="D697" s="17" t="n">
        <x:v>535.3446506865041</x:v>
      </x:c>
      <x:c r="E697" s="11" t="n">
        <x:v>1.3702230273927514</x:v>
      </x:c>
      <x:c r="F697" s="11" t="n">
        <x:v>933.609054525474</x:v>
      </x:c>
      <x:c r="G697" s="17" t="n">
        <x:v>551.0275573213761</x:v>
      </x:c>
      <x:c r="H697" s="11" t="n">
        <x:v>1.3567828921434288</x:v>
      </x:c>
      <x:c r="I697" s="11" t="n">
        <x:v>975.326006347382</x:v>
      </x:c>
      <x:c r="J697" s="17" t="n">
        <x:v>476.6340295527807</x:v>
      </x:c>
    </x:row>
    <x:row r="698" ht="21" customHeight="1">
      <x:c r="A698" s="15" t="n">
        <x:v>697</x:v>
      </x:c>
      <x:c r="B698" s="11"/>
      <x:c r="C698" s="11"/>
      <x:c r="D698" s="17"/>
      <x:c r="E698" s="11" t="n">
        <x:v>1.129134860833356</x:v>
      </x:c>
      <x:c r="F698" s="11" t="n">
        <x:v>632.9047601301769</x:v>
      </x:c>
      <x:c r="G698" s="17" t="n">
        <x:v>813.2827599814538</x:v>
      </x:c>
      <x:c r="H698" s="11" t="n">
        <x:v>1.36677929856873</x:v>
      </x:c>
      <x:c r="I698" s="11" t="n">
        <x:v>729.5536180170021</x:v>
      </x:c>
      <x:c r="J698" s="17" t="n">
        <x:v>727.9224389192489</x:v>
      </x:c>
    </x:row>
    <x:row r="699" ht="21" customHeight="1">
      <x:c r="A699" s="15" t="n">
        <x:v>698</x:v>
      </x:c>
      <x:c r="B699" s="11" t="n">
        <x:v>1.3444540487125791</x:v>
      </x:c>
      <x:c r="C699" s="11" t="n">
        <x:v>838.6892913043953</x:v>
      </x:c>
      <x:c r="D699" s="17" t="n">
        <x:v>660.1113425652825</x:v>
      </x:c>
      <x:c r="E699" s="11" t="n">
        <x:v>1.5134638435440455</x:v>
      </x:c>
      <x:c r="F699" s="11" t="n">
        <x:v>880.0956406582666</x:v>
      </x:c>
      <x:c r="G699" s="17" t="n">
        <x:v>681.8332249540488</x:v>
      </x:c>
      <x:c r="H699" s="11" t="n">
        <x:v>1.382586682669602</x:v>
      </x:c>
      <x:c r="I699" s="11" t="n">
        <x:v>883.7850157103737</x:v>
      </x:c>
      <x:c r="J699" s="17" t="n">
        <x:v>630.0531444398687</x:v>
      </x:c>
    </x:row>
    <x:row r="700" ht="21" customHeight="1">
      <x:c r="A700" s="15" t="n">
        <x:v>699</x:v>
      </x:c>
      <x:c r="B700" s="11"/>
      <x:c r="C700" s="11"/>
      <x:c r="D700" s="17"/>
      <x:c r="E700" s="11" t="n">
        <x:v>1.018693638729494</x:v>
      </x:c>
      <x:c r="F700" s="11" t="n">
        <x:v>750.0466870762943</x:v>
      </x:c>
      <x:c r="G700" s="17" t="n">
        <x:v>699.1326618877383</x:v>
      </x:c>
      <x:c r="H700" s="11" t="n">
        <x:v>0.9420197983586552</x:v>
      </x:c>
      <x:c r="I700" s="11" t="n">
        <x:v>722.8606072491126</x:v>
      </x:c>
      <x:c r="J700" s="17" t="n">
        <x:v>679.0774257436901</x:v>
      </x:c>
    </x:row>
    <x:row r="701" ht="21" customHeight="1">
      <x:c r="A701" s="15" t="n">
        <x:v>700</x:v>
      </x:c>
      <x:c r="B701" s="11" t="n">
        <x:v>1.5930286796728432</x:v>
      </x:c>
      <x:c r="C701" s="11" t="n">
        <x:v>849.4735910543012</x:v>
      </x:c>
      <x:c r="D701" s="17" t="n">
        <x:v>498.8896066281772</x:v>
      </x:c>
      <x:c r="E701" s="11" t="n">
        <x:v>1.561954105882571</x:v>
      </x:c>
      <x:c r="F701" s="11" t="n">
        <x:v>815.7998166746721</x:v>
      </x:c>
      <x:c r="G701" s="17" t="n">
        <x:v>562.4148410846373</x:v>
      </x:c>
      <x:c r="H701" s="11" t="n">
        <x:v>1.6870666248344546</x:v>
      </x:c>
      <x:c r="I701" s="11" t="n">
        <x:v>917.8405100159246</x:v>
      </x:c>
      <x:c r="J701" s="17" t="n">
        <x:v>445.8921987007985</x:v>
      </x:c>
    </x:row>
    <x:row r="702" ht="21" customHeight="1">
      <x:c r="A702" s="15" t="n">
        <x:v>701</x:v>
      </x:c>
      <x:c r="B702" s="11"/>
      <x:c r="C702" s="11"/>
      <x:c r="D702" s="17"/>
      <x:c r="E702" s="11" t="n">
        <x:v>1.1673535412445517</x:v>
      </x:c>
      <x:c r="F702" s="11" t="n">
        <x:v>918.0939296680916</x:v>
      </x:c>
      <x:c r="G702" s="17" t="n">
        <x:v>545.2175136152839</x:v>
      </x:c>
      <x:c r="H702" s="11" t="n">
        <x:v>1.3140487373290304</x:v>
      </x:c>
      <x:c r="I702" s="11" t="n">
        <x:v>1008.7558897601108</x:v>
      </x:c>
      <x:c r="J702" s="17" t="n">
        <x:v>455.1357585761086</x:v>
      </x:c>
    </x:row>
    <x:row r="703" ht="21" customHeight="1">
      <x:c r="A703" s="15" t="n">
        <x:v>702</x:v>
      </x:c>
      <x:c r="B703" s="11" t="n">
        <x:v>2.035105343035368</x:v>
      </x:c>
      <x:c r="C703" s="11" t="n">
        <x:v>1145.324576396321</x:v>
      </x:c>
      <x:c r="D703" s="17" t="n">
        <x:v>432.36859534490526</x:v>
      </x:c>
      <x:c r="E703" s="11" t="n">
        <x:v>2.0536665019649103</x:v>
      </x:c>
      <x:c r="F703" s="11" t="n">
        <x:v>1068.4396100846002</x:v>
      </x:c>
      <x:c r="G703" s="17" t="n">
        <x:v>553.0266630380828</x:v>
      </x:c>
      <x:c r="H703" s="11" t="n">
        <x:v>1.997250280198092</x:v>
      </x:c>
      <x:c r="I703" s="11" t="n">
        <x:v>1171.027212579504</x:v>
      </x:c>
      <x:c r="J703" s="17" t="n">
        <x:v>409.8525941684276</x:v>
      </x:c>
    </x:row>
    <x:row r="704" ht="21" customHeight="1">
      <x:c r="A704" s="15" t="n">
        <x:v>703</x:v>
      </x:c>
      <x:c r="B704" s="11"/>
      <x:c r="C704" s="11"/>
      <x:c r="D704" s="17"/>
      <x:c r="E704" s="11" t="n">
        <x:v>1.21899047026771</x:v>
      </x:c>
      <x:c r="F704" s="11" t="n">
        <x:v>895.3515534427121</x:v>
      </x:c>
      <x:c r="G704" s="17" t="n">
        <x:v>687.0306003952265</x:v>
      </x:c>
      <x:c r="H704" s="11" t="n">
        <x:v>1.1513705616758094</x:v>
      </x:c>
      <x:c r="I704" s="11" t="n">
        <x:v>893.6034014495407</x:v>
      </x:c>
      <x:c r="J704" s="17" t="n">
        <x:v>643.921482358897</x:v>
      </x:c>
    </x:row>
    <x:row r="705" ht="21" customHeight="1">
      <x:c r="A705" s="15" t="n">
        <x:v>704</x:v>
      </x:c>
      <x:c r="B705" s="11"/>
      <x:c r="C705" s="11"/>
      <x:c r="D705" s="17"/>
      <x:c r="E705" s="11" t="n">
        <x:v>1.1326576003810709</x:v>
      </x:c>
      <x:c r="F705" s="11" t="n">
        <x:v>398.0138470078732</x:v>
      </x:c>
      <x:c r="G705" s="17" t="n">
        <x:v>624.7531467569485</x:v>
      </x:c>
      <x:c r="H705" s="11" t="n">
        <x:v>1.0120064138721556</x:v>
      </x:c>
      <x:c r="I705" s="11" t="n">
        <x:v>379.2953844673761</x:v>
      </x:c>
      <x:c r="J705" s="17" t="n">
        <x:v>614.5555687527049</x:v>
      </x:c>
    </x:row>
    <x:row r="706" ht="21" customHeight="1">
      <x:c r="A706" s="15" t="n">
        <x:v>705</x:v>
      </x:c>
      <x:c r="B706" s="11" t="n">
        <x:v>1.801732580540056</x:v>
      </x:c>
      <x:c r="C706" s="11" t="n">
        <x:v>1063.7744712399674</x:v>
      </x:c>
      <x:c r="D706" s="17" t="n">
        <x:v>471.22943276161095</x:v>
      </x:c>
      <x:c r="E706" s="11" t="n">
        <x:v>1.427220785745508</x:v>
      </x:c>
      <x:c r="F706" s="11" t="n">
        <x:v>918.5927351713718</x:v>
      </x:c>
      <x:c r="G706" s="17" t="n">
        <x:v>612.277966683699</x:v>
      </x:c>
      <x:c r="H706" s="11" t="n">
        <x:v>1.9170217516019965</x:v>
      </x:c>
      <x:c r="I706" s="11" t="n">
        <x:v>1155.9873473573373</x:v>
      </x:c>
      <x:c r="J706" s="17" t="n">
        <x:v>394.66657411602233</x:v>
      </x:c>
    </x:row>
    <x:row r="707" ht="21" customHeight="1">
      <x:c r="A707" s="15" t="n">
        <x:v>706</x:v>
      </x:c>
      <x:c r="B707" s="11" t="n">
        <x:v>1.4376264587546386</x:v>
      </x:c>
      <x:c r="C707" s="11" t="n">
        <x:v>921.3169926185292</x:v>
      </x:c>
      <x:c r="D707" s="17" t="n">
        <x:v>572.4998484938568</x:v>
      </x:c>
      <x:c r="E707" s="11" t="n">
        <x:v>1.5821671621470694</x:v>
      </x:c>
      <x:c r="F707" s="11" t="n">
        <x:v>946.720259277578</x:v>
      </x:c>
      <x:c r="G707" s="17" t="n">
        <x:v>606.8836189378464</x:v>
      </x:c>
      <x:c r="H707" s="11" t="n">
        <x:v>1.489188638326794</x:v>
      </x:c>
      <x:c r="I707" s="11" t="n">
        <x:v>977.2958967330736</x:v>
      </x:c>
      <x:c r="J707" s="17" t="n">
        <x:v>532.4993072175444</x:v>
      </x:c>
    </x:row>
    <x:row r="708" ht="21" customHeight="1">
      <x:c r="A708" s="15" t="n">
        <x:v>707</x:v>
      </x:c>
      <x:c r="B708" s="11" t="n">
        <x:v>2.960115437480314</x:v>
      </x:c>
      <x:c r="C708" s="11" t="n">
        <x:v>1887.0234195658468</x:v>
      </x:c>
      <x:c r="D708" s="17" t="n">
        <x:v>0</x:v>
      </x:c>
      <x:c r="E708" s="11" t="n">
        <x:v>1.6427175603034498</x:v>
      </x:c>
      <x:c r="F708" s="11" t="n">
        <x:v>1302.3026131498048</x:v>
      </x:c>
      <x:c r="G708" s="17" t="n">
        <x:v>541.0948151782751</x:v>
      </x:c>
      <x:c r="H708" s="11"/>
      <x:c r="I708" s="11"/>
      <x:c r="J708" s="17"/>
    </x:row>
    <x:row r="709" ht="21" customHeight="1">
      <x:c r="A709" s="15" t="n">
        <x:v>708</x:v>
      </x:c>
      <x:c r="B709" s="11" t="n">
        <x:v>1.3287484377619267</x:v>
      </x:c>
      <x:c r="C709" s="11" t="n">
        <x:v>636.0793044374998</x:v>
      </x:c>
      <x:c r="D709" s="17" t="n">
        <x:v>724.0453257359638</x:v>
      </x:c>
      <x:c r="E709" s="11" t="n">
        <x:v>1.4575342292229048</x:v>
      </x:c>
      <x:c r="F709" s="11" t="n">
        <x:v>660.6300298671127</x:v>
      </x:c>
      <x:c r="G709" s="17" t="n">
        <x:v>742.5617944274693</x:v>
      </x:c>
      <x:c r="H709" s="11" t="n">
        <x:v>1.4215536346890438</x:v>
      </x:c>
      <x:c r="I709" s="11" t="n">
        <x:v>689.3944637699776</x:v>
      </x:c>
      <x:c r="J709" s="17" t="n">
        <x:v>688.279404581082</x:v>
      </x:c>
    </x:row>
    <x:row r="710" ht="21" customHeight="1">
      <x:c r="A710" s="15" t="n">
        <x:v>709</x:v>
      </x:c>
      <x:c r="B710" s="11" t="n">
        <x:v>1.3435206788890386</x:v>
      </x:c>
      <x:c r="C710" s="11" t="n">
        <x:v>924.3085669605624</x:v>
      </x:c>
      <x:c r="D710" s="17" t="n">
        <x:v>672.47371151109</x:v>
      </x:c>
      <x:c r="E710" s="11" t="n">
        <x:v>1.4997821696755218</x:v>
      </x:c>
      <x:c r="F710" s="11" t="n">
        <x:v>964.0302638987598</x:v>
      </x:c>
      <x:c r="G710" s="17" t="n">
        <x:v>698.7147622049083</x:v>
      </x:c>
      <x:c r="H710" s="11" t="n">
        <x:v>1.425745927900412</x:v>
      </x:c>
      <x:c r="I710" s="11" t="n">
        <x:v>994.8998029940416</x:v>
      </x:c>
      <x:c r="J710" s="17" t="n">
        <x:v>624.8577770420842</x:v>
      </x:c>
    </x:row>
    <x:row r="711" ht="21" customHeight="1">
      <x:c r="A711" s="15" t="n">
        <x:v>710</x:v>
      </x:c>
      <x:c r="B711" s="11" t="n">
        <x:v>1.2514064926993205</x:v>
      </x:c>
      <x:c r="C711" s="11" t="n">
        <x:v>747.8109385656675</x:v>
      </x:c>
      <x:c r="D711" s="17" t="n">
        <x:v>604.7802000921732</x:v>
      </x:c>
      <x:c r="E711" s="11" t="n">
        <x:v>1.408796791340503</x:v>
      </x:c>
      <x:c r="F711" s="11" t="n">
        <x:v>792.934277480845</x:v>
      </x:c>
      <x:c r="G711" s="17" t="n">
        <x:v>619.1266249862967</x:v>
      </x:c>
      <x:c r="H711" s="11" t="n">
        <x:v>1.3270795082815636</x:v>
      </x:c>
      <x:c r="I711" s="11" t="n">
        <x:v>803.9249433734215</x:v>
      </x:c>
      <x:c r="J711" s="17" t="n">
        <x:v>569.9496036246244</x:v>
      </x:c>
    </x:row>
    <x:row r="712" ht="21" customHeight="1">
      <x:c r="A712" s="15" t="n">
        <x:v>711</x:v>
      </x:c>
      <x:c r="B712" s="11" t="n">
        <x:v>1.409058332749483</x:v>
      </x:c>
      <x:c r="C712" s="11" t="n">
        <x:v>701.5178388939073</x:v>
      </x:c>
      <x:c r="D712" s="17" t="n">
        <x:v>554.5307396378682</x:v>
      </x:c>
      <x:c r="E712" s="11" t="n">
        <x:v>1.5688298648312968</x:v>
      </x:c>
      <x:c r="F712" s="11" t="n">
        <x:v>730.5893424249418</x:v>
      </x:c>
      <x:c r="G712" s="17" t="n">
        <x:v>575.7083774606745</x:v>
      </x:c>
      <x:c r="H712" s="11" t="n">
        <x:v>1.4192917594187064</x:v>
      </x:c>
      <x:c r="I712" s="11" t="n">
        <x:v>729.0878938216829</x:v>
      </x:c>
      <x:c r="J712" s="17" t="n">
        <x:v>535.3898453013982</x:v>
      </x:c>
    </x:row>
    <x:row r="713" ht="21" customHeight="1">
      <x:c r="A713" s="15" t="n">
        <x:v>712</x:v>
      </x:c>
      <x:c r="B713" s="11" t="n">
        <x:v>2.240168932872164</x:v>
      </x:c>
      <x:c r="C713" s="11" t="n">
        <x:v>1285.425344451162</x:v>
      </x:c>
      <x:c r="D713" s="17" t="n">
        <x:v>322.16143756209067</x:v>
      </x:c>
      <x:c r="E713" s="11" t="n">
        <x:v>1.6261460306103566</x:v>
      </x:c>
      <x:c r="F713" s="11" t="n">
        <x:v>1018.5743088375376</x:v>
      </x:c>
      <x:c r="G713" s="17" t="n">
        <x:v>577.2375603119247</x:v>
      </x:c>
      <x:c r="H713" s="11" t="n">
        <x:v>2.1903786818172217</x:v>
      </x:c>
      <x:c r="I713" s="11" t="n">
        <x:v>1313.178958543891</x:v>
      </x:c>
      <x:c r="J713" s="17" t="n">
        <x:v>296.9058689544958</x:v>
      </x:c>
    </x:row>
    <x:row r="714" ht="21" customHeight="1">
      <x:c r="A714" s="15" t="n">
        <x:v>713</x:v>
      </x:c>
      <x:c r="B714" s="11" t="n">
        <x:v>2.6972496076076578</x:v>
      </x:c>
      <x:c r="C714" s="11" t="n">
        <x:v>1457.3964813985665</x:v>
      </x:c>
      <x:c r="D714" s="17" t="n">
        <x:v>245.8174275047712</x:v>
      </x:c>
      <x:c r="E714" s="11" t="n">
        <x:v>2.1785090889176346</x:v>
      </x:c>
      <x:c r="F714" s="11" t="n">
        <x:v>1140.5200093031722</x:v>
      </x:c>
      <x:c r="G714" s="17" t="n">
        <x:v>580.0413552140054</x:v>
      </x:c>
      <x:c r="H714" s="11" t="n">
        <x:v>2.504589034777904</x:v>
      </x:c>
      <x:c r="I714" s="11" t="n">
        <x:v>1427.7132862614044</x:v>
      </x:c>
      <x:c r="J714" s="17" t="n">
        <x:v>271.93024207260856</x:v>
      </x:c>
    </x:row>
    <x:row r="715" ht="21" customHeight="1">
      <x:c r="A715" s="15" t="n">
        <x:v>714</x:v>
      </x:c>
      <x:c r="B715" s="11" t="n">
        <x:v>1.5819740701241995</x:v>
      </x:c>
      <x:c r="C715" s="11" t="n">
        <x:v>940.6601721306164</x:v>
      </x:c>
      <x:c r="D715" s="17" t="n">
        <x:v>527.3309562325135</x:v>
      </x:c>
      <x:c r="E715" s="11" t="n">
        <x:v>1.3817025055469714</x:v>
      </x:c>
      <x:c r="F715" s="11" t="n">
        <x:v>861.9265012679591</x:v>
      </x:c>
      <x:c r="G715" s="17" t="n">
        <x:v>618.1075239939511</x:v>
      </x:c>
      <x:c r="H715" s="11" t="n">
        <x:v>1.9163470004374803</x:v>
      </x:c>
      <x:c r="I715" s="11" t="n">
        <x:v>1114.980572537061</x:v>
      </x:c>
      <x:c r="J715" s="17" t="n">
        <x:v>388.3172261565338</x:v>
      </x:c>
    </x:row>
    <x:row r="716" ht="21" customHeight="1">
      <x:c r="A716" s="15" t="n">
        <x:v>715</x:v>
      </x:c>
      <x:c r="B716" s="11" t="n">
        <x:v>1.187803169907068</x:v>
      </x:c>
      <x:c r="C716" s="11" t="n">
        <x:v>772.7892253635498</x:v>
      </x:c>
      <x:c r="D716" s="17" t="n">
        <x:v>623.5385723437556</x:v>
      </x:c>
      <x:c r="E716" s="11" t="n">
        <x:v>1.3261700469747055</x:v>
      </x:c>
      <x:c r="F716" s="11" t="n">
        <x:v>818.1872405201788</x:v>
      </x:c>
      <x:c r="G716" s="17" t="n">
        <x:v>636.8227816570356</x:v>
      </x:c>
      <x:c r="H716" s="11" t="n">
        <x:v>1.434855990115975</x:v>
      </x:c>
      <x:c r="I716" s="11" t="n">
        <x:v>898.850702363445</x:v>
      </x:c>
      <x:c r="J716" s="17" t="n">
        <x:v>545.1259333651415</x:v>
      </x:c>
    </x:row>
    <x:row r="717" ht="21" customHeight="1">
      <x:c r="A717" s="15" t="n">
        <x:v>716</x:v>
      </x:c>
      <x:c r="B717" s="11" t="n">
        <x:v>1.154033397147046</x:v>
      </x:c>
      <x:c r="C717" s="11" t="n">
        <x:v>817.0923488898959</x:v>
      </x:c>
      <x:c r="D717" s="17" t="n">
        <x:v>605.2904666287482</x:v>
      </x:c>
      <x:c r="E717" s="11" t="n">
        <x:v>1.3203462732607514</x:v>
      </x:c>
      <x:c r="F717" s="11" t="n">
        <x:v>876.5885390181778</x:v>
      </x:c>
      <x:c r="G717" s="17" t="n">
        <x:v>615.5655935520604</x:v>
      </x:c>
      <x:c r="H717" s="11" t="n">
        <x:v>1.363452995451895</x:v>
      </x:c>
      <x:c r="I717" s="11" t="n">
        <x:v>933.6997821915786</x:v>
      </x:c>
      <x:c r="J717" s="17" t="n">
        <x:v>537.1339316469985</x:v>
      </x:c>
    </x:row>
    <x:row r="718" ht="21" customHeight="1">
      <x:c r="A718" s="15" t="n">
        <x:v>717</x:v>
      </x:c>
      <x:c r="B718" s="11" t="n">
        <x:v>1.2266654454950912</x:v>
      </x:c>
      <x:c r="C718" s="11" t="n">
        <x:v>876.8889403099986</x:v>
      </x:c>
      <x:c r="D718" s="17" t="n">
        <x:v>748.6694707546408</x:v>
      </x:c>
      <x:c r="E718" s="11" t="n">
        <x:v>1.3458363878854345</x:v>
      </x:c>
      <x:c r="F718" s="11" t="n">
        <x:v>917.8410504623506</x:v>
      </x:c>
      <x:c r="G718" s="17" t="n">
        <x:v>768.2899104140307</x:v>
      </x:c>
      <x:c r="H718" s="11" t="n">
        <x:v>1.5009603557121634</x:v>
      </x:c>
      <x:c r="I718" s="11" t="n">
        <x:v>1031.2932858518343</x:v>
      </x:c>
      <x:c r="J718" s="17" t="n">
        <x:v>647.777564579013</x:v>
      </x:c>
    </x:row>
    <x:row r="719" ht="21" customHeight="1">
      <x:c r="A719" s="15" t="n">
        <x:v>718</x:v>
      </x:c>
      <x:c r="B719" s="11" t="n">
        <x:v>1.4314122106649307</x:v>
      </x:c>
      <x:c r="C719" s="11" t="n">
        <x:v>1312.5269943936669</x:v>
      </x:c>
      <x:c r="D719" s="17" t="n">
        <x:v>484.9664045725685</x:v>
      </x:c>
      <x:c r="E719" s="11" t="n">
        <x:v>1.5164032960241904</x:v>
      </x:c>
      <x:c r="F719" s="11" t="n">
        <x:v>1323.363679111489</x:v>
      </x:c>
      <x:c r="G719" s="17" t="n">
        <x:v>545.5874868616191</x:v>
      </x:c>
      <x:c r="H719" s="11" t="n">
        <x:v>1.6248073716297302</x:v>
      </x:c>
      <x:c r="I719" s="11" t="n">
        <x:v>1481.6878089313757</x:v>
      </x:c>
      <x:c r="J719" s="17" t="n">
        <x:v>360.8771793891409</x:v>
      </x:c>
    </x:row>
    <x:row r="720" ht="21" customHeight="1">
      <x:c r="A720" s="15" t="n">
        <x:v>719</x:v>
      </x:c>
      <x:c r="B720" s="11" t="n">
        <x:v>1.2094204188075883</x:v>
      </x:c>
      <x:c r="C720" s="11" t="n">
        <x:v>589.1483173225959</x:v>
      </x:c>
      <x:c r="D720" s="17" t="n">
        <x:v>782.4655024747276</x:v>
      </x:c>
      <x:c r="E720" s="11" t="n">
        <x:v>1.3895556016400412</x:v>
      </x:c>
      <x:c r="F720" s="11" t="n">
        <x:v>633.7779969409908</x:v>
      </x:c>
      <x:c r="G720" s="17" t="n">
        <x:v>790.6039419083702</x:v>
      </x:c>
      <x:c r="H720" s="11" t="n">
        <x:v>1.2575430711583635</x:v>
      </x:c>
      <x:c r="I720" s="11" t="n">
        <x:v>624.0327424569122</x:v>
      </x:c>
      <x:c r="J720" s="17" t="n">
        <x:v>762.1283845221237</x:v>
      </x:c>
    </x:row>
    <x:row r="721" ht="21" customHeight="1">
      <x:c r="A721" s="15" t="n">
        <x:v>720</x:v>
      </x:c>
      <x:c r="B721" s="11" t="n">
        <x:v>1.810694923480376</x:v>
      </x:c>
      <x:c r="C721" s="11" t="n">
        <x:v>1045.1885792242365</x:v>
      </x:c>
      <x:c r="D721" s="17" t="n">
        <x:v>471.33357855473866</x:v>
      </x:c>
      <x:c r="E721" s="11" t="n">
        <x:v>1.8160592226415269</x:v>
      </x:c>
      <x:c r="F721" s="11" t="n">
        <x:v>990.0011036838258</x:v>
      </x:c>
      <x:c r="G721" s="17" t="n">
        <x:v>566.9152095734563</x:v>
      </x:c>
      <x:c r="H721" s="11" t="n">
        <x:v>1.8375805459067944</x:v>
      </x:c>
      <x:c r="I721" s="11" t="n">
        <x:v>1096.483269687197</x:v>
      </x:c>
      <x:c r="J721" s="17" t="n">
        <x:v>428.8281564798431</x:v>
      </x:c>
    </x:row>
    <x:row r="722" ht="21" customHeight="1">
      <x:c r="A722" s="15" t="n">
        <x:v>721</x:v>
      </x:c>
      <x:c r="B722" s="11"/>
      <x:c r="C722" s="11"/>
      <x:c r="D722" s="17"/>
      <x:c r="E722" s="11" t="n">
        <x:v>1.1695289012297263</x:v>
      </x:c>
      <x:c r="F722" s="11" t="n">
        <x:v>1065.7027785946525</x:v>
      </x:c>
      <x:c r="G722" s="17" t="n">
        <x:v>718.4196096359656</x:v>
      </x:c>
      <x:c r="H722" s="11" t="n">
        <x:v>1.123350271302765</x:v>
      </x:c>
      <x:c r="I722" s="11" t="n">
        <x:v>1069.6673795458794</x:v>
      </x:c>
      <x:c r="J722" s="17" t="n">
        <x:v>666.4450899712015</x:v>
      </x:c>
    </x:row>
    <x:row r="723" ht="21" customHeight="1">
      <x:c r="A723" s="15" t="n">
        <x:v>722</x:v>
      </x:c>
      <x:c r="B723" s="11" t="n">
        <x:v>3.158772121007286</x:v>
      </x:c>
      <x:c r="C723" s="11" t="n">
        <x:v>1661.4762340401826</x:v>
      </x:c>
      <x:c r="D723" s="17" t="n">
        <x:v>0</x:v>
      </x:c>
      <x:c r="E723" s="11" t="n">
        <x:v>1.8387333428839183</x:v>
      </x:c>
      <x:c r="F723" s="11" t="n">
        <x:v>1069.7587407450642</x:v>
      </x:c>
      <x:c r="G723" s="17" t="n">
        <x:v>567.633838021319</x:v>
      </x:c>
      <x:c r="H723" s="11" t="n">
        <x:v>2.737203731946688</x:v>
      </x:c>
      <x:c r="I723" s="11" t="n">
        <x:v>1537.339819407469</x:v>
      </x:c>
      <x:c r="J723" s="17" t="n">
        <x:v>114.82322455200983</x:v>
      </x:c>
    </x:row>
    <x:row r="724" ht="21" customHeight="1">
      <x:c r="A724" s="15" t="n">
        <x:v>723</x:v>
      </x:c>
      <x:c r="B724" s="11" t="n">
        <x:v>1.461959037792767</x:v>
      </x:c>
      <x:c r="C724" s="11" t="n">
        <x:v>841.7341992772981</x:v>
      </x:c>
      <x:c r="D724" s="17" t="n">
        <x:v>591.5805764348115</x:v>
      </x:c>
      <x:c r="E724" s="11" t="n">
        <x:v>1.5814444134903725</x:v>
      </x:c>
      <x:c r="F724" s="11" t="n">
        <x:v>853.9532411168849</x:v>
      </x:c>
      <x:c r="G724" s="17" t="n">
        <x:v>628.9293805043518</x:v>
      </x:c>
      <x:c r="H724" s="11" t="n">
        <x:v>1.574452753663139</x:v>
      </x:c>
      <x:c r="I724" s="11" t="n">
        <x:v>917.0869543370102</x:v>
      </x:c>
      <x:c r="J724" s="17" t="n">
        <x:v>536.3279742918426</x:v>
      </x:c>
    </x:row>
    <x:row r="725" ht="21" customHeight="1">
      <x:c r="A725" s="15" t="n">
        <x:v>724</x:v>
      </x:c>
      <x:c r="B725" s="11"/>
      <x:c r="C725" s="11"/>
      <x:c r="D725" s="17"/>
      <x:c r="E725" s="11" t="n">
        <x:v>1.084204448246712</x:v>
      </x:c>
      <x:c r="F725" s="11" t="n">
        <x:v>793.3389734503526</x:v>
      </x:c>
      <x:c r="G725" s="17" t="n">
        <x:v>592.655558677448</x:v>
      </x:c>
      <x:c r="H725" s="11" t="n">
        <x:v>0.9742268450842434</x:v>
      </x:c>
      <x:c r="I725" s="11" t="n">
        <x:v>754.0521782404413</x:v>
      </x:c>
      <x:c r="J725" s="17" t="n">
        <x:v>573.938485926757</x:v>
      </x:c>
    </x:row>
    <x:row r="726" ht="21" customHeight="1">
      <x:c r="A726" s="15" t="n">
        <x:v>725</x:v>
      </x:c>
      <x:c r="B726" s="11" t="n">
        <x:v>2.49733180994685</x:v>
      </x:c>
      <x:c r="C726" s="11" t="n">
        <x:v>873.8973965834525</x:v>
      </x:c>
      <x:c r="D726" s="17" t="n">
        <x:v>374.5692429979923</x:v>
      </x:c>
      <x:c r="E726" s="11" t="n">
        <x:v>2.357368955298468</x:v>
      </x:c>
      <x:c r="F726" s="11" t="n">
        <x:v>757.4957964863056</x:v>
      </x:c>
      <x:c r="G726" s="17" t="n">
        <x:v>515.2015048533202</x:v>
      </x:c>
      <x:c r="H726" s="11" t="n">
        <x:v>2.383804934162724</x:v>
      </x:c>
      <x:c r="I726" s="11" t="n">
        <x:v>873.5714738834267</x:v>
      </x:c>
      <x:c r="J726" s="17" t="n">
        <x:v>374.3775568749589</x:v>
      </x:c>
    </x:row>
    <x:row r="727" ht="21" customHeight="1">
      <x:c r="A727" s="15" t="n">
        <x:v>726</x:v>
      </x:c>
      <x:c r="B727" s="11"/>
      <x:c r="C727" s="11"/>
      <x:c r="D727" s="17"/>
      <x:c r="E727" s="11" t="n">
        <x:v>1.0660679667299615</x:v>
      </x:c>
      <x:c r="F727" s="11" t="n">
        <x:v>902.0697786808898</x:v>
      </x:c>
      <x:c r="G727" s="17" t="n">
        <x:v>574.4112963940751</x:v>
      </x:c>
      <x:c r="H727" s="11" t="n">
        <x:v>0.9675573827681936</x:v>
      </x:c>
      <x:c r="I727" s="11" t="n">
        <x:v>861.2073825135518</x:v>
      </x:c>
      <x:c r="J727" s="17" t="n">
        <x:v>552.1505491952979</x:v>
      </x:c>
    </x:row>
    <x:row r="728" ht="21" customHeight="1">
      <x:c r="A728" s="15" t="n">
        <x:v>727</x:v>
      </x:c>
      <x:c r="B728" s="11"/>
      <x:c r="C728" s="11"/>
      <x:c r="D728" s="17"/>
      <x:c r="E728" s="11" t="n">
        <x:v>1.0842607302096632</x:v>
      </x:c>
      <x:c r="F728" s="11" t="n">
        <x:v>697.2378182253781</x:v>
      </x:c>
      <x:c r="G728" s="17" t="n">
        <x:v>682.2747393367798</x:v>
      </x:c>
      <x:c r="H728" s="11" t="n">
        <x:v>0.9490089080995612</x:v>
      </x:c>
      <x:c r="I728" s="11" t="n">
        <x:v>648.4089848786883</x:v>
      </x:c>
      <x:c r="J728" s="17" t="n">
        <x:v>670.7116332636512</x:v>
      </x:c>
    </x:row>
    <x:row r="729" ht="21" customHeight="1">
      <x:c r="A729" s="15" t="n">
        <x:v>728</x:v>
      </x:c>
      <x:c r="B729" s="11"/>
      <x:c r="C729" s="11"/>
      <x:c r="D729" s="17"/>
      <x:c r="E729" s="11" t="n">
        <x:v>1.0788735269017558</x:v>
      </x:c>
      <x:c r="F729" s="11" t="n">
        <x:v>865.9889764537161</x:v>
      </x:c>
      <x:c r="G729" s="17" t="n">
        <x:v>604.8990782786062</x:v>
      </x:c>
      <x:c r="H729" s="11" t="n">
        <x:v>1.0061233186847178</x:v>
      </x:c>
      <x:c r="I729" s="11" t="n">
        <x:v>847.2492306397593</x:v>
      </x:c>
      <x:c r="J729" s="17" t="n">
        <x:v>574.6853115794202</x:v>
      </x:c>
    </x:row>
    <x:row r="730" ht="21" customHeight="1">
      <x:c r="A730" s="15" t="n">
        <x:v>729</x:v>
      </x:c>
      <x:c r="B730" s="11" t="n">
        <x:v>2.697076249589865</x:v>
      </x:c>
      <x:c r="C730" s="11" t="n">
        <x:v>1194.058878170787</x:v>
      </x:c>
      <x:c r="D730" s="17" t="n">
        <x:v>364.00876018116</x:v>
      </x:c>
      <x:c r="E730" s="11" t="n">
        <x:v>2.411007497036398</x:v>
      </x:c>
      <x:c r="F730" s="11" t="n">
        <x:v>988.6895748270708</x:v>
      </x:c>
      <x:c r="G730" s="17" t="n">
        <x:v>594.4378482897315</x:v>
      </x:c>
      <x:c r="H730" s="11" t="n">
        <x:v>2.5689238405728863</x:v>
      </x:c>
      <x:c r="I730" s="11" t="n">
        <x:v>1189.028065523299</x:v>
      </x:c>
      <x:c r="J730" s="17" t="n">
        <x:v>368.2789775071623</x:v>
      </x:c>
    </x:row>
    <x:row r="731" ht="21" customHeight="1">
      <x:c r="A731" s="15" t="n">
        <x:v>730</x:v>
      </x:c>
      <x:c r="B731" s="11" t="n">
        <x:v>1.974473122211872</x:v>
      </x:c>
      <x:c r="C731" s="11" t="n">
        <x:v>1325.009565824058</x:v>
      </x:c>
      <x:c r="D731" s="17" t="n">
        <x:v>425.7502107023449</x:v>
      </x:c>
      <x:c r="E731" s="11" t="n">
        <x:v>1.9337552677018577</x:v>
      </x:c>
      <x:c r="F731" s="11" t="n">
        <x:v>1221.255374120136</x:v>
      </x:c>
      <x:c r="G731" s="17" t="n">
        <x:v>574.4507340936923</x:v>
      </x:c>
      <x:c r="H731" s="11" t="n">
        <x:v>1.9654955094601168</x:v>
      </x:c>
      <x:c r="I731" s="11" t="n">
        <x:v>1371.1293742464093</x:v>
      </x:c>
      <x:c r="J731" s="17" t="n">
        <x:v>385.9431070231976</x:v>
      </x:c>
    </x:row>
    <x:row r="732" ht="21" customHeight="1">
      <x:c r="A732" s="15" t="n">
        <x:v>731</x:v>
      </x:c>
      <x:c r="B732" s="11"/>
      <x:c r="C732" s="11"/>
      <x:c r="D732" s="17"/>
      <x:c r="E732" s="11" t="n">
        <x:v>0.9484689762848164</x:v>
      </x:c>
      <x:c r="F732" s="11" t="n">
        <x:v>985.5475855939414</x:v>
      </x:c>
      <x:c r="G732" s="17" t="n">
        <x:v>586.5144272392195</x:v>
      </x:c>
      <x:c r="H732" s="11" t="n">
        <x:v>0.967971063505734</x:v>
      </x:c>
      <x:c r="I732" s="11" t="n">
        <x:v>999.9293374105064</x:v>
      </x:c>
      <x:c r="J732" s="17" t="n">
        <x:v>547.2015448522719</x:v>
      </x:c>
    </x:row>
    <x:row r="733" ht="21" customHeight="1">
      <x:c r="A733" s="15" t="n">
        <x:v>732</x:v>
      </x:c>
      <x:c r="B733" s="11" t="n">
        <x:v>1.0925941496104892</x:v>
      </x:c>
      <x:c r="C733" s="11" t="n">
        <x:v>901.2020352262532</x:v>
      </x:c>
      <x:c r="D733" s="17" t="n">
        <x:v>672.7473751601535</x:v>
      </x:c>
      <x:c r="E733" s="11" t="n">
        <x:v>1.318520653384725</x:v>
      </x:c>
      <x:c r="F733" s="11" t="n">
        <x:v>992.6650641790196</x:v>
      </x:c>
      <x:c r="G733" s="17" t="n">
        <x:v>677.7916392098862</x:v>
      </x:c>
      <x:c r="H733" s="11" t="n">
        <x:v>1.2615352116577898</x:v>
      </x:c>
      <x:c r="I733" s="11" t="n">
        <x:v>1011.582573129868</x:v>
      </x:c>
      <x:c r="J733" s="17" t="n">
        <x:v>614.7136329991843</x:v>
      </x:c>
    </x:row>
    <x:row r="734" ht="21" customHeight="1">
      <x:c r="A734" s="15" t="n">
        <x:v>733</x:v>
      </x:c>
      <x:c r="B734" s="11" t="n">
        <x:v>1.520567133311828</x:v>
      </x:c>
      <x:c r="C734" s="11" t="n">
        <x:v>1093.1705601379888</x:v>
      </x:c>
      <x:c r="D734" s="17" t="n">
        <x:v>520.3237158773619</x:v>
      </x:c>
      <x:c r="E734" s="11" t="n">
        <x:v>1.6594535603824874</x:v>
      </x:c>
      <x:c r="F734" s="11" t="n">
        <x:v>1118.2673215619964</x:v>
      </x:c>
      <x:c r="G734" s="17" t="n">
        <x:v>564.3032906412351</x:v>
      </x:c>
      <x:c r="H734" s="11" t="n">
        <x:v>1.5187010357311117</x:v>
      </x:c>
      <x:c r="I734" s="11" t="n">
        <x:v>1129.6873639872697</x:v>
      </x:c>
      <x:c r="J734" s="17" t="n">
        <x:v>493.3745339939465</x:v>
      </x:c>
    </x:row>
    <x:row r="735" ht="21" customHeight="1">
      <x:c r="A735" s="15" t="n">
        <x:v>734</x:v>
      </x:c>
      <x:c r="B735" s="11"/>
      <x:c r="C735" s="11"/>
      <x:c r="D735" s="17"/>
      <x:c r="E735" s="11" t="n">
        <x:v>1.1783030402218175</x:v>
      </x:c>
      <x:c r="F735" s="11" t="n">
        <x:v>1055.7225435509154</x:v>
      </x:c>
      <x:c r="G735" s="17" t="n">
        <x:v>635.0294202992983</x:v>
      </x:c>
      <x:c r="H735" s="11" t="n">
        <x:v>1.1549044963152677</x:v>
      </x:c>
      <x:c r="I735" s="11" t="n">
        <x:v>1070.2736446507986</x:v>
      </x:c>
      <x:c r="J735" s="17" t="n">
        <x:v>579.8471457555576</x:v>
      </x:c>
    </x:row>
    <x:row r="736" ht="21" customHeight="1">
      <x:c r="A736" s="15" t="n">
        <x:v>735</x:v>
      </x:c>
      <x:c r="B736" s="11" t="n">
        <x:v>1.6751465901568146</x:v>
      </x:c>
      <x:c r="C736" s="11" t="n">
        <x:v>1242.1278772790838</x:v>
      </x:c>
      <x:c r="D736" s="17" t="n">
        <x:v>444.8862839271616</x:v>
      </x:c>
      <x:c r="E736" s="11" t="n">
        <x:v>1.7013613573113409</x:v>
      </x:c>
      <x:c r="F736" s="11" t="n">
        <x:v>1199.8927007986667</x:v>
      </x:c>
      <x:c r="G736" s="17" t="n">
        <x:v>539.2281849641122</x:v>
      </x:c>
      <x:c r="H736" s="11" t="n">
        <x:v>1.7305685894113043</x:v>
      </x:c>
      <x:c r="I736" s="11" t="n">
        <x:v>1319.5028109110503</x:v>
      </x:c>
      <x:c r="J736" s="17" t="n">
        <x:v>383.2887013507666</x:v>
      </x:c>
    </x:row>
    <x:row r="737" ht="21" customHeight="1">
      <x:c r="A737" s="15" t="n">
        <x:v>736</x:v>
      </x:c>
      <x:c r="B737" s="11" t="n">
        <x:v>2.15865839644436</x:v>
      </x:c>
      <x:c r="C737" s="11" t="n">
        <x:v>1245.565818072465</x:v>
      </x:c>
      <x:c r="D737" s="17" t="n">
        <x:v>435.9793742199132</x:v>
      </x:c>
      <x:c r="E737" s="11" t="n">
        <x:v>2.182461477313353</x:v>
      </x:c>
      <x:c r="F737" s="11" t="n">
        <x:v>1154.4507944475042</x:v>
      </x:c>
      <x:c r="G737" s="17" t="n">
        <x:v>573.9541729680531</x:v>
      </x:c>
      <x:c r="H737" s="11" t="n">
        <x:v>2.101428784515158</x:v>
      </x:c>
      <x:c r="I737" s="11" t="n">
        <x:v>1263.308530413634</x:v>
      </x:c>
      <x:c r="J737" s="17" t="n">
        <x:v>420.1279107572135</x:v>
      </x:c>
    </x:row>
    <x:row r="738" ht="21" customHeight="1">
      <x:c r="A738" s="15" t="n">
        <x:v>737</x:v>
      </x:c>
      <x:c r="B738" s="11" t="n">
        <x:v>1.9305941702134493</x:v>
      </x:c>
      <x:c r="C738" s="11" t="n">
        <x:v>1062.4779511396555</x:v>
      </x:c>
      <x:c r="D738" s="17" t="n">
        <x:v>532.0577199991806</x:v>
      </x:c>
      <x:c r="E738" s="11" t="n">
        <x:v>1.8522081691985668</x:v>
      </x:c>
      <x:c r="F738" s="11" t="n">
        <x:v>974.8004699885408</x:v>
      </x:c>
      <x:c r="G738" s="17" t="n">
        <x:v>651.6089069669869</x:v>
      </x:c>
      <x:c r="H738" s="11" t="n">
        <x:v>1.929366600445786</x:v>
      </x:c>
      <x:c r="I738" s="11" t="n">
        <x:v>1102.1609561998448</x:v>
      </x:c>
      <x:c r="J738" s="17" t="n">
        <x:v>498.2850086514397</x:v>
      </x:c>
    </x:row>
    <x:row r="739" ht="21" customHeight="1">
      <x:c r="A739" s="15" t="n">
        <x:v>738</x:v>
      </x:c>
      <x:c r="B739" s="11" t="n">
        <x:v>1.254351833613892</x:v>
      </x:c>
      <x:c r="C739" s="11" t="n">
        <x:v>502.6658763620737</x:v>
      </x:c>
      <x:c r="D739" s="17" t="n">
        <x:v>909.7694772568996</x:v>
      </x:c>
      <x:c r="E739" s="11" t="n">
        <x:v>1.3933630387658853</x:v>
      </x:c>
      <x:c r="F739" s="11" t="n">
        <x:v>529.6153747196383</x:v>
      </x:c>
      <x:c r="G739" s="17" t="n">
        <x:v>920.4790495732266</x:v>
      </x:c>
      <x:c r="H739" s="11" t="n">
        <x:v>1.3455075258035971</x:v>
      </x:c>
      <x:c r="I739" s="11" t="n">
        <x:v>544.5868132398402</x:v>
      </x:c>
      <x:c r="J739" s="17" t="n">
        <x:v>883.5836767865829</x:v>
      </x:c>
    </x:row>
    <x:row r="740" ht="21" customHeight="1">
      <x:c r="A740" s="15" t="n">
        <x:v>739</x:v>
      </x:c>
      <x:c r="B740" s="11" t="n">
        <x:v>1.2880321536537294</x:v>
      </x:c>
      <x:c r="C740" s="11" t="n">
        <x:v>941.3886474605793</x:v>
      </x:c>
      <x:c r="D740" s="17" t="n">
        <x:v>612.9848112283214</x:v>
      </x:c>
      <x:c r="E740" s="11" t="n">
        <x:v>1.3746809535881923</x:v>
      </x:c>
      <x:c r="F740" s="11" t="n">
        <x:v>967.9867093315328</x:v>
      </x:c>
      <x:c r="G740" s="17" t="n">
        <x:v>642.6211364251251</x:v>
      </x:c>
      <x:c r="H740" s="11" t="n">
        <x:v>1.5532638630640432</x:v>
      </x:c>
      <x:c r="I740" s="11" t="n">
        <x:v>1101.1780708381575</x:v>
      </x:c>
      <x:c r="J740" s="17" t="n">
        <x:v>503.7249797155068</x:v>
      </x:c>
    </x:row>
    <x:row r="741" ht="21" customHeight="1">
      <x:c r="A741" s="15" t="n">
        <x:v>740</x:v>
      </x:c>
      <x:c r="B741" s="11" t="n">
        <x:v>1.5157906955854603</x:v>
      </x:c>
      <x:c r="C741" s="11" t="n">
        <x:v>987.7028760029788</x:v>
      </x:c>
      <x:c r="D741" s="17" t="n">
        <x:v>494.8132053543281</x:v>
      </x:c>
      <x:c r="E741" s="11" t="n">
        <x:v>1.5760248708495053</x:v>
      </x:c>
      <x:c r="F741" s="11" t="n">
        <x:v>979.6988904498394</x:v>
      </x:c>
      <x:c r="G741" s="17" t="n">
        <x:v>551.059414055418</x:v>
      </x:c>
      <x:c r="H741" s="11" t="n">
        <x:v>1.6400964582213122</x:v>
      </x:c>
      <x:c r="I741" s="11" t="n">
        <x:v>1081.9787817621038</x:v>
      </x:c>
      <x:c r="J741" s="17" t="n">
        <x:v>423.64245503467095</x:v>
      </x:c>
    </x:row>
    <x:row r="742" ht="21" customHeight="1">
      <x:c r="A742" s="15" t="n">
        <x:v>741</x:v>
      </x:c>
      <x:c r="B742" s="11" t="n">
        <x:v>1.2137996513533649</x:v>
      </x:c>
      <x:c r="C742" s="11" t="n">
        <x:v>748.4538599155956</x:v>
      </x:c>
      <x:c r="D742" s="17" t="n">
        <x:v>568.133101639783</x:v>
      </x:c>
      <x:c r="E742" s="11" t="n">
        <x:v>1.3910308445862185</x:v>
      </x:c>
      <x:c r="F742" s="11" t="n">
        <x:v>801.8706492111685</x:v>
      </x:c>
      <x:c r="G742" s="17" t="n">
        <x:v>579.4343541978521</x:v>
      </x:c>
      <x:c r="H742" s="11" t="n">
        <x:v>1.293778639434318</x:v>
      </x:c>
      <x:c r="I742" s="11" t="n">
        <x:v>805.8584747502822</x:v>
      </x:c>
      <x:c r="J742" s="17" t="n">
        <x:v>533.9124585333259</x:v>
      </x:c>
    </x:row>
    <x:row r="743" ht="21" customHeight="1">
      <x:c r="A743" s="15" t="n">
        <x:v>742</x:v>
      </x:c>
      <x:c r="B743" s="11" t="n">
        <x:v>1.3166178609411792</x:v>
      </x:c>
      <x:c r="C743" s="11" t="n">
        <x:v>1004.4660741782404</x:v>
      </x:c>
      <x:c r="D743" s="17" t="n">
        <x:v>584.2280870654274</x:v>
      </x:c>
      <x:c r="E743" s="11" t="n">
        <x:v>1.4389278092139206</x:v>
      </x:c>
      <x:c r="F743" s="11" t="n">
        <x:v>1039.6916496462695</x:v>
      </x:c>
      <x:c r="G743" s="17" t="n">
        <x:v>614.7683820501682</x:v>
      </x:c>
      <x:c r="H743" s="11" t="n">
        <x:v>1.4972218408456972</x:v>
      </x:c>
      <x:c r="I743" s="11" t="n">
        <x:v>1131.061357621736</x:v>
      </x:c>
      <x:c r="J743" s="17" t="n">
        <x:v>498.11175998808</x:v>
      </x:c>
    </x:row>
    <x:row r="744" ht="21" customHeight="1">
      <x:c r="A744" s="15" t="n">
        <x:v>743</x:v>
      </x:c>
      <x:c r="B744" s="11"/>
      <x:c r="C744" s="11"/>
      <x:c r="D744" s="17"/>
      <x:c r="E744" s="11" t="n">
        <x:v>1.0776466481139335</x:v>
      </x:c>
      <x:c r="F744" s="11" t="n">
        <x:v>668.6974312314131</x:v>
      </x:c>
      <x:c r="G744" s="17" t="n">
        <x:v>734.1424151549922</x:v>
      </x:c>
      <x:c r="H744" s="11" t="n">
        <x:v>1.00594159751038</x:v>
      </x:c>
      <x:c r="I744" s="11" t="n">
        <x:v>654.1037496749923</x:v>
      </x:c>
      <x:c r="J744" s="17" t="n">
        <x:v>710.842416288316</x:v>
      </x:c>
    </x:row>
    <x:row r="745" ht="21" customHeight="1">
      <x:c r="A745" s="15" t="n">
        <x:v>744</x:v>
      </x:c>
      <x:c r="B745" s="11" t="n">
        <x:v>1.8877402555160447</x:v>
      </x:c>
      <x:c r="C745" s="11" t="n">
        <x:v>977.2105168977906</x:v>
      </x:c>
      <x:c r="D745" s="17" t="n">
        <x:v>508.8947302759318</x:v>
      </x:c>
      <x:c r="E745" s="11" t="n">
        <x:v>1.922514847492201</x:v>
      </x:c>
      <x:c r="F745" s="11" t="n">
        <x:v>928.6988652575368</x:v>
      </x:c>
      <x:c r="G745" s="17" t="n">
        <x:v>597.012097562411</x:v>
      </x:c>
      <x:c r="H745" s="11" t="n">
        <x:v>1.87372235558225</x:v>
      </x:c>
      <x:c r="I745" s="11" t="n">
        <x:v>1007.2491892462032</x:v>
      </x:c>
      <x:c r="J745" s="17" t="n">
        <x:v>483.67851236680895</x:v>
      </x:c>
    </x:row>
    <x:row r="746" ht="21" customHeight="1">
      <x:c r="A746" s="15" t="n">
        <x:v>745</x:v>
      </x:c>
      <x:c r="B746" s="11" t="n">
        <x:v>1.7288695537459564</x:v>
      </x:c>
      <x:c r="C746" s="11" t="n">
        <x:v>925.4902021745723</x:v>
      </x:c>
      <x:c r="D746" s="17" t="n">
        <x:v>604.7966582280698</x:v>
      </x:c>
      <x:c r="E746" s="11" t="n">
        <x:v>1.8118880313434829</x:v>
      </x:c>
      <x:c r="F746" s="11" t="n">
        <x:v>903.4104843984449</x:v>
      </x:c>
      <x:c r="G746" s="17" t="n">
        <x:v>671.1132582884115</x:v>
      </x:c>
      <x:c r="H746" s="11" t="n">
        <x:v>1.739739349667113</x:v>
      </x:c>
      <x:c r="I746" s="11" t="n">
        <x:v>964.0205314577912</x:v>
      </x:c>
      <x:c r="J746" s="17" t="n">
        <x:v>573.6195937944435</x:v>
      </x:c>
    </x:row>
    <x:row r="747" ht="21" customHeight="1">
      <x:c r="A747" s="15" t="n">
        <x:v>746</x:v>
      </x:c>
      <x:c r="B747" s="11" t="n">
        <x:v>1.628346120772365</x:v>
      </x:c>
      <x:c r="C747" s="11" t="n">
        <x:v>1133.1368007814108</x:v>
      </x:c>
      <x:c r="D747" s="17" t="n">
        <x:v>601.2107311340228</x:v>
      </x:c>
      <x:c r="E747" s="11" t="n">
        <x:v>1.7575628353060604</x:v>
      </x:c>
      <x:c r="F747" s="11" t="n">
        <x:v>1136.4483307360983</x:v>
      </x:c>
      <x:c r="G747" s="17" t="n">
        <x:v>661.9556445005343</x:v>
      </x:c>
      <x:c r="H747" s="11" t="n">
        <x:v>1.626856743231481</x:v>
      </x:c>
      <x:c r="I747" s="11" t="n">
        <x:v>1172.585721666116</x:v>
      </x:c>
      <x:c r="J747" s="17" t="n">
        <x:v>570.486119715604</x:v>
      </x:c>
    </x:row>
    <x:row r="748" ht="21" customHeight="1">
      <x:c r="A748" s="15" t="n">
        <x:v>747</x:v>
      </x:c>
      <x:c r="B748" s="11" t="n">
        <x:v>1.0856569737065798</x:v>
      </x:c>
      <x:c r="C748" s="11" t="n">
        <x:v>839.6239154097365</x:v>
      </x:c>
      <x:c r="D748" s="17" t="n">
        <x:v>604.12436889657</x:v>
      </x:c>
      <x:c r="E748" s="11" t="n">
        <x:v>1.29525656291973</x:v>
      </x:c>
      <x:c r="F748" s="11" t="n">
        <x:v>928.2280482866356</x:v>
      </x:c>
      <x:c r="G748" s="17" t="n">
        <x:v>608.2418992471544</x:v>
      </x:c>
      <x:c r="H748" s="11" t="n">
        <x:v>1.1715050973179442</x:v>
      </x:c>
      <x:c r="I748" s="11" t="n">
        <x:v>905.8065262778484</x:v>
      </x:c>
      <x:c r="J748" s="17" t="n">
        <x:v>572.2688737368517</x:v>
      </x:c>
    </x:row>
    <x:row r="749" ht="21" customHeight="1">
      <x:c r="A749" s="15" t="n">
        <x:v>748</x:v>
      </x:c>
      <x:c r="B749" s="11" t="n">
        <x:v>2.070502852826232</x:v>
      </x:c>
      <x:c r="C749" s="11" t="n">
        <x:v>1053.0584160418657</x:v>
      </x:c>
      <x:c r="D749" s="17" t="n">
        <x:v>373.89017541157045</x:v>
      </x:c>
      <x:c r="E749" s="11" t="n">
        <x:v>1.6873463171142362</x:v>
      </x:c>
      <x:c r="F749" s="11" t="n">
        <x:v>879.5189788761817</x:v>
      </x:c>
      <x:c r="G749" s="17" t="n">
        <x:v>554.9906463884794</x:v>
      </x:c>
      <x:c r="H749" s="11" t="n">
        <x:v>2.1041402164208374</x:v>
      </x:c>
      <x:c r="I749" s="11" t="n">
        <x:v>1108.3309474104776</x:v>
      </x:c>
      <x:c r="J749" s="17" t="n">
        <x:v>325.46935203725263</x:v>
      </x:c>
    </x:row>
    <x:row r="750" ht="21" customHeight="1">
      <x:c r="A750" s="15" t="n">
        <x:v>749</x:v>
      </x:c>
      <x:c r="B750" s="11" t="n">
        <x:v>1.437728401198</x:v>
      </x:c>
      <x:c r="C750" s="11" t="n">
        <x:v>1071.5316854665757</x:v>
      </x:c>
      <x:c r="D750" s="17" t="n">
        <x:v>522.8152382341023</x:v>
      </x:c>
      <x:c r="E750" s="11" t="n">
        <x:v>1.5804022365381218</x:v>
      </x:c>
      <x:c r="F750" s="11" t="n">
        <x:v>1101.8699851399078</x:v>
      </x:c>
      <x:c r="G750" s="17" t="n">
        <x:v>562.2603818062023</x:v>
      </x:c>
      <x:c r="H750" s="11" t="n">
        <x:v>1.4784153233928283</x:v>
      </x:c>
      <x:c r="I750" s="11" t="n">
        <x:v>1130.981530445247</x:v>
      </x:c>
      <x:c r="J750" s="17" t="n">
        <x:v>480.45118825968734</x:v>
      </x:c>
    </x:row>
    <x:row r="751" ht="21" customHeight="1">
      <x:c r="A751" s="15" t="n">
        <x:v>750</x:v>
      </x:c>
      <x:c r="B751" s="11" t="n">
        <x:v>2.035324202243591</x:v>
      </x:c>
      <x:c r="C751" s="11" t="n">
        <x:v>1141.3459736438222</x:v>
      </x:c>
      <x:c r="D751" s="17" t="n">
        <x:v>398.1913141509359</x:v>
      </x:c>
      <x:c r="E751" s="11" t="n">
        <x:v>2.1008522121757367</x:v>
      </x:c>
      <x:c r="F751" s="11" t="n">
        <x:v>1083.7968561910702</x:v>
      </x:c>
      <x:c r="G751" s="17" t="n">
        <x:v>503.49545472885984</x:v>
      </x:c>
      <x:c r="H751" s="11" t="n">
        <x:v>1.9932619798072304</x:v>
      </x:c>
      <x:c r="I751" s="11" t="n">
        <x:v>1161.587883866707</x:v>
      </x:c>
      <x:c r="J751" s="17" t="n">
        <x:v>380.8184636437764</x:v>
      </x:c>
    </x:row>
    <x:row r="752" ht="21" customHeight="1">
      <x:c r="A752" s="15" t="n">
        <x:v>751</x:v>
      </x:c>
      <x:c r="B752" s="11" t="n">
        <x:v>1.8827105365981032</x:v>
      </x:c>
      <x:c r="C752" s="11" t="n">
        <x:v>1139.960752934742</x:v>
      </x:c>
      <x:c r="D752" s="17" t="n">
        <x:v>635.4232117367554</x:v>
      </x:c>
      <x:c r="E752" s="11" t="n">
        <x:v>1.962500808744833</x:v>
      </x:c>
      <x:c r="F752" s="11" t="n">
        <x:v>1097.417276683383</x:v>
      </x:c>
      <x:c r="G752" s="17" t="n">
        <x:v>729.457247388902</x:v>
      </x:c>
      <x:c r="H752" s="11" t="n">
        <x:v>1.856324338601541</x:v>
      </x:c>
      <x:c r="I752" s="11" t="n">
        <x:v>1168.7968693714067</x:v>
      </x:c>
      <x:c r="J752" s="17" t="n">
        <x:v>611.0667912269596</x:v>
      </x:c>
    </x:row>
    <x:row r="753" ht="21" customHeight="1">
      <x:c r="A753" s="15" t="n">
        <x:v>752</x:v>
      </x:c>
      <x:c r="B753" s="11" t="n">
        <x:v>1.5396314706071277</x:v>
      </x:c>
      <x:c r="C753" s="11" t="n">
        <x:v>813.0475947711777</x:v>
      </x:c>
      <x:c r="D753" s="17" t="n">
        <x:v>484.2229778497905</x:v>
      </x:c>
      <x:c r="E753" s="11" t="n">
        <x:v>1.610353129472648</x:v>
      </x:c>
      <x:c r="F753" s="11" t="n">
        <x:v>808.7263763661392</x:v>
      </x:c>
      <x:c r="G753" s="17" t="n">
        <x:v>529.3411169102759</x:v>
      </x:c>
      <x:c r="H753" s="11" t="n">
        <x:v>1.5917688477687348</x:v>
      </x:c>
      <x:c r="I753" s="11" t="n">
        <x:v>862.9977251024163</x:v>
      </x:c>
      <x:c r="J753" s="17" t="n">
        <x:v>446.6022216939127</x:v>
      </x:c>
    </x:row>
    <x:row r="754" ht="21" customHeight="1">
      <x:c r="A754" s="15" t="n">
        <x:v>753</x:v>
      </x:c>
      <x:c r="B754" s="11" t="n">
        <x:v>1.7191418354103574</x:v>
      </x:c>
      <x:c r="C754" s="11" t="n">
        <x:v>776.4388779143947</x:v>
      </x:c>
      <x:c r="D754" s="17" t="n">
        <x:v>672.0148072302486</x:v>
      </x:c>
      <x:c r="E754" s="11" t="n">
        <x:v>1.7977641824750108</x:v>
      </x:c>
      <x:c r="F754" s="11" t="n">
        <x:v>759.3303616913738</x:v>
      </x:c>
      <x:c r="G754" s="17" t="n">
        <x:v>726.0991703933831</x:v>
      </x:c>
      <x:c r="H754" s="11" t="n">
        <x:v>1.724500627214495</x:v>
      </x:c>
      <x:c r="I754" s="11" t="n">
        <x:v>806.6252868787716</x:v>
      </x:c>
      <x:c r="J754" s="17" t="n">
        <x:v>647.7538699963832</x:v>
      </x:c>
    </x:row>
    <x:row r="755" ht="21" customHeight="1">
      <x:c r="A755" s="15" t="n">
        <x:v>754</x:v>
      </x:c>
      <x:c r="B755" s="11"/>
      <x:c r="C755" s="11"/>
      <x:c r="D755" s="17"/>
      <x:c r="E755" s="11" t="n">
        <x:v>1.003228349028318</x:v>
      </x:c>
      <x:c r="F755" s="11" t="n">
        <x:v>854.7478277622985</x:v>
      </x:c>
      <x:c r="G755" s="17" t="n">
        <x:v>633.2065938013073</x:v>
      </x:c>
      <x:c r="H755" s="11" t="n">
        <x:v>0.933105397253588</x:v>
      </x:c>
      <x:c r="I755" s="11" t="n">
        <x:v>823.6018932224246</x:v>
      </x:c>
      <x:c r="J755" s="17" t="n">
        <x:v>611.2418451036106</x:v>
      </x:c>
    </x:row>
    <x:row r="756" ht="21" customHeight="1">
      <x:c r="A756" s="15" t="n">
        <x:v>755</x:v>
      </x:c>
      <x:c r="B756" s="11"/>
      <x:c r="C756" s="11"/>
      <x:c r="D756" s="17"/>
      <x:c r="E756" s="11" t="n">
        <x:v>0.8319232088520224</x:v>
      </x:c>
      <x:c r="F756" s="11" t="n">
        <x:v>517.2775743494125</x:v>
      </x:c>
      <x:c r="G756" s="17" t="n">
        <x:v>608.0247499500695</x:v>
      </x:c>
      <x:c r="H756" s="11"/>
      <x:c r="I756" s="11"/>
      <x:c r="J756" s="17"/>
    </x:row>
    <x:row r="757" ht="21" customHeight="1">
      <x:c r="A757" s="15" t="n">
        <x:v>756</x:v>
      </x:c>
      <x:c r="B757" s="11" t="n">
        <x:v>2.0628987802424</x:v>
      </x:c>
      <x:c r="C757" s="11" t="n">
        <x:v>1119.889442295152</x:v>
      </x:c>
      <x:c r="D757" s="17" t="n">
        <x:v>376.5211947724473</x:v>
      </x:c>
      <x:c r="E757" s="11" t="n">
        <x:v>1.8565668821566648</x:v>
      </x:c>
      <x:c r="F757" s="11" t="n">
        <x:v>981.5263425011829</x:v>
      </x:c>
      <x:c r="G757" s="17" t="n">
        <x:v>538.4793100461874</x:v>
      </x:c>
      <x:c r="H757" s="11" t="n">
        <x:v>2.05610747573794</x:v>
      </x:c>
      <x:c r="I757" s="11" t="n">
        <x:v>1160.714746638335</x:v>
      </x:c>
      <x:c r="J757" s="17" t="n">
        <x:v>340.7423147393233</x:v>
      </x:c>
    </x:row>
    <x:row r="758" ht="21" customHeight="1">
      <x:c r="A758" s="15" t="n">
        <x:v>757</x:v>
      </x:c>
      <x:c r="B758" s="11" t="n">
        <x:v>1.8905451746503583</x:v>
      </x:c>
      <x:c r="C758" s="11" t="n">
        <x:v>899.5478335326624</x:v>
      </x:c>
      <x:c r="D758" s="17" t="n">
        <x:v>479.4235748795597</x:v>
      </x:c>
      <x:c r="E758" s="11" t="n">
        <x:v>1.8909432733214333</x:v>
      </x:c>
      <x:c r="F758" s="11" t="n">
        <x:v>845.5755421179678</x:v>
      </x:c>
      <x:c r="G758" s="17" t="n">
        <x:v>566.9946747784077</x:v>
      </x:c>
      <x:c r="H758" s="11" t="n">
        <x:v>1.8872788254087465</x:v>
      </x:c>
      <x:c r="I758" s="11" t="n">
        <x:v>931.9806740751025</x:v>
      </x:c>
      <x:c r="J758" s="17" t="n">
        <x:v>452.0979058895698</x:v>
      </x:c>
    </x:row>
    <x:row r="759" ht="21" customHeight="1">
      <x:c r="A759" s="15" t="n">
        <x:v>758</x:v>
      </x:c>
      <x:c r="B759" s="11" t="n">
        <x:v>1.6109567937281772</x:v>
      </x:c>
      <x:c r="C759" s="11" t="n">
        <x:v>759.3173575743529</x:v>
      </x:c>
      <x:c r="D759" s="17" t="n">
        <x:v>655.0025085668673</x:v>
      </x:c>
      <x:c r="E759" s="11" t="n">
        <x:v>1.6323678070198553</x:v>
      </x:c>
      <x:c r="F759" s="11" t="n">
        <x:v>738.5421436935594</x:v>
      </x:c>
      <x:c r="G759" s="17" t="n">
        <x:v>707.6372740459309</x:v>
      </x:c>
      <x:c r="H759" s="11" t="n">
        <x:v>1.6655955087835208</x:v>
      </x:c>
      <x:c r="I759" s="11" t="n">
        <x:v>806.698358999149</x:v>
      </x:c>
      <x:c r="J759" s="17" t="n">
        <x:v>618.1856416602502</x:v>
      </x:c>
    </x:row>
    <x:row r="760" ht="21" customHeight="1">
      <x:c r="A760" s="15" t="n">
        <x:v>759</x:v>
      </x:c>
      <x:c r="B760" s="11" t="n">
        <x:v>1.2894363339614414</x:v>
      </x:c>
      <x:c r="C760" s="11" t="n">
        <x:v>1046.9074459966723</x:v>
      </x:c>
      <x:c r="D760" s="17" t="n">
        <x:v>561.8204206215062</x:v>
      </x:c>
      <x:c r="E760" s="11" t="n">
        <x:v>1.455348309062105</x:v>
      </x:c>
      <x:c r="F760" s="11" t="n">
        <x:v>1108.1695972471489</x:v>
      </x:c>
      <x:c r="G760" s="17" t="n">
        <x:v>583.8631753354372</x:v>
      </x:c>
      <x:c r="H760" s="11" t="n">
        <x:v>1.3312481220070769</x:v>
      </x:c>
      <x:c r="I760" s="11" t="n">
        <x:v>1105.6182279448235</x:v>
      </x:c>
      <x:c r="J760" s="17" t="n">
        <x:v>524.5538276499011</x:v>
      </x:c>
    </x:row>
    <x:row r="761" ht="21" customHeight="1">
      <x:c r="A761" s="15" t="n">
        <x:v>760</x:v>
      </x:c>
      <x:c r="B761" s="11"/>
      <x:c r="C761" s="11"/>
      <x:c r="D761" s="17"/>
      <x:c r="E761" s="11" t="n">
        <x:v>0.9476673179418914</x:v>
      </x:c>
      <x:c r="F761" s="11" t="n">
        <x:v>830.8272561014052</x:v>
      </x:c>
      <x:c r="G761" s="17" t="n">
        <x:v>597.1236028369015</x:v>
      </x:c>
      <x:c r="H761" s="11" t="n">
        <x:v>1.1253615165474762</x:v>
      </x:c>
      <x:c r="I761" s="11" t="n">
        <x:v>913.7825070459706</x:v>
      </x:c>
      <x:c r="J761" s="17" t="n">
        <x:v>534.2269798517577</x:v>
      </x:c>
    </x:row>
    <x:row r="762" ht="21" customHeight="1">
      <x:c r="A762" s="15" t="n">
        <x:v>761</x:v>
      </x:c>
      <x:c r="B762" s="11" t="n">
        <x:v>1.6236102221602453</x:v>
      </x:c>
      <x:c r="C762" s="11" t="n">
        <x:v>904.8257110761932</x:v>
      </x:c>
      <x:c r="D762" s="17" t="n">
        <x:v>468.0667183062069</x:v>
      </x:c>
      <x:c r="E762" s="11" t="n">
        <x:v>1.692072208636159</x:v>
      </x:c>
      <x:c r="F762" s="11" t="n">
        <x:v>889.3235265491124</x:v>
      </x:c>
      <x:c r="G762" s="17" t="n">
        <x:v>526.9272865758281</x:v>
      </x:c>
      <x:c r="H762" s="11" t="n">
        <x:v>1.6781208224184074</x:v>
      </x:c>
      <x:c r="I762" s="11" t="n">
        <x:v>960.7545218313364</x:v>
      </x:c>
      <x:c r="J762" s="17" t="n">
        <x:v>424.3610711278205</x:v>
      </x:c>
    </x:row>
    <x:row r="763" ht="21" customHeight="1">
      <x:c r="A763" s="15" t="n">
        <x:v>762</x:v>
      </x:c>
      <x:c r="B763" s="11" t="n">
        <x:v>1.2696314530632216</x:v>
      </x:c>
      <x:c r="C763" s="11" t="n">
        <x:v>1017.6760310954464</x:v>
      </x:c>
      <x:c r="D763" s="17" t="n">
        <x:v>605.9090229897229</x:v>
      </x:c>
      <x:c r="E763" s="11" t="n">
        <x:v>1.4401699923394204</x:v>
      </x:c>
      <x:c r="F763" s="11" t="n">
        <x:v>1077.9489058878862</x:v>
      </x:c>
      <x:c r="G763" s="17" t="n">
        <x:v>626.6871022034729</x:v>
      </x:c>
      <x:c r="H763" s="11" t="n">
        <x:v>1.3487754819237645</x:v>
      </x:c>
      <x:c r="I763" s="11" t="n">
        <x:v>1094.455595087412</x:v>
      </x:c>
      <x:c r="J763" s="17" t="n">
        <x:v>557.3774949754795</x:v>
      </x:c>
    </x:row>
    <x:row r="764" ht="21" customHeight="1">
      <x:c r="A764" s="15" t="n">
        <x:v>763</x:v>
      </x:c>
      <x:c r="B764" s="11" t="n">
        <x:v>1.8921773008674667</x:v>
      </x:c>
      <x:c r="C764" s="11" t="n">
        <x:v>1058.254322574818</x:v>
      </x:c>
      <x:c r="D764" s="17" t="n">
        <x:v>441.1473855886416</x:v>
      </x:c>
      <x:c r="E764" s="11" t="n">
        <x:v>1.863273554987927</x:v>
      </x:c>
      <x:c r="F764" s="11" t="n">
        <x:v>986.8889693927892</x:v>
      </x:c>
      <x:c r="G764" s="17" t="n">
        <x:v>549.2176771691186</x:v>
      </x:c>
      <x:c r="H764" s="11" t="n">
        <x:v>1.8941291039360555</x:v>
      </x:c>
      <x:c r="I764" s="11" t="n">
        <x:v>1099.0197679785852</x:v>
      </x:c>
      <x:c r="J764" s="17" t="n">
        <x:v>406.72973506980605</x:v>
      </x:c>
    </x:row>
    <x:row r="765" ht="21" customHeight="1">
      <x:c r="A765" s="15" t="n">
        <x:v>764</x:v>
      </x:c>
      <x:c r="B765" s="11" t="n">
        <x:v>1.6425976675522</x:v>
      </x:c>
      <x:c r="C765" s="11" t="n">
        <x:v>897.1834813881642</x:v>
      </x:c>
      <x:c r="D765" s="17" t="n">
        <x:v>543.9578766427567</x:v>
      </x:c>
      <x:c r="E765" s="11" t="n">
        <x:v>1.7413374848086909</x:v>
      </x:c>
      <x:c r="F765" s="11" t="n">
        <x:v>888.8482971649628</x:v>
      </x:c>
      <x:c r="G765" s="17" t="n">
        <x:v>598.5861892869618</x:v>
      </x:c>
      <x:c r="H765" s="11" t="n">
        <x:v>1.6611543212493476</x:v>
      </x:c>
      <x:c r="I765" s="11" t="n">
        <x:v>937.466754841578</x:v>
      </x:c>
      <x:c r="J765" s="17" t="n">
        <x:v>512.3621400548695</x:v>
      </x:c>
    </x:row>
    <x:row r="766" ht="21" customHeight="1">
      <x:c r="A766" s="15" t="n">
        <x:v>765</x:v>
      </x:c>
      <x:c r="B766" s="11" t="n">
        <x:v>1.1728583482536514</x:v>
      </x:c>
      <x:c r="C766" s="11" t="n">
        <x:v>1025.659355560265</x:v>
      </x:c>
      <x:c r="D766" s="17" t="n">
        <x:v>579.4330463929655</x:v>
      </x:c>
      <x:c r="E766" s="11" t="n">
        <x:v>1.3518275206729446</x:v>
      </x:c>
      <x:c r="F766" s="11" t="n">
        <x:v>1112.6132340411873</x:v>
      </x:c>
      <x:c r="G766" s="17" t="n">
        <x:v>590.4110139310931</x:v>
      </x:c>
      <x:c r="H766" s="11" t="n">
        <x:v>1.2121264947547357</x:v>
      </x:c>
      <x:c r="I766" s="11" t="n">
        <x:v>1081.4364314451825</x:v>
      </x:c>
      <x:c r="J766" s="17" t="n">
        <x:v>548.7766687057618</x:v>
      </x:c>
    </x:row>
    <x:row r="767" ht="21" customHeight="1">
      <x:c r="A767" s="15" t="n">
        <x:v>766</x:v>
      </x:c>
      <x:c r="B767" s="11" t="n">
        <x:v>1.6966750313075711</x:v>
      </x:c>
      <x:c r="C767" s="11" t="n">
        <x:v>1137.59583269181</x:v>
      </x:c>
      <x:c r="D767" s="17" t="n">
        <x:v>554.9179505269983</x:v>
      </x:c>
      <x:c r="E767" s="11" t="n">
        <x:v>1.5795646229804796</x:v>
      </x:c>
      <x:c r="F767" s="11" t="n">
        <x:v>1058.2581619370158</x:v>
      </x:c>
      <x:c r="G767" s="17" t="n">
        <x:v>661.6257426267548</x:v>
      </x:c>
      <x:c r="H767" s="11" t="n">
        <x:v>1.7580414671502278</x:v>
      </x:c>
      <x:c r="I767" s="11" t="n">
        <x:v>1211.4373620916324</x:v>
      </x:c>
      <x:c r="J767" s="17" t="n">
        <x:v>495.7164011148887</x:v>
      </x:c>
    </x:row>
    <x:row r="768" ht="21" customHeight="1">
      <x:c r="A768" s="15" t="n">
        <x:v>767</x:v>
      </x:c>
      <x:c r="B768" s="11" t="n">
        <x:v>1.7678818484643737</x:v>
      </x:c>
      <x:c r="C768" s="11" t="n">
        <x:v>1150.033742601294</x:v>
      </x:c>
      <x:c r="D768" s="17" t="n">
        <x:v>445.8748508614354</x:v>
      </x:c>
      <x:c r="E768" s="11" t="n">
        <x:v>1.858004603601466</x:v>
      </x:c>
      <x:c r="F768" s="11" t="n">
        <x:v>1121.0054419607118</x:v>
      </x:c>
      <x:c r="G768" s="17" t="n">
        <x:v>530.0751899195938</x:v>
      </x:c>
      <x:c r="H768" s="11" t="n">
        <x:v>1.7633294204935115</x:v>
      </x:c>
      <x:c r="I768" s="11" t="n">
        <x:v>1189.977240282113</x:v>
      </x:c>
      <x:c r="J768" s="17" t="n">
        <x:v>413.1454517755943</x:v>
      </x:c>
    </x:row>
    <x:row r="769" ht="21" customHeight="1">
      <x:c r="A769" s="15" t="n">
        <x:v>768</x:v>
      </x:c>
      <x:c r="B769" s="11" t="n">
        <x:v>1.412915541568497</x:v>
      </x:c>
      <x:c r="C769" s="11" t="n">
        <x:v>1031.876885108566</x:v>
      </x:c>
      <x:c r="D769" s="17" t="n">
        <x:v>626.9000806331043</x:v>
      </x:c>
      <x:c r="E769" s="11" t="n">
        <x:v>1.5320538726970547</x:v>
      </x:c>
      <x:c r="F769" s="11" t="n">
        <x:v>1053.2631857046847</x:v>
      </x:c>
      <x:c r="G769" s="17" t="n">
        <x:v>668.0816000201278</x:v>
      </x:c>
      <x:c r="H769" s="11" t="n">
        <x:v>1.5517101642455562</x:v>
      </x:c>
      <x:c r="I769" s="11" t="n">
        <x:v>1138.1263974314395</x:v>
      </x:c>
      <x:c r="J769" s="17" t="n">
        <x:v>550.6973040626963</x:v>
      </x:c>
    </x:row>
    <x:row r="770" ht="21" customHeight="1">
      <x:c r="A770" s="15" t="n">
        <x:v>769</x:v>
      </x:c>
      <x:c r="B770" s="11" t="n">
        <x:v>1.717005409415327</x:v>
      </x:c>
      <x:c r="C770" s="11" t="n">
        <x:v>759.8152287553573</x:v>
      </x:c>
      <x:c r="D770" s="17" t="n">
        <x:v>608.9794516376187</x:v>
      </x:c>
      <x:c r="E770" s="11" t="n">
        <x:v>1.8173530874278887</x:v>
      </x:c>
      <x:c r="F770" s="11" t="n">
        <x:v>748.1839432955317</x:v>
      </x:c>
      <x:c r="G770" s="17" t="n">
        <x:v>658.8550541787631</x:v>
      </x:c>
      <x:c r="H770" s="11" t="n">
        <x:v>1.713870894921349</x:v>
      </x:c>
      <x:c r="I770" s="11" t="n">
        <x:v>786.1947521141224</x:v>
      </x:c>
      <x:c r="J770" s="17" t="n">
        <x:v>587.7851353896385</x:v>
      </x:c>
    </x:row>
    <x:row r="771" ht="21" customHeight="1">
      <x:c r="A771" s="15" t="n">
        <x:v>770</x:v>
      </x:c>
      <x:c r="B771" s="11" t="n">
        <x:v>1.643866373405822</x:v>
      </x:c>
      <x:c r="C771" s="11" t="n">
        <x:v>919.4154800186844</x:v>
      </x:c>
      <x:c r="D771" s="17" t="n">
        <x:v>543.1227740147076</x:v>
      </x:c>
      <x:c r="E771" s="11" t="n">
        <x:v>1.7095450083066437</x:v>
      </x:c>
      <x:c r="F771" s="11" t="n">
        <x:v>901.2362781990942</x:v>
      </x:c>
      <x:c r="G771" s="17" t="n">
        <x:v>604.723740632061</x:v>
      </x:c>
      <x:c r="H771" s="11" t="n">
        <x:v>1.688483798698827</x:v>
      </x:c>
      <x:c r="I771" s="11" t="n">
        <x:v>971.9184293618424</x:v>
      </x:c>
      <x:c r="J771" s="17" t="n">
        <x:v>501.8377668517277</x:v>
      </x:c>
    </x:row>
    <x:row r="772" ht="21" customHeight="1">
      <x:c r="A772" s="15" t="n">
        <x:v>771</x:v>
      </x:c>
      <x:c r="B772" s="11" t="n">
        <x:v>2.5799300191819627</x:v>
      </x:c>
      <x:c r="C772" s="11" t="n">
        <x:v>1141.216056961007</x:v>
      </x:c>
      <x:c r="D772" s="17" t="n">
        <x:v>544.8051357118297</x:v>
      </x:c>
      <x:c r="E772" s="11" t="n">
        <x:v>2.367166866100678</x:v>
      </x:c>
      <x:c r="F772" s="11" t="n">
        <x:v>967.011040239245</x:v>
      </x:c>
      <x:c r="G772" s="17" t="n">
        <x:v>747.0346593015031</x:v>
      </x:c>
      <x:c r="H772" s="11" t="n">
        <x:v>2.4477216730037945</x:v>
      </x:c>
      <x:c r="I772" s="11" t="n">
        <x:v>1135.50216672067</x:v>
      </x:c>
      <x:c r="J772" s="17" t="n">
        <x:v>549.3278172785551</x:v>
      </x:c>
    </x:row>
    <x:row r="773" ht="21" customHeight="1">
      <x:c r="A773" s="15" t="n">
        <x:v>772</x:v>
      </x:c>
      <x:c r="B773" s="11" t="n">
        <x:v>1.3910109570261269</x:v>
      </x:c>
      <x:c r="C773" s="11" t="n">
        <x:v>981.2520473579206</x:v>
      </x:c>
      <x:c r="D773" s="17" t="n">
        <x:v>622.0324609878458</x:v>
      </x:c>
      <x:c r="E773" s="11" t="n">
        <x:v>1.550609178569222</x:v>
      </x:c>
      <x:c r="F773" s="11" t="n">
        <x:v>1022.4479270135593</x:v>
      </x:c>
      <x:c r="G773" s="17" t="n">
        <x:v>651.1955398367452</x:v>
      </x:c>
      <x:c r="H773" s="11" t="n">
        <x:v>1.41381671412914</x:v>
      </x:c>
      <x:c r="I773" s="11" t="n">
        <x:v>1026.40961307407</x:v>
      </x:c>
      <x:c r="J773" s="17" t="n">
        <x:v>590.9806063926983</x:v>
      </x:c>
    </x:row>
    <x:row r="774" ht="21" customHeight="1">
      <x:c r="A774" s="15" t="n">
        <x:v>773</x:v>
      </x:c>
      <x:c r="B774" s="11"/>
      <x:c r="C774" s="11"/>
      <x:c r="D774" s="17"/>
      <x:c r="E774" s="11" t="n">
        <x:v>1.2009251064182167</x:v>
      </x:c>
      <x:c r="F774" s="11" t="n">
        <x:v>1112.0936015685982</x:v>
      </x:c>
      <x:c r="G774" s="17" t="n">
        <x:v>662.0084779655676</x:v>
      </x:c>
      <x:c r="H774" s="11" t="n">
        <x:v>1.19073356698761</x:v>
      </x:c>
      <x:c r="I774" s="11" t="n">
        <x:v>1145.6379678566493</x:v>
      </x:c>
      <x:c r="J774" s="17" t="n">
        <x:v>589.3792963822841</x:v>
      </x:c>
    </x:row>
    <x:row r="775" ht="21" customHeight="1">
      <x:c r="A775" s="15" t="n">
        <x:v>774</x:v>
      </x:c>
      <x:c r="B775" s="11" t="n">
        <x:v>1.163100526273919</x:v>
      </x:c>
      <x:c r="C775" s="11" t="n">
        <x:v>751.5536095291786</x:v>
      </x:c>
      <x:c r="D775" s="17" t="n">
        <x:v>597.7738692437416</x:v>
      </x:c>
      <x:c r="E775" s="11" t="n">
        <x:v>1.343098838456676</x:v>
      </x:c>
      <x:c r="F775" s="11" t="n">
        <x:v>814.0677547105604</x:v>
      </x:c>
      <x:c r="G775" s="17" t="n">
        <x:v>605.7609758993767</x:v>
      </x:c>
      <x:c r="H775" s="11" t="n">
        <x:v>1.2354791164929202</x:v>
      </x:c>
      <x:c r="I775" s="11" t="n">
        <x:v>806.6002143733291</x:v>
      </x:c>
      <x:c r="J775" s="17" t="n">
        <x:v>567.2265781936213</x:v>
      </x:c>
    </x:row>
    <x:row r="776" ht="21" customHeight="1">
      <x:c r="A776" s="15" t="n">
        <x:v>775</x:v>
      </x:c>
      <x:c r="B776" s="11"/>
      <x:c r="C776" s="11"/>
      <x:c r="D776" s="17"/>
      <x:c r="E776" s="11" t="n">
        <x:v>1.1263152471005304</x:v>
      </x:c>
      <x:c r="F776" s="11" t="n">
        <x:v>937.4447308546162</x:v>
      </x:c>
      <x:c r="G776" s="17" t="n">
        <x:v>613.7933463527138</x:v>
      </x:c>
      <x:c r="H776" s="11" t="n">
        <x:v>1.2058481327872972</x:v>
      </x:c>
      <x:c r="I776" s="11" t="n">
        <x:v>993.49113943852</x:v>
      </x:c>
      <x:c r="J776" s="17" t="n">
        <x:v>547.8373600975133</x:v>
      </x:c>
    </x:row>
    <x:row r="777" ht="21" customHeight="1">
      <x:c r="A777" s="15" t="n">
        <x:v>776</x:v>
      </x:c>
      <x:c r="B777" s="11" t="n">
        <x:v>1.21717488793571</x:v>
      </x:c>
      <x:c r="C777" s="11" t="n">
        <x:v>738.4793367533634</x:v>
      </x:c>
      <x:c r="D777" s="17" t="n">
        <x:v>573.9903030995727</x:v>
      </x:c>
      <x:c r="E777" s="11" t="n">
        <x:v>1.3778507432557214</x:v>
      </x:c>
      <x:c r="F777" s="11" t="n">
        <x:v>794.3319294403997</x:v>
      </x:c>
      <x:c r="G777" s="17" t="n">
        <x:v>583.9878261390411</x:v>
      </x:c>
      <x:c r="H777" s="11" t="n">
        <x:v>1.236118038549234</x:v>
      </x:c>
      <x:c r="I777" s="11" t="n">
        <x:v>770.3614294955179</x:v>
      </x:c>
      <x:c r="J777" s="17" t="n">
        <x:v>555.5064356561263</x:v>
      </x:c>
    </x:row>
    <x:row r="778" ht="21" customHeight="1">
      <x:c r="A778" s="15" t="n">
        <x:v>777</x:v>
      </x:c>
      <x:c r="B778" s="11"/>
      <x:c r="C778" s="11"/>
      <x:c r="D778" s="17"/>
      <x:c r="E778" s="11" t="n">
        <x:v>1.1459350475661318</x:v>
      </x:c>
      <x:c r="F778" s="11" t="n">
        <x:v>868.0283818909987</x:v>
      </x:c>
      <x:c r="G778" s="17" t="n">
        <x:v>898.8727216496777</x:v>
      </x:c>
      <x:c r="H778" s="11" t="n">
        <x:v>1.024199423425982</x:v>
      </x:c>
      <x:c r="I778" s="11" t="n">
        <x:v>832.1730694115004</x:v>
      </x:c>
      <x:c r="J778" s="17" t="n">
        <x:v>874.1600073959282</x:v>
      </x:c>
    </x:row>
    <x:row r="779" ht="21" customHeight="1">
      <x:c r="A779" s="15" t="n">
        <x:v>778</x:v>
      </x:c>
      <x:c r="B779" s="11"/>
      <x:c r="C779" s="11"/>
      <x:c r="D779" s="17"/>
      <x:c r="E779" s="11" t="n">
        <x:v>0.841902683955023</x:v>
      </x:c>
      <x:c r="F779" s="11" t="n">
        <x:v>500.4766156057476</x:v>
      </x:c>
      <x:c r="G779" s="17" t="n">
        <x:v>701.2803910767826</x:v>
      </x:c>
      <x:c r="H779" s="11" t="n">
        <x:v>0.8041933400486565</x:v>
      </x:c>
      <x:c r="I779" s="11" t="n">
        <x:v>481.29419476190327</x:v>
      </x:c>
      <x:c r="J779" s="17" t="n">
        <x:v>692.3932778933072</x:v>
      </x:c>
    </x:row>
    <x:row r="780" ht="21" customHeight="1">
      <x:c r="A780" s="15" t="n">
        <x:v>779</x:v>
      </x:c>
      <x:c r="B780" s="11" t="n">
        <x:v>1.3591308663749682</x:v>
      </x:c>
      <x:c r="C780" s="11" t="n">
        <x:v>986.1061619554144</x:v>
      </x:c>
      <x:c r="D780" s="17" t="n">
        <x:v>770.8774648436413</x:v>
      </x:c>
      <x:c r="E780" s="11" t="n">
        <x:v>1.4999322342006003</x:v>
      </x:c>
      <x:c r="F780" s="11" t="n">
        <x:v>1018.19946239617</x:v>
      </x:c>
      <x:c r="G780" s="17" t="n">
        <x:v>803.7092375048464</x:v>
      </x:c>
      <x:c r="H780" s="11" t="n">
        <x:v>1.5692503995267129</x:v>
      </x:c>
      <x:c r="I780" s="11" t="n">
        <x:v>1121.629864945466</x:v>
      </x:c>
      <x:c r="J780" s="17" t="n">
        <x:v>675.0781826912566</x:v>
      </x:c>
    </x:row>
    <x:row r="781" ht="21" customHeight="1">
      <x:c r="A781" s="15" t="n">
        <x:v>780</x:v>
      </x:c>
      <x:c r="B781" s="11"/>
      <x:c r="C781" s="11"/>
      <x:c r="D781" s="17"/>
      <x:c r="E781" s="11" t="n">
        <x:v>1.0384550370685492</x:v>
      </x:c>
      <x:c r="F781" s="11" t="n">
        <x:v>897.3257981900778</x:v>
      </x:c>
      <x:c r="G781" s="17" t="n">
        <x:v>504.6216698569976</x:v>
      </x:c>
      <x:c r="H781" s="11" t="n">
        <x:v>0.994460987651688</x:v>
      </x:c>
      <x:c r="I781" s="11" t="n">
        <x:v>886.940117353322</x:v>
      </x:c>
      <x:c r="J781" s="17" t="n">
        <x:v>471.58574963983455</x:v>
      </x:c>
    </x:row>
    <x:row r="782" ht="21" customHeight="1">
      <x:c r="A782" s="15" t="n">
        <x:v>781</x:v>
      </x:c>
      <x:c r="B782" s="11" t="n">
        <x:v>1.574321210566893</x:v>
      </x:c>
      <x:c r="C782" s="11" t="n">
        <x:v>1126.8061903520224</x:v>
      </x:c>
      <x:c r="D782" s="17" t="n">
        <x:v>528.0948116504669</x:v>
      </x:c>
      <x:c r="E782" s="11" t="n">
        <x:v>1.6116606760693684</x:v>
      </x:c>
      <x:c r="F782" s="11" t="n">
        <x:v>1103.1856992366652</x:v>
      </x:c>
      <x:c r="G782" s="17" t="n">
        <x:v>602.0421582550721</x:v>
      </x:c>
      <x:c r="H782" s="11" t="n">
        <x:v>1.6836086196782072</x:v>
      </x:c>
      <x:c r="I782" s="11" t="n">
        <x:v>1225.4670468237025</x:v>
      </x:c>
      <x:c r="J782" s="17" t="n">
        <x:v>451.9136547334675</x:v>
      </x:c>
    </x:row>
    <x:row r="783" ht="21" customHeight="1">
      <x:c r="A783" s="15" t="n">
        <x:v>782</x:v>
      </x:c>
      <x:c r="B783" s="11"/>
      <x:c r="C783" s="11"/>
      <x:c r="D783" s="17"/>
      <x:c r="E783" s="11" t="n">
        <x:v>1.2415806427782758</x:v>
      </x:c>
      <x:c r="F783" s="11" t="n">
        <x:v>811.5566917005099</x:v>
      </x:c>
      <x:c r="G783" s="17" t="n">
        <x:v>707.323230487388</x:v>
      </x:c>
      <x:c r="H783" s="11" t="n">
        <x:v>1.25720671290875</x:v>
      </x:c>
      <x:c r="I783" s="11" t="n">
        <x:v>849.7792639848117</x:v>
      </x:c>
      <x:c r="J783" s="17" t="n">
        <x:v>645.4082347352252</x:v>
      </x:c>
    </x:row>
    <x:row r="784" ht="21" customHeight="1">
      <x:c r="A784" s="15" t="n">
        <x:v>783</x:v>
      </x:c>
      <x:c r="B784" s="11" t="n">
        <x:v>1.5286880091560446</x:v>
      </x:c>
      <x:c r="C784" s="11" t="n">
        <x:v>1252.123113327587</x:v>
      </x:c>
      <x:c r="D784" s="17" t="n">
        <x:v>518.7898705950029</x:v>
      </x:c>
      <x:c r="E784" s="11" t="n">
        <x:v>1.6213337844518765</x:v>
      </x:c>
      <x:c r="F784" s="11" t="n">
        <x:v>1252.134114996402</x:v>
      </x:c>
      <x:c r="G784" s="17" t="n">
        <x:v>585.467678701899</x:v>
      </x:c>
      <x:c r="H784" s="11" t="n">
        <x:v>1.6079954494477042</x:v>
      </x:c>
      <x:c r="I784" s="11" t="n">
        <x:v>1344.272747921152</x:v>
      </x:c>
      <x:c r="J784" s="17" t="n">
        <x:v>449.4409655642113</x:v>
      </x:c>
    </x:row>
    <x:row r="785" ht="21" customHeight="1">
      <x:c r="A785" s="15" t="n">
        <x:v>784</x:v>
      </x:c>
      <x:c r="B785" s="11" t="n">
        <x:v>1.2654782785169976</x:v>
      </x:c>
      <x:c r="C785" s="11" t="n">
        <x:v>824.121667213981</x:v>
      </x:c>
      <x:c r="D785" s="17" t="n">
        <x:v>546.3754399062886</x:v>
      </x:c>
      <x:c r="E785" s="11" t="n">
        <x:v>1.4432521524425213</x:v>
      </x:c>
      <x:c r="F785" s="11" t="n">
        <x:v>875.3663684880493</x:v>
      </x:c>
      <x:c r="G785" s="17" t="n">
        <x:v>562.3547056644458</x:v>
      </x:c>
      <x:c r="H785" s="11" t="n">
        <x:v>1.3348774428390482</x:v>
      </x:c>
      <x:c r="I785" s="11" t="n">
        <x:v>881.9403809837764</x:v>
      </x:c>
      <x:c r="J785" s="17" t="n">
        <x:v>510.08203701589207</x:v>
      </x:c>
    </x:row>
    <x:row r="786" ht="21" customHeight="1">
      <x:c r="A786" s="15" t="n">
        <x:v>785</x:v>
      </x:c>
      <x:c r="B786" s="11" t="n">
        <x:v>1.3438299152440805</x:v>
      </x:c>
      <x:c r="C786" s="11" t="n">
        <x:v>758.8889210511884</x:v>
      </x:c>
      <x:c r="D786" s="17" t="n">
        <x:v>532.1920578645007</x:v>
      </x:c>
      <x:c r="E786" s="11" t="n">
        <x:v>1.5097149021339449</x:v>
      </x:c>
      <x:c r="F786" s="11" t="n">
        <x:v>794.9736249106651</x:v>
      </x:c>
      <x:c r="G786" s="17" t="n">
        <x:v>552.383290075558</x:v>
      </x:c>
      <x:c r="H786" s="11" t="n">
        <x:v>1.394898483611263</x:v>
      </x:c>
      <x:c r="I786" s="11" t="n">
        <x:v>804.8433856403013</x:v>
      </x:c>
      <x:c r="J786" s="17" t="n">
        <x:v>501.46032089638817</x:v>
      </x:c>
    </x:row>
    <x:row r="787" ht="21" customHeight="1">
      <x:c r="A787" s="15" t="n">
        <x:v>786</x:v>
      </x:c>
      <x:c r="B787" s="11" t="n">
        <x:v>1.352527874006244</x:v>
      </x:c>
      <x:c r="C787" s="11" t="n">
        <x:v>856.556841596609</x:v>
      </x:c>
      <x:c r="D787" s="17" t="n">
        <x:v>581.1589385569685</x:v>
      </x:c>
      <x:c r="E787" s="11" t="n">
        <x:v>1.4955882006366965</x:v>
      </x:c>
      <x:c r="F787" s="11" t="n">
        <x:v>889.3672235334029</x:v>
      </x:c>
      <x:c r="G787" s="17" t="n">
        <x:v>607.0940971766054</x:v>
      </x:c>
      <x:c r="H787" s="11" t="n">
        <x:v>1.4403557264687523</x:v>
      </x:c>
      <x:c r="I787" s="11" t="n">
        <x:v>924.9194799445036</x:v>
      </x:c>
      <x:c r="J787" s="17" t="n">
        <x:v>534.5855341196336</x:v>
      </x:c>
    </x:row>
    <x:row r="788" ht="21" customHeight="1">
      <x:c r="A788" s="15" t="n">
        <x:v>787</x:v>
      </x:c>
      <x:c r="B788" s="11" t="n">
        <x:v>1.6029720035339723</x:v>
      </x:c>
      <x:c r="C788" s="11" t="n">
        <x:v>751.2534590461186</x:v>
      </x:c>
      <x:c r="D788" s="17" t="n">
        <x:v>920.1879240679376</x:v>
      </x:c>
      <x:c r="E788" s="11" t="n">
        <x:v>1.6150672345256534</x:v>
      </x:c>
      <x:c r="F788" s="11" t="n">
        <x:v>730.9279447836507</x:v>
      </x:c>
      <x:c r="G788" s="17" t="n">
        <x:v>970.9575164088905</x:v>
      </x:c>
      <x:c r="H788" s="11" t="n">
        <x:v>1.6348962288223432</x:v>
      </x:c>
      <x:c r="I788" s="11" t="n">
        <x:v>790.1567922093961</x:v>
      </x:c>
      <x:c r="J788" s="17" t="n">
        <x:v>890.1969902687538</x:v>
      </x:c>
    </x:row>
    <x:row r="789" ht="21" customHeight="1">
      <x:c r="A789" s="15" t="n">
        <x:v>788</x:v>
      </x:c>
      <x:c r="B789" s="11"/>
      <x:c r="C789" s="11"/>
      <x:c r="D789" s="17"/>
      <x:c r="E789" s="11" t="n">
        <x:v>1.1176294103716236</x:v>
      </x:c>
      <x:c r="F789" s="11" t="n">
        <x:v>724.0776052467178</x:v>
      </x:c>
      <x:c r="G789" s="17" t="n">
        <x:v>723.8547309546761</x:v>
      </x:c>
      <x:c r="H789" s="11" t="n">
        <x:v>1.0086469302196792</x:v>
      </x:c>
      <x:c r="I789" s="11" t="n">
        <x:v>690.8351689420878</x:v>
      </x:c>
      <x:c r="J789" s="17" t="n">
        <x:v>705.392373307171</x:v>
      </x:c>
    </x:row>
    <x:row r="790" ht="21" customHeight="1">
      <x:c r="A790" s="15" t="n">
        <x:v>789</x:v>
      </x:c>
      <x:c r="B790" s="11"/>
      <x:c r="C790" s="11"/>
      <x:c r="D790" s="17"/>
      <x:c r="E790" s="11" t="n">
        <x:v>1.1995034610633726</x:v>
      </x:c>
      <x:c r="F790" s="11" t="n">
        <x:v>852.7501570480581</x:v>
      </x:c>
      <x:c r="G790" s="17" t="n">
        <x:v>524.7435212286252</x:v>
      </x:c>
      <x:c r="H790" s="11" t="n">
        <x:v>1.0830873246421169</x:v>
      </x:c>
      <x:c r="I790" s="11" t="n">
        <x:v>822.6843573831956</x:v>
      </x:c>
      <x:c r="J790" s="17" t="n">
        <x:v>497.7569121709788</x:v>
      </x:c>
    </x:row>
    <x:row r="791" ht="21" customHeight="1">
      <x:c r="A791" s="15" t="n">
        <x:v>790</x:v>
      </x:c>
      <x:c r="B791" s="11" t="n">
        <x:v>1.1259009617279534</x:v>
      </x:c>
      <x:c r="C791" s="11" t="n">
        <x:v>755.3147559658084</x:v>
      </x:c>
      <x:c r="D791" s="17" t="n">
        <x:v>705.2945385828668</x:v>
      </x:c>
      <x:c r="E791" s="11" t="n">
        <x:v>1.329512879643218</x:v>
      </x:c>
      <x:c r="F791" s="11" t="n">
        <x:v>825.314218012307</x:v>
      </x:c>
      <x:c r="G791" s="17" t="n">
        <x:v>711.2565053500094</x:v>
      </x:c>
      <x:c r="H791" s="11" t="n">
        <x:v>1.2360171705583198</x:v>
      </x:c>
      <x:c r="I791" s="11" t="n">
        <x:v>825.0651880121333</x:v>
      </x:c>
      <x:c r="J791" s="17" t="n">
        <x:v>667.9676144883003</x:v>
      </x:c>
    </x:row>
    <x:row r="792" ht="21" customHeight="1">
      <x:c r="A792" s="15" t="n">
        <x:v>791</x:v>
      </x:c>
      <x:c r="B792" s="11"/>
      <x:c r="C792" s="11"/>
      <x:c r="D792" s="17"/>
      <x:c r="E792" s="11" t="n">
        <x:v>1.3157499301638786</x:v>
      </x:c>
      <x:c r="F792" s="11" t="n">
        <x:v>973.4050546466806</x:v>
      </x:c>
      <x:c r="G792" s="17" t="n">
        <x:v>639.2822927498544</x:v>
      </x:c>
      <x:c r="H792" s="11" t="n">
        <x:v>1.4035262532774309</x:v>
      </x:c>
      <x:c r="I792" s="11" t="n">
        <x:v>1065.541001514819</x:v>
      </x:c>
      <x:c r="J792" s="17" t="n">
        <x:v>529.0746445077591</x:v>
      </x:c>
    </x:row>
    <x:row r="793" ht="21" customHeight="1">
      <x:c r="A793" s="15" t="n">
        <x:v>792</x:v>
      </x:c>
      <x:c r="B793" s="11" t="n">
        <x:v>1.1972380275381034</x:v>
      </x:c>
      <x:c r="C793" s="11" t="n">
        <x:v>785.9014453369349</x:v>
      </x:c>
      <x:c r="D793" s="17" t="n">
        <x:v>575.2062756440623</x:v>
      </x:c>
      <x:c r="E793" s="11" t="n">
        <x:v>1.3789243772030757</x:v>
      </x:c>
      <x:c r="F793" s="11" t="n">
        <x:v>847.2259181973936</x:v>
      </x:c>
      <x:c r="G793" s="17" t="n">
        <x:v>585.4090063827709</x:v>
      </x:c>
      <x:c r="H793" s="11" t="n">
        <x:v>1.2505397013826225</x:v>
      </x:c>
      <x:c r="I793" s="11" t="n">
        <x:v>834.6517155627255</x:v>
      </x:c>
      <x:c r="J793" s="17" t="n">
        <x:v>547.209978806733</x:v>
      </x:c>
    </x:row>
    <x:row r="794" ht="21" customHeight="1">
      <x:c r="A794" s="15" t="n">
        <x:v>793</x:v>
      </x:c>
      <x:c r="B794" s="11"/>
      <x:c r="C794" s="11"/>
      <x:c r="D794" s="17"/>
      <x:c r="E794" s="11" t="n">
        <x:v>1.1451657601410716</x:v>
      </x:c>
      <x:c r="F794" s="11" t="n">
        <x:v>900.2569595825875</x:v>
      </x:c>
      <x:c r="G794" s="17" t="n">
        <x:v>618.4913602087031</x:v>
      </x:c>
      <x:c r="H794" s="11" t="n">
        <x:v>1.1022654521309012</x:v>
      </x:c>
      <x:c r="I794" s="11" t="n">
        <x:v>904.2201584352288</x:v>
      </x:c>
      <x:c r="J794" s="17" t="n">
        <x:v>574.2960828473456</x:v>
      </x:c>
    </x:row>
    <x:row r="795" ht="21" customHeight="1">
      <x:c r="A795" s="15" t="n">
        <x:v>794</x:v>
      </x:c>
      <x:c r="B795" s="11" t="n">
        <x:v>1.1628436996302387</x:v>
      </x:c>
      <x:c r="C795" s="11" t="n">
        <x:v>647.9997369437692</x:v>
      </x:c>
      <x:c r="D795" s="17" t="n">
        <x:v>582.4738336722855</x:v>
      </x:c>
      <x:c r="E795" s="11" t="n">
        <x:v>1.332165256577071</x:v>
      </x:c>
      <x:c r="F795" s="11" t="n">
        <x:v>703.839982992892</x:v>
      </x:c>
      <x:c r="G795" s="17" t="n">
        <x:v>588.8549305938958</x:v>
      </x:c>
      <x:c r="H795" s="11" t="n">
        <x:v>1.196259691449184</x:v>
      </x:c>
      <x:c r="I795" s="11" t="n">
        <x:v>681.322789990994</x:v>
      </x:c>
      <x:c r="J795" s="17" t="n">
        <x:v>564.4635470578219</x:v>
      </x:c>
    </x:row>
    <x:row r="796" ht="21" customHeight="1">
      <x:c r="A796" s="15" t="n">
        <x:v>795</x:v>
      </x:c>
      <x:c r="B796" s="11"/>
      <x:c r="C796" s="11"/>
      <x:c r="D796" s="17"/>
      <x:c r="E796" s="11" t="n">
        <x:v>1.1779588948215205</x:v>
      </x:c>
      <x:c r="F796" s="11" t="n">
        <x:v>885.4621774684994</x:v>
      </x:c>
      <x:c r="G796" s="17" t="n">
        <x:v>641.013252569644</x:v>
      </x:c>
      <x:c r="H796" s="11" t="n">
        <x:v>1.0996355727872278</x:v>
      </x:c>
      <x:c r="I796" s="11" t="n">
        <x:v>874.9536847251711</x:v>
      </x:c>
      <x:c r="J796" s="17" t="n">
        <x:v>603.4744055195002</x:v>
      </x:c>
    </x:row>
    <x:row r="797" ht="21" customHeight="1">
      <x:c r="A797" s="15" t="n">
        <x:v>796</x:v>
      </x:c>
      <x:c r="B797" s="11" t="n">
        <x:v>1.2024582700055824</x:v>
      </x:c>
      <x:c r="C797" s="11" t="n">
        <x:v>885.397219934249</x:v>
      </x:c>
      <x:c r="D797" s="17" t="n">
        <x:v>551.1560314852526</x:v>
      </x:c>
      <x:c r="E797" s="11" t="n">
        <x:v>1.3760090173342452</x:v>
      </x:c>
      <x:c r="F797" s="11" t="n">
        <x:v>954.7715232596576</x:v>
      </x:c>
      <x:c r="G797" s="17" t="n">
        <x:v>562.5824443058657</x:v>
      </x:c>
      <x:c r="H797" s="11" t="n">
        <x:v>1.2358829135686429</x:v>
      </x:c>
      <x:c r="I797" s="11" t="n">
        <x:v>930.7842188734936</x:v>
      </x:c>
      <x:c r="J797" s="17" t="n">
        <x:v>525.1946746901306</x:v>
      </x:c>
    </x:row>
    <x:row r="798" ht="21" customHeight="1">
      <x:c r="A798" s="15" t="n">
        <x:v>797</x:v>
      </x:c>
      <x:c r="B798" s="11"/>
      <x:c r="C798" s="11"/>
      <x:c r="D798" s="17"/>
      <x:c r="E798" s="11" t="n">
        <x:v>1.14831664561211</x:v>
      </x:c>
      <x:c r="F798" s="11" t="n">
        <x:v>883.9073016162915</x:v>
      </x:c>
      <x:c r="G798" s="17" t="n">
        <x:v>663.2658201471769</x:v>
      </x:c>
      <x:c r="H798" s="11" t="n">
        <x:v>1.128185436339156</x:v>
      </x:c>
      <x:c r="I798" s="11" t="n">
        <x:v>899.8570217698186</x:v>
      </x:c>
      <x:c r="J798" s="17" t="n">
        <x:v>613.6759288908271</x:v>
      </x:c>
    </x:row>
    <x:row r="799" ht="21" customHeight="1">
      <x:c r="A799" s="15" t="n">
        <x:v>798</x:v>
      </x:c>
      <x:c r="B799" s="11" t="n">
        <x:v>2.005427107548789</x:v>
      </x:c>
      <x:c r="C799" s="11" t="n">
        <x:v>890.777960791177</x:v>
      </x:c>
      <x:c r="D799" s="17" t="n">
        <x:v>518.6581801454962</x:v>
      </x:c>
      <x:c r="E799" s="11" t="n">
        <x:v>1.8535855375825585</x:v>
      </x:c>
      <x:c r="F799" s="11" t="n">
        <x:v>794.676179007834</x:v>
      </x:c>
      <x:c r="G799" s="17" t="n">
        <x:v>637.2908430859231</x:v>
      </x:c>
      <x:c r="H799" s="11" t="n">
        <x:v>2.0249199003470624</x:v>
      </x:c>
      <x:c r="I799" s="11" t="n">
        <x:v>932.4090624368712</x:v>
      </x:c>
      <x:c r="J799" s="17" t="n">
        <x:v>482.5835889243239</x:v>
      </x:c>
    </x:row>
    <x:row r="800" ht="21" customHeight="1">
      <x:c r="A800" s="15" t="n">
        <x:v>799</x:v>
      </x:c>
      <x:c r="B800" s="11" t="n">
        <x:v>1.41346136236267</x:v>
      </x:c>
      <x:c r="C800" s="11" t="n">
        <x:v>808.8410604118518</x:v>
      </x:c>
      <x:c r="D800" s="17" t="n">
        <x:v>702.2687184675807</x:v>
      </x:c>
      <x:c r="E800" s="11" t="n">
        <x:v>1.3614185153874498</x:v>
      </x:c>
      <x:c r="F800" s="11" t="n">
        <x:v>793.3677716187225</x:v>
      </x:c>
      <x:c r="G800" s="17" t="n">
        <x:v>742.072043846772</x:v>
      </x:c>
      <x:c r="H800" s="11" t="n">
        <x:v>1.4604424738124175</x:v>
      </x:c>
      <x:c r="I800" s="11" t="n">
        <x:v>857.8285836825639</x:v>
      </x:c>
      <x:c r="J800" s="17" t="n">
        <x:v>667.9285170664529</x:v>
      </x:c>
    </x:row>
    <x:row r="801" ht="21" customHeight="1">
      <x:c r="A801" s="15" t="n">
        <x:v>800</x:v>
      </x:c>
      <x:c r="B801" s="11"/>
      <x:c r="C801" s="11"/>
      <x:c r="D801" s="17"/>
      <x:c r="E801" s="11" t="n">
        <x:v>1.1779873199797652</x:v>
      </x:c>
      <x:c r="F801" s="11" t="n">
        <x:v>832.9377291941646</x:v>
      </x:c>
      <x:c r="G801" s="17" t="n">
        <x:v>665.0029484294053</x:v>
      </x:c>
      <x:c r="H801" s="11" t="n">
        <x:v>1.185749348167871</x:v>
      </x:c>
      <x:c r="I801" s="11" t="n">
        <x:v>862.8400230364041</x:v>
      </x:c>
      <x:c r="J801" s="17" t="n">
        <x:v>609.5829045810284</x:v>
      </x:c>
    </x:row>
    <x:row r="802" ht="21" customHeight="1">
      <x:c r="A802" s="15" t="n">
        <x:v>801</x:v>
      </x:c>
      <x:c r="B802" s="11" t="n">
        <x:v>2.726898781718224</x:v>
      </x:c>
      <x:c r="C802" s="11" t="n">
        <x:v>1069.964018713646</x:v>
      </x:c>
      <x:c r="D802" s="17" t="n">
        <x:v>362.3598806017519</x:v>
      </x:c>
      <x:c r="E802" s="11" t="n">
        <x:v>1.968873955110648</x:v>
      </x:c>
      <x:c r="F802" s="11" t="n">
        <x:v>796.5683581993127</x:v>
      </x:c>
      <x:c r="G802" s="17" t="n">
        <x:v>634.3393655365953</x:v>
      </x:c>
      <x:c r="H802" s="11" t="n">
        <x:v>2.548983306044091</x:v>
      </x:c>
      <x:c r="I802" s="11" t="n">
        <x:v>1051.957065933405</x:v>
      </x:c>
      <x:c r="J802" s="17" t="n">
        <x:v>378.3321485738072</x:v>
      </x:c>
    </x:row>
    <x:row r="803" ht="21" customHeight="1">
      <x:c r="A803" s="15" t="n">
        <x:v>802</x:v>
      </x:c>
      <x:c r="B803" s="11" t="n">
        <x:v>1.5979779945800234</x:v>
      </x:c>
      <x:c r="C803" s="11" t="n">
        <x:v>870.0109617596457</x:v>
      </x:c>
      <x:c r="D803" s="17" t="n">
        <x:v>528.5107632264012</x:v>
      </x:c>
      <x:c r="E803" s="11" t="n">
        <x:v>1.717899026145617</x:v>
      </x:c>
      <x:c r="F803" s="11" t="n">
        <x:v>872.8325620602147</x:v>
      </x:c>
      <x:c r="G803" s="17" t="n">
        <x:v>574.4129859041025</x:v>
      </x:c>
      <x:c r="H803" s="11" t="n">
        <x:v>1.6093824212683157</x:v>
      </x:c>
      <x:c r="I803" s="11" t="n">
        <x:v>905.8339905646072</x:v>
      </x:c>
      <x:c r="J803" s="17" t="n">
        <x:v>500.9490067925245</x:v>
      </x:c>
    </x:row>
    <x:row r="804" ht="21" customHeight="1">
      <x:c r="A804" s="15" t="n">
        <x:v>803</x:v>
      </x:c>
      <x:c r="B804" s="11"/>
      <x:c r="C804" s="11"/>
      <x:c r="D804" s="17"/>
      <x:c r="E804" s="11" t="n">
        <x:v>1.1583300757688493</x:v>
      </x:c>
      <x:c r="F804" s="11" t="n">
        <x:v>912.590002933116</x:v>
      </x:c>
      <x:c r="G804" s="17" t="n">
        <x:v>604.442432203695</x:v>
      </x:c>
      <x:c r="H804" s="11" t="n">
        <x:v>1.652067232341119</x:v>
      </x:c>
      <x:c r="I804" s="11" t="n">
        <x:v>1154.0766394475547</x:v>
      </x:c>
      <x:c r="J804" s="17" t="n">
        <x:v>407.4084507934707</x:v>
      </x:c>
    </x:row>
    <x:row r="805" ht="21" customHeight="1">
      <x:c r="A805" s="15" t="n">
        <x:v>804</x:v>
      </x:c>
      <x:c r="B805" s="11" t="n">
        <x:v>1.5898178073076656</x:v>
      </x:c>
      <x:c r="C805" s="11" t="n">
        <x:v>958.9179861251964</x:v>
      </x:c>
      <x:c r="D805" s="17" t="n">
        <x:v>490.208329682931</x:v>
      </x:c>
      <x:c r="E805" s="11" t="n">
        <x:v>1.7186005906949553</x:v>
      </x:c>
      <x:c r="F805" s="11" t="n">
        <x:v>964.020577442482</x:v>
      </x:c>
      <x:c r="G805" s="17" t="n">
        <x:v>539.9366432007005</x:v>
      </x:c>
      <x:c r="H805" s="11" t="n">
        <x:v>1.6047444018161114</x:v>
      </x:c>
      <x:c r="I805" s="11" t="n">
        <x:v>999.9896002298154</x:v>
      </x:c>
      <x:c r="J805" s="17" t="n">
        <x:v>458.6631417153675</x:v>
      </x:c>
    </x:row>
    <x:row r="806" ht="21" customHeight="1">
      <x:c r="A806" s="15" t="n">
        <x:v>805</x:v>
      </x:c>
      <x:c r="B806" s="11"/>
      <x:c r="C806" s="11"/>
      <x:c r="D806" s="17"/>
      <x:c r="E806" s="11" t="n">
        <x:v>1.1808225624491708</x:v>
      </x:c>
      <x:c r="F806" s="11" t="n">
        <x:v>932.9780457936008</x:v>
      </x:c>
      <x:c r="G806" s="17" t="n">
        <x:v>556.9243035053424</x:v>
      </x:c>
      <x:c r="H806" s="11" t="n">
        <x:v>1.1073998916215593</x:v>
      </x:c>
      <x:c r="I806" s="11" t="n">
        <x:v>925.120671122423</x:v>
      </x:c>
      <x:c r="J806" s="17" t="n">
        <x:v>515.6530249874047</x:v>
      </x:c>
    </x:row>
    <x:row r="807" ht="21" customHeight="1">
      <x:c r="A807" s="15" t="n">
        <x:v>806</x:v>
      </x:c>
      <x:c r="B807" s="11" t="n">
        <x:v>1.7935194912361707</x:v>
      </x:c>
      <x:c r="C807" s="11" t="n">
        <x:v>822.7290597639216</x:v>
      </x:c>
      <x:c r="D807" s="17" t="n">
        <x:v>443.2388962296486</x:v>
      </x:c>
      <x:c r="E807" s="11" t="n">
        <x:v>1.73926602789746</x:v>
      </x:c>
      <x:c r="F807" s="11" t="n">
        <x:v>767.6271284145946</x:v>
      </x:c>
      <x:c r="G807" s="17" t="n">
        <x:v>525.336577336753</x:v>
      </x:c>
      <x:c r="H807" s="11" t="n">
        <x:v>1.8620214407509976</x:v>
      </x:c>
      <x:c r="I807" s="11" t="n">
        <x:v>877.9355273264222</x:v>
      </x:c>
      <x:c r="J807" s="17" t="n">
        <x:v>397.6239104528144</x:v>
      </x:c>
    </x:row>
    <x:row r="808" ht="21" customHeight="1">
      <x:c r="A808" s="15" t="n">
        <x:v>807</x:v>
      </x:c>
      <x:c r="B808" s="11" t="n">
        <x:v>1.524478866303662</x:v>
      </x:c>
      <x:c r="C808" s="11" t="n">
        <x:v>907.2276208075912</x:v>
      </x:c>
      <x:c r="D808" s="17" t="n">
        <x:v>569.4243234140624</x:v>
      </x:c>
      <x:c r="E808" s="11" t="n">
        <x:v>1.6693563144268662</x:v>
      </x:c>
      <x:c r="F808" s="11" t="n">
        <x:v>923.3453955002273</x:v>
      </x:c>
      <x:c r="G808" s="17" t="n">
        <x:v>609.4247308113124</x:v>
      </x:c>
      <x:c r="H808" s="11" t="n">
        <x:v>1.541712758944453</x:v>
      </x:c>
      <x:c r="I808" s="11" t="n">
        <x:v>946.7689126997471</x:v>
      </x:c>
      <x:c r="J808" s="17" t="n">
        <x:v>539.9572408536336</x:v>
      </x:c>
    </x:row>
    <x:row r="809" ht="21" customHeight="1">
      <x:c r="A809" s="15" t="n">
        <x:v>808</x:v>
      </x:c>
      <x:c r="B809" s="11" t="n">
        <x:v>1.8850623564647724</x:v>
      </x:c>
      <x:c r="C809" s="11" t="n">
        <x:v>1006.8655284841788</x:v>
      </x:c>
      <x:c r="D809" s="17" t="n">
        <x:v>456.2414331178011</x:v>
      </x:c>
      <x:c r="E809" s="11" t="n">
        <x:v>1.795158070373302</x:v>
      </x:c>
      <x:c r="F809" s="11" t="n">
        <x:v>922.7941783819542</x:v>
      </x:c>
      <x:c r="G809" s="17" t="n">
        <x:v>570.3808256037762</x:v>
      </x:c>
      <x:c r="H809" s="11" t="n">
        <x:v>1.938989874051371</x:v>
      </x:c>
      <x:c r="I809" s="11" t="n">
        <x:v>1067.6296681472384</x:v>
      </x:c>
      <x:c r="J809" s="17" t="n">
        <x:v>404.8996469917376</x:v>
      </x:c>
    </x:row>
    <x:row r="810" ht="21" customHeight="1">
      <x:c r="A810" s="15" t="n">
        <x:v>809</x:v>
      </x:c>
      <x:c r="B810" s="11" t="n">
        <x:v>1.857224670865229</x:v>
      </x:c>
      <x:c r="C810" s="11" t="n">
        <x:v>1051.5510864701876</x:v>
      </x:c>
      <x:c r="D810" s="17" t="n">
        <x:v>494.2007412653912</x:v>
      </x:c>
      <x:c r="E810" s="11" t="n">
        <x:v>1.6151121507265984</x:v>
      </x:c>
      <x:c r="F810" s="11" t="n">
        <x:v>927.9056305651764</x:v>
      </x:c>
      <x:c r="G810" s="17" t="n">
        <x:v>633.5264324866123</x:v>
      </x:c>
      <x:c r="H810" s="11" t="n">
        <x:v>2.0019930590477832</x:v>
      </x:c>
      <x:c r="I810" s="11" t="n">
        <x:v>1153.91880853724</x:v>
      </x:c>
      <x:c r="J810" s="17" t="n">
        <x:v>407.89801339368057</x:v>
      </x:c>
    </x:row>
    <x:row r="811" ht="21" customHeight="1">
      <x:c r="A811" s="15" t="n">
        <x:v>810</x:v>
      </x:c>
      <x:c r="B811" s="11" t="n">
        <x:v>1.0990009820685995</x:v>
      </x:c>
      <x:c r="C811" s="11" t="n">
        <x:v>760.9694099642204</x:v>
      </x:c>
      <x:c r="D811" s="17" t="n">
        <x:v>543.4037063004513</x:v>
      </x:c>
      <x:c r="E811" s="11" t="n">
        <x:v>1.312867804730344</x:v>
      </x:c>
      <x:c r="F811" s="11" t="n">
        <x:v>834.847743256352</x:v>
      </x:c>
      <x:c r="G811" s="17" t="n">
        <x:v>548.2040983281578</x:v>
      </x:c>
      <x:c r="H811" s="11" t="n">
        <x:v>1.2813018443452049</x:v>
      </x:c>
      <x:c r="I811" s="11" t="n">
        <x:v>859.9410449949333</x:v>
      </x:c>
      <x:c r="J811" s="17" t="n">
        <x:v>490.4920507434582</x:v>
      </x:c>
    </x:row>
    <x:row r="812" ht="21" customHeight="1">
      <x:c r="A812" s="15" t="n">
        <x:v>811</x:v>
      </x:c>
      <x:c r="B812" s="11"/>
      <x:c r="C812" s="11"/>
      <x:c r="D812" s="17"/>
      <x:c r="E812" s="11" t="n">
        <x:v>1.0722260694844865</x:v>
      </x:c>
      <x:c r="F812" s="11" t="n">
        <x:v>624.8646991192643</x:v>
      </x:c>
      <x:c r="G812" s="17" t="n">
        <x:v>614.8769412133098</x:v>
      </x:c>
      <x:c r="H812" s="11" t="n">
        <x:v>0.9468481206967002</x:v>
      </x:c>
      <x:c r="I812" s="11" t="n">
        <x:v>583.0435978393541</x:v>
      </x:c>
      <x:c r="J812" s="17" t="n">
        <x:v>604.1351838560665</x:v>
      </x:c>
    </x:row>
    <x:row r="813" ht="21" customHeight="1">
      <x:c r="A813" s="15" t="n">
        <x:v>812</x:v>
      </x:c>
      <x:c r="B813" s="11" t="n">
        <x:v>1.2217383753675712</x:v>
      </x:c>
      <x:c r="C813" s="11" t="n">
        <x:v>727.6447696835081</x:v>
      </x:c>
      <x:c r="D813" s="17" t="n">
        <x:v>828.2165445666767</x:v>
      </x:c>
      <x:c r="E813" s="11" t="n">
        <x:v>1.3826942639207949</x:v>
      </x:c>
      <x:c r="F813" s="11" t="n">
        <x:v>774.1365564165119</x:v>
      </x:c>
      <x:c r="G813" s="17" t="n">
        <x:v>840.8096864750271</x:v>
      </x:c>
      <x:c r="H813" s="11" t="n">
        <x:v>1.335063475883417</x:v>
      </x:c>
      <x:c r="I813" s="11" t="n">
        <x:v>796.6370660239828</x:v>
      </x:c>
      <x:c r="J813" s="17" t="n">
        <x:v>786.1298159606083</x:v>
      </x:c>
    </x:row>
    <x:row r="814" ht="21" customHeight="1">
      <x:c r="A814" s="15" t="n">
        <x:v>813</x:v>
      </x:c>
      <x:c r="B814" s="11" t="n">
        <x:v>1.7055774231169858</x:v>
      </x:c>
      <x:c r="C814" s="11" t="n">
        <x:v>1249.8766933242557</x:v>
      </x:c>
      <x:c r="D814" s="17" t="n">
        <x:v>578.107169267261</x:v>
      </x:c>
      <x:c r="E814" s="11" t="n">
        <x:v>1.5330724616939824</x:v>
      </x:c>
      <x:c r="F814" s="11" t="n">
        <x:v>1137.7470034470514</x:v>
      </x:c>
      <x:c r="G814" s="17" t="n">
        <x:v>715.2275590465272</x:v>
      </x:c>
      <x:c r="H814" s="11" t="n">
        <x:v>2.0248012948062986</x:v>
      </x:c>
      <x:c r="I814" s="11" t="n">
        <x:v>1465.8351010897848</x:v>
      </x:c>
      <x:c r="J814" s="17" t="n">
        <x:v>399.8020750024406</x:v>
      </x:c>
    </x:row>
    <x:row r="815" ht="21" customHeight="1">
      <x:c r="A815" s="15" t="n">
        <x:v>814</x:v>
      </x:c>
      <x:c r="B815" s="11" t="n">
        <x:v>1.3483717040745602</x:v>
      </x:c>
      <x:c r="C815" s="11" t="n">
        <x:v>1073.102599099165</x:v>
      </x:c>
      <x:c r="D815" s="17" t="n">
        <x:v>513.284307797322</x:v>
      </x:c>
      <x:c r="E815" s="11" t="n">
        <x:v>1.4823243661896133</x:v>
      </x:c>
      <x:c r="F815" s="11" t="n">
        <x:v>1111.4484950085698</x:v>
      </x:c>
      <x:c r="G815" s="17" t="n">
        <x:v>546.7746367698763</x:v>
      </x:c>
      <x:c r="H815" s="11" t="n">
        <x:v>1.4529427408196909</x:v>
      </x:c>
      <x:c r="I815" s="11" t="n">
        <x:v>1167.7551314404416</x:v>
      </x:c>
      <x:c r="J815" s="17" t="n">
        <x:v>448.8077574355384</x:v>
      </x:c>
    </x:row>
    <x:row r="816" ht="21" customHeight="1">
      <x:c r="A816" s="15" t="n">
        <x:v>815</x:v>
      </x:c>
      <x:c r="B816" s="11" t="n">
        <x:v>1.467256993391723</x:v>
      </x:c>
      <x:c r="C816" s="11" t="n">
        <x:v>912.2519520612716</x:v>
      </x:c>
      <x:c r="D816" s="17" t="n">
        <x:v>512.2483587961462</x:v>
      </x:c>
      <x:c r="E816" s="11" t="n">
        <x:v>1.5955253146312611</x:v>
      </x:c>
      <x:c r="F816" s="11" t="n">
        <x:v>928.5196800661936</x:v>
      </x:c>
      <x:c r="G816" s="17" t="n">
        <x:v>551.2631432326907</x:v>
      </x:c>
      <x:c r="H816" s="11" t="n">
        <x:v>1.5367425557354912</x:v>
      </x:c>
      <x:c r="I816" s="11" t="n">
        <x:v>975.4209279481292</x:v>
      </x:c>
      <x:c r="J816" s="17" t="n">
        <x:v>466.20947467606544</x:v>
      </x:c>
    </x:row>
    <x:row r="817" ht="21" customHeight="1">
      <x:c r="A817" s="15" t="n">
        <x:v>816</x:v>
      </x:c>
      <x:c r="B817" s="11" t="n">
        <x:v>1.796487538377712</x:v>
      </x:c>
      <x:c r="C817" s="11" t="n">
        <x:v>1413.1261629076205</x:v>
      </x:c>
      <x:c r="D817" s="17" t="n">
        <x:v>507.7272806902511</x:v>
      </x:c>
      <x:c r="E817" s="11" t="n">
        <x:v>1.8297259265051904</x:v>
      </x:c>
      <x:c r="F817" s="11" t="n">
        <x:v>1353.2312190352395</x:v>
      </x:c>
      <x:c r="G817" s="17" t="n">
        <x:v>626.0769721030753</x:v>
      </x:c>
      <x:c r="H817" s="11" t="n">
        <x:v>1.8027246447214176</x:v>
      </x:c>
      <x:c r="I817" s="11" t="n">
        <x:v>1469.3196535929535</x:v>
      </x:c>
      <x:c r="J817" s="17" t="n">
        <x:v>461.5033007310807</x:v>
      </x:c>
    </x:row>
    <x:row r="818" ht="21" customHeight="1">
      <x:c r="A818" s="15" t="n">
        <x:v>817</x:v>
      </x:c>
      <x:c r="B818" s="11" t="n">
        <x:v>1.6079281587384138</x:v>
      </x:c>
      <x:c r="C818" s="11" t="n">
        <x:v>1029.4515056593402</x:v>
      </x:c>
      <x:c r="D818" s="17" t="n">
        <x:v>528.7694957286383</x:v>
      </x:c>
      <x:c r="E818" s="11" t="n">
        <x:v>1.7394459762952146</x:v>
      </x:c>
      <x:c r="F818" s="11" t="n">
        <x:v>1035.023665790624</x:v>
      </x:c>
      <x:c r="G818" s="17" t="n">
        <x:v>582.2320371654797</x:v>
      </x:c>
      <x:c r="H818" s="11" t="n">
        <x:v>1.611347588728509</x:v>
      </x:c>
      <x:c r="I818" s="11" t="n">
        <x:v>1067.7372077341142</x:v>
      </x:c>
      <x:c r="J818" s="17" t="n">
        <x:v>499.1749404962345</x:v>
      </x:c>
    </x:row>
    <x:row r="819" ht="21" customHeight="1">
      <x:c r="A819" s="15" t="n">
        <x:v>818</x:v>
      </x:c>
      <x:c r="B819" s="11"/>
      <x:c r="C819" s="11"/>
      <x:c r="D819" s="17"/>
      <x:c r="E819" s="11" t="n">
        <x:v>1.0764759263279795</x:v>
      </x:c>
      <x:c r="F819" s="11" t="n">
        <x:v>608.9891824724795</x:v>
      </x:c>
      <x:c r="G819" s="17" t="n">
        <x:v>592.449042177147</x:v>
      </x:c>
      <x:c r="H819" s="11" t="n">
        <x:v>0.952751713605476</x:v>
      </x:c>
      <x:c r="I819" s="11" t="n">
        <x:v>572.164727943664</x:v>
      </x:c>
      <x:c r="J819" s="17" t="n">
        <x:v>580.5409945101868</x:v>
      </x:c>
    </x:row>
    <x:row r="820" ht="21" customHeight="1">
      <x:c r="A820" s="15" t="n">
        <x:v>819</x:v>
      </x:c>
      <x:c r="B820" s="11" t="n">
        <x:v>3.212330178410993</x:v>
      </x:c>
      <x:c r="C820" s="11" t="n">
        <x:v>1050.4859392747107</x:v>
      </x:c>
      <x:c r="D820" s="17" t="n">
        <x:v>257.92504185808525</x:v>
      </x:c>
      <x:c r="E820" s="11" t="n">
        <x:v>2.1988829136531454</x:v>
      </x:c>
      <x:c r="F820" s="11" t="n">
        <x:v>720.0584557808913</x:v>
      </x:c>
      <x:c r="G820" s="17" t="n">
        <x:v>589.9625668188421</x:v>
      </x:c>
      <x:c r="H820" s="11" t="n">
        <x:v>2.734919384619698</x:v>
      </x:c>
      <x:c r="I820" s="11" t="n">
        <x:v>957.0516353801504</x:v>
      </x:c>
      <x:c r="J820" s="17" t="n">
        <x:v>344.52834003026345</x:v>
      </x:c>
    </x:row>
    <x:row r="821" ht="21" customHeight="1">
      <x:c r="A821" s="15" t="n">
        <x:v>820</x:v>
      </x:c>
      <x:c r="B821" s="11" t="n">
        <x:v>1.3200441859231131</x:v>
      </x:c>
      <x:c r="C821" s="11" t="n">
        <x:v>1058.9582139826402</x:v>
      </x:c>
      <x:c r="D821" s="17" t="n">
        <x:v>536.0919709589488</x:v>
      </x:c>
      <x:c r="E821" s="11" t="n">
        <x:v>1.4631278409854291</x:v>
      </x:c>
      <x:c r="F821" s="11" t="n">
        <x:v>1106.2209619224757</x:v>
      </x:c>
      <x:c r="G821" s="17" t="n">
        <x:v>564.2027182844632</x:v>
      </x:c>
      <x:c r="H821" s="11" t="n">
        <x:v>1.4019122787733034</x:v>
      </x:c>
      <x:c r="I821" s="11" t="n">
        <x:v>1141.7864970630797</x:v>
      </x:c>
      <x:c r="J821" s="17" t="n">
        <x:v>480.99002792581166</x:v>
      </x:c>
    </x:row>
    <x:row r="822" ht="21" customHeight="1">
      <x:c r="A822" s="15" t="n">
        <x:v>821</x:v>
      </x:c>
      <x:c r="B822" s="11" t="n">
        <x:v>1.177376804194253</x:v>
      </x:c>
      <x:c r="C822" s="11" t="n">
        <x:v>811.334990279146</x:v>
      </x:c>
      <x:c r="D822" s="17" t="n">
        <x:v>549.9422981269428</x:v>
      </x:c>
      <x:c r="E822" s="11" t="n">
        <x:v>1.3537373681911071</x:v>
      </x:c>
      <x:c r="F822" s="11" t="n">
        <x:v>873.139353704624</x:v>
      </x:c>
      <x:c r="G822" s="17" t="n">
        <x:v>560.1349828508747</x:v>
      </x:c>
      <x:c r="H822" s="11" t="n">
        <x:v>1.2956278082160118</x:v>
      </x:c>
      <x:c r="I822" s="11" t="n">
        <x:v>891.2764682084502</x:v>
      </x:c>
      <x:c r="J822" s="17" t="n">
        <x:v>503.2963171642672</x:v>
      </x:c>
    </x:row>
    <x:row r="823" ht="21" customHeight="1">
      <x:c r="A823" s="15" t="n">
        <x:v>822</x:v>
      </x:c>
      <x:c r="B823" s="11" t="n">
        <x:v>1.4622720081106495</x:v>
      </x:c>
      <x:c r="C823" s="11" t="n">
        <x:v>1108.3713464304024</x:v>
      </x:c>
      <x:c r="D823" s="17" t="n">
        <x:v>498.6927788582592</x:v>
      </x:c>
      <x:c r="E823" s="11" t="n">
        <x:v>1.564151009391844</x:v>
      </x:c>
      <x:c r="F823" s="11" t="n">
        <x:v>1121.962692850916</x:v>
      </x:c>
      <x:c r="G823" s="17" t="n">
        <x:v>548.3743232098714</x:v>
      </x:c>
      <x:c r="H823" s="11" t="n">
        <x:v>1.532854655230073</x:v>
      </x:c>
      <x:c r="I823" s="11" t="n">
        <x:v>1186.7850668041149</x:v>
      </x:c>
      <x:c r="J823" s="17" t="n">
        <x:v>441.7249524372801</x:v>
      </x:c>
    </x:row>
    <x:row r="824" ht="21" customHeight="1">
      <x:c r="A824" s="15" t="n">
        <x:v>823</x:v>
      </x:c>
      <x:c r="B824" s="11" t="n">
        <x:v>1.4351454805833366</x:v>
      </x:c>
      <x:c r="C824" s="11" t="n">
        <x:v>823.4555284638291</x:v>
      </x:c>
      <x:c r="D824" s="17" t="n">
        <x:v>637.4563527905234</x:v>
      </x:c>
      <x:c r="E824" s="11" t="n">
        <x:v>1.2603226199630944</x:v>
      </x:c>
      <x:c r="F824" s="11" t="n">
        <x:v>775.0908905242196</x:v>
      </x:c>
      <x:c r="G824" s="17" t="n">
        <x:v>695.671520066663</x:v>
      </x:c>
      <x:c r="H824" s="11" t="n">
        <x:v>1.759818254541702</x:v>
      </x:c>
      <x:c r="I824" s="11" t="n">
        <x:v>980.109912005709</x:v>
      </x:c>
      <x:c r="J824" s="17" t="n">
        <x:v>519.3872269844929</x:v>
      </x:c>
    </x:row>
    <x:row r="825" ht="21" customHeight="1">
      <x:c r="A825" s="15" t="n">
        <x:v>824</x:v>
      </x:c>
      <x:c r="B825" s="11"/>
      <x:c r="C825" s="11"/>
      <x:c r="D825" s="17"/>
      <x:c r="E825" s="11" t="n">
        <x:v>1.2572869259956418</x:v>
      </x:c>
      <x:c r="F825" s="11" t="n">
        <x:v>854.2712693474356</x:v>
      </x:c>
      <x:c r="G825" s="17" t="n">
        <x:v>558.3784101292467</x:v>
      </x:c>
      <x:c r="H825" s="11" t="n">
        <x:v>1.177903943632494</x:v>
      </x:c>
      <x:c r="I825" s="11" t="n">
        <x:v>851.2839506892565</x:v>
      </x:c>
      <x:c r="J825" s="17" t="n">
        <x:v>516.8386590642913</x:v>
      </x:c>
    </x:row>
    <x:row r="826" ht="21" customHeight="1">
      <x:c r="A826" s="15" t="n">
        <x:v>825</x:v>
      </x:c>
      <x:c r="B826" s="11"/>
      <x:c r="C826" s="11"/>
      <x:c r="D826" s="17"/>
      <x:c r="E826" s="11" t="n">
        <x:v>1.223204111043232</x:v>
      </x:c>
      <x:c r="F826" s="11" t="n">
        <x:v>827.599745143072</x:v>
      </x:c>
      <x:c r="G826" s="17" t="n">
        <x:v>830.8438296526966</x:v>
      </x:c>
      <x:c r="H826" s="11" t="n">
        <x:v>1.0832775342069496</x:v>
      </x:c>
      <x:c r="I826" s="11" t="n">
        <x:v>789.4388533273224</x:v>
      </x:c>
      <x:c r="J826" s="17" t="n">
        <x:v>808.2210190668825</x:v>
      </x:c>
    </x:row>
    <x:row r="827" ht="21" customHeight="1">
      <x:c r="A827" s="15" t="n">
        <x:v>826</x:v>
      </x:c>
      <x:c r="B827" s="11"/>
      <x:c r="C827" s="11"/>
      <x:c r="D827" s="17"/>
      <x:c r="E827" s="11" t="n">
        <x:v>1.0259165359232516</x:v>
      </x:c>
      <x:c r="F827" s="11" t="n">
        <x:v>605.230909789431</x:v>
      </x:c>
      <x:c r="G827" s="17" t="n">
        <x:v>580.9259800691997</x:v>
      </x:c>
      <x:c r="H827" s="11" t="n">
        <x:v>0.9536459484641856</x:v>
      </x:c>
      <x:c r="I827" s="11" t="n">
        <x:v>587.158714431952</x:v>
      </x:c>
      <x:c r="J827" s="17" t="n">
        <x:v>562.9676660689685</x:v>
      </x:c>
    </x:row>
    <x:row r="828" ht="21" customHeight="1">
      <x:c r="A828" s="15" t="n">
        <x:v>827</x:v>
      </x:c>
      <x:c r="B828" s="11" t="n">
        <x:v>1.8964636909396104</x:v>
      </x:c>
      <x:c r="C828" s="11" t="n">
        <x:v>1113.8965262347276</x:v>
      </x:c>
      <x:c r="D828" s="17" t="n">
        <x:v>423.3888525604347</x:v>
      </x:c>
      <x:c r="E828" s="11" t="n">
        <x:v>1.8923183917849649</x:v>
      </x:c>
      <x:c r="F828" s="11" t="n">
        <x:v>1044.8091781449878</x:v>
      </x:c>
      <x:c r="G828" s="17" t="n">
        <x:v>533.7799101953071</x:v>
      </x:c>
      <x:c r="H828" s="11" t="n">
        <x:v>1.8950772286013768</x:v>
      </x:c>
      <x:c r="I828" s="11" t="n">
        <x:v>1155.273502569189</x:v>
      </x:c>
      <x:c r="J828" s="17" t="n">
        <x:v>388.3850563846887</x:v>
      </x:c>
    </x:row>
    <x:row r="829" ht="21" customHeight="1">
      <x:c r="A829" s="15" t="n">
        <x:v>828</x:v>
      </x:c>
      <x:c r="B829" s="11" t="n">
        <x:v>1.5016242065801588</x:v>
      </x:c>
      <x:c r="C829" s="11" t="n">
        <x:v>917.2201074465088</x:v>
      </x:c>
      <x:c r="D829" s="17" t="n">
        <x:v>514.6830084870894</x:v>
      </x:c>
      <x:c r="E829" s="11" t="n">
        <x:v>1.5250867058385773</x:v>
      </x:c>
      <x:c r="F829" s="11" t="n">
        <x:v>902.4888938031878</x:v>
      </x:c>
      <x:c r="G829" s="17" t="n">
        <x:v>569.5586120728112</x:v>
      </x:c>
      <x:c r="H829" s="11" t="n">
        <x:v>1.6259541030266278</x:v>
      </x:c>
      <x:c r="I829" s="11" t="n">
        <x:v>1005.9088962107772</x:v>
      </x:c>
      <x:c r="J829" s="17" t="n">
        <x:v>448.1583669417778</x:v>
      </x:c>
    </x:row>
    <x:row r="830" ht="21" customHeight="1">
      <x:c r="A830" s="15" t="n">
        <x:v>829</x:v>
      </x:c>
      <x:c r="B830" s="11"/>
      <x:c r="C830" s="11"/>
      <x:c r="D830" s="17"/>
      <x:c r="E830" s="11" t="n">
        <x:v>1.1986441505058592</x:v>
      </x:c>
      <x:c r="F830" s="11" t="n">
        <x:v>848.7175353133072</x:v>
      </x:c>
      <x:c r="G830" s="17" t="n">
        <x:v>706.8362891533964</x:v>
      </x:c>
      <x:c r="H830" s="11" t="n">
        <x:v>1.0804907666816173</x:v>
      </x:c>
      <x:c r="I830" s="11" t="n">
        <x:v>818.0618470534189</x:v>
      </x:c>
      <x:c r="J830" s="17" t="n">
        <x:v>680.2972184079756</x:v>
      </x:c>
    </x:row>
    <x:row r="831" ht="21" customHeight="1">
      <x:c r="A831" s="15" t="n">
        <x:v>830</x:v>
      </x:c>
      <x:c r="B831" s="11" t="n">
        <x:v>1.5318046124065865</x:v>
      </x:c>
      <x:c r="C831" s="11" t="n">
        <x:v>742.2310680694765</x:v>
      </x:c>
      <x:c r="D831" s="17" t="n">
        <x:v>537.0984314733685</x:v>
      </x:c>
      <x:c r="E831" s="11" t="n">
        <x:v>1.6078988356176094</x:v>
      </x:c>
      <x:c r="F831" s="11" t="n">
        <x:v>739.9796402121345</x:v>
      </x:c>
      <x:c r="G831" s="17" t="n">
        <x:v>577.3088856604926</x:v>
      </x:c>
      <x:c r="H831" s="11" t="n">
        <x:v>1.5852075581075284</x:v>
      </x:c>
      <x:c r="I831" s="11" t="n">
        <x:v>788.2101800659613</x:v>
      </x:c>
      <x:c r="J831" s="17" t="n">
        <x:v>502.5949468350431</x:v>
      </x:c>
    </x:row>
    <x:row r="832" ht="21" customHeight="1">
      <x:c r="A832" s="15" t="n">
        <x:v>831</x:v>
      </x:c>
      <x:c r="B832" s="11" t="n">
        <x:v>1.4162779312198357</x:v>
      </x:c>
      <x:c r="C832" s="11" t="n">
        <x:v>1095.645760606214</x:v>
      </x:c>
      <x:c r="D832" s="17" t="n">
        <x:v>474.5175803216024</x:v>
      </x:c>
      <x:c r="E832" s="11" t="n">
        <x:v>1.504080265396902</x:v>
      </x:c>
      <x:c r="F832" s="11" t="n">
        <x:v>1107.0304379395711</x:v>
      </x:c>
      <x:c r="G832" s="17" t="n">
        <x:v>523.5558410351565</x:v>
      </x:c>
      <x:c r="H832" s="11" t="n">
        <x:v>1.6565439094988692</x:v>
      </x:c>
      <x:c r="I832" s="11" t="n">
        <x:v>1260.3057826468432</x:v>
      </x:c>
      <x:c r="J832" s="17" t="n">
        <x:v>353.57959142343543</x:v>
      </x:c>
    </x:row>
    <x:row r="833" ht="21" customHeight="1">
      <x:c r="A833" s="15" t="n">
        <x:v>832</x:v>
      </x:c>
      <x:c r="B833" s="11" t="n">
        <x:v>2.217157938373269</x:v>
      </x:c>
      <x:c r="C833" s="11" t="n">
        <x:v>1089.7011886662158</x:v>
      </x:c>
      <x:c r="D833" s="17" t="n">
        <x:v>388.4235502586499</x:v>
      </x:c>
      <x:c r="E833" s="11" t="n">
        <x:v>1.9462458274232528</x:v>
      </x:c>
      <x:c r="F833" s="11" t="n">
        <x:v>931.8013230323304</x:v>
      </x:c>
      <x:c r="G833" s="17" t="n">
        <x:v>565.0884933337194</x:v>
      </x:c>
      <x:c r="H833" s="11" t="n">
        <x:v>2.1642880375295444</x:v>
      </x:c>
      <x:c r="I833" s="11" t="n">
        <x:v>1110.3265273696843</x:v>
      </x:c>
      <x:c r="J833" s="17" t="n">
        <x:v>369.77969163871137</x:v>
      </x:c>
    </x:row>
    <x:row r="834" ht="21" customHeight="1">
      <x:c r="A834" s="15" t="n">
        <x:v>833</x:v>
      </x:c>
      <x:c r="B834" s="11"/>
      <x:c r="C834" s="11"/>
      <x:c r="D834" s="17"/>
      <x:c r="E834" s="11" t="n">
        <x:v>1.1418197535013437</x:v>
      </x:c>
      <x:c r="F834" s="11" t="n">
        <x:v>890.7297943984045</x:v>
      </x:c>
      <x:c r="G834" s="17" t="n">
        <x:v>641.4777849937147</x:v>
      </x:c>
      <x:c r="H834" s="11" t="n">
        <x:v>1.3123535937228377</x:v>
      </x:c>
      <x:c r="I834" s="11" t="n">
        <x:v>991.6819562181228</x:v>
      </x:c>
      <x:c r="J834" s="17" t="n">
        <x:v>545.2645380317726</x:v>
      </x:c>
    </x:row>
    <x:row r="835" ht="21" customHeight="1">
      <x:c r="A835" s="15" t="n">
        <x:v>834</x:v>
      </x:c>
      <x:c r="B835" s="11" t="n">
        <x:v>1.502537173290216</x:v>
      </x:c>
      <x:c r="C835" s="11" t="n">
        <x:v>1013.1077955442364</x:v>
      </x:c>
      <x:c r="D835" s="17" t="n">
        <x:v>502.0399722849777</x:v>
      </x:c>
      <x:c r="E835" s="11" t="n">
        <x:v>1.5047766529519544</x:v>
      </x:c>
      <x:c r="F835" s="11" t="n">
        <x:v>989.8405505515684</x:v>
      </x:c>
      <x:c r="G835" s="17" t="n">
        <x:v>566.6312212108045</x:v>
      </x:c>
      <x:c r="H835" s="11" t="n">
        <x:v>1.724130646501391</x:v>
      </x:c>
      <x:c r="I835" s="11" t="n">
        <x:v>1154.8359986988526</x:v>
      </x:c>
      <x:c r="J835" s="17" t="n">
        <x:v>393.94019870441264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1.246848761691542</x:v>
      </x:c>
      <x:c r="F836" s="11" t="n">
        <x:v>774.9836334903274</x:v>
      </x:c>
      <x:c r="G836" s="17" t="n">
        <x:v>613.5510185824637</x:v>
      </x:c>
      <x:c r="H836" s="11" t="n">
        <x:v>1.2344451801722296</x:v>
      </x:c>
      <x:c r="I836" s="11" t="n">
        <x:v>800.2340204918528</x:v>
      </x:c>
      <x:c r="J836" s="17" t="n">
        <x:v>560.9074991246231</x:v>
      </x:c>
    </x:row>
    <x:row r="837" ht="21" customHeight="1">
      <x:c r="A837" s="15" t="n">
        <x:v>836</x:v>
      </x:c>
      <x:c r="B837" s="11"/>
      <x:c r="C837" s="11"/>
      <x:c r="D837" s="17"/>
      <x:c r="E837" s="11" t="n">
        <x:v>1.2089908822765096</x:v>
      </x:c>
      <x:c r="F837" s="11" t="n">
        <x:v>871.2902800827568</x:v>
      </x:c>
      <x:c r="G837" s="17" t="n">
        <x:v>564.9529172051871</x:v>
      </x:c>
      <x:c r="H837" s="11" t="n">
        <x:v>1.104788437798443</x:v>
      </x:c>
      <x:c r="I837" s="11" t="n">
        <x:v>850.055125312167</x:v>
      </x:c>
      <x:c r="J837" s="17" t="n">
        <x:v>532.6535020199995</x:v>
      </x:c>
    </x:row>
    <x:row r="838" ht="21" customHeight="1">
      <x:c r="A838" s="15" t="n">
        <x:v>837</x:v>
      </x:c>
      <x:c r="B838" s="11" t="n">
        <x:v>1.652974446660179</x:v>
      </x:c>
      <x:c r="C838" s="11" t="n">
        <x:v>1011.0549657492608</x:v>
      </x:c>
      <x:c r="D838" s="17" t="n">
        <x:v>455.340916553133</x:v>
      </x:c>
      <x:c r="E838" s="11" t="n">
        <x:v>1.767228867120382</x:v>
      </x:c>
      <x:c r="F838" s="11" t="n">
        <x:v>1006.6893879604288</x:v>
      </x:c>
      <x:c r="G838" s="17" t="n">
        <x:v>514.0188222592479</x:v>
      </x:c>
      <x:c r="H838" s="11" t="n">
        <x:v>1.6538954250409372</x:v>
      </x:c>
      <x:c r="I838" s="11" t="n">
        <x:v>1047.673941827743</x:v>
      </x:c>
      <x:c r="J838" s="17" t="n">
        <x:v>426.5660098913437</x:v>
      </x:c>
    </x:row>
    <x:row r="839" ht="21" customHeight="1">
      <x:c r="A839" s="15" t="n">
        <x:v>838</x:v>
      </x:c>
      <x:c r="B839" s="11"/>
      <x:c r="C839" s="11"/>
      <x:c r="D839" s="17"/>
      <x:c r="E839" s="11" t="n">
        <x:v>1.2439490622169933</x:v>
      </x:c>
      <x:c r="F839" s="11" t="n">
        <x:v>650.9364996637529</x:v>
      </x:c>
      <x:c r="G839" s="17" t="n">
        <x:v>815.5697400932429</x:v>
      </x:c>
      <x:c r="H839" s="11" t="n">
        <x:v>1.137999552995451</x:v>
      </x:c>
      <x:c r="I839" s="11" t="n">
        <x:v>638.5081995718631</x:v>
      </x:c>
      <x:c r="J839" s="17" t="n">
        <x:v>789.197208622805</x:v>
      </x:c>
    </x:row>
    <x:row r="840" ht="21" customHeight="1">
      <x:c r="A840" s="15" t="n">
        <x:v>839</x:v>
      </x:c>
      <x:c r="B840" s="11" t="n">
        <x:v>1.607498680707101</x:v>
      </x:c>
      <x:c r="C840" s="11" t="n">
        <x:v>989.7683093748168</x:v>
      </x:c>
      <x:c r="D840" s="17" t="n">
        <x:v>495.6570323061442</x:v>
      </x:c>
      <x:c r="E840" s="11" t="n">
        <x:v>1.7101559555965316</x:v>
      </x:c>
      <x:c r="F840" s="11" t="n">
        <x:v>986.6284032992236</x:v>
      </x:c>
      <x:c r="G840" s="17" t="n">
        <x:v>551.4342293528643</x:v>
      </x:c>
      <x:c r="H840" s="11" t="n">
        <x:v>1.6271818755068033</x:v>
      </x:c>
      <x:c r="I840" s="11" t="n">
        <x:v>1034.7690400683248</x:v>
      </x:c>
      <x:c r="J840" s="17" t="n">
        <x:v>460.86933051882806</x:v>
      </x:c>
    </x:row>
    <x:row r="841" ht="21" customHeight="1">
      <x:c r="A841" s="15" t="n">
        <x:v>840</x:v>
      </x:c>
      <x:c r="B841" s="11" t="n">
        <x:v>1.4947370549414014</x:v>
      </x:c>
      <x:c r="C841" s="11" t="n">
        <x:v>848.7489820801279</x:v>
      </x:c>
      <x:c r="D841" s="17" t="n">
        <x:v>714.54752463055</x:v>
      </x:c>
      <x:c r="E841" s="11" t="n">
        <x:v>1.611635674079864</x:v>
      </x:c>
      <x:c r="F841" s="11" t="n">
        <x:v>858.7967164041894</x:v>
      </x:c>
      <x:c r="G841" s="17" t="n">
        <x:v>753.8186176485207</x:v>
      </x:c>
      <x:c r="H841" s="11" t="n">
        <x:v>1.553486312976447</x:v>
      </x:c>
      <x:c r="I841" s="11" t="n">
        <x:v>903.1707019736028</x:v>
      </x:c>
      <x:c r="J841" s="17" t="n">
        <x:v>674.397380416749</x:v>
      </x:c>
    </x:row>
    <x:row r="842" ht="21" customHeight="1">
      <x:c r="A842" s="15" t="n">
        <x:v>841</x:v>
      </x:c>
      <x:c r="B842" s="11" t="n">
        <x:v>2.3976081610036344</x:v>
      </x:c>
      <x:c r="C842" s="11" t="n">
        <x:v>1370.7039419304556</x:v>
      </x:c>
      <x:c r="D842" s="17" t="n">
        <x:v>309.0897473401147</x:v>
      </x:c>
      <x:c r="E842" s="11" t="n">
        <x:v>2.211543386740231</x:v>
      </x:c>
      <x:c r="F842" s="11" t="n">
        <x:v>1181.3879090070966</x:v>
      </x:c>
      <x:c r="G842" s="17" t="n">
        <x:v>532.3347308177453</x:v>
      </x:c>
      <x:c r="H842" s="11" t="n">
        <x:v>2.304391299886128</x:v>
      </x:c>
      <x:c r="I842" s="11" t="n">
        <x:v>1378.464718496795</x:v>
      </x:c>
      <x:c r="J842" s="17" t="n">
        <x:v>301.4551192313471</x:v>
      </x:c>
    </x:row>
    <x:row r="843" ht="21" customHeight="1">
      <x:c r="A843" s="15" t="n">
        <x:v>842</x:v>
      </x:c>
      <x:c r="B843" s="11"/>
      <x:c r="C843" s="11"/>
      <x:c r="D843" s="17"/>
      <x:c r="E843" s="11" t="n">
        <x:v>1.2403867302853064</x:v>
      </x:c>
      <x:c r="F843" s="11" t="n">
        <x:v>833.2196620439264</x:v>
      </x:c>
      <x:c r="G843" s="17" t="n">
        <x:v>516.5496893622927</x:v>
      </x:c>
      <x:c r="H843" s="11" t="n">
        <x:v>1.150783285862668</x:v>
      </x:c>
      <x:c r="I843" s="11" t="n">
        <x:v>825.1492464323302</x:v>
      </x:c>
      <x:c r="J843" s="17" t="n">
        <x:v>478.8409870330504</x:v>
      </x:c>
    </x:row>
    <x:row r="844" ht="21" customHeight="1">
      <x:c r="A844" s="15" t="n">
        <x:v>843</x:v>
      </x:c>
      <x:c r="B844" s="11" t="n">
        <x:v>1.1276003704152595</x:v>
      </x:c>
      <x:c r="C844" s="11" t="n">
        <x:v>580.8477819456357</x:v>
      </x:c>
      <x:c r="D844" s="17" t="n">
        <x:v>685.5267983240107</x:v>
      </x:c>
      <x:c r="E844" s="11" t="n">
        <x:v>1.33733508061816</x:v>
      </x:c>
      <x:c r="F844" s="11" t="n">
        <x:v>633.9507478535676</x:v>
      </x:c>
      <x:c r="G844" s="17" t="n">
        <x:v>690.2849569456337</x:v>
      </x:c>
      <x:c r="H844" s="11" t="n">
        <x:v>1.2754551980545097</x:v>
      </x:c>
      <x:c r="I844" s="11" t="n">
        <x:v>645.846207288869</x:v>
      </x:c>
      <x:c r="J844" s="17" t="n">
        <x:v>649.737004597596</x:v>
      </x:c>
    </x:row>
    <x:row r="845" ht="21" customHeight="1">
      <x:c r="A845" s="15" t="n">
        <x:v>844</x:v>
      </x:c>
      <x:c r="B845" s="11" t="n">
        <x:v>1.263854761748492</x:v>
      </x:c>
      <x:c r="C845" s="11" t="n">
        <x:v>1111.917058236907</x:v>
      </x:c>
      <x:c r="D845" s="17" t="n">
        <x:v>540.1509530544674</x:v>
      </x:c>
      <x:c r="E845" s="11" t="n">
        <x:v>1.4263037813592343</x:v>
      </x:c>
      <x:c r="F845" s="11" t="n">
        <x:v>1181.1663613859948</x:v>
      </x:c>
      <x:c r="G845" s="17" t="n">
        <x:v>561.0259642975119</x:v>
      </x:c>
      <x:c r="H845" s="11" t="n">
        <x:v>1.3108221390358143</x:v>
      </x:c>
      <x:c r="I845" s="11" t="n">
        <x:v>1178.069290107044</x:v>
      </x:c>
      <x:c r="J845" s="17" t="n">
        <x:v>498.930334784066</x:v>
      </x:c>
    </x:row>
    <x:row r="846" ht="21" customHeight="1">
      <x:c r="A846" s="15" t="n">
        <x:v>845</x:v>
      </x:c>
      <x:c r="B846" s="11" t="n">
        <x:v>1.3214642237374683</x:v>
      </x:c>
      <x:c r="C846" s="11" t="n">
        <x:v>836.5436071342415</x:v>
      </x:c>
      <x:c r="D846" s="17" t="n">
        <x:v>712.0659128884766</x:v>
      </x:c>
      <x:c r="E846" s="11" t="n">
        <x:v>1.4913434077702223</x:v>
      </x:c>
      <x:c r="F846" s="11" t="n">
        <x:v>882.4024223477385</x:v>
      </x:c>
      <x:c r="G846" s="17" t="n">
        <x:v>731.4719468457441</x:v>
      </x:c>
      <x:c r="H846" s="11" t="n">
        <x:v>1.3514385988875568</x:v>
      </x:c>
      <x:c r="I846" s="11" t="n">
        <x:v>877.9432519615322</x:v>
      </x:c>
      <x:c r="J846" s="17" t="n">
        <x:v>685.0801089400545</x:v>
      </x:c>
    </x:row>
    <x:row r="847" ht="21" customHeight="1">
      <x:c r="A847" s="15" t="n">
        <x:v>846</x:v>
      </x:c>
      <x:c r="B847" s="11" t="n">
        <x:v>1.58043255717418</x:v>
      </x:c>
      <x:c r="C847" s="11" t="n">
        <x:v>908.8115662917952</x:v>
      </x:c>
      <x:c r="D847" s="17" t="n">
        <x:v>542.6018231978233</x:v>
      </x:c>
      <x:c r="E847" s="11" t="n">
        <x:v>1.5768388601176988</x:v>
      </x:c>
      <x:c r="F847" s="11" t="n">
        <x:v>878.2626206956436</x:v>
      </x:c>
      <x:c r="G847" s="17" t="n">
        <x:v>608.9969820147176</x:v>
      </x:c>
      <x:c r="H847" s="11" t="n">
        <x:v>1.8146987787890885</x:v>
      </x:c>
      <x:c r="I847" s="11" t="n">
        <x:v>1037.468600642706</x:v>
      </x:c>
      <x:c r="J847" s="17" t="n">
        <x:v>441.3408163964852</x:v>
      </x:c>
    </x:row>
    <x:row r="848" ht="21" customHeight="1">
      <x:c r="A848" s="15" t="n">
        <x:v>847</x:v>
      </x:c>
      <x:c r="B848" s="11" t="n">
        <x:v>3.148931236805674</x:v>
      </x:c>
      <x:c r="C848" s="11" t="n">
        <x:v>1273.0571432294591</x:v>
      </x:c>
      <x:c r="D848" s="17" t="n">
        <x:v>138.7299059888718</x:v>
      </x:c>
      <x:c r="E848" s="11" t="n">
        <x:v>2.151313465029506</x:v>
      </x:c>
      <x:c r="F848" s="11" t="n">
        <x:v>875.7139679288226</x:v>
      </x:c>
      <x:c r="G848" s="17" t="n">
        <x:v>537.3787527807425</x:v>
      </x:c>
      <x:c r="H848" s="11" t="n">
        <x:v>2.669472142737072</x:v>
      </x:c>
      <x:c r="I848" s="11" t="n">
        <x:v>1157.4621834220031</x:v>
      </x:c>
      <x:c r="J848" s="17" t="n">
        <x:v>245.4699522650588</x:v>
      </x:c>
    </x:row>
    <x:row r="849" ht="21" customHeight="1">
      <x:c r="A849" s="15" t="n">
        <x:v>848</x:v>
      </x:c>
      <x:c r="B849" s="11" t="n">
        <x:v>1.6049620159367657</x:v>
      </x:c>
      <x:c r="C849" s="11" t="n">
        <x:v>895.0736382554869</x:v>
      </x:c>
      <x:c r="D849" s="17" t="n">
        <x:v>474.27684207177225</x:v>
      </x:c>
      <x:c r="E849" s="11" t="n">
        <x:v>1.7333135908318342</x:v>
      </x:c>
      <x:c r="F849" s="11" t="n">
        <x:v>901.9780293957194</x:v>
      </x:c>
      <x:c r="G849" s="17" t="n">
        <x:v>518.9832795067003</x:v>
      </x:c>
      <x:c r="H849" s="11" t="n">
        <x:v>1.6024478139284053</x:v>
      </x:c>
      <x:c r="I849" s="11" t="n">
        <x:v>925.4311161713838</x:v>
      </x:c>
      <x:c r="J849" s="17" t="n">
        <x:v>450.93540987480367</x:v>
      </x:c>
    </x:row>
    <x:row r="850" ht="21" customHeight="1">
      <x:c r="A850" s="15" t="n">
        <x:v>849</x:v>
      </x:c>
      <x:c r="B850" s="11" t="n">
        <x:v>1.1164139014176615</x:v>
      </x:c>
      <x:c r="C850" s="11" t="n">
        <x:v>602.3559705224473</x:v>
      </x:c>
      <x:c r="D850" s="17" t="n">
        <x:v>643.0475623987843</x:v>
      </x:c>
      <x:c r="E850" s="11" t="n">
        <x:v>1.3169442939264495</x:v>
      </x:c>
      <x:c r="F850" s="11" t="n">
        <x:v>659.2726950919318</x:v>
      </x:c>
      <x:c r="G850" s="17" t="n">
        <x:v>647.4116270103177</x:v>
      </x:c>
      <x:c r="H850" s="11" t="n">
        <x:v>1.226629246975249</x:v>
      </x:c>
      <x:c r="I850" s="11" t="n">
        <x:v>658.4019489845423</x:v>
      </x:c>
      <x:c r="J850" s="17" t="n">
        <x:v>613.5496991392596</x:v>
      </x:c>
    </x:row>
    <x:row r="851" ht="21" customHeight="1">
      <x:c r="A851" s="15" t="n">
        <x:v>850</x:v>
      </x:c>
      <x:c r="B851" s="11" t="n">
        <x:v>1.9593782977408591</x:v>
      </x:c>
      <x:c r="C851" s="11" t="n">
        <x:v>789.4637231437384</x:v>
      </x:c>
      <x:c r="D851" s="17" t="n">
        <x:v>495.5658347249994</x:v>
      </x:c>
      <x:c r="E851" s="11" t="n">
        <x:v>1.918908199136328</x:v>
      </x:c>
      <x:c r="F851" s="11" t="n">
        <x:v>729.478177001817</x:v>
      </x:c>
      <x:c r="G851" s="17" t="n">
        <x:v>582.0273447183772</x:v>
      </x:c>
      <x:c r="H851" s="11" t="n">
        <x:v>1.9469126528776737</x:v>
      </x:c>
      <x:c r="I851" s="11" t="n">
        <x:v>815.3018709078318</x:v>
      </x:c>
      <x:c r="J851" s="17" t="n">
        <x:v>473.4084903967061</x:v>
      </x:c>
    </x:row>
    <x:row r="852" ht="21" customHeight="1">
      <x:c r="A852" s="15" t="n">
        <x:v>851</x:v>
      </x:c>
      <x:c r="B852" s="11"/>
      <x:c r="C852" s="11"/>
      <x:c r="D852" s="17"/>
      <x:c r="E852" s="11" t="n">
        <x:v>1.0152729560657192</x:v>
      </x:c>
      <x:c r="F852" s="11" t="n">
        <x:v>571.5621025744613</x:v>
      </x:c>
      <x:c r="G852" s="17" t="n">
        <x:v>546.2996655806718</x:v>
      </x:c>
      <x:c r="H852" s="11" t="n">
        <x:v>0.9257342844271972</x:v>
      </x:c>
      <x:c r="I852" s="11" t="n">
        <x:v>545.496389375912</x:v>
      </x:c>
      <x:c r="J852" s="17" t="n">
        <x:v>532.9526378516662</x:v>
      </x:c>
    </x:row>
    <x:row r="853" ht="21" customHeight="1">
      <x:c r="A853" s="15" t="n">
        <x:v>852</x:v>
      </x:c>
      <x:c r="B853" s="11" t="n">
        <x:v>1.2268058606314285</x:v>
      </x:c>
      <x:c r="C853" s="11" t="n">
        <x:v>712.8488622404609</x:v>
      </x:c>
      <x:c r="D853" s="17" t="n">
        <x:v>591.8470319923274</x:v>
      </x:c>
      <x:c r="E853" s="11" t="n">
        <x:v>1.402409473014646</x:v>
      </x:c>
      <x:c r="F853" s="11" t="n">
        <x:v>758.7845810139712</x:v>
      </x:c>
      <x:c r="G853" s="17" t="n">
        <x:v>604.3947487407223</x:v>
      </x:c>
      <x:c r="H853" s="11" t="n">
        <x:v>1.3726973415529864</x:v>
      </x:c>
      <x:c r="I853" s="11" t="n">
        <x:v>791.0169057467215</x:v>
      </x:c>
      <x:c r="J853" s="17" t="n">
        <x:v>543.270495489227</x:v>
      </x:c>
    </x:row>
    <x:row r="854" ht="21" customHeight="1">
      <x:c r="A854" s="15" t="n">
        <x:v>853</x:v>
      </x:c>
      <x:c r="B854" s="11" t="n">
        <x:v>1.272344329463056</x:v>
      </x:c>
      <x:c r="C854" s="11" t="n">
        <x:v>754.4383350746482</x:v>
      </x:c>
      <x:c r="D854" s="17" t="n">
        <x:v>666.6724897768921</x:v>
      </x:c>
      <x:c r="E854" s="11" t="n">
        <x:v>1.2182130108502467</x:v>
      </x:c>
      <x:c r="F854" s="11" t="n">
        <x:v>752.5387952554157</x:v>
      </x:c>
      <x:c r="G854" s="17" t="n">
        <x:v>692.2031944392866</x:v>
      </x:c>
      <x:c r="H854" s="11" t="n">
        <x:v>1.433077602959855</x:v>
      </x:c>
      <x:c r="I854" s="11" t="n">
        <x:v>843.9157395137067</x:v>
      </x:c>
      <x:c r="J854" s="17" t="n">
        <x:v>608.3685546117993</x:v>
      </x:c>
    </x:row>
    <x:row r="855" ht="21" customHeight="1">
      <x:c r="A855" s="15" t="n">
        <x:v>854</x:v>
      </x:c>
      <x:c r="B855" s="11"/>
      <x:c r="C855" s="11"/>
      <x:c r="D855" s="17"/>
      <x:c r="E855" s="11" t="n">
        <x:v>1.2273834680934783</x:v>
      </x:c>
      <x:c r="F855" s="11" t="n">
        <x:v>1009.1718688839686</x:v>
      </x:c>
      <x:c r="G855" s="17" t="n">
        <x:v>591.3889809879704</x:v>
      </x:c>
      <x:c r="H855" s="11" t="n">
        <x:v>1.2030928313033753</x:v>
      </x:c>
      <x:c r="I855" s="11" t="n">
        <x:v>1031.9467516121604</x:v>
      </x:c>
      <x:c r="J855" s="17" t="n">
        <x:v>530.0800882841415</x:v>
      </x:c>
    </x:row>
    <x:row r="856" ht="21" customHeight="1">
      <x:c r="A856" s="15" t="n">
        <x:v>855</x:v>
      </x:c>
      <x:c r="B856" s="11" t="n">
        <x:v>1.2432730322194034</x:v>
      </x:c>
      <x:c r="C856" s="11" t="n">
        <x:v>879.7665204096376</x:v>
      </x:c>
      <x:c r="D856" s="17" t="n">
        <x:v>646.5544731730256</x:v>
      </x:c>
      <x:c r="E856" s="11" t="n">
        <x:v>1.418307224182431</x:v>
      </x:c>
      <x:c r="F856" s="11" t="n">
        <x:v>940.1940102672876</x:v>
      </x:c>
      <x:c r="G856" s="17" t="n">
        <x:v>661.2389584381882</x:v>
      </x:c>
      <x:c r="H856" s="11" t="n">
        <x:v>1.288216832540838</x:v>
      </x:c>
      <x:c r="I856" s="11" t="n">
        <x:v>930.497547131485</x:v>
      </x:c>
      <x:c r="J856" s="17" t="n">
        <x:v>615.8063091114683</x:v>
      </x:c>
    </x:row>
    <x:row r="857" ht="21" customHeight="1">
      <x:c r="A857" s="15" t="n">
        <x:v>856</x:v>
      </x:c>
      <x:c r="B857" s="11" t="n">
        <x:v>1.30604042076328</x:v>
      </x:c>
      <x:c r="C857" s="11" t="n">
        <x:v>783.5969354000006</x:v>
      </x:c>
      <x:c r="D857" s="17" t="n">
        <x:v>643.1476800885538</x:v>
      </x:c>
      <x:c r="E857" s="11" t="n">
        <x:v>1.469720811317392</x:v>
      </x:c>
      <x:c r="F857" s="11" t="n">
        <x:v>826.070987586647</x:v>
      </x:c>
      <x:c r="G857" s="17" t="n">
        <x:v>661.0842960362195</x:v>
      </x:c>
      <x:c r="H857" s="11" t="n">
        <x:v>1.354885736686715</x:v>
      </x:c>
      <x:c r="I857" s="11" t="n">
        <x:v>830.5241899129031</x:v>
      </x:c>
      <x:c r="J857" s="17" t="n">
        <x:v>612.7489674472599</x:v>
      </x:c>
    </x:row>
    <x:row r="858" ht="21" customHeight="1">
      <x:c r="A858" s="15" t="n">
        <x:v>857</x:v>
      </x:c>
      <x:c r="B858" s="11"/>
      <x:c r="C858" s="11"/>
      <x:c r="D858" s="17"/>
      <x:c r="E858" s="11" t="n">
        <x:v>1.1817285882968551</x:v>
      </x:c>
      <x:c r="F858" s="11" t="n">
        <x:v>582.2685297092506</x:v>
      </x:c>
      <x:c r="G858" s="17" t="n">
        <x:v>706.5296138004848</x:v>
      </x:c>
      <x:c r="H858" s="11" t="n">
        <x:v>1.100718821515397</x:v>
      </x:c>
      <x:c r="I858" s="11" t="n">
        <x:v>571.5647726543416</x:v>
      </x:c>
      <x:c r="J858" s="17" t="n">
        <x:v>684.247223485859</x:v>
      </x:c>
    </x:row>
    <x:row r="859" ht="21" customHeight="1">
      <x:c r="A859" s="15" t="n">
        <x:v>858</x:v>
      </x:c>
      <x:c r="B859" s="11" t="n">
        <x:v>1.6842044425437774</x:v>
      </x:c>
      <x:c r="C859" s="11" t="n">
        <x:v>1165.2094977220731</x:v>
      </x:c>
      <x:c r="D859" s="17" t="n">
        <x:v>492.5287302675684</x:v>
      </x:c>
      <x:c r="E859" s="11" t="n">
        <x:v>1.7532007912524523</x:v>
      </x:c>
      <x:c r="F859" s="11" t="n">
        <x:v>1139.0460199904596</x:v>
      </x:c>
      <x:c r="G859" s="17" t="n">
        <x:v>573.4377279483606</x:v>
      </x:c>
      <x:c r="H859" s="11" t="n">
        <x:v>1.7104124335886648</x:v>
      </x:c>
      <x:c r="I859" s="11" t="n">
        <x:v>1221.955005861</x:v>
      </x:c>
      <x:c r="J859" s="17" t="n">
        <x:v>447.3429335590384</x:v>
      </x:c>
    </x:row>
    <x:row r="860" ht="21" customHeight="1">
      <x:c r="A860" s="15" t="n">
        <x:v>859</x:v>
      </x:c>
      <x:c r="B860" s="11" t="n">
        <x:v>1.1896399600186864</x:v>
      </x:c>
      <x:c r="C860" s="11" t="n">
        <x:v>958.6943633546698</x:v>
      </x:c>
      <x:c r="D860" s="17" t="n">
        <x:v>494.0878169807682</x:v>
      </x:c>
      <x:c r="E860" s="11" t="n">
        <x:v>1.3403614157667014</x:v>
      </x:c>
      <x:c r="F860" s="11" t="n">
        <x:v>1036.0368503980724</x:v>
      </x:c>
      <x:c r="G860" s="17" t="n">
        <x:v>504.9267057172765</x:v>
      </x:c>
      <x:c r="H860" s="11" t="n">
        <x:v>1.2051879717473144</x:v>
      </x:c>
      <x:c r="I860" s="11" t="n">
        <x:v>998.1346745094232</x:v>
      </x:c>
      <x:c r="J860" s="17" t="n">
        <x:v>472.1353123780373</x:v>
      </x:c>
    </x:row>
    <x:row r="861" ht="21" customHeight="1">
      <x:c r="A861" s="15" t="n">
        <x:v>860</x:v>
      </x:c>
      <x:c r="B861" s="11" t="n">
        <x:v>1.0676427689394434</x:v>
      </x:c>
      <x:c r="C861" s="11" t="n">
        <x:v>942.2679740049008</x:v>
      </x:c>
      <x:c r="D861" s="17" t="n">
        <x:v>661.1081633999162</x:v>
      </x:c>
      <x:c r="E861" s="11" t="n">
        <x:v>1.2857006866905074</x:v>
      </x:c>
      <x:c r="F861" s="11" t="n">
        <x:v>1047.0257928363808</x:v>
      </x:c>
      <x:c r="G861" s="17" t="n">
        <x:v>664.6560326018977</x:v>
      </x:c>
      <x:c r="H861" s="11" t="n">
        <x:v>1.1614703166997118</x:v>
      </x:c>
      <x:c r="I861" s="11" t="n">
        <x:v>1019.9771886276466</x:v>
      </x:c>
      <x:c r="J861" s="17" t="n">
        <x:v>625.177117176872</x:v>
      </x:c>
    </x:row>
    <x:row r="862" ht="21" customHeight="1">
      <x:c r="A862" s="15" t="n">
        <x:v>861</x:v>
      </x:c>
      <x:c r="B862" s="11"/>
      <x:c r="C862" s="11"/>
      <x:c r="D862" s="17"/>
      <x:c r="E862" s="11" t="n">
        <x:v>1.2786283090756454</x:v>
      </x:c>
      <x:c r="F862" s="11" t="n">
        <x:v>943.299666959284</x:v>
      </x:c>
      <x:c r="G862" s="17" t="n">
        <x:v>554.2077798509116</x:v>
      </x:c>
      <x:c r="H862" s="11" t="n">
        <x:v>1.3683543711178836</x:v>
      </x:c>
      <x:c r="I862" s="11" t="n">
        <x:v>1022.5078280610178</x:v>
      </x:c>
      <x:c r="J862" s="17" t="n">
        <x:v>461.2530107397571</x:v>
      </x:c>
    </x:row>
    <x:row r="863" ht="21" customHeight="1">
      <x:c r="A863" s="15" t="n">
        <x:v>862</x:v>
      </x:c>
      <x:c r="B863" s="11" t="n">
        <x:v>1.2043254015684508</x:v>
      </x:c>
      <x:c r="C863" s="11" t="n">
        <x:v>754.4644864275758</x:v>
      </x:c>
      <x:c r="D863" s="17" t="n">
        <x:v>585.0628360164724</x:v>
      </x:c>
      <x:c r="E863" s="11" t="n">
        <x:v>1.3813205287806587</x:v>
      </x:c>
      <x:c r="F863" s="11" t="n">
        <x:v>806.2397727587676</x:v>
      </x:c>
      <x:c r="G863" s="17" t="n">
        <x:v>596.8932526168844</x:v>
      </x:c>
      <x:c r="H863" s="11" t="n">
        <x:v>1.3538060521212298</x:v>
      </x:c>
      <x:c r="I863" s="11" t="n">
        <x:v>838.7943179850502</x:v>
      </x:c>
      <x:c r="J863" s="17" t="n">
        <x:v>533.9171405749553</x:v>
      </x:c>
    </x:row>
    <x:row r="864" ht="21" customHeight="1">
      <x:c r="A864" s="15" t="n">
        <x:v>863</x:v>
      </x:c>
      <x:c r="B864" s="11" t="n">
        <x:v>1.273194339199931</x:v>
      </x:c>
      <x:c r="C864" s="11" t="n">
        <x:v>988.6090853489512</x:v>
      </x:c>
      <x:c r="D864" s="17" t="n">
        <x:v>576.893234165173</x:v>
      </x:c>
      <x:c r="E864" s="11" t="n">
        <x:v>1.419963971377782</x:v>
      </x:c>
      <x:c r="F864" s="11" t="n">
        <x:v>1034.4060117580052</x:v>
      </x:c>
      <x:c r="G864" s="17" t="n">
        <x:v>601.5532247678973</x:v>
      </x:c>
      <x:c r="H864" s="11" t="n">
        <x:v>1.55363221884822</x:v>
      </x:c>
      <x:c r="I864" s="11" t="n">
        <x:v>1161.331405170202</x:v>
      </x:c>
      <x:c r="J864" s="17" t="n">
        <x:v>459.5793937795312</x:v>
      </x:c>
    </x:row>
    <x:row r="865" ht="21" customHeight="1">
      <x:c r="A865" s="15" t="n">
        <x:v>864</x:v>
      </x:c>
      <x:c r="B865" s="11"/>
      <x:c r="C865" s="11"/>
      <x:c r="D865" s="17"/>
      <x:c r="E865" s="11" t="n">
        <x:v>1.1844912724302412</x:v>
      </x:c>
      <x:c r="F865" s="11" t="n">
        <x:v>935.1407627226978</x:v>
      </x:c>
      <x:c r="G865" s="17" t="n">
        <x:v>533.7177841162076</x:v>
      </x:c>
      <x:c r="H865" s="11" t="n">
        <x:v>1.088181885181707</x:v>
      </x:c>
      <x:c r="I865" s="11" t="n">
        <x:v>913.0289181013416</x:v>
      </x:c>
      <x:c r="J865" s="17" t="n">
        <x:v>499.3637908920245</x:v>
      </x:c>
    </x:row>
    <x:row r="866" ht="21" customHeight="1">
      <x:c r="A866" s="15" t="n">
        <x:v>865</x:v>
      </x:c>
      <x:c r="B866" s="11" t="n">
        <x:v>2.438487453494372</x:v>
      </x:c>
      <x:c r="C866" s="11" t="n">
        <x:v>1165.2691174764964</x:v>
      </x:c>
      <x:c r="D866" s="17" t="n">
        <x:v>401.01786237803856</x:v>
      </x:c>
      <x:c r="E866" s="11" t="n">
        <x:v>2.092151462875343</x:v>
      </x:c>
      <x:c r="F866" s="11" t="n">
        <x:v>961.7190037069832</x:v>
      </x:c>
      <x:c r="G866" s="17" t="n">
        <x:v>624.6026411526523</x:v>
      </x:c>
      <x:c r="H866" s="11" t="n">
        <x:v>2.314016863435172</x:v>
      </x:c>
      <x:c r="I866" s="11" t="n">
        <x:v>1162.7846810301016</x:v>
      </x:c>
      <x:c r="J866" s="17" t="n">
        <x:v>402.38822829020097</x:v>
      </x:c>
    </x:row>
    <x:row r="867" ht="21" customHeight="1">
      <x:c r="A867" s="15" t="n">
        <x:v>866</x:v>
      </x:c>
      <x:c r="B867" s="11" t="n">
        <x:v>1.1706571891804098</x:v>
      </x:c>
      <x:c r="C867" s="11" t="n">
        <x:v>869.4878332306137</x:v>
      </x:c>
      <x:c r="D867" s="17" t="n">
        <x:v>657.6399885591422</x:v>
      </x:c>
      <x:c r="E867" s="11" t="n">
        <x:v>1.3298651093400398</x:v>
      </x:c>
      <x:c r="F867" s="11" t="n">
        <x:v>928.5261696897868</x:v>
      </x:c>
      <x:c r="G867" s="17" t="n">
        <x:v>670.0627716222507</x:v>
      </x:c>
      <x:c r="H867" s="11" t="n">
        <x:v>1.396824994766029</x:v>
      </x:c>
      <x:c r="I867" s="11" t="n">
        <x:v>1002.4387323019688</x:v>
      </x:c>
      <x:c r="J867" s="17" t="n">
        <x:v>577.1877692379105</x:v>
      </x:c>
    </x:row>
    <x:row r="868" ht="21" customHeight="1">
      <x:c r="A868" s="15" t="n">
        <x:v>867</x:v>
      </x:c>
      <x:c r="B868" s="11"/>
      <x:c r="C868" s="11"/>
      <x:c r="D868" s="17"/>
      <x:c r="E868" s="11" t="n">
        <x:v>1.021086954871982</x:v>
      </x:c>
      <x:c r="F868" s="11" t="n">
        <x:v>976.4949968641148</x:v>
      </x:c>
      <x:c r="G868" s="17" t="n">
        <x:v>628.1665523715723</x:v>
      </x:c>
      <x:c r="H868" s="11" t="n">
        <x:v>0.9134660475001852</x:v>
      </x:c>
      <x:c r="I868" s="11" t="n">
        <x:v>921.3701678730994</x:v>
      </x:c>
      <x:c r="J868" s="17" t="n">
        <x:v>608.5616584679022</x:v>
      </x:c>
    </x:row>
    <x:row r="869" ht="21" customHeight="1">
      <x:c r="A869" s="15" t="n">
        <x:v>868</x:v>
      </x:c>
      <x:c r="B869" s="11" t="n">
        <x:v>1.5342286325937942</x:v>
      </x:c>
      <x:c r="C869" s="11" t="n">
        <x:v>871.0718711264301</x:v>
      </x:c>
      <x:c r="D869" s="17" t="n">
        <x:v>607.0546879192289</x:v>
      </x:c>
      <x:c r="E869" s="11" t="n">
        <x:v>1.6088699681073633</x:v>
      </x:c>
      <x:c r="F869" s="11" t="n">
        <x:v>866.4140711119114</x:v>
      </x:c>
      <x:c r="G869" s="17" t="n">
        <x:v>655.7901273558115</x:v>
      </x:c>
      <x:c r="H869" s="11" t="n">
        <x:v>1.6175110431493356</x:v>
      </x:c>
      <x:c r="I869" s="11" t="n">
        <x:v>937.3750251456928</x:v>
      </x:c>
      <x:c r="J869" s="17" t="n">
        <x:v>556.9224567612707</x:v>
      </x:c>
    </x:row>
    <x:row r="870" ht="21" customHeight="1">
      <x:c r="A870" s="15" t="n">
        <x:v>869</x:v>
      </x:c>
      <x:c r="B870" s="11"/>
      <x:c r="C870" s="11"/>
      <x:c r="D870" s="17"/>
      <x:c r="E870" s="11" t="n">
        <x:v>1.2181464866660352</x:v>
      </x:c>
      <x:c r="F870" s="11" t="n">
        <x:v>693.5632980106955</x:v>
      </x:c>
      <x:c r="G870" s="17" t="n">
        <x:v>590.7067550812654</x:v>
      </x:c>
      <x:c r="H870" s="11" t="n">
        <x:v>1.0944063635225398</x:v>
      </x:c>
      <x:c r="I870" s="11" t="n">
        <x:v>665.6164795430416</x:v>
      </x:c>
      <x:c r="J870" s="17" t="n">
        <x:v>570.3222520494114</x:v>
      </x:c>
    </x:row>
    <x:row r="871" ht="21" customHeight="1">
      <x:c r="A871" s="15" t="n">
        <x:v>870</x:v>
      </x:c>
      <x:c r="B871" s="11" t="n">
        <x:v>1.1004367070691847</x:v>
      </x:c>
      <x:c r="C871" s="11" t="n">
        <x:v>937.4474795229398</x:v>
      </x:c>
      <x:c r="D871" s="17" t="n">
        <x:v>571.0862645966688</x:v>
      </x:c>
      <x:c r="E871" s="11" t="n">
        <x:v>1.3071043838278442</x:v>
      </x:c>
      <x:c r="F871" s="11" t="n">
        <x:v>1032.5845946338786</x:v>
      </x:c>
      <x:c r="G871" s="17" t="n">
        <x:v>576.5731567768476</x:v>
      </x:c>
      <x:c r="H871" s="11" t="n">
        <x:v>1.1803156705156124</x:v>
      </x:c>
      <x:c r="I871" s="11" t="n">
        <x:v>1008.3124424806088</x:v>
      </x:c>
      <x:c r="J871" s="17" t="n">
        <x:v>535.9375208256594</x:v>
      </x:c>
    </x:row>
    <x:row r="872" ht="21" customHeight="1">
      <x:c r="A872" s="15" t="n">
        <x:v>871</x:v>
      </x:c>
      <x:c r="B872" s="11" t="n">
        <x:v>3.024725426463834</x:v>
      </x:c>
      <x:c r="C872" s="11" t="n">
        <x:v>1338.8024498024638</x:v>
      </x:c>
      <x:c r="D872" s="17" t="n">
        <x:v>302.8078547110846</x:v>
      </x:c>
      <x:c r="E872" s="11" t="n">
        <x:v>1.8189264111417047</x:v>
      </x:c>
      <x:c r="F872" s="11" t="n">
        <x:v>879.1870786652629</x:v>
      </x:c>
      <x:c r="G872" s="17" t="n">
        <x:v>744.6458865964214</x:v>
      </x:c>
      <x:c r="H872" s="11" t="n">
        <x:v>2.580611732342133</x:v>
      </x:c>
      <x:c r="I872" s="11" t="n">
        <x:v>1225.685560700203</x:v>
      </x:c>
      <x:c r="J872" s="17" t="n">
        <x:v>406.4896571454493</x:v>
      </x:c>
    </x:row>
    <x:row r="873" ht="21" customHeight="1">
      <x:c r="A873" s="15" t="n">
        <x:v>872</x:v>
      </x:c>
      <x:c r="B873" s="11"/>
      <x:c r="C873" s="11"/>
      <x:c r="D873" s="17"/>
      <x:c r="E873" s="11" t="n">
        <x:v>1.2282525265577873</x:v>
      </x:c>
      <x:c r="F873" s="11" t="n">
        <x:v>817.8101019973095</x:v>
      </x:c>
      <x:c r="G873" s="17" t="n">
        <x:v>595.4162926710836</x:v>
      </x:c>
      <x:c r="H873" s="11" t="n">
        <x:v>1.1529834031221189</x:v>
      </x:c>
      <x:c r="I873" s="11" t="n">
        <x:v>811.1583516005534</x:v>
      </x:c>
      <x:c r="J873" s="17" t="n">
        <x:v>559.0789677309837</x:v>
      </x:c>
    </x:row>
    <x:row r="874" ht="21" customHeight="1">
      <x:c r="A874" s="15" t="n">
        <x:v>873</x:v>
      </x:c>
      <x:c r="B874" s="11"/>
      <x:c r="C874" s="11"/>
      <x:c r="D874" s="17"/>
      <x:c r="E874" s="11" t="n">
        <x:v>1.2311759880229898</x:v>
      </x:c>
      <x:c r="F874" s="11" t="n">
        <x:v>815.7131223113496</x:v>
      </x:c>
      <x:c r="G874" s="17" t="n">
        <x:v>657.6643873686716</x:v>
      </x:c>
      <x:c r="H874" s="11" t="n">
        <x:v>1.132197586660446</x:v>
      </x:c>
      <x:c r="I874" s="11" t="n">
        <x:v>801.0138658545212</x:v>
      </x:c>
      <x:c r="J874" s="17" t="n">
        <x:v>624.5979202903868</x:v>
      </x:c>
    </x:row>
    <x:row r="875" ht="21" customHeight="1">
      <x:c r="A875" s="15" t="n">
        <x:v>874</x:v>
      </x:c>
      <x:c r="B875" s="11" t="n">
        <x:v>1.5321415300857746</x:v>
      </x:c>
      <x:c r="C875" s="11" t="n">
        <x:v>1189.435406903439</x:v>
      </x:c>
      <x:c r="D875" s="17" t="n">
        <x:v>535.04107099675</x:v>
      </x:c>
      <x:c r="E875" s="11" t="n">
        <x:v>1.6441936559740846</x:v>
      </x:c>
      <x:c r="F875" s="11" t="n">
        <x:v>1194.3354180153287</x:v>
      </x:c>
      <x:c r="G875" s="17" t="n">
        <x:v>596.3672688690299</x:v>
      </x:c>
      <x:c r="H875" s="11" t="n">
        <x:v>1.610920054089742</x:v>
      </x:c>
      <x:c r="I875" s="11" t="n">
        <x:v>1276.0604695652887</x:v>
      </x:c>
      <x:c r="J875" s="17" t="n">
        <x:v>469.7099014605129</x:v>
      </x:c>
    </x:row>
    <x:row r="876" ht="21" customHeight="1">
      <x:c r="A876" s="15" t="n">
        <x:v>875</x:v>
      </x:c>
      <x:c r="B876" s="11" t="n">
        <x:v>1.848525344376224</x:v>
      </x:c>
      <x:c r="C876" s="11" t="n">
        <x:v>949.6726494512972</x:v>
      </x:c>
      <x:c r="D876" s="17" t="n">
        <x:v>442.7290054346362</x:v>
      </x:c>
      <x:c r="E876" s="11" t="n">
        <x:v>1.8628794288735933</x:v>
      </x:c>
      <x:c r="F876" s="11" t="n">
        <x:v>899.0274906512445</x:v>
      </x:c>
      <x:c r="G876" s="17" t="n">
        <x:v>530.5270421011427</x:v>
      </x:c>
      <x:c r="H876" s="11" t="n">
        <x:v>1.854460352039748</x:v>
      </x:c>
      <x:c r="I876" s="11" t="n">
        <x:v>987.7321545256796</x:v>
      </x:c>
      <x:c r="J876" s="17" t="n">
        <x:v>410.91409513945126</x:v>
      </x:c>
    </x:row>
    <x:row r="877" ht="21" customHeight="1">
      <x:c r="A877" s="15" t="n">
        <x:v>876</x:v>
      </x:c>
      <x:c r="B877" s="11"/>
      <x:c r="C877" s="11"/>
      <x:c r="D877" s="17"/>
      <x:c r="E877" s="11" t="n">
        <x:v>1.253930734563983</x:v>
      </x:c>
      <x:c r="F877" s="11" t="n">
        <x:v>856.6065516428374</x:v>
      </x:c>
      <x:c r="G877" s="17" t="n">
        <x:v>552.7984967623573</x:v>
      </x:c>
      <x:c r="H877" s="11" t="n">
        <x:v>1.1408652590576076</x:v>
      </x:c>
      <x:c r="I877" s="11" t="n">
        <x:v>838.1828784364577</x:v>
      </x:c>
      <x:c r="J877" s="17" t="n">
        <x:v>518.9230934961486</x:v>
      </x:c>
    </x:row>
    <x:row r="878" ht="21" customHeight="1">
      <x:c r="A878" s="15" t="n">
        <x:v>877</x:v>
      </x:c>
      <x:c r="B878" s="11" t="n">
        <x:v>1.4073729285625989</x:v>
      </x:c>
      <x:c r="C878" s="11" t="n">
        <x:v>915.00423615841</x:v>
      </x:c>
      <x:c r="D878" s="17" t="n">
        <x:v>650.5481665397297</x:v>
      </x:c>
      <x:c r="E878" s="11" t="n">
        <x:v>1.545770045481726</x:v>
      </x:c>
      <x:c r="F878" s="11" t="n">
        <x:v>944.2678335375952</x:v>
      </x:c>
      <x:c r="G878" s="17" t="n">
        <x:v>681.7677861781915</x:v>
      </x:c>
      <x:c r="H878" s="11" t="n">
        <x:v>1.4530680721822034</x:v>
      </x:c>
      <x:c r="I878" s="11" t="n">
        <x:v>968.5446862222904</x:v>
      </x:c>
      <x:c r="J878" s="17" t="n">
        <x:v>613.0413944104009</x:v>
      </x:c>
    </x:row>
    <x:row r="879" ht="21" customHeight="1">
      <x:c r="A879" s="15" t="n">
        <x:v>878</x:v>
      </x:c>
      <x:c r="B879" s="11" t="n">
        <x:v>2.040014452726796</x:v>
      </x:c>
      <x:c r="C879" s="11" t="n">
        <x:v>1087.8532698687054</x:v>
      </x:c>
      <x:c r="D879" s="17" t="n">
        <x:v>419.5690025848286</x:v>
      </x:c>
      <x:c r="E879" s="11" t="n">
        <x:v>1.8470434487967329</x:v>
      </x:c>
      <x:c r="F879" s="11" t="n">
        <x:v>958.0727050960004</x:v>
      </x:c>
      <x:c r="G879" s="17" t="n">
        <x:v>572.9075056149538</x:v>
      </x:c>
      <x:c r="H879" s="11" t="n">
        <x:v>2.038437505804364</x:v>
      </x:c>
      <x:c r="I879" s="11" t="n">
        <x:v>1129.445869849727</x:v>
      </x:c>
      <x:c r="J879" s="17" t="n">
        <x:v>383.3301881965895</x:v>
      </x:c>
    </x:row>
    <x:row r="880" ht="21" customHeight="1">
      <x:c r="A880" s="15" t="n">
        <x:v>879</x:v>
      </x:c>
      <x:c r="B880" s="11" t="n">
        <x:v>1.9774545956416567</x:v>
      </x:c>
      <x:c r="C880" s="11" t="n">
        <x:v>888.31011380587</x:v>
      </x:c>
      <x:c r="D880" s="17" t="n">
        <x:v>631.2984599867082</x:v>
      </x:c>
      <x:c r="E880" s="11" t="n">
        <x:v>1.895422132285999</x:v>
      </x:c>
      <x:c r="F880" s="11" t="n">
        <x:v>809.4639918299254</x:v>
      </x:c>
      <x:c r="G880" s="17" t="n">
        <x:v>737.1220878754687</x:v>
      </x:c>
      <x:c r="H880" s="11" t="n">
        <x:v>1.9793444665497228</x:v>
      </x:c>
      <x:c r="I880" s="11" t="n">
        <x:v>923.1679239348548</x:v>
      </x:c>
      <x:c r="J880" s="17" t="n">
        <x:v>601.2868549114189</x:v>
      </x:c>
    </x:row>
    <x:row r="881" ht="21" customHeight="1">
      <x:c r="A881" s="15" t="n">
        <x:v>880</x:v>
      </x:c>
      <x:c r="B881" s="11" t="n">
        <x:v>1.8176444725163847</x:v>
      </x:c>
      <x:c r="C881" s="11" t="n">
        <x:v>1085.742031329874</x:v>
      </x:c>
      <x:c r="D881" s="17" t="n">
        <x:v>431.2033786833158</x:v>
      </x:c>
      <x:c r="E881" s="11" t="n">
        <x:v>1.870096653345806</x:v>
      </x:c>
      <x:c r="F881" s="11" t="n">
        <x:v>1042.5870675950678</x:v>
      </x:c>
      <x:c r="G881" s="17" t="n">
        <x:v>521.2890825418235</x:v>
      </x:c>
      <x:c r="H881" s="11" t="n">
        <x:v>1.8150005283806303</x:v>
      </x:c>
      <x:c r="I881" s="11" t="n">
        <x:v>1124.7227202221402</x:v>
      </x:c>
      <x:c r="J881" s="17" t="n">
        <x:v>398.8763230993055</x:v>
      </x:c>
    </x:row>
    <x:row r="882" ht="21" customHeight="1">
      <x:c r="A882" s="15" t="n">
        <x:v>881</x:v>
      </x:c>
      <x:c r="B882" s="11" t="n">
        <x:v>1.958169442607504</x:v>
      </x:c>
      <x:c r="C882" s="11" t="n">
        <x:v>851.4399629310383</x:v>
      </x:c>
      <x:c r="D882" s="17" t="n">
        <x:v>509.77417419965417</x:v>
      </x:c>
      <x:c r="E882" s="11" t="n">
        <x:v>1.927626023136312</x:v>
      </x:c>
      <x:c r="F882" s="11" t="n">
        <x:v>788.2159254413286</x:v>
      </x:c>
      <x:c r="G882" s="17" t="n">
        <x:v>602.4892759398929</x:v>
      </x:c>
      <x:c r="H882" s="11" t="n">
        <x:v>1.9492690849603287</x:v>
      </x:c>
      <x:c r="I882" s="11" t="n">
        <x:v>880.8172075867794</x:v>
      </x:c>
      <x:c r="J882" s="17" t="n">
        <x:v>484.54759564345466</x:v>
      </x:c>
    </x:row>
    <x:row r="883" ht="21" customHeight="1">
      <x:c r="A883" s="15" t="n">
        <x:v>882</x:v>
      </x:c>
      <x:c r="B883" s="11" t="n">
        <x:v>1.281194959610862</x:v>
      </x:c>
      <x:c r="C883" s="11" t="n">
        <x:v>828.4380401698204</x:v>
      </x:c>
      <x:c r="D883" s="17" t="n">
        <x:v>540.8915316634875</x:v>
      </x:c>
      <x:c r="E883" s="11" t="n">
        <x:v>1.4487200378866665</x:v>
      </x:c>
      <x:c r="F883" s="11" t="n">
        <x:v>876.7429340536718</x:v>
      </x:c>
      <x:c r="G883" s="17" t="n">
        <x:v>558.2077038926291</x:v>
      </x:c>
      <x:c r="H883" s="11" t="n">
        <x:v>1.3410828039633302</x:v>
      </x:c>
      <x:c r="I883" s="11" t="n">
        <x:v>882.8509223647377</x:v>
      </x:c>
      <x:c r="J883" s="17" t="n">
        <x:v>506.3277705475276</x:v>
      </x:c>
    </x:row>
    <x:row r="884" ht="21" customHeight="1">
      <x:c r="A884" s="15" t="n">
        <x:v>883</x:v>
      </x:c>
      <x:c r="B884" s="11" t="n">
        <x:v>2.024761715951968</x:v>
      </x:c>
      <x:c r="C884" s="11" t="n">
        <x:v>1233.1083373867527</x:v>
      </x:c>
      <x:c r="D884" s="17" t="n">
        <x:v>386.11148063100944</x:v>
      </x:c>
      <x:c r="E884" s="11" t="n">
        <x:v>1.7698040864096756</x:v>
      </x:c>
      <x:c r="F884" s="11" t="n">
        <x:v>1068.9297869539696</x:v>
      </x:c>
      <x:c r="G884" s="17" t="n">
        <x:v>570.9136145615587</x:v>
      </x:c>
      <x:c r="H884" s="11" t="n">
        <x:v>2.0473829895849915</x:v>
      </x:c>
      <x:c r="I884" s="11" t="n">
        <x:v>1292.378401808176</x:v>
      </x:c>
      <x:c r="J884" s="17" t="n">
        <x:v>334.6263012715353</x:v>
      </x:c>
    </x:row>
    <x:row r="885" ht="21" customHeight="1">
      <x:c r="A885" s="15" t="n">
        <x:v>884</x:v>
      </x:c>
      <x:c r="B885" s="11" t="n">
        <x:v>1.1487454140693258</x:v>
      </x:c>
      <x:c r="C885" s="11" t="n">
        <x:v>730.752221303882</x:v>
      </x:c>
      <x:c r="D885" s="17" t="n">
        <x:v>696.9901061062382</x:v>
      </x:c>
      <x:c r="E885" s="11" t="n">
        <x:v>1.357321489865243</x:v>
      </x:c>
      <x:c r="F885" s="11" t="n">
        <x:v>794.569762240177</x:v>
      </x:c>
      <x:c r="G885" s="17" t="n">
        <x:v>704.0920616497542</x:v>
      </x:c>
      <x:c r="H885" s="11" t="n">
        <x:v>1.2781040280935805</x:v>
      </x:c>
      <x:c r="I885" s="11" t="n">
        <x:v>804.8047734848832</x:v>
      </x:c>
      <x:c r="J885" s="17" t="n">
        <x:v>655.4557204972182</x:v>
      </x:c>
    </x:row>
    <x:row r="886" ht="21" customHeight="1">
      <x:c r="A886" s="15" t="n">
        <x:v>885</x:v>
      </x:c>
      <x:c r="B886" s="11" t="n">
        <x:v>1.187341509054778</x:v>
      </x:c>
      <x:c r="C886" s="11" t="n">
        <x:v>649.455392461778</x:v>
      </x:c>
      <x:c r="D886" s="17" t="n">
        <x:v>660.9211260426771</x:v>
      </x:c>
      <x:c r="E886" s="11" t="n">
        <x:v>1.383347890942235</x:v>
      </x:c>
      <x:c r="F886" s="11" t="n">
        <x:v>702.0841524449811</x:v>
      </x:c>
      <x:c r="G886" s="17" t="n">
        <x:v>668.8838766119832</x:v>
      </x:c>
      <x:c r="H886" s="11" t="n">
        <x:v>1.2538644647840704</x:v>
      </x:c>
      <x:c r="I886" s="11" t="n">
        <x:v>693.802938348187</x:v>
      </x:c>
      <x:c r="J886" s="17" t="n">
        <x:v>635.6672649368377</x:v>
      </x:c>
    </x:row>
    <x:row r="887" ht="21" customHeight="1">
      <x:c r="A887" s="15" t="n">
        <x:v>886</x:v>
      </x:c>
      <x:c r="B887" s="11"/>
      <x:c r="C887" s="11"/>
      <x:c r="D887" s="17"/>
      <x:c r="E887" s="11" t="n">
        <x:v>1.2811501576004165</x:v>
      </x:c>
      <x:c r="F887" s="11" t="n">
        <x:v>920.3556908488848</x:v>
      </x:c>
      <x:c r="G887" s="17" t="n">
        <x:v>745.2279600109412</x:v>
      </x:c>
      <x:c r="H887" s="11" t="n">
        <x:v>1.1913836870057746</x:v>
      </x:c>
      <x:c r="I887" s="11" t="n">
        <x:v>914.9756081921148</x:v>
      </x:c>
      <x:c r="J887" s="17" t="n">
        <x:v>700.9936301724535</x:v>
      </x:c>
    </x:row>
    <x:row r="888" ht="21" customHeight="1">
      <x:c r="A888" s="15" t="n">
        <x:v>887</x:v>
      </x:c>
      <x:c r="B888" s="11"/>
      <x:c r="C888" s="11"/>
      <x:c r="D888" s="17"/>
      <x:c r="E888" s="11" t="n">
        <x:v>1.193467019601727</x:v>
      </x:c>
      <x:c r="F888" s="11" t="n">
        <x:v>634.6093244407301</x:v>
      </x:c>
      <x:c r="G888" s="17" t="n">
        <x:v>811.784508416882</x:v>
      </x:c>
      <x:c r="H888" s="11" t="n">
        <x:v>1.2913801224190895</x:v>
      </x:c>
      <x:c r="I888" s="11" t="n">
        <x:v>682.977997626181</x:v>
      </x:c>
      <x:c r="J888" s="17" t="n">
        <x:v>756.9344221109661</x:v>
      </x:c>
    </x:row>
    <x:row r="889" ht="21" customHeight="1">
      <x:c r="A889" s="15" t="n">
        <x:v>888</x:v>
      </x:c>
      <x:c r="B889" s="11"/>
      <x:c r="C889" s="11"/>
      <x:c r="D889" s="17"/>
      <x:c r="E889" s="11" t="n">
        <x:v>1.1897254491805471</x:v>
      </x:c>
      <x:c r="F889" s="11" t="n">
        <x:v>993.8730346878295</x:v>
      </x:c>
      <x:c r="G889" s="17" t="n">
        <x:v>596.2059772774439</x:v>
      </x:c>
      <x:c r="H889" s="11" t="n">
        <x:v>1.0700097475421448</x:v>
      </x:c>
      <x:c r="I889" s="11" t="n">
        <x:v>957.7108513755464</x:v>
      </x:c>
      <x:c r="J889" s="17" t="n">
        <x:v>565.2339135534432</x:v>
      </x:c>
    </x:row>
    <x:row r="890" ht="21" customHeight="1">
      <x:c r="A890" s="15" t="n">
        <x:v>889</x:v>
      </x:c>
      <x:c r="B890" s="11" t="n">
        <x:v>1.3235020674372402</x:v>
      </x:c>
      <x:c r="C890" s="11" t="n">
        <x:v>662.9410443920938</x:v>
      </x:c>
      <x:c r="D890" s="17" t="n">
        <x:v>851.9194584712429</x:v>
      </x:c>
      <x:c r="E890" s="11" t="n">
        <x:v>1.4684576894248211</x:v>
      </x:c>
      <x:c r="F890" s="11" t="n">
        <x:v>689.970495976823</x:v>
      </x:c>
      <x:c r="G890" s="17" t="n">
        <x:v>870.8600353863653</x:v>
      </x:c>
      <x:c r="H890" s="11" t="n">
        <x:v>1.473775292566188</x:v>
      </x:c>
      <x:c r="I890" s="11" t="n">
        <x:v>736.5721436153292</x:v>
      </x:c>
      <x:c r="J890" s="17" t="n">
        <x:v>801.8633726274343</x:v>
      </x:c>
    </x:row>
    <x:row r="891" ht="21" customHeight="1">
      <x:c r="A891" s="15" t="n">
        <x:v>890</x:v>
      </x:c>
      <x:c r="B891" s="11" t="n">
        <x:v>1.7100801340942071</x:v>
      </x:c>
      <x:c r="C891" s="11" t="n">
        <x:v>891.5075577605646</x:v>
      </x:c>
      <x:c r="D891" s="17" t="n">
        <x:v>492.5224208371853</x:v>
      </x:c>
      <x:c r="E891" s="11" t="n">
        <x:v>1.8187813055888684</x:v>
      </x:c>
      <x:c r="F891" s="11" t="n">
        <x:v>880.2825148691051</x:v>
      </x:c>
      <x:c r="G891" s="17" t="n">
        <x:v>549.6550358773329</x:v>
      </x:c>
      <x:c r="H891" s="11" t="n">
        <x:v>1.705843100575715</x:v>
      </x:c>
      <x:c r="I891" s="11" t="n">
        <x:v>921.9796675319292</x:v>
      </x:c>
      <x:c r="J891" s="17" t="n">
        <x:v>468.0646761192717</x:v>
      </x:c>
    </x:row>
    <x:row r="892" ht="21" customHeight="1">
      <x:c r="A892" s="15" t="n">
        <x:v>891</x:v>
      </x:c>
      <x:c r="B892" s="11" t="n">
        <x:v>1.134991584536333</x:v>
      </x:c>
      <x:c r="C892" s="11" t="n">
        <x:v>519.7568126117814</x:v>
      </x:c>
      <x:c r="D892" s="17" t="n">
        <x:v>586.8665818054828</x:v>
      </x:c>
      <x:c r="E892" s="11" t="n">
        <x:v>1.34127369393489</x:v>
      </x:c>
      <x:c r="F892" s="11" t="n">
        <x:v>566.950975536729</x:v>
      </x:c>
      <x:c r="G892" s="17" t="n">
        <x:v>591.3337519084357</x:v>
      </x:c>
      <x:c r="H892" s="11" t="n">
        <x:v>1.2494559002544148</x:v>
      </x:c>
      <x:c r="I892" s="11" t="n">
        <x:v>568.6520387918771</x:v>
      </x:c>
      <x:c r="J892" s="17" t="n">
        <x:v>560.2830317055852</x:v>
      </x:c>
    </x:row>
    <x:row r="893" ht="21" customHeight="1">
      <x:c r="A893" s="15" t="n">
        <x:v>892</x:v>
      </x:c>
      <x:c r="B893" s="11" t="n">
        <x:v>1.9270626155033264</x:v>
      </x:c>
      <x:c r="C893" s="11" t="n">
        <x:v>916.7345902255612</x:v>
      </x:c>
      <x:c r="D893" s="17" t="n">
        <x:v>461.4301337008024</x:v>
      </x:c>
      <x:c r="E893" s="11" t="n">
        <x:v>1.9136900607359328</x:v>
      </x:c>
      <x:c r="F893" s="11" t="n">
        <x:v>855.0443553050625</x:v>
      </x:c>
      <x:c r="G893" s="17" t="n">
        <x:v>556.2388495153572</x:v>
      </x:c>
      <x:c r="H893" s="11" t="n">
        <x:v>1.922244228680945</x:v>
      </x:c>
      <x:c r="I893" s="11" t="n">
        <x:v>949.6345674883348</x:v>
      </x:c>
      <x:c r="J893" s="17" t="n">
        <x:v>433.4079340759873</x:v>
      </x:c>
    </x:row>
    <x:row r="894" ht="21" customHeight="1">
      <x:c r="A894" s="15" t="n">
        <x:v>893</x:v>
      </x:c>
      <x:c r="B894" s="11" t="n">
        <x:v>1.228699879406944</x:v>
      </x:c>
      <x:c r="C894" s="11" t="n">
        <x:v>717.0368290494831</x:v>
      </x:c>
      <x:c r="D894" s="17" t="n">
        <x:v>611.7713982431809</x:v>
      </x:c>
      <x:c r="E894" s="11" t="n">
        <x:v>1.3876457346120714</x:v>
      </x:c>
      <x:c r="F894" s="11" t="n">
        <x:v>762.071296822125</x:v>
      </x:c>
      <x:c r="G894" s="17" t="n">
        <x:v>624.5165974797308</x:v>
      </x:c>
      <x:c r="H894" s="11" t="n">
        <x:v>1.3303375167800318</x:v>
      </x:c>
      <x:c r="I894" s="11" t="n">
        <x:v>780.6997544843869</x:v>
      </x:c>
      <x:c r="J894" s="17" t="n">
        <x:v>572.7818522709164</x:v>
      </x:c>
    </x:row>
    <x:row r="895" ht="21" customHeight="1">
      <x:c r="A895" s="15" t="n">
        <x:v>894</x:v>
      </x:c>
      <x:c r="B895" s="11" t="n">
        <x:v>1.532909873997689</x:v>
      </x:c>
      <x:c r="C895" s="11" t="n">
        <x:v>899.0986593687644</x:v>
      </x:c>
      <x:c r="D895" s="17" t="n">
        <x:v>565.0331486293164</x:v>
      </x:c>
      <x:c r="E895" s="11" t="n">
        <x:v>1.5973955471750074</x:v>
      </x:c>
      <x:c r="F895" s="11" t="n">
        <x:v>891.3673329462464</x:v>
      </x:c>
      <x:c r="G895" s="17" t="n">
        <x:v>616.9046763745613</x:v>
      </x:c>
      <x:c r="H895" s="11" t="n">
        <x:v>1.6364069097392422</x:v>
      </x:c>
      <x:c r="I895" s="11" t="n">
        <x:v>975.4381366740809</x:v>
      </x:c>
      <x:c r="J895" s="17" t="n">
        <x:v>507.2250865320577</x:v>
      </x:c>
    </x:row>
    <x:row r="896" ht="21" customHeight="1">
      <x:c r="A896" s="15" t="n">
        <x:v>895</x:v>
      </x:c>
      <x:c r="B896" s="11"/>
      <x:c r="C896" s="11"/>
      <x:c r="D896" s="17"/>
      <x:c r="E896" s="11" t="n">
        <x:v>1.0507683204109153</x:v>
      </x:c>
      <x:c r="F896" s="11" t="n">
        <x:v>902.229184489251</x:v>
      </x:c>
      <x:c r="G896" s="17" t="n">
        <x:v>730.3550520049351</x:v>
      </x:c>
      <x:c r="H896" s="11" t="n">
        <x:v>0.9521744995552884</x:v>
      </x:c>
      <x:c r="I896" s="11" t="n">
        <x:v>860.5609386077775</x:v>
      </x:c>
      <x:c r="J896" s="17" t="n">
        <x:v>708.5685741494003</x:v>
      </x:c>
    </x:row>
    <x:row r="897" ht="21" customHeight="1">
      <x:c r="A897" s="15" t="n">
        <x:v>896</x:v>
      </x:c>
      <x:c r="B897" s="11" t="n">
        <x:v>1.6669797995455111</x:v>
      </x:c>
      <x:c r="C897" s="11" t="n">
        <x:v>1157.2765166405793</x:v>
      </x:c>
      <x:c r="D897" s="17" t="n">
        <x:v>412.2390618854209</x:v>
      </x:c>
      <x:c r="E897" s="11" t="n">
        <x:v>1.3673520820688088</x:v>
      </x:c>
      <x:c r="F897" s="11" t="n">
        <x:v>1043.9301479572646</x:v>
      </x:c>
      <x:c r="G897" s="17" t="n">
        <x:v>522.4120310474198</x:v>
      </x:c>
      <x:c r="H897" s="11" t="n">
        <x:v>1.7308617018324282</x:v>
      </x:c>
      <x:c r="I897" s="11" t="n">
        <x:v>1233.5966234491002</x:v>
      </x:c>
      <x:c r="J897" s="17" t="n">
        <x:v>351.6945309615494</x:v>
      </x:c>
    </x:row>
    <x:row r="898" ht="21" customHeight="1">
      <x:c r="A898" s="15" t="n">
        <x:v>897</x:v>
      </x:c>
      <x:c r="B898" s="11"/>
      <x:c r="C898" s="11"/>
      <x:c r="D898" s="17"/>
      <x:c r="E898" s="11" t="n">
        <x:v>1.1992748379353826</x:v>
      </x:c>
      <x:c r="F898" s="11" t="n">
        <x:v>712.5915007794596</x:v>
      </x:c>
      <x:c r="G898" s="17" t="n">
        <x:v>614.7447956002635</x:v>
      </x:c>
      <x:c r="H898" s="11" t="n">
        <x:v>1.202382878341726</x:v>
      </x:c>
      <x:c r="I898" s="11" t="n">
        <x:v>736.0518828351306</x:v>
      </x:c>
      <x:c r="J898" s="17" t="n">
        <x:v>568.8632053185054</x:v>
      </x:c>
    </x:row>
    <x:row r="899" ht="21" customHeight="1">
      <x:c r="A899" s="15" t="n">
        <x:v>898</x:v>
      </x:c>
      <x:c r="B899" s="11" t="n">
        <x:v>2.5117482373373914</x:v>
      </x:c>
      <x:c r="C899" s="11" t="n">
        <x:v>1366.7383785037932</x:v>
      </x:c>
      <x:c r="D899" s="17" t="n">
        <x:v>347.7223516580506</x:v>
      </x:c>
      <x:c r="E899" s="11" t="n">
        <x:v>2.159232007773152</x:v>
      </x:c>
      <x:c r="F899" s="11" t="n">
        <x:v>1124.1571286776575</x:v>
      </x:c>
      <x:c r="G899" s="17" t="n">
        <x:v>612.1613031975693</x:v>
      </x:c>
      <x:c r="H899" s="11" t="n">
        <x:v>2.408302685526305</x:v>
      </x:c>
      <x:c r="I899" s="11" t="n">
        <x:v>1370.3493472315292</x:v>
      </x:c>
      <x:c r="J899" s="17" t="n">
        <x:v>344.0156193074373</x:v>
      </x:c>
    </x:row>
    <x:row r="900" ht="21" customHeight="1">
      <x:c r="A900" s="15" t="n">
        <x:v>899</x:v>
      </x:c>
      <x:c r="B900" s="11" t="n">
        <x:v>1.3361140908094828</x:v>
      </x:c>
      <x:c r="C900" s="11" t="n">
        <x:v>809.762325767386</x:v>
      </x:c>
      <x:c r="D900" s="17" t="n">
        <x:v>571.8612484404014</x:v>
      </x:c>
      <x:c r="E900" s="11" t="n">
        <x:v>1.4948743658240482</x:v>
      </x:c>
      <x:c r="F900" s="11" t="n">
        <x:v>848.5630565467549</x:v>
      </x:c>
      <x:c r="G900" s="17" t="n">
        <x:v>592.9318023193318</x:v>
      </x:c>
      <x:c r="H900" s="11" t="n">
        <x:v>1.3845931722131932</x:v>
      </x:c>
      <x:c r="I900" s="11" t="n">
        <x:v>858.0717529278521</x:v>
      </x:c>
      <x:c r="J900" s="17" t="n">
        <x:v>539.7670684866755</x:v>
      </x:c>
    </x:row>
    <x:row r="901" ht="21" customHeight="1">
      <x:c r="A901" s="15" t="n">
        <x:v>900</x:v>
      </x:c>
      <x:c r="B901" s="11" t="n">
        <x:v>1.6615934962038188</x:v>
      </x:c>
      <x:c r="C901" s="11" t="n">
        <x:v>956.6272350029436</x:v>
      </x:c>
      <x:c r="D901" s="17" t="n">
        <x:v>519.0488608509563</x:v>
      </x:c>
      <x:c r="E901" s="11" t="n">
        <x:v>1.5967075043140626</x:v>
      </x:c>
      <x:c r="F901" s="11" t="n">
        <x:v>901.4826931034354</x:v>
      </x:c>
      <x:c r="G901" s="17" t="n">
        <x:v>604.3128383992508</x:v>
      </x:c>
      <x:c r="H901" s="11" t="n">
        <x:v>1.811660628545156</x:v>
      </x:c>
      <x:c r="I901" s="11" t="n">
        <x:v>1056.2567212578626</x:v>
      </x:c>
      <x:c r="J901" s="17" t="n">
        <x:v>439.246321158353</x:v>
      </x:c>
    </x:row>
    <x:row r="902" ht="21" customHeight="1">
      <x:c r="A902" s="15" t="n">
        <x:v>901</x:v>
      </x:c>
      <x:c r="B902" s="11" t="n">
        <x:v>1.568911931192467</x:v>
      </x:c>
      <x:c r="C902" s="11" t="n">
        <x:v>1008.1020804444602</x:v>
      </x:c>
      <x:c r="D902" s="17" t="n">
        <x:v>665.7601857145914</x:v>
      </x:c>
      <x:c r="E902" s="11" t="n">
        <x:v>1.6869071589328557</x:v>
      </x:c>
      <x:c r="F902" s="11" t="n">
        <x:v>1016.43543663692</x:v>
      </x:c>
      <x:c r="G902" s="17" t="n">
        <x:v>715.0695501538837</x:v>
      </x:c>
      <x:c r="H902" s="11" t="n">
        <x:v>1.576854956293198</x:v>
      </x:c>
      <x:c r="I902" s="11" t="n">
        <x:v>1047.64815247679</x:v>
      </x:c>
      <x:c r="J902" s="17" t="n">
        <x:v>635.8034040267623</x:v>
      </x:c>
    </x:row>
    <x:row r="903" ht="21" customHeight="1">
      <x:c r="A903" s="15" t="n">
        <x:v>902</x:v>
      </x:c>
      <x:c r="B903" s="11" t="n">
        <x:v>4.725130245441095</x:v>
      </x:c>
      <x:c r="C903" s="11" t="n">
        <x:v>1451.19855423352</x:v>
      </x:c>
      <x:c r="D903" s="17" t="n">
        <x:v>0</x:v>
      </x:c>
      <x:c r="E903" s="11" t="n">
        <x:v>3.3348014322221866</x:v>
      </x:c>
      <x:c r="F903" s="11" t="n">
        <x:v>956.2740702330244</x:v>
      </x:c>
      <x:c r="G903" s="17" t="n">
        <x:v>508.52282020619816</x:v>
      </x:c>
      <x:c r="H903" s="11"/>
      <x:c r="I903" s="11"/>
      <x:c r="J903" s="17"/>
    </x:row>
    <x:row r="904" ht="21" customHeight="1">
      <x:c r="A904" s="15" t="n">
        <x:v>903</x:v>
      </x:c>
      <x:c r="B904" s="11" t="n">
        <x:v>1.5808235450299757</x:v>
      </x:c>
      <x:c r="C904" s="11" t="n">
        <x:v>926.714961055387</x:v>
      </x:c>
      <x:c r="D904" s="17" t="n">
        <x:v>506.3794745700719</x:v>
      </x:c>
      <x:c r="E904" s="11" t="n">
        <x:v>1.6734256993212846</x:v>
      </x:c>
      <x:c r="F904" s="11" t="n">
        <x:v>921.575762626079</x:v>
      </x:c>
      <x:c r="G904" s="17" t="n">
        <x:v>559.7338358589997</x:v>
      </x:c>
      <x:c r="H904" s="11" t="n">
        <x:v>1.633189072663987</x:v>
      </x:c>
      <x:c r="I904" s="11" t="n">
        <x:v>983.0785158403224</x:v>
      </x:c>
      <x:c r="J904" s="17" t="n">
        <x:v>463.1051905583265</x:v>
      </x:c>
    </x:row>
    <x:row r="905" ht="21" customHeight="1">
      <x:c r="A905" s="15" t="n">
        <x:v>904</x:v>
      </x:c>
      <x:c r="B905" s="11" t="n">
        <x:v>3.16874024933694</x:v>
      </x:c>
      <x:c r="C905" s="11" t="n">
        <x:v>1628.5433672020151</x:v>
      </x:c>
      <x:c r="D905" s="17" t="n">
        <x:v>40.50684407480264</x:v>
      </x:c>
      <x:c r="E905" s="11" t="n">
        <x:v>1.913683887047863</x:v>
      </x:c>
      <x:c r="F905" s="11" t="n">
        <x:v>1049.9551565597646</x:v>
      </x:c>
      <x:c r="G905" s="17" t="n">
        <x:v>603.2816774126208</x:v>
      </x:c>
      <x:c r="H905" s="11" t="n">
        <x:v>2.6191798673582314</x:v>
      </x:c>
      <x:c r="I905" s="11" t="n">
        <x:v>1451.747309559525</x:v>
      </x:c>
      <x:c r="J905" s="17" t="n">
        <x:v>203.8140107047683</x:v>
      </x:c>
    </x:row>
    <x:row r="906" ht="21" customHeight="1">
      <x:c r="A906" s="15" t="n">
        <x:v>905</x:v>
      </x:c>
      <x:c r="B906" s="11" t="n">
        <x:v>1.308192202411917</x:v>
      </x:c>
      <x:c r="C906" s="11" t="n">
        <x:v>893.7261588989254</x:v>
      </x:c>
      <x:c r="D906" s="17" t="n">
        <x:v>567.8726127432756</x:v>
      </x:c>
      <x:c r="E906" s="11" t="n">
        <x:v>1.4469209628960729</x:v>
      </x:c>
      <x:c r="F906" s="11" t="n">
        <x:v>933.8419593773992</x:v>
      </x:c>
      <x:c r="G906" s="17" t="n">
        <x:v>591.2134990514494</x:v>
      </x:c>
      <x:c r="H906" s="11" t="n">
        <x:v>1.3970936234486575</x:v>
      </x:c>
      <x:c r="I906" s="11" t="n">
        <x:v>966.9618559332248</x:v>
      </x:c>
      <x:c r="J906" s="17" t="n">
        <x:v>519.6151645282486</x:v>
      </x:c>
    </x:row>
    <x:row r="907" ht="21" customHeight="1">
      <x:c r="A907" s="15" t="n">
        <x:v>906</x:v>
      </x:c>
      <x:c r="B907" s="11" t="n">
        <x:v>1.146639537849235</x:v>
      </x:c>
      <x:c r="C907" s="11" t="n">
        <x:v>703.8956337943986</x:v>
      </x:c>
      <x:c r="D907" s="17" t="n">
        <x:v>583.7789735393578</x:v>
      </x:c>
      <x:c r="E907" s="11" t="n">
        <x:v>1.3371269966809944</x:v>
      </x:c>
      <x:c r="F907" s="11" t="n">
        <x:v>763.85064579034</x:v>
      </x:c>
      <x:c r="G907" s="17" t="n">
        <x:v>590.6683481086897</x:v>
      </x:c>
      <x:c r="H907" s="11" t="n">
        <x:v>1.2680429046271349</x:v>
      </x:c>
      <x:c r="I907" s="11" t="n">
        <x:v>773.8681032342246</x:v>
      </x:c>
      <x:c r="J907" s="17" t="n">
        <x:v>544.7384929499127</x:v>
      </x:c>
    </x:row>
    <x:row r="908" ht="21" customHeight="1">
      <x:c r="A908" s="15" t="n">
        <x:v>907</x:v>
      </x:c>
      <x:c r="B908" s="11"/>
      <x:c r="C908" s="11"/>
      <x:c r="D908" s="17"/>
      <x:c r="E908" s="11" t="n">
        <x:v>1.231499298821385</x:v>
      </x:c>
      <x:c r="F908" s="11" t="n">
        <x:v>775.7221218464659</x:v>
      </x:c>
      <x:c r="G908" s="17" t="n">
        <x:v>582.6520100659191</x:v>
      </x:c>
      <x:c r="H908" s="11" t="n">
        <x:v>1.3782966726216153</x:v>
      </x:c>
      <x:c r="I908" s="11" t="n">
        <x:v>861.1902870075538</x:v>
      </x:c>
      <x:c r="J908" s="17" t="n">
        <x:v>494.4967014184493</x:v>
      </x:c>
    </x:row>
    <x:row r="909" ht="21" customHeight="1">
      <x:c r="A909" s="15" t="n">
        <x:v>908</x:v>
      </x:c>
      <x:c r="B909" s="11" t="n">
        <x:v>1.1541865768388386</x:v>
      </x:c>
      <x:c r="C909" s="11" t="n">
        <x:v>777.6652228046614</x:v>
      </x:c>
      <x:c r="D909" s="17" t="n">
        <x:v>626.943473120205</x:v>
      </x:c>
      <x:c r="E909" s="11" t="n">
        <x:v>1.3535943052831727</x:v>
      </x:c>
      <x:c r="F909" s="11" t="n">
        <x:v>847.334197440372</x:v>
      </x:c>
      <x:c r="G909" s="17" t="n">
        <x:v>634.3492457422237</x:v>
      </x:c>
      <x:c r="H909" s="11" t="n">
        <x:v>1.2137990153201477</x:v>
      </x:c>
      <x:c r="I909" s="11" t="n">
        <x:v>827.9104747686542</x:v>
      </x:c>
      <x:c r="J909" s="17" t="n">
        <x:v>599.8604557987437</x:v>
      </x:c>
    </x:row>
    <x:row r="910" ht="21" customHeight="1">
      <x:c r="A910" s="15" t="n">
        <x:v>909</x:v>
      </x:c>
      <x:c r="B910" s="11" t="n">
        <x:v>1.1219578628193487</x:v>
      </x:c>
      <x:c r="C910" s="11" t="n">
        <x:v>699.7053067944564</x:v>
      </x:c>
      <x:c r="D910" s="17" t="n">
        <x:v>631.6392059862221</x:v>
      </x:c>
      <x:c r="E910" s="11" t="n">
        <x:v>1.3199020370963692</x:v>
      </x:c>
      <x:c r="F910" s="11" t="n">
        <x:v>765.4615486760396</x:v>
      </x:c>
      <x:c r="G910" s="17" t="n">
        <x:v>636.8666225267214</x:v>
      </x:c>
      <x:c r="H910" s="11" t="n">
        <x:v>1.2128274804545214</x:v>
      </x:c>
      <x:c r="I910" s="11" t="n">
        <x:v>757.5101652306173</x:v>
      </x:c>
      <x:c r="J910" s="17" t="n">
        <x:v>601.2580073289378</x:v>
      </x:c>
    </x:row>
    <x:row r="911" ht="21" customHeight="1">
      <x:c r="A911" s="15" t="n">
        <x:v>910</x:v>
      </x:c>
      <x:c r="B911" s="11" t="n">
        <x:v>1.9661535756780928</x:v>
      </x:c>
      <x:c r="C911" s="11" t="n">
        <x:v>1351.8065420645569</x:v>
      </x:c>
      <x:c r="D911" s="17" t="n">
        <x:v>508.66963264577015</x:v>
      </x:c>
      <x:c r="E911" s="11" t="n">
        <x:v>1.9640235386828544</x:v>
      </x:c>
      <x:c r="F911" s="11" t="n">
        <x:v>1262.0580858811554</x:v>
      </x:c>
      <x:c r="G911" s="17" t="n">
        <x:v>647.9760136297875</x:v>
      </x:c>
      <x:c r="H911" s="11" t="n">
        <x:v>1.9444174602381947</x:v>
      </x:c>
      <x:c r="I911" s="11" t="n">
        <x:v>1390.0066638962933</x:v>
      </x:c>
      <x:c r="J911" s="17" t="n">
        <x:v>475.94270109315687</x:v>
      </x:c>
    </x:row>
    <x:row r="912" ht="21" customHeight="1">
      <x:c r="A912" s="15" t="n">
        <x:v>911</x:v>
      </x:c>
      <x:c r="B912" s="11" t="n">
        <x:v>1.5388378254899644</x:v>
      </x:c>
      <x:c r="C912" s="11" t="n">
        <x:v>975.4211560626948</x:v>
      </x:c>
      <x:c r="D912" s="17" t="n">
        <x:v>547.2169468057131</x:v>
      </x:c>
      <x:c r="E912" s="11" t="n">
        <x:v>1.483612454069539</x:v>
      </x:c>
      <x:c r="F912" s="11" t="n">
        <x:v>935.7569087885367</x:v>
      </x:c>
      <x:c r="G912" s="17" t="n">
        <x:v>618.2613083131865</x:v>
      </x:c>
      <x:c r="H912" s="11" t="n">
        <x:v>1.713865574603057</x:v>
      </x:c>
      <x:c r="I912" s="11" t="n">
        <x:v>1090.450777190597</x:v>
      </x:c>
      <x:c r="J912" s="17" t="n">
        <x:v>458.849685733178</x:v>
      </x:c>
    </x:row>
    <x:row r="913" ht="21" customHeight="1">
      <x:c r="A913" s="15" t="n">
        <x:v>912</x:v>
      </x:c>
      <x:c r="B913" s="11"/>
      <x:c r="C913" s="11"/>
      <x:c r="D913" s="17"/>
      <x:c r="E913" s="11" t="n">
        <x:v>1.1451318342447625</x:v>
      </x:c>
      <x:c r="F913" s="11" t="n">
        <x:v>824.4638534565111</x:v>
      </x:c>
      <x:c r="G913" s="17" t="n">
        <x:v>548.618792290206</x:v>
      </x:c>
      <x:c r="H913" s="11" t="n">
        <x:v>1.2842508659325151</x:v>
      </x:c>
      <x:c r="I913" s="11" t="n">
        <x:v>895.7340772722855</x:v>
      </x:c>
      <x:c r="J913" s="17" t="n">
        <x:v>478.437226468266</x:v>
      </x:c>
    </x:row>
    <x:row r="914" ht="21" customHeight="1">
      <x:c r="A914" s="15" t="n">
        <x:v>913</x:v>
      </x:c>
      <x:c r="B914" s="11" t="n">
        <x:v>1.536659798031314</x:v>
      </x:c>
      <x:c r="C914" s="11" t="n">
        <x:v>1002.002387484172</x:v>
      </x:c>
      <x:c r="D914" s="17" t="n">
        <x:v>456.17188896339815</x:v>
      </x:c>
      <x:c r="E914" s="11" t="n">
        <x:v>1.6622245820092296</x:v>
      </x:c>
      <x:c r="F914" s="11" t="n">
        <x:v>1010.6121447945056</x:v>
      </x:c>
      <x:c r="G914" s="17" t="n">
        <x:v>505.4772266075296</x:v>
      </x:c>
      <x:c r="H914" s="11" t="n">
        <x:v>1.5834122198621945</x:v>
      </x:c>
      <x:c r="I914" s="11" t="n">
        <x:v>1060.094110173629</x:v>
      </x:c>
      <x:c r="J914" s="17" t="n">
        <x:v>412.45077089046265</x:v>
      </x:c>
    </x:row>
    <x:row r="915" ht="21" customHeight="1">
      <x:c r="A915" s="15" t="n">
        <x:v>914</x:v>
      </x:c>
      <x:c r="B915" s="11"/>
      <x:c r="C915" s="11"/>
      <x:c r="D915" s="17"/>
      <x:c r="E915" s="11" t="n">
        <x:v>1.255128955845993</x:v>
      </x:c>
      <x:c r="F915" s="11" t="n">
        <x:v>1099.3008196763694</x:v>
      </x:c>
      <x:c r="G915" s="17" t="n">
        <x:v>519.4931930234336</x:v>
      </x:c>
      <x:c r="H915" s="11" t="n">
        <x:v>1.1215781479526528</x:v>
      </x:c>
      <x:c r="I915" s="11" t="n">
        <x:v>1056.67324318976</x:v>
      </x:c>
      <x:c r="J915" s="17" t="n">
        <x:v>485.706321430519</x:v>
      </x:c>
    </x:row>
    <x:row r="916" ht="21" customHeight="1">
      <x:c r="A916" s="15" t="n">
        <x:v>915</x:v>
      </x:c>
      <x:c r="B916" s="11" t="n">
        <x:v>1.3128691326126418</x:v>
      </x:c>
      <x:c r="C916" s="11" t="n">
        <x:v>875.2393096234998</x:v>
      </x:c>
      <x:c r="D916" s="17" t="n">
        <x:v>579.7035584142925</x:v>
      </x:c>
      <x:c r="E916" s="11" t="n">
        <x:v>1.4686113174405375</x:v>
      </x:c>
      <x:c r="F916" s="11" t="n">
        <x:v>918.455945529361</x:v>
      </x:c>
      <x:c r="G916" s="17" t="n">
        <x:v>601.4439676976758</x:v>
      </x:c>
      <x:c r="H916" s="11" t="n">
        <x:v>1.3823793151616663</x:v>
      </x:c>
      <x:c r="I916" s="11" t="n">
        <x:v>937.284380490182</x:v>
      </x:c>
      <x:c r="J916" s="17" t="n">
        <x:v>538.9901999048668</x:v>
      </x:c>
    </x:row>
    <x:row r="917" ht="21" customHeight="1">
      <x:c r="A917" s="15" t="n">
        <x:v>916</x:v>
      </x:c>
      <x:c r="B917" s="11" t="n">
        <x:v>1.5098848370274682</x:v>
      </x:c>
      <x:c r="C917" s="11" t="n">
        <x:v>1178.2644782145098</x:v>
      </x:c>
      <x:c r="D917" s="17" t="n">
        <x:v>673.952090989317</x:v>
      </x:c>
      <x:c r="E917" s="11" t="n">
        <x:v>1.4360812531223963</x:v>
      </x:c>
      <x:c r="F917" s="11" t="n">
        <x:v>1133.408319923877</x:v>
      </x:c>
      <x:c r="G917" s="17" t="n">
        <x:v>751.5612837330665</x:v>
      </x:c>
      <x:c r="H917" s="11" t="n">
        <x:v>1.5871158551700892</x:v>
      </x:c>
      <x:c r="I917" s="11" t="n">
        <x:v>1265.9365956024683</x:v>
      </x:c>
      <x:c r="J917" s="17" t="n">
        <x:v>608.5575385782029</x:v>
      </x:c>
    </x:row>
    <x:row r="918" ht="21" customHeight="1">
      <x:c r="A918" s="15" t="n">
        <x:v>917</x:v>
      </x:c>
      <x:c r="B918" s="11"/>
      <x:c r="C918" s="11"/>
      <x:c r="D918" s="17"/>
      <x:c r="E918" s="11" t="n">
        <x:v>1.2457561485940782</x:v>
      </x:c>
      <x:c r="F918" s="11" t="n">
        <x:v>488.4091690612029</x:v>
      </x:c>
      <x:c r="G918" s="17" t="n">
        <x:v>684.8176284103505</x:v>
      </x:c>
      <x:c r="H918" s="11" t="n">
        <x:v>1.1149463372287065</x:v>
      </x:c>
      <x:c r="I918" s="11" t="n">
        <x:v>470.2534968597563</x:v>
      </x:c>
      <x:c r="J918" s="17" t="n">
        <x:v>669.4015527522968</x:v>
      </x:c>
    </x:row>
    <x:row r="919" ht="21" customHeight="1">
      <x:c r="A919" s="15" t="n">
        <x:v>918</x:v>
      </x:c>
      <x:c r="B919" s="11" t="n">
        <x:v>1.8015219605954544</x:v>
      </x:c>
      <x:c r="C919" s="11" t="n">
        <x:v>1075.7797246495488</x:v>
      </x:c>
      <x:c r="D919" s="17" t="n">
        <x:v>610.736677922891</x:v>
      </x:c>
      <x:c r="E919" s="11" t="n">
        <x:v>1.6826601418664289</x:v>
      </x:c>
      <x:c r="F919" s="11" t="n">
        <x:v>985.2639590949818</x:v>
      </x:c>
      <x:c r="G919" s="17" t="n">
        <x:v>729.3679789357359</x:v>
      </x:c>
      <x:c r="H919" s="11" t="n">
        <x:v>1.8862329476270523</x:v>
      </x:c>
      <x:c r="I919" s="11" t="n">
        <x:v>1155.699456007991</x:v>
      </x:c>
      <x:c r="J919" s="17" t="n">
        <x:v>544.510178503918</x:v>
      </x:c>
    </x:row>
    <x:row r="920" ht="21" customHeight="1">
      <x:c r="A920" s="15" t="n">
        <x:v>919</x:v>
      </x:c>
      <x:c r="B920" s="11" t="n">
        <x:v>1.9327737592331744</x:v>
      </x:c>
      <x:c r="C920" s="11" t="n">
        <x:v>1102.2108006711476</x:v>
      </x:c>
      <x:c r="D920" s="17" t="n">
        <x:v>433.8456751853246</x:v>
      </x:c>
      <x:c r="E920" s="11" t="n">
        <x:v>1.701008700740458</x:v>
      </x:c>
      <x:c r="F920" s="11" t="n">
        <x:v>967.9623783516522</x:v>
      </x:c>
      <x:c r="G920" s="17" t="n">
        <x:v>586.4715942654623</x:v>
      </x:c>
      <x:c r="H920" s="11" t="n">
        <x:v>1.9806342376880608</x:v>
      </x:c>
      <x:c r="I920" s="11" t="n">
        <x:v>1166.5804618820496</x:v>
      </x:c>
      <x:c r="J920" s="17" t="n">
        <x:v>378.96375966222</x:v>
      </x:c>
    </x:row>
    <x:row r="921" ht="21" customHeight="1">
      <x:c r="A921" s="15" t="n">
        <x:v>920</x:v>
      </x:c>
      <x:c r="B921" s="11"/>
      <x:c r="C921" s="11"/>
      <x:c r="D921" s="17"/>
      <x:c r="E921" s="11" t="n">
        <x:v>1.0339303415815808</x:v>
      </x:c>
      <x:c r="F921" s="11" t="n">
        <x:v>790.4160146917214</x:v>
      </x:c>
      <x:c r="G921" s="17" t="n">
        <x:v>820.0786329620998</x:v>
      </x:c>
      <x:c r="H921" s="11" t="n">
        <x:v>0.915840492927376</x:v>
      </x:c>
      <x:c r="I921" s="11" t="n">
        <x:v>736.654539765709</x:v>
      </x:c>
      <x:c r="J921" s="17" t="n">
        <x:v>807.1702538356308</x:v>
      </x:c>
    </x:row>
    <x:row r="922" ht="21" customHeight="1">
      <x:c r="A922" s="15" t="n">
        <x:v>921</x:v>
      </x:c>
      <x:c r="B922" s="11" t="n">
        <x:v>1.2626859473817724</x:v>
      </x:c>
      <x:c r="C922" s="11" t="n">
        <x:v>988.991543753441</x:v>
      </x:c>
      <x:c r="D922" s="17" t="n">
        <x:v>617.3229024824109</x:v>
      </x:c>
      <x:c r="E922" s="11" t="n">
        <x:v>1.4298140637256829</x:v>
      </x:c>
      <x:c r="F922" s="11" t="n">
        <x:v>1053.6180104129255</x:v>
      </x:c>
      <x:c r="G922" s="17" t="n">
        <x:v>635.0927023369452</x:v>
      </x:c>
      <x:c r="H922" s="11" t="n">
        <x:v>1.295263023922668</x:v>
      </x:c>
      <x:c r="I922" s="11" t="n">
        <x:v>1039.6173542706072</x:v>
      </x:c>
      <x:c r="J922" s="17" t="n">
        <x:v>586.10836246354</x:v>
      </x:c>
    </x:row>
    <x:row r="923" ht="21" customHeight="1">
      <x:c r="A923" s="15" t="n">
        <x:v>922</x:v>
      </x:c>
      <x:c r="B923" s="11" t="n">
        <x:v>1.1893780522746078</x:v>
      </x:c>
      <x:c r="C923" s="11" t="n">
        <x:v>1094.49714895203</x:v>
      </x:c>
      <x:c r="D923" s="17" t="n">
        <x:v>714.6797470965299</x:v>
      </x:c>
      <x:c r="E923" s="11" t="n">
        <x:v>1.349060855155103</x:v>
      </x:c>
      <x:c r="F923" s="11" t="n">
        <x:v>1182.3698278617865</x:v>
      </x:c>
      <x:c r="G923" s="17" t="n">
        <x:v>727.3864217568607</x:v>
      </x:c>
      <x:c r="H923" s="11" t="n">
        <x:v>1.2136169301301916</x:v>
      </x:c>
      <x:c r="I923" s="11" t="n">
        <x:v>1145.249032878717</x:v>
      </x:c>
      <x:c r="J923" s="17" t="n">
        <x:v>686.2399560802453</x:v>
      </x:c>
    </x:row>
    <x:row r="924" ht="21" customHeight="1">
      <x:c r="A924" s="15" t="n">
        <x:v>923</x:v>
      </x:c>
      <x:c r="B924" s="11"/>
      <x:c r="C924" s="11"/>
      <x:c r="D924" s="17"/>
      <x:c r="E924" s="11" t="n">
        <x:v>1.2228895596887708</x:v>
      </x:c>
      <x:c r="F924" s="11" t="n">
        <x:v>827.5469874258512</x:v>
      </x:c>
      <x:c r="G924" s="17" t="n">
        <x:v>670.0930171147002</x:v>
      </x:c>
      <x:c r="H924" s="11" t="n">
        <x:v>1.1630506014256456</x:v>
      </x:c>
      <x:c r="I924" s="11" t="n">
        <x:v>831.187735628629</x:v>
      </x:c>
      <x:c r="J924" s="17" t="n">
        <x:v>627.2372165371098</x:v>
      </x:c>
    </x:row>
    <x:row r="925" ht="21" customHeight="1">
      <x:c r="A925" s="15" t="n">
        <x:v>924</x:v>
      </x:c>
      <x:c r="B925" s="11" t="n">
        <x:v>1.1992600845032009</x:v>
      </x:c>
      <x:c r="C925" s="11" t="n">
        <x:v>708.6874650969601</x:v>
      </x:c>
      <x:c r="D925" s="17" t="n">
        <x:v>604.1008973241907</x:v>
      </x:c>
      <x:c r="E925" s="11" t="n">
        <x:v>1.3859819511249696</x:v>
      </x:c>
      <x:c r="F925" s="11" t="n">
        <x:v>757.4619472629142</x:v>
      </x:c>
      <x:c r="G925" s="17" t="n">
        <x:v>615.0558872757564</x:v>
      </x:c>
      <x:c r="H925" s="11" t="n">
        <x:v>1.466826369234962</x:v>
      </x:c>
      <x:c r="I925" s="11" t="n">
        <x:v>830.060431995453</x:v>
      </x:c>
      <x:c r="J925" s="17" t="n">
        <x:v>526.7222453733868</x:v>
      </x:c>
    </x:row>
    <x:row r="926" ht="21" customHeight="1">
      <x:c r="A926" s="15" t="n">
        <x:v>925</x:v>
      </x:c>
      <x:c r="B926" s="11" t="n">
        <x:v>1.1197848422490957</x:v>
      </x:c>
      <x:c r="C926" s="11" t="n">
        <x:v>573.928837899012</x:v>
      </x:c>
      <x:c r="D926" s="17" t="n">
        <x:v>768.0412145411809</x:v>
      </x:c>
      <x:c r="E926" s="11" t="n">
        <x:v>1.3138249336496892</x:v>
      </x:c>
      <x:c r="F926" s="11" t="n">
        <x:v>629.9178952174652</x:v>
      </x:c>
      <x:c r="G926" s="17" t="n">
        <x:v>772.0683431411305</x:v>
      </x:c>
      <x:c r="H926" s="11" t="n">
        <x:v>1.1733208419843184</x:v>
      </x:c>
      <x:c r="I926" s="11" t="n">
        <x:v>609.2425383519633</x:v>
      </x:c>
      <x:c r="J926" s="17" t="n">
        <x:v>750.2597751445655</x:v>
      </x:c>
    </x:row>
    <x:row r="927" ht="21" customHeight="1">
      <x:c r="A927" s="15" t="n">
        <x:v>926</x:v>
      </x:c>
      <x:c r="B927" s="11" t="n">
        <x:v>1.1308357761641536</x:v>
      </x:c>
      <x:c r="C927" s="11" t="n">
        <x:v>920.146485212875</x:v>
      </x:c>
      <x:c r="D927" s="17" t="n">
        <x:v>666.6101782958035</x:v>
      </x:c>
      <x:c r="E927" s="11" t="n">
        <x:v>1.316991977515749</x:v>
      </x:c>
      <x:c r="F927" s="11" t="n">
        <x:v>1007.347801614212</x:v>
      </x:c>
      <x:c r="G927" s="17" t="n">
        <x:v>673.6837856357201</x:v>
      </x:c>
      <x:c r="H927" s="11" t="n">
        <x:v>1.1746419758795583</x:v>
      </x:c>
      <x:c r="I927" s="11" t="n">
        <x:v>972.023614993766</x:v>
      </x:c>
      <x:c r="J927" s="17" t="n">
        <x:v>640.0800142304124</x:v>
      </x:c>
    </x:row>
    <x:row r="928" ht="21" customHeight="1">
      <x:c r="A928" s="15" t="n">
        <x:v>927</x:v>
      </x:c>
      <x:c r="B928" s="11" t="n">
        <x:v>1.3684703287012263</x:v>
      </x:c>
      <x:c r="C928" s="11" t="n">
        <x:v>927.5180710090128</x:v>
      </x:c>
      <x:c r="D928" s="17" t="n">
        <x:v>648.9045518333942</x:v>
      </x:c>
      <x:c r="E928" s="11" t="n">
        <x:v>1.4595891664317733</x:v>
      </x:c>
      <x:c r="F928" s="11" t="n">
        <x:v>945.6662300410276</x:v>
      </x:c>
      <x:c r="G928" s="17" t="n">
        <x:v>684.4740708785694</x:v>
      </x:c>
      <x:c r="H928" s="11" t="n">
        <x:v>1.525780860185856</x:v>
      </x:c>
      <x:c r="I928" s="11" t="n">
        <x:v>1033.634303280512</x:v>
      </x:c>
      <x:c r="J928" s="17" t="n">
        <x:v>574.4921338651895</x:v>
      </x:c>
    </x:row>
    <x:row r="929" ht="21" customHeight="1">
      <x:c r="A929" s="15" t="n">
        <x:v>928</x:v>
      </x:c>
      <x:c r="B929" s="11" t="n">
        <x:v>1.2278935215306226</x:v>
      </x:c>
      <x:c r="C929" s="11" t="n">
        <x:v>849.9572456540202</x:v>
      </x:c>
      <x:c r="D929" s="17" t="n">
        <x:v>800.6273155152788</x:v>
      </x:c>
      <x:c r="E929" s="11" t="n">
        <x:v>1.3651200772786054</x:v>
      </x:c>
      <x:c r="F929" s="11" t="n">
        <x:v>895.1609633789111</x:v>
      </x:c>
      <x:c r="G929" s="17" t="n">
        <x:v>818.1269805190962</x:v>
      </x:c>
      <x:c r="H929" s="11" t="n">
        <x:v>1.4146976328730363</x:v>
      </x:c>
      <x:c r="I929" s="11" t="n">
        <x:v>961.9438212348128</x:v>
      </x:c>
      <x:c r="J929" s="17" t="n">
        <x:v>729.8755850367922</x:v>
      </x:c>
    </x:row>
    <x:row r="930" ht="21" customHeight="1">
      <x:c r="A930" s="15" t="n">
        <x:v>929</x:v>
      </x:c>
      <x:c r="B930" s="11" t="n">
        <x:v>1.5586972447429963</x:v>
      </x:c>
      <x:c r="C930" s="11" t="n">
        <x:v>860.252056139711</x:v>
      </x:c>
      <x:c r="D930" s="17" t="n">
        <x:v>494.8732919191482</x:v>
      </x:c>
      <x:c r="E930" s="11" t="n">
        <x:v>1.6770811130994496</x:v>
      </x:c>
      <x:c r="F930" s="11" t="n">
        <x:v>868.2289148752715</x:v>
      </x:c>
      <x:c r="G930" s="17" t="n">
        <x:v>536.3683860930817</x:v>
      </x:c>
      <x:c r="H930" s="11" t="n">
        <x:v>1.568961633573395</x:v>
      </x:c>
      <x:c r="I930" s="11" t="n">
        <x:v>895.000639443739</x:v>
      </x:c>
      <x:c r="J930" s="17" t="n">
        <x:v>468.65793837399485</x:v>
      </x:c>
    </x:row>
    <x:row r="931" ht="21" customHeight="1">
      <x:c r="A931" s="15" t="n">
        <x:v>930</x:v>
      </x:c>
      <x:c r="B931" s="11" t="n">
        <x:v>1.9728566738326443</x:v>
      </x:c>
      <x:c r="C931" s="11" t="n">
        <x:v>1016.9042085644974</x:v>
      </x:c>
      <x:c r="D931" s="17" t="n">
        <x:v>535.3084905094083</x:v>
      </x:c>
      <x:c r="E931" s="11" t="n">
        <x:v>1.9239901171973244</x:v>
      </x:c>
      <x:c r="F931" s="11" t="n">
        <x:v>935.623963884276</x:v>
      </x:c>
      <x:c r="G931" s="17" t="n">
        <x:v>650.2780464457991</x:v>
      </x:c>
      <x:c r="H931" s="11" t="n">
        <x:v>1.9644197198558224</x:v>
      </x:c>
      <x:c r="I931" s="11" t="n">
        <x:v>1052.3886575545905</x:v>
      </x:c>
      <x:c r="J931" s="17" t="n">
        <x:v>504.7288993298496</x:v>
      </x:c>
    </x:row>
    <x:row r="932" ht="21" customHeight="1">
      <x:c r="A932" s="15" t="n">
        <x:v>931</x:v>
      </x:c>
      <x:c r="B932" s="11"/>
      <x:c r="C932" s="11"/>
      <x:c r="D932" s="17"/>
      <x:c r="E932" s="11" t="n">
        <x:v>1.2716438603821405</x:v>
      </x:c>
      <x:c r="F932" s="11" t="n">
        <x:v>863.5672718034272</x:v>
      </x:c>
      <x:c r="G932" s="17" t="n">
        <x:v>602.0414903481519</x:v>
      </x:c>
      <x:c r="H932" s="11" t="n">
        <x:v>1.262585785525594</x:v>
      </x:c>
      <x:c r="I932" s="11" t="n">
        <x:v>896.0727590377662</x:v>
      </x:c>
      <x:c r="J932" s="17" t="n">
        <x:v>539.6728559560678</x:v>
      </x:c>
    </x:row>
    <x:row r="933" ht="21" customHeight="1">
      <x:c r="A933" s="15" t="n">
        <x:v>932</x:v>
      </x:c>
      <x:c r="B933" s="11" t="n">
        <x:v>1.195287881882289</x:v>
      </x:c>
      <x:c r="C933" s="11" t="n">
        <x:v>836.5842518585941</x:v>
      </x:c>
      <x:c r="D933" s="17" t="n">
        <x:v>524.4125224807144</x:v>
      </x:c>
      <x:c r="E933" s="11" t="n">
        <x:v>1.370550086478542</x:v>
      </x:c>
      <x:c r="F933" s="11" t="n">
        <x:v>901.6729953864864</x:v>
      </x:c>
      <x:c r="G933" s="17" t="n">
        <x:v>535.0845816918466</x:v>
      </x:c>
      <x:c r="H933" s="11" t="n">
        <x:v>1.2444823651360828</x:v>
      </x:c>
      <x:c r="I933" s="11" t="n">
        <x:v>886.9658746227503</x:v>
      </x:c>
      <x:c r="J933" s="17" t="n">
        <x:v>495.5365751367974</x:v>
      </x:c>
    </x:row>
    <x:row r="934" ht="21" customHeight="1">
      <x:c r="A934" s="15" t="n">
        <x:v>933</x:v>
      </x:c>
      <x:c r="B934" s="11"/>
      <x:c r="C934" s="11"/>
      <x:c r="D934" s="17"/>
      <x:c r="E934" s="11" t="n">
        <x:v>1.1253104278448416</x:v>
      </x:c>
      <x:c r="F934" s="11" t="n">
        <x:v>913.7483633939494</x:v>
      </x:c>
      <x:c r="G934" s="17" t="n">
        <x:v>899.708364685581</x:v>
      </x:c>
      <x:c r="H934" s="11" t="n">
        <x:v>1.0557661983562905</x:v>
      </x:c>
      <x:c r="I934" s="11" t="n">
        <x:v>900.591759090813</x:v>
      </x:c>
      <x:c r="J934" s="17" t="n">
        <x:v>863.7272114344769</x:v>
      </x:c>
    </x:row>
    <x:row r="935" ht="21" customHeight="1">
      <x:c r="A935" s="15" t="n">
        <x:v>934</x:v>
      </x:c>
      <x:c r="B935" s="11"/>
      <x:c r="C935" s="11"/>
      <x:c r="D935" s="17"/>
      <x:c r="E935" s="11" t="n">
        <x:v>1.1795595469190043</x:v>
      </x:c>
      <x:c r="F935" s="11" t="n">
        <x:v>1040.7636794806574</x:v>
      </x:c>
      <x:c r="G935" s="17" t="n">
        <x:v>669.1799746987529</x:v>
      </x:c>
      <x:c r="H935" s="11" t="n">
        <x:v>1.2434475449010338</x:v>
      </x:c>
      <x:c r="I935" s="11" t="n">
        <x:v>1108.5312467566102</x:v>
      </x:c>
      <x:c r="J935" s="17" t="n">
        <x:v>583.2307891543236</x:v>
      </x:c>
    </x:row>
    <x:row r="936" ht="21" customHeight="1">
      <x:c r="A936" s="15" t="n">
        <x:v>935</x:v>
      </x:c>
      <x:c r="B936" s="11"/>
      <x:c r="C936" s="11"/>
      <x:c r="D936" s="17"/>
      <x:c r="E936" s="11" t="n">
        <x:v>1.1755115669789968</x:v>
      </x:c>
      <x:c r="F936" s="11" t="n">
        <x:v>839.866936560201</x:v>
      </x:c>
      <x:c r="G936" s="17" t="n">
        <x:v>580.3965297679051</x:v>
      </x:c>
      <x:c r="H936" s="11" t="n">
        <x:v>1.1202983345548445</x:v>
      </x:c>
      <x:c r="I936" s="11" t="n">
        <x:v>840.167703798415</x:v>
      </x:c>
      <x:c r="J936" s="17" t="n">
        <x:v>540.0383304150919</x:v>
      </x:c>
    </x:row>
    <x:row r="937" ht="21" customHeight="1">
      <x:c r="A937" s="15" t="n">
        <x:v>936</x:v>
      </x:c>
      <x:c r="B937" s="11" t="n">
        <x:v>1.817708849075876</x:v>
      </x:c>
      <x:c r="C937" s="11" t="n">
        <x:v>1304.0892447587116</x:v>
      </x:c>
      <x:c r="D937" s="17" t="n">
        <x:v>486.1399667450824</x:v>
      </x:c>
      <x:c r="E937" s="11" t="n">
        <x:v>1.6711404158275585</x:v>
      </x:c>
      <x:c r="F937" s="11" t="n">
        <x:v>1188.731085026459</x:v>
      </x:c>
      <x:c r="G937" s="17" t="n">
        <x:v>630.7859364344534</x:v>
      </x:c>
      <x:c r="H937" s="11" t="n">
        <x:v>1.8595178000787893</x:v>
      </x:c>
      <x:c r="I937" s="11" t="n">
        <x:v>1376.7124467080246</x:v>
      </x:c>
      <x:c r="J937" s="17" t="n">
        <x:v>425.9110607133732</x:v>
      </x:c>
    </x:row>
    <x:row r="938" ht="21" customHeight="1">
      <x:c r="A938" s="15" t="n">
        <x:v>937</x:v>
      </x:c>
      <x:c r="B938" s="11" t="n">
        <x:v>1.4891457076543193</x:v>
      </x:c>
      <x:c r="C938" s="11" t="n">
        <x:v>837.4103524019188</x:v>
      </x:c>
      <x:c r="D938" s="17" t="n">
        <x:v>531.3341425843508</x:v>
      </x:c>
      <x:c r="E938" s="11" t="n">
        <x:v>1.6146431286297698</x:v>
      </x:c>
      <x:c r="F938" s="11" t="n">
        <x:v>849.6956734553131</x:v>
      </x:c>
      <x:c r="G938" s="17" t="n">
        <x:v>568.881244583702</x:v>
      </x:c>
      <x:c r="H938" s="11" t="n">
        <x:v>1.5478980044594093</x:v>
      </x:c>
      <x:c r="I938" s="11" t="n">
        <x:v>891.01158872148</x:v>
      </x:c>
      <x:c r="J938" s="17" t="n">
        <x:v>491.8895801178507</x:v>
      </x:c>
    </x:row>
    <x:row r="939" ht="21" customHeight="1">
      <x:c r="A939" s="15" t="n">
        <x:v>938</x:v>
      </x:c>
      <x:c r="B939" s="11"/>
      <x:c r="C939" s="11"/>
      <x:c r="D939" s="17"/>
      <x:c r="E939" s="11" t="n">
        <x:v>1.2364028798068616</x:v>
      </x:c>
      <x:c r="F939" s="11" t="n">
        <x:v>828.3217253268897</x:v>
      </x:c>
      <x:c r="G939" s="17" t="n">
        <x:v>848.7169629379721</x:v>
      </x:c>
      <x:c r="H939" s="11" t="n">
        <x:v>1.090722217261617</x:v>
      </x:c>
      <x:c r="I939" s="11" t="n">
        <x:v>788.9478043988554</x:v>
      </x:c>
      <x:c r="J939" s="17" t="n">
        <x:v>826.3620543236225</x:v>
      </x:c>
    </x:row>
    <x:row r="940" ht="21" customHeight="1">
      <x:c r="A940" s="15" t="n">
        <x:v>939</x:v>
      </x:c>
      <x:c r="B940" s="11" t="n">
        <x:v>1.323918256406234</x:v>
      </x:c>
      <x:c r="C940" s="11" t="n">
        <x:v>855.8357103962495</x:v>
      </x:c>
      <x:c r="D940" s="17" t="n">
        <x:v>546.6485308751876</x:v>
      </x:c>
      <x:c r="E940" s="11" t="n">
        <x:v>1.4926083224039677</x:v>
      </x:c>
      <x:c r="F940" s="11" t="n">
        <x:v>900.2969865336423</x:v>
      </x:c>
      <x:c r="G940" s="17" t="n">
        <x:v>567.539386008639</x:v>
      </x:c>
      <x:c r="H940" s="11" t="n">
        <x:v>1.3705309336554206</x:v>
      </x:c>
      <x:c r="I940" s="11" t="n">
        <x:v>905.6726193478116</x:v>
      </x:c>
      <x:c r="J940" s="17" t="n">
        <x:v>513.9214578048452</x:v>
      </x:c>
    </x:row>
    <x:row r="941" ht="21" customHeight="1">
      <x:c r="A941" s="15" t="n">
        <x:v>940</x:v>
      </x:c>
      <x:c r="B941" s="11" t="n">
        <x:v>3.1935243189087803</x:v>
      </x:c>
      <x:c r="C941" s="11" t="n">
        <x:v>1197.9641049282286</x:v>
      </x:c>
      <x:c r="D941" s="17" t="n">
        <x:v>177.3650614559445</x:v>
      </x:c>
      <x:c r="E941" s="11" t="n">
        <x:v>1.747251640065564</x:v>
      </x:c>
      <x:c r="F941" s="11" t="n">
        <x:v>754.720381540185</x:v>
      </x:c>
      <x:c r="G941" s="17" t="n">
        <x:v>595.7069326525859</x:v>
      </x:c>
      <x:c r="H941" s="11" t="n">
        <x:v>2.7457558904012185</x:v>
      </x:c>
      <x:c r="I941" s="11" t="n">
        <x:v>1099.1165107230738</x:v>
      </x:c>
      <x:c r="J941" s="17" t="n">
        <x:v>269.04350384809214</x:v>
      </x:c>
    </x:row>
    <x:row r="942" ht="21" customHeight="1">
      <x:c r="A942" s="15" t="n">
        <x:v>941</x:v>
      </x:c>
      <x:c r="B942" s="11" t="n">
        <x:v>1.4154136597236588</x:v>
      </x:c>
      <x:c r="C942" s="11" t="n">
        <x:v>1102.5469575696911</x:v>
      </x:c>
      <x:c r="D942" s="17" t="n">
        <x:v>490.5152695318485</x:v>
      </x:c>
      <x:c r="E942" s="11" t="n">
        <x:v>1.5056601311825168</x:v>
      </x:c>
      <x:c r="F942" s="11" t="n">
        <x:v>1123.3151765543084</x:v>
      </x:c>
      <x:c r="G942" s="17" t="n">
        <x:v>533.6783405310595</x:v>
      </x:c>
      <x:c r="H942" s="11" t="n">
        <x:v>1.456051772277363</x:v>
      </x:c>
      <x:c r="I942" s="11" t="n">
        <x:v>1165.3754779417268</x:v>
      </x:c>
      <x:c r="J942" s="17" t="n">
        <x:v>446.4113733032664</x:v>
      </x:c>
    </x:row>
    <x:row r="943" ht="21" customHeight="1">
      <x:c r="A943" s="15" t="n">
        <x:v>942</x:v>
      </x:c>
      <x:c r="B943" s="11" t="n">
        <x:v>1.298026522069346</x:v>
      </x:c>
      <x:c r="C943" s="11" t="n">
        <x:v>727.2678037907449</x:v>
      </x:c>
      <x:c r="D943" s="17" t="n">
        <x:v>509.4172706316417</x:v>
      </x:c>
      <x:c r="E943" s="11" t="n">
        <x:v>1.3376827379947536</x:v>
      </x:c>
      <x:c r="F943" s="11" t="n">
        <x:v>738.4050863063916</x:v>
      </x:c>
      <x:c r="G943" s="17" t="n">
        <x:v>535.0590469431755</x:v>
      </x:c>
      <x:c r="H943" s="11" t="n">
        <x:v>1.5153789142077358</x:v>
      </x:c>
      <x:c r="I943" s="11" t="n">
        <x:v>833.18695955969</x:v>
      </x:c>
      <x:c r="J943" s="17" t="n">
        <x:v>437.589154661798</x:v>
      </x:c>
    </x:row>
    <x:row r="944" ht="21" customHeight="1">
      <x:c r="A944" s="15" t="n">
        <x:v>943</x:v>
      </x:c>
      <x:c r="B944" s="11" t="n">
        <x:v>1.215988646542871</x:v>
      </x:c>
      <x:c r="C944" s="11" t="n">
        <x:v>845.0177821232976</x:v>
      </x:c>
      <x:c r="D944" s="17" t="n">
        <x:v>595.4446675282788</x:v>
      </x:c>
      <x:c r="E944" s="11" t="n">
        <x:v>1.391020923035818</x:v>
      </x:c>
      <x:c r="F944" s="11" t="n">
        <x:v>908.7826010492812</x:v>
      </x:c>
      <x:c r="G944" s="17" t="n">
        <x:v>607.3567469385978</x:v>
      </x:c>
      <x:c r="H944" s="11" t="n">
        <x:v>1.251683313452035</x:v>
      </x:c>
      <x:c r="I944" s="11" t="n">
        <x:v>889.3756023205069</x:v>
      </x:c>
      <x:c r="J944" s="17" t="n">
        <x:v>569.6026294543283</x:v>
      </x:c>
    </x:row>
    <x:row r="945" ht="21" customHeight="1">
      <x:c r="A945" s="15" t="n">
        <x:v>944</x:v>
      </x:c>
      <x:c r="B945" s="11" t="n">
        <x:v>1.5107278180824313</x:v>
      </x:c>
      <x:c r="C945" s="11" t="n">
        <x:v>946.1278449647862</x:v>
      </x:c>
      <x:c r="D945" s="17" t="n">
        <x:v>526.323205331918</x:v>
      </x:c>
      <x:c r="E945" s="11" t="n">
        <x:v>1.658235679328632</x:v>
      </x:c>
      <x:c r="F945" s="11" t="n">
        <x:v>967.913049343995</x:v>
      </x:c>
      <x:c r="G945" s="17" t="n">
        <x:v>564.8943018421901</x:v>
      </x:c>
      <x:c r="H945" s="11" t="n">
        <x:v>1.5174971571912916</x:v>
      </x:c>
      <x:c r="I945" s="11" t="n">
        <x:v>982.2493659703782</x:v>
      </x:c>
      <x:c r="J945" s="17" t="n">
        <x:v>499.65809875646335</x:v>
      </x:c>
    </x:row>
    <x:row r="946" ht="21" customHeight="1">
      <x:c r="A946" s="15" t="n">
        <x:v>945</x:v>
      </x:c>
      <x:c r="B946" s="11" t="n">
        <x:v>1.1507289762231072</x:v>
      </x:c>
      <x:c r="C946" s="11" t="n">
        <x:v>895.2189905355415</x:v>
      </x:c>
      <x:c r="D946" s="17" t="n">
        <x:v>605.7515927957261</x:v>
      </x:c>
      <x:c r="E946" s="11" t="n">
        <x:v>1.345444218827853</x:v>
      </x:c>
      <x:c r="F946" s="11" t="n">
        <x:v>968.3278791015164</x:v>
      </x:c>
      <x:c r="G946" s="17" t="n">
        <x:v>615.215228505508</x:v>
      </x:c>
      <x:c r="H946" s="11" t="n">
        <x:v>1.3539064765781696</x:v>
      </x:c>
      <x:c r="I946" s="11" t="n">
        <x:v>1022.4903334342962</x:v>
      </x:c>
      <x:c r="J946" s="17" t="n">
        <x:v>530.7062371414968</x:v>
      </x:c>
    </x:row>
    <x:row r="947" ht="21" customHeight="1">
      <x:c r="A947" s="15" t="n">
        <x:v>946</x:v>
      </x:c>
      <x:c r="B947" s="11"/>
      <x:c r="C947" s="11"/>
      <x:c r="D947" s="17"/>
      <x:c r="E947" s="11" t="n">
        <x:v>1.2772854314936413</x:v>
      </x:c>
      <x:c r="F947" s="11" t="n">
        <x:v>866.34696941442</x:v>
      </x:c>
      <x:c r="G947" s="17" t="n">
        <x:v>759.8793678397552</x:v>
      </x:c>
      <x:c r="H947" s="11" t="n">
        <x:v>1.2504244978153145</x:v>
      </x:c>
      <x:c r="I947" s="11" t="n">
        <x:v>891.2279956776521</x:v>
      </x:c>
      <x:c r="J947" s="17" t="n">
        <x:v>701.7032163697195</x:v>
      </x:c>
    </x:row>
    <x:row r="948" ht="21" customHeight="1">
      <x:c r="A948" s="15" t="n">
        <x:v>947</x:v>
      </x:c>
      <x:c r="B948" s="11" t="n">
        <x:v>1.7190998367141404</x:v>
      </x:c>
      <x:c r="C948" s="11" t="n">
        <x:v>1000.5161518067094</x:v>
      </x:c>
      <x:c r="D948" s="17" t="n">
        <x:v>451.18263245491335</x:v>
      </x:c>
      <x:c r="E948" s="11" t="n">
        <x:v>1.731233564911563</x:v>
      </x:c>
      <x:c r="F948" s="11" t="n">
        <x:v>958.4665668057024</x:v>
      </x:c>
      <x:c r="G948" s="17" t="n">
        <x:v>533.130193883023</x:v>
      </x:c>
      <x:c r="H948" s="11" t="n">
        <x:v>1.763855229221882</x:v>
      </x:c>
      <x:c r="I948" s="11" t="n">
        <x:v>1057.839084626363</x:v>
      </x:c>
      <x:c r="J948" s="17" t="n">
        <x:v>404.9354873165298</x:v>
      </x:c>
    </x:row>
    <x:row r="949" ht="21" customHeight="1">
      <x:c r="A949" s="15" t="n">
        <x:v>948</x:v>
      </x:c>
      <x:c r="B949" s="11" t="n">
        <x:v>1.27689501713812</x:v>
      </x:c>
      <x:c r="C949" s="11" t="n">
        <x:v>808.9212470998596</x:v>
      </x:c>
      <x:c r="D949" s="17" t="n">
        <x:v>707.314761741236</x:v>
      </x:c>
      <x:c r="E949" s="11" t="n">
        <x:v>1.4271953503810786</x:v>
      </x:c>
      <x:c r="F949" s="11" t="n">
        <x:v>850.6312898801233</x:v>
      </x:c>
      <x:c r="G949" s="17" t="n">
        <x:v>725.8531546523367</x:v>
      </x:c>
      <x:c r="H949" s="11" t="n">
        <x:v>1.3908035466565094</x:v>
      </x:c>
      <x:c r="I949" s="11" t="n">
        <x:v>885.524624912685</x:v>
      </x:c>
      <x:c r="J949" s="17" t="n">
        <x:v>657.7569496998781</x:v>
      </x:c>
    </x:row>
    <x:row r="950" ht="21" customHeight="1">
      <x:c r="A950" s="15" t="n">
        <x:v>949</x:v>
      </x:c>
      <x:c r="B950" s="11" t="n">
        <x:v>1.334217386027731</x:v>
      </x:c>
      <x:c r="C950" s="11" t="n">
        <x:v>844.7627207639957</x:v>
      </x:c>
      <x:c r="D950" s="17" t="n">
        <x:v>546.9894148740855</x:v>
      </x:c>
      <x:c r="E950" s="11" t="n">
        <x:v>1.504973687425866</x:v>
      </x:c>
      <x:c r="F950" s="11" t="n">
        <x:v>888.2518367167526</x:v>
      </x:c>
      <x:c r="G950" s="17" t="n">
        <x:v>568.0171986640275</x:v>
      </x:c>
      <x:c r="H950" s="11" t="n">
        <x:v>1.3722722820263282</x:v>
      </x:c>
      <x:c r="I950" s="11" t="n">
        <x:v>890.1009111841835</x:v>
      </x:c>
      <x:c r="J950" s="17" t="n">
        <x:v>517.0423582850876</x:v>
      </x:c>
    </x:row>
    <x:row r="951" ht="21" customHeight="1">
      <x:c r="A951" s="15" t="n">
        <x:v>950</x:v>
      </x:c>
      <x:c r="B951" s="11" t="n">
        <x:v>1.1878508986419738</x:v>
      </x:c>
      <x:c r="C951" s="11" t="n">
        <x:v>789.7336478941957</x:v>
      </x:c>
      <x:c r="D951" s="17" t="n">
        <x:v>629.2751779847936</x:v>
      </x:c>
      <x:c r="E951" s="11" t="n">
        <x:v>1.373474085190013</x:v>
      </x:c>
      <x:c r="F951" s="11" t="n">
        <x:v>852.7653614257264</x:v>
      </x:c>
      <x:c r="G951" s="17" t="n">
        <x:v>639.0253494665969</x:v>
      </x:c>
      <x:c r="H951" s="11" t="n">
        <x:v>1.2495297189592849</x:v>
      </x:c>
      <x:c r="I951" s="11" t="n">
        <x:v>842.2285837061509</x:v>
      </x:c>
      <x:c r="J951" s="17" t="n">
        <x:v>599.3823160316415</x:v>
      </x:c>
    </x:row>
    <x:row r="952" ht="21" customHeight="1">
      <x:c r="A952" s="15" t="n">
        <x:v>951</x:v>
      </x:c>
      <x:c r="B952" s="11" t="n">
        <x:v>1.3989890463774013</x:v>
      </x:c>
      <x:c r="C952" s="11" t="n">
        <x:v>920.6465775897592</x:v>
      </x:c>
      <x:c r="D952" s="17" t="n">
        <x:v>524.6656291397483</x:v>
      </x:c>
      <x:c r="E952" s="11" t="n">
        <x:v>1.4817464809948782</x:v>
      </x:c>
      <x:c r="F952" s="11" t="n">
        <x:v>931.9167008922208</x:v>
      </x:c>
      <x:c r="G952" s="17" t="n">
        <x:v>564.1505085433588</x:v>
      </x:c>
      <x:c r="H952" s="11" t="n">
        <x:v>1.5930115788070642</x:v>
      </x:c>
      <x:c r="I952" s="11" t="n">
        <x:v>1040.2744053098734</x:v>
      </x:c>
      <x:c r="J952" s="17" t="n">
        <x:v>438.5118994711717</x:v>
      </x:c>
    </x:row>
    <x:row r="953" ht="21" customHeight="1">
      <x:c r="A953" s="15" t="n">
        <x:v>952</x:v>
      </x:c>
      <x:c r="B953" s="11" t="n">
        <x:v>2.162318750272556</x:v>
      </x:c>
      <x:c r="C953" s="11" t="n">
        <x:v>1099.270656442828</x:v>
      </x:c>
      <x:c r="D953" s="17" t="n">
        <x:v>451.5381972725134</x:v>
      </x:c>
      <x:c r="E953" s="11" t="n">
        <x:v>2.1631269130026145</x:v>
      </x:c>
      <x:c r="F953" s="11" t="n">
        <x:v>1010.9748573823352</x:v>
      </x:c>
      <x:c r="G953" s="17" t="n">
        <x:v>579.5545236137026</x:v>
      </x:c>
      <x:c r="H953" s="11" t="n">
        <x:v>2.10323201098066</x:v>
      </x:c>
      <x:c r="I953" s="11" t="n">
        <x:v>1115.419603346524</x:v>
      </x:c>
      <x:c r="J953" s="17" t="n">
        <x:v>436.9580146044435</x:v>
      </x:c>
    </x:row>
    <x:row r="954" ht="21" customHeight="1">
      <x:c r="A954" s="15" t="n">
        <x:v>953</x:v>
      </x:c>
      <x:c r="B954" s="11" t="n">
        <x:v>1.5522707702444924</x:v>
      </x:c>
      <x:c r="C954" s="11" t="n">
        <x:v>856.8477481763094</x:v>
      </x:c>
      <x:c r="D954" s="17" t="n">
        <x:v>658.8922169520374</x:v>
      </x:c>
      <x:c r="E954" s="11" t="n">
        <x:v>1.568705091602718</x:v>
      </x:c>
      <x:c r="F954" s="11" t="n">
        <x:v>837.0621846163226</x:v>
      </x:c>
      <x:c r="G954" s="17" t="n">
        <x:v>714.7038369025822</x:v>
      </x:c>
      <x:c r="H954" s="11" t="n">
        <x:v>1.651631578779833</x:v>
      </x:c>
      <x:c r="I954" s="11" t="n">
        <x:v>928.22613242831</x:v>
      </x:c>
      <x:c r="J954" s="17" t="n">
        <x:v>604.4035379477207</x:v>
      </x:c>
    </x:row>
    <x:row r="955" ht="21" customHeight="1">
      <x:c r="A955" s="15" t="n">
        <x:v>954</x:v>
      </x:c>
      <x:c r="B955" s="11" t="n">
        <x:v>1.473458219968455</x:v>
      </x:c>
      <x:c r="C955" s="11" t="n">
        <x:v>808.0078190994079</x:v>
      </x:c>
      <x:c r="D955" s="17" t="n">
        <x:v>485.4910297455326</x:v>
      </x:c>
      <x:c r="E955" s="11" t="n">
        <x:v>1.4883356291550132</x:v>
      </x:c>
      <x:c r="F955" s="11" t="n">
        <x:v>795.8483301406005</x:v>
      </x:c>
      <x:c r="G955" s="17" t="n">
        <x:v>532.2890544820003</x:v>
      </x:c>
      <x:c r="H955" s="11" t="n">
        <x:v>1.638623178285059</x:v>
      </x:c>
      <x:c r="I955" s="11" t="n">
        <x:v>900.7902763819716</x:v>
      </x:c>
      <x:c r="J955" s="17" t="n">
        <x:v>416.4626660275085</x:v>
      </x:c>
    </x:row>
    <x:row r="956" ht="21" customHeight="1">
      <x:c r="A956" s="15" t="n">
        <x:v>955</x:v>
      </x:c>
      <x:c r="B956" s="11" t="n">
        <x:v>1.331256767098152</x:v>
      </x:c>
      <x:c r="C956" s="11" t="n">
        <x:v>905.7823157415417</x:v>
      </x:c>
      <x:c r="D956" s="17" t="n">
        <x:v>615.1711349256634</x:v>
      </x:c>
      <x:c r="E956" s="11" t="n">
        <x:v>1.4784863612263843</x:v>
      </x:c>
      <x:c r="F956" s="11" t="n">
        <x:v>942.8430323039922</x:v>
      </x:c>
      <x:c r="G956" s="17" t="n">
        <x:v>641.2589526278548</x:v>
      </x:c>
      <x:c r="H956" s="11" t="n">
        <x:v>1.4536354644982818</x:v>
      </x:c>
      <x:c r="I956" s="11" t="n">
        <x:v>993.3874825504898</x:v>
      </x:c>
      <x:c r="J956" s="17" t="n">
        <x:v>555.896771577899</x:v>
      </x:c>
    </x:row>
    <x:row r="957" ht="21" customHeight="1">
      <x:c r="A957" s="15" t="n">
        <x:v>956</x:v>
      </x:c>
      <x:c r="B957" s="11"/>
      <x:c r="C957" s="11"/>
      <x:c r="D957" s="17"/>
      <x:c r="E957" s="11" t="n">
        <x:v>1.1395725840728232</x:v>
      </x:c>
      <x:c r="F957" s="11" t="n">
        <x:v>790.5565027612568</x:v>
      </x:c>
      <x:c r="G957" s="17" t="n">
        <x:v>614.4215674282318</x:v>
      </x:c>
      <x:c r="H957" s="11" t="n">
        <x:v>1.030938545010001</x:v>
      </x:c>
      <x:c r="I957" s="11" t="n">
        <x:v>760.807041225396</x:v>
      </x:c>
      <x:c r="J957" s="17" t="n">
        <x:v>591.0530184916003</x:v>
      </x:c>
    </x:row>
    <x:row r="958" ht="21" customHeight="1">
      <x:c r="A958" s="15" t="n">
        <x:v>957</x:v>
      </x:c>
      <x:c r="B958" s="11" t="n">
        <x:v>3.649337777122281</x:v>
      </x:c>
      <x:c r="C958" s="11" t="n">
        <x:v>1873.900686860708</x:v>
      </x:c>
      <x:c r="D958" s="17" t="n">
        <x:v>0</x:v>
      </x:c>
      <x:c r="E958" s="11" t="n">
        <x:v>2.50638202783586</x:v>
      </x:c>
      <x:c r="F958" s="11" t="n">
        <x:v>1273.677165891242</x:v>
      </x:c>
      <x:c r="G958" s="17" t="n">
        <x:v>611.4360346297175</x:v>
      </x:c>
      <x:c r="H958" s="11"/>
      <x:c r="I958" s="11"/>
      <x:c r="J958" s="17"/>
    </x:row>
    <x:row r="959" ht="21" customHeight="1">
      <x:c r="A959" s="15" t="n">
        <x:v>958</x:v>
      </x:c>
      <x:c r="B959" s="11"/>
      <x:c r="C959" s="11"/>
      <x:c r="D959" s="17"/>
      <x:c r="E959" s="11" t="n">
        <x:v>1.119460952694816</x:v>
      </x:c>
      <x:c r="F959" s="11" t="n">
        <x:v>693.3125872108583</x:v>
      </x:c>
      <x:c r="G959" s="17" t="n">
        <x:v>700.0148583642392</x:v>
      </x:c>
      <x:c r="H959" s="11" t="n">
        <x:v>1.1204411155646046</x:v>
      </x:c>
      <x:c r="I959" s="11" t="n">
        <x:v>712.0158123651355</x:v>
      </x:c>
      <x:c r="J959" s="17" t="n">
        <x:v>658.8744939583828</x:v>
      </x:c>
    </x:row>
    <x:row r="960" ht="21" customHeight="1">
      <x:c r="A960" s="15" t="n">
        <x:v>959</x:v>
      </x:c>
      <x:c r="B960" s="11" t="n">
        <x:v>1.37015832030942</x:v>
      </x:c>
      <x:c r="C960" s="11" t="n">
        <x:v>1135.9052781092826</x:v>
      </x:c>
      <x:c r="D960" s="17" t="n">
        <x:v>514.8537411675604</x:v>
      </x:c>
      <x:c r="E960" s="11" t="n">
        <x:v>1.5228305256642627</x:v>
      </x:c>
      <x:c r="F960" s="11" t="n">
        <x:v>1176.7106160384917</x:v>
      </x:c>
      <x:c r="G960" s="17" t="n">
        <x:v>551.4451609756558</x:v>
      </x:c>
      <x:c r="H960" s="11" t="n">
        <x:v>1.4883463573375502</x:v>
      </x:c>
      <x:c r="I960" s="11" t="n">
        <x:v>1241.6682867623178</x:v>
      </x:c>
      <x:c r="J960" s="17" t="n">
        <x:v>441.3961450760379</x:v>
      </x:c>
    </x:row>
    <x:row r="961" ht="21" customHeight="1">
      <x:c r="A961" s="15" t="n">
        <x:v>960</x:v>
      </x:c>
      <x:c r="B961" s="11" t="n">
        <x:v>1.1912272792360443</x:v>
      </x:c>
      <x:c r="C961" s="11" t="n">
        <x:v>655.461270734769</x:v>
      </x:c>
      <x:c r="D961" s="17" t="n">
        <x:v>567.5737240285684</x:v>
      </x:c>
      <x:c r="E961" s="11" t="n">
        <x:v>1.3638228018028158</x:v>
      </x:c>
      <x:c r="F961" s="11" t="n">
        <x:v>709.386119712101</x:v>
      </x:c>
      <x:c r="G961" s="17" t="n">
        <x:v>575.232017230233</x:v>
      </x:c>
      <x:c r="H961" s="11" t="n">
        <x:v>1.2154877321705857</x:v>
      </x:c>
      <x:c r="I961" s="11" t="n">
        <x:v>685.5104228718087</x:v>
      </x:c>
      <x:c r="J961" s="17" t="n">
        <x:v>550.7607024817073</x:v>
      </x:c>
    </x:row>
    <x:row r="962" ht="21" customHeight="1">
      <x:c r="A962" s="15" t="n">
        <x:v>961</x:v>
      </x:c>
      <x:c r="B962" s="11" t="n">
        <x:v>4.069606456445705</x:v>
      </x:c>
      <x:c r="C962" s="11" t="n">
        <x:v>1810.82111028152</x:v>
      </x:c>
      <x:c r="D962" s="17" t="n">
        <x:v>0</x:v>
      </x:c>
      <x:c r="E962" s="11" t="n">
        <x:v>2.035647038471473</x:v>
      </x:c>
      <x:c r="F962" s="11" t="n">
        <x:v>1006.24735035833</x:v>
      </x:c>
      <x:c r="G962" s="17" t="n">
        <x:v>781.4049254924639</x:v>
      </x:c>
      <x:c r="H962" s="11" t="n">
        <x:v>3.3313471761491007</x:v>
      </x:c>
      <x:c r="I962" s="11" t="n">
        <x:v>1597.3650098607895</x:v>
      </x:c>
      <x:c r="J962" s="17" t="n">
        <x:v>203.37531650885848</x:v>
      </x:c>
    </x:row>
    <x:row r="963" ht="21" customHeight="1">
      <x:c r="A963" s="15" t="n">
        <x:v>962</x:v>
      </x:c>
      <x:c r="B963" s="11"/>
      <x:c r="C963" s="11"/>
      <x:c r="D963" s="17"/>
      <x:c r="E963" s="11" t="n">
        <x:v>1.0314622555264792</x:v>
      </x:c>
      <x:c r="F963" s="11" t="n">
        <x:v>582.989027224385</x:v>
      </x:c>
      <x:c r="G963" s="17" t="n">
        <x:v>640.5516256236202</x:v>
      </x:c>
      <x:c r="H963" s="11" t="n">
        <x:v>1.0326133762532368</x:v>
      </x:c>
      <x:c r="I963" s="11" t="n">
        <x:v>589.2957209347514</x:v>
      </x:c>
      <x:c r="J963" s="17" t="n">
        <x:v>615.4394783564646</x:v>
      </x:c>
    </x:row>
    <x:row r="964" ht="21" customHeight="1">
      <x:c r="A964" s="15" t="n">
        <x:v>963</x:v>
      </x:c>
      <x:c r="B964" s="11"/>
      <x:c r="C964" s="11"/>
      <x:c r="D964" s="17"/>
      <x:c r="E964" s="11" t="n">
        <x:v>1.1668879725299737</x:v>
      </x:c>
      <x:c r="F964" s="11" t="n">
        <x:v>978.914767637464</x:v>
      </x:c>
      <x:c r="G964" s="17" t="n">
        <x:v>584.7178093557837</x:v>
      </x:c>
      <x:c r="H964" s="11" t="n">
        <x:v>1.0558247161227654</x:v>
      </x:c>
      <x:c r="I964" s="11" t="n">
        <x:v>944.2252157833698</x:v>
      </x:c>
      <x:c r="J964" s="17" t="n">
        <x:v>554.3312813457757</x:v>
      </x:c>
    </x:row>
    <x:row r="965" ht="21" customHeight="1">
      <x:c r="A965" s="15" t="n">
        <x:v>964</x:v>
      </x:c>
      <x:c r="B965" s="11"/>
      <x:c r="C965" s="11"/>
      <x:c r="D965" s="17"/>
      <x:c r="E965" s="11" t="n">
        <x:v>1.0368708053161948</x:v>
      </x:c>
      <x:c r="F965" s="11" t="n">
        <x:v>849.2151102016874</x:v>
      </x:c>
      <x:c r="G965" s="17" t="n">
        <x:v>737.7192680356285</x:v>
      </x:c>
      <x:c r="H965" s="11" t="n">
        <x:v>0.9195334552316478</x:v>
      </x:c>
      <x:c r="I965" s="11" t="n">
        <x:v>798.1567156743556</x:v>
      </x:c>
      <x:c r="J965" s="17" t="n">
        <x:v>721.4092810356842</x:v>
      </x:c>
    </x:row>
    <x:row r="966" ht="21" customHeight="1">
      <x:c r="A966" s="15" t="n">
        <x:v>965</x:v>
      </x:c>
      <x:c r="B966" s="11" t="n">
        <x:v>2.389650613723036</x:v>
      </x:c>
      <x:c r="C966" s="11" t="n">
        <x:v>1540.1473715088832</x:v>
      </x:c>
      <x:c r="D966" s="17" t="n">
        <x:v>333.5062090382518</x:v>
      </x:c>
      <x:c r="E966" s="11" t="n">
        <x:v>1.6356239865152853</x:v>
      </x:c>
      <x:c r="F966" s="11" t="n">
        <x:v>1158.005055983995</x:v>
      </x:c>
      <x:c r="G966" s="17" t="n">
        <x:v>696.9585016025252</x:v>
      </x:c>
      <x:c r="H966" s="11" t="n">
        <x:v>2.273911949571115</x:v>
      </x:c>
      <x:c r="I966" s="11" t="n">
        <x:v>1541.7701475322822</x:v>
      </x:c>
      <x:c r="J966" s="17" t="n">
        <x:v>330.8720012981553</x:v>
      </x:c>
    </x:row>
    <x:row r="967" ht="21" customHeight="1">
      <x:c r="A967" s="15" t="n">
        <x:v>966</x:v>
      </x:c>
      <x:c r="B967" s="11"/>
      <x:c r="C967" s="11"/>
      <x:c r="D967" s="17"/>
      <x:c r="E967" s="11" t="n">
        <x:v>0.9591526989610564</x:v>
      </x:c>
      <x:c r="F967" s="11" t="n">
        <x:v>535.0347059793031</x:v>
      </x:c>
      <x:c r="G967" s="17" t="n">
        <x:v>896.834170948863</x:v>
      </x:c>
      <x:c r="H967" s="11" t="n">
        <x:v>1.0918653146882664</x:v>
      </x:c>
      <x:c r="I967" s="11" t="n">
        <x:v>579.766081639089</x:v>
      </x:c>
      <x:c r="J967" s="17" t="n">
        <x:v>858.0693848860402</x:v>
      </x:c>
    </x:row>
    <x:row r="968" ht="21" customHeight="1">
      <x:c r="A968" s="15" t="n">
        <x:v>967</x:v>
      </x:c>
      <x:c r="B968" s="11" t="n">
        <x:v>1.3922009940145748</x:v>
      </x:c>
      <x:c r="C968" s="11" t="n">
        <x:v>1121.580835202783</x:v>
      </x:c>
      <x:c r="D968" s="17" t="n">
        <x:v>520.5817948117638</x:v>
      </x:c>
      <x:c r="E968" s="11" t="n">
        <x:v>1.5512917874356935</x:v>
      </x:c>
      <x:c r="F968" s="11" t="n">
        <x:v>1165.2688275288683</x:v>
      </x:c>
      <x:c r="G968" s="17" t="n">
        <x:v>555.6502094556786</x:v>
      </x:c>
      <x:c r="H968" s="11" t="n">
        <x:v>1.4323810863040265</x:v>
      </x:c>
      <x:c r="I968" s="11" t="n">
        <x:v>1183.1279321891086</x:v>
      </x:c>
      <x:c r="J968" s="17" t="n">
        <x:v>478.05104834813096</x:v>
      </x:c>
    </x:row>
    <x:row r="969" ht="21" customHeight="1">
      <x:c r="A969" s="15" t="n">
        <x:v>968</x:v>
      </x:c>
      <x:c r="B969" s="11" t="n">
        <x:v>1.2476098580549142</x:v>
      </x:c>
      <x:c r="C969" s="11" t="n">
        <x:v>839.7546679175564</x:v>
      </x:c>
      <x:c r="D969" s="17" t="n">
        <x:v>574.8087520504837</x:v>
      </x:c>
      <x:c r="E969" s="11" t="n">
        <x:v>1.4190347529760818</x:v>
      </x:c>
      <x:c r="F969" s="11" t="n">
        <x:v>889.9224319905468</x:v>
      </x:c>
      <x:c r="G969" s="17" t="n">
        <x:v>591.3722110583975</x:v>
      </x:c>
      <x:c r="H969" s="11" t="n">
        <x:v>1.3925492465023732</x:v>
      </x:c>
      <x:c r="I969" s="11" t="n">
        <x:v>931.0016351674242</x:v>
      </x:c>
      <x:c r="J969" s="17" t="n">
        <x:v>516.9619657390998</x:v>
      </x:c>
    </x:row>
    <x:row r="970" ht="21" customHeight="1">
      <x:c r="A970" s="15" t="n">
        <x:v>969</x:v>
      </x:c>
      <x:c r="B970" s="11" t="n">
        <x:v>1.4489066727661433</x:v>
      </x:c>
      <x:c r="C970" s="11" t="n">
        <x:v>1250.277210097277</x:v>
      </x:c>
      <x:c r="D970" s="17" t="n">
        <x:v>431.7407172018466</x:v>
      </x:c>
      <x:c r="E970" s="11" t="n">
        <x:v>1.4262704082958184</x:v>
      </x:c>
      <x:c r="F970" s="11" t="n">
        <x:v>1221.6162352049128</x:v>
      </x:c>
      <x:c r="G970" s="17" t="n">
        <x:v>507.2954428474957</x:v>
      </x:c>
      <x:c r="H970" s="11" t="n">
        <x:v>1.7285023556644994</x:v>
      </x:c>
      <x:c r="I970" s="11" t="n">
        <x:v>1460.1592149338796</x:v>
      </x:c>
      <x:c r="J970" s="17" t="n">
        <x:v>273.9696093932689</x:v>
      </x:c>
    </x:row>
    <x:row r="971" ht="21" customHeight="1">
      <x:c r="A971" s="15" t="n">
        <x:v>970</x:v>
      </x:c>
      <x:c r="B971" s="11" t="n">
        <x:v>1.569885630181944</x:v>
      </x:c>
      <x:c r="C971" s="11" t="n">
        <x:v>1061.4272206683263</x:v>
      </x:c>
      <x:c r="D971" s="17" t="n">
        <x:v>530.3673372053438</x:v>
      </x:c>
      <x:c r="E971" s="11" t="n">
        <x:v>1.6924713454084206</x:v>
      </x:c>
      <x:c r="F971" s="11" t="n">
        <x:v>1067.1952214969124</x:v>
      </x:c>
      <x:c r="G971" s="17" t="n">
        <x:v>584.8451272475152</x:v>
      </x:c>
      <x:c r="H971" s="11" t="n">
        <x:v>1.5968428815975335</x:v>
      </x:c>
      <x:c r="I971" s="11" t="n">
        <x:v>1113.1468880210143</x:v>
      </x:c>
      <x:c r="J971" s="17" t="n">
        <x:v>490.94040711578606</x:v>
      </x:c>
    </x:row>
    <x:row r="972" ht="21" customHeight="1">
      <x:c r="A972" s="15" t="n">
        <x:v>971</x:v>
      </x:c>
      <x:c r="B972" s="11" t="n">
        <x:v>1.4647748178636943</x:v>
      </x:c>
      <x:c r="C972" s="11" t="n">
        <x:v>815.0513805170913</x:v>
      </x:c>
      <x:c r="D972" s="17" t="n">
        <x:v>496.0042482485091</x:v>
      </x:c>
      <x:c r="E972" s="11" t="n">
        <x:v>1.6143329304512215</x:v>
      </x:c>
      <x:c r="F972" s="11" t="n">
        <x:v>839.342166452329</x:v>
      </x:c>
      <x:c r="G972" s="17" t="n">
        <x:v>525.713429647842</x:v>
      </x:c>
      <x:c r="H972" s="11" t="n">
        <x:v>1.4768300216281007</x:v>
      </x:c>
      <x:c r="I972" s="11" t="n">
        <x:v>848.2423578510403</x:v>
      </x:c>
      <x:c r="J972" s="17" t="n">
        <x:v>472.1025518692692</x:v>
      </x:c>
    </x:row>
    <x:row r="973" ht="21" customHeight="1">
      <x:c r="A973" s="15" t="n">
        <x:v>972</x:v>
      </x:c>
      <x:c r="B973" s="11" t="n">
        <x:v>2.2227943460931394</x:v>
      </x:c>
      <x:c r="C973" s="11" t="n">
        <x:v>1347.561370878127</x:v>
      </x:c>
      <x:c r="D973" s="17" t="n">
        <x:v>380.8746171272874</x:v>
      </x:c>
      <x:c r="E973" s="11" t="n">
        <x:v>1.8877067196902968</x:v>
      </x:c>
      <x:c r="F973" s="11" t="n">
        <x:v>1130.498973120492</x:v>
      </x:c>
      <x:c r="G973" s="17" t="n">
        <x:v>616.1101160117315</x:v>
      </x:c>
      <x:c r="H973" s="11" t="n">
        <x:v>2.174527069504794</x:v>
      </x:c>
      <x:c r="I973" s="11" t="n">
        <x:v>1376.4918140907257</x:v>
      </x:c>
      <x:c r="J973" s="17" t="n">
        <x:v>354.68991515649645</x:v>
      </x:c>
    </x:row>
    <x:row r="974" ht="21" customHeight="1">
      <x:c r="A974" s="15" t="n">
        <x:v>973</x:v>
      </x:c>
      <x:c r="B974" s="11"/>
      <x:c r="C974" s="11"/>
      <x:c r="D974" s="17"/>
      <x:c r="E974" s="11" t="n">
        <x:v>1.1543487017438152</x:v>
      </x:c>
      <x:c r="F974" s="11" t="n">
        <x:v>868.4217170400118</x:v>
      </x:c>
      <x:c r="G974" s="17" t="n">
        <x:v>617.6131728959334</x:v>
      </x:c>
      <x:c r="H974" s="11" t="n">
        <x:v>1.18751348796994</x:v>
      </x:c>
      <x:c r="I974" s="11" t="n">
        <x:v>907.181916574817</x:v>
      </x:c>
      <x:c r="J974" s="17" t="n">
        <x:v>558.2825826185381</x:v>
      </x:c>
    </x:row>
    <x:row r="975" ht="21" customHeight="1">
      <x:c r="A975" s="15" t="n">
        <x:v>974</x:v>
      </x:c>
      <x:c r="B975" s="11" t="n">
        <x:v>1.088964538531232</x:v>
      </x:c>
      <x:c r="C975" s="11" t="n">
        <x:v>1005.4593486489016</x:v>
      </x:c>
      <x:c r="D975" s="17" t="n">
        <x:v>655.6835757490228</x:v>
      </x:c>
      <x:c r="E975" s="11" t="n">
        <x:v>1.2972941962533742</x:v>
      </x:c>
      <x:c r="F975" s="11" t="n">
        <x:v>1112.1378675908998</x:v>
      </x:c>
      <x:c r="G975" s="17" t="n">
        <x:v>660.7461043306328</x:v>
      </x:c>
      <x:c r="H975" s="11" t="n">
        <x:v>1.1571782776801711</x:v>
      </x:c>
      <x:c r="I975" s="11" t="n">
        <x:v>1074.5724515856014</x:v>
      </x:c>
      <x:c r="J975" s="17" t="n">
        <x:v>622.8923303834572</x:v>
      </x:c>
    </x:row>
    <x:row r="976" ht="21" customHeight="1">
      <x:c r="A976" s="15" t="n">
        <x:v>975</x:v>
      </x:c>
      <x:c r="B976" s="11"/>
      <x:c r="C976" s="11"/>
      <x:c r="D976" s="17"/>
      <x:c r="E976" s="11" t="n">
        <x:v>1.2845430197977543</x:v>
      </x:c>
      <x:c r="F976" s="11" t="n">
        <x:v>947.799098546769</x:v>
      </x:c>
      <x:c r="G976" s="17" t="n">
        <x:v>539.1407233679377</x:v>
      </x:c>
      <x:c r="H976" s="11" t="n">
        <x:v>1.3376109571163548</x:v>
      </x:c>
      <x:c r="I976" s="11" t="n">
        <x:v>1014.260990063599</x:v>
      </x:c>
      <x:c r="J976" s="17" t="n">
        <x:v>451.6066284743333</x:v>
      </x:c>
    </x:row>
    <x:row r="977" ht="21" customHeight="1">
      <x:c r="A977" s="15" t="n">
        <x:v>976</x:v>
      </x:c>
      <x:c r="B977" s="11"/>
      <x:c r="C977" s="11"/>
      <x:c r="D977" s="17"/>
      <x:c r="E977" s="11" t="n">
        <x:v>1.1404316854676289</x:v>
      </x:c>
      <x:c r="F977" s="11" t="n">
        <x:v>786.3113001928459</x:v>
      </x:c>
      <x:c r="G977" s="17" t="n">
        <x:v>542.8015352377977</x:v>
      </x:c>
      <x:c r="H977" s="11" t="n">
        <x:v>1.0722341868621657</x:v>
      </x:c>
      <x:c r="I977" s="11" t="n">
        <x:v>775.9410946786502</x:v>
      </x:c>
      <x:c r="J977" s="17" t="n">
        <x:v>511.4697636152522</x:v>
      </x:c>
    </x:row>
    <x:row r="978" ht="21" customHeight="1">
      <x:c r="A978" s="15" t="n">
        <x:v>977</x:v>
      </x:c>
      <x:c r="B978" s="11" t="n">
        <x:v>1.4908755605760498</x:v>
      </x:c>
      <x:c r="C978" s="11" t="n">
        <x:v>824.2786193380887</x:v>
      </x:c>
      <x:c r="D978" s="17" t="n">
        <x:v>568.7590130359008</x:v>
      </x:c>
      <x:c r="E978" s="11" t="n">
        <x:v>1.603193530907589</x:v>
      </x:c>
      <x:c r="F978" s="11" t="n">
        <x:v>832.9017644495308</x:v>
      </x:c>
      <x:c r="G978" s="17" t="n">
        <x:v>607.401758129916</x:v>
      </x:c>
      <x:c r="H978" s="11" t="n">
        <x:v>1.5649118221995446</x:v>
      </x:c>
      <x:c r="I978" s="11" t="n">
        <x:v>883.3223326240899</x:v>
      </x:c>
      <x:c r="J978" s="17" t="n">
        <x:v>525.1265900868399</x:v>
      </x:c>
    </x:row>
    <x:row r="979" ht="21" customHeight="1">
      <x:c r="A979" s="15" t="n">
        <x:v>978</x:v>
      </x:c>
      <x:c r="B979" s="11" t="n">
        <x:v>1.1583027161516086</x:v>
      </x:c>
      <x:c r="C979" s="11" t="n">
        <x:v>968.0029981345572</x:v>
      </x:c>
      <x:c r="D979" s="17" t="n">
        <x:v>602.408289410373</x:v>
      </x:c>
      <x:c r="E979" s="11" t="n">
        <x:v>1.3497182624934665</x:v>
      </x:c>
      <x:c r="F979" s="11" t="n">
        <x:v>1051.952390993727</x:v>
      </x:c>
      <x:c r="G979" s="17" t="n">
        <x:v>612.081236391767</x:v>
      </x:c>
      <x:c r="H979" s="11" t="n">
        <x:v>1.2240276808007942</x:v>
      </x:c>
      <x:c r="I979" s="11" t="n">
        <x:v>1034.3748452420969</x:v>
      </x:c>
      <x:c r="J979" s="17" t="n">
        <x:v>566.1228197174896</x:v>
      </x:c>
    </x:row>
    <x:row r="980" ht="21" customHeight="1">
      <x:c r="A980" s="15" t="n">
        <x:v>979</x:v>
      </x:c>
      <x:c r="B980" s="11"/>
      <x:c r="C980" s="11"/>
      <x:c r="D980" s="17"/>
      <x:c r="E980" s="11" t="n">
        <x:v>1.0769177652501734</x:v>
      </x:c>
      <x:c r="F980" s="11" t="n">
        <x:v>765.5411078579795</x:v>
      </x:c>
      <x:c r="G980" s="17" t="n">
        <x:v>838.5843947832232</x:v>
      </x:c>
      <x:c r="H980" s="11" t="n">
        <x:v>0.9583682294382676</x:v>
      </x:c>
      <x:c r="I980" s="11" t="n">
        <x:v>722.024063387563</x:v>
      </x:c>
      <x:c r="J980" s="17" t="n">
        <x:v>822.6116398728743</x:v>
      </x:c>
    </x:row>
    <x:row r="981" ht="21" customHeight="1">
      <x:c r="A981" s="15" t="n">
        <x:v>980</x:v>
      </x:c>
      <x:c r="B981" s="11" t="n">
        <x:v>1.119332135214926</x:v>
      </x:c>
      <x:c r="C981" s="11" t="n">
        <x:v>988.154311620805</x:v>
      </x:c>
      <x:c r="D981" s="17" t="n">
        <x:v>517.9167009513536</x:v>
      </x:c>
      <x:c r="E981" s="11" t="n">
        <x:v>1.336168201956033</x:v>
      </x:c>
      <x:c r="F981" s="11" t="n">
        <x:v>1083.6937295449843</x:v>
      </x:c>
      <x:c r="G981" s="17" t="n">
        <x:v>525.0729017620936</x:v>
      </x:c>
      <x:c r="H981" s="11" t="n">
        <x:v>1.221531038998573</x:v>
      </x:c>
      <x:c r="I981" s="11" t="n">
        <x:v>1073.8460603956328</x:v>
      </x:c>
      <x:c r="J981" s="17" t="n">
        <x:v>472.9868969877193</x:v>
      </x:c>
    </x:row>
    <x:row r="982" ht="21" customHeight="1">
      <x:c r="A982" s="15" t="n">
        <x:v>981</x:v>
      </x:c>
      <x:c r="B982" s="11"/>
      <x:c r="C982" s="11"/>
      <x:c r="D982" s="17"/>
      <x:c r="E982" s="11" t="n">
        <x:v>1.0267449208201316</x:v>
      </x:c>
      <x:c r="F982" s="11" t="n">
        <x:v>661.4700987729656</x:v>
      </x:c>
      <x:c r="G982" s="17" t="n">
        <x:v>752.2948933764336</x:v>
      </x:c>
      <x:c r="H982" s="11" t="n">
        <x:v>0.994553742945676</x:v>
      </x:c>
      <x:c r="I982" s="11" t="n">
        <x:v>654.3403432276057</x:v>
      </x:c>
      <x:c r="J982" s="17" t="n">
        <x:v>729.6603144804802</x:v>
      </x:c>
    </x:row>
    <x:row r="983" ht="21" customHeight="1">
      <x:c r="A983" s="15" t="n">
        <x:v>982</x:v>
      </x:c>
      <x:c r="B983" s="11" t="n">
        <x:v>1.190920723641049</x:v>
      </x:c>
      <x:c r="C983" s="11" t="n">
        <x:v>1032.7286268305852</x:v>
      </x:c>
      <x:c r="D983" s="17" t="n">
        <x:v>619.9987178316874</x:v>
      </x:c>
      <x:c r="E983" s="11" t="n">
        <x:v>1.3329023769897308</x:v>
      </x:c>
      <x:c r="F983" s="11" t="n">
        <x:v>1098.1881982961524</x:v>
      </x:c>
      <x:c r="G983" s="17" t="n">
        <x:v>636.596154943761</x:v>
      </x:c>
      <x:c r="H983" s="11" t="n">
        <x:v>1.3190792434856604</x:v>
      </x:c>
      <x:c r="I983" s="11" t="n">
        <x:v>1139.5260574024724</x:v>
      </x:c>
      <x:c r="J983" s="17" t="n">
        <x:v>556.942497178429</x:v>
      </x:c>
    </x:row>
    <x:row r="984" ht="21" customHeight="1">
      <x:c r="A984" s="15" t="n">
        <x:v>983</x:v>
      </x:c>
      <x:c r="B984" s="11" t="n">
        <x:v>1.3946564122902547</x:v>
      </x:c>
      <x:c r="C984" s="11" t="n">
        <x:v>981.35583207822</x:v>
      </x:c>
      <x:c r="D984" s="17" t="n">
        <x:v>486.0351759036077</x:v>
      </x:c>
      <x:c r="E984" s="11" t="n">
        <x:v>1.5507508144460982</x:v>
      </x:c>
      <x:c r="F984" s="11" t="n">
        <x:v>1020.8696455023038</x:v>
      </x:c>
      <x:c r="G984" s="17" t="n">
        <x:v>515.9920468164045</x:v>
      </x:c>
      <x:c r="H984" s="11" t="n">
        <x:v>1.4199034304215057</x:v>
      </x:c>
      <x:c r="I984" s="11" t="n">
        <x:v>1027.8240816264242</x:v>
      </x:c>
      <x:c r="J984" s="17" t="n">
        <x:v>454.002143184525</x:v>
      </x:c>
    </x:row>
    <x:row r="985" ht="21" customHeight="1">
      <x:c r="A985" s="15" t="n">
        <x:v>984</x:v>
      </x:c>
      <x:c r="B985" s="11" t="n">
        <x:v>1.1380878435831332</x:v>
      </x:c>
      <x:c r="C985" s="11" t="n">
        <x:v>662.5447635217383</x:v>
      </x:c>
      <x:c r="D985" s="17" t="n">
        <x:v>553.0076437133914</x:v>
      </x:c>
      <x:c r="E985" s="11" t="n">
        <x:v>1.3235200466731163</x:v>
      </x:c>
      <x:c r="F985" s="11" t="n">
        <x:v>713.9953472838622</x:v>
      </x:c>
      <x:c r="G985" s="17" t="n">
        <x:v>560.2537909386692</x:v>
      </x:c>
      <x:c r="H985" s="11" t="n">
        <x:v>1.483809612242243</x:v>
      </x:c>
      <x:c r="I985" s="11" t="n">
        <x:v>802.2301422753841</x:v>
      </x:c>
      <x:c r="J985" s="17" t="n">
        <x:v>467.2611437397854</x:v>
      </x:c>
    </x:row>
    <x:row r="986" ht="21" customHeight="1">
      <x:c r="A986" s="15" t="n">
        <x:v>985</x:v>
      </x:c>
      <x:c r="B986" s="11" t="n">
        <x:v>2.0741355644442083</x:v>
      </x:c>
      <x:c r="C986" s="11" t="n">
        <x:v>951.085716394437</x:v>
      </x:c>
      <x:c r="D986" s="17" t="n">
        <x:v>503.8580381479335</x:v>
      </x:c>
      <x:c r="E986" s="11" t="n">
        <x:v>2.0489288034123527</x:v>
      </x:c>
      <x:c r="F986" s="11" t="n">
        <x:v>874.0464712025664</x:v>
      </x:c>
      <x:c r="G986" s="17" t="n">
        <x:v>613.6556008562119</x:v>
      </x:c>
      <x:c r="H986" s="11" t="n">
        <x:v>2.036924908581488</x:v>
      </x:c>
      <x:c r="I986" s="11" t="n">
        <x:v>972.768760125265</x:v>
      </x:c>
      <x:c r="J986" s="17" t="n">
        <x:v>484.84883754106505</x:v>
      </x:c>
    </x:row>
    <x:row r="987" ht="21" customHeight="1">
      <x:c r="A987" s="15" t="n">
        <x:v>986</x:v>
      </x:c>
      <x:c r="B987" s="11"/>
      <x:c r="C987" s="11"/>
      <x:c r="D987" s="17"/>
      <x:c r="E987" s="11" t="n">
        <x:v>1.1918306727923875</x:v>
      </x:c>
      <x:c r="F987" s="11" t="n">
        <x:v>897.7020307767807</x:v>
      </x:c>
      <x:c r="G987" s="17" t="n">
        <x:v>657.252019633188</x:v>
      </x:c>
      <x:c r="H987" s="11" t="n">
        <x:v>1.1146862397575226</x:v>
      </x:c>
      <x:c r="I987" s="11" t="n">
        <x:v>886.8862628248985</x:v>
      </x:c>
      <x:c r="J987" s="17" t="n">
        <x:v>619.4993026505513</x:v>
      </x:c>
    </x:row>
    <x:row r="988" ht="21" customHeight="1">
      <x:c r="A988" s="15" t="n">
        <x:v>987</x:v>
      </x:c>
      <x:c r="B988" s="11" t="n">
        <x:v>4.299385389084032</x:v>
      </x:c>
      <x:c r="C988" s="11" t="n">
        <x:v>1541.5805280503437</x:v>
      </x:c>
      <x:c r="D988" s="17" t="n">
        <x:v>0</x:v>
      </x:c>
      <x:c r="E988" s="11" t="n">
        <x:v>2.8555964950321657</x:v>
      </x:c>
      <x:c r="F988" s="11" t="n">
        <x:v>1012.7115728503928</x:v>
      </x:c>
      <x:c r="G988" s="17" t="n">
        <x:v>538.667224000926</x:v>
      </x:c>
      <x:c r="H988" s="11"/>
      <x:c r="I988" s="11"/>
      <x:c r="J988" s="17"/>
    </x:row>
    <x:row r="989" ht="21" customHeight="1">
      <x:c r="A989" s="15" t="n">
        <x:v>988</x:v>
      </x:c>
      <x:c r="B989" s="11" t="n">
        <x:v>1.0491368936969467</x:v>
      </x:c>
      <x:c r="C989" s="11" t="n">
        <x:v>951.8522787059574</x:v>
      </x:c>
      <x:c r="D989" s="17" t="n">
        <x:v>566.4731774127531</x:v>
      </x:c>
      <x:c r="E989" s="11" t="n">
        <x:v>1.2818481619613564</x:v>
      </x:c>
      <x:c r="F989" s="11" t="n">
        <x:v>1063.3466755798092</x:v>
      </x:c>
      <x:c r="G989" s="17" t="n">
        <x:v>569.0174551241687</x:v>
      </x:c>
      <x:c r="H989" s="11" t="n">
        <x:v>1.1697010872877662</x:v>
      </x:c>
      <x:c r="I989" s="11" t="n">
        <x:v>1043.2481251971087</x:v>
      </x:c>
      <x:c r="J989" s="17" t="n">
        <x:v>525.2426468013041</x:v>
      </x:c>
    </x:row>
    <x:row r="990" ht="21" customHeight="1">
      <x:c r="A990" s="15" t="n">
        <x:v>989</x:v>
      </x:c>
      <x:c r="B990" s="11" t="n">
        <x:v>1.3694230081369163</x:v>
      </x:c>
      <x:c r="C990" s="11" t="n">
        <x:v>1020.6449374608168</x:v>
      </x:c>
      <x:c r="D990" s="17" t="n">
        <x:v>533.2206146050421</x:v>
      </x:c>
      <x:c r="E990" s="11" t="n">
        <x:v>1.516611094066134</x:v>
      </x:c>
      <x:c r="F990" s="11" t="n">
        <x:v>1057.8450947197248</x:v>
      </x:c>
      <x:c r="G990" s="17" t="n">
        <x:v>565.6028137480328</x:v>
      </x:c>
      <x:c r="H990" s="11" t="n">
        <x:v>1.4551856422382137</x:v>
      </x:c>
      <x:c r="I990" s="11" t="n">
        <x:v>1100.249282841137</x:v>
      </x:c>
      <x:c r="J990" s="17" t="n">
        <x:v>478.44391989956097</x:v>
      </x:c>
    </x:row>
    <x:row r="991" ht="21" customHeight="1">
      <x:c r="A991" s="15" t="n">
        <x:v>990</x:v>
      </x:c>
      <x:c r="B991" s="11" t="n">
        <x:v>1.255089444386808</x:v>
      </x:c>
      <x:c r="C991" s="11" t="n">
        <x:v>1039.785008370594</x:v>
      </x:c>
      <x:c r="D991" s="17" t="n">
        <x:v>583.7652842995631</x:v>
      </x:c>
      <x:c r="E991" s="11" t="n">
        <x:v>1.4375872927836708</x:v>
      </x:c>
      <x:c r="F991" s="11" t="n">
        <x:v>1108.7467544103883</x:v>
      </x:c>
      <x:c r="G991" s="17" t="n">
        <x:v>602.4082345538627</x:v>
      </x:c>
      <x:c r="H991" s="11" t="n">
        <x:v>1.310849950674042</x:v>
      </x:c>
      <x:c r="I991" s="11" t="n">
        <x:v>1105.2218359373785</x:v>
      </x:c>
      <x:c r="J991" s="17" t="n">
        <x:v>543.4116412144563</x:v>
      </x:c>
    </x:row>
    <x:row r="992" ht="21" customHeight="1">
      <x:c r="A992" s="15" t="n">
        <x:v>991</x:v>
      </x:c>
      <x:c r="B992" s="11" t="n">
        <x:v>2.354687605998208</x:v>
      </x:c>
      <x:c r="C992" s="11" t="n">
        <x:v>1087.5461196956155</x:v>
      </x:c>
      <x:c r="D992" s="17" t="n">
        <x:v>412.92629170919895</x:v>
      </x:c>
      <x:c r="E992" s="11" t="n">
        <x:v>2.109656895224453</x:v>
      </x:c>
      <x:c r="F992" s="11" t="n">
        <x:v>925.27276425098</x:v>
      </x:c>
      <x:c r="G992" s="17" t="n">
        <x:v>598.9901259479693</x:v>
      </x:c>
      <x:c r="H992" s="11" t="n">
        <x:v>2.256745045572181</x:v>
      </x:c>
      <x:c r="I992" s="11" t="n">
        <x:v>1093.5291626229346</x:v>
      </x:c>
      <x:c r="J992" s="17" t="n">
        <x:v>406.81890855581565</x:v>
      </x:c>
    </x:row>
    <x:row r="993" ht="21" customHeight="1">
      <x:c r="A993" s="15" t="n">
        <x:v>992</x:v>
      </x:c>
      <x:c r="B993" s="11"/>
      <x:c r="C993" s="11"/>
      <x:c r="D993" s="17"/>
      <x:c r="E993" s="11" t="n">
        <x:v>1.075633169871101</x:v>
      </x:c>
      <x:c r="F993" s="11" t="n">
        <x:v>838.1066088562408</x:v>
      </x:c>
      <x:c r="G993" s="17" t="n">
        <x:v>652.69233497404</x:v>
      </x:c>
      <x:c r="H993" s="11" t="n">
        <x:v>0.9698647002247212</x:v>
      </x:c>
      <x:c r="I993" s="11" t="n">
        <x:v>800.7406423775849</x:v>
      </x:c>
      <x:c r="J993" s="17" t="n">
        <x:v>631.342178768939</x:v>
      </x:c>
    </x:row>
    <x:row r="994" ht="21" customHeight="1">
      <x:c r="A994" s="15" t="n">
        <x:v>993</x:v>
      </x:c>
      <x:c r="B994" s="11" t="n">
        <x:v>1.3411964088484063</x:v>
      </x:c>
      <x:c r="C994" s="11" t="n">
        <x:v>820.2648445194158</x:v>
      </x:c>
      <x:c r="D994" s="17" t="n">
        <x:v>507.2415538514396</x:v>
      </x:c>
      <x:c r="E994" s="11" t="n">
        <x:v>1.5143473193548749</x:v>
      </x:c>
      <x:c r="F994" s="11" t="n">
        <x:v>860.7028167271394</x:v>
      </x:c>
      <x:c r="G994" s="17" t="n">
        <x:v>528.6120946640491</x:v>
      </x:c>
      <x:c r="H994" s="11" t="n">
        <x:v>1.3908041338653476</x:v>
      </x:c>
      <x:c r="I994" s="11" t="n">
        <x:v>869.0118067273746</x:v>
      </x:c>
      <x:c r="J994" s="17" t="n">
        <x:v>474.7436665305172</x:v>
      </x:c>
    </x:row>
    <x:row r="995" ht="21" customHeight="1">
      <x:c r="A995" s="15" t="n">
        <x:v>994</x:v>
      </x:c>
      <x:c r="B995" s="11"/>
      <x:c r="C995" s="11"/>
      <x:c r="D995" s="17"/>
      <x:c r="E995" s="11" t="n">
        <x:v>1.1391704842369117</x:v>
      </x:c>
      <x:c r="F995" s="11" t="n">
        <x:v>1041.0522208437285</x:v>
      </x:c>
      <x:c r="G995" s="17" t="n">
        <x:v>598.4608683639175</x:v>
      </x:c>
      <x:c r="H995" s="11" t="n">
        <x:v>1.0747183263565894</x:v>
      </x:c>
      <x:c r="I995" s="11" t="n">
        <x:v>1027.3203098862116</x:v>
      </x:c>
      <x:c r="J995" s="17" t="n">
        <x:v>557.7258155604643</x:v>
      </x:c>
    </x:row>
    <x:row r="996" ht="21" customHeight="1">
      <x:c r="A996" s="15" t="n">
        <x:v>995</x:v>
      </x:c>
      <x:c r="B996" s="11"/>
      <x:c r="C996" s="11"/>
      <x:c r="D996" s="17"/>
      <x:c r="E996" s="11" t="n">
        <x:v>1.217640010454892</x:v>
      </x:c>
      <x:c r="F996" s="11" t="n">
        <x:v>843.7408144285592</x:v>
      </x:c>
      <x:c r="G996" s="17" t="n">
        <x:v>567.1358382383116</x:v>
      </x:c>
      <x:c r="H996" s="11" t="n">
        <x:v>1.0880327325482373</x:v>
      </x:c>
      <x:c r="I996" s="11" t="n">
        <x:v>808.9613918104076</x:v>
      </x:c>
      <x:c r="J996" s="17" t="n">
        <x:v>542.402376693527</x:v>
      </x:c>
    </x:row>
    <x:row r="997" ht="21" customHeight="1">
      <x:c r="A997" s="15" t="n">
        <x:v>996</x:v>
      </x:c>
      <x:c r="B997" s="11" t="n">
        <x:v>1.650500334760471</x:v>
      </x:c>
      <x:c r="C997" s="11" t="n">
        <x:v>1111.0069690363002</x:v>
      </x:c>
      <x:c r="D997" s="17" t="n">
        <x:v>468.5087768676479</x:v>
      </x:c>
      <x:c r="E997" s="11" t="n">
        <x:v>1.730279765249432</x:v>
      </x:c>
      <x:c r="F997" s="11" t="n">
        <x:v>1094.9666562834727</x:v>
      </x:c>
      <x:c r="G997" s="17" t="n">
        <x:v>539.1137442167251</x:v>
      </x:c>
      <x:c r="H997" s="11" t="n">
        <x:v>1.667473066389388</x:v>
      </x:c>
      <x:c r="I997" s="11" t="n">
        <x:v>1160.124766964441</x:v>
      </x:c>
      <x:c r="J997" s="17" t="n">
        <x:v>429.9407661763827</x:v>
      </x:c>
    </x:row>
    <x:row r="998" ht="21" customHeight="1">
      <x:c r="A998" s="15" t="n">
        <x:v>997</x:v>
      </x:c>
      <x:c r="B998" s="11" t="n">
        <x:v>1.2795343285485716</x:v>
      </x:c>
      <x:c r="C998" s="11" t="n">
        <x:v>945.6823191903508</x:v>
      </x:c>
      <x:c r="D998" s="17" t="n">
        <x:v>593.8599372755373</x:v>
      </x:c>
      <x:c r="E998" s="11" t="n">
        <x:v>1.383871282681243</x:v>
      </x:c>
      <x:c r="F998" s="11" t="n">
        <x:v>979.2979385484116</x:v>
      </x:c>
      <x:c r="G998" s="17" t="n">
        <x:v>620.6506355129229</x:v>
      </x:c>
      <x:c r="H998" s="11" t="n">
        <x:v>1.47966965146014</x:v>
      </x:c>
      <x:c r="I998" s="11" t="n">
        <x:v>1075.1325802577142</x:v>
      </x:c>
      <x:c r="J998" s="17" t="n">
        <x:v>507.8092372417257</x:v>
      </x:c>
    </x:row>
    <x:row r="999" ht="21" customHeight="1">
      <x:c r="A999" s="15" t="n">
        <x:v>998</x:v>
      </x:c>
      <x:c r="B999" s="11" t="n">
        <x:v>1.099834902902996</x:v>
      </x:c>
      <x:c r="C999" s="11" t="n">
        <x:v>790.9640368824085</x:v>
      </x:c>
      <x:c r="D999" s="17" t="n">
        <x:v>588.5747053744867</x:v>
      </x:c>
      <x:c r="E999" s="11" t="n">
        <x:v>1.299076023981235</x:v>
      </x:c>
      <x:c r="F999" s="11" t="n">
        <x:v>871.0576567491466</x:v>
      </x:c>
      <x:c r="G999" s="17" t="n">
        <x:v>593.1555431533637</x:v>
      </x:c>
      <x:c r="H999" s="11" t="n">
        <x:v>1.1711122854020788</x:v>
      </x:c>
      <x:c r="I999" s="11" t="n">
        <x:v>847.3858663436498</x:v>
      </x:c>
      <x:c r="J999" s="17" t="n">
        <x:v>560.8277688149367</x:v>
      </x:c>
    </x:row>
    <x:row r="1000" ht="21" customHeight="1">
      <x:c r="A1000" s="15" t="n">
        <x:v>999</x:v>
      </x:c>
      <x:c r="B1000" s="11" t="n">
        <x:v>1.3918505240724353</x:v>
      </x:c>
      <x:c r="C1000" s="11" t="n">
        <x:v>673.4466685173079</x:v>
      </x:c>
      <x:c r="D1000" s="17" t="n">
        <x:v>607.7197801338034</x:v>
      </x:c>
      <x:c r="E1000" s="11" t="n">
        <x:v>1.5529191275413838</x:v>
      </x:c>
      <x:c r="F1000" s="11" t="n">
        <x:v>700.6494072019136</x:v>
      </x:c>
      <x:c r="G1000" s="17" t="n">
        <x:v>628.3167850399163</x:v>
      </x:c>
      <x:c r="H1000" s="11" t="n">
        <x:v>1.42465398518792</x:v>
      </x:c>
      <x:c r="I1000" s="11" t="n">
        <x:v>707.8827755603045</x:v>
      </x:c>
      <x:c r="J1000" s="17" t="n">
        <x:v>583.9615639167789</x:v>
      </x:c>
    </x:row>
    <x:row r="1001" ht="21" customHeight="1">
      <x:c r="A1001" s="15" t="n">
        <x:v>1000</x:v>
      </x:c>
      <x:c r="B1001" s="11" t="n">
        <x:v>1.411303368752163</x:v>
      </x:c>
      <x:c r="C1001" s="11" t="n">
        <x:v>1166.0582896235533</x:v>
      </x:c>
      <x:c r="D1001" s="17" t="n">
        <x:v>656.4173394376285</x:v>
      </x:c>
      <x:c r="E1001" s="11" t="n">
        <x:v>1.4589477666747936</x:v>
      </x:c>
      <x:c r="F1001" s="11" t="n">
        <x:v>1167.5770337187364</x:v>
      </x:c>
      <x:c r="G1001" s="17" t="n">
        <x:v>712.2247188145186</x:v>
      </x:c>
      <x:c r="H1001" s="11" t="n">
        <x:v>1.6016793179215951</x:v>
      </x:c>
      <x:c r="I1001" s="11" t="n">
        <x:v>1316.160466545281</x:v>
      </x:c>
      <x:c r="J1001" s="17" t="n">
        <x:v>547.66967795579</x:v>
      </x:c>
    </x:row>
    <x:row r="1002" ht="21" customHeight="1">
      <x:c r="A1002" s="15" t="n">
        <x:v>1001</x:v>
      </x:c>
      <x:c r="B1002" s="11" t="n">
        <x:v>1.9301449610770312</x:v>
      </x:c>
      <x:c r="C1002" s="11" t="n">
        <x:v>822.3388242232768</x:v>
      </x:c>
      <x:c r="D1002" s="17" t="n">
        <x:v>449.1796277067077</x:v>
      </x:c>
      <x:c r="E1002" s="11" t="n">
        <x:v>1.7282491756015883</x:v>
      </x:c>
      <x:c r="F1002" s="11" t="n">
        <x:v>730.2030615755938</x:v>
      </x:c>
      <x:c r="G1002" s="17" t="n">
        <x:v>556.6983062488034</x:v>
      </x:c>
      <x:c r="H1002" s="11" t="n">
        <x:v>1.9530523977963328</x:v>
      </x:c>
      <x:c r="I1002" s="11" t="n">
        <x:v>861.7067270150307</x:v>
      </x:c>
      <x:c r="J1002" s="17" t="n">
        <x:v>415.6733713029877</x:v>
      </x:c>
    </x:row>
    <x:row r="1003" ht="21" customHeight="1">
      <x:c r="A1003" s="15" t="n">
        <x:v>1002</x:v>
      </x:c>
      <x:c r="B1003" s="11" t="n">
        <x:v>2.1709148065560786</x:v>
      </x:c>
      <x:c r="C1003" s="11" t="n">
        <x:v>1090.4220350560013</x:v>
      </x:c>
      <x:c r="D1003" s="17" t="n">
        <x:v>461.46566909183537</x:v>
      </x:c>
      <x:c r="E1003" s="11" t="n">
        <x:v>2.0950326046246857</x:v>
      </x:c>
      <x:c r="F1003" s="11" t="n">
        <x:v>981.2293755956337</x:v>
      </x:c>
      <x:c r="G1003" s="17" t="n">
        <x:v>604.2054725191779</x:v>
      </x:c>
      <x:c r="H1003" s="11" t="n">
        <x:v>2.119473272435934</x:v>
      </x:c>
      <x:c r="I1003" s="11" t="n">
        <x:v>1110.4475423023516</x:v>
      </x:c>
      <x:c r="J1003" s="17" t="n">
        <x:v>443.5246430542888</x:v>
      </x:c>
    </x:row>
    <x:row r="1004" ht="21" customHeight="1">
      <x:c r="A1004" s="15" t="n">
        <x:v>1003</x:v>
      </x:c>
      <x:c r="B1004" s="11" t="n">
        <x:v>1.512067496507317</x:v>
      </x:c>
      <x:c r="C1004" s="11" t="n">
        <x:v>1011.216196579974</x:v>
      </x:c>
      <x:c r="D1004" s="17" t="n">
        <x:v>560.6460566398558</x:v>
      </x:c>
      <x:c r="E1004" s="11" t="n">
        <x:v>1.6235759258186513</x:v>
      </x:c>
      <x:c r="F1004" s="11" t="n">
        <x:v>1019.0585891690944</x:v>
      </x:c>
      <x:c r="G1004" s="17" t="n">
        <x:v>610.0334716522391</x:v>
      </x:c>
      <x:c r="H1004" s="11" t="n">
        <x:v>1.5753859498805485</x:v>
      </x:c>
      <x:c r="I1004" s="11" t="n">
        <x:v>1078.1304991510808</x:v>
      </x:c>
      <x:c r="J1004" s="17" t="n">
        <x:v>510.7959289017494</x:v>
      </x:c>
    </x:row>
    <x:row r="1005" ht="21" customHeight="1">
      <x:c r="A1005" s="15" t="n">
        <x:v>1004</x:v>
      </x:c>
      <x:c r="B1005" s="11"/>
      <x:c r="C1005" s="11"/>
      <x:c r="D1005" s="17"/>
      <x:c r="E1005" s="11" t="n">
        <x:v>0.8703430404091608</x:v>
      </x:c>
      <x:c r="F1005" s="11" t="n">
        <x:v>596.0888913749044</x:v>
      </x:c>
      <x:c r="G1005" s="17" t="n">
        <x:v>731.3279087323663</x:v>
      </x:c>
      <x:c r="H1005" s="11" t="n">
        <x:v>0.9068638091552864</x:v>
      </x:c>
      <x:c r="I1005" s="11" t="n">
        <x:v>607.0160035209086</x:v>
      </x:c>
      <x:c r="J1005" s="17" t="n">
        <x:v>710.3640207057379</x:v>
      </x:c>
    </x:row>
    <x:row r="1006" ht="21" customHeight="1">
      <x:c r="A1006" s="15" t="n">
        <x:v>1005</x:v>
      </x:c>
      <x:c r="B1006" s="11" t="n">
        <x:v>1.2667804332130506</x:v>
      </x:c>
      <x:c r="C1006" s="11" t="n">
        <x:v>904.6486076132192</x:v>
      </x:c>
      <x:c r="D1006" s="17" t="n">
        <x:v>642.0473685043968</x:v>
      </x:c>
      <x:c r="E1006" s="11" t="n">
        <x:v>1.3719563498604297</x:v>
      </x:c>
      <x:c r="F1006" s="11" t="n">
        <x:v>940.711205971577</x:v>
      </x:c>
      <x:c r="G1006" s="17" t="n">
        <x:v>665.5711730446466</x:v>
      </x:c>
      <x:c r="H1006" s="11" t="n">
        <x:v>1.402515348504444</x:v>
      </x:c>
      <x:c r="I1006" s="11" t="n">
        <x:v>1001.6987607871508</x:v>
      </x:c>
      <x:c r="J1006" s="17" t="n">
        <x:v>579.4701274506599</x:v>
      </x:c>
    </x:row>
    <x:row r="1007" ht="21" customHeight="1">
      <x:c r="A1007" s="15" t="n">
        <x:v>1006</x:v>
      </x:c>
      <x:c r="B1007" s="11" t="n">
        <x:v>1.2792413732862111</x:v>
      </x:c>
      <x:c r="C1007" s="11" t="n">
        <x:v>641.6583483948193</x:v>
      </x:c>
      <x:c r="D1007" s="17" t="n">
        <x:v>596.6818887900866</x:v>
      </x:c>
      <x:c r="E1007" s="11" t="n">
        <x:v>1.443670006427456</x:v>
      </x:c>
      <x:c r="F1007" s="11" t="n">
        <x:v>682.7349955655715</x:v>
      </x:c>
      <x:c r="G1007" s="17" t="n">
        <x:v>608.6729787787172</x:v>
      </x:c>
      <x:c r="H1007" s="11" t="n">
        <x:v>1.2991560323987017</x:v>
      </x:c>
      <x:c r="I1007" s="11" t="n">
        <x:v>669.9470893709505</x:v>
      </x:c>
      <x:c r="J1007" s="17" t="n">
        <x:v>579.0338599424986</x:v>
      </x:c>
    </x:row>
    <x:row r="1008" ht="21" customHeight="1">
      <x:c r="A1008" s="15" t="n">
        <x:v>1007</x:v>
      </x:c>
      <x:c r="B1008" s="11"/>
      <x:c r="C1008" s="11"/>
      <x:c r="D1008" s="17"/>
      <x:c r="E1008" s="11" t="n">
        <x:v>1.0293765373057473</x:v>
      </x:c>
      <x:c r="F1008" s="11" t="n">
        <x:v>968.098426460986</x:v>
      </x:c>
      <x:c r="G1008" s="17" t="n">
        <x:v>709.03933978554</x:v>
      </x:c>
      <x:c r="H1008" s="11" t="n">
        <x:v>1.2157245586817975</x:v>
      </x:c>
      <x:c r="I1008" s="11" t="n">
        <x:v>1078.2734881277506</x:v>
      </x:c>
      <x:c r="J1008" s="17" t="n">
        <x:v>617.491234008841</x:v>
      </x:c>
    </x:row>
    <x:row r="1009" ht="21" customHeight="1">
      <x:c r="A1009" s="15" t="n">
        <x:v>1008</x:v>
      </x:c>
      <x:c r="B1009" s="11" t="n">
        <x:v>2.592852364962628</x:v>
      </x:c>
      <x:c r="C1009" s="11" t="n">
        <x:v>1184.602136044412</x:v>
      </x:c>
      <x:c r="D1009" s="17" t="n">
        <x:v>261.3943339486957</x:v>
      </x:c>
      <x:c r="E1009" s="11" t="n">
        <x:v>1.9039927464250888</x:v>
      </x:c>
      <x:c r="F1009" s="11" t="n">
        <x:v>895.2459041510348</x:v>
      </x:c>
      <x:c r="G1009" s="17" t="n">
        <x:v>551.143499112073</x:v>
      </x:c>
      <x:c r="H1009" s="11" t="n">
        <x:v>2.399648620877354</x:v>
      </x:c>
      <x:c r="I1009" s="11" t="n">
        <x:v>1159.2084387516684</x:v>
      </x:c>
      <x:c r="J1009" s="17" t="n">
        <x:v>283.4552927395795</x:v>
      </x:c>
    </x:row>
    <x:row r="1010" ht="21" customHeight="1">
      <x:c r="A1010" s="15" t="n">
        <x:v>1009</x:v>
      </x:c>
      <x:c r="B1010" s="11" t="n">
        <x:v>2.1488026545038883</x:v>
      </x:c>
      <x:c r="C1010" s="11" t="n">
        <x:v>1131.6047198356323</x:v>
      </x:c>
      <x:c r="D1010" s="17" t="n">
        <x:v>359.9656884238623</x:v>
      </x:c>
      <x:c r="E1010" s="11" t="n">
        <x:v>1.6837038614431576</x:v>
      </x:c>
      <x:c r="F1010" s="11" t="n">
        <x:v>922.307101819622</x:v>
      </x:c>
      <x:c r="G1010" s="17" t="n">
        <x:v>571.4283168492547</x:v>
      </x:c>
      <x:c r="H1010" s="11" t="n">
        <x:v>2.134766274577332</x:v>
      </x:c>
      <x:c r="I1010" s="11" t="n">
        <x:v>1170.6291411618558</x:v>
      </x:c>
      <x:c r="J1010" s="17" t="n">
        <x:v>325.23662791970014</x:v>
      </x:c>
    </x:row>
    <x:row r="1011" ht="21" customHeight="1">
      <x:c r="A1011" s="15" t="n">
        <x:v>1010</x:v>
      </x:c>
      <x:c r="B1011" s="11" t="n">
        <x:v>1.5905462342003998</x:v>
      </x:c>
      <x:c r="C1011" s="11" t="n">
        <x:v>1040.186672269934</x:v>
      </x:c>
      <x:c r="D1011" s="17" t="n">
        <x:v>630.3925662954941</x:v>
      </x:c>
      <x:c r="E1011" s="11" t="n">
        <x:v>1.57399075546088</x:v>
      </x:c>
      <x:c r="F1011" s="11" t="n">
        <x:v>1002.1964211315408</x:v>
      </x:c>
      <x:c r="G1011" s="17" t="n">
        <x:v>707.0221902763101</x:v>
      </x:c>
      <x:c r="H1011" s="11" t="n">
        <x:v>1.682814057228863</x:v>
      </x:c>
      <x:c r="I1011" s="11" t="n">
        <x:v>1123.919919047123</x:v>
      </x:c>
      <x:c r="J1011" s="17" t="n">
        <x:v>565.4594781904055</x:v>
      </x:c>
    </x:row>
    <x:row r="1012" ht="21" customHeight="1">
      <x:c r="A1012" s="15" t="n">
        <x:v>1011</x:v>
      </x:c>
      <x:c r="B1012" s="11" t="n">
        <x:v>1.2232150059379134</x:v>
      </x:c>
      <x:c r="C1012" s="11" t="n">
        <x:v>700.0085566100117</x:v>
      </x:c>
      <x:c r="D1012" s="17" t="n">
        <x:v>592.3937879616869</x:v>
      </x:c>
      <x:c r="E1012" s="11" t="n">
        <x:v>1.4082841507504755</x:v>
      </x:c>
      <x:c r="F1012" s="11" t="n">
        <x:v>750.2269326953509</x:v>
      </x:c>
      <x:c r="G1012" s="17" t="n">
        <x:v>603.222560689503</x:v>
      </x:c>
      <x:c r="H1012" s="11" t="n">
        <x:v>1.2931866985530571</x:v>
      </x:c>
      <x:c r="I1012" s="11" t="n">
        <x:v>749.4623343153966</x:v>
      </x:c>
      <x:c r="J1012" s="17" t="n">
        <x:v>562.7750226718615</x:v>
      </x:c>
    </x:row>
    <x:row r="1013" ht="21" customHeight="1">
      <x:c r="A1013" s="15" t="n">
        <x:v>1012</x:v>
      </x:c>
      <x:c r="B1013" s="11"/>
      <x:c r="C1013" s="11"/>
      <x:c r="D1013" s="17"/>
      <x:c r="E1013" s="11" t="n">
        <x:v>1.2163989800556017</x:v>
      </x:c>
      <x:c r="F1013" s="11" t="n">
        <x:v>909.338694856093</x:v>
      </x:c>
      <x:c r="G1013" s="17" t="n">
        <x:v>602.5431766745257</x:v>
      </x:c>
      <x:c r="H1013" s="11" t="n">
        <x:v>1.1062144646382093</x:v>
      </x:c>
      <x:c r="I1013" s="11" t="n">
        <x:v>885.4602035391528</x:v>
      </x:c>
      <x:c r="J1013" s="17" t="n">
        <x:v>569.4286001795973</x:v>
      </x:c>
    </x:row>
    <x:row r="1014" ht="21" customHeight="1">
      <x:c r="A1014" s="15" t="n">
        <x:v>1013</x:v>
      </x:c>
      <x:c r="B1014" s="11"/>
      <x:c r="C1014" s="11"/>
      <x:c r="D1014" s="17"/>
      <x:c r="E1014" s="11" t="n">
        <x:v>1.057240426736562</x:v>
      </x:c>
      <x:c r="F1014" s="11" t="n">
        <x:v>849.7734979216898</x:v>
      </x:c>
      <x:c r="G1014" s="17" t="n">
        <x:v>602.447054036784</x:v>
      </x:c>
      <x:c r="H1014" s="11" t="n">
        <x:v>0.932389242167126</x:v>
      </x:c>
      <x:c r="I1014" s="11" t="n">
        <x:v>794.7801358614634</x:v>
      </x:c>
      <x:c r="J1014" s="17" t="n">
        <x:v>587.2101438758397</x:v>
      </x:c>
    </x:row>
    <x:row r="1015" ht="21" customHeight="1">
      <x:c r="A1015" s="15" t="n">
        <x:v>1014</x:v>
      </x:c>
      <x:c r="B1015" s="11" t="n">
        <x:v>1.2831140037671565</x:v>
      </x:c>
      <x:c r="C1015" s="11" t="n">
        <x:v>1024.0314996447344</x:v>
      </x:c>
      <x:c r="D1015" s="17" t="n">
        <x:v>489.0694100633261</x:v>
      </x:c>
      <x:c r="E1015" s="11" t="n">
        <x:v>1.4411441403572818</x:v>
      </x:c>
      <x:c r="F1015" s="11" t="n">
        <x:v>1073.2253837181754</x:v>
      </x:c>
      <x:c r="G1015" s="17" t="n">
        <x:v>514.4653758089412</x:v>
      </x:c>
      <x:c r="H1015" s="11" t="n">
        <x:v>1.5329214681072143</x:v>
      </x:c>
      <x:c r="I1015" s="11" t="n">
        <x:v>1187.077723198716</x:v>
      </x:c>
      <x:c r="J1015" s="17" t="n">
        <x:v>378.4264396300239</x:v>
      </x:c>
    </x:row>
    <x:row r="1016" ht="21" customHeight="1">
      <x:c r="A1016" s="15" t="n">
        <x:v>1015</x:v>
      </x:c>
      <x:c r="B1016" s="11"/>
      <x:c r="C1016" s="11"/>
      <x:c r="D1016" s="17"/>
      <x:c r="E1016" s="11" t="n">
        <x:v>1.1905942660656823</x:v>
      </x:c>
      <x:c r="F1016" s="11" t="n">
        <x:v>667.210769229893</x:v>
      </x:c>
      <x:c r="G1016" s="17" t="n">
        <x:v>685.7429756288578</x:v>
      </x:c>
      <x:c r="H1016" s="11" t="n">
        <x:v>1.518833413732238</x:v>
      </x:c>
      <x:c r="I1016" s="11" t="n">
        <x:v>799.4800729182781</x:v>
      </x:c>
      <x:c r="J1016" s="17" t="n">
        <x:v>570.4841689071944</x:v>
      </x:c>
    </x:row>
    <x:row r="1017" ht="21" customHeight="1">
      <x:c r="A1017" s="15" t="n">
        <x:v>1016</x:v>
      </x:c>
      <x:c r="B1017" s="11" t="n">
        <x:v>1.1045195183600025</x:v>
      </x:c>
      <x:c r="C1017" s="11" t="n">
        <x:v>811.5271498637713</x:v>
      </x:c>
      <x:c r="D1017" s="17" t="n">
        <x:v>653.9238900546568</x:v>
      </x:c>
      <x:c r="E1017" s="11" t="n">
        <x:v>1.3057569943873546</x:v>
      </x:c>
      <x:c r="F1017" s="11" t="n">
        <x:v>889.2471359286146</x:v>
      </x:c>
      <x:c r="G1017" s="17" t="n">
        <x:v>659.2829635563039</x:v>
      </x:c>
      <x:c r="H1017" s="11" t="n">
        <x:v>1.2413691271728866</x:v>
      </x:c>
      <x:c r="I1017" s="11" t="n">
        <x:v>898.8182303807572</x:v>
      </x:c>
      <x:c r="J1017" s="17" t="n">
        <x:v>608.1731434617466</x:v>
      </x:c>
    </x:row>
    <x:row r="1018" ht="21" customHeight="1">
      <x:c r="A1018" s="15" t="n">
        <x:v>1017</x:v>
      </x:c>
      <x:c r="B1018" s="11" t="n">
        <x:v>1.8047338038131648</x:v>
      </x:c>
      <x:c r="C1018" s="11" t="n">
        <x:v>724.5752385053722</x:v>
      </x:c>
      <x:c r="D1018" s="17" t="n">
        <x:v>474.1299142688282</x:v>
      </x:c>
      <x:c r="E1018" s="11" t="n">
        <x:v>1.899056297423587</x:v>
      </x:c>
      <x:c r="F1018" s="11" t="n">
        <x:v>706.5798226691608</x:v>
      </x:c>
      <x:c r="G1018" s="17" t="n">
        <x:v>526.934475798018</x:v>
      </x:c>
      <x:c r="H1018" s="11" t="n">
        <x:v>1.7864216170780909</x:v>
      </x:c>
      <x:c r="I1018" s="11" t="n">
        <x:v>744.7837243334799</x:v>
      </x:c>
      <x:c r="J1018" s="17" t="n">
        <x:v>457.4727543963632</x:v>
      </x:c>
    </x:row>
    <x:row r="1019" ht="21" customHeight="1">
      <x:c r="A1019" s="15" t="n">
        <x:v>1018</x:v>
      </x:c>
      <x:c r="B1019" s="11" t="n">
        <x:v>1.1128392600335055</x:v>
      </x:c>
      <x:c r="C1019" s="11" t="n">
        <x:v>873.8324546127124</x:v>
      </x:c>
      <x:c r="D1019" s="17" t="n">
        <x:v>668.8279874705993</x:v>
      </x:c>
      <x:c r="E1019" s="11" t="n">
        <x:v>1.3231869699896466</x:v>
      </x:c>
      <x:c r="F1019" s="11" t="n">
        <x:v>958.7473709564182</x:v>
      </x:c>
      <x:c r="G1019" s="17" t="n">
        <x:v>674.8089568777797</x:v>
      </x:c>
      <x:c r="H1019" s="11" t="n">
        <x:v>1.2181049230967758</x:v>
      </x:c>
      <x:c r="I1019" s="11" t="n">
        <x:v>951.8850301545524</x:v>
      </x:c>
      <x:c r="J1019" s="17" t="n">
        <x:v>628.2014985747943</x:v>
      </x:c>
    </x:row>
    <x:row r="1020" ht="21" customHeight="1">
      <x:c r="A1020" s="15" t="n">
        <x:v>1019</x:v>
      </x:c>
      <x:c r="B1020" s="11"/>
      <x:c r="C1020" s="11"/>
      <x:c r="D1020" s="17"/>
      <x:c r="E1020" s="11" t="n">
        <x:v>1.038217648274893</x:v>
      </x:c>
      <x:c r="F1020" s="11" t="n">
        <x:v>681.6200282934474</x:v>
      </x:c>
      <x:c r="G1020" s="17" t="n">
        <x:v>605.5866632490302</x:v>
      </x:c>
      <x:c r="H1020" s="11" t="n">
        <x:v>0.9904019696863432</x:v>
      </x:c>
      <x:c r="I1020" s="11" t="n">
        <x:v>671.5448825471867</x:v>
      </x:c>
      <x:c r="J1020" s="17" t="n">
        <x:v>581.5146639102461</x:v>
      </x:c>
    </x:row>
    <x:row r="1021" ht="21" customHeight="1">
      <x:c r="A1021" s="15" t="n">
        <x:v>1020</x:v>
      </x:c>
      <x:c r="B1021" s="11"/>
      <x:c r="C1021" s="11"/>
      <x:c r="D1021" s="17"/>
      <x:c r="E1021" s="11" t="n">
        <x:v>1.1175479223290048</x:v>
      </x:c>
      <x:c r="F1021" s="11" t="n">
        <x:v>828.5980925516691</x:v>
      </x:c>
      <x:c r="G1021" s="17" t="n">
        <x:v>565.6380191281748</x:v>
      </x:c>
      <x:c r="H1021" s="11" t="n">
        <x:v>1.0293388185348749</x:v>
      </x:c>
      <x:c r="I1021" s="11" t="n">
        <x:v>803.1734116838204</x:v>
      </x:c>
      <x:c r="J1021" s="17" t="n">
        <x:v>539.4719970451057</x:v>
      </x:c>
    </x:row>
    <x:row r="1022" ht="21" customHeight="1">
      <x:c r="A1022" s="15" t="n">
        <x:v>1021</x:v>
      </x:c>
      <x:c r="B1022" s="11"/>
      <x:c r="C1022" s="11"/>
      <x:c r="D1022" s="17"/>
      <x:c r="E1022" s="11" t="n">
        <x:v>1.19596348908846</x:v>
      </x:c>
      <x:c r="F1022" s="11" t="n">
        <x:v>556.675342483638</x:v>
      </x:c>
      <x:c r="G1022" s="17" t="n">
        <x:v>831.7086033991206</x:v>
      </x:c>
      <x:c r="H1022" s="11" t="n">
        <x:v>1.0737745672135883</x:v>
      </x:c>
      <x:c r="I1022" s="11" t="n">
        <x:v>535.9068547008612</x:v>
      </x:c>
      <x:c r="J1022" s="17" t="n">
        <x:v>814.5300371996713</x:v>
      </x:c>
    </x:row>
    <x:row r="1023" ht="21" customHeight="1">
      <x:c r="A1023" s="15" t="n">
        <x:v>1022</x:v>
      </x:c>
      <x:c r="B1023" s="11" t="n">
        <x:v>1.3524909078406533</x:v>
      </x:c>
      <x:c r="C1023" s="11" t="n">
        <x:v>777.8618631900241</x:v>
      </x:c>
      <x:c r="D1023" s="17" t="n">
        <x:v>574.4120076792647</x:v>
      </x:c>
      <x:c r="E1023" s="11" t="n">
        <x:v>1.5045876800401972</x:v>
      </x:c>
      <x:c r="F1023" s="11" t="n">
        <x:v>815.5516132116331</x:v>
      </x:c>
      <x:c r="G1023" s="17" t="n">
        <x:v>594.3268286836794</x:v>
      </x:c>
      <x:c r="H1023" s="11" t="n">
        <x:v>1.3712006560568608</x:v>
      </x:c>
      <x:c r="I1023" s="11" t="n">
        <x:v>812.0526068437</x:v>
      </x:c>
      <x:c r="J1023" s="17" t="n">
        <x:v>551.597001065864</x:v>
      </x:c>
    </x:row>
    <x:row r="1024" ht="21" customHeight="1">
      <x:c r="A1024" s="15" t="n">
        <x:v>1023</x:v>
      </x:c>
      <x:c r="B1024" s="11" t="n">
        <x:v>1.3216465098765156</x:v>
      </x:c>
      <x:c r="C1024" s="11" t="n">
        <x:v>556.4617433224232</x:v>
      </x:c>
      <x:c r="D1024" s="17" t="n">
        <x:v>663.6106405395327</x:v>
      </x:c>
      <x:c r="E1024" s="11" t="n">
        <x:v>1.492078549794981</x:v>
      </x:c>
      <x:c r="F1024" s="11" t="n">
        <x:v>585.7670006427994</x:v>
      </x:c>
      <x:c r="G1024" s="17" t="n">
        <x:v>677.0395343721495</x:v>
      </x:c>
      <x:c r="H1024" s="11" t="n">
        <x:v>1.3681039411294509</x:v>
      </x:c>
      <x:c r="I1024" s="11" t="n">
        <x:v>588.7789867448363</x:v>
      </x:c>
      <x:c r="J1024" s="17" t="n">
        <x:v>642.4348180451507</x:v>
      </x:c>
    </x:row>
    <x:row r="1025" ht="21" customHeight="1">
      <x:c r="A1025" s="15" t="n">
        <x:v>1024</x:v>
      </x:c>
      <x:c r="B1025" s="11" t="n">
        <x:v>1.1909055447268666</x:v>
      </x:c>
      <x:c r="C1025" s="11" t="n">
        <x:v>820.373547281208</x:v>
      </x:c>
      <x:c r="D1025" s="17" t="n">
        <x:v>509.8654826032201</x:v>
      </x:c>
      <x:c r="E1025" s="11" t="n">
        <x:v>1.3199073103390104</x:v>
      </x:c>
      <x:c r="F1025" s="11" t="n">
        <x:v>866.6069102872814</x:v>
      </x:c>
      <x:c r="G1025" s="17" t="n">
        <x:v>524.560925708092</x:v>
      </x:c>
      <x:c r="H1025" s="11" t="n">
        <x:v>1.4188038121591564</x:v>
      </x:c>
      <x:c r="I1025" s="11" t="n">
        <x:v>948.0666837302656</x:v>
      </x:c>
      <x:c r="J1025" s="17" t="n">
        <x:v>430.7245827423439</x:v>
      </x:c>
    </x:row>
    <x:row r="1026" ht="21" customHeight="1">
      <x:c r="A1026" s="15" t="n">
        <x:v>1025</x:v>
      </x:c>
      <x:c r="B1026" s="11"/>
      <x:c r="C1026" s="11"/>
      <x:c r="D1026" s="17"/>
      <x:c r="E1026" s="11" t="n">
        <x:v>1.2861438385131956</x:v>
      </x:c>
      <x:c r="F1026" s="11" t="n">
        <x:v>888.6744955166744</x:v>
      </x:c>
      <x:c r="G1026" s="17" t="n">
        <x:v>524.7157891308614</x:v>
      </x:c>
      <x:c r="H1026" s="11" t="n">
        <x:v>1.210312643863651</x:v>
      </x:c>
      <x:c r="I1026" s="11" t="n">
        <x:v>891.3133185121878</x:v>
      </x:c>
      <x:c r="J1026" s="17" t="n">
        <x:v>477.7509586905151</x:v>
      </x:c>
    </x:row>
    <x:row r="1027" ht="21" customHeight="1">
      <x:c r="A1027" s="15" t="n">
        <x:v>1026</x:v>
      </x:c>
      <x:c r="B1027" s="11" t="n">
        <x:v>1.8828784178635063</x:v>
      </x:c>
      <x:c r="C1027" s="11" t="n">
        <x:v>925.5461377025496</x:v>
      </x:c>
      <x:c r="D1027" s="17" t="n">
        <x:v>599.0135642020978</x:v>
      </x:c>
      <x:c r="E1027" s="11" t="n">
        <x:v>1.939659450875017</x:v>
      </x:c>
      <x:c r="F1027" s="11" t="n">
        <x:v>885.6775203054605</x:v>
      </x:c>
      <x:c r="G1027" s="17" t="n">
        <x:v>678.4771796953746</x:v>
      </x:c>
      <x:c r="H1027" s="11" t="n">
        <x:v>1.863734958189276</x:v>
      </x:c>
      <x:c r="I1027" s="11" t="n">
        <x:v>951.7492582359296</x:v>
      </x:c>
      <x:c r="J1027" s="17" t="n">
        <x:v>577.0199178203893</x:v>
      </x:c>
    </x:row>
    <x:row r="1028" ht="21" customHeight="1">
      <x:c r="A1028" s="15" t="n">
        <x:v>1027</x:v>
      </x:c>
      <x:c r="B1028" s="11"/>
      <x:c r="C1028" s="11"/>
      <x:c r="D1028" s="17"/>
      <x:c r="E1028" s="11" t="n">
        <x:v>1.1239854152273048</x:v>
      </x:c>
      <x:c r="F1028" s="11" t="n">
        <x:v>647.6669768727089</x:v>
      </x:c>
      <x:c r="G1028" s="17" t="n">
        <x:v>674.9877973645271</x:v>
      </x:c>
      <x:c r="H1028" s="11" t="n">
        <x:v>1.0458748462238316</x:v>
      </x:c>
      <x:c r="I1028" s="11" t="n">
        <x:v>633.1794988265898</x:v>
      </x:c>
      <x:c r="J1028" s="17" t="n">
        <x:v>652.041611003149</x:v>
      </x:c>
    </x:row>
    <x:row r="1029" ht="21" customHeight="1">
      <x:c r="A1029" s="15" t="n">
        <x:v>1028</x:v>
      </x:c>
      <x:c r="B1029" s="11" t="n">
        <x:v>1.985104606435382</x:v>
      </x:c>
      <x:c r="C1029" s="11" t="n">
        <x:v>914.9042452877596</x:v>
      </x:c>
      <x:c r="D1029" s="17" t="n">
        <x:v>553.0107953264404</x:v>
      </x:c>
      <x:c r="E1029" s="11" t="n">
        <x:v>1.8372813148031213</x:v>
      </x:c>
      <x:c r="F1029" s="11" t="n">
        <x:v>820.7508813687157</x:v>
      </x:c>
      <x:c r="G1029" s="17" t="n">
        <x:v>669.2155917448774</x:v>
      </x:c>
      <x:c r="H1029" s="11" t="n">
        <x:v>1.980678083350778</x:v>
      </x:c>
      <x:c r="I1029" s="11" t="n">
        <x:v>948.198346798238</x:v>
      </x:c>
      <x:c r="J1029" s="17" t="n">
        <x:v>524.3461920146235</x:v>
      </x:c>
    </x:row>
    <x:row r="1030" ht="21" customHeight="1">
      <x:c r="A1030" s="15" t="n">
        <x:v>1029</x:v>
      </x:c>
      <x:c r="B1030" s="11" t="n">
        <x:v>1.4846721364083466</x:v>
      </x:c>
      <x:c r="C1030" s="11" t="n">
        <x:v>793.1441700752193</x:v>
      </x:c>
      <x:c r="D1030" s="17" t="n">
        <x:v>611.5760478036937</x:v>
      </x:c>
      <x:c r="E1030" s="11" t="n">
        <x:v>1.6180914385538234</x:v>
      </x:c>
      <x:c r="F1030" s="11" t="n">
        <x:v>807.5235229874618</x:v>
      </x:c>
      <x:c r="G1030" s="17" t="n">
        <x:v>645.6755999850833</x:v>
      </x:c>
      <x:c r="H1030" s="11" t="n">
        <x:v>1.531128243568677</x:v>
      </x:c>
      <x:c r="I1030" s="11" t="n">
        <x:v>839.1853279753057</x:v>
      </x:c>
      <x:c r="J1030" s="17" t="n">
        <x:v>577.8456745810579</x:v>
      </x:c>
    </x:row>
    <x:row r="1031" ht="21" customHeight="1">
      <x:c r="A1031" s="15" t="n">
        <x:v>1030</x:v>
      </x:c>
      <x:c r="B1031" s="11" t="n">
        <x:v>1.268929236771959</x:v>
      </x:c>
      <x:c r="C1031" s="11" t="n">
        <x:v>921.0796672661928</x:v>
      </x:c>
      <x:c r="D1031" s="17" t="n">
        <x:v>542.5427596642696</x:v>
      </x:c>
      <x:c r="E1031" s="11" t="n">
        <x:v>1.448341188472058</x:v>
      </x:c>
      <x:c r="F1031" s="11" t="n">
        <x:v>976.9388156716155</x:v>
      </x:c>
      <x:c r="G1031" s="17" t="n">
        <x:v>561.084124612282</x:v>
      </x:c>
      <x:c r="H1031" s="11" t="n">
        <x:v>1.3534158146535695</x:v>
      </x:c>
      <x:c r="I1031" s="11" t="n">
        <x:v>992.5066498561064</x:v>
      </x:c>
      <x:c r="J1031" s="17" t="n">
        <x:v>497.3686189317681</x:v>
      </x:c>
    </x:row>
    <x:row r="1032" ht="21" customHeight="1">
      <x:c r="A1032" s="15" t="n">
        <x:v>1031</x:v>
      </x:c>
      <x:c r="B1032" s="11" t="n">
        <x:v>1.1610081426682064</x:v>
      </x:c>
      <x:c r="C1032" s="11" t="n">
        <x:v>775.640895561848</x:v>
      </x:c>
      <x:c r="D1032" s="17" t="n">
        <x:v>592.472349681346</x:v>
      </x:c>
      <x:c r="E1032" s="11" t="n">
        <x:v>1.3499486123194535</x:v>
      </x:c>
      <x:c r="F1032" s="11" t="n">
        <x:v>841.2419815076861</x:v>
      </x:c>
      <x:c r="G1032" s="17" t="n">
        <x:v>600.5901880695702</x:v>
      </x:c>
      <x:c r="H1032" s="11" t="n">
        <x:v>1.2397164396627534</x:v>
      </x:c>
      <x:c r="I1032" s="11" t="n">
        <x:v>834.4808398519482</x:v>
      </x:c>
      <x:c r="J1032" s="17" t="n">
        <x:v>559.8980441922455</x:v>
      </x:c>
    </x:row>
    <x:row r="1033" ht="21" customHeight="1">
      <x:c r="A1033" s="15" t="n">
        <x:v>1032</x:v>
      </x:c>
      <x:c r="B1033" s="11" t="n">
        <x:v>1.429085591012543</x:v>
      </x:c>
      <x:c r="C1033" s="11" t="n">
        <x:v>716.922028384811</x:v>
      </x:c>
      <x:c r="D1033" s="17" t="n">
        <x:v>697.2727981655778</x:v>
      </x:c>
      <x:c r="E1033" s="11" t="n">
        <x:v>1.550187597110552</x:v>
      </x:c>
      <x:c r="F1033" s="11" t="n">
        <x:v>732.9242844951923</x:v>
      </x:c>
      <x:c r="G1033" s="17" t="n">
        <x:v>725.3671367787465</x:v>
      </x:c>
      <x:c r="H1033" s="11" t="n">
        <x:v>1.4975244978543327</x:v>
      </x:c>
      <x:c r="I1033" s="11" t="n">
        <x:v>767.0497329962003</x:v>
      </x:c>
      <x:c r="J1033" s="17" t="n">
        <x:v>661.5112182236608</x:v>
      </x:c>
    </x:row>
    <x:row r="1034" ht="21" customHeight="1">
      <x:c r="A1034" s="15" t="n">
        <x:v>1033</x:v>
      </x:c>
      <x:c r="B1034" s="11"/>
      <x:c r="C1034" s="11"/>
      <x:c r="D1034" s="17"/>
      <x:c r="E1034" s="11" t="n">
        <x:v>1.075639072858945</x:v>
      </x:c>
      <x:c r="F1034" s="11" t="n">
        <x:v>514.3630447172849</x:v>
      </x:c>
      <x:c r="G1034" s="17" t="n">
        <x:v>766.1175763398792</x:v>
      </x:c>
      <x:c r="H1034" s="11" t="n">
        <x:v>1.1008193381489195</x:v>
      </x:c>
      <x:c r="I1034" s="11" t="n">
        <x:v>532.1303478573968</x:v>
      </x:c>
      <x:c r="J1034" s="17" t="n">
        <x:v>735.3906728739854</x:v>
      </x:c>
    </x:row>
    <x:row r="1035" ht="21" customHeight="1">
      <x:c r="A1035" s="15" t="n">
        <x:v>1034</x:v>
      </x:c>
      <x:c r="B1035" s="11" t="n">
        <x:v>1.413954074690929</x:v>
      </x:c>
      <x:c r="C1035" s="11" t="n">
        <x:v>1001.2067372636576</x:v>
      </x:c>
      <x:c r="D1035" s="17" t="n">
        <x:v>518.5958627607193</x:v>
      </x:c>
      <x:c r="E1035" s="11" t="n">
        <x:v>1.526650048015399</x:v>
      </x:c>
      <x:c r="F1035" s="11" t="n">
        <x:v>1024.6078988068923</x:v>
      </x:c>
      <x:c r="G1035" s="17" t="n">
        <x:v>556.5922133905159</x:v>
      </x:c>
      <x:c r="H1035" s="11" t="n">
        <x:v>1.4737188349777193</x:v>
      </x:c>
      <x:c r="I1035" s="11" t="n">
        <x:v>1067.5921183834198</x:v>
      </x:c>
      <x:c r="J1035" s="17" t="n">
        <x:v>471.81301970828304</x:v>
      </x:c>
    </x:row>
    <x:row r="1036" ht="21" customHeight="1">
      <x:c r="A1036" s="15" t="n">
        <x:v>1035</x:v>
      </x:c>
      <x:c r="B1036" s="11"/>
      <x:c r="C1036" s="11"/>
      <x:c r="D1036" s="17"/>
      <x:c r="E1036" s="11" t="n">
        <x:v>1.2054349475679094</x:v>
      </x:c>
      <x:c r="F1036" s="11" t="n">
        <x:v>645.7281911954875</x:v>
      </x:c>
      <x:c r="G1036" s="17" t="n">
        <x:v>566.5551432682573</x:v>
      </x:c>
      <x:c r="H1036" s="11" t="n">
        <x:v>1.0699697451125054</x:v>
      </x:c>
      <x:c r="I1036" s="11" t="n">
        <x:v>616.0833920973489</x:v>
      </x:c>
      <x:c r="J1036" s="17" t="n">
        <x:v>549.0037067845303</x:v>
      </x:c>
    </x:row>
    <x:row r="1037" ht="21" customHeight="1">
      <x:c r="A1037" s="15" t="n">
        <x:v>1036</x:v>
      </x:c>
      <x:c r="B1037" s="11"/>
      <x:c r="C1037" s="11"/>
      <x:c r="D1037" s="17"/>
      <x:c r="E1037" s="11" t="n">
        <x:v>1.2639434043449684</x:v>
      </x:c>
      <x:c r="F1037" s="11" t="n">
        <x:v>783.7079706667671</x:v>
      </x:c>
      <x:c r="G1037" s="17" t="n">
        <x:v>667.06964370221</x:v>
      </x:c>
      <x:c r="H1037" s="11" t="n">
        <x:v>1.2206601109075843</x:v>
      </x:c>
      <x:c r="I1037" s="11" t="n">
        <x:v>799.9206334893516</x:v>
      </x:c>
      <x:c r="J1037" s="17" t="n">
        <x:v>617.66169545656</x:v>
      </x:c>
    </x:row>
    <x:row r="1038" ht="21" customHeight="1">
      <x:c r="A1038" s="15" t="n">
        <x:v>1037</x:v>
      </x:c>
      <x:c r="B1038" s="11" t="n">
        <x:v>1.3769083469267391</x:v>
      </x:c>
      <x:c r="C1038" s="11" t="n">
        <x:v>1278.4563918869965</x:v>
      </x:c>
      <x:c r="D1038" s="17" t="n">
        <x:v>538.9634264963677</x:v>
      </x:c>
      <x:c r="E1038" s="11" t="n">
        <x:v>1.4824566779805084</x:v>
      </x:c>
      <x:c r="F1038" s="11" t="n">
        <x:v>1307.3052306019158</x:v>
      </x:c>
      <x:c r="G1038" s="17" t="n">
        <x:v>586.9904663814962</x:v>
      </x:c>
      <x:c r="H1038" s="11" t="n">
        <x:v>1.51988068223308</x:v>
      </x:c>
      <x:c r="I1038" s="11" t="n">
        <x:v>1415.121325193132</x:v>
      </x:c>
      <x:c r="J1038" s="17" t="n">
        <x:v>442.9904005414993</x:v>
      </x:c>
    </x:row>
    <x:row r="1039" ht="21" customHeight="1">
      <x:c r="A1039" s="15" t="n">
        <x:v>1038</x:v>
      </x:c>
      <x:c r="B1039" s="11" t="n">
        <x:v>1.819091776694703</x:v>
      </x:c>
      <x:c r="C1039" s="11" t="n">
        <x:v>1087.1635918888364</x:v>
      </x:c>
      <x:c r="D1039" s="17" t="n">
        <x:v>432.13936357019503</x:v>
      </x:c>
      <x:c r="E1039" s="11" t="n">
        <x:v>1.5743744721894506</x:v>
      </x:c>
      <x:c r="F1039" s="11" t="n">
        <x:v>965.3091907994444</x:v>
      </x:c>
      <x:c r="G1039" s="17" t="n">
        <x:v>567.5275279992335</x:v>
      </x:c>
      <x:c r="H1039" s="11" t="n">
        <x:v>1.908588999178995</x:v>
      </x:c>
      <x:c r="I1039" s="11" t="n">
        <x:v>1169.408104235883</x:v>
      </x:c>
      <x:c r="J1039" s="17" t="n">
        <x:v>363.70625947468295</x:v>
      </x:c>
    </x:row>
    <x:row r="1040" ht="21" customHeight="1">
      <x:c r="A1040" s="15" t="n">
        <x:v>1039</x:v>
      </x:c>
      <x:c r="B1040" s="11" t="n">
        <x:v>1.6128756591609523</x:v>
      </x:c>
      <x:c r="C1040" s="11" t="n">
        <x:v>1229.1274334887169</x:v>
      </x:c>
      <x:c r="D1040" s="17" t="n">
        <x:v>487.9442185073048</x:v>
      </x:c>
      <x:c r="E1040" s="11" t="n">
        <x:v>1.617703620568418</x:v>
      </x:c>
      <x:c r="F1040" s="11" t="n">
        <x:v>1186.7758477899465</x:v>
      </x:c>
      <x:c r="G1040" s="17" t="n">
        <x:v>579.6574617718702</x:v>
      </x:c>
      <x:c r="H1040" s="11" t="n">
        <x:v>1.7670616200315763</x:v>
      </x:c>
      <x:c r="I1040" s="11" t="n">
        <x:v>1359.054591345419</x:v>
      </x:c>
      <x:c r="J1040" s="17" t="n">
        <x:v>385.6505668186041</x:v>
      </x:c>
    </x:row>
    <x:row r="1041" ht="21" customHeight="1">
      <x:c r="A1041" s="15" t="n">
        <x:v>1040</x:v>
      </x:c>
      <x:c r="B1041" s="11" t="n">
        <x:v>1.9497925138009824</x:v>
      </x:c>
      <x:c r="C1041" s="11" t="n">
        <x:v>1138.6429798743502</x:v>
      </x:c>
      <x:c r="D1041" s="17" t="n">
        <x:v>428.74907716263976</x:v>
      </x:c>
      <x:c r="E1041" s="11" t="n">
        <x:v>1.8134197147107347</x:v>
      </x:c>
      <x:c r="F1041" s="11" t="n">
        <x:v>1025.0535584716552</x:v>
      </x:c>
      <x:c r="G1041" s="17" t="n">
        <x:v>571.9995731315829</x:v>
      </x:c>
      <x:c r="H1041" s="11" t="n">
        <x:v>1.9878073990510128</x:v>
      </x:c>
      <x:c r="I1041" s="11" t="n">
        <x:v>1200.1308133090283</x:v>
      </x:c>
      <x:c r="J1041" s="17" t="n">
        <x:v>376.0792660177872</x:v>
      </x:c>
    </x:row>
    <x:row r="1042" ht="21" customHeight="1">
      <x:c r="A1042" s="15" t="n">
        <x:v>1041</x:v>
      </x:c>
      <x:c r="B1042" s="11"/>
      <x:c r="C1042" s="11"/>
      <x:c r="D1042" s="17"/>
      <x:c r="E1042" s="11" t="n">
        <x:v>0.9753376716345205</x:v>
      </x:c>
      <x:c r="F1042" s="11" t="n">
        <x:v>672.6834843851257</x:v>
      </x:c>
      <x:c r="G1042" s="17" t="n">
        <x:v>614.939633185134</x:v>
      </x:c>
      <x:c r="H1042" s="11" t="n">
        <x:v>0.8618049524731177</x:v>
      </x:c>
      <x:c r="I1042" s="11" t="n">
        <x:v>626.1212780898938</x:v>
      </x:c>
      <x:c r="J1042" s="17" t="n">
        <x:v>604.6565607638365</x:v>
      </x:c>
    </x:row>
    <x:row r="1043" ht="21" customHeight="1">
      <x:c r="A1043" s="15" t="n">
        <x:v>1042</x:v>
      </x:c>
      <x:c r="B1043" s="11" t="n">
        <x:v>1.7940611754086395</x:v>
      </x:c>
      <x:c r="C1043" s="11" t="n">
        <x:v>948.7264889528074</x:v>
      </x:c>
      <x:c r="D1043" s="17" t="n">
        <x:v>536.832068484758</x:v>
      </x:c>
      <x:c r="E1043" s="11" t="n">
        <x:v>1.8896171149328849</x:v>
      </x:c>
      <x:c r="F1043" s="11" t="n">
        <x:v>925.2240056171</x:v>
      </x:c>
      <x:c r="G1043" s="17" t="n">
        <x:v>606.1063489809285</x:v>
      </x:c>
      <x:c r="H1043" s="11" t="n">
        <x:v>1.7790661217196373</x:v>
      </x:c>
      <x:c r="I1043" s="11" t="n">
        <x:v>976.9494348034626</x:v>
      </x:c>
      <x:c r="J1043" s="17" t="n">
        <x:v>513.5702643248035</x:v>
      </x:c>
    </x:row>
    <x:row r="1044" ht="21" customHeight="1">
      <x:c r="A1044" s="15" t="n">
        <x:v>1043</x:v>
      </x:c>
      <x:c r="B1044" s="11" t="n">
        <x:v>1.265369727770588</x:v>
      </x:c>
      <x:c r="C1044" s="11" t="n">
        <x:v>659.0916660767305</x:v>
      </x:c>
      <x:c r="D1044" s="17" t="n">
        <x:v>755.1669417333692</x:v>
      </x:c>
      <x:c r="E1044" s="11" t="n">
        <x:v>1.4385580896832606</x:v>
      </x:c>
      <x:c r="F1044" s="11" t="n">
        <x:v>701.7936793442609</x:v>
      </x:c>
      <x:c r="G1044" s="17" t="n">
        <x:v>767.2898088569965</x:v>
      </x:c>
      <x:c r="H1044" s="11" t="n">
        <x:v>1.3048975541836736</x:v>
      </x:c>
      <x:c r="I1044" s="11" t="n">
        <x:v>695.1814804139003</x:v>
      </x:c>
      <x:c r="J1044" s="17" t="n">
        <x:v>732.7855574034544</x:v>
      </x:c>
    </x:row>
    <x:row r="1045" ht="21" customHeight="1">
      <x:c r="A1045" s="15" t="n">
        <x:v>1044</x:v>
      </x:c>
      <x:c r="B1045" s="11"/>
      <x:c r="C1045" s="11"/>
      <x:c r="D1045" s="17"/>
      <x:c r="E1045" s="11" t="n">
        <x:v>0.915204625159904</x:v>
      </x:c>
      <x:c r="F1045" s="11" t="n">
        <x:v>660.5615493993353</x:v>
      </x:c>
      <x:c r="G1045" s="17" t="n">
        <x:v>686.5022719693604</x:v>
      </x:c>
      <x:c r="H1045" s="11" t="n">
        <x:v>0.9482282982845484</x:v>
      </x:c>
      <x:c r="I1045" s="11" t="n">
        <x:v>674.5596341569291</x:v>
      </x:c>
      <x:c r="J1045" s="17" t="n">
        <x:v>659.6013766267512</x:v>
      </x:c>
    </x:row>
    <x:row r="1046" ht="21" customHeight="1">
      <x:c r="A1046" s="15" t="n">
        <x:v>1045</x:v>
      </x:c>
      <x:c r="B1046" s="11" t="n">
        <x:v>1.4925763325485577</x:v>
      </x:c>
      <x:c r="C1046" s="11" t="n">
        <x:v>766.1287082747931</x:v>
      </x:c>
      <x:c r="D1046" s="17" t="n">
        <x:v>750.0678744086131</x:v>
      </x:c>
      <x:c r="E1046" s="11" t="n">
        <x:v>1.536814803501911</x:v>
      </x:c>
      <x:c r="F1046" s="11" t="n">
        <x:v>759.234824339965</x:v>
      </x:c>
      <x:c r="G1046" s="17" t="n">
        <x:v>792.9751243613523</x:v>
      </x:c>
      <x:c r="H1046" s="11" t="n">
        <x:v>1.613196040381808</x:v>
      </x:c>
      <x:c r="I1046" s="11" t="n">
        <x:v>838.2227645118343</x:v>
      </x:c>
      <x:c r="J1046" s="17" t="n">
        <x:v>696.3498177099506</x:v>
      </x:c>
    </x:row>
    <x:row r="1047" ht="21" customHeight="1">
      <x:c r="A1047" s="15" t="n">
        <x:v>1046</x:v>
      </x:c>
      <x:c r="B1047" s="11" t="n">
        <x:v>1.5942209653919437</x:v>
      </x:c>
      <x:c r="C1047" s="11" t="n">
        <x:v>1036.0601429495557</x:v>
      </x:c>
      <x:c r="D1047" s="17" t="n">
        <x:v>717.1399627973052</x:v>
      </x:c>
      <x:c r="E1047" s="11" t="n">
        <x:v>1.6756716021444258</x:v>
      </x:c>
      <x:c r="F1047" s="11" t="n">
        <x:v>1028.9108792726074</x:v>
      </x:c>
      <x:c r="G1047" s="17" t="n">
        <x:v>776.8336278887721</x:v>
      </x:c>
      <x:c r="H1047" s="11" t="n">
        <x:v>1.618036927516506</x:v>
      </x:c>
      <x:c r="I1047" s="11" t="n">
        <x:v>1085.4473370170997</x:v>
      </x:c>
      <x:c r="J1047" s="17" t="n">
        <x:v>679.2127728289861</x:v>
      </x:c>
    </x:row>
    <x:row r="1048" ht="21" customHeight="1">
      <x:c r="A1048" s="15" t="n">
        <x:v>1047</x:v>
      </x:c>
      <x:c r="B1048" s="11" t="n">
        <x:v>1.543803775344481</x:v>
      </x:c>
      <x:c r="C1048" s="11" t="n">
        <x:v>1028.094057467586</x:v>
      </x:c>
      <x:c r="D1048" s="17" t="n">
        <x:v>555.0804305505853</x:v>
      </x:c>
      <x:c r="E1048" s="11" t="n">
        <x:v>1.6784279517371934</x:v>
      </x:c>
      <x:c r="F1048" s="11" t="n">
        <x:v>1042.2414335510707</x:v>
      </x:c>
      <x:c r="G1048" s="17" t="n">
        <x:v>602.5630035727492</x:v>
      </x:c>
      <x:c r="H1048" s="11" t="n">
        <x:v>1.557394097669749</x:v>
      </x:c>
      <x:c r="I1048" s="11" t="n">
        <x:v>1071.2201230238245</x:v>
      </x:c>
      <x:c r="J1048" s="17" t="n">
        <x:v>522.6783579825649</x:v>
      </x:c>
    </x:row>
    <x:row r="1049" ht="21" customHeight="1">
      <x:c r="A1049" s="15" t="n">
        <x:v>1048</x:v>
      </x:c>
      <x:c r="B1049" s="11"/>
      <x:c r="C1049" s="11"/>
      <x:c r="D1049" s="17"/>
      <x:c r="E1049" s="11" t="n">
        <x:v>1.1036570396157923</x:v>
      </x:c>
      <x:c r="F1049" s="11" t="n">
        <x:v>990.395254722428</x:v>
      </x:c>
      <x:c r="G1049" s="17" t="n">
        <x:v>728.6565085830205</x:v>
      </x:c>
      <x:c r="H1049" s="11" t="n">
        <x:v>1.1001536585423948</x:v>
      </x:c>
      <x:c r="I1049" s="11" t="n">
        <x:v>1011.4041060429746</x:v>
      </x:c>
      <x:c r="J1049" s="17" t="n">
        <x:v>674.3935976949911</x:v>
      </x:c>
    </x:row>
    <x:row r="1050" ht="21" customHeight="1">
      <x:c r="A1050" s="15" t="n">
        <x:v>1049</x:v>
      </x:c>
      <x:c r="B1050" s="11" t="n">
        <x:v>2.0982365173930155</x:v>
      </x:c>
      <x:c r="C1050" s="11" t="n">
        <x:v>971.4705897724424</x:v>
      </x:c>
      <x:c r="D1050" s="17" t="n">
        <x:v>480.1950756105238</x:v>
      </x:c>
      <x:c r="E1050" s="11" t="n">
        <x:v>2.139317200793732</x:v>
      </x:c>
      <x:c r="F1050" s="11" t="n">
        <x:v>910.8652381638384</x:v>
      </x:c>
      <x:c r="G1050" s="17" t="n">
        <x:v>578.8030892727986</x:v>
      </x:c>
      <x:c r="H1050" s="11" t="n">
        <x:v>2.05071743000327</x:v>
      </x:c>
      <x:c r="I1050" s="11" t="n">
        <x:v>987.2031424766913</x:v>
      </x:c>
      <x:c r="J1050" s="17" t="n">
        <x:v>466.53241325523686</x:v>
      </x:c>
    </x:row>
    <x:row r="1051" ht="21" customHeight="1">
      <x:c r="A1051" s="15" t="n">
        <x:v>1050</x:v>
      </x:c>
      <x:c r="B1051" s="11" t="n">
        <x:v>3.726751741925778</x:v>
      </x:c>
      <x:c r="C1051" s="11" t="n">
        <x:v>1711.5060735503594</x:v>
      </x:c>
      <x:c r="D1051" s="17" t="n">
        <x:v>0</x:v>
      </x:c>
      <x:c r="E1051" s="11" t="n">
        <x:v>2.7597037218523</x:v>
      </x:c>
      <x:c r="F1051" s="11" t="n">
        <x:v>1187.629158845161</x:v>
      </x:c>
      <x:c r="G1051" s="17" t="n">
        <x:v>541.7208670184441</x:v>
      </x:c>
      <x:c r="H1051" s="11" t="n">
        <x:v>3.283522522905313</x:v>
      </x:c>
      <x:c r="I1051" s="11" t="n">
        <x:v>1599.3451011592235</x:v>
      </x:c>
      <x:c r="J1051" s="17" t="n">
        <x:v>105.90186685324818</x:v>
      </x:c>
    </x:row>
    <x:row r="1052" ht="21" customHeight="1">
      <x:c r="A1052" s="15" t="n">
        <x:v>1051</x:v>
      </x:c>
      <x:c r="B1052" s="11" t="n">
        <x:v>3.2023266846373764</x:v>
      </x:c>
      <x:c r="C1052" s="11" t="n">
        <x:v>1148.30900819933</x:v>
      </x:c>
      <x:c r="D1052" s="17" t="n">
        <x:v>238.3253292709417</x:v>
      </x:c>
      <x:c r="E1052" s="11" t="n">
        <x:v>2.0955993913211923</x:v>
      </x:c>
      <x:c r="F1052" s="11" t="n">
        <x:v>771.0786845399928</x:v>
      </x:c>
      <x:c r="G1052" s="17" t="n">
        <x:v>612.306615621895</x:v>
      </x:c>
      <x:c r="H1052" s="11" t="n">
        <x:v>2.749011072206161</x:v>
      </x:c>
      <x:c r="I1052" s="11" t="n">
        <x:v>1052.3990568126385</x:v>
      </x:c>
      <x:c r="J1052" s="17" t="n">
        <x:v>327.2856384936576</x:v>
      </x:c>
    </x:row>
    <x:row r="1053" ht="21" customHeight="1">
      <x:c r="A1053" s="15" t="n">
        <x:v>1052</x:v>
      </x:c>
      <x:c r="B1053" s="11" t="n">
        <x:v>2.606261475928161</x:v>
      </x:c>
      <x:c r="C1053" s="11" t="n">
        <x:v>1005.9433379305744</x:v>
      </x:c>
      <x:c r="D1053" s="17" t="n">
        <x:v>383.7857979620925</x:v>
      </x:c>
      <x:c r="E1053" s="11" t="n">
        <x:v>2.331961425082504</x:v>
      </x:c>
      <x:c r="F1053" s="11" t="n">
        <x:v>839.0577458827383</x:v>
      </x:c>
      <x:c r="G1053" s="17" t="n">
        <x:v>572.3673874035886</x:v>
      </x:c>
      <x:c r="H1053" s="11" t="n">
        <x:v>2.471625708240853</x:v>
      </x:c>
      <x:c r="I1053" s="11" t="n">
        <x:v>1000.3199181558876</x:v>
      </x:c>
      <x:c r="J1053" s="17" t="n">
        <x:v>388.35209645843975</x:v>
      </x:c>
    </x:row>
    <x:row r="1054" ht="21" customHeight="1">
      <x:c r="A1054" s="15" t="n">
        <x:v>1053</x:v>
      </x:c>
      <x:c r="B1054" s="11" t="n">
        <x:v>1.2948715103053083</x:v>
      </x:c>
      <x:c r="C1054" s="11" t="n">
        <x:v>741.0221321963459</x:v>
      </x:c>
      <x:c r="D1054" s="17" t="n">
        <x:v>772.0250078688077</x:v>
      </x:c>
      <x:c r="E1054" s="11" t="n">
        <x:v>1.455557682535489</x:v>
      </x:c>
      <x:c r="F1054" s="11" t="n">
        <x:v>777.3711167758785</x:v>
      </x:c>
      <x:c r="G1054" s="17" t="n">
        <x:v>790.401923545292</x:v>
      </x:c>
      <x:c r="H1054" s="11" t="n">
        <x:v>1.4394207813777051</x:v>
      </x:c>
      <x:c r="I1054" s="11" t="n">
        <x:v>820.6150357818696</x:v>
      </x:c>
      <x:c r="J1054" s="17" t="n">
        <x:v>719.395568442376</x:v>
      </x:c>
    </x:row>
    <x:row r="1055" ht="21" customHeight="1">
      <x:c r="A1055" s="15" t="n">
        <x:v>1054</x:v>
      </x:c>
      <x:c r="B1055" s="11" t="n">
        <x:v>1.3164020426337155</x:v>
      </x:c>
      <x:c r="C1055" s="11" t="n">
        <x:v>820.468859136291</x:v>
      </x:c>
      <x:c r="D1055" s="17" t="n">
        <x:v>664.3136409445058</x:v>
      </x:c>
      <x:c r="E1055" s="11" t="n">
        <x:v>1.4846919245340102</x:v>
      </x:c>
      <x:c r="F1055" s="11" t="n">
        <x:v>867.8794881211128</x:v>
      </x:c>
      <x:c r="G1055" s="17" t="n">
        <x:v>682.254421432679</x:v>
      </x:c>
      <x:c r="H1055" s="11" t="n">
        <x:v>1.334015186806365</x:v>
      </x:c>
      <x:c r="I1055" s="11" t="n">
        <x:v>855.5512661378784</x:v>
      </x:c>
      <x:c r="J1055" s="17" t="n">
        <x:v>641.649316032823</x:v>
      </x:c>
    </x:row>
    <x:row r="1056" ht="21" customHeight="1">
      <x:c r="A1056" s="15" t="n">
        <x:v>1055</x:v>
      </x:c>
      <x:c r="B1056" s="11"/>
      <x:c r="C1056" s="11"/>
      <x:c r="D1056" s="17"/>
      <x:c r="E1056" s="11" t="n">
        <x:v>1.1554280514992192</x:v>
      </x:c>
      <x:c r="F1056" s="11" t="n">
        <x:v>1032.940943385844</x:v>
      </x:c>
      <x:c r="G1056" s="17" t="n">
        <x:v>530.6282738863018</x:v>
      </x:c>
      <x:c r="H1056" s="11" t="n">
        <x:v>1.06281189495156</x:v>
      </x:c>
      <x:c r="I1056" s="11" t="n">
        <x:v>1008.641850751254</x:v>
      </x:c>
      <x:c r="J1056" s="17" t="n">
        <x:v>493.2393191587332</x:v>
      </x:c>
    </x:row>
    <x:row r="1057" ht="21" customHeight="1">
      <x:c r="A1057" s="15" t="n">
        <x:v>1056</x:v>
      </x:c>
      <x:c r="B1057" s="11" t="n">
        <x:v>1.12260866160798</x:v>
      </x:c>
      <x:c r="C1057" s="11" t="n">
        <x:v>780.3111024065995</x:v>
      </x:c>
      <x:c r="D1057" s="17" t="n">
        <x:v>512.4965239928777</x:v>
      </x:c>
      <x:c r="E1057" s="11" t="n">
        <x:v>1.28149793589719</x:v>
      </x:c>
      <x:c r="F1057" s="11" t="n">
        <x:v>841.2042231624979</x:v>
      </x:c>
      <x:c r="G1057" s="17" t="n">
        <x:v>520.2621405443058</x:v>
      </x:c>
      <x:c r="H1057" s="11" t="n">
        <x:v>1.309473052887438</x:v>
      </x:c>
      <x:c r="I1057" s="11" t="n">
        <x:v>884.747658419044</x:v>
      </x:c>
      <x:c r="J1057" s="17" t="n">
        <x:v>454.841593986878</x:v>
      </x:c>
    </x:row>
    <x:row r="1058" ht="21" customHeight="1">
      <x:c r="A1058" s="15" t="n">
        <x:v>1057</x:v>
      </x:c>
      <x:c r="B1058" s="11" t="n">
        <x:v>1.5412670970099285</x:v>
      </x:c>
      <x:c r="C1058" s="11" t="n">
        <x:v>859.8161070228448</x:v>
      </x:c>
      <x:c r="D1058" s="17" t="n">
        <x:v>545.5068894777813</x:v>
      </x:c>
      <x:c r="E1058" s="11" t="n">
        <x:v>1.4778029735691955</x:v>
      </x:c>
      <x:c r="F1058" s="11" t="n">
        <x:v>826.3807846339723</x:v>
      </x:c>
      <x:c r="G1058" s="17" t="n">
        <x:v>604.1938852722955</x:v>
      </x:c>
      <x:c r="H1058" s="11" t="n">
        <x:v>1.6008737235051482</x:v>
      </x:c>
      <x:c r="I1058" s="11" t="n">
        <x:v>916.3660848955036</x:v>
      </x:c>
      <x:c r="J1058" s="17" t="n">
        <x:v>502.8276243501834</x:v>
      </x:c>
    </x:row>
    <x:row r="1059" ht="21" customHeight="1">
      <x:c r="A1059" s="15" t="n">
        <x:v>1058</x:v>
      </x:c>
      <x:c r="B1059" s="11" t="n">
        <x:v>1.4893987363429926</x:v>
      </x:c>
      <x:c r="C1059" s="11" t="n">
        <x:v>1079.2154112301896</x:v>
      </x:c>
      <x:c r="D1059" s="17" t="n">
        <x:v>489.5694182333712</x:v>
      </x:c>
      <x:c r="E1059" s="11" t="n">
        <x:v>1.3481359596477558</x:v>
      </x:c>
      <x:c r="F1059" s="11" t="n">
        <x:v>1015.358563151733</x:v>
      </x:c>
      <x:c r="G1059" s="17" t="n">
        <x:v>573.8004846258721</x:v>
      </x:c>
      <x:c r="H1059" s="11" t="n">
        <x:v>1.7321762327040915</x:v>
      </x:c>
      <x:c r="I1059" s="11" t="n">
        <x:v>1242.878230022765</x:v>
      </x:c>
      <x:c r="J1059" s="17" t="n">
        <x:v>364.9013421028527</x:v>
      </x:c>
    </x:row>
    <x:row r="1060" ht="21" customHeight="1">
      <x:c r="A1060" s="15" t="n">
        <x:v>1059</x:v>
      </x:c>
      <x:c r="B1060" s="11" t="n">
        <x:v>1.578627321643309</x:v>
      </x:c>
      <x:c r="C1060" s="11" t="n">
        <x:v>950.0471752152508</x:v>
      </x:c>
      <x:c r="D1060" s="17" t="n">
        <x:v>633.7141795333796</x:v>
      </x:c>
      <x:c r="E1060" s="11" t="n">
        <x:v>1.67023328379687</x:v>
      </x:c>
      <x:c r="F1060" s="11" t="n">
        <x:v>947.6120137067412</x:v>
      </x:c>
      <x:c r="G1060" s="17" t="n">
        <x:v>686.0409387750049</x:v>
      </x:c>
      <x:c r="H1060" s="11" t="n">
        <x:v>1.6056572661243589</x:v>
      </x:c>
      <x:c r="I1060" s="11" t="n">
        <x:v>996.7970018624274</x:v>
      </x:c>
      <x:c r="J1060" s="17" t="n">
        <x:v>598.01481289141</x:v>
      </x:c>
    </x:row>
    <x:row r="1061" ht="21" customHeight="1">
      <x:c r="A1061" s="15" t="n">
        <x:v>1060</x:v>
      </x:c>
      <x:c r="B1061" s="11" t="n">
        <x:v>1.1340440347444645</x:v>
      </x:c>
      <x:c r="C1061" s="11" t="n">
        <x:v>701.6114850800907</x:v>
      </x:c>
      <x:c r="D1061" s="17" t="n">
        <x:v>661.1103896337311</x:v>
      </x:c>
      <x:c r="E1061" s="11" t="n">
        <x:v>1.3238412773692332</x:v>
      </x:c>
      <x:c r="F1061" s="11" t="n">
        <x:v>758.7257557836579</x:v>
      </x:c>
      <x:c r="G1061" s="17" t="n">
        <x:v>668.123114413155</x:v>
      </x:c>
      <x:c r="H1061" s="11" t="n">
        <x:v>1.4072547214702296</x:v>
      </x:c>
      <x:c r="I1061" s="11" t="n">
        <x:v>825.9440243091774</x:v>
      </x:c>
      <x:c r="J1061" s="17" t="n">
        <x:v>587.3860631082382</x:v>
      </x:c>
    </x:row>
    <x:row r="1062" ht="21" customHeight="1">
      <x:c r="A1062" s="15" t="n">
        <x:v>1061</x:v>
      </x:c>
      <x:c r="B1062" s="11"/>
      <x:c r="C1062" s="11"/>
      <x:c r="D1062" s="17"/>
      <x:c r="E1062" s="11" t="n">
        <x:v>1.1219201329240074</x:v>
      </x:c>
      <x:c r="F1062" s="11" t="n">
        <x:v>729.5190920007661</x:v>
      </x:c>
      <x:c r="G1062" s="17" t="n">
        <x:v>700.3939684409877</x:v>
      </x:c>
      <x:c r="H1062" s="11" t="n">
        <x:v>1.0083742954949224</x:v>
      </x:c>
      <x:c r="I1062" s="11" t="n">
        <x:v>693.7349758768036</x:v>
      </x:c>
      <x:c r="J1062" s="17" t="n">
        <x:v>682.6769344815114</x:v>
      </x:c>
    </x:row>
    <x:row r="1063" ht="21" customHeight="1">
      <x:c r="A1063" s="15" t="n">
        <x:v>1062</x:v>
      </x:c>
      <x:c r="B1063" s="11" t="n">
        <x:v>1.314233094691648</x:v>
      </x:c>
      <x:c r="C1063" s="11" t="n">
        <x:v>736.9107749065386</x:v>
      </x:c>
      <x:c r="D1063" s="17" t="n">
        <x:v>496.9825797022797</x:v>
      </x:c>
      <x:c r="E1063" s="11" t="n">
        <x:v>1.4790734377967016</x:v>
      </x:c>
      <x:c r="F1063" s="11" t="n">
        <x:v>774.4446892353687</x:v>
      </x:c>
      <x:c r="G1063" s="17" t="n">
        <x:v>515.0208706570127</x:v>
      </x:c>
      <x:c r="H1063" s="11" t="n">
        <x:v>1.3825539567025014</x:v>
      </x:c>
      <x:c r="I1063" s="11" t="n">
        <x:v>788.2418722908468</x:v>
      </x:c>
      <x:c r="J1063" s="17" t="n">
        <x:v>463.2762429271485</x:v>
      </x:c>
    </x:row>
    <x:row r="1064" ht="21" customHeight="1">
      <x:c r="A1064" s="15" t="n">
        <x:v>1063</x:v>
      </x:c>
      <x:c r="B1064" s="11"/>
      <x:c r="C1064" s="11"/>
      <x:c r="D1064" s="17"/>
      <x:c r="E1064" s="11" t="n">
        <x:v>1.2500260424564589</x:v>
      </x:c>
      <x:c r="F1064" s="11" t="n">
        <x:v>1190.819078978251</x:v>
      </x:c>
      <x:c r="G1064" s="17" t="n">
        <x:v>544.0685935091077</x:v>
      </x:c>
      <x:c r="H1064" s="11" t="n">
        <x:v>1.322981867045748</x:v>
      </x:c>
      <x:c r="I1064" s="11" t="n">
        <x:v>1283.891697510971</x:v>
      </x:c>
      <x:c r="J1064" s="17" t="n">
        <x:v>429.6081891603675</x:v>
      </x:c>
    </x:row>
    <x:row r="1065" ht="21" customHeight="1">
      <x:c r="A1065" s="15" t="n">
        <x:v>1064</x:v>
      </x:c>
      <x:c r="B1065" s="11" t="n">
        <x:v>1.1669176021308956</x:v>
      </x:c>
      <x:c r="C1065" s="11" t="n">
        <x:v>821.128192226645</x:v>
      </x:c>
      <x:c r="D1065" s="17" t="n">
        <x:v>637.033549488651</x:v>
      </x:c>
      <x:c r="E1065" s="11" t="n">
        <x:v>1.364982662318014</x:v>
      </x:c>
      <x:c r="F1065" s="11" t="n">
        <x:v>890.1248501413138</x:v>
      </x:c>
      <x:c r="G1065" s="17" t="n">
        <x:v>645.9669365726561</x:v>
      </x:c>
      <x:c r="H1065" s="11" t="n">
        <x:v>1.254785709678035</x:v>
      </x:c>
      <x:c r="I1065" s="11" t="n">
        <x:v>886.7653675744136</x:v>
      </x:c>
      <x:c r="J1065" s="17" t="n">
        <x:v>600.1600663338693</x:v>
      </x:c>
    </x:row>
    <x:row r="1066" ht="21" customHeight="1">
      <x:c r="A1066" s="15" t="n">
        <x:v>1065</x:v>
      </x:c>
      <x:c r="B1066" s="11" t="n">
        <x:v>1.1004820783893758</x:v>
      </x:c>
      <x:c r="C1066" s="11" t="n">
        <x:v>796.7931505414408</x:v>
      </x:c>
      <x:c r="D1066" s="17" t="n">
        <x:v>702.0774329072194</x:v>
      </x:c>
      <x:c r="E1066" s="11" t="n">
        <x:v>1.3020389705983928</x:v>
      </x:c>
      <x:c r="F1066" s="11" t="n">
        <x:v>876.9780676860519</x:v>
      </x:c>
      <x:c r="G1066" s="17" t="n">
        <x:v>706.780411125665</x:v>
      </x:c>
      <x:c r="H1066" s="11" t="n">
        <x:v>1.1833941836160715</x:v>
      </x:c>
      <x:c r="I1066" s="11" t="n">
        <x:v>858.9180596049313</x:v>
      </x:c>
      <x:c r="J1066" s="17" t="n">
        <x:v>671.1239455439768</x:v>
      </x:c>
    </x:row>
    <x:row r="1067" ht="21" customHeight="1">
      <x:c r="A1067" s="15" t="n">
        <x:v>1066</x:v>
      </x:c>
      <x:c r="B1067" s="11" t="n">
        <x:v>1.208213622369824</x:v>
      </x:c>
      <x:c r="C1067" s="11" t="n">
        <x:v>752.6427083325276</x:v>
      </x:c>
      <x:c r="D1067" s="17" t="n">
        <x:v>627.0417936958164</x:v>
      </x:c>
      <x:c r="E1067" s="11" t="n">
        <x:v>1.376123660400126</x:v>
      </x:c>
      <x:c r="F1067" s="11" t="n">
        <x:v>804.3873005352225</x:v>
      </x:c>
      <x:c r="G1067" s="17" t="n">
        <x:v>638.6671910683497</x:v>
      </x:c>
      <x:c r="H1067" s="11" t="n">
        <x:v>1.314401691547591</x:v>
      </x:c>
      <x:c r="I1067" s="11" t="n">
        <x:v>821.5423718143911</x:v>
      </x:c>
      <x:c r="J1067" s="17" t="n">
        <x:v>585.6259703965818</x:v>
      </x:c>
    </x:row>
    <x:row r="1068" ht="21" customHeight="1">
      <x:c r="A1068" s="15" t="n">
        <x:v>1067</x:v>
      </x:c>
      <x:c r="B1068" s="11" t="n">
        <x:v>1.3847496747154358</x:v>
      </x:c>
      <x:c r="C1068" s="11" t="n">
        <x:v>1068.8475753201622</x:v>
      </x:c>
      <x:c r="D1068" s="17" t="n">
        <x:v>507.6929367407549</x:v>
      </x:c>
      <x:c r="E1068" s="11" t="n">
        <x:v>1.5167376263686387</x:v>
      </x:c>
      <x:c r="F1068" s="11" t="n">
        <x:v>1106.9961114002067</x:v>
      </x:c>
      <x:c r="G1068" s="17" t="n">
        <x:v>541.3929780784224</x:v>
      </x:c>
      <x:c r="H1068" s="11" t="n">
        <x:v>1.4209405524000065</x:v>
      </x:c>
      <x:c r="I1068" s="11" t="n">
        <x:v>1126.6204706332296</x:v>
      </x:c>
      <x:c r="J1068" s="17" t="n">
        <x:v>467.9754346890198</x:v>
      </x:c>
    </x:row>
    <x:row r="1069" ht="21" customHeight="1">
      <x:c r="A1069" s="15" t="n">
        <x:v>1068</x:v>
      </x:c>
      <x:c r="B1069" s="11" t="n">
        <x:v>1.4926808854859424</x:v>
      </x:c>
      <x:c r="C1069" s="11" t="n">
        <x:v>898.2918750796036</x:v>
      </x:c>
      <x:c r="D1069" s="17" t="n">
        <x:v>477.1550932568016</x:v>
      </x:c>
      <x:c r="E1069" s="11" t="n">
        <x:v>1.5812441637468746</x:v>
      </x:c>
      <x:c r="F1069" s="11" t="n">
        <x:v>901.7622174388836</x:v>
      </x:c>
      <x:c r="G1069" s="17" t="n">
        <x:v>522.0071094228614</x:v>
      </x:c>
      <x:c r="H1069" s="11" t="n">
        <x:v>1.5735834097225123</x:v>
      </x:c>
      <x:c r="I1069" s="11" t="n">
        <x:v>965.8149155203256</x:v>
      </x:c>
      <x:c r="J1069" s="17" t="n">
        <x:v>427.1911696192416</x:v>
      </x:c>
    </x:row>
    <x:row r="1070" ht="21" customHeight="1">
      <x:c r="A1070" s="15" t="n">
        <x:v>1069</x:v>
      </x:c>
      <x:c r="B1070" s="11" t="n">
        <x:v>1.6596137158649955</x:v>
      </x:c>
      <x:c r="C1070" s="11" t="n">
        <x:v>838.9184744495194</x:v>
      </x:c>
      <x:c r="D1070" s="17" t="n">
        <x:v>574.1680271863934</x:v>
      </x:c>
      <x:c r="E1070" s="11" t="n">
        <x:v>1.7736829188063354</x:v>
      </x:c>
      <x:c r="F1070" s="11" t="n">
        <x:v>833.962714908</x:v>
      </x:c>
      <x:c r="G1070" s="17" t="n">
        <x:v>623.8930065077898</x:v>
      </x:c>
      <x:c r="H1070" s="11" t="n">
        <x:v>1.662460045793599</x:v>
      </x:c>
      <x:c r="I1070" s="11" t="n">
        <x:v>870.1943976796133</x:v>
      </x:c>
      <x:c r="J1070" s="17" t="n">
        <x:v>549.5034028845897</x:v>
      </x:c>
    </x:row>
    <x:row r="1071" ht="21" customHeight="1">
      <x:c r="A1071" s="15" t="n">
        <x:v>1070</x:v>
      </x:c>
      <x:c r="B1071" s="11" t="n">
        <x:v>1.2817254034566057</x:v>
      </x:c>
      <x:c r="C1071" s="11" t="n">
        <x:v>856.5686755358904</x:v>
      </x:c>
      <x:c r="D1071" s="17" t="n">
        <x:v>504.90787913370673</x:v>
      </x:c>
      <x:c r="E1071" s="11" t="n">
        <x:v>1.4481425540842403</x:v>
      </x:c>
      <x:c r="F1071" s="11" t="n">
        <x:v>906.5596338088995</x:v>
      </x:c>
      <x:c r="G1071" s="17" t="n">
        <x:v>522.7650634148077</x:v>
      </x:c>
      <x:c r="H1071" s="11" t="n">
        <x:v>1.3386716075173022</x:v>
      </x:c>
      <x:c r="I1071" s="11" t="n">
        <x:v>911.6035606598624</x:v>
      </x:c>
      <x:c r="J1071" s="17" t="n">
        <x:v>469.9578730107864</x:v>
      </x:c>
    </x:row>
    <x:row r="1072" ht="21" customHeight="1">
      <x:c r="A1072" s="15" t="n">
        <x:v>1071</x:v>
      </x:c>
      <x:c r="B1072" s="11" t="n">
        <x:v>1.528810644015803</x:v>
      </x:c>
      <x:c r="C1072" s="11" t="n">
        <x:v>1145.5269604457733</x:v>
      </x:c>
      <x:c r="D1072" s="17" t="n">
        <x:v>506.1089431067597</x:v>
      </x:c>
      <x:c r="E1072" s="11" t="n">
        <x:v>1.580213524301545</x:v>
      </x:c>
      <x:c r="F1072" s="11" t="n">
        <x:v>1132.549272272702</x:v>
      </x:c>
      <x:c r="G1072" s="17" t="n">
        <x:v>573.4001884995066</x:v>
      </x:c>
      <x:c r="H1072" s="11" t="n">
        <x:v>1.6272185538620896</x:v>
      </x:c>
      <x:c r="I1072" s="11" t="n">
        <x:v>1241.4552765034246</x:v>
      </x:c>
      <x:c r="J1072" s="17" t="n">
        <x:v>433.5870992099624</x:v>
      </x:c>
    </x:row>
    <x:row r="1073" ht="21" customHeight="1">
      <x:c r="A1073" s="15" t="n">
        <x:v>1072</x:v>
      </x:c>
      <x:c r="B1073" s="11"/>
      <x:c r="C1073" s="11"/>
      <x:c r="D1073" s="17"/>
      <x:c r="E1073" s="11" t="n">
        <x:v>1.0658876940551192</x:v>
      </x:c>
      <x:c r="F1073" s="11" t="n">
        <x:v>723.9947804057513</x:v>
      </x:c>
      <x:c r="G1073" s="17" t="n">
        <x:v>682.1571848194442</x:v>
      </x:c>
      <x:c r="H1073" s="11" t="n">
        <x:v>0.9475317474744196</x:v>
      </x:c>
      <x:c r="I1073" s="11" t="n">
        <x:v>682.2141592176295</x:v>
      </x:c>
      <x:c r="J1073" s="17" t="n">
        <x:v>667.3734784191146</x:v>
      </x:c>
    </x:row>
    <x:row r="1074" ht="21" customHeight="1">
      <x:c r="A1074" s="15" t="n">
        <x:v>1073</x:v>
      </x:c>
      <x:c r="B1074" s="11"/>
      <x:c r="C1074" s="11"/>
      <x:c r="D1074" s="17"/>
      <x:c r="E1074" s="11" t="n">
        <x:v>1.196796774192969</x:v>
      </x:c>
      <x:c r="F1074" s="11" t="n">
        <x:v>922.1679914766876</x:v>
      </x:c>
      <x:c r="G1074" s="17" t="n">
        <x:v>598.1681538837968</x:v>
      </x:c>
      <x:c r="H1074" s="11" t="n">
        <x:v>1.3083408145761335</x:v>
      </x:c>
      <x:c r="I1074" s="11" t="n">
        <x:v>999.3928293495876</x:v>
      </x:c>
      <x:c r="J1074" s="17" t="n">
        <x:v>513.7302648299224</x:v>
      </x:c>
    </x:row>
    <x:row r="1075" ht="21" customHeight="1">
      <x:c r="A1075" s="15" t="n">
        <x:v>1074</x:v>
      </x:c>
      <x:c r="B1075" s="11"/>
      <x:c r="C1075" s="11"/>
      <x:c r="D1075" s="17"/>
      <x:c r="E1075" s="11" t="n">
        <x:v>1.0505596609365897</x:v>
      </x:c>
      <x:c r="F1075" s="11" t="n">
        <x:v>592.0577469678459</x:v>
      </x:c>
      <x:c r="G1075" s="17" t="n">
        <x:v>658.5160344122569</x:v>
      </x:c>
      <x:c r="H1075" s="11" t="n">
        <x:v>0.9647811324159624</x:v>
      </x:c>
      <x:c r="I1075" s="11" t="n">
        <x:v>568.5964062887602</x:v>
      </x:c>
      <x:c r="J1075" s="17" t="n">
        <x:v>643.042890080176</x:v>
      </x:c>
    </x:row>
    <x:row r="1076" ht="21" customHeight="1">
      <x:c r="A1076" s="15" t="n">
        <x:v>1075</x:v>
      </x:c>
      <x:c r="B1076" s="11"/>
      <x:c r="C1076" s="11"/>
      <x:c r="D1076" s="17"/>
      <x:c r="E1076" s="11" t="n">
        <x:v>0.9660677268210895</x:v>
      </x:c>
      <x:c r="F1076" s="11" t="n">
        <x:v>735.801008887631</x:v>
      </x:c>
      <x:c r="G1076" s="17" t="n">
        <x:v>673.7535395109799</x:v>
      </x:c>
      <x:c r="H1076" s="11" t="n">
        <x:v>0.9283660320294786</x:v>
      </x:c>
      <x:c r="I1076" s="11" t="n">
        <x:v>719.2160673566791</x:v>
      </x:c>
      <x:c r="J1076" s="17" t="n">
        <x:v>653.7484579256035</x:v>
      </x:c>
    </x:row>
    <x:row r="1077" ht="21" customHeight="1">
      <x:c r="A1077" s="15" t="n">
        <x:v>1076</x:v>
      </x:c>
      <x:c r="B1077" s="11" t="n">
        <x:v>1.4778578286836384</x:v>
      </x:c>
      <x:c r="C1077" s="11" t="n">
        <x:v>754.0921339530009</x:v>
      </x:c>
      <x:c r="D1077" s="17" t="n">
        <x:v>747.9485850832289</x:v>
      </x:c>
      <x:c r="E1077" s="11" t="n">
        <x:v>1.625412056728632</x:v>
      </x:c>
      <x:c r="F1077" s="11" t="n">
        <x:v>774.7327606006511</x:v>
      </x:c>
      <x:c r="G1077" s="17" t="n">
        <x:v>776.5331394669595</x:v>
      </x:c>
      <x:c r="H1077" s="11" t="n">
        <x:v>1.4900276886549313</x:v>
      </x:c>
      <x:c r="I1077" s="11" t="n">
        <x:v>784.9102138896639</x:v>
      </x:c>
      <x:c r="J1077" s="17" t="n">
        <x:v>725.5913831228597</x:v>
      </x:c>
    </x:row>
    <x:row r="1078" ht="21" customHeight="1">
      <x:c r="A1078" s="15" t="n">
        <x:v>1077</x:v>
      </x:c>
      <x:c r="B1078" s="11" t="n">
        <x:v>1.7236040178681615</x:v>
      </x:c>
      <x:c r="C1078" s="11" t="n">
        <x:v>1160.851274232526</x:v>
      </x:c>
      <x:c r="D1078" s="17" t="n">
        <x:v>453.0847099421483</x:v>
      </x:c>
      <x:c r="E1078" s="11" t="n">
        <x:v>1.8079643168555697</x:v>
      </x:c>
      <x:c r="F1078" s="11" t="n">
        <x:v>1135.7985342382035</x:v>
      </x:c>
      <x:c r="G1078" s="17" t="n">
        <x:v>534.0525664032943</x:v>
      </x:c>
      <x:c r="H1078" s="11" t="n">
        <x:v>1.728447420593246</x:v>
      </x:c>
      <x:c r="I1078" s="11" t="n">
        <x:v>1205.7913110941604</x:v>
      </x:c>
      <x:c r="J1078" s="17" t="n">
        <x:v>416.8569374781978</x:v>
      </x:c>
    </x:row>
    <x:row r="1079" ht="21" customHeight="1">
      <x:c r="A1079" s="15" t="n">
        <x:v>1078</x:v>
      </x:c>
      <x:c r="B1079" s="11" t="n">
        <x:v>3.110768276355653</x:v>
      </x:c>
      <x:c r="C1079" s="11" t="n">
        <x:v>1696.1850752641597</x:v>
      </x:c>
      <x:c r="D1079" s="17" t="n">
        <x:v>18.77953765920012</x:v>
      </x:c>
      <x:c r="E1079" s="11" t="n">
        <x:v>2.0453392233830345</x:v>
      </x:c>
      <x:c r="F1079" s="11" t="n">
        <x:v>1146.382823019322</x:v>
      </x:c>
      <x:c r="G1079" s="17" t="n">
        <x:v>563.9573573924062</x:v>
      </x:c>
      <x:c r="H1079" s="11" t="n">
        <x:v>2.648908193361631</x:v>
      </x:c>
      <x:c r="I1079" s="11" t="n">
        <x:v>1547.536776691153</x:v>
      </x:c>
      <x:c r="J1079" s="17" t="n">
        <x:v>155.93304255342588</x:v>
      </x:c>
    </x:row>
    <x:row r="1080" ht="21" customHeight="1">
      <x:c r="A1080" s="15" t="n">
        <x:v>1079</x:v>
      </x:c>
      <x:c r="B1080" s="11"/>
      <x:c r="C1080" s="11"/>
      <x:c r="D1080" s="17"/>
      <x:c r="E1080" s="11" t="n">
        <x:v>1.1331608261664028</x:v>
      </x:c>
      <x:c r="F1080" s="11" t="n">
        <x:v>909.1876795490884</x:v>
      </x:c>
      <x:c r="G1080" s="17" t="n">
        <x:v>666.9315131420199</x:v>
      </x:c>
      <x:c r="H1080" s="11" t="n">
        <x:v>1.1692139133773083</x:v>
      </x:c>
      <x:c r="I1080" s="11" t="n">
        <x:v>945.2933711865312</x:v>
      </x:c>
      <x:c r="J1080" s="17" t="n">
        <x:v>610.3645671945694</x:v>
      </x:c>
    </x:row>
    <x:row r="1081" ht="21" customHeight="1">
      <x:c r="A1081" s="15" t="n">
        <x:v>1080</x:v>
      </x:c>
      <x:c r="B1081" s="11" t="n">
        <x:v>1.306211228334884</x:v>
      </x:c>
      <x:c r="C1081" s="11" t="n">
        <x:v>888.3744884942782</x:v>
      </x:c>
      <x:c r="D1081" s="17" t="n">
        <x:v>652.9702920580539</x:v>
      </x:c>
      <x:c r="E1081" s="11" t="n">
        <x:v>1.4428492172646157</x:v>
      </x:c>
      <x:c r="F1081" s="11" t="n">
        <x:v>924.7527199647316</x:v>
      </x:c>
      <x:c r="G1081" s="17" t="n">
        <x:v>677.7338423002893</x:v>
      </x:c>
      <x:c r="H1081" s="11" t="n">
        <x:v>1.4671483499697022</x:v>
      </x:c>
      <x:c r="I1081" s="11" t="n">
        <x:v>991.9443668058922</x:v>
      </x:c>
      <x:c r="J1081" s="17" t="n">
        <x:v>583.4287880948656</x:v>
      </x:c>
    </x:row>
    <x:row r="1082" ht="21" customHeight="1">
      <x:c r="A1082" s="15" t="n">
        <x:v>1081</x:v>
      </x:c>
      <x:c r="B1082" s="11"/>
      <x:c r="C1082" s="11"/>
      <x:c r="D1082" s="17"/>
      <x:c r="E1082" s="11" t="n">
        <x:v>1.1875243477242317</x:v>
      </x:c>
      <x:c r="F1082" s="11" t="n">
        <x:v>813.6783240381167</x:v>
      </x:c>
      <x:c r="G1082" s="17" t="n">
        <x:v>530.0358511071415</x:v>
      </x:c>
      <x:c r="H1082" s="11" t="n">
        <x:v>1.16504481414686</x:v>
      </x:c>
      <x:c r="I1082" s="11" t="n">
        <x:v>832.3227425592629</x:v>
      </x:c>
      <x:c r="J1082" s="17" t="n">
        <x:v>480.2578691492079</x:v>
      </x:c>
    </x:row>
    <x:row r="1083" ht="21" customHeight="1">
      <x:c r="A1083" s="15" t="n">
        <x:v>1082</x:v>
      </x:c>
      <x:c r="B1083" s="11" t="n">
        <x:v>1.0815710526224804</x:v>
      </x:c>
      <x:c r="C1083" s="11" t="n">
        <x:v>786.5464938099127</x:v>
      </x:c>
      <x:c r="D1083" s="17" t="n">
        <x:v>561.20989340878</x:v>
      </x:c>
      <x:c r="E1083" s="11" t="n">
        <x:v>1.2649642854654062</x:v>
      </x:c>
      <x:c r="F1083" s="11" t="n">
        <x:v>870.8464158502858</x:v>
      </x:c>
      <x:c r="G1083" s="17" t="n">
        <x:v>564.7321991488367</x:v>
      </x:c>
      <x:c r="H1083" s="11" t="n">
        <x:v>1.1268501386562289</x:v>
      </x:c>
      <x:c r="I1083" s="11" t="n">
        <x:v>831.3819541393182</x:v>
      </x:c>
      <x:c r="J1083" s="17" t="n">
        <x:v>540.8029976678519</x:v>
      </x:c>
    </x:row>
    <x:row r="1084" ht="21" customHeight="1">
      <x:c r="A1084" s="15" t="n">
        <x:v>1083</x:v>
      </x:c>
      <x:c r="B1084" s="11" t="n">
        <x:v>1.4354917656520416</x:v>
      </x:c>
      <x:c r="C1084" s="11" t="n">
        <x:v>1102.243809940354</x:v>
      </x:c>
      <x:c r="D1084" s="17" t="n">
        <x:v>508.3633831191728</x:v>
      </x:c>
      <x:c r="E1084" s="11" t="n">
        <x:v>1.4650509366272335</x:v>
      </x:c>
      <x:c r="F1084" s="11" t="n">
        <x:v>1095.5741913900624</x:v>
      </x:c>
      <x:c r="G1084" s="17" t="n">
        <x:v>565.4269401230908</x:v>
      </x:c>
      <x:c r="H1084" s="11" t="n">
        <x:v>1.600757640918046</x:v>
      </x:c>
      <x:c r="I1084" s="11" t="n">
        <x:v>1230.5925148761391</x:v>
      </x:c>
      <x:c r="J1084" s="17" t="n">
        <x:v>414.5602582754015</x:v>
      </x:c>
    </x:row>
    <x:row r="1085" ht="21" customHeight="1">
      <x:c r="A1085" s="15" t="n">
        <x:v>1084</x:v>
      </x:c>
      <x:c r="B1085" s="11" t="n">
        <x:v>1.4998024424616947</x:v>
      </x:c>
      <x:c r="C1085" s="11" t="n">
        <x:v>995.4795222628908</x:v>
      </x:c>
      <x:c r="D1085" s="17" t="n">
        <x:v>492.14057674656647</x:v>
      </x:c>
      <x:c r="E1085" s="11" t="n">
        <x:v>1.6401881065565334</x:v>
      </x:c>
      <x:c r="F1085" s="11" t="n">
        <x:v>1014.2762520491086</x:v>
      </x:c>
      <x:c r="G1085" s="17" t="n">
        <x:v>534.917711987683</x:v>
      </x:c>
      <x:c r="H1085" s="11" t="n">
        <x:v>1.53094896081113</x:v>
      </x:c>
      <x:c r="I1085" s="11" t="n">
        <x:v>1045.732250041825</x:v>
      </x:c>
      <x:c r="J1085" s="17" t="n">
        <x:v>455.10302831768496</x:v>
      </x:c>
    </x:row>
    <x:row r="1086" ht="21" customHeight="1">
      <x:c r="A1086" s="15" t="n">
        <x:v>1085</x:v>
      </x:c>
      <x:c r="B1086" s="11" t="n">
        <x:v>1.568286195627171</x:v>
      </x:c>
      <x:c r="C1086" s="11" t="n">
        <x:v>1011.164124857498</x:v>
      </x:c>
      <x:c r="D1086" s="17" t="n">
        <x:v>558.5888760028283</x:v>
      </x:c>
      <x:c r="E1086" s="11" t="n">
        <x:v>1.7011502762457344</x:v>
      </x:c>
      <x:c r="F1086" s="11" t="n">
        <x:v>1022.5139903764364</x:v>
      </x:c>
      <x:c r="G1086" s="17" t="n">
        <x:v>606.9693295090311</x:v>
      </x:c>
      <x:c r="H1086" s="11" t="n">
        <x:v>1.5747919222101086</x:v>
      </x:c>
      <x:c r="I1086" s="11" t="n">
        <x:v>1050.055205701067</x:v>
      </x:c>
      <x:c r="J1086" s="17" t="n">
        <x:v>529.068352769193</x:v>
      </x:c>
    </x:row>
    <x:row r="1087" ht="21" customHeight="1">
      <x:c r="A1087" s="15" t="n">
        <x:v>1086</x:v>
      </x:c>
      <x:c r="B1087" s="11" t="n">
        <x:v>1.4007184870106493</x:v>
      </x:c>
      <x:c r="C1087" s="11" t="n">
        <x:v>840.0202809986281</x:v>
      </x:c>
      <x:c r="D1087" s="17" t="n">
        <x:v>485.2321809928399</x:v>
      </x:c>
      <x:c r="E1087" s="11" t="n">
        <x:v>1.547956348157941</x:v>
      </x:c>
      <x:c r="F1087" s="11" t="n">
        <x:v>873.2074658180605</x:v>
      </x:c>
      <x:c r="G1087" s="17" t="n">
        <x:v>510.8046090895742</x:v>
      </x:c>
      <x:c r="H1087" s="11" t="n">
        <x:v>1.4178759534181458</x:v>
      </x:c>
      <x:c r="I1087" s="11" t="n">
        <x:v>876.3963302374481</x:v>
      </x:c>
      <x:c r="J1087" s="17" t="n">
        <x:v>460.1001247803164</x:v>
      </x:c>
    </x:row>
    <x:row r="1088" ht="21" customHeight="1">
      <x:c r="A1088" s="15" t="n">
        <x:v>1087</x:v>
      </x:c>
      <x:c r="B1088" s="11"/>
      <x:c r="C1088" s="11"/>
      <x:c r="D1088" s="17"/>
      <x:c r="E1088" s="11" t="n">
        <x:v>1.1488731097433664</x:v>
      </x:c>
      <x:c r="F1088" s="11" t="n">
        <x:v>846.2871094897548</x:v>
      </x:c>
      <x:c r="G1088" s="17" t="n">
        <x:v>599.3594452374494</x:v>
      </x:c>
      <x:c r="H1088" s="11" t="n">
        <x:v>1.049819224065224</x:v>
      </x:c>
      <x:c r="I1088" s="11" t="n">
        <x:v>820.8118564644412</x:v>
      </x:c>
      <x:c r="J1088" s="17" t="n">
        <x:v>571.4409435676232</x:v>
      </x:c>
    </x:row>
    <x:row r="1089" ht="21" customHeight="1">
      <x:c r="A1089" s="15" t="n">
        <x:v>1088</x:v>
      </x:c>
      <x:c r="B1089" s="11"/>
      <x:c r="C1089" s="11"/>
      <x:c r="D1089" s="17"/>
      <x:c r="E1089" s="11" t="n">
        <x:v>1.0503125188050342</x:v>
      </x:c>
      <x:c r="F1089" s="11" t="n">
        <x:v>584.2269356919688</x:v>
      </x:c>
      <x:c r="G1089" s="17" t="n">
        <x:v>659.0966144044601</x:v>
      </x:c>
      <x:c r="H1089" s="11" t="n">
        <x:v>0.9332095139230016</x:v>
      </x:c>
      <x:c r="I1089" s="11" t="n">
        <x:v>544.2417434356345</x:v>
      </x:c>
      <x:c r="J1089" s="17" t="n">
        <x:v>649.6425720043146</x:v>
      </x:c>
    </x:row>
    <x:row r="1090" ht="21" customHeight="1">
      <x:c r="A1090" s="15" t="n">
        <x:v>1089</x:v>
      </x:c>
      <x:c r="B1090" s="11"/>
      <x:c r="C1090" s="11"/>
      <x:c r="D1090" s="17"/>
      <x:c r="E1090" s="11" t="n">
        <x:v>1.299883598713304</x:v>
      </x:c>
      <x:c r="F1090" s="11" t="n">
        <x:v>1037.6481728917645</x:v>
      </x:c>
      <x:c r="G1090" s="17" t="n">
        <x:v>594.0108533233035</x:v>
      </x:c>
      <x:c r="H1090" s="11" t="n">
        <x:v>1.3518689334773055</x:v>
      </x:c>
      <x:c r="I1090" s="11" t="n">
        <x:v>1111.0529551922536</x:v>
      </x:c>
      <x:c r="J1090" s="17" t="n">
        <x:v>497.0104442235604</x:v>
      </x:c>
    </x:row>
    <x:row r="1091" ht="21" customHeight="1">
      <x:c r="A1091" s="15" t="n">
        <x:v>1090</x:v>
      </x:c>
      <x:c r="B1091" s="11" t="n">
        <x:v>1.3082829751588982</x:v>
      </x:c>
      <x:c r="C1091" s="11" t="n">
        <x:v>849.951120298023</x:v>
      </x:c>
      <x:c r="D1091" s="17" t="n">
        <x:v>564.7986190404748</x:v>
      </x:c>
      <x:c r="E1091" s="11" t="n">
        <x:v>1.4759010775128236</x:v>
      </x:c>
      <x:c r="F1091" s="11" t="n">
        <x:v>898.1870298427356</x:v>
      </x:c>
      <x:c r="G1091" s="17" t="n">
        <x:v>583.5940892737108</x:v>
      </x:c>
      <x:c r="H1091" s="11" t="n">
        <x:v>1.3398682734167178</x:v>
      </x:c>
      <x:c r="I1091" s="11" t="n">
        <x:v>892.850960242012</x:v>
      </x:c>
      <x:c r="J1091" s="17" t="n">
        <x:v>537.1585004220286</x:v>
      </x:c>
    </x:row>
    <x:row r="1092" ht="21" customHeight="1">
      <x:c r="A1092" s="15" t="n">
        <x:v>1091</x:v>
      </x:c>
      <x:c r="B1092" s="11" t="n">
        <x:v>1.376933797751889</x:v>
      </x:c>
      <x:c r="C1092" s="11" t="n">
        <x:v>698.3653728622569</x:v>
      </x:c>
      <x:c r="D1092" s="17" t="n">
        <x:v>641.0653640922094</x:v>
      </x:c>
      <x:c r="E1092" s="11" t="n">
        <x:v>1.5461510605288007</x:v>
      </x:c>
      <x:c r="F1092" s="11" t="n">
        <x:v>727.7901808983736</x:v>
      </x:c>
      <x:c r="G1092" s="17" t="n">
        <x:v>661.9388963028914</x:v>
      </x:c>
      <x:c r="H1092" s="11" t="n">
        <x:v>1.4271290776841736</x:v>
      </x:c>
      <x:c r="I1092" s="11" t="n">
        <x:v>739.8993759419615</x:v>
      </x:c>
      <x:c r="J1092" s="17" t="n">
        <x:v>612.622293406388</x:v>
      </x:c>
    </x:row>
    <x:row r="1093" ht="21" customHeight="1">
      <x:c r="A1093" s="15" t="n">
        <x:v>1092</x:v>
      </x:c>
      <x:c r="B1093" s="11" t="n">
        <x:v>1.5667991140794573</x:v>
      </x:c>
      <x:c r="C1093" s="11" t="n">
        <x:v>893.7484041513605</x:v>
      </x:c>
      <x:c r="D1093" s="17" t="n">
        <x:v>630.1450925344495</x:v>
      </x:c>
      <x:c r="E1093" s="11" t="n">
        <x:v>1.532164225128041</x:v>
      </x:c>
      <x:c r="F1093" s="11" t="n">
        <x:v>859.2106881915128</x:v>
      </x:c>
      <x:c r="G1093" s="17" t="n">
        <x:v>695.9784099441697</x:v>
      </x:c>
      <x:c r="H1093" s="11" t="n">
        <x:v>1.7100790609231205</x:v>
      </x:c>
      <x:c r="I1093" s="11" t="n">
        <x:v>985.5412078014614</x:v>
      </x:c>
      <x:c r="J1093" s="17" t="n">
        <x:v>559.2483807994329</x:v>
      </x:c>
    </x:row>
    <x:row r="1094" ht="21" customHeight="1">
      <x:c r="A1094" s="15" t="n">
        <x:v>1093</x:v>
      </x:c>
      <x:c r="B1094" s="11" t="n">
        <x:v>1.1526901538250236</x:v>
      </x:c>
      <x:c r="C1094" s="11" t="n">
        <x:v>613.8561447641232</x:v>
      </x:c>
      <x:c r="D1094" s="17" t="n">
        <x:v>672.5052370522346</x:v>
      </x:c>
      <x:c r="E1094" s="11" t="n">
        <x:v>1.3388341224994582</x:v>
      </x:c>
      <x:c r="F1094" s="11" t="n">
        <x:v>665.6759299365569</x:v>
      </x:c>
      <x:c r="G1094" s="17" t="n">
        <x:v>678.6829953199643</x:v>
      </x:c>
      <x:c r="H1094" s="11" t="n">
        <x:v>1.2506979106752865</x:v>
      </x:c>
      <x:c r="I1094" s="11" t="n">
        <x:v>667.2603058828494</x:v>
      </x:c>
      <x:c r="J1094" s="17" t="n">
        <x:v>642.8235249665831</x:v>
      </x:c>
    </x:row>
    <x:row r="1095" ht="21" customHeight="1">
      <x:c r="A1095" s="15" t="n">
        <x:v>1094</x:v>
      </x:c>
      <x:c r="B1095" s="11"/>
      <x:c r="C1095" s="11"/>
      <x:c r="D1095" s="17"/>
      <x:c r="E1095" s="11" t="n">
        <x:v>1.2423961236332226</x:v>
      </x:c>
      <x:c r="F1095" s="11" t="n">
        <x:v>844.1725519176873</x:v>
      </x:c>
      <x:c r="G1095" s="17" t="n">
        <x:v>624.7040316493035</x:v>
      </x:c>
      <x:c r="H1095" s="11" t="n">
        <x:v>1.296725526969499</x:v>
      </x:c>
      <x:c r="I1095" s="11" t="n">
        <x:v>893.9538970848338</x:v>
      </x:c>
      <x:c r="J1095" s="17" t="n">
        <x:v>558.0442182808175</x:v>
      </x:c>
    </x:row>
    <x:row r="1096" ht="21" customHeight="1">
      <x:c r="A1096" s="15" t="n">
        <x:v>1095</x:v>
      </x:c>
      <x:c r="B1096" s="11" t="n">
        <x:v>1.8939607062833748</x:v>
      </x:c>
      <x:c r="C1096" s="11" t="n">
        <x:v>1308.894114453583</x:v>
      </x:c>
      <x:c r="D1096" s="17" t="n">
        <x:v>465.0932459648545</x:v>
      </x:c>
      <x:c r="E1096" s="11" t="n">
        <x:v>1.7320777100031015</x:v>
      </x:c>
      <x:c r="F1096" s="11" t="n">
        <x:v>1177.8557248466109</x:v>
      </x:c>
      <x:c r="G1096" s="17" t="n">
        <x:v>625.5015957553824</x:v>
      </x:c>
      <x:c r="H1096" s="11" t="n">
        <x:v>1.9318196794679336</x:v>
      </x:c>
      <x:c r="I1096" s="11" t="n">
        <x:v>1379.5237758415346</x:v>
      </x:c>
      <x:c r="J1096" s="17" t="n">
        <x:v>405.39472365947313</x:v>
      </x:c>
    </x:row>
    <x:row r="1097" ht="21" customHeight="1">
      <x:c r="A1097" s="15" t="n">
        <x:v>1096</x:v>
      </x:c>
      <x:c r="B1097" s="11"/>
      <x:c r="C1097" s="11"/>
      <x:c r="D1097" s="17"/>
      <x:c r="E1097" s="11" t="n">
        <x:v>0.9796916280379916</x:v>
      </x:c>
      <x:c r="F1097" s="11" t="n">
        <x:v>646.8681270567096</x:v>
      </x:c>
      <x:c r="G1097" s="17" t="n">
        <x:v>845.861737862271</x:v>
      </x:c>
      <x:c r="H1097" s="11" t="n">
        <x:v>0.8940734390310444</x:v>
      </x:c>
      <x:c r="I1097" s="11" t="n">
        <x:v>614.361943110127</x:v>
      </x:c>
      <x:c r="J1097" s="17" t="n">
        <x:v>832.4363582917199</x:v>
      </x:c>
    </x:row>
    <x:row r="1098" ht="21" customHeight="1">
      <x:c r="A1098" s="15" t="n">
        <x:v>1097</x:v>
      </x:c>
      <x:c r="B1098" s="11" t="n">
        <x:v>1.603829844522891</x:v>
      </x:c>
      <x:c r="C1098" s="11" t="n">
        <x:v>937.0284056616556</x:v>
      </x:c>
      <x:c r="D1098" s="17" t="n">
        <x:v>513.2532538276973</x:v>
      </x:c>
      <x:c r="E1098" s="11" t="n">
        <x:v>1.7030239454659857</x:v>
      </x:c>
      <x:c r="F1098" s="11" t="n">
        <x:v>931.2630789446392</x:v>
      </x:c>
      <x:c r="G1098" s="17" t="n">
        <x:v>568.0918957130976</x:v>
      </x:c>
      <x:c r="H1098" s="11" t="n">
        <x:v>1.6423429700715482</x:v>
      </x:c>
      <x:c r="I1098" s="11" t="n">
        <x:v>987.805562607819</x:v>
      </x:c>
      <x:c r="J1098" s="17" t="n">
        <x:v>473.9447095208048</x:v>
      </x:c>
    </x:row>
    <x:row r="1099" ht="21" customHeight="1">
      <x:c r="A1099" s="15" t="n">
        <x:v>1098</x:v>
      </x:c>
      <x:c r="B1099" s="11" t="n">
        <x:v>1.5231931524454416</x:v>
      </x:c>
      <x:c r="C1099" s="11" t="n">
        <x:v>957.3176233337572</x:v>
      </x:c>
      <x:c r="D1099" s="17" t="n">
        <x:v>573.813586385709</x:v>
      </x:c>
      <x:c r="E1099" s="11" t="n">
        <x:v>1.6216294244406024</x:v>
      </x:c>
      <x:c r="F1099" s="11" t="n">
        <x:v>960.2523026645788</x:v>
      </x:c>
      <x:c r="G1099" s="17" t="n">
        <x:v>622.9614675087244</x:v>
      </x:c>
      <x:c r="H1099" s="11" t="n">
        <x:v>1.590175215747182</x:v>
      </x:c>
      <x:c r="I1099" s="11" t="n">
        <x:v>1022.8052226421944</x:v>
      </x:c>
      <x:c r="J1099" s="17" t="n">
        <x:v>524.6743831331592</x:v>
      </x:c>
    </x:row>
    <x:row r="1100" ht="21" customHeight="1">
      <x:c r="A1100" s="15" t="n">
        <x:v>1099</x:v>
      </x:c>
      <x:c r="B1100" s="11" t="n">
        <x:v>2.04016555395486</x:v>
      </x:c>
      <x:c r="C1100" s="11" t="n">
        <x:v>1167.0626791487275</x:v>
      </x:c>
      <x:c r="D1100" s="17" t="n">
        <x:v>355.4132826953571</x:v>
      </x:c>
      <x:c r="E1100" s="11" t="n">
        <x:v>1.701166377708486</x:v>
      </x:c>
      <x:c r="F1100" s="11" t="n">
        <x:v>996.5442381852032</x:v>
      </x:c>
      <x:c r="G1100" s="17" t="n">
        <x:v>535.3794601200489</x:v>
      </x:c>
      <x:c r="H1100" s="11" t="n">
        <x:v>2.037202724418087</x:v>
      </x:c>
      <x:c r="I1100" s="11" t="n">
        <x:v>1211.0426278054056</x:v>
      </x:c>
      <x:c r="J1100" s="17" t="n">
        <x:v>317.0752688650819</x:v>
      </x:c>
    </x:row>
    <x:row r="1101" ht="21" customHeight="1">
      <x:c r="A1101" s="15" t="n">
        <x:v>1100</x:v>
      </x:c>
      <x:c r="B1101" s="11" t="n">
        <x:v>1.7955044521469146</x:v>
      </x:c>
      <x:c r="C1101" s="11" t="n">
        <x:v>882.1146665746054</x:v>
      </x:c>
      <x:c r="D1101" s="17" t="n">
        <x:v>490.0007211983661</x:v>
      </x:c>
      <x:c r="E1101" s="11" t="n">
        <x:v>1.885908494950208</x:v>
      </x:c>
      <x:c r="F1101" s="11" t="n">
        <x:v>860.263062203333</x:v>
      </x:c>
      <x:c r="G1101" s="17" t="n">
        <x:v>553.9951441946087</x:v>
      </x:c>
      <x:c r="H1101" s="11" t="n">
        <x:v>1.779064847750392</x:v>
      </x:c>
      <x:c r="I1101" s="11" t="n">
        <x:v>907.3590824715104</x:v>
      </x:c>
      <x:c r="J1101" s="17" t="n">
        <x:v>469.2742428114975</x:v>
      </x:c>
    </x:row>
    <x:row r="1102" ht="21" customHeight="1">
      <x:c r="A1102" s="15" t="n">
        <x:v>1101</x:v>
      </x:c>
      <x:c r="B1102" s="11"/>
      <x:c r="C1102" s="11"/>
      <x:c r="D1102" s="17"/>
      <x:c r="E1102" s="11" t="n">
        <x:v>1.2876563113665636</x:v>
      </x:c>
      <x:c r="F1102" s="11" t="n">
        <x:v>1070.9366611797025</x:v>
      </x:c>
      <x:c r="G1102" s="17" t="n">
        <x:v>637.833978691626</x:v>
      </x:c>
      <x:c r="H1102" s="11" t="n">
        <x:v>1.1966993141629283</x:v>
      </x:c>
      <x:c r="I1102" s="11" t="n">
        <x:v>1066.7679850972577</x:v>
      </x:c>
      <x:c r="J1102" s="17" t="n">
        <x:v>584.6483115932638</x:v>
      </x:c>
    </x:row>
    <x:row r="1103" ht="21" customHeight="1">
      <x:c r="A1103" s="15" t="n">
        <x:v>1102</x:v>
      </x:c>
      <x:c r="B1103" s="11" t="n">
        <x:v>1.9451551754411447</x:v>
      </x:c>
      <x:c r="C1103" s="11" t="n">
        <x:v>1564.5998748292534</x:v>
      </x:c>
      <x:c r="D1103" s="17" t="n">
        <x:v>372.6256237745723</x:v>
      </x:c>
      <x:c r="E1103" s="11" t="n">
        <x:v>1.853011500908519</x:v>
      </x:c>
      <x:c r="F1103" s="11" t="n">
        <x:v>1426.6436429576354</x:v>
      </x:c>
      <x:c r="G1103" s="17" t="n">
        <x:v>556.8414945426686</x:v>
      </x:c>
      <x:c r="H1103" s="11" t="n">
        <x:v>1.9578674527063047</x:v>
      </x:c>
      <x:c r="I1103" s="11" t="n">
        <x:v>1632.8750143812877</x:v>
      </x:c>
      <x:c r="J1103" s="17" t="n">
        <x:v>314.1697774935699</x:v>
      </x:c>
    </x:row>
    <x:row r="1104" ht="21" customHeight="1">
      <x:c r="A1104" s="15" t="n">
        <x:v>1103</x:v>
      </x:c>
      <x:c r="B1104" s="11" t="n">
        <x:v>1.181889165888649</x:v>
      </x:c>
      <x:c r="C1104" s="11" t="n">
        <x:v>812.0331446221617</x:v>
      </x:c>
      <x:c r="D1104" s="17" t="n">
        <x:v>558.6220092813533</x:v>
      </x:c>
      <x:c r="E1104" s="11" t="n">
        <x:v>1.358796085032006</x:v>
      </x:c>
      <x:c r="F1104" s="11" t="n">
        <x:v>876.8800182816351</x:v>
      </x:c>
      <x:c r="G1104" s="17" t="n">
        <x:v>568.3047702772893</x:v>
      </x:c>
      <x:c r="H1104" s="11" t="n">
        <x:v>1.2410451166876753</x:v>
      </x:c>
      <x:c r="I1104" s="11" t="n">
        <x:v>865.4848909699143</x:v>
      </x:c>
      <x:c r="J1104" s="17" t="n">
        <x:v>528.3963143540249</x:v>
      </x:c>
    </x:row>
    <x:row r="1105" ht="21" customHeight="1">
      <x:c r="A1105" s="15" t="n">
        <x:v>1104</x:v>
      </x:c>
      <x:c r="B1105" s="11" t="n">
        <x:v>1.4846235740176712</x:v>
      </x:c>
      <x:c r="C1105" s="11" t="n">
        <x:v>1101.5815297137256</x:v>
      </x:c>
      <x:c r="D1105" s="17" t="n">
        <x:v>468.0175170381608</x:v>
      </x:c>
      <x:c r="E1105" s="11" t="n">
        <x:v>1.3567394245657385</x:v>
      </x:c>
      <x:c r="F1105" s="11" t="n">
        <x:v>1051.272221619496</x:v>
      </x:c>
      <x:c r="G1105" s="17" t="n">
        <x:v>538.2886174150526</x:v>
      </x:c>
      <x:c r="H1105" s="11" t="n">
        <x:v>1.562039205233047</x:v>
      </x:c>
      <x:c r="I1105" s="11" t="n">
        <x:v>1183.6302886551198</x:v>
      </x:c>
      <x:c r="J1105" s="17" t="n">
        <x:v>407.644761179818</x:v>
      </x:c>
    </x:row>
    <x:row r="1106" ht="21" customHeight="1">
      <x:c r="A1106" s="15" t="n">
        <x:v>1105</x:v>
      </x:c>
      <x:c r="B1106" s="11" t="n">
        <x:v>1.215447582036402</x:v>
      </x:c>
      <x:c r="C1106" s="11" t="n">
        <x:v>707.134704709189</x:v>
      </x:c>
      <x:c r="D1106" s="17" t="n">
        <x:v>524.3974673778921</x:v>
      </x:c>
      <x:c r="E1106" s="11" t="n">
        <x:v>1.3832250232816243</x:v>
      </x:c>
      <x:c r="F1106" s="11" t="n">
        <x:v>751.6839448071165</x:v>
      </x:c>
      <x:c r="G1106" s="17" t="n">
        <x:v>536.8098812222568</x:v>
      </x:c>
      <x:c r="H1106" s="11" t="n">
        <x:v>1.410230317700259</x:v>
      </x:c>
      <x:c r="I1106" s="11" t="n">
        <x:v>802.4891723972781</x:v>
      </x:c>
      <x:c r="J1106" s="17" t="n">
        <x:v>464.65784937461234</x:v>
      </x:c>
    </x:row>
    <x:row r="1107" ht="21" customHeight="1">
      <x:c r="A1107" s="15" t="n">
        <x:v>1106</x:v>
      </x:c>
      <x:c r="B1107" s="11" t="n">
        <x:v>1.2672828093389057</x:v>
      </x:c>
      <x:c r="C1107" s="11" t="n">
        <x:v>983.5309364208512</x:v>
      </x:c>
      <x:c r="D1107" s="17" t="n">
        <x:v>604.6252061126042</x:v>
      </x:c>
      <x:c r="E1107" s="11" t="n">
        <x:v>1.4388022713812951</x:v>
      </x:c>
      <x:c r="F1107" s="11" t="n">
        <x:v>1039.8592213651614</x:v>
      </x:c>
      <x:c r="G1107" s="17" t="n">
        <x:v>625.3331475570048</x:v>
      </x:c>
      <x:c r="H1107" s="11" t="n">
        <x:v>1.3944425368340665</x:v>
      </x:c>
      <x:c r="I1107" s="11" t="n">
        <x:v>1081.752669403786</x:v>
      </x:c>
      <x:c r="J1107" s="17" t="n">
        <x:v>541.4184389023166</x:v>
      </x:c>
    </x:row>
    <x:row r="1108" ht="21" customHeight="1">
      <x:c r="A1108" s="15" t="n">
        <x:v>1107</x:v>
      </x:c>
      <x:c r="B1108" s="11" t="n">
        <x:v>1.5332510860130737</x:v>
      </x:c>
      <x:c r="C1108" s="11" t="n">
        <x:v>1096.875142841334</x:v>
      </x:c>
      <x:c r="D1108" s="17" t="n">
        <x:v>459.1290759972219</x:v>
      </x:c>
      <x:c r="E1108" s="11" t="n">
        <x:v>1.5489363935674665</x:v>
      </x:c>
      <x:c r="F1108" s="11" t="n">
        <x:v>1073.4799022437037</x:v>
      </x:c>
      <x:c r="G1108" s="17" t="n">
        <x:v>528.8059717090858</x:v>
      </x:c>
      <x:c r="H1108" s="11" t="n">
        <x:v>1.6520746383107936</x:v>
      </x:c>
      <x:c r="I1108" s="11" t="n">
        <x:v>1197.9241981502937</x:v>
      </x:c>
      <x:c r="J1108" s="17" t="n">
        <x:v>382.4599314334576</x:v>
      </x:c>
    </x:row>
    <x:row r="1109" ht="21" customHeight="1">
      <x:c r="A1109" s="15" t="n">
        <x:v>1108</x:v>
      </x:c>
      <x:c r="B1109" s="11" t="n">
        <x:v>2.42876130689128</x:v>
      </x:c>
      <x:c r="C1109" s="11" t="n">
        <x:v>1140.8607303147294</x:v>
      </x:c>
      <x:c r="D1109" s="17" t="n">
        <x:v>298.9974623714112</x:v>
      </x:c>
      <x:c r="E1109" s="11" t="n">
        <x:v>1.975106025400421</x:v>
      </x:c>
      <x:c r="F1109" s="11" t="n">
        <x:v>916.6713712003194</x:v>
      </x:c>
      <x:c r="G1109" s="17" t="n">
        <x:v>535.8483257498833</x:v>
      </x:c>
      <x:c r="H1109" s="11" t="n">
        <x:v>2.2992029932241413</x:v>
      </x:c>
      <x:c r="I1109" s="11" t="n">
        <x:v>1137.201105260946</x:v>
      </x:c>
      <x:c r="J1109" s="17" t="n">
        <x:v>301.36960486129067</x:v>
      </x:c>
    </x:row>
    <x:row r="1110" ht="21" customHeight="1">
      <x:c r="A1110" s="15" t="n">
        <x:v>1109</x:v>
      </x:c>
      <x:c r="B1110" s="11" t="n">
        <x:v>1.8657328423344164</x:v>
      </x:c>
      <x:c r="C1110" s="11" t="n">
        <x:v>1242.215119606844</x:v>
      </x:c>
      <x:c r="D1110" s="17" t="n">
        <x:v>420.9198943425588</x:v>
      </x:c>
      <x:c r="E1110" s="11" t="n">
        <x:v>1.8122224704711585</x:v>
      </x:c>
      <x:c r="F1110" s="11" t="n">
        <x:v>1152.139509917687</x:v>
      </x:c>
      <x:c r="G1110" s="17" t="n">
        <x:v>551.8441008453211</x:v>
      </x:c>
      <x:c r="H1110" s="11" t="n">
        <x:v>1.9013668953021168</x:v>
      </x:c>
      <x:c r="I1110" s="11" t="n">
        <x:v>1307.9649600150367</x:v>
      </x:c>
      <x:c r="J1110" s="17" t="n">
        <x:v>365.659903554324</x:v>
      </x:c>
    </x:row>
    <x:row r="1111" ht="21" customHeight="1">
      <x:c r="A1111" s="15" t="n">
        <x:v>1110</x:v>
      </x:c>
      <x:c r="B1111" s="11"/>
      <x:c r="C1111" s="11"/>
      <x:c r="D1111" s="17"/>
      <x:c r="E1111" s="11" t="n">
        <x:v>1.247541389953016</x:v>
      </x:c>
      <x:c r="F1111" s="11" t="n">
        <x:v>814.4724770986389</x:v>
      </x:c>
      <x:c r="G1111" s="17" t="n">
        <x:v>587.4824302550373</x:v>
      </x:c>
      <x:c r="H1111" s="11" t="n">
        <x:v>1.148164662094612</x:v>
      </x:c>
      <x:c r="I1111" s="11" t="n">
        <x:v>801.7897894519879</x:v>
      </x:c>
      <x:c r="J1111" s="17" t="n">
        <x:v>553.0992125501703</x:v>
      </x:c>
    </x:row>
    <x:row r="1112" ht="21" customHeight="1">
      <x:c r="A1112" s="15" t="n">
        <x:v>1111</x:v>
      </x:c>
      <x:c r="B1112" s="11"/>
      <x:c r="C1112" s="11"/>
      <x:c r="D1112" s="17"/>
      <x:c r="E1112" s="11" t="n">
        <x:v>1.2481607682902789</x:v>
      </x:c>
      <x:c r="F1112" s="11" t="n">
        <x:v>838.6386901764372</x:v>
      </x:c>
      <x:c r="G1112" s="17" t="n">
        <x:v>685.1473180150456</x:v>
      </x:c>
      <x:c r="H1112" s="11" t="n">
        <x:v>1.268635083662225</x:v>
      </x:c>
      <x:c r="I1112" s="11" t="n">
        <x:v>882.1041501656154</x:v>
      </x:c>
      <x:c r="J1112" s="17" t="n">
        <x:v>617.9003263179331</x:v>
      </x:c>
    </x:row>
    <x:row r="1113" ht="21" customHeight="1">
      <x:c r="A1113" s="15" t="n">
        <x:v>1112</x:v>
      </x:c>
      <x:c r="B1113" s="11" t="n">
        <x:v>1.0858402544010517</x:v>
      </x:c>
      <x:c r="C1113" s="11" t="n">
        <x:v>714.8788064708154</x:v>
      </x:c>
      <x:c r="D1113" s="17" t="n">
        <x:v>672.6961851617067</x:v>
      </x:c>
      <x:c r="E1113" s="11" t="n">
        <x:v>1.2761935453358273</x:v>
      </x:c>
      <x:c r="F1113" s="11" t="n">
        <x:v>786.6387856873367</x:v>
      </x:c>
      <x:c r="G1113" s="17" t="n">
        <x:v>676.4155829931767</x:v>
      </x:c>
      <x:c r="H1113" s="11" t="n">
        <x:v>1.1954260939070804</x:v>
      </x:c>
      <x:c r="I1113" s="11" t="n">
        <x:v>782.5451567540616</x:v>
      </x:c>
      <x:c r="J1113" s="17" t="n">
        <x:v>639.1685183255247</x:v>
      </x:c>
    </x:row>
    <x:row r="1114" ht="21" customHeight="1">
      <x:c r="A1114" s="15" t="n">
        <x:v>1113</x:v>
      </x:c>
      <x:c r="B1114" s="11" t="n">
        <x:v>1.3529196370804262</x:v>
      </x:c>
      <x:c r="C1114" s="11" t="n">
        <x:v>878.383447013764</x:v>
      </x:c>
      <x:c r="D1114" s="17" t="n">
        <x:v>498.0889034908101</x:v>
      </x:c>
      <x:c r="E1114" s="11" t="n">
        <x:v>1.4506612049732452</x:v>
      </x:c>
      <x:c r="F1114" s="11" t="n">
        <x:v>896.4716897444338</x:v>
      </x:c>
      <x:c r="G1114" s="17" t="n">
        <x:v>531.3828562412624</x:v>
      </x:c>
      <x:c r="H1114" s="11" t="n">
        <x:v>1.7415576992607034</x:v>
      </x:c>
      <x:c r="I1114" s="11" t="n">
        <x:v>1073.927896821954</x:v>
      </x:c>
      <x:c r="J1114" s="17" t="n">
        <x:v>354.58507473084035</x:v>
      </x:c>
    </x:row>
    <x:row r="1115" ht="21" customHeight="1">
      <x:c r="A1115" s="15" t="n">
        <x:v>1114</x:v>
      </x:c>
      <x:c r="B1115" s="11" t="n">
        <x:v>1.3353537031474667</x:v>
      </x:c>
      <x:c r="C1115" s="11" t="n">
        <x:v>871.5490387246662</x:v>
      </x:c>
      <x:c r="D1115" s="17" t="n">
        <x:v>511.9444122947251</x:v>
      </x:c>
      <x:c r="E1115" s="11" t="n">
        <x:v>1.4297137092513796</x:v>
      </x:c>
      <x:c r="F1115" s="11" t="n">
        <x:v>892.9341528869535</x:v>
      </x:c>
      <x:c r="G1115" s="17" t="n">
        <x:v>542.5329979406029</x:v>
      </x:c>
      <x:c r="H1115" s="11" t="n">
        <x:v>1.529686197250403</x:v>
      </x:c>
      <x:c r="I1115" s="11" t="n">
        <x:v>988.5572142321596</x:v>
      </x:c>
      <x:c r="J1115" s="17" t="n">
        <x:v>430.7955677546677</x:v>
      </x:c>
    </x:row>
    <x:row r="1116" ht="21" customHeight="1">
      <x:c r="A1116" s="15" t="n">
        <x:v>1115</x:v>
      </x:c>
      <x:c r="B1116" s="11" t="n">
        <x:v>1.35542870791054</x:v>
      </x:c>
      <x:c r="C1116" s="11" t="n">
        <x:v>959.9041729362132</x:v>
      </x:c>
      <x:c r="D1116" s="17" t="n">
        <x:v>530.474352095308</x:v>
      </x:c>
      <x:c r="E1116" s="11" t="n">
        <x:v>1.5177273797949364</x:v>
      </x:c>
      <x:c r="F1116" s="11" t="n">
        <x:v>1003.5012303552404</x:v>
      </x:c>
      <x:c r="G1116" s="17" t="n">
        <x:v>557.0291643832971</x:v>
      </x:c>
      <x:c r="H1116" s="11" t="n">
        <x:v>1.4018175410003682</x:v>
      </x:c>
      <x:c r="I1116" s="11" t="n">
        <x:v>1015.8326576225636</x:v>
      </x:c>
      <x:c r="J1116" s="17" t="n">
        <x:v>492.7834489908919</x:v>
      </x:c>
    </x:row>
    <x:row r="1117" ht="21" customHeight="1">
      <x:c r="A1117" s="15" t="n">
        <x:v>1116</x:v>
      </x:c>
      <x:c r="B1117" s="11" t="n">
        <x:v>1.1738639989894903</x:v>
      </x:c>
      <x:c r="C1117" s="11" t="n">
        <x:v>743.0852062825177</x:v>
      </x:c>
      <x:c r="D1117" s="17" t="n">
        <x:v>581.9488268586244</x:v>
      </x:c>
      <x:c r="E1117" s="11" t="n">
        <x:v>1.3491540418616468</x:v>
      </x:c>
      <x:c r="F1117" s="11" t="n">
        <x:v>804.6695991486898</x:v>
      </x:c>
      <x:c r="G1117" s="17" t="n">
        <x:v>590.0811975006268</x:v>
      </x:c>
      <x:c r="H1117" s="11" t="n">
        <x:v>1.2192945827905346</x:v>
      </x:c>
      <x:c r="I1117" s="11" t="n">
        <x:v>786.3154057288002</x:v>
      </x:c>
      <x:c r="J1117" s="17" t="n">
        <x:v>557.9717926703695</x:v>
      </x:c>
    </x:row>
    <x:row r="1118" ht="21" customHeight="1">
      <x:c r="A1118" s="15" t="n">
        <x:v>1117</x:v>
      </x:c>
      <x:c r="B1118" s="11" t="n">
        <x:v>1.946214294219088</x:v>
      </x:c>
      <x:c r="C1118" s="11" t="n">
        <x:v>1207.8974633956414</x:v>
      </x:c>
      <x:c r="D1118" s="17" t="n">
        <x:v>448.401182097474</x:v>
      </x:c>
      <x:c r="E1118" s="11" t="n">
        <x:v>1.9032042660504875</x:v>
      </x:c>
      <x:c r="F1118" s="11" t="n">
        <x:v>1115.7014319293698</x:v>
      </x:c>
      <x:c r="G1118" s="17" t="n">
        <x:v>581.158543427782</x:v>
      </x:c>
      <x:c r="H1118" s="11" t="n">
        <x:v>1.9432053936441391</x:v>
      </x:c>
      <x:c r="I1118" s="11" t="n">
        <x:v>1252.4931877334925</x:v>
      </x:c>
      <x:c r="J1118" s="17" t="n">
        <x:v>410.2277847760215</x:v>
      </x:c>
    </x:row>
    <x:row r="1119" ht="21" customHeight="1">
      <x:c r="A1119" s="15" t="n">
        <x:v>1118</x:v>
      </x:c>
      <x:c r="B1119" s="11" t="n">
        <x:v>1.2619933431862127</x:v>
      </x:c>
      <x:c r="C1119" s="11" t="n">
        <x:v>1145.247914116855</x:v>
      </x:c>
      <x:c r="D1119" s="17" t="n">
        <x:v>550.5442209453332</x:v>
      </x:c>
      <x:c r="E1119" s="11" t="n">
        <x:v>1.4346335641193506</x:v>
      </x:c>
      <x:c r="F1119" s="11" t="n">
        <x:v>1217.460303779574</x:v>
      </x:c>
      <x:c r="G1119" s="17" t="n">
        <x:v>572.2131565904693</x:v>
      </x:c>
      <x:c r="H1119" s="11" t="n">
        <x:v>1.3207366778180234</x:v>
      </x:c>
      <x:c r="I1119" s="11" t="n">
        <x:v>1219.7353908094358</x:v>
      </x:c>
      <x:c r="J1119" s="17" t="n">
        <x:v>504.17985746720535</x:v>
      </x:c>
    </x:row>
    <x:row r="1120" ht="21" customHeight="1">
      <x:c r="A1120" s="15" t="n">
        <x:v>1119</x:v>
      </x:c>
      <x:c r="B1120" s="11"/>
      <x:c r="C1120" s="11"/>
      <x:c r="D1120" s="17"/>
      <x:c r="E1120" s="11" t="n">
        <x:v>1.1987721705724892</x:v>
      </x:c>
      <x:c r="F1120" s="11" t="n">
        <x:v>637.8637667645148</x:v>
      </x:c>
      <x:c r="G1120" s="17" t="n">
        <x:v>561.764000024662</x:v>
      </x:c>
      <x:c r="H1120" s="11" t="n">
        <x:v>1.0639863272639687</x:v>
      </x:c>
      <x:c r="I1120" s="11" t="n">
        <x:v>607.6269473353965</x:v>
      </x:c>
      <x:c r="J1120" s="17" t="n">
        <x:v>544.9652280788255</x:v>
      </x:c>
    </x:row>
    <x:row r="1121" ht="21" customHeight="1">
      <x:c r="A1121" s="15" t="n">
        <x:v>1120</x:v>
      </x:c>
      <x:c r="B1121" s="11"/>
      <x:c r="C1121" s="11"/>
      <x:c r="D1121" s="17"/>
      <x:c r="E1121" s="11" t="n">
        <x:v>0.881539507556651</x:v>
      </x:c>
      <x:c r="F1121" s="11" t="n">
        <x:v>641.1872400018974</x:v>
      </x:c>
      <x:c r="G1121" s="17" t="n">
        <x:v>656.6965613738181</x:v>
      </x:c>
      <x:c r="H1121" s="11" t="n">
        <x:v>0.7877627675609257</x:v>
      </x:c>
      <x:c r="I1121" s="11" t="n">
        <x:v>593.961324005198</x:v>
      </x:c>
      <x:c r="J1121" s="17" t="n">
        <x:v>648.7421023332291</x:v>
      </x:c>
    </x:row>
    <x:row r="1122" ht="21" customHeight="1">
      <x:c r="A1122" s="15" t="n">
        <x:v>1121</x:v>
      </x:c>
      <x:c r="B1122" s="11" t="n">
        <x:v>2.1989499710700207</x:v>
      </x:c>
      <x:c r="C1122" s="11" t="n">
        <x:v>1175.823845577114</x:v>
      </x:c>
      <x:c r="D1122" s="17" t="n">
        <x:v>417.2783704582693</x:v>
      </x:c>
      <x:c r="E1122" s="11" t="n">
        <x:v>2.166436641282552</x:v>
      </x:c>
      <x:c r="F1122" s="11" t="n">
        <x:v>1068.3566818012514</x:v>
      </x:c>
      <x:c r="G1122" s="17" t="n">
        <x:v>564.4399962114312</x:v>
      </x:c>
      <x:c r="H1122" s="11" t="n">
        <x:v>2.1358130716957904</x:v>
      </x:c>
      <x:c r="I1122" s="11" t="n">
        <x:v>1192.1900868052146</x:v>
      </x:c>
      <x:c r="J1122" s="17" t="n">
        <x:v>402.38379685055054</x:v>
      </x:c>
    </x:row>
    <x:row r="1123" ht="21" customHeight="1">
      <x:c r="A1123" s="15" t="n">
        <x:v>1122</x:v>
      </x:c>
      <x:c r="B1123" s="11" t="n">
        <x:v>3.3305288526158794</x:v>
      </x:c>
      <x:c r="C1123" s="11" t="n">
        <x:v>1798.9230522016685</x:v>
      </x:c>
      <x:c r="D1123" s="17" t="n">
        <x:v>0</x:v>
      </x:c>
      <x:c r="E1123" s="11" t="n">
        <x:v>2.0920852786559987</x:v>
      </x:c>
      <x:c r="F1123" s="11" t="n">
        <x:v>1198.508394183811</x:v>
      </x:c>
      <x:c r="G1123" s="17" t="n">
        <x:v>588.2220122338144</x:v>
      </x:c>
      <x:c r="H1123" s="11" t="n">
        <x:v>2.999048176082973</x:v>
      </x:c>
      <x:c r="I1123" s="11" t="n">
        <x:v>1714.889550955124</x:v>
      </x:c>
      <x:c r="J1123" s="17" t="n">
        <x:v>78.19677590926133</x:v>
      </x:c>
    </x:row>
    <x:row r="1124" ht="21" customHeight="1">
      <x:c r="A1124" s="15" t="n">
        <x:v>1123</x:v>
      </x:c>
      <x:c r="B1124" s="11" t="n">
        <x:v>1.8428947536773488</x:v>
      </x:c>
      <x:c r="C1124" s="11" t="n">
        <x:v>762.664966920668</x:v>
      </x:c>
      <x:c r="D1124" s="17" t="n">
        <x:v>687.624960155905</x:v>
      </x:c>
      <x:c r="E1124" s="11" t="n">
        <x:v>1.751795358474291</x:v>
      </x:c>
      <x:c r="F1124" s="11" t="n">
        <x:v>702.3236742049444</x:v>
      </x:c>
      <x:c r="G1124" s="17" t="n">
        <x:v>769.8805088370946</x:v>
      </x:c>
      <x:c r="H1124" s="11" t="n">
        <x:v>1.877293148106704</x:v>
      </x:c>
      <x:c r="I1124" s="11" t="n">
        <x:v>802.7558034757685</x:v>
      </x:c>
      <x:c r="J1124" s="17" t="n">
        <x:v>654.1628533963819</x:v>
      </x:c>
    </x:row>
    <x:row r="1125" ht="21" customHeight="1">
      <x:c r="A1125" s="15" t="n">
        <x:v>1124</x:v>
      </x:c>
      <x:c r="B1125" s="11" t="n">
        <x:v>1.7105644891301526</x:v>
      </x:c>
      <x:c r="C1125" s="11" t="n">
        <x:v>1030.747215566762</x:v>
      </x:c>
      <x:c r="D1125" s="17" t="n">
        <x:v>435.0588448694596</x:v>
      </x:c>
      <x:c r="E1125" s="11" t="n">
        <x:v>1.623461587879502</x:v>
      </x:c>
      <x:c r="F1125" s="11" t="n">
        <x:v>960.6833257363992</x:v>
      </x:c>
      <x:c r="G1125" s="17" t="n">
        <x:v>535.4150528410491</x:v>
      </x:c>
      <x:c r="H1125" s="11" t="n">
        <x:v>1.883013501483496</x:v>
      </x:c>
      <x:c r="I1125" s="11" t="n">
        <x:v>1145.703314839989</x:v>
      </x:c>
      <x:c r="J1125" s="17" t="n">
        <x:v>341.46154365533954</x:v>
      </x:c>
    </x:row>
    <x:row r="1126" ht="21" customHeight="1">
      <x:c r="A1126" s="15" t="n">
        <x:v>1125</x:v>
      </x:c>
      <x:c r="B1126" s="11"/>
      <x:c r="C1126" s="11"/>
      <x:c r="D1126" s="17"/>
      <x:c r="E1126" s="11" t="n">
        <x:v>1.1508834226032414</x:v>
      </x:c>
      <x:c r="F1126" s="11" t="n">
        <x:v>798.0963008698523</x:v>
      </x:c>
      <x:c r="G1126" s="17" t="n">
        <x:v>545.0073218023775</x:v>
      </x:c>
      <x:c r="H1126" s="11" t="n">
        <x:v>1.283583114239339</x:v>
      </x:c>
      <x:c r="I1126" s="11" t="n">
        <x:v>866.4596443439643</x:v>
      </x:c>
      <x:c r="J1126" s="17" t="n">
        <x:v>475.4577050879311</x:v>
      </x:c>
    </x:row>
    <x:row r="1127" ht="21" customHeight="1">
      <x:c r="A1127" s="15" t="n">
        <x:v>1126</x:v>
      </x:c>
      <x:c r="B1127" s="11" t="n">
        <x:v>1.9622676146650009</x:v>
      </x:c>
      <x:c r="C1127" s="11" t="n">
        <x:v>888.7228686911133</x:v>
      </x:c>
      <x:c r="D1127" s="17" t="n">
        <x:v>471.9601809979621</x:v>
      </x:c>
      <x:c r="E1127" s="11" t="n">
        <x:v>1.9782473147485629</x:v>
      </x:c>
      <x:c r="F1127" s="11" t="n">
        <x:v>833.7043378192893</x:v>
      </x:c>
      <x:c r="G1127" s="17" t="n">
        <x:v>561.1579498637896</x:v>
      </x:c>
      <x:c r="H1127" s="11" t="n">
        <x:v>1.936909336117532</x:v>
      </x:c>
      <x:c r="I1127" s="11" t="n">
        <x:v>912.8017743587844</x:v>
      </x:c>
      <x:c r="J1127" s="17" t="n">
        <x:v>451.2324581350218</x:v>
      </x:c>
    </x:row>
    <x:row r="1128" ht="21" customHeight="1">
      <x:c r="A1128" s="15" t="n">
        <x:v>1127</x:v>
      </x:c>
      <x:c r="B1128" s="11" t="n">
        <x:v>1.2105516862362342</x:v>
      </x:c>
      <x:c r="C1128" s="11" t="n">
        <x:v>772.5562913019884</x:v>
      </x:c>
      <x:c r="D1128" s="17" t="n">
        <x:v>581.4371150923398</x:v>
      </x:c>
      <x:c r="E1128" s="11" t="n">
        <x:v>1.3835923416699485</x:v>
      </x:c>
      <x:c r="F1128" s="11" t="n">
        <x:v>825.1500814136637</x:v>
      </x:c>
      <x:c r="G1128" s="17" t="n">
        <x:v>593.6696270286052</x:v>
      </x:c>
      <x:c r="H1128" s="11" t="n">
        <x:v>1.3402426474188376</x:v>
      </x:c>
      <x:c r="I1128" s="11" t="n">
        <x:v>852.2320811150656</x:v>
      </x:c>
      <x:c r="J1128" s="17" t="n">
        <x:v>532.9452313399485</x:v>
      </x:c>
    </x:row>
    <x:row r="1129" ht="21" customHeight="1">
      <x:c r="A1129" s="15" t="n">
        <x:v>1128</x:v>
      </x:c>
      <x:c r="B1129" s="11"/>
      <x:c r="C1129" s="11"/>
      <x:c r="D1129" s="17"/>
      <x:c r="E1129" s="11" t="n">
        <x:v>1.1067034055582756</x:v>
      </x:c>
      <x:c r="F1129" s="11" t="n">
        <x:v>774.8200503363607</x:v>
      </x:c>
      <x:c r="G1129" s="17" t="n">
        <x:v>588.6812406802176</x:v>
      </x:c>
      <x:c r="H1129" s="11" t="n">
        <x:v>1.0464069923442083</x:v>
      </x:c>
      <x:c r="I1129" s="11" t="n">
        <x:v>765.4294239080876</x:v>
      </x:c>
      <x:c r="J1129" s="17" t="n">
        <x:v>557.8952147703669</x:v>
      </x:c>
    </x:row>
    <x:row r="1130" ht="21" customHeight="1">
      <x:c r="A1130" s="15" t="n">
        <x:v>1129</x:v>
      </x:c>
      <x:c r="B1130" s="11" t="n">
        <x:v>4.761153789418266</x:v>
      </x:c>
      <x:c r="C1130" s="11" t="n">
        <x:v>1238.774030834741</x:v>
      </x:c>
      <x:c r="D1130" s="17" t="n">
        <x:v>38.46824948577505</x:v>
      </x:c>
      <x:c r="E1130" s="11" t="n">
        <x:v>2.3564817763767465</x:v>
      </x:c>
      <x:c r="F1130" s="11" t="n">
        <x:v>648.8688859891632</x:v>
      </x:c>
      <x:c r="G1130" s="17" t="n">
        <x:v>618.544415523895</x:v>
      </x:c>
      <x:c r="H1130" s="11" t="n">
        <x:v>3.772152034869877</x:v>
      </x:c>
      <x:c r="I1130" s="11" t="n">
        <x:v>1047.2025840744298</x:v>
      </x:c>
      <x:c r="J1130" s="17" t="n">
        <x:v>223.73642630832293</x:v>
      </x:c>
    </x:row>
    <x:row r="1131" ht="21" customHeight="1">
      <x:c r="A1131" s="15" t="n">
        <x:v>1130</x:v>
      </x:c>
      <x:c r="B1131" s="11"/>
      <x:c r="C1131" s="11"/>
      <x:c r="D1131" s="17"/>
      <x:c r="E1131" s="11" t="n">
        <x:v>1.195376590581559</x:v>
      </x:c>
      <x:c r="F1131" s="11" t="n">
        <x:v>669.773091239933</x:v>
      </x:c>
      <x:c r="G1131" s="17" t="n">
        <x:v>609.7741026924064</x:v>
      </x:c>
      <x:c r="H1131" s="11" t="n">
        <x:v>1.0810366416188533</x:v>
      </x:c>
      <x:c r="I1131" s="11" t="n">
        <x:v>644.6451223815355</x:v>
      </x:c>
      <x:c r="J1131" s="17" t="n">
        <x:v>589.5145840977261</x:v>
      </x:c>
    </x:row>
    <x:row r="1132" ht="21" customHeight="1">
      <x:c r="A1132" s="15" t="n">
        <x:v>1131</x:v>
      </x:c>
      <x:c r="B1132" s="11" t="n">
        <x:v>2.438859769438576</x:v>
      </x:c>
      <x:c r="C1132" s="11" t="n">
        <x:v>1287.4356199909598</x:v>
      </x:c>
      <x:c r="D1132" s="17" t="n">
        <x:v>270.60920517861484</x:v>
      </x:c>
      <x:c r="E1132" s="11" t="n">
        <x:v>1.915110777954586</x:v>
      </x:c>
      <x:c r="F1132" s="11" t="n">
        <x:v>1018.7621873196232</x:v>
      </x:c>
      <x:c r="G1132" s="17" t="n">
        <x:v>547.6072246845864</x:v>
      </x:c>
      <x:c r="H1132" s="11" t="n">
        <x:v>2.3050061282746235</x:v>
      </x:c>
      <x:c r="I1132" s="11" t="n">
        <x:v>1281.5150038881916</x:v>
      </x:c>
      <x:c r="J1132" s="17" t="n">
        <x:v>274.87835632441096</x:v>
      </x:c>
    </x:row>
    <x:row r="1133" ht="21" customHeight="1">
      <x:c r="A1133" s="15" t="n">
        <x:v>1132</x:v>
      </x:c>
      <x:c r="B1133" s="11"/>
      <x:c r="C1133" s="11"/>
      <x:c r="D1133" s="17"/>
      <x:c r="E1133" s="11" t="n">
        <x:v>1.1454024825466262</x:v>
      </x:c>
      <x:c r="F1133" s="11" t="n">
        <x:v>705.7652275319061</x:v>
      </x:c>
      <x:c r="G1133" s="17" t="n">
        <x:v>548.9670401499005</x:v>
      </x:c>
      <x:c r="H1133" s="11" t="n">
        <x:v>1.0192009642262725</x:v>
      </x:c>
      <x:c r="I1133" s="11" t="n">
        <x:v>669.6702722205581</x:v>
      </x:c>
      <x:c r="J1133" s="17" t="n">
        <x:v>532.0220083351</x:v>
      </x:c>
    </x:row>
    <x:row r="1134" ht="21" customHeight="1">
      <x:c r="A1134" s="15" t="n">
        <x:v>1133</x:v>
      </x:c>
      <x:c r="B1134" s="11" t="n">
        <x:v>1.3539539341635534</x:v>
      </x:c>
      <x:c r="C1134" s="11" t="n">
        <x:v>567.8122311104935</x:v>
      </x:c>
      <x:c r="D1134" s="17" t="n">
        <x:v>575.3131678461173</x:v>
      </x:c>
      <x:c r="E1134" s="11" t="n">
        <x:v>1.514625063120216</x:v>
      </x:c>
      <x:c r="F1134" s="11" t="n">
        <x:v>594.9163215378999</x:v>
      </x:c>
      <x:c r="G1134" s="17" t="n">
        <x:v>590.3220042861141</x:v>
      </x:c>
      <x:c r="H1134" s="11" t="n">
        <x:v>1.382571615299786</x:v>
      </x:c>
      <x:c r="I1134" s="11" t="n">
        <x:v>595.6899069032194</x:v>
      </x:c>
      <x:c r="J1134" s="17" t="n">
        <x:v>556.634575559382</x:v>
      </x:c>
    </x:row>
    <x:row r="1135" ht="21" customHeight="1">
      <x:c r="A1135" s="15" t="n">
        <x:v>1134</x:v>
      </x:c>
      <x:c r="B1135" s="11"/>
      <x:c r="C1135" s="11"/>
      <x:c r="D1135" s="17"/>
      <x:c r="E1135" s="11" t="n">
        <x:v>1.2381034946320546</x:v>
      </x:c>
      <x:c r="F1135" s="11" t="n">
        <x:v>795.5387753799871</x:v>
      </x:c>
      <x:c r="G1135" s="17" t="n">
        <x:v>784.514915549355</x:v>
      </x:c>
      <x:c r="H1135" s="11" t="n">
        <x:v>1.214676231698208</x:v>
      </x:c>
      <x:c r="I1135" s="11" t="n">
        <x:v>815.7466764421057</x:v>
      </x:c>
      <x:c r="J1135" s="17" t="n">
        <x:v>734.1370553327545</x:v>
      </x:c>
    </x:row>
    <x:row r="1136" ht="21" customHeight="1">
      <x:c r="A1136" s="15" t="n">
        <x:v>1135</x:v>
      </x:c>
      <x:c r="B1136" s="11" t="n">
        <x:v>2.293595013805364</x:v>
      </x:c>
      <x:c r="C1136" s="11" t="n">
        <x:v>1297.1917666081586</x:v>
      </x:c>
      <x:c r="D1136" s="17" t="n">
        <x:v>471.0381001285691</x:v>
      </x:c>
      <x:c r="E1136" s="11" t="n">
        <x:v>2.080944014882832</x:v>
      </x:c>
      <x:c r="F1136" s="11" t="n">
        <x:v>1118.0339067151897</x:v>
      </x:c>
      <x:c r="G1136" s="17" t="n">
        <x:v>679.4999312015781</x:v>
      </x:c>
      <x:c r="H1136" s="11" t="n">
        <x:v>2.220636299657452</x:v>
      </x:c>
      <x:c r="I1136" s="11" t="n">
        <x:v>1313.470453512404</x:v>
      </x:c>
      <x:c r="J1136" s="17" t="n">
        <x:v>455.8855156791429</x:v>
      </x:c>
    </x:row>
    <x:row r="1137" ht="21" customHeight="1">
      <x:c r="A1137" s="15" t="n">
        <x:v>1136</x:v>
      </x:c>
      <x:c r="B1137" s="11" t="n">
        <x:v>1.1700982612489417</x:v>
      </x:c>
      <x:c r="C1137" s="11" t="n">
        <x:v>602.0453940150263</x:v>
      </x:c>
      <x:c r="D1137" s="17" t="n">
        <x:v>612.2790344425712</x:v>
      </x:c>
      <x:c r="E1137" s="11" t="n">
        <x:v>1.3692246559152874</x:v>
      </x:c>
      <x:c r="F1137" s="11" t="n">
        <x:v>650.7567189470028</x:v>
      </x:c>
      <x:c r="G1137" s="17" t="n">
        <x:v>619.2974067157708</x:v>
      </x:c>
      <x:c r="H1137" s="11" t="n">
        <x:v>1.308156922739702</x:v>
      </x:c>
      <x:c r="I1137" s="11" t="n">
        <x:v>666.0659449686062</x:v>
      </x:c>
      <x:c r="J1137" s="17" t="n">
        <x:v>575.0820494115376</x:v>
      </x:c>
    </x:row>
    <x:row r="1138" ht="21" customHeight="1">
      <x:c r="A1138" s="15" t="n">
        <x:v>1137</x:v>
      </x:c>
      <x:c r="B1138" s="11" t="n">
        <x:v>1.1262169847191743</x:v>
      </x:c>
      <x:c r="C1138" s="11" t="n">
        <x:v>1014.476905128492</x:v>
      </x:c>
      <x:c r="D1138" s="17" t="n">
        <x:v>559.8479554071017</x:v>
      </x:c>
      <x:c r="E1138" s="11" t="n">
        <x:v>1.3111832019109295</x:v>
      </x:c>
      <x:c r="F1138" s="11" t="n">
        <x:v>1110.7547485985576</x:v>
      </x:c>
      <x:c r="G1138" s="17" t="n">
        <x:v>567.3940134842729</x:v>
      </x:c>
      <x:c r="H1138" s="11" t="n">
        <x:v>1.1752166514402482</x:v>
      </x:c>
      <x:c r="I1138" s="11" t="n">
        <x:v>1074.8681107401587</x:v>
      </x:c>
      <x:c r="J1138" s="17" t="n">
        <x:v>529.0330749142529</x:v>
      </x:c>
    </x:row>
    <x:row r="1139" ht="21" customHeight="1">
      <x:c r="A1139" s="15" t="n">
        <x:v>1138</x:v>
      </x:c>
      <x:c r="B1139" s="11"/>
      <x:c r="C1139" s="11"/>
      <x:c r="D1139" s="17"/>
      <x:c r="E1139" s="11" t="n">
        <x:v>1.2168357347732868</x:v>
      </x:c>
      <x:c r="F1139" s="11" t="n">
        <x:v>758.5177835142578</x:v>
      </x:c>
      <x:c r="G1139" s="17" t="n">
        <x:v>646.1799772020149</x:v>
      </x:c>
      <x:c r="H1139" s="11" t="n">
        <x:v>1.1049987090704394</x:v>
      </x:c>
      <x:c r="I1139" s="11" t="n">
        <x:v>736.2352844244654</x:v>
      </x:c>
      <x:c r="J1139" s="17" t="n">
        <x:v>619.8751902484734</x:v>
      </x:c>
    </x:row>
    <x:row r="1140" ht="21" customHeight="1">
      <x:c r="A1140" s="15" t="n">
        <x:v>1139</x:v>
      </x:c>
      <x:c r="B1140" s="11"/>
      <x:c r="C1140" s="11"/>
      <x:c r="D1140" s="17"/>
      <x:c r="E1140" s="11" t="n">
        <x:v>1.177294309742685</x:v>
      </x:c>
      <x:c r="F1140" s="11" t="n">
        <x:v>940.3440594760492</x:v>
      </x:c>
      <x:c r="G1140" s="17" t="n">
        <x:v>664.3205890675022</x:v>
      </x:c>
      <x:c r="H1140" s="11" t="n">
        <x:v>1.330863162004627</x:v>
      </x:c>
      <x:c r="I1140" s="11" t="n">
        <x:v>1047.7846204292764</x:v>
      </x:c>
      <x:c r="J1140" s="17" t="n">
        <x:v>556.0442927745443</x:v>
      </x:c>
    </x:row>
    <x:row r="1141" ht="21" customHeight="1">
      <x:c r="A1141" s="15" t="n">
        <x:v>1140</x:v>
      </x:c>
      <x:c r="B1141" s="11"/>
      <x:c r="C1141" s="11"/>
      <x:c r="D1141" s="17"/>
      <x:c r="E1141" s="11" t="n">
        <x:v>1.241749619679972</x:v>
      </x:c>
      <x:c r="F1141" s="11" t="n">
        <x:v>908.8935059177096</x:v>
      </x:c>
      <x:c r="G1141" s="17" t="n">
        <x:v>649.4023859616005</x:v>
      </x:c>
      <x:c r="H1141" s="11" t="n">
        <x:v>1.1897576663545142</x:v>
      </x:c>
      <x:c r="I1141" s="11" t="n">
        <x:v>916.7881957050392</x:v>
      </x:c>
      <x:c r="J1141" s="17" t="n">
        <x:v>600.5403450435801</x:v>
      </x:c>
    </x:row>
    <x:row r="1142" ht="21" customHeight="1">
      <x:c r="A1142" s="15" t="n">
        <x:v>1141</x:v>
      </x:c>
      <x:c r="B1142" s="11"/>
      <x:c r="C1142" s="11"/>
      <x:c r="D1142" s="17"/>
      <x:c r="E1142" s="11" t="n">
        <x:v>0.9718558792401976</x:v>
      </x:c>
      <x:c r="F1142" s="11" t="n">
        <x:v>677.6836434006985</x:v>
      </x:c>
      <x:c r="G1142" s="17" t="n">
        <x:v>658.6166594240935</x:v>
      </x:c>
      <x:c r="H1142" s="11" t="n">
        <x:v>0.8681366954544794</x:v>
      </x:c>
      <x:c r="I1142" s="11" t="n">
        <x:v>633.3136346702298</x:v>
      </x:c>
      <x:c r="J1142" s="17" t="n">
        <x:v>647.6668946804318</x:v>
      </x:c>
    </x:row>
    <x:row r="1143" ht="21" customHeight="1">
      <x:c r="A1143" s="15" t="n">
        <x:v>1142</x:v>
      </x:c>
      <x:c r="B1143" s="11"/>
      <x:c r="C1143" s="11"/>
      <x:c r="D1143" s="17"/>
      <x:c r="E1143" s="11" t="n">
        <x:v>1.223322218917867</x:v>
      </x:c>
      <x:c r="F1143" s="11" t="n">
        <x:v>1044.0119777123498</x:v>
      </x:c>
      <x:c r="G1143" s="17" t="n">
        <x:v>650.1532575208704</x:v>
      </x:c>
      <x:c r="H1143" s="11" t="n">
        <x:v>1.2056517557526505</x:v>
      </x:c>
      <x:c r="I1143" s="11" t="n">
        <x:v>1071.5055274009842</x:v>
      </x:c>
      <x:c r="J1143" s="17" t="n">
        <x:v>584.3581704221994</x:v>
      </x:c>
    </x:row>
    <x:row r="1144" ht="21" customHeight="1">
      <x:c r="A1144" s="15" t="n">
        <x:v>1143</x:v>
      </x:c>
      <x:c r="B1144" s="11" t="n">
        <x:v>1.1423973388744548</x:v>
      </x:c>
      <x:c r="C1144" s="11" t="n">
        <x:v>719.5291101762532</x:v>
      </x:c>
      <x:c r="D1144" s="17" t="n">
        <x:v>649.745760676913</x:v>
      </x:c>
      <x:c r="E1144" s="11" t="n">
        <x:v>1.331759079491035</x:v>
      </x:c>
      <x:c r="F1144" s="11" t="n">
        <x:v>778.454426929373</x:v>
      </x:c>
      <x:c r="G1144" s="17" t="n">
        <x:v>657.105826986737</x:v>
      </x:c>
      <x:c r="H1144" s="11" t="n">
        <x:v>1.3398633120210246</x:v>
      </x:c>
      <x:c r="I1144" s="11" t="n">
        <x:v>819.3394280269331</x:v>
      </x:c>
      <x:c r="J1144" s="17" t="n">
        <x:v>591.9951675195366</x:v>
      </x:c>
    </x:row>
    <x:row r="1145" ht="21" customHeight="1">
      <x:c r="A1145" s="15" t="n">
        <x:v>1144</x:v>
      </x:c>
      <x:c r="B1145" s="11" t="n">
        <x:v>1.2195653238070046</x:v>
      </x:c>
      <x:c r="C1145" s="11" t="n">
        <x:v>940.2772596001668</x:v>
      </x:c>
      <x:c r="D1145" s="17" t="n">
        <x:v>500.6933446813288</x:v>
      </x:c>
      <x:c r="E1145" s="11" t="n">
        <x:v>1.406074645769279</x:v>
      </x:c>
      <x:c r="F1145" s="11" t="n">
        <x:v>1003.1038543157508</x:v>
      </x:c>
      <x:c r="G1145" s="17" t="n">
        <x:v>516.4468525190038</x:v>
      </x:c>
      <x:c r="H1145" s="11" t="n">
        <x:v>1.4104387283032995</x:v>
      </x:c>
      <x:c r="I1145" s="11" t="n">
        <x:v>1064.467043575891</x:v>
      </x:c>
      <x:c r="J1145" s="17" t="n">
        <x:v>422.38476696773625</x:v>
      </x:c>
    </x:row>
    <x:row r="1146" ht="21" customHeight="1">
      <x:c r="A1146" s="15" t="n">
        <x:v>1145</x:v>
      </x:c>
      <x:c r="B1146" s="11" t="n">
        <x:v>1.2118499822610933</x:v>
      </x:c>
      <x:c r="C1146" s="11" t="n">
        <x:v>959.2942535018192</x:v>
      </x:c>
      <x:c r="D1146" s="17" t="n">
        <x:v>496.4662828600657</x:v>
      </x:c>
      <x:c r="E1146" s="11" t="n">
        <x:v>1.3897620323715427</x:v>
      </x:c>
      <x:c r="F1146" s="11" t="n">
        <x:v>1027.6189150631026</x:v>
      </x:c>
      <x:c r="G1146" s="17" t="n">
        <x:v>510.8978115248072</x:v>
      </x:c>
      <x:c r="H1146" s="11" t="n">
        <x:v>1.3026093196937234</x:v>
      </x:c>
      <x:c r="I1146" s="11" t="n">
        <x:v>1038.5491770564051</x:v>
      </x:c>
      <x:c r="J1146" s="17" t="n">
        <x:v>448.99003792718366</x:v>
      </x:c>
    </x:row>
    <x:row r="1147" ht="21" customHeight="1">
      <x:c r="A1147" s="15" t="n">
        <x:v>1146</x:v>
      </x:c>
      <x:c r="B1147" s="11" t="n">
        <x:v>1.2248515947923764</x:v>
      </x:c>
      <x:c r="C1147" s="11" t="n">
        <x:v>693.3866076961529</x:v>
      </x:c>
      <x:c r="D1147" s="17" t="n">
        <x:v>588.6076997285552</x:v>
      </x:c>
      <x:c r="E1147" s="11" t="n">
        <x:v>1.2914098241735523</x:v>
      </x:c>
      <x:c r="F1147" s="11" t="n">
        <x:v>716.3951992835854</x:v>
      </x:c>
      <x:c r="G1147" s="17" t="n">
        <x:v>605.9801025764627</x:v>
      </x:c>
      <x:c r="H1147" s="11" t="n">
        <x:v>1.5141178158807178</x:v>
      </x:c>
      <x:c r="I1147" s="11" t="n">
        <x:v>819.10123784587</x:v>
      </x:c>
      <x:c r="J1147" s="17" t="n">
        <x:v>506.3913074941823</x:v>
      </x:c>
    </x:row>
    <x:row r="1148" ht="21" customHeight="1">
      <x:c r="A1148" s="15" t="n">
        <x:v>1147</x:v>
      </x:c>
      <x:c r="B1148" s="11" t="n">
        <x:v>1.417744637985486</x:v>
      </x:c>
      <x:c r="C1148" s="11" t="n">
        <x:v>670.5836906812399</x:v>
      </x:c>
      <x:c r="D1148" s="17" t="n">
        <x:v>692.9533007161679</x:v>
      </x:c>
      <x:c r="E1148" s="11" t="n">
        <x:v>1.3827982659836588</x:v>
      </x:c>
      <x:c r="F1148" s="11" t="n">
        <x:v>656.0646058414479</x:v>
      </x:c>
      <x:c r="G1148" s="17" t="n">
        <x:v>731.2239068696176</x:v>
      </x:c>
      <x:c r="H1148" s="11" t="n">
        <x:v>1.6431993992070395</x:v>
      </x:c>
      <x:c r="I1148" s="11" t="n">
        <x:v>768.5208805246314</x:v>
      </x:c>
      <x:c r="J1148" s="17" t="n">
        <x:v>621.0949984387047</x:v>
      </x:c>
    </x:row>
    <x:row r="1149" ht="21" customHeight="1">
      <x:c r="A1149" s="15" t="n">
        <x:v>1148</x:v>
      </x:c>
      <x:c r="B1149" s="11" t="n">
        <x:v>1.4798126328903825</x:v>
      </x:c>
      <x:c r="C1149" s="11" t="n">
        <x:v>1086.359469515803</x:v>
      </x:c>
      <x:c r="D1149" s="17" t="n">
        <x:v>517.8364174549033</x:v>
      </x:c>
      <x:c r="E1149" s="11" t="n">
        <x:v>1.4469706296005067</x:v>
      </x:c>
      <x:c r="F1149" s="11" t="n">
        <x:v>1054.373124286992</x:v>
      </x:c>
      <x:c r="G1149" s="17" t="n">
        <x:v>588.6377955676496</x:v>
      </x:c>
      <x:c r="H1149" s="11" t="n">
        <x:v>1.7126802951540232</x:v>
      </x:c>
      <x:c r="I1149" s="11" t="n">
        <x:v>1245.1879994532103</x:v>
      </x:c>
      <x:c r="J1149" s="17" t="n">
        <x:v>397.7322066220856</x:v>
      </x:c>
    </x:row>
    <x:row r="1150" ht="21" customHeight="1">
      <x:c r="A1150" s="15" t="n">
        <x:v>1149</x:v>
      </x:c>
      <x:c r="B1150" s="11" t="n">
        <x:v>1.0452277779542327</x:v>
      </x:c>
      <x:c r="C1150" s="11" t="n">
        <x:v>757.5064540807501</x:v>
      </x:c>
      <x:c r="D1150" s="17" t="n">
        <x:v>578.1600924693936</x:v>
      </x:c>
      <x:c r="E1150" s="11" t="n">
        <x:v>1.247562436788721</x:v>
      </x:c>
      <x:c r="F1150" s="11" t="n">
        <x:v>846.4714180822056</x:v>
      </x:c>
      <x:c r="G1150" s="17" t="n">
        <x:v>579.9880010687668</x:v>
      </x:c>
      <x:c r="H1150" s="11" t="n">
        <x:v>1.1240940823285523</x:v>
      </x:c>
      <x:c r="I1150" s="11" t="n">
        <x:v>814.501546520445</x:v>
      </x:c>
      <x:c r="J1150" s="17" t="n">
        <x:v>554.0881623598739</x:v>
      </x:c>
    </x:row>
    <x:row r="1151" ht="21" customHeight="1">
      <x:c r="A1151" s="15" t="n">
        <x:v>1150</x:v>
      </x:c>
      <x:c r="B1151" s="11" t="n">
        <x:v>1.389542857208438</x:v>
      </x:c>
      <x:c r="C1151" s="11" t="n">
        <x:v>1008.4054153247564</x:v>
      </x:c>
      <x:c r="D1151" s="17" t="n">
        <x:v>510.6685849465951</x:v>
      </x:c>
      <x:c r="E1151" s="11" t="n">
        <x:v>1.5489949484209928</x:v>
      </x:c>
      <x:c r="F1151" s="11" t="n">
        <x:v>1047.4540706611997</x:v>
      </x:c>
      <x:c r="G1151" s="17" t="n">
        <x:v>542.314738350944</x:v>
      </x:c>
      <x:c r="H1151" s="11" t="n">
        <x:v>1.435492451077184</x:v>
      </x:c>
      <x:c r="I1151" s="11" t="n">
        <x:v>1066.5864842434512</x:v>
      </x:c>
      <x:c r="J1151" s="17" t="n">
        <x:v>470.4960417534393</x:v>
      </x:c>
    </x:row>
    <x:row r="1152" ht="21" customHeight="1">
      <x:c r="A1152" s="15" t="n">
        <x:v>1151</x:v>
      </x:c>
      <x:c r="B1152" s="11"/>
      <x:c r="C1152" s="11"/>
      <x:c r="D1152" s="17"/>
      <x:c r="E1152" s="11" t="n">
        <x:v>1.095097997944931</x:v>
      </x:c>
      <x:c r="F1152" s="11" t="n">
        <x:v>895.9511233481129</x:v>
      </x:c>
      <x:c r="G1152" s="17" t="n">
        <x:v>862.5384876015626</x:v>
      </x:c>
      <x:c r="H1152" s="11" t="n">
        <x:v>0.9793326440490236</x:v>
      </x:c>
      <x:c r="I1152" s="11" t="n">
        <x:v>851.9146726884956</x:v>
      </x:c>
      <x:c r="J1152" s="17" t="n">
        <x:v>840.9053591320742</x:v>
      </x:c>
    </x:row>
    <x:row r="1153" ht="21" customHeight="1">
      <x:c r="A1153" s="15" t="n">
        <x:v>1152</x:v>
      </x:c>
      <x:c r="B1153" s="11"/>
      <x:c r="C1153" s="11"/>
      <x:c r="D1153" s="17"/>
      <x:c r="E1153" s="11" t="n">
        <x:v>0.965266785408738</x:v>
      </x:c>
      <x:c r="F1153" s="11" t="n">
        <x:v>665.6882437078659</x:v>
      </x:c>
      <x:c r="G1153" s="17" t="n">
        <x:v>801.6947927629227</x:v>
      </x:c>
      <x:c r="H1153" s="11" t="n">
        <x:v>0.9152147344900012</x:v>
      </x:c>
      <x:c r="I1153" s="11" t="n">
        <x:v>646.7500513024028</x:v>
      </x:c>
      <x:c r="J1153" s="17" t="n">
        <x:v>783.8853957484114</x:v>
      </x:c>
    </x:row>
    <x:row r="1154" ht="21" customHeight="1">
      <x:c r="A1154" s="15" t="n">
        <x:v>1153</x:v>
      </x:c>
      <x:c r="B1154" s="11"/>
      <x:c r="C1154" s="11"/>
      <x:c r="D1154" s="17"/>
      <x:c r="E1154" s="11" t="n">
        <x:v>1.018049041845756</x:v>
      </x:c>
      <x:c r="F1154" s="11" t="n">
        <x:v>737.6269209825791</x:v>
      </x:c>
      <x:c r="G1154" s="17" t="n">
        <x:v>633.4789508386204</x:v>
      </x:c>
      <x:c r="H1154" s="11" t="n">
        <x:v>1.072786970919109</x:v>
      </x:c>
      <x:c r="I1154" s="11" t="n">
        <x:v>767.0465148522239</x:v>
      </x:c>
      <x:c r="J1154" s="17" t="n">
        <x:v>593.0427519701755</x:v>
      </x:c>
    </x:row>
    <x:row r="1155" ht="21" customHeight="1">
      <x:c r="A1155" s="15" t="n">
        <x:v>1154</x:v>
      </x:c>
      <x:c r="B1155" s="11" t="n">
        <x:v>1.5303718926414298</x:v>
      </x:c>
      <x:c r="C1155" s="11" t="n">
        <x:v>820.0602460405128</x:v>
      </x:c>
      <x:c r="D1155" s="17" t="n">
        <x:v>491.53143143983687</x:v>
      </x:c>
      <x:c r="E1155" s="11" t="n">
        <x:v>1.6752375608204382</x:v>
      </x:c>
      <x:c r="F1155" s="11" t="n">
        <x:v>836.1658498358805</x:v>
      </x:c>
      <x:c r="G1155" s="17" t="n">
        <x:v>526.6632220970359</x:v>
      </x:c>
      <x:c r="H1155" s="11" t="n">
        <x:v>1.5353498269314303</x:v>
      </x:c>
      <x:c r="I1155" s="11" t="n">
        <x:v>850.7084666459895</x:v>
      </x:c>
      <x:c r="J1155" s="17" t="n">
        <x:v>468.67882335553975</x:v>
      </x:c>
    </x:row>
    <x:row r="1156" ht="21" customHeight="1">
      <x:c r="A1156" s="15" t="n">
        <x:v>1155</x:v>
      </x:c>
      <x:c r="B1156" s="11" t="n">
        <x:v>1.5612786709539976</x:v>
      </x:c>
      <x:c r="C1156" s="11" t="n">
        <x:v>754.0968558279667</x:v>
      </x:c>
      <x:c r="D1156" s="17" t="n">
        <x:v>647.4274884047633</x:v>
      </x:c>
      <x:c r="E1156" s="11" t="n">
        <x:v>1.6500305947778338</x:v>
      </x:c>
      <x:c r="F1156" s="11" t="n">
        <x:v>751.2449548253459</x:v>
      </x:c>
      <x:c r="G1156" s="17" t="n">
        <x:v>689.5494635317636</x:v>
      </x:c>
      <x:c r="H1156" s="11" t="n">
        <x:v>1.616436216158366</x:v>
      </x:c>
      <x:c r="I1156" s="11" t="n">
        <x:v>801.3597683606788</x:v>
      </x:c>
      <x:c r="J1156" s="17" t="n">
        <x:v>611.4068491197753</x:v>
      </x:c>
    </x:row>
    <x:row r="1157" ht="21" customHeight="1">
      <x:c r="A1157" s="15" t="n">
        <x:v>1156</x:v>
      </x:c>
      <x:c r="B1157" s="11"/>
      <x:c r="C1157" s="11"/>
      <x:c r="D1157" s="17"/>
      <x:c r="E1157" s="11" t="n">
        <x:v>1.2637457076100167</x:v>
      </x:c>
      <x:c r="F1157" s="11" t="n">
        <x:v>929.2478635536232</x:v>
      </x:c>
      <x:c r="G1157" s="17" t="n">
        <x:v>624.2667293527253</x:v>
      </x:c>
      <x:c r="H1157" s="11" t="n">
        <x:v>1.2301742937859426</x:v>
      </x:c>
      <x:c r="I1157" s="11" t="n">
        <x:v>948.32034082335</x:v>
      </x:c>
      <x:c r="J1157" s="17" t="n">
        <x:v>568.0247363108247</x:v>
      </x:c>
    </x:row>
    <x:row r="1158" ht="21" customHeight="1">
      <x:c r="A1158" s="15" t="n">
        <x:v>1157</x:v>
      </x:c>
      <x:c r="B1158" s="11" t="n">
        <x:v>1.557081351866325</x:v>
      </x:c>
      <x:c r="C1158" s="11" t="n">
        <x:v>918.1290191796128</x:v>
      </x:c>
      <x:c r="D1158" s="17" t="n">
        <x:v>564.5224382324855</x:v>
      </x:c>
      <x:c r="E1158" s="11" t="n">
        <x:v>1.6939249306928168</x:v>
      </x:c>
      <x:c r="F1158" s="11" t="n">
        <x:v>930.5190141463972</x:v>
      </x:c>
      <x:c r="G1158" s="17" t="n">
        <x:v>607.2299700917761</x:v>
      </x:c>
      <x:c r="H1158" s="11" t="n">
        <x:v>1.564105309413594</x:v>
      </x:c>
      <x:c r="I1158" s="11" t="n">
        <x:v>953.615376053702</x:v>
      </x:c>
      <x:c r="J1158" s="17" t="n">
        <x:v>537.7136821451747</x:v>
      </x:c>
    </x:row>
    <x:row r="1159" ht="21" customHeight="1">
      <x:c r="A1159" s="15" t="n">
        <x:v>1158</x:v>
      </x:c>
      <x:c r="B1159" s="11"/>
      <x:c r="C1159" s="11"/>
      <x:c r="D1159" s="17"/>
      <x:c r="E1159" s="11" t="n">
        <x:v>1.0669447871116888</x:v>
      </x:c>
      <x:c r="F1159" s="11" t="n">
        <x:v>905.8491926495778</x:v>
      </x:c>
      <x:c r="G1159" s="17" t="n">
        <x:v>744.9433471003796</x:v>
      </x:c>
      <x:c r="H1159" s="11" t="n">
        <x:v>1.0938869869555106</x:v>
      </x:c>
      <x:c r="I1159" s="11" t="n">
        <x:v>937.523447007426</x:v>
      </x:c>
      <x:c r="J1159" s="17" t="n">
        <x:v>691.131427622865</x:v>
      </x:c>
    </x:row>
    <x:row r="1160" ht="21" customHeight="1">
      <x:c r="A1160" s="15" t="n">
        <x:v>1159</x:v>
      </x:c>
      <x:c r="B1160" s="11"/>
      <x:c r="C1160" s="11"/>
      <x:c r="D1160" s="17"/>
      <x:c r="E1160" s="11" t="n">
        <x:v>1.22129709456973</x:v>
      </x:c>
      <x:c r="F1160" s="11" t="n">
        <x:v>700.1828288642225</x:v>
      </x:c>
      <x:c r="G1160" s="17" t="n">
        <x:v>706.8318172346975</x:v>
      </x:c>
      <x:c r="H1160" s="11" t="n">
        <x:v>1.0937387674477166</x:v>
      </x:c>
      <x:c r="I1160" s="11" t="n">
        <x:v>674.7523730798491</x:v>
      </x:c>
      <x:c r="J1160" s="17" t="n">
        <x:v>684.5816308550093</x:v>
      </x:c>
    </x:row>
    <x:row r="1161" ht="21" customHeight="1">
      <x:c r="A1161" s="15" t="n">
        <x:v>1160</x:v>
      </x:c>
      <x:c r="B1161" s="11"/>
      <x:c r="C1161" s="11"/>
      <x:c r="D1161" s="17"/>
      <x:c r="E1161" s="11" t="n">
        <x:v>1.1266439792378435</x:v>
      </x:c>
      <x:c r="F1161" s="11" t="n">
        <x:v>781.9437036423078</x:v>
      </x:c>
      <x:c r="G1161" s="17" t="n">
        <x:v>732.9871107522492</x:v>
      </x:c>
      <x:c r="H1161" s="11" t="n">
        <x:v>1.080242258265394</x:v>
      </x:c>
      <x:c r="I1161" s="11" t="n">
        <x:v>782.0734230834322</x:v>
      </x:c>
      <x:c r="J1161" s="17" t="n">
        <x:v>696.7393131274623</x:v>
      </x:c>
    </x:row>
    <x:row r="1162" ht="21" customHeight="1">
      <x:c r="A1162" s="15" t="n">
        <x:v>1161</x:v>
      </x:c>
      <x:c r="B1162" s="11" t="n">
        <x:v>1.342426734723186</x:v>
      </x:c>
      <x:c r="C1162" s="11" t="n">
        <x:v>864.6600082983587</x:v>
      </x:c>
      <x:c r="D1162" s="17" t="n">
        <x:v>533.011396792576</x:v>
      </x:c>
      <x:c r="E1162" s="11" t="n">
        <x:v>1.2748077347716358</x:v>
      </x:c>
      <x:c r="F1162" s="11" t="n">
        <x:v>851.2196524653692</x:v>
      </x:c>
      <x:c r="G1162" s="17" t="n">
        <x:v>571.3289408821474</x:v>
      </x:c>
      <x:c r="H1162" s="11" t="n">
        <x:v>1.513464642048132</x:v>
      </x:c>
      <x:c r="I1162" s="11" t="n">
        <x:v>969.5672547425154</x:v>
      </x:c>
      <x:c r="J1162" s="17" t="n">
        <x:v>460.5761167315828</x:v>
      </x:c>
    </x:row>
    <x:row r="1163" ht="21" customHeight="1">
      <x:c r="A1163" s="15" t="n">
        <x:v>1162</x:v>
      </x:c>
      <x:c r="B1163" s="11"/>
      <x:c r="C1163" s="11"/>
      <x:c r="D1163" s="17"/>
      <x:c r="E1163" s="11" t="n">
        <x:v>1.1840719459109423</x:v>
      </x:c>
      <x:c r="F1163" s="11" t="n">
        <x:v>973.4074008908956</x:v>
      </x:c>
      <x:c r="G1163" s="17" t="n">
        <x:v>525.3857605885423</x:v>
      </x:c>
      <x:c r="H1163" s="11" t="n">
        <x:v>1.0540710986155712</x:v>
      </x:c>
      <x:c r="I1163" s="11" t="n">
        <x:v>924.5139596596576</x:v>
      </x:c>
      <x:c r="J1163" s="17" t="n">
        <x:v>501.3892564209438</x:v>
      </x:c>
    </x:row>
    <x:row r="1164" ht="21" customHeight="1">
      <x:c r="A1164" s="15" t="n">
        <x:v>1163</x:v>
      </x:c>
      <x:c r="B1164" s="11"/>
      <x:c r="C1164" s="11"/>
      <x:c r="D1164" s="17"/>
      <x:c r="E1164" s="11" t="n">
        <x:v>1.0129664518364183</x:v>
      </x:c>
      <x:c r="F1164" s="11" t="n">
        <x:v>695.2954472433242</x:v>
      </x:c>
      <x:c r="G1164" s="17" t="n">
        <x:v>737.3685327989253</x:v>
      </x:c>
      <x:c r="H1164" s="11" t="n">
        <x:v>0.9041589612454984</x:v>
      </x:c>
      <x:c r="I1164" s="11" t="n">
        <x:v>655.8297003572798</x:v>
      </x:c>
      <x:c r="J1164" s="17" t="n">
        <x:v>723.5283020781636</x:v>
      </x:c>
    </x:row>
    <x:row r="1165" ht="21" customHeight="1">
      <x:c r="A1165" s="15" t="n">
        <x:v>1164</x:v>
      </x:c>
      <x:c r="B1165" s="11"/>
      <x:c r="C1165" s="11"/>
      <x:c r="D1165" s="17"/>
      <x:c r="E1165" s="11" t="n">
        <x:v>1.2172362040246107</x:v>
      </x:c>
      <x:c r="F1165" s="11" t="n">
        <x:v>780.4610677366732</x:v>
      </x:c>
      <x:c r="G1165" s="17" t="n">
        <x:v>585.1182020979073</x:v>
      </x:c>
      <x:c r="H1165" s="11" t="n">
        <x:v>1.1839232457537665</x:v>
      </x:c>
      <x:c r="I1165" s="11" t="n">
        <x:v>794.4910386044677</x:v>
      </x:c>
      <x:c r="J1165" s="17" t="n">
        <x:v>539.3287350054698</x:v>
      </x:c>
    </x:row>
    <x:row r="1166" ht="21" customHeight="1">
      <x:c r="A1166" s="15" t="n">
        <x:v>1165</x:v>
      </x:c>
      <x:c r="B1166" s="11" t="n">
        <x:v>1.6417125809922648</x:v>
      </x:c>
      <x:c r="C1166" s="11" t="n">
        <x:v>916.8367449140168</x:v>
      </x:c>
      <x:c r="D1166" s="17" t="n">
        <x:v>488.1172511593815</x:v>
      </x:c>
      <x:c r="E1166" s="11" t="n">
        <x:v>1.7497738913376086</x:v>
      </x:c>
      <x:c r="F1166" s="11" t="n">
        <x:v>909.9842989727535</x:v>
      </x:c>
      <x:c r="G1166" s="17" t="n">
        <x:v>543.2749695271217</x:v>
      </x:c>
      <x:c r="H1166" s="11" t="n">
        <x:v>1.6602889401591976</x:v>
      </x:c>
      <x:c r="I1166" s="11" t="n">
        <x:v>957.9080742793416</x:v>
      </x:c>
      <x:c r="J1166" s="17" t="n">
        <x:v>455.8831097514661</x:v>
      </x:c>
    </x:row>
    <x:row r="1167" ht="21" customHeight="1">
      <x:c r="A1167" s="15" t="n">
        <x:v>1166</x:v>
      </x:c>
      <x:c r="B1167" s="11"/>
      <x:c r="C1167" s="11"/>
      <x:c r="D1167" s="17"/>
      <x:c r="E1167" s="11" t="n">
        <x:v>1.2332030512487142</x:v>
      </x:c>
      <x:c r="F1167" s="11" t="n">
        <x:v>632.6734529327701</x:v>
      </x:c>
      <x:c r="G1167" s="17" t="n">
        <x:v>674.0820073723614</x:v>
      </x:c>
      <x:c r="H1167" s="11" t="n">
        <x:v>1.237971242439949</x:v>
      </x:c>
      <x:c r="I1167" s="11" t="n">
        <x:v>656.1046901565097</x:v>
      </x:c>
      <x:c r="J1167" s="17" t="n">
        <x:v>630.9443947597534</x:v>
      </x:c>
    </x:row>
    <x:row r="1168" ht="21" customHeight="1">
      <x:c r="A1168" s="15" t="n">
        <x:v>1167</x:v>
      </x:c>
      <x:c r="B1168" s="11"/>
      <x:c r="C1168" s="11"/>
      <x:c r="D1168" s="17"/>
      <x:c r="E1168" s="11" t="n">
        <x:v>1.1725481427403932</x:v>
      </x:c>
      <x:c r="F1168" s="11" t="n">
        <x:v>932.9678036993716</x:v>
      </x:c>
      <x:c r="G1168" s="17" t="n">
        <x:v>610.4741414804048</x:v>
      </x:c>
      <x:c r="H1168" s="11" t="n">
        <x:v>1.2455165818167246</x:v>
      </x:c>
      <x:c r="I1168" s="11" t="n">
        <x:v>989.1301161802232</x:v>
      </x:c>
      <x:c r="J1168" s="17" t="n">
        <x:v>541.4081097333135</x:v>
      </x:c>
    </x:row>
    <x:row r="1169" ht="21" customHeight="1">
      <x:c r="A1169" s="15" t="n">
        <x:v>1168</x:v>
      </x:c>
      <x:c r="B1169" s="11"/>
      <x:c r="C1169" s="11"/>
      <x:c r="D1169" s="17"/>
      <x:c r="E1169" s="11" t="n">
        <x:v>0.8777661548453212</x:v>
      </x:c>
      <x:c r="F1169" s="11" t="n">
        <x:v>746.7726557907632</x:v>
      </x:c>
      <x:c r="G1169" s="17" t="n">
        <x:v>679.6033930653609</x:v>
      </x:c>
      <x:c r="H1169" s="11"/>
      <x:c r="I1169" s="11"/>
      <x:c r="J1169" s="17"/>
    </x:row>
    <x:row r="1170" ht="21" customHeight="1">
      <x:c r="A1170" s="15" t="n">
        <x:v>1169</x:v>
      </x:c>
      <x:c r="B1170" s="11" t="n">
        <x:v>1.8254644698992628</x:v>
      </x:c>
      <x:c r="C1170" s="11" t="n">
        <x:v>1222.8819233456625</x:v>
      </x:c>
      <x:c r="D1170" s="17" t="n">
        <x:v>386.61759488901225</x:v>
      </x:c>
      <x:c r="E1170" s="11" t="n">
        <x:v>1.581352614872606</x:v>
      </x:c>
      <x:c r="F1170" s="11" t="n">
        <x:v>1082.6894828423217</x:v>
      </x:c>
      <x:c r="G1170" s="17" t="n">
        <x:v>543.0927213132863</x:v>
      </x:c>
      <x:c r="H1170" s="11" t="n">
        <x:v>1.937203539458625</x:v>
      </x:c>
      <x:c r="I1170" s="11" t="n">
        <x:v>1326.764367229639</x:v>
      </x:c>
      <x:c r="J1170" s="17" t="n">
        <x:v>299.84467349291174</x:v>
      </x:c>
    </x:row>
    <x:row r="1171" ht="21" customHeight="1">
      <x:c r="A1171" s="15" t="n">
        <x:v>1170</x:v>
      </x:c>
      <x:c r="B1171" s="11" t="n">
        <x:v>1.4152556205769111</x:v>
      </x:c>
      <x:c r="C1171" s="11" t="n">
        <x:v>745.2549466664143</x:v>
      </x:c>
      <x:c r="D1171" s="17" t="n">
        <x:v>732.3993718574603</x:v>
      </x:c>
      <x:c r="E1171" s="11" t="n">
        <x:v>1.5525422759617096</x:v>
      </x:c>
      <x:c r="F1171" s="11" t="n">
        <x:v>767.3920111092218</x:v>
      </x:c>
      <x:c r="G1171" s="17" t="n">
        <x:v>758.9130868606031</x:v>
      </x:c>
      <x:c r="H1171" s="11" t="n">
        <x:v>1.4640032526097126</x:v>
      </x:c>
      <x:c r="I1171" s="11" t="n">
        <x:v>789.711973266539</x:v>
      </x:c>
      <x:c r="J1171" s="17" t="n">
        <x:v>701.1475590886455</x:v>
      </x:c>
    </x:row>
    <x:row r="1172" ht="21" customHeight="1">
      <x:c r="A1172" s="15" t="n">
        <x:v>1171</x:v>
      </x:c>
      <x:c r="B1172" s="11"/>
      <x:c r="C1172" s="11"/>
      <x:c r="D1172" s="17"/>
      <x:c r="E1172" s="11" t="n">
        <x:v>1.1345788906017145</x:v>
      </x:c>
      <x:c r="F1172" s="11" t="n">
        <x:v>865.0782465459314</x:v>
      </x:c>
      <x:c r="G1172" s="17" t="n">
        <x:v>602.8971997420371</x:v>
      </x:c>
      <x:c r="H1172" s="11" t="n">
        <x:v>1.0404074018549403</x:v>
      </x:c>
      <x:c r="I1172" s="11" t="n">
        <x:v>839.135734992108</x:v>
      </x:c>
      <x:c r="J1172" s="17" t="n">
        <x:v>574.7304116026585</x:v>
      </x:c>
    </x:row>
    <x:row r="1173" ht="21" customHeight="1">
      <x:c r="A1173" s="15" t="n">
        <x:v>1172</x:v>
      </x:c>
      <x:c r="B1173" s="11" t="n">
        <x:v>1.1743976050354084</x:v>
      </x:c>
      <x:c r="C1173" s="11" t="n">
        <x:v>853.5932095509493</x:v>
      </x:c>
      <x:c r="D1173" s="17" t="n">
        <x:v>525.7901184138939</x:v>
      </x:c>
      <x:c r="E1173" s="11" t="n">
        <x:v>1.3504042836259431</x:v>
      </x:c>
      <x:c r="F1173" s="11" t="n">
        <x:v>917.0353538387694</x:v>
      </x:c>
      <x:c r="G1173" s="17" t="n">
        <x:v>536.969208537305</x:v>
      </x:c>
      <x:c r="H1173" s="11" t="n">
        <x:v>1.323659885659199</x:v>
      </x:c>
      <x:c r="I1173" s="11" t="n">
        <x:v>950.1528327663736</x:v>
      </x:c>
      <x:c r="J1173" s="17" t="n">
        <x:v>469.26947027971937</x:v>
      </x:c>
    </x:row>
    <x:row r="1174" ht="21" customHeight="1">
      <x:c r="A1174" s="15" t="n">
        <x:v>1173</x:v>
      </x:c>
      <x:c r="B1174" s="11" t="n">
        <x:v>1.6321498601024629</x:v>
      </x:c>
      <x:c r="C1174" s="11" t="n">
        <x:v>876.1703931969107</x:v>
      </x:c>
      <x:c r="D1174" s="17" t="n">
        <x:v>665.5558266617155</x:v>
      </x:c>
      <x:c r="E1174" s="11" t="n">
        <x:v>1.705819685118182</x:v>
      </x:c>
      <x:c r="F1174" s="11" t="n">
        <x:v>862.5741917306211</x:v>
      </x:c>
      <x:c r="G1174" s="17" t="n">
        <x:v>721.6703002488074</x:v>
      </x:c>
      <x:c r="H1174" s="11" t="n">
        <x:v>1.6676254584588892</x:v>
      </x:c>
      <x:c r="I1174" s="11" t="n">
        <x:v>922.6992425442744</x:v>
      </x:c>
      <x:c r="J1174" s="17" t="n">
        <x:v>629.1631809367481</x:v>
      </x:c>
    </x:row>
    <x:row r="1175" ht="21" customHeight="1">
      <x:c r="A1175" s="15" t="n">
        <x:v>1174</x:v>
      </x:c>
      <x:c r="B1175" s="11" t="n">
        <x:v>1.6635844269270292</x:v>
      </x:c>
      <x:c r="C1175" s="11" t="n">
        <x:v>1185.8305367892965</x:v>
      </x:c>
      <x:c r="D1175" s="17" t="n">
        <x:v>439.25288030532704</x:v>
      </x:c>
      <x:c r="E1175" s="11" t="n">
        <x:v>1.615364162642898</x:v>
      </x:c>
      <x:c r="F1175" s="11" t="n">
        <x:v>1123.6547730176508</x:v>
      </x:c>
      <x:c r="G1175" s="17" t="n">
        <x:v>540.6484575942253</x:v>
      </x:c>
      <x:c r="H1175" s="11" t="n">
        <x:v>1.7562468226597632</x:v>
      </x:c>
      <x:c r="I1175" s="11" t="n">
        <x:v>1279.6781462161275</x:v>
      </x:c>
      <x:c r="J1175" s="17" t="n">
        <x:v>364.5578625040728</x:v>
      </x:c>
    </x:row>
    <x:row r="1176" ht="21" customHeight="1">
      <x:c r="A1176" s="15" t="n">
        <x:v>1175</x:v>
      </x:c>
      <x:c r="B1176" s="11" t="n">
        <x:v>1.539510352045729</x:v>
      </x:c>
      <x:c r="C1176" s="11" t="n">
        <x:v>880.5579424685018</x:v>
      </x:c>
      <x:c r="D1176" s="17" t="n">
        <x:v>532.6506693489262</x:v>
      </x:c>
      <x:c r="E1176" s="11" t="n">
        <x:v>1.5187144598273803</x:v>
      </x:c>
      <x:c r="F1176" s="11" t="n">
        <x:v>851.2937384763521</x:v>
      </x:c>
      <x:c r="G1176" s="17" t="n">
        <x:v>594.7964876566664</x:v>
      </x:c>
      <x:c r="H1176" s="11" t="n">
        <x:v>1.7737945249765286</x:v>
      </x:c>
      <x:c r="I1176" s="11" t="n">
        <x:v>1007.0078326498672</x:v>
      </x:c>
      <x:c r="J1176" s="17" t="n">
        <x:v>434.6265590423527</x:v>
      </x:c>
    </x:row>
    <x:row r="1177" ht="21" customHeight="1">
      <x:c r="A1177" s="15" t="n">
        <x:v>1176</x:v>
      </x:c>
      <x:c r="B1177" s="11"/>
      <x:c r="C1177" s="11"/>
      <x:c r="D1177" s="17"/>
      <x:c r="E1177" s="11" t="n">
        <x:v>1.164518560093059</x:v>
      </x:c>
      <x:c r="F1177" s="11" t="n">
        <x:v>656.4081740989944</x:v>
      </x:c>
      <x:c r="G1177" s="17" t="n">
        <x:v>809.4813710509377</x:v>
      </x:c>
      <x:c r="H1177" s="11" t="n">
        <x:v>1.032029921469117</x:v>
      </x:c>
      <x:c r="I1177" s="11" t="n">
        <x:v>623.1163739999591</x:v>
      </x:c>
      <x:c r="J1177" s="17" t="n">
        <x:v>793.3365731846682</x:v>
      </x:c>
    </x:row>
    <x:row r="1178" ht="21" customHeight="1">
      <x:c r="A1178" s="15" t="n">
        <x:v>1177</x:v>
      </x:c>
      <x:c r="B1178" s="11" t="n">
        <x:v>1.3905098983795012</x:v>
      </x:c>
      <x:c r="C1178" s="11" t="n">
        <x:v>827.2097180732235</x:v>
      </x:c>
      <x:c r="D1178" s="17" t="n">
        <x:v>495.3255522379071</x:v>
      </x:c>
      <x:c r="E1178" s="11" t="n">
        <x:v>1.5296931014030537</x:v>
      </x:c>
      <x:c r="F1178" s="11" t="n">
        <x:v>857.3030824044035</x:v>
      </x:c>
      <x:c r="G1178" s="17" t="n">
        <x:v>521.4732377744939</x:v>
      </x:c>
      <x:c r="H1178" s="11" t="n">
        <x:v>1.425796676845997</x:v>
      </x:c>
      <x:c r="I1178" s="11" t="n">
        <x:v>871.2625973485239</x:v>
      </x:c>
      <x:c r="J1178" s="17" t="n">
        <x:v>464.9352851937643</x:v>
      </x:c>
    </x:row>
    <x:row r="1179" ht="21" customHeight="1">
      <x:c r="A1179" s="15" t="n">
        <x:v>1178</x:v>
      </x:c>
      <x:c r="B1179" s="11" t="n">
        <x:v>1.6045047719866283</x:v>
      </x:c>
      <x:c r="C1179" s="11" t="n">
        <x:v>994.2170835982612</x:v>
      </x:c>
      <x:c r="D1179" s="17" t="n">
        <x:v>616.2146170532226</x:v>
      </x:c>
      <x:c r="E1179" s="11" t="n">
        <x:v>1.7283354269659796</x:v>
      </x:c>
      <x:c r="F1179" s="11" t="n">
        <x:v>996.8108206039744</x:v>
      </x:c>
      <x:c r="G1179" s="17" t="n">
        <x:v>669.4294100201198</x:v>
      </x:c>
      <x:c r="H1179" s="11" t="n">
        <x:v>1.616260070962925</x:v>
      </x:c>
      <x:c r="I1179" s="11" t="n">
        <x:v>1035.322794305231</x:v>
      </x:c>
      <x:c r="J1179" s="17" t="n">
        <x:v>584.4659808560152</x:v>
      </x:c>
    </x:row>
    <x:row r="1180" ht="21" customHeight="1">
      <x:c r="A1180" s="15" t="n">
        <x:v>1179</x:v>
      </x:c>
      <x:c r="B1180" s="11"/>
      <x:c r="C1180" s="11"/>
      <x:c r="D1180" s="17"/>
      <x:c r="E1180" s="11" t="n">
        <x:v>1.2181740148848084</x:v>
      </x:c>
      <x:c r="F1180" s="11" t="n">
        <x:v>792.5608336842691</x:v>
      </x:c>
      <x:c r="G1180" s="17" t="n">
        <x:v>626.2628164899081</x:v>
      </x:c>
      <x:c r="H1180" s="11" t="n">
        <x:v>1.1087908224616756</x:v>
      </x:c>
      <x:c r="I1180" s="11" t="n">
        <x:v>772.4643110315036</x:v>
      </x:c>
      <x:c r="J1180" s="17" t="n">
        <x:v>597.0403054354595</x:v>
      </x:c>
    </x:row>
    <x:row r="1181" ht="21" customHeight="1">
      <x:c r="A1181" s="15" t="n">
        <x:v>1180</x:v>
      </x:c>
      <x:c r="B1181" s="11"/>
      <x:c r="C1181" s="11"/>
      <x:c r="D1181" s="17"/>
      <x:c r="E1181" s="11" t="n">
        <x:v>1.2729262259404814</x:v>
      </x:c>
      <x:c r="F1181" s="11" t="n">
        <x:v>955.8575067471734</x:v>
      </x:c>
      <x:c r="G1181" s="17" t="n">
        <x:v>586.705713012866</x:v>
      </x:c>
      <x:c r="H1181" s="11" t="n">
        <x:v>1.164872540429054</x:v>
      </x:c>
      <x:c r="I1181" s="11" t="n">
        <x:v>941.6401052105946</x:v>
      </x:c>
      <x:c r="J1181" s="17" t="n">
        <x:v>545.1593851552667</x:v>
      </x:c>
    </x:row>
    <x:row r="1182" ht="21" customHeight="1">
      <x:c r="A1182" s="15" t="n">
        <x:v>1181</x:v>
      </x:c>
      <x:c r="B1182" s="11"/>
      <x:c r="C1182" s="11"/>
      <x:c r="D1182" s="17"/>
      <x:c r="E1182" s="11" t="n">
        <x:v>1.2657742421492586</x:v>
      </x:c>
      <x:c r="F1182" s="11" t="n">
        <x:v>1141.314125008917</x:v>
      </x:c>
      <x:c r="G1182" s="17" t="n">
        <x:v>601.4606693805266</x:v>
      </x:c>
      <x:c r="H1182" s="11" t="n">
        <x:v>1.2052011221262489</x:v>
      </x:c>
      <x:c r="I1182" s="11" t="n">
        <x:v>1151.6718906289989</x:v>
      </x:c>
      <x:c r="J1182" s="17" t="n">
        <x:v>537.8301211866885</x:v>
      </x:c>
    </x:row>
    <x:row r="1183" ht="21" customHeight="1">
      <x:c r="A1183" s="15" t="n">
        <x:v>1182</x:v>
      </x:c>
      <x:c r="B1183" s="11"/>
      <x:c r="C1183" s="11"/>
      <x:c r="D1183" s="17"/>
      <x:c r="E1183" s="11" t="n">
        <x:v>1.1901234356747898</x:v>
      </x:c>
      <x:c r="F1183" s="11" t="n">
        <x:v>731.3465390870585</x:v>
      </x:c>
      <x:c r="G1183" s="17" t="n">
        <x:v>638.713975406371</x:v>
      </x:c>
      <x:c r="H1183" s="11" t="n">
        <x:v>1.0483237959176577</x:v>
      </x:c>
      <x:c r="I1183" s="11" t="n">
        <x:v>690.6052981582076</x:v>
      </x:c>
      <x:c r="J1183" s="17" t="n">
        <x:v>622.0300849954788</x:v>
      </x:c>
    </x:row>
    <x:row r="1184" ht="21" customHeight="1">
      <x:c r="A1184" s="15" t="n">
        <x:v>1183</x:v>
      </x:c>
      <x:c r="B1184" s="11" t="n">
        <x:v>1.1983224882492371</x:v>
      </x:c>
      <x:c r="C1184" s="11" t="n">
        <x:v>775.3853362915365</x:v>
      </x:c>
      <x:c r="D1184" s="17" t="n">
        <x:v>564.0074691978789</x:v>
      </x:c>
      <x:c r="E1184" s="11" t="n">
        <x:v>1.3816633128053124</x:v>
      </x:c>
      <x:c r="F1184" s="11" t="n">
        <x:v>835.8986115290054</x:v>
      </x:c>
      <x:c r="G1184" s="17" t="n">
        <x:v>574.1351078110223</x:v>
      </x:c>
      <x:c r="H1184" s="11" t="n">
        <x:v>1.2521706685893583</x:v>
      </x:c>
      <x:c r="I1184" s="11" t="n">
        <x:v>823.6314876402782</x:v>
      </x:c>
      <x:c r="J1184" s="17" t="n">
        <x:v>536.2667122433131</x:v>
      </x:c>
    </x:row>
    <x:row r="1185" ht="21" customHeight="1">
      <x:c r="A1185" s="15" t="n">
        <x:v>1184</x:v>
      </x:c>
      <x:c r="B1185" s="11" t="n">
        <x:v>1.7104437259928584</x:v>
      </x:c>
      <x:c r="C1185" s="11" t="n">
        <x:v>1083.4786908756157</x:v>
      </x:c>
      <x:c r="D1185" s="17" t="n">
        <x:v>460.4970466648459</x:v>
      </x:c>
      <x:c r="E1185" s="11" t="n">
        <x:v>1.7714628739336846</x:v>
      </x:c>
      <x:c r="F1185" s="11" t="n">
        <x:v>1054.0319983357028</x:v>
      </x:c>
      <x:c r="G1185" s="17" t="n">
        <x:v>539.3705407540201</x:v>
      </x:c>
      <x:c r="H1185" s="11" t="n">
        <x:v>1.729368940991051</x:v>
      </x:c>
      <x:c r="I1185" s="11" t="n">
        <x:v>1132.533737902345</x:v>
      </x:c>
      <x:c r="J1185" s="17" t="n">
        <x:v>421.1076863448397</x:v>
      </x:c>
    </x:row>
    <x:row r="1186" ht="21" customHeight="1">
      <x:c r="A1186" s="15" t="n">
        <x:v>1185</x:v>
      </x:c>
      <x:c r="B1186" s="11" t="n">
        <x:v>1.748423614479619</x:v>
      </x:c>
      <x:c r="C1186" s="11" t="n">
        <x:v>1135.237105450107</x:v>
      </x:c>
      <x:c r="D1186" s="17" t="n">
        <x:v>659.8078825277894</x:v>
      </x:c>
      <x:c r="E1186" s="11" t="n">
        <x:v>1.6699669940765625</x:v>
      </x:c>
      <x:c r="F1186" s="11" t="n">
        <x:v>1056.566471741563</x:v>
      </x:c>
      <x:c r="G1186" s="17" t="n">
        <x:v>772.8769686778262</x:v>
      </x:c>
      <x:c r="H1186" s="11" t="n">
        <x:v>1.859980358880906</x:v>
      </x:c>
      <x:c r="I1186" s="11" t="n">
        <x:v>1232.6228251570226</x:v>
      </x:c>
      <x:c r="J1186" s="17" t="n">
        <x:v>580.0678125086172</x:v>
      </x:c>
    </x:row>
    <x:row r="1187" ht="21" customHeight="1">
      <x:c r="A1187" s="15" t="n">
        <x:v>1186</x:v>
      </x:c>
      <x:c r="B1187" s="11" t="n">
        <x:v>1.2138779208612018</x:v>
      </x:c>
      <x:c r="C1187" s="11" t="n">
        <x:v>1025.15834998108</x:v>
      </x:c>
      <x:c r="D1187" s="17" t="n">
        <x:v>677.282221844281</x:v>
      </x:c>
      <x:c r="E1187" s="11" t="n">
        <x:v>1.385235312906521</x:v>
      </x:c>
      <x:c r="F1187" s="11" t="n">
        <x:v>1103.645735269812</x:v>
      </x:c>
      <x:c r="G1187" s="17" t="n">
        <x:v>691.2258171390991</x:v>
      </x:c>
      <x:c r="H1187" s="11" t="n">
        <x:v>1.2413691378663771</x:v>
      </x:c>
      <x:c r="I1187" s="11" t="n">
        <x:v>1074.279726508771</x:v>
      </x:c>
      <x:c r="J1187" s="17" t="n">
        <x:v>648.8345997643082</x:v>
      </x:c>
    </x:row>
    <x:row r="1188" ht="21" customHeight="1">
      <x:c r="A1188" s="15" t="n">
        <x:v>1187</x:v>
      </x:c>
      <x:c r="B1188" s="11"/>
      <x:c r="C1188" s="11"/>
      <x:c r="D1188" s="17"/>
      <x:c r="E1188" s="11" t="n">
        <x:v>1.1677245502305629</x:v>
      </x:c>
      <x:c r="F1188" s="11" t="n">
        <x:v>619.1652057949811</x:v>
      </x:c>
      <x:c r="G1188" s="17" t="n">
        <x:v>686.7550008537161</x:v>
      </x:c>
      <x:c r="H1188" s="11" t="n">
        <x:v>1.0336213104249907</x:v>
      </x:c>
      <x:c r="I1188" s="11" t="n">
        <x:v>589.5626503960988</x:v>
      </x:c>
      <x:c r="J1188" s="17" t="n">
        <x:v>670.6179170486125</x:v>
      </x:c>
    </x:row>
    <x:row r="1189" ht="21" customHeight="1">
      <x:c r="A1189" s="15" t="n">
        <x:v>1188</x:v>
      </x:c>
      <x:c r="B1189" s="11" t="n">
        <x:v>1.0973728138501548</x:v>
      </x:c>
      <x:c r="C1189" s="11" t="n">
        <x:v>902.6926085658024</x:v>
      </x:c>
      <x:c r="D1189" s="17" t="n">
        <x:v>612.6456222588445</x:v>
      </x:c>
      <x:c r="E1189" s="11" t="n">
        <x:v>1.3179195372134436</x:v>
      </x:c>
      <x:c r="F1189" s="11" t="n">
        <x:v>989.9791873034268</x:v>
      </x:c>
      <x:c r="G1189" s="17" t="n">
        <x:v>618.2947884955208</x:v>
      </x:c>
      <x:c r="H1189" s="11" t="n">
        <x:v>1.3404855297724327</x:v>
      </x:c>
      <x:c r="I1189" s="11" t="n">
        <x:v>1048.4059483344265</x:v>
      </x:c>
      <x:c r="J1189" s="17" t="n">
        <x:v>531.6247664464354</x:v>
      </x:c>
    </x:row>
    <x:row r="1190" ht="21" customHeight="1">
      <x:c r="A1190" s="15" t="n">
        <x:v>1189</x:v>
      </x:c>
      <x:c r="B1190" s="11"/>
      <x:c r="C1190" s="11"/>
      <x:c r="D1190" s="17"/>
      <x:c r="E1190" s="11" t="n">
        <x:v>1.1210640522034183</x:v>
      </x:c>
      <x:c r="F1190" s="11" t="n">
        <x:v>747.5255092993657</x:v>
      </x:c>
      <x:c r="G1190" s="17" t="n">
        <x:v>634.3163432526558</x:v>
      </x:c>
      <x:c r="H1190" s="11" t="n">
        <x:v>1.1149443199778328</x:v>
      </x:c>
      <x:c r="I1190" s="11" t="n">
        <x:v>765.1989303887017</x:v>
      </x:c>
      <x:c r="J1190" s="17" t="n">
        <x:v>590.9524409463368</x:v>
      </x:c>
    </x:row>
    <x:row r="1191" ht="21" customHeight="1">
      <x:c r="A1191" s="15" t="n">
        <x:v>1190</x:v>
      </x:c>
      <x:c r="B1191" s="11"/>
      <x:c r="C1191" s="11"/>
      <x:c r="D1191" s="17"/>
      <x:c r="E1191" s="11" t="n">
        <x:v>1.204564942724939</x:v>
      </x:c>
      <x:c r="F1191" s="11" t="n">
        <x:v>1083.753491556709</x:v>
      </x:c>
      <x:c r="G1191" s="17" t="n">
        <x:v>625.2798862607548</x:v>
      </x:c>
      <x:c r="H1191" s="11" t="n">
        <x:v>1.1721246161412964</x:v>
      </x:c>
      <x:c r="I1191" s="11" t="n">
        <x:v>1100.1585681447743</x:v>
      </x:c>
      <x:c r="J1191" s="17" t="n">
        <x:v>564.9872479303172</x:v>
      </x:c>
    </x:row>
    <x:row r="1192" ht="21" customHeight="1">
      <x:c r="A1192" s="15" t="n">
        <x:v>1191</x:v>
      </x:c>
      <x:c r="B1192" s="11" t="n">
        <x:v>1.3391912962665198</x:v>
      </x:c>
      <x:c r="C1192" s="11" t="n">
        <x:v>745.9907195913395</x:v>
      </x:c>
      <x:c r="D1192" s="17" t="n">
        <x:v>762.6091476226111</x:v>
      </x:c>
      <x:c r="E1192" s="11" t="n">
        <x:v>1.4547404233650456</x:v>
      </x:c>
      <x:c r="F1192" s="11" t="n">
        <x:v>768.974798858822</x:v>
      </x:c>
      <x:c r="G1192" s="17" t="n">
        <x:v>787.0458177307953</x:v>
      </x:c>
      <x:c r="H1192" s="11" t="n">
        <x:v>1.4881524957740202</x:v>
      </x:c>
      <x:c r="I1192" s="11" t="n">
        <x:v>828.8725544127259</x:v>
      </x:c>
      <x:c r="J1192" s="17" t="n">
        <x:v>705.7042752619276</x:v>
      </x:c>
    </x:row>
    <x:row r="1193" ht="21" customHeight="1">
      <x:c r="A1193" s="15" t="n">
        <x:v>1192</x:v>
      </x:c>
      <x:c r="B1193" s="11" t="n">
        <x:v>3.078160638800509</x:v>
      </x:c>
      <x:c r="C1193" s="11" t="n">
        <x:v>1606.5666650122766</x:v>
      </x:c>
      <x:c r="D1193" s="17" t="n">
        <x:v>0</x:v>
      </x:c>
      <x:c r="E1193" s="11" t="n">
        <x:v>1.998135259368244</x:v>
      </x:c>
      <x:c r="F1193" s="11" t="n">
        <x:v>1081.93790980481</x:v>
      </x:c>
      <x:c r="G1193" s="17" t="n">
        <x:v>518.4190886106417</x:v>
      </x:c>
      <x:c r="H1193" s="11" t="n">
        <x:v>2.5341229157663934</x:v>
      </x:c>
      <x:c r="I1193" s="11" t="n">
        <x:v>1431.7366388389823</x:v>
      </x:c>
      <x:c r="J1193" s="17" t="n">
        <x:v>160.4160096273884</x:v>
      </x:c>
    </x:row>
    <x:row r="1194" ht="21" customHeight="1">
      <x:c r="A1194" s="15" t="n">
        <x:v>1193</x:v>
      </x:c>
      <x:c r="B1194" s="11"/>
      <x:c r="C1194" s="11"/>
      <x:c r="D1194" s="17"/>
      <x:c r="E1194" s="11" t="n">
        <x:v>1.0110318287593174</x:v>
      </x:c>
      <x:c r="F1194" s="11" t="n">
        <x:v>756.0967889952362</x:v>
      </x:c>
      <x:c r="G1194" s="17" t="n">
        <x:v>847.537100333626</x:v>
      </x:c>
      <x:c r="H1194" s="11" t="n">
        <x:v>0.8939483544877516</x:v>
      </x:c>
      <x:c r="I1194" s="11" t="n">
        <x:v>707.2995137660807</x:v>
      </x:c>
      <x:c r="J1194" s="17" t="n">
        <x:v>834.3973811596766</x:v>
      </x:c>
    </x:row>
    <x:row r="1195" ht="21" customHeight="1">
      <x:c r="A1195" s="15" t="n">
        <x:v>1194</x:v>
      </x:c>
      <x:c r="B1195" s="11" t="n">
        <x:v>1.2362265952133948</x:v>
      </x:c>
      <x:c r="C1195" s="11" t="n">
        <x:v>1038.688965764048</x:v>
      </x:c>
      <x:c r="D1195" s="17" t="n">
        <x:v>613.9039944487342</x:v>
      </x:c>
      <x:c r="E1195" s="11" t="n">
        <x:v>1.0821992116190724</x:v>
      </x:c>
      <x:c r="F1195" s="11" t="n">
        <x:v>1016.134354233749</x:v>
      </x:c>
      <x:c r="G1195" s="17" t="n">
        <x:v>646.77251692305</x:v>
      </x:c>
      <x:c r="H1195" s="11" t="n">
        <x:v>1.560032731403339</x:v>
      </x:c>
      <x:c r="I1195" s="11" t="n">
        <x:v>1244.1242220897389</x:v>
      </x:c>
      <x:c r="J1195" s="17" t="n">
        <x:v>476.992936104102</x:v>
      </x:c>
    </x:row>
    <x:row r="1196" ht="21" customHeight="1">
      <x:c r="A1196" s="15" t="n">
        <x:v>1195</x:v>
      </x:c>
      <x:c r="B1196" s="11" t="n">
        <x:v>1.3817464255500482</x:v>
      </x:c>
      <x:c r="C1196" s="11" t="n">
        <x:v>981.3919581900284</x:v>
      </x:c>
      <x:c r="D1196" s="17" t="n">
        <x:v>551.6659869753798</x:v>
      </x:c>
      <x:c r="E1196" s="11" t="n">
        <x:v>1.532568736790956</x:v>
      </x:c>
      <x:c r="F1196" s="11" t="n">
        <x:v>1017.8687872825624</x:v>
      </x:c>
      <x:c r="G1196" s="17" t="n">
        <x:v>582.7503203102589</x:v>
      </x:c>
      <x:c r="H1196" s="11" t="n">
        <x:v>1.4412469879940433</x:v>
      </x:c>
      <x:c r="I1196" s="11" t="n">
        <x:v>1045.092821844706</x:v>
      </x:c>
      <x:c r="J1196" s="17" t="n">
        <x:v>507.742888359874</x:v>
      </x:c>
    </x:row>
    <x:row r="1197" ht="21" customHeight="1">
      <x:c r="A1197" s="15" t="n">
        <x:v>1196</x:v>
      </x:c>
      <x:c r="B1197" s="11" t="n">
        <x:v>1.1154694784066348</x:v>
      </x:c>
      <x:c r="C1197" s="11" t="n">
        <x:v>637.1072090411751</x:v>
      </x:c>
      <x:c r="D1197" s="17" t="n">
        <x:v>643.8072490719662</x:v>
      </x:c>
      <x:c r="E1197" s="11" t="n">
        <x:v>1.320534123098519</x:v>
      </x:c>
      <x:c r="F1197" s="11" t="n">
        <x:v>695.6943238759527</x:v>
      </x:c>
      <x:c r="G1197" s="17" t="n">
        <x:v>648.6776715565394</x:v>
      </x:c>
      <x:c r="H1197" s="11" t="n">
        <x:v>1.2904972640034942</x:v>
      </x:c>
      <x:c r="I1197" s="11" t="n">
        <x:v>717.7065672810697</x:v>
      </x:c>
      <x:c r="J1197" s="17" t="n">
        <x:v>599.7565725841359</x:v>
      </x:c>
    </x:row>
    <x:row r="1198" ht="21" customHeight="1">
      <x:c r="A1198" s="15" t="n">
        <x:v>1197</x:v>
      </x:c>
      <x:c r="B1198" s="11" t="n">
        <x:v>1.2244025453927558</x:v>
      </x:c>
      <x:c r="C1198" s="11" t="n">
        <x:v>804.6517140380589</x:v>
      </x:c>
      <x:c r="D1198" s="17" t="n">
        <x:v>601.8840522027147</x:v>
      </x:c>
      <x:c r="E1198" s="11" t="n">
        <x:v>1.39699982876365</x:v>
      </x:c>
      <x:c r="F1198" s="11" t="n">
        <x:v>863.0859139168194</x:v>
      </x:c>
      <x:c r="G1198" s="17" t="n">
        <x:v>613.9103433681053</x:v>
      </x:c>
      <x:c r="H1198" s="11" t="n">
        <x:v>1.2643900926960867</x:v>
      </x:c>
      <x:c r="I1198" s="11" t="n">
        <x:v>848.9600663500796</x:v>
      </x:c>
      <x:c r="J1198" s="17" t="n">
        <x:v>575.6789436081092</x:v>
      </x:c>
    </x:row>
    <x:row r="1199" ht="21" customHeight="1">
      <x:c r="A1199" s="15" t="n">
        <x:v>1198</x:v>
      </x:c>
      <x:c r="B1199" s="11" t="n">
        <x:v>1.952205865762061</x:v>
      </x:c>
      <x:c r="C1199" s="11" t="n">
        <x:v>1091.1284752343304</x:v>
      </x:c>
      <x:c r="D1199" s="17" t="n">
        <x:v>571.9406565521867</x:v>
      </x:c>
      <x:c r="E1199" s="11" t="n">
        <x:v>2.035235561750572</x:v>
      </x:c>
      <x:c r="F1199" s="11" t="n">
        <x:v>1046.358015649227</x:v>
      </x:c>
      <x:c r="G1199" s="17" t="n">
        <x:v>665.3577203604648</x:v>
      </x:c>
      <x:c r="H1199" s="11" t="n">
        <x:v>1.9144946466928363</x:v>
      </x:c>
      <x:c r="I1199" s="11" t="n">
        <x:v>1113.1429999214338</x:v>
      </x:c>
      <x:c r="J1199" s="17" t="n">
        <x:v>553.0822311387919</x:v>
      </x:c>
    </x:row>
    <x:row r="1200" ht="21" customHeight="1">
      <x:c r="A1200" s="15" t="n">
        <x:v>1199</x:v>
      </x:c>
      <x:c r="B1200" s="11" t="n">
        <x:v>1.7741500182745082</x:v>
      </x:c>
      <x:c r="C1200" s="11" t="n">
        <x:v>996.72007572744</x:v>
      </x:c>
      <x:c r="D1200" s="17" t="n">
        <x:v>424.4331705336244</x:v>
      </x:c>
      <x:c r="E1200" s="11" t="n">
        <x:v>1.3768261235245935</x:v>
      </x:c>
      <x:c r="F1200" s="11" t="n">
        <x:v>850.9143656021736</x:v>
      </x:c>
      <x:c r="G1200" s="17" t="n">
        <x:v>563.0592973858815</x:v>
      </x:c>
      <x:c r="H1200" s="11" t="n">
        <x:v>1.9363689657405767</x:v>
      </x:c>
      <x:c r="I1200" s="11" t="n">
        <x:v>1103.3518213271782</x:v>
      </x:c>
      <x:c r="J1200" s="17" t="n">
        <x:v>336.1309123754154</x:v>
      </x:c>
    </x:row>
    <x:row r="1201" ht="21" customHeight="1">
      <x:c r="A1201" s="15" t="n">
        <x:v>1200</x:v>
      </x:c>
      <x:c r="B1201" s="13"/>
      <x:c r="C1201" s="13"/>
      <x:c r="D1201" s="17"/>
      <x:c r="E1201" s="13" t="n">
        <x:v>1.058773468238742</x:v>
      </x:c>
      <x:c r="F1201" s="13" t="n">
        <x:v>1077.1663805222709</x:v>
      </x:c>
      <x:c r="G1201" s="17" t="n">
        <x:v>580.8902001723095</x:v>
      </x:c>
      <x:c r="H1201" s="13" t="n">
        <x:v>0.9616448544976955</x:v>
      </x:c>
      <x:c r="I1201" s="13" t="n">
        <x:v>1027.6099562229097</x:v>
      </x:c>
      <x:c r="J1201" s="17" t="n">
        <x:v>554.8439172388909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</x:cols>
  <x:sheetData>
    <x:row r="1" ht="24" customHeight="1">
      <x:c r="A1" s="14" t="str">
        <x:v>样本</x:v>
      </x:c>
      <x:c r="B1" s="5" t="str">
        <x:v>t1</x:v>
      </x:c>
      <x:c r="C1" s="5" t="str">
        <x:v>t2</x:v>
      </x:c>
      <x:c r="D1" s="5" t="str">
        <x:v>t3</x:v>
      </x:c>
      <x:c r="E1" s="5" t="str">
        <x:v>t4</x:v>
      </x:c>
      <x:c r="F1" s="5" t="str">
        <x:v>t5</x:v>
      </x:c>
      <x:c r="G1" s="5" t="str">
        <x:v>t6</x:v>
      </x:c>
      <x:c r="H1" s="5" t="str">
        <x:v>t7</x:v>
      </x:c>
      <x:c r="I1" s="5" t="str">
        <x:v>t8</x:v>
      </x:c>
      <x:c r="J1" s="5" t="str">
        <x:v>t9</x:v>
      </x:c>
      <x:c r="K1" s="5" t="str">
        <x:v>t10</x:v>
      </x:c>
      <x:c r="L1" s="5" t="str">
        <x:v>t11</x:v>
      </x:c>
      <x:c r="M1" s="5" t="str">
        <x:v>t12</x:v>
      </x:c>
      <x:c r="N1" s="5" t="str">
        <x:v>t13</x:v>
      </x:c>
      <x:c r="O1" s="5" t="str">
        <x:v>t14</x:v>
      </x:c>
      <x:c r="P1" s="5" t="str">
        <x:v>t15</x:v>
      </x:c>
      <x:c r="Q1" s="5" t="str">
        <x:v>t16</x:v>
      </x:c>
      <x:c r="R1" s="5" t="str">
        <x:v>t17</x:v>
      </x:c>
      <x:c r="S1" s="5" t="str">
        <x:v>t18</x:v>
      </x:c>
      <x:c r="T1" s="5" t="str">
        <x:v>t19</x:v>
      </x:c>
      <x:c r="U1" s="5" t="str">
        <x:v>t20</x:v>
      </x:c>
      <x:c r="V1" s="5" t="str">
        <x:v>t21</x:v>
      </x:c>
      <x:c r="W1" s="5" t="str">
        <x:v>t22</x:v>
      </x:c>
      <x:c r="X1" s="5" t="str">
        <x:v>t23</x:v>
      </x:c>
      <x:c r="Y1" s="5" t="str">
        <x:v>t24</x:v>
      </x:c>
      <x:c r="Z1" s="5" t="str">
        <x:v>t25</x:v>
      </x:c>
      <x:c r="AA1" s="5" t="str">
        <x:v>t26</x:v>
      </x:c>
      <x:c r="AB1" s="5" t="str">
        <x:v>t27</x:v>
      </x:c>
      <x:c r="AC1" s="5" t="str">
        <x:v>t28</x:v>
      </x:c>
      <x:c r="AD1" s="5" t="str">
        <x:v>t29</x:v>
      </x:c>
      <x:c r="AE1" s="5" t="str">
        <x:v>t30</x:v>
      </x:c>
      <x:c r="AF1" s="5" t="str">
        <x:v>t31</x:v>
      </x:c>
      <x:c r="AG1" s="5" t="str">
        <x:v>t32</x:v>
      </x:c>
      <x:c r="AH1" s="5" t="str">
        <x:v>t33</x:v>
      </x:c>
      <x:c r="AI1" s="5" t="str">
        <x:v>t34</x:v>
      </x:c>
      <x:c r="AJ1" s="5" t="str">
        <x:v>t35</x:v>
      </x:c>
      <x:c r="AK1" s="5" t="str">
        <x:v>t36</x:v>
      </x:c>
      <x:c r="AL1" s="5" t="str">
        <x:v>t37</x:v>
      </x:c>
      <x:c r="AM1" s="5" t="str">
        <x:v>t38</x:v>
      </x:c>
      <x:c r="AN1" s="5" t="str">
        <x:v>t39</x:v>
      </x:c>
      <x:c r="AO1" s="5" t="str">
        <x:v>t40</x:v>
      </x:c>
      <x:c r="AP1" s="5" t="str">
        <x:v>t41</x:v>
      </x:c>
      <x:c r="AQ1" s="5" t="str">
        <x:v>t42</x:v>
      </x:c>
      <x:c r="AR1" s="5" t="str">
        <x:v>t43</x:v>
      </x:c>
      <x:c r="AS1" s="5" t="str">
        <x:v>t44</x:v>
      </x:c>
      <x:c r="AT1" s="5" t="str">
        <x:v>t45</x:v>
      </x:c>
      <x:c r="AU1" s="5" t="str">
        <x:v>t46</x:v>
      </x:c>
      <x:c r="AV1" s="5" t="str">
        <x:v>t47</x:v>
      </x:c>
      <x:c r="AW1" s="5" t="str">
        <x:v>t48</x:v>
      </x:c>
      <x:c r="AX1" s="5" t="str">
        <x:v>t49</x:v>
      </x:c>
      <x:c r="AY1" s="5" t="str">
        <x:v>t50</x:v>
      </x:c>
    </x:row>
    <x:row r="2" ht="21" customHeight="1">
      <x:c r="A2" s="15" t="n">
        <x:v>1</x:v>
      </x:c>
      <x:c r="B2" s="11" t="n">
        <x:v>508.8497175195254</x:v>
      </x:c>
      <x:c r="C2" s="11" t="n">
        <x:v>665.7761846736284</x:v>
      </x:c>
      <x:c r="D2" s="11" t="n">
        <x:v>720.1160799601247</x:v>
      </x:c>
      <x:c r="E2" s="11" t="n">
        <x:v>744.6695858787119</x:v>
      </x:c>
      <x:c r="F2" s="11" t="n">
        <x:v>751.6060453346125</x:v>
      </x:c>
      <x:c r="G2" s="11" t="n">
        <x:v>804.2644561708781</x:v>
      </x:c>
      <x:c r="H2" s="11" t="n">
        <x:v>823.3499343937808</x:v>
      </x:c>
      <x:c r="I2" s="11" t="n">
        <x:v>823.7533050917999</x:v>
      </x:c>
      <x:c r="J2" s="11" t="n">
        <x:v>858.8152130128019</x:v>
      </x:c>
      <x:c r="K2" s="11" t="n">
        <x:v>878.7444554481568</x:v>
      </x:c>
      <x:c r="L2" s="11" t="n">
        <x:v>883.18976839059</x:v>
      </x:c>
      <x:c r="M2" s="11" t="n">
        <x:v>883.8225426116694</x:v>
      </x:c>
      <x:c r="N2" s="11" t="n">
        <x:v>886.0458290342815</x:v>
      </x:c>
      <x:c r="O2" s="11" t="n">
        <x:v>887.0138870891964</x:v>
      </x:c>
      <x:c r="P2" s="11" t="n">
        <x:v>974.9114451750806</x:v>
      </x:c>
      <x:c r="Q2" s="11" t="n">
        <x:v>1007.0253276235564</x:v>
      </x:c>
      <x:c r="R2" s="11" t="n">
        <x:v>1014.9851866632297</x:v>
      </x:c>
      <x:c r="S2" s="11" t="n">
        <x:v>1034.184122025549</x:v>
      </x:c>
      <x:c r="T2" s="11" t="n">
        <x:v>1067.7049851089728</x:v>
      </x:c>
      <x:c r="U2" s="11" t="n">
        <x:v>1151.727349860473</x:v>
      </x:c>
      <x:c r="V2" s="11" t="n">
        <x:v>1194.2529771956151</x:v>
      </x:c>
      <x:c r="W2" s="11" t="n">
        <x:v>1281.5182877146303</x:v>
      </x:c>
      <x:c r="X2" s="11" t="n">
        <x:v>1323.9203803098299</x:v>
      </x:c>
      <x:c r="Y2" s="11" t="n">
        <x:v>1352.9836380466909</x:v>
      </x:c>
      <x:c r="Z2" s="11" t="n">
        <x:v>1373.2349160387828</x:v>
      </x:c>
      <x:c r="AA2" s="11" t="n">
        <x:v>1389.3676763246438</x:v>
      </x:c>
      <x:c r="AB2" s="11" t="n">
        <x:v>1395.8444517177143</x:v>
      </x:c>
      <x:c r="AC2" s="11" t="n">
        <x:v>1407.2263227183253</x:v>
      </x:c>
      <x:c r="AD2" s="11" t="n">
        <x:v>1433.9784602258205</x:v>
      </x:c>
      <x:c r="AE2" s="11" t="n">
        <x:v>1437.823456965708</x:v>
      </x:c>
      <x:c r="AF2" s="11" t="n">
        <x:v>1542.1613796871097</x:v>
      </x:c>
      <x:c r="AG2" s="11" t="n">
        <x:v>1563.9426172759152</x:v>
      </x:c>
      <x:c r="AH2" s="11" t="n">
        <x:v>1584.5268882681714</x:v>
      </x:c>
      <x:c r="AI2" s="11" t="n">
        <x:v>1717.9312421290376</x:v>
      </x:c>
      <x:c r="AJ2" s="11" t="n">
        <x:v>1755.136037922327</x:v>
      </x:c>
      <x:c r="AK2" s="11" t="n">
        <x:v>1779.1467248894528</x:v>
      </x:c>
      <x:c r="AL2" s="11" t="n">
        <x:v>1864.009869588167</x:v>
      </x:c>
      <x:c r="AM2" s="11" t="n">
        <x:v>1908.519040501643</x:v>
      </x:c>
      <x:c r="AN2" s="11" t="n">
        <x:v>1918.9682111572429</x:v>
      </x:c>
      <x:c r="AO2" s="11" t="n">
        <x:v>1925.2025055179188</x:v>
      </x:c>
      <x:c r="AP2" s="11" t="n">
        <x:v>1932.9750712862715</x:v>
      </x:c>
      <x:c r="AQ2" s="11" t="n">
        <x:v>1990.542681322741</x:v>
      </x:c>
      <x:c r="AR2" s="11" t="n">
        <x:v>1991.1988678354746</x:v>
      </x:c>
      <x:c r="AS2" s="11" t="n">
        <x:v>2003.9601096744907</x:v>
      </x:c>
      <x:c r="AT2" s="11" t="n">
        <x:v>2007.14552836777</x:v>
      </x:c>
      <x:c r="AU2" s="11" t="n">
        <x:v>2072.363260135682</x:v>
      </x:c>
      <x:c r="AV2" s="11" t="n">
        <x:v>2146.613823801227</x:v>
      </x:c>
      <x:c r="AW2" s="11" t="n">
        <x:v>2329.5616980946097</x:v>
      </x:c>
      <x:c r="AX2" s="11" t="n">
        <x:v>2373.4718593167554</x:v>
      </x:c>
      <x:c r="AY2" s="11" t="n">
        <x:v>4084.2656509436515</x:v>
      </x:c>
    </x:row>
    <x:row r="3" ht="21" customHeight="1">
      <x:c r="A3" s="15" t="n">
        <x:v>2</x:v>
      </x:c>
      <x:c r="B3" s="11" t="n">
        <x:v>531.1305011292432</x:v>
      </x:c>
      <x:c r="C3" s="11" t="n">
        <x:v>593.7255141395682</x:v>
      </x:c>
      <x:c r="D3" s="11" t="n">
        <x:v>637.4666298251922</x:v>
      </x:c>
      <x:c r="E3" s="11" t="n">
        <x:v>644.1110774558798</x:v>
      </x:c>
      <x:c r="F3" s="11" t="n">
        <x:v>672.304862705885</x:v>
      </x:c>
      <x:c r="G3" s="11" t="n">
        <x:v>722.0299278658313</x:v>
      </x:c>
      <x:c r="H3" s="11" t="n">
        <x:v>753.5766621041046</x:v>
      </x:c>
      <x:c r="I3" s="11" t="n">
        <x:v>760.483395000736</x:v>
      </x:c>
      <x:c r="J3" s="11" t="n">
        <x:v>804.6862506373402</x:v>
      </x:c>
      <x:c r="K3" s="11" t="n">
        <x:v>846.1542535900697</x:v>
      </x:c>
      <x:c r="L3" s="11" t="n">
        <x:v>865.4276695858566</x:v>
      </x:c>
      <x:c r="M3" s="11" t="n">
        <x:v>871.422857574966</x:v>
      </x:c>
      <x:c r="N3" s="11" t="n">
        <x:v>872.7077511047813</x:v>
      </x:c>
      <x:c r="O3" s="11" t="n">
        <x:v>872.9108998700871</x:v>
      </x:c>
      <x:c r="P3" s="11" t="n">
        <x:v>880.1963439849039</x:v>
      </x:c>
      <x:c r="Q3" s="11" t="n">
        <x:v>937.8159969787038</x:v>
      </x:c>
      <x:c r="R3" s="11" t="n">
        <x:v>940.773751271701</x:v>
      </x:c>
      <x:c r="S3" s="11" t="n">
        <x:v>949.8770469083154</x:v>
      </x:c>
      <x:c r="T3" s="11" t="n">
        <x:v>980.1698039825188</x:v>
      </x:c>
      <x:c r="U3" s="11" t="n">
        <x:v>1009.9462175020906</x:v>
      </x:c>
      <x:c r="V3" s="11" t="n">
        <x:v>1016.3238424158461</x:v>
      </x:c>
      <x:c r="W3" s="11" t="n">
        <x:v>1023.0744203623999</x:v>
      </x:c>
      <x:c r="X3" s="11" t="n">
        <x:v>1064.734893833941</x:v>
      </x:c>
      <x:c r="Y3" s="11" t="n">
        <x:v>1124.4623223909152</x:v>
      </x:c>
      <x:c r="Z3" s="11" t="n">
        <x:v>1128.246922786796</x:v>
      </x:c>
      <x:c r="AA3" s="11" t="n">
        <x:v>1135.5151072837707</x:v>
      </x:c>
      <x:c r="AB3" s="11" t="n">
        <x:v>1167.85154045723</x:v>
      </x:c>
      <x:c r="AC3" s="11" t="n">
        <x:v>1176.4478731328538</x:v>
      </x:c>
      <x:c r="AD3" s="11" t="n">
        <x:v>1177.9014855918995</x:v>
      </x:c>
      <x:c r="AE3" s="11" t="n">
        <x:v>1178.3514034670034</x:v>
      </x:c>
      <x:c r="AF3" s="11" t="n">
        <x:v>1182.1041111615762</x:v>
      </x:c>
      <x:c r="AG3" s="11" t="n">
        <x:v>1200.7504460747505</x:v>
      </x:c>
      <x:c r="AH3" s="11" t="n">
        <x:v>1221.564646305299</x:v>
      </x:c>
      <x:c r="AI3" s="11" t="n">
        <x:v>1243.1095499219546</x:v>
      </x:c>
      <x:c r="AJ3" s="11" t="n">
        <x:v>1267.452699756216</x:v>
      </x:c>
      <x:c r="AK3" s="11" t="n">
        <x:v>1269.4025167814489</x:v>
      </x:c>
      <x:c r="AL3" s="11" t="n">
        <x:v>1271.5567347584347</x:v>
      </x:c>
      <x:c r="AM3" s="11" t="n">
        <x:v>1275.2021800669258</x:v>
      </x:c>
      <x:c r="AN3" s="11" t="n">
        <x:v>1462.870195560203</x:v>
      </x:c>
      <x:c r="AO3" s="11" t="n">
        <x:v>1497.337551581269</x:v>
      </x:c>
      <x:c r="AP3" s="11" t="n">
        <x:v>1504.8096811058722</x:v>
      </x:c>
      <x:c r="AQ3" s="11" t="n">
        <x:v>1630.4036241236688</x:v>
      </x:c>
      <x:c r="AR3" s="11" t="n">
        <x:v>1672.5043867507932</x:v>
      </x:c>
      <x:c r="AS3" s="11" t="n">
        <x:v>1677.6737497895958</x:v>
      </x:c>
      <x:c r="AT3" s="11" t="n">
        <x:v>1733.9364041556476</x:v>
      </x:c>
      <x:c r="AU3" s="11" t="n">
        <x:v>1794.4716092334882</x:v>
      </x:c>
      <x:c r="AV3" s="11" t="n">
        <x:v>1818.6220485905594</x:v>
      </x:c>
      <x:c r="AW3" s="11" t="n">
        <x:v>1956.8103183984688</x:v>
      </x:c>
      <x:c r="AX3" s="11" t="n">
        <x:v>2087.4744809717413</x:v>
      </x:c>
      <x:c r="AY3" s="11" t="n">
        <x:v>2369.2007158865067</x:v>
      </x:c>
    </x:row>
    <x:row r="4" ht="21" customHeight="1">
      <x:c r="A4" s="15" t="n">
        <x:v>3</x:v>
      </x:c>
      <x:c r="B4" s="11" t="n">
        <x:v>631.1343601918508</x:v>
      </x:c>
      <x:c r="C4" s="11" t="n">
        <x:v>670.8939259503985</x:v>
      </x:c>
      <x:c r="D4" s="11" t="n">
        <x:v>808.6471017260999</x:v>
      </x:c>
      <x:c r="E4" s="11" t="n">
        <x:v>810.1780600465606</x:v>
      </x:c>
      <x:c r="F4" s="11" t="n">
        <x:v>828.3361828251367</x:v>
      </x:c>
      <x:c r="G4" s="11" t="n">
        <x:v>849.5256542384989</x:v>
      </x:c>
      <x:c r="H4" s="11" t="n">
        <x:v>864.634871100486</x:v>
      </x:c>
      <x:c r="I4" s="11" t="n">
        <x:v>944.1565255651989</x:v>
      </x:c>
      <x:c r="J4" s="11" t="n">
        <x:v>957.0837931465115</x:v>
      </x:c>
      <x:c r="K4" s="11" t="n">
        <x:v>1010.0513818670864</x:v>
      </x:c>
      <x:c r="L4" s="11" t="n">
        <x:v>1010.8445309598869</x:v>
      </x:c>
      <x:c r="M4" s="11" t="n">
        <x:v>1040.499472147315</x:v>
      </x:c>
      <x:c r="N4" s="11" t="n">
        <x:v>1061.769030774472</x:v>
      </x:c>
      <x:c r="O4" s="11" t="n">
        <x:v>1106.41061259444</x:v>
      </x:c>
      <x:c r="P4" s="11" t="n">
        <x:v>1112.130772934463</x:v>
      </x:c>
      <x:c r="Q4" s="11" t="n">
        <x:v>1173.9751526600712</x:v>
      </x:c>
      <x:c r="R4" s="11" t="n">
        <x:v>1199.4696516049298</x:v>
      </x:c>
      <x:c r="S4" s="11" t="n">
        <x:v>1220.6714387653087</x:v>
      </x:c>
      <x:c r="T4" s="11" t="n">
        <x:v>1224.7189513926369</x:v>
      </x:c>
      <x:c r="U4" s="11" t="n">
        <x:v>1228.4260964032344</x:v>
      </x:c>
      <x:c r="V4" s="11" t="n">
        <x:v>1237.8171487719296</x:v>
      </x:c>
      <x:c r="W4" s="11" t="n">
        <x:v>1254.434173251706</x:v>
      </x:c>
      <x:c r="X4" s="11" t="n">
        <x:v>1261.7378315162127</x:v>
      </x:c>
      <x:c r="Y4" s="11" t="n">
        <x:v>1318.3224450261364</x:v>
      </x:c>
      <x:c r="Z4" s="11" t="n">
        <x:v>1329.8527032709053</x:v>
      </x:c>
      <x:c r="AA4" s="11" t="n">
        <x:v>1346.6668595365695</x:v>
      </x:c>
      <x:c r="AB4" s="11" t="n">
        <x:v>1404.5338450455095</x:v>
      </x:c>
      <x:c r="AC4" s="11" t="n">
        <x:v>1417.6034503426072</x:v>
      </x:c>
      <x:c r="AD4" s="11" t="n">
        <x:v>1474.2244439926114</x:v>
      </x:c>
      <x:c r="AE4" s="11" t="n">
        <x:v>1483.4521437151827</x:v>
      </x:c>
      <x:c r="AF4" s="11" t="n">
        <x:v>1623.5846034385888</x:v>
      </x:c>
      <x:c r="AG4" s="11" t="n">
        <x:v>1719.2476892054974</x:v>
      </x:c>
      <x:c r="AH4" s="11" t="n">
        <x:v>1748.1689919809146</x:v>
      </x:c>
      <x:c r="AI4" s="11" t="n">
        <x:v>1750.8350005811112</x:v>
      </x:c>
      <x:c r="AJ4" s="11" t="n">
        <x:v>1772.7687957513774</x:v>
      </x:c>
      <x:c r="AK4" s="11" t="n">
        <x:v>1776.1715922648925</x:v>
      </x:c>
      <x:c r="AL4" s="11" t="n">
        <x:v>1801.9266799604575</x:v>
      </x:c>
      <x:c r="AM4" s="11" t="n">
        <x:v>1868.5292344492302</x:v>
      </x:c>
      <x:c r="AN4" s="11" t="n">
        <x:v>1875.0719368086623</x:v>
      </x:c>
      <x:c r="AO4" s="11" t="n">
        <x:v>1922.289710118373</x:v>
      </x:c>
      <x:c r="AP4" s="11" t="n">
        <x:v>1938.6695410549194</x:v>
      </x:c>
      <x:c r="AQ4" s="11" t="n">
        <x:v>2157.1954139023774</x:v>
      </x:c>
      <x:c r="AR4" s="11" t="n">
        <x:v>2189.8981066286988</x:v>
      </x:c>
      <x:c r="AS4" s="11" t="n">
        <x:v>2316.08706176745</x:v>
      </x:c>
      <x:c r="AT4" s="11" t="n">
        <x:v>2425.1165924608667</x:v>
      </x:c>
      <x:c r="AU4" s="11" t="n">
        <x:v>2453.7225849602014</x:v>
      </x:c>
      <x:c r="AV4" s="11" t="n">
        <x:v>2530.412191663111</x:v>
      </x:c>
      <x:c r="AW4" s="11" t="n">
        <x:v>2669.3059620895847</x:v>
      </x:c>
      <x:c r="AX4" s="11" t="n">
        <x:v>2723.1972791256258</x:v>
      </x:c>
      <x:c r="AY4" s="11" t="n">
        <x:v>2771.13758717186</x:v>
      </x:c>
    </x:row>
    <x:row r="5" ht="21" customHeight="1">
      <x:c r="A5" s="15" t="n">
        <x:v>4</x:v>
      </x:c>
      <x:c r="B5" s="11" t="n">
        <x:v>536.1566199719321</x:v>
      </x:c>
      <x:c r="C5" s="11" t="n">
        <x:v>594.9623345678783</x:v>
      </x:c>
      <x:c r="D5" s="11" t="n">
        <x:v>597.6398343069212</x:v>
      </x:c>
      <x:c r="E5" s="11" t="n">
        <x:v>600.4868626022305</x:v>
      </x:c>
      <x:c r="F5" s="11" t="n">
        <x:v>770.4078736316162</x:v>
      </x:c>
      <x:c r="G5" s="11" t="n">
        <x:v>857.3962242062246</x:v>
      </x:c>
      <x:c r="H5" s="11" t="n">
        <x:v>887.5851158335695</x:v>
      </x:c>
      <x:c r="I5" s="11" t="n">
        <x:v>925.2396253408197</x:v>
      </x:c>
      <x:c r="J5" s="11" t="n">
        <x:v>956.5280677830118</x:v>
      </x:c>
      <x:c r="K5" s="11" t="n">
        <x:v>973.1734376024217</x:v>
      </x:c>
      <x:c r="L5" s="11" t="n">
        <x:v>976.0469453121614</x:v>
      </x:c>
      <x:c r="M5" s="11" t="n">
        <x:v>1000.4508297567768</x:v>
      </x:c>
      <x:c r="N5" s="11" t="n">
        <x:v>1005.6976681826281</x:v>
      </x:c>
      <x:c r="O5" s="11" t="n">
        <x:v>1012.3328060214832</x:v>
      </x:c>
      <x:c r="P5" s="11" t="n">
        <x:v>1064.722909611987</x:v>
      </x:c>
      <x:c r="Q5" s="11" t="n">
        <x:v>1092.0538286979797</x:v>
      </x:c>
      <x:c r="R5" s="11" t="n">
        <x:v>1106.1879339241498</x:v>
      </x:c>
      <x:c r="S5" s="11" t="n">
        <x:v>1116.9313045018648</x:v>
      </x:c>
      <x:c r="T5" s="11" t="n">
        <x:v>1147.11649852131</x:v>
      </x:c>
      <x:c r="U5" s="11" t="n">
        <x:v>1161.1153592912078</x:v>
      </x:c>
      <x:c r="V5" s="11" t="n">
        <x:v>1169.7259582186084</x:v>
      </x:c>
      <x:c r="W5" s="11" t="n">
        <x:v>1176.3121861696636</x:v>
      </x:c>
      <x:c r="X5" s="11" t="n">
        <x:v>1190.8123752698848</x:v>
      </x:c>
      <x:c r="Y5" s="11" t="n">
        <x:v>1264.5941332534262</x:v>
      </x:c>
      <x:c r="Z5" s="11" t="n">
        <x:v>1283.0412159469374</x:v>
      </x:c>
      <x:c r="AA5" s="11" t="n">
        <x:v>1288.3782072329268</x:v>
      </x:c>
      <x:c r="AB5" s="11" t="n">
        <x:v>1297.5795325974632</x:v>
      </x:c>
      <x:c r="AC5" s="11" t="n">
        <x:v>1375.0043692348568</x:v>
      </x:c>
      <x:c r="AD5" s="11" t="n">
        <x:v>1404.5090617872784</x:v>
      </x:c>
      <x:c r="AE5" s="11" t="n">
        <x:v>1505.3142591750152</x:v>
      </x:c>
      <x:c r="AF5" s="11" t="n">
        <x:v>1507.506693698012</x:v>
      </x:c>
      <x:c r="AG5" s="11" t="n">
        <x:v>1511.7329412236581</x:v>
      </x:c>
      <x:c r="AH5" s="11" t="n">
        <x:v>1588.0376238188953</x:v>
      </x:c>
      <x:c r="AI5" s="11" t="n">
        <x:v>1590.841523415277</x:v>
      </x:c>
      <x:c r="AJ5" s="11" t="n">
        <x:v>1617.0967543753345</x:v>
      </x:c>
      <x:c r="AK5" s="11" t="n">
        <x:v>1644.4486246192616</x:v>
      </x:c>
      <x:c r="AL5" s="11" t="n">
        <x:v>1722.767256219306</x:v>
      </x:c>
      <x:c r="AM5" s="11" t="n">
        <x:v>1752.6600744721723</x:v>
      </x:c>
      <x:c r="AN5" s="11" t="n">
        <x:v>1854.5241579402734</x:v>
      </x:c>
      <x:c r="AO5" s="11" t="n">
        <x:v>1972.383409906858</x:v>
      </x:c>
      <x:c r="AP5" s="11" t="n">
        <x:v>1984.9040946036403</x:v>
      </x:c>
      <x:c r="AQ5" s="11" t="n">
        <x:v>1990.8133308397316</x:v>
      </x:c>
      <x:c r="AR5" s="11" t="n">
        <x:v>2025.6423191653291</x:v>
      </x:c>
      <x:c r="AS5" s="11" t="n">
        <x:v>2051.984440652007</x:v>
      </x:c>
      <x:c r="AT5" s="11" t="n">
        <x:v>2640.6442274726014</x:v>
      </x:c>
      <x:c r="AU5" s="11" t="n">
        <x:v>2709.730487642249</x:v>
      </x:c>
      <x:c r="AV5" s="11" t="n">
        <x:v>2759.7289901596923</x:v>
      </x:c>
      <x:c r="AW5" s="11" t="n">
        <x:v>2816.4668688873744</x:v>
      </x:c>
      <x:c r="AX5" s="11" t="n">
        <x:v>3245.0472071943836</x:v>
      </x:c>
      <x:c r="AY5" s="11" t="n">
        <x:v>3503.2373063368195</x:v>
      </x:c>
    </x:row>
    <x:row r="6" ht="21" customHeight="1">
      <x:c r="A6" s="15" t="n">
        <x:v>5</x:v>
      </x:c>
      <x:c r="B6" s="11" t="n">
        <x:v>547.5436669816397</x:v>
      </x:c>
      <x:c r="C6" s="11" t="n">
        <x:v>564.7377781018654</x:v>
      </x:c>
      <x:c r="D6" s="11" t="n">
        <x:v>576.0912700636916</x:v>
      </x:c>
      <x:c r="E6" s="11" t="n">
        <x:v>625.5739915010995</x:v>
      </x:c>
      <x:c r="F6" s="11" t="n">
        <x:v>776.5314366467239</x:v>
      </x:c>
      <x:c r="G6" s="11" t="n">
        <x:v>788.1189140610408</x:v>
      </x:c>
      <x:c r="H6" s="11" t="n">
        <x:v>831.8351091774257</x:v>
      </x:c>
      <x:c r="I6" s="11" t="n">
        <x:v>855.4364009659646</x:v>
      </x:c>
      <x:c r="J6" s="11" t="n">
        <x:v>873.4904120396902</x:v>
      </x:c>
      <x:c r="K6" s="11" t="n">
        <x:v>878.263532286222</x:v>
      </x:c>
      <x:c r="L6" s="11" t="n">
        <x:v>892.1700167369067</x:v>
      </x:c>
      <x:c r="M6" s="11" t="n">
        <x:v>900.839468112945</x:v>
      </x:c>
      <x:c r="N6" s="11" t="n">
        <x:v>921.8706286946384</x:v>
      </x:c>
      <x:c r="O6" s="11" t="n">
        <x:v>939.3540448416247</x:v>
      </x:c>
      <x:c r="P6" s="11" t="n">
        <x:v>941.0219859183374</x:v>
      </x:c>
      <x:c r="Q6" s="11" t="n">
        <x:v>974.4696412946405</x:v>
      </x:c>
      <x:c r="R6" s="11" t="n">
        <x:v>1015.4098012661008</x:v>
      </x:c>
      <x:c r="S6" s="11" t="n">
        <x:v>1020.3998439114481</x:v>
      </x:c>
      <x:c r="T6" s="11" t="n">
        <x:v>1054.5962567149707</x:v>
      </x:c>
      <x:c r="U6" s="11" t="n">
        <x:v>1114.722265862903</x:v>
      </x:c>
      <x:c r="V6" s="11" t="n">
        <x:v>1143.8572577614354</x:v>
      </x:c>
      <x:c r="W6" s="11" t="n">
        <x:v>1149.8452448701748</x:v>
      </x:c>
      <x:c r="X6" s="11" t="n">
        <x:v>1153.3419338158064</x:v>
      </x:c>
      <x:c r="Y6" s="11" t="n">
        <x:v>1168.8289341100706</x:v>
      </x:c>
      <x:c r="Z6" s="11" t="n">
        <x:v>1194.4756076343538</x:v>
      </x:c>
      <x:c r="AA6" s="11" t="n">
        <x:v>1224.3757251379175</x:v>
      </x:c>
      <x:c r="AB6" s="11" t="n">
        <x:v>1275.2790282960627</x:v>
      </x:c>
      <x:c r="AC6" s="11" t="n">
        <x:v>1353.4375118063385</x:v>
      </x:c>
      <x:c r="AD6" s="11" t="n">
        <x:v>1355.3682732055854</x:v>
      </x:c>
      <x:c r="AE6" s="11" t="n">
        <x:v>1362.584237766891</x:v>
      </x:c>
      <x:c r="AF6" s="11" t="n">
        <x:v>1406.3496378201226</x:v>
      </x:c>
      <x:c r="AG6" s="11" t="n">
        <x:v>1411.677038077361</x:v>
      </x:c>
      <x:c r="AH6" s="11" t="n">
        <x:v>1411.916181726418</x:v>
      </x:c>
      <x:c r="AI6" s="11" t="n">
        <x:v>1514.7378558368393</x:v>
      </x:c>
      <x:c r="AJ6" s="11" t="n">
        <x:v>1557.479885358862</x:v>
      </x:c>
      <x:c r="AK6" s="11" t="n">
        <x:v>1692.213157610952</x:v>
      </x:c>
      <x:c r="AL6" s="11" t="n">
        <x:v>1866.9841380450196</x:v>
      </x:c>
      <x:c r="AM6" s="11" t="n">
        <x:v>1892.5054589516958</x:v>
      </x:c>
      <x:c r="AN6" s="11" t="n">
        <x:v>1956.7104410153565</x:v>
      </x:c>
      <x:c r="AO6" s="11" t="n">
        <x:v>2177.43259485036</x:v>
      </x:c>
      <x:c r="AP6" s="11" t="n">
        <x:v>2246.278815654352</x:v>
      </x:c>
      <x:c r="AQ6" s="11" t="n">
        <x:v>2337.804784464118</x:v>
      </x:c>
      <x:c r="AR6" s="11" t="n">
        <x:v>2411.0540257834896</x:v>
      </x:c>
      <x:c r="AS6" s="11" t="n">
        <x:v>2484.9706092134684</x:v>
      </x:c>
      <x:c r="AT6" s="11" t="n">
        <x:v>2612.3699173973487</x:v>
      </x:c>
      <x:c r="AU6" s="11" t="n">
        <x:v>2640.6383012790225</x:v>
      </x:c>
      <x:c r="AV6" s="11" t="n">
        <x:v>2745.247363136316</x:v>
      </x:c>
      <x:c r="AW6" s="11" t="n">
        <x:v>2815.888294032509</x:v>
      </x:c>
      <x:c r="AX6" s="11" t="n">
        <x:v>2846.437135324904</x:v>
      </x:c>
      <x:c r="AY6" s="11" t="n">
        <x:v>3286.5781900006814</x:v>
      </x:c>
    </x:row>
    <x:row r="7" ht="21" customHeight="1">
      <x:c r="A7" s="15" t="n">
        <x:v>6</x:v>
      </x:c>
      <x:c r="B7" s="11" t="n">
        <x:v>557.6283008537633</x:v>
      </x:c>
      <x:c r="C7" s="11" t="n">
        <x:v>582.301929835056</x:v>
      </x:c>
      <x:c r="D7" s="11" t="n">
        <x:v>598.8537562162926</x:v>
      </x:c>
      <x:c r="E7" s="11" t="n">
        <x:v>662.1043407756534</x:v>
      </x:c>
      <x:c r="F7" s="11" t="n">
        <x:v>685.7517196755751</x:v>
      </x:c>
      <x:c r="G7" s="11" t="n">
        <x:v>715.1247157209423</x:v>
      </x:c>
      <x:c r="H7" s="11" t="n">
        <x:v>743.8420520808896</x:v>
      </x:c>
      <x:c r="I7" s="11" t="n">
        <x:v>767.9147898112682</x:v>
      </x:c>
      <x:c r="J7" s="11" t="n">
        <x:v>783.5144702826553</x:v>
      </x:c>
      <x:c r="K7" s="11" t="n">
        <x:v>793.3391692509056</x:v>
      </x:c>
      <x:c r="L7" s="11" t="n">
        <x:v>800.8604558721995</x:v>
      </x:c>
      <x:c r="M7" s="11" t="n">
        <x:v>835.6630723613433</x:v>
      </x:c>
      <x:c r="N7" s="11" t="n">
        <x:v>855.9077987416631</x:v>
      </x:c>
      <x:c r="O7" s="11" t="n">
        <x:v>879.3383617501739</x:v>
      </x:c>
      <x:c r="P7" s="11" t="n">
        <x:v>916.2142032040342</x:v>
      </x:c>
      <x:c r="Q7" s="11" t="n">
        <x:v>969.5061303523405</x:v>
      </x:c>
      <x:c r="R7" s="11" t="n">
        <x:v>1089.276038031123</x:v>
      </x:c>
      <x:c r="S7" s="11" t="n">
        <x:v>1171.9574505940313</x:v>
      </x:c>
      <x:c r="T7" s="11" t="n">
        <x:v>1191.98136921363</x:v>
      </x:c>
      <x:c r="U7" s="11" t="n">
        <x:v>1236.1500459367708</x:v>
      </x:c>
      <x:c r="V7" s="11" t="n">
        <x:v>1253.672375631047</x:v>
      </x:c>
      <x:c r="W7" s="11" t="n">
        <x:v>1255.9602747399445</x:v>
      </x:c>
      <x:c r="X7" s="11" t="n">
        <x:v>1354.9882608668456</x:v>
      </x:c>
      <x:c r="Y7" s="11" t="n">
        <x:v>1363.2687931797636</x:v>
      </x:c>
      <x:c r="Z7" s="11" t="n">
        <x:v>1376.679588897447</x:v>
      </x:c>
      <x:c r="AA7" s="11" t="n">
        <x:v>1405.4395887325568</x:v>
      </x:c>
      <x:c r="AB7" s="11" t="n">
        <x:v>1408.2017667474129</x:v>
      </x:c>
      <x:c r="AC7" s="11" t="n">
        <x:v>1409.0739550786325</x:v>
      </x:c>
      <x:c r="AD7" s="11" t="n">
        <x:v>1409.1115463996214</x:v>
      </x:c>
      <x:c r="AE7" s="11" t="n">
        <x:v>1414.6990435129214</x:v>
      </x:c>
      <x:c r="AF7" s="11" t="n">
        <x:v>1421.1826182496811</x:v>
      </x:c>
      <x:c r="AG7" s="11" t="n">
        <x:v>1443.0476647851951</x:v>
      </x:c>
      <x:c r="AH7" s="11" t="n">
        <x:v>1447.1348384592482</x:v>
      </x:c>
      <x:c r="AI7" s="11" t="n">
        <x:v>1479.6147304566048</x:v>
      </x:c>
      <x:c r="AJ7" s="11" t="n">
        <x:v>1484.6966316382432</x:v>
      </x:c>
      <x:c r="AK7" s="11" t="n">
        <x:v>1508.7326826132294</x:v>
      </x:c>
      <x:c r="AL7" s="11" t="n">
        <x:v>1780.687292230255</x:v>
      </x:c>
      <x:c r="AM7" s="11" t="n">
        <x:v>1862.9033668984787</x:v>
      </x:c>
      <x:c r="AN7" s="11" t="n">
        <x:v>2003.633035166486</x:v>
      </x:c>
      <x:c r="AO7" s="11" t="n">
        <x:v>2006.8531221581823</x:v>
      </x:c>
      <x:c r="AP7" s="11" t="n">
        <x:v>2046.8680069519557</x:v>
      </x:c>
      <x:c r="AQ7" s="11" t="n">
        <x:v>2063.7171292626213</x:v>
      </x:c>
      <x:c r="AR7" s="11" t="n">
        <x:v>2142.428837825185</x:v>
      </x:c>
      <x:c r="AS7" s="11" t="n">
        <x:v>2185.3862704460093</x:v>
      </x:c>
      <x:c r="AT7" s="11" t="n">
        <x:v>2258.498840808713</x:v>
      </x:c>
      <x:c r="AU7" s="11" t="n">
        <x:v>2302.497639479727</x:v>
      </x:c>
      <x:c r="AV7" s="11" t="n">
        <x:v>2423.871066768557</x:v>
      </x:c>
      <x:c r="AW7" s="11" t="n">
        <x:v>2468.4598852278323</x:v>
      </x:c>
      <x:c r="AX7" s="11" t="n">
        <x:v>2567.514633616663</x:v>
      </x:c>
      <x:c r="AY7" s="11" t="n">
        <x:v>3077.7858730221787</x:v>
      </x:c>
    </x:row>
    <x:row r="8" ht="21" customHeight="1">
      <x:c r="A8" s="15" t="n">
        <x:v>7</x:v>
      </x:c>
      <x:c r="B8" s="11" t="n">
        <x:v>523.5616320531742</x:v>
      </x:c>
      <x:c r="C8" s="11" t="n">
        <x:v>554.8143936013051</x:v>
      </x:c>
      <x:c r="D8" s="11" t="n">
        <x:v>634.4905652390278</x:v>
      </x:c>
      <x:c r="E8" s="11" t="n">
        <x:v>699.1671863768332</x:v>
      </x:c>
      <x:c r="F8" s="11" t="n">
        <x:v>710.516945306228</x:v>
      </x:c>
      <x:c r="G8" s="11" t="n">
        <x:v>725.2746481518569</x:v>
      </x:c>
      <x:c r="H8" s="11" t="n">
        <x:v>725.459420896884</x:v>
      </x:c>
      <x:c r="I8" s="11" t="n">
        <x:v>766.331475752452</x:v>
      </x:c>
      <x:c r="J8" s="11" t="n">
        <x:v>795.1564956153452</x:v>
      </x:c>
      <x:c r="K8" s="11" t="n">
        <x:v>878.5798233804353</x:v>
      </x:c>
      <x:c r="L8" s="11" t="n">
        <x:v>897.0315317390875</x:v>
      </x:c>
      <x:c r="M8" s="11" t="n">
        <x:v>903.2030413878052</x:v>
      </x:c>
      <x:c r="N8" s="11" t="n">
        <x:v>908.3863096277146</x:v>
      </x:c>
      <x:c r="O8" s="11" t="n">
        <x:v>912.549717811756</x:v>
      </x:c>
      <x:c r="P8" s="11" t="n">
        <x:v>943.0519864898176</x:v>
      </x:c>
      <x:c r="Q8" s="11" t="n">
        <x:v>978.1581083230881</x:v>
      </x:c>
      <x:c r="R8" s="11" t="n">
        <x:v>990.84637403391</x:v>
      </x:c>
      <x:c r="S8" s="11" t="n">
        <x:v>1012.0046960602499</x:v>
      </x:c>
      <x:c r="T8" s="11" t="n">
        <x:v>1061.9246138826713</x:v>
      </x:c>
      <x:c r="U8" s="11" t="n">
        <x:v>1080.3354744975536</x:v>
      </x:c>
      <x:c r="V8" s="11" t="n">
        <x:v>1083.1864737892083</x:v>
      </x:c>
      <x:c r="W8" s="11" t="n">
        <x:v>1115.476934615176</x:v>
      </x:c>
      <x:c r="X8" s="11" t="n">
        <x:v>1155.40726655148</x:v>
      </x:c>
      <x:c r="Y8" s="11" t="n">
        <x:v>1163.3963579214994</x:v>
      </x:c>
      <x:c r="Z8" s="11" t="n">
        <x:v>1180.8871722732674</x:v>
      </x:c>
      <x:c r="AA8" s="11" t="n">
        <x:v>1195.542665948363</x:v>
      </x:c>
      <x:c r="AB8" s="11" t="n">
        <x:v>1205.0168933316413</x:v>
      </x:c>
      <x:c r="AC8" s="11" t="n">
        <x:v>1208.2198098567396</x:v>
      </x:c>
      <x:c r="AD8" s="11" t="n">
        <x:v>1302.7139482732227</x:v>
      </x:c>
      <x:c r="AE8" s="11" t="n">
        <x:v>1309.1009395381586</x:v>
      </x:c>
      <x:c r="AF8" s="11" t="n">
        <x:v>1372.0058214368792</x:v>
      </x:c>
      <x:c r="AG8" s="11" t="n">
        <x:v>1391.8331284385308</x:v>
      </x:c>
      <x:c r="AH8" s="11" t="n">
        <x:v>1409.6144625568868</x:v>
      </x:c>
      <x:c r="AI8" s="11" t="n">
        <x:v>1414.4268143181903</x:v>
      </x:c>
      <x:c r="AJ8" s="11" t="n">
        <x:v>1506.4976524519054</x:v>
      </x:c>
      <x:c r="AK8" s="11" t="n">
        <x:v>1525.83320753485</x:v>
      </x:c>
      <x:c r="AL8" s="11" t="n">
        <x:v>1534.914865754802</x:v>
      </x:c>
      <x:c r="AM8" s="11" t="n">
        <x:v>1620.6185525051537</x:v>
      </x:c>
      <x:c r="AN8" s="11" t="n">
        <x:v>1645.8947292760306</x:v>
      </x:c>
      <x:c r="AO8" s="11" t="n">
        <x:v>1793.008744445056</x:v>
      </x:c>
      <x:c r="AP8" s="11" t="n">
        <x:v>1891.4940205930038</x:v>
      </x:c>
      <x:c r="AQ8" s="11" t="n">
        <x:v>2048.9148949775326</x:v>
      </x:c>
      <x:c r="AR8" s="11" t="n">
        <x:v>2094.3649754975318</x:v>
      </x:c>
      <x:c r="AS8" s="11" t="n">
        <x:v>2125.6394300003913</x:v>
      </x:c>
      <x:c r="AT8" s="11" t="n">
        <x:v>2624.6366132939734</x:v>
      </x:c>
      <x:c r="AU8" s="11" t="n">
        <x:v>2664.1698319118864</x:v>
      </x:c>
      <x:c r="AV8" s="11" t="n">
        <x:v>2673.375106178087</x:v>
      </x:c>
      <x:c r="AW8" s="11" t="n">
        <x:v>3077.7401028644454</x:v>
      </x:c>
      <x:c r="AX8" s="11" t="n">
        <x:v>3238.913124802898</x:v>
      </x:c>
      <x:c r="AY8" s="11" t="n">
        <x:v>3587.1811456629475</x:v>
      </x:c>
    </x:row>
    <x:row r="9" ht="21" customHeight="1">
      <x:c r="A9" s="15" t="n">
        <x:v>8</x:v>
      </x:c>
      <x:c r="B9" s="11" t="n">
        <x:v>679.402307507389</x:v>
      </x:c>
      <x:c r="C9" s="11" t="n">
        <x:v>696.8698697808858</x:v>
      </x:c>
      <x:c r="D9" s="11" t="n">
        <x:v>738.6321944286537</x:v>
      </x:c>
      <x:c r="E9" s="11" t="n">
        <x:v>742.9945221241959</x:v>
      </x:c>
      <x:c r="F9" s="11" t="n">
        <x:v>759.1117995291281</x:v>
      </x:c>
      <x:c r="G9" s="11" t="n">
        <x:v>766.2518578037398</x:v>
      </x:c>
      <x:c r="H9" s="11" t="n">
        <x:v>798.4146843432723</x:v>
      </x:c>
      <x:c r="I9" s="11" t="n">
        <x:v>853.2380119765782</x:v>
      </x:c>
      <x:c r="J9" s="11" t="n">
        <x:v>861.7124428021489</x:v>
      </x:c>
      <x:c r="K9" s="11" t="n">
        <x:v>868.9287869273448</x:v>
      </x:c>
      <x:c r="L9" s="11" t="n">
        <x:v>899.9787649079576</x:v>
      </x:c>
      <x:c r="M9" s="11" t="n">
        <x:v>906.0981583007033</x:v>
      </x:c>
      <x:c r="N9" s="11" t="n">
        <x:v>909.7798208933531</x:v>
      </x:c>
      <x:c r="O9" s="11" t="n">
        <x:v>931.0214074241408</x:v>
      </x:c>
      <x:c r="P9" s="11" t="n">
        <x:v>951.2844441431688</x:v>
      </x:c>
      <x:c r="Q9" s="11" t="n">
        <x:v>964.0716404047769</x:v>
      </x:c>
      <x:c r="R9" s="11" t="n">
        <x:v>996.8102934154223</x:v>
      </x:c>
      <x:c r="S9" s="11" t="n">
        <x:v>1043.7165037924656</x:v>
      </x:c>
      <x:c r="T9" s="11" t="n">
        <x:v>1061.3868087969095</x:v>
      </x:c>
      <x:c r="U9" s="11" t="n">
        <x:v>1118.9480825681762</x:v>
      </x:c>
      <x:c r="V9" s="11" t="n">
        <x:v>1161.134314922304</x:v>
      </x:c>
      <x:c r="W9" s="11" t="n">
        <x:v>1216.3596237855013</x:v>
      </x:c>
      <x:c r="X9" s="11" t="n">
        <x:v>1236.924393074873</x:v>
      </x:c>
      <x:c r="Y9" s="11" t="n">
        <x:v>1362.3983628809578</x:v>
      </x:c>
      <x:c r="Z9" s="11" t="n">
        <x:v>1368.6971461795686</x:v>
      </x:c>
      <x:c r="AA9" s="11" t="n">
        <x:v>1372.8285231822367</x:v>
      </x:c>
      <x:c r="AB9" s="11" t="n">
        <x:v>1407.5020745411744</x:v>
      </x:c>
      <x:c r="AC9" s="11" t="n">
        <x:v>1498.3736743776449</x:v>
      </x:c>
      <x:c r="AD9" s="11" t="n">
        <x:v>1589.6611806757312</x:v>
      </x:c>
      <x:c r="AE9" s="11" t="n">
        <x:v>1594.8981778564712</x:v>
      </x:c>
      <x:c r="AF9" s="11" t="n">
        <x:v>1635.4209559872252</x:v>
      </x:c>
      <x:c r="AG9" s="11" t="n">
        <x:v>1656.757597151006</x:v>
      </x:c>
      <x:c r="AH9" s="11" t="n">
        <x:v>1672.0174713326928</x:v>
      </x:c>
      <x:c r="AI9" s="11" t="n">
        <x:v>1679.50886274928</x:v>
      </x:c>
      <x:c r="AJ9" s="11" t="n">
        <x:v>1706.4338974239163</x:v>
      </x:c>
      <x:c r="AK9" s="11" t="n">
        <x:v>1715.4585193229843</x:v>
      </x:c>
      <x:c r="AL9" s="11" t="n">
        <x:v>1726.502350664729</x:v>
      </x:c>
      <x:c r="AM9" s="11" t="n">
        <x:v>1774.0526388201295</x:v>
      </x:c>
      <x:c r="AN9" s="11" t="n">
        <x:v>1812.503629162648</x:v>
      </x:c>
      <x:c r="AO9" s="11" t="n">
        <x:v>2000.862024871815</x:v>
      </x:c>
      <x:c r="AP9" s="11" t="n">
        <x:v>2010.0954774615343</x:v>
      </x:c>
      <x:c r="AQ9" s="11" t="n">
        <x:v>2095.009203787118</x:v>
      </x:c>
      <x:c r="AR9" s="11" t="n">
        <x:v>2231.4112071345417</x:v>
      </x:c>
      <x:c r="AS9" s="11" t="n">
        <x:v>2243.9110638320467</x:v>
      </x:c>
      <x:c r="AT9" s="11" t="n">
        <x:v>2336.6172416286854</x:v>
      </x:c>
      <x:c r="AU9" s="11" t="n">
        <x:v>2350.2022711605696</x:v>
      </x:c>
      <x:c r="AV9" s="11" t="n">
        <x:v>2387.0661289270292</x:v>
      </x:c>
      <x:c r="AW9" s="11" t="n">
        <x:v>2540.1304072602115</x:v>
      </x:c>
      <x:c r="AX9" s="11" t="n">
        <x:v>2682.1312743712497</x:v>
      </x:c>
      <x:c r="AY9" s="11" t="n">
        <x:v>3034.211873758253</x:v>
      </x:c>
    </x:row>
    <x:row r="10" ht="21" customHeight="1">
      <x:c r="A10" s="15" t="n">
        <x:v>9</x:v>
      </x:c>
      <x:c r="B10" s="11" t="n">
        <x:v>558.9013592295037</x:v>
      </x:c>
      <x:c r="C10" s="11" t="n">
        <x:v>574.6371836240692</x:v>
      </x:c>
      <x:c r="D10" s="11" t="n">
        <x:v>598.6000392619833</x:v>
      </x:c>
      <x:c r="E10" s="11" t="n">
        <x:v>637.7292686586487</x:v>
      </x:c>
      <x:c r="F10" s="11" t="n">
        <x:v>683.403300413795</x:v>
      </x:c>
      <x:c r="G10" s="11" t="n">
        <x:v>740.7952367340732</x:v>
      </x:c>
      <x:c r="H10" s="11" t="n">
        <x:v>763.8617581172462</x:v>
      </x:c>
      <x:c r="I10" s="11" t="n">
        <x:v>768.7493144526836</x:v>
      </x:c>
      <x:c r="J10" s="11" t="n">
        <x:v>780.1478751680389</x:v>
      </x:c>
      <x:c r="K10" s="11" t="n">
        <x:v>807.5343709120525</x:v>
      </x:c>
      <x:c r="L10" s="11" t="n">
        <x:v>809.2656666867322</x:v>
      </x:c>
      <x:c r="M10" s="11" t="n">
        <x:v>813.8134431139868</x:v>
      </x:c>
      <x:c r="N10" s="11" t="n">
        <x:v>834.8968409584277</x:v>
      </x:c>
      <x:c r="O10" s="11" t="n">
        <x:v>839.2496507885056</x:v>
      </x:c>
      <x:c r="P10" s="11" t="n">
        <x:v>844.9385430727327</x:v>
      </x:c>
      <x:c r="Q10" s="11" t="n">
        <x:v>868.9464544180898</x:v>
      </x:c>
      <x:c r="R10" s="11" t="n">
        <x:v>896.1708968782617</x:v>
      </x:c>
      <x:c r="S10" s="11" t="n">
        <x:v>928.1511048452546</x:v>
      </x:c>
      <x:c r="T10" s="11" t="n">
        <x:v>929.9984172924692</x:v>
      </x:c>
      <x:c r="U10" s="11" t="n">
        <x:v>933.7246432285715</x:v>
      </x:c>
      <x:c r="V10" s="11" t="n">
        <x:v>978.357291745134</x:v>
      </x:c>
      <x:c r="W10" s="11" t="n">
        <x:v>987.163700759939</x:v>
      </x:c>
      <x:c r="X10" s="11" t="n">
        <x:v>1014.7177841530155</x:v>
      </x:c>
      <x:c r="Y10" s="11" t="n">
        <x:v>1049.5584264391189</x:v>
      </x:c>
      <x:c r="Z10" s="11" t="n">
        <x:v>1063.8153517578617</x:v>
      </x:c>
      <x:c r="AA10" s="11" t="n">
        <x:v>1099.807339153832</x:v>
      </x:c>
      <x:c r="AB10" s="11" t="n">
        <x:v>1127.9888372361686</x:v>
      </x:c>
      <x:c r="AC10" s="11" t="n">
        <x:v>1141.6329706544411</x:v>
      </x:c>
      <x:c r="AD10" s="11" t="n">
        <x:v>1148.016914322097</x:v>
      </x:c>
      <x:c r="AE10" s="11" t="n">
        <x:v>1157.2342727275864</x:v>
      </x:c>
      <x:c r="AF10" s="11" t="n">
        <x:v>1163.5614332859602</x:v>
      </x:c>
      <x:c r="AG10" s="11" t="n">
        <x:v>1185.1563567922085</x:v>
      </x:c>
      <x:c r="AH10" s="11" t="n">
        <x:v>1209.1293430854716</x:v>
      </x:c>
      <x:c r="AI10" s="11" t="n">
        <x:v>1274.8519449220712</x:v>
      </x:c>
      <x:c r="AJ10" s="11" t="n">
        <x:v>1329.2024742068638</x:v>
      </x:c>
      <x:c r="AK10" s="11" t="n">
        <x:v>1353.6746544078376</x:v>
      </x:c>
      <x:c r="AL10" s="11" t="n">
        <x:v>1365.8063907513383</x:v>
      </x:c>
      <x:c r="AM10" s="11" t="n">
        <x:v>1516.2745022742452</x:v>
      </x:c>
      <x:c r="AN10" s="11" t="n">
        <x:v>1546.171255654246</x:v>
      </x:c>
      <x:c r="AO10" s="11" t="n">
        <x:v>1611.1047490765202</x:v>
      </x:c>
      <x:c r="AP10" s="11" t="n">
        <x:v>1641.384426377293</x:v>
      </x:c>
      <x:c r="AQ10" s="11" t="n">
        <x:v>1661.3286975978494</x:v>
      </x:c>
      <x:c r="AR10" s="11" t="n">
        <x:v>1668.0105695484403</x:v>
      </x:c>
      <x:c r="AS10" s="11" t="n">
        <x:v>1715.9047568968713</x:v>
      </x:c>
      <x:c r="AT10" s="11" t="n">
        <x:v>1799.598718174865</x:v>
      </x:c>
      <x:c r="AU10" s="11" t="n">
        <x:v>1875.1257554326087</x:v>
      </x:c>
      <x:c r="AV10" s="11" t="n">
        <x:v>2050.648378589446</x:v>
      </x:c>
      <x:c r="AW10" s="11" t="n">
        <x:v>2363.7650511893935</x:v>
      </x:c>
      <x:c r="AX10" s="11" t="n">
        <x:v>2698.038387202288</x:v>
      </x:c>
      <x:c r="AY10" s="11" t="n">
        <x:v>3552.3451605803643</x:v>
      </x:c>
    </x:row>
    <x:row r="11" ht="21" customHeight="1">
      <x:c r="A11" s="15" t="n">
        <x:v>10</x:v>
      </x:c>
      <x:c r="B11" s="11" t="n">
        <x:v>565.8104385790392</x:v>
      </x:c>
      <x:c r="C11" s="11" t="n">
        <x:v>598.3255384344232</x:v>
      </x:c>
      <x:c r="D11" s="11" t="n">
        <x:v>616.9677664663269</x:v>
      </x:c>
      <x:c r="E11" s="11" t="n">
        <x:v>664.8236065999806</x:v>
      </x:c>
      <x:c r="F11" s="11" t="n">
        <x:v>672.6538851245753</x:v>
      </x:c>
      <x:c r="G11" s="11" t="n">
        <x:v>679.3700396962199</x:v>
      </x:c>
      <x:c r="H11" s="11" t="n">
        <x:v>734.33212065408</x:v>
      </x:c>
      <x:c r="I11" s="11" t="n">
        <x:v>743.6029329042244</x:v>
      </x:c>
      <x:c r="J11" s="11" t="n">
        <x:v>798.913761058999</x:v>
      </x:c>
      <x:c r="K11" s="11" t="n">
        <x:v>889.1380801893156</x:v>
      </x:c>
      <x:c r="L11" s="11" t="n">
        <x:v>908.1672086643277</x:v>
      </x:c>
      <x:c r="M11" s="11" t="n">
        <x:v>917.7876120141483</x:v>
      </x:c>
      <x:c r="N11" s="11" t="n">
        <x:v>925.0074577114173</x:v>
      </x:c>
      <x:c r="O11" s="11" t="n">
        <x:v>960.2402116498386</x:v>
      </x:c>
      <x:c r="P11" s="11" t="n">
        <x:v>1034.7867671657873</x:v>
      </x:c>
      <x:c r="Q11" s="11" t="n">
        <x:v>1088.3665394427358</x:v>
      </x:c>
      <x:c r="R11" s="11" t="n">
        <x:v>1130.974829197544</x:v>
      </x:c>
      <x:c r="S11" s="11" t="n">
        <x:v>1135.8535984465295</x:v>
      </x:c>
      <x:c r="T11" s="11" t="n">
        <x:v>1141.9505366556741</x:v>
      </x:c>
      <x:c r="U11" s="11" t="n">
        <x:v>1182.2165549244469</x:v>
      </x:c>
      <x:c r="V11" s="11" t="n">
        <x:v>1186.1561199524594</x:v>
      </x:c>
      <x:c r="W11" s="11" t="n">
        <x:v>1193.367425934921</x:v>
      </x:c>
      <x:c r="X11" s="11" t="n">
        <x:v>1217.8317786440161</x:v>
      </x:c>
      <x:c r="Y11" s="11" t="n">
        <x:v>1237.815699859131</x:v>
      </x:c>
      <x:c r="Z11" s="11" t="n">
        <x:v>1248.1247337551367</x:v>
      </x:c>
      <x:c r="AA11" s="11" t="n">
        <x:v>1313.375405038908</x:v>
      </x:c>
      <x:c r="AB11" s="11" t="n">
        <x:v>1345.9660897968947</x:v>
      </x:c>
      <x:c r="AC11" s="11" t="n">
        <x:v>1347.0766104718246</x:v>
      </x:c>
      <x:c r="AD11" s="11" t="n">
        <x:v>1381.660808028987</x:v>
      </x:c>
      <x:c r="AE11" s="11" t="n">
        <x:v>1387.0509805229237</x:v>
      </x:c>
      <x:c r="AF11" s="11" t="n">
        <x:v>1422.1778167574566</x:v>
      </x:c>
      <x:c r="AG11" s="11" t="n">
        <x:v>1528.417003896701</x:v>
      </x:c>
      <x:c r="AH11" s="11" t="n">
        <x:v>1539.082019465934</x:v>
      </x:c>
      <x:c r="AI11" s="11" t="n">
        <x:v>1556.399547740753</x:v>
      </x:c>
      <x:c r="AJ11" s="11" t="n">
        <x:v>1594.8563150787725</x:v>
      </x:c>
      <x:c r="AK11" s="11" t="n">
        <x:v>1699.6328398345765</x:v>
      </x:c>
      <x:c r="AL11" s="11" t="n">
        <x:v>1705.9655324774592</x:v>
      </x:c>
      <x:c r="AM11" s="11" t="n">
        <x:v>1754.0312184911584</x:v>
      </x:c>
      <x:c r="AN11" s="11" t="n">
        <x:v>1767.4873985871627</x:v>
      </x:c>
      <x:c r="AO11" s="11" t="n">
        <x:v>1787.3346536613117</x:v>
      </x:c>
      <x:c r="AP11" s="11" t="n">
        <x:v>1789.2171438349883</x:v>
      </x:c>
      <x:c r="AQ11" s="11" t="n">
        <x:v>1940.2901748377567</x:v>
      </x:c>
      <x:c r="AR11" s="11" t="n">
        <x:v>1993.2773205335982</x:v>
      </x:c>
      <x:c r="AS11" s="11" t="n">
        <x:v>2039.9103319712074</x:v>
      </x:c>
      <x:c r="AT11" s="11" t="n">
        <x:v>2075.3567306730192</x:v>
      </x:c>
      <x:c r="AU11" s="11" t="n">
        <x:v>2124.3278344568994</x:v>
      </x:c>
      <x:c r="AV11" s="11" t="n">
        <x:v>2130.9290981733852</x:v>
      </x:c>
      <x:c r="AW11" s="11" t="n">
        <x:v>2541.2054383520895</x:v>
      </x:c>
      <x:c r="AX11" s="11" t="n">
        <x:v>2777.160262879842</x:v>
      </x:c>
      <x:c r="AY11" s="11" t="n">
        <x:v>3559.449679777586</x:v>
      </x:c>
    </x:row>
    <x:row r="12" ht="21" customHeight="1">
      <x:c r="A12" s="15" t="n">
        <x:v>11</x:v>
      </x:c>
      <x:c r="B12" s="11" t="n">
        <x:v>652.825303606214</x:v>
      </x:c>
      <x:c r="C12" s="11" t="n">
        <x:v>658.3656941515758</x:v>
      </x:c>
      <x:c r="D12" s="11" t="n">
        <x:v>665.2932925044499</x:v>
      </x:c>
      <x:c r="E12" s="11" t="n">
        <x:v>678.2590278707185</x:v>
      </x:c>
      <x:c r="F12" s="11" t="n">
        <x:v>721.4200725394624</x:v>
      </x:c>
      <x:c r="G12" s="11" t="n">
        <x:v>722.1396331175845</x:v>
      </x:c>
      <x:c r="H12" s="11" t="n">
        <x:v>724.6706944806783</x:v>
      </x:c>
      <x:c r="I12" s="11" t="n">
        <x:v>729.993129040372</x:v>
      </x:c>
      <x:c r="J12" s="11" t="n">
        <x:v>730.2430207055872</x:v>
      </x:c>
      <x:c r="K12" s="11" t="n">
        <x:v>828.9906369530038</x:v>
      </x:c>
      <x:c r="L12" s="11" t="n">
        <x:v>944.7871599509749</x:v>
      </x:c>
      <x:c r="M12" s="11" t="n">
        <x:v>988.9505979338123</x:v>
      </x:c>
      <x:c r="N12" s="11" t="n">
        <x:v>989.7368410581</x:v>
      </x:c>
      <x:c r="O12" s="11" t="n">
        <x:v>1081.9912272360548</x:v>
      </x:c>
      <x:c r="P12" s="11" t="n">
        <x:v>1099.4558233522607</x:v>
      </x:c>
      <x:c r="Q12" s="11" t="n">
        <x:v>1107.5298605066205</x:v>
      </x:c>
      <x:c r="R12" s="11" t="n">
        <x:v>1112.2449869817513</x:v>
      </x:c>
      <x:c r="S12" s="11" t="n">
        <x:v>1121.1155614047218</x:v>
      </x:c>
      <x:c r="T12" s="11" t="n">
        <x:v>1151.3762328757</x:v>
      </x:c>
      <x:c r="U12" s="11" t="n">
        <x:v>1206.2513169935587</x:v>
      </x:c>
      <x:c r="V12" s="11" t="n">
        <x:v>1220.1270155412008</x:v>
      </x:c>
      <x:c r="W12" s="11" t="n">
        <x:v>1288.2939535560627</x:v>
      </x:c>
      <x:c r="X12" s="11" t="n">
        <x:v>1301.3604305855379</x:v>
      </x:c>
      <x:c r="Y12" s="11" t="n">
        <x:v>1308.7251482420047</x:v>
      </x:c>
      <x:c r="Z12" s="11" t="n">
        <x:v>1366.899019579528</x:v>
      </x:c>
      <x:c r="AA12" s="11" t="n">
        <x:v>1376.2266519492268</x:v>
      </x:c>
      <x:c r="AB12" s="11" t="n">
        <x:v>1377.9517269096593</x:v>
      </x:c>
      <x:c r="AC12" s="11" t="n">
        <x:v>1389.1905473826873</x:v>
      </x:c>
      <x:c r="AD12" s="11" t="n">
        <x:v>1391.5196616013727</x:v>
      </x:c>
      <x:c r="AE12" s="11" t="n">
        <x:v>1404.7339694255468</x:v>
      </x:c>
      <x:c r="AF12" s="11" t="n">
        <x:v>1445.463726595182</x:v>
      </x:c>
      <x:c r="AG12" s="11" t="n">
        <x:v>1509.1519065063426</x:v>
      </x:c>
      <x:c r="AH12" s="11" t="n">
        <x:v>1567.0735246388228</x:v>
      </x:c>
      <x:c r="AI12" s="11" t="n">
        <x:v>1625.7351846420968</x:v>
      </x:c>
      <x:c r="AJ12" s="11" t="n">
        <x:v>1683.579438204971</x:v>
      </x:c>
      <x:c r="AK12" s="11" t="n">
        <x:v>1696.3788315557917</x:v>
      </x:c>
      <x:c r="AL12" s="11" t="n">
        <x:v>1717.13901205977</x:v>
      </x:c>
      <x:c r="AM12" s="11" t="n">
        <x:v>1719.497418583075</x:v>
      </x:c>
      <x:c r="AN12" s="11" t="n">
        <x:v>1790.0874642077677</x:v>
      </x:c>
      <x:c r="AO12" s="11" t="n">
        <x:v>1841.8175745272313</x:v>
      </x:c>
      <x:c r="AP12" s="11" t="n">
        <x:v>1919.9143924624786</x:v>
      </x:c>
      <x:c r="AQ12" s="11" t="n">
        <x:v>1958.0365478499534</x:v>
      </x:c>
      <x:c r="AR12" s="11" t="n">
        <x:v>1960.990551143193</x:v>
      </x:c>
      <x:c r="AS12" s="11" t="n">
        <x:v>1965.3068683127237</x:v>
      </x:c>
      <x:c r="AT12" s="11" t="n">
        <x:v>2270.342097314854</x:v>
      </x:c>
      <x:c r="AU12" s="11" t="n">
        <x:v>2366.6566237203033</x:v>
      </x:c>
      <x:c r="AV12" s="11" t="n">
        <x:v>2374.082839309598</x:v>
      </x:c>
      <x:c r="AW12" s="11" t="n">
        <x:v>2583.0963711421273</x:v>
      </x:c>
      <x:c r="AX12" s="11" t="n">
        <x:v>2677.5558253144827</x:v>
      </x:c>
      <x:c r="AY12" s="11" t="n">
        <x:v>2792.993613407855</x:v>
      </x:c>
    </x:row>
    <x:row r="13" ht="21" customHeight="1">
      <x:c r="A13" s="15" t="n">
        <x:v>12</x:v>
      </x:c>
      <x:c r="B13" s="11" t="n">
        <x:v>598.8115289667588</x:v>
      </x:c>
      <x:c r="C13" s="11" t="n">
        <x:v>638.5542093381782</x:v>
      </x:c>
      <x:c r="D13" s="11" t="n">
        <x:v>653.4518854612008</x:v>
      </x:c>
      <x:c r="E13" s="11" t="n">
        <x:v>659.3337405101765</x:v>
      </x:c>
      <x:c r="F13" s="11" t="n">
        <x:v>686.6533820317488</x:v>
      </x:c>
      <x:c r="G13" s="11" t="n">
        <x:v>725.21333901716</x:v>
      </x:c>
      <x:c r="H13" s="11" t="n">
        <x:v>772.3405132803001</x:v>
      </x:c>
      <x:c r="I13" s="11" t="n">
        <x:v>779.0828897674236</x:v>
      </x:c>
      <x:c r="J13" s="11" t="n">
        <x:v>796.5975859608222</x:v>
      </x:c>
      <x:c r="K13" s="11" t="n">
        <x:v>797.9458906893288</x:v>
      </x:c>
      <x:c r="L13" s="11" t="n">
        <x:v>830.742667771824</x:v>
      </x:c>
      <x:c r="M13" s="11" t="n">
        <x:v>845.2179835429899</x:v>
      </x:c>
      <x:c r="N13" s="11" t="n">
        <x:v>852.0745796577482</x:v>
      </x:c>
      <x:c r="O13" s="11" t="n">
        <x:v>1005.0179667530031</x:v>
      </x:c>
      <x:c r="P13" s="11" t="n">
        <x:v>1018.9133999127184</x:v>
      </x:c>
      <x:c r="Q13" s="11" t="n">
        <x:v>1020.8991084123476</x:v>
      </x:c>
      <x:c r="R13" s="11" t="n">
        <x:v>1068.360518799716</x:v>
      </x:c>
      <x:c r="S13" s="11" t="n">
        <x:v>1077.5187313989002</x:v>
      </x:c>
      <x:c r="T13" s="11" t="n">
        <x:v>1161.163736095224</x:v>
      </x:c>
      <x:c r="U13" s="11" t="n">
        <x:v>1175.6435234886876</x:v>
      </x:c>
      <x:c r="V13" s="11" t="n">
        <x:v>1181.9275002357256</x:v>
      </x:c>
      <x:c r="W13" s="11" t="n">
        <x:v>1247.940155497602</x:v>
      </x:c>
      <x:c r="X13" s="11" t="n">
        <x:v>1329.5491329906558</x:v>
      </x:c>
      <x:c r="Y13" s="11" t="n">
        <x:v>1358.2088188906146</x:v>
      </x:c>
      <x:c r="Z13" s="11" t="n">
        <x:v>1379.4782747192467</x:v>
      </x:c>
      <x:c r="AA13" s="11" t="n">
        <x:v>1415.5253761893273</x:v>
      </x:c>
      <x:c r="AB13" s="11" t="n">
        <x:v>1441.216248090896</x:v>
      </x:c>
      <x:c r="AC13" s="11" t="n">
        <x:v>1476.9817716807188</x:v>
      </x:c>
      <x:c r="AD13" s="11" t="n">
        <x:v>1581.0630029261836</x:v>
      </x:c>
      <x:c r="AE13" s="11" t="n">
        <x:v>1622.6672416957838</x:v>
      </x:c>
      <x:c r="AF13" s="11" t="n">
        <x:v>1648.4358944218022</x:v>
      </x:c>
      <x:c r="AG13" s="11" t="n">
        <x:v>1726.4422604135511</x:v>
      </x:c>
      <x:c r="AH13" s="11" t="n">
        <x:v>1736.0223821108395</x:v>
      </x:c>
      <x:c r="AI13" s="11" t="n">
        <x:v>1738.1384000043138</x:v>
      </x:c>
      <x:c r="AJ13" s="11" t="n">
        <x:v>1773.8151935644453</x:v>
      </x:c>
      <x:c r="AK13" s="11" t="n">
        <x:v>1798.2798726613007</x:v>
      </x:c>
      <x:c r="AL13" s="11" t="n">
        <x:v>1873.1283228775087</x:v>
      </x:c>
      <x:c r="AM13" s="11" t="n">
        <x:v>1932.4258159260987</x:v>
      </x:c>
      <x:c r="AN13" s="11" t="n">
        <x:v>1989.580106055701</x:v>
      </x:c>
      <x:c r="AO13" s="11" t="n">
        <x:v>2156.0018438761635</x:v>
      </x:c>
      <x:c r="AP13" s="11" t="n">
        <x:v>2205.4318148885113</x:v>
      </x:c>
      <x:c r="AQ13" s="11" t="n">
        <x:v>2231.491789903529</x:v>
      </x:c>
      <x:c r="AR13" s="11" t="n">
        <x:v>2453.50677402192</x:v>
      </x:c>
      <x:c r="AS13" s="11" t="n">
        <x:v>2544.3758597321494</x:v>
      </x:c>
      <x:c r="AT13" s="11" t="n">
        <x:v>2671.353634183795</x:v>
      </x:c>
      <x:c r="AU13" s="11" t="n">
        <x:v>2674.4823201796567</x:v>
      </x:c>
      <x:c r="AV13" s="11" t="n">
        <x:v>2704.8905848530567</x:v>
      </x:c>
      <x:c r="AW13" s="11" t="n">
        <x:v>2720.5967574980386</x:v>
      </x:c>
      <x:c r="AX13" s="11" t="n">
        <x:v>3116.004020418237</x:v>
      </x:c>
      <x:c r="AY13" s="11" t="n">
        <x:v>3549.113782291278</x:v>
      </x:c>
    </x:row>
    <x:row r="14" ht="21" customHeight="1">
      <x:c r="A14" s="15" t="n">
        <x:v>13</x:v>
      </x:c>
      <x:c r="B14" s="11" t="n">
        <x:v>535.7849305486551</x:v>
      </x:c>
      <x:c r="C14" s="11" t="n">
        <x:v>613.0270444865329</x:v>
      </x:c>
      <x:c r="D14" s="11" t="n">
        <x:v>641.5800373551588</x:v>
      </x:c>
      <x:c r="E14" s="11" t="n">
        <x:v>670.3419640193653</x:v>
      </x:c>
      <x:c r="F14" s="11" t="n">
        <x:v>684.2831155064741</x:v>
      </x:c>
      <x:c r="G14" s="11" t="n">
        <x:v>733.674109641701</x:v>
      </x:c>
      <x:c r="H14" s="11" t="n">
        <x:v>756.7146688451026</x:v>
      </x:c>
      <x:c r="I14" s="11" t="n">
        <x:v>778.1478920116319</x:v>
      </x:c>
      <x:c r="J14" s="11" t="n">
        <x:v>779.2163184971143</x:v>
      </x:c>
      <x:c r="K14" s="11" t="n">
        <x:v>786.7289747656928</x:v>
      </x:c>
      <x:c r="L14" s="11" t="n">
        <x:v>804.2608408423075</x:v>
      </x:c>
      <x:c r="M14" s="11" t="n">
        <x:v>916.8791598230844</x:v>
      </x:c>
      <x:c r="N14" s="11" t="n">
        <x:v>969.279342954964</x:v>
      </x:c>
      <x:c r="O14" s="11" t="n">
        <x:v>999.5977812409154</x:v>
      </x:c>
      <x:c r="P14" s="11" t="n">
        <x:v>1018.0259899408677</x:v>
      </x:c>
      <x:c r="Q14" s="11" t="n">
        <x:v>1024.3602078530316</x:v>
      </x:c>
      <x:c r="R14" s="11" t="n">
        <x:v>1050.9876562910085</x:v>
      </x:c>
      <x:c r="S14" s="11" t="n">
        <x:v>1080.7966833735516</x:v>
      </x:c>
      <x:c r="T14" s="11" t="n">
        <x:v>1189.5810812390914</x:v>
      </x:c>
      <x:c r="U14" s="11" t="n">
        <x:v>1198.6802810247746</x:v>
      </x:c>
      <x:c r="V14" s="11" t="n">
        <x:v>1214.8070734340174</x:v>
      </x:c>
      <x:c r="W14" s="11" t="n">
        <x:v>1278.2306382757147</x:v>
      </x:c>
      <x:c r="X14" s="11" t="n">
        <x:v>1283.3330805850255</x:v>
      </x:c>
      <x:c r="Y14" s="11" t="n">
        <x:v>1298.9235535881871</x:v>
      </x:c>
      <x:c r="Z14" s="11" t="n">
        <x:v>1354.2573980051907</x:v>
      </x:c>
      <x:c r="AA14" s="11" t="n">
        <x:v>1365.5156532277374</x:v>
      </x:c>
      <x:c r="AB14" s="11" t="n">
        <x:v>1411.6413745488585</x:v>
      </x:c>
      <x:c r="AC14" s="11" t="n">
        <x:v>1419.9324439608683</x:v>
      </x:c>
      <x:c r="AD14" s="11" t="n">
        <x:v>1425.6370784032847</x:v>
      </x:c>
      <x:c r="AE14" s="11" t="n">
        <x:v>1453.9573157742702</x:v>
      </x:c>
      <x:c r="AF14" s="11" t="n">
        <x:v>1458.7379512556467</x:v>
      </x:c>
      <x:c r="AG14" s="11" t="n">
        <x:v>1552.0554998575556</x:v>
      </x:c>
      <x:c r="AH14" s="11" t="n">
        <x:v>1644.6283153588552</x:v>
      </x:c>
      <x:c r="AI14" s="11" t="n">
        <x:v>1650.9831493831994</x:v>
      </x:c>
      <x:c r="AJ14" s="11" t="n">
        <x:v>1668.8709386745923</x:v>
      </x:c>
      <x:c r="AK14" s="11" t="n">
        <x:v>1678.9095148522736</x:v>
      </x:c>
      <x:c r="AL14" s="11" t="n">
        <x:v>1704.1347163944197</x:v>
      </x:c>
      <x:c r="AM14" s="11" t="n">
        <x:v>1738.697660170891</x:v>
      </x:c>
      <x:c r="AN14" s="11" t="n">
        <x:v>1741.9115725169636</x:v>
      </x:c>
      <x:c r="AO14" s="11" t="n">
        <x:v>1786.397664478227</x:v>
      </x:c>
      <x:c r="AP14" s="11" t="n">
        <x:v>1831.5990938857885</x:v>
      </x:c>
      <x:c r="AQ14" s="11" t="n">
        <x:v>1900.6641368004957</x:v>
      </x:c>
      <x:c r="AR14" s="11" t="n">
        <x:v>1978.633881405748</x:v>
      </x:c>
      <x:c r="AS14" s="11" t="n">
        <x:v>2018.5548663230643</x:v>
      </x:c>
      <x:c r="AT14" s="11" t="n">
        <x:v>2136.1159701082715</x:v>
      </x:c>
      <x:c r="AU14" s="11" t="n">
        <x:v>2181.096976856492</x:v>
      </x:c>
      <x:c r="AV14" s="11" t="n">
        <x:v>2287.694471561489</x:v>
      </x:c>
      <x:c r="AW14" s="11" t="n">
        <x:v>2309.9419972715064</x:v>
      </x:c>
      <x:c r="AX14" s="11" t="n">
        <x:v>2380.050231771942</x:v>
      </x:c>
      <x:c r="AY14" s="11" t="n">
        <x:v>3123.635168863235</x:v>
      </x:c>
    </x:row>
    <x:row r="15" ht="21" customHeight="1">
      <x:c r="A15" s="15" t="n">
        <x:v>14</x:v>
      </x:c>
      <x:c r="B15" s="11" t="n">
        <x:v>516.6612612175145</x:v>
      </x:c>
      <x:c r="C15" s="11" t="n">
        <x:v>634.3095267261137</x:v>
      </x:c>
      <x:c r="D15" s="11" t="n">
        <x:v>636.7168793024684</x:v>
      </x:c>
      <x:c r="E15" s="11" t="n">
        <x:v>712.5632033120705</x:v>
      </x:c>
      <x:c r="F15" s="11" t="n">
        <x:v>713.192802390123</x:v>
      </x:c>
      <x:c r="G15" s="11" t="n">
        <x:v>741.0905227304129</x:v>
      </x:c>
      <x:c r="H15" s="11" t="n">
        <x:v>747.5276405244321</x:v>
      </x:c>
      <x:c r="I15" s="11" t="n">
        <x:v>767.4368956687538</x:v>
      </x:c>
      <x:c r="J15" s="11" t="n">
        <x:v>782.3329730559287</x:v>
      </x:c>
      <x:c r="K15" s="11" t="n">
        <x:v>798.8597631595617</x:v>
      </x:c>
      <x:c r="L15" s="11" t="n">
        <x:v>813.4360673348891</x:v>
      </x:c>
      <x:c r="M15" s="11" t="n">
        <x:v>885.6820808541034</x:v>
      </x:c>
      <x:c r="N15" s="11" t="n">
        <x:v>909.0207094679658</x:v>
      </x:c>
      <x:c r="O15" s="11" t="n">
        <x:v>937.4177258454472</x:v>
      </x:c>
      <x:c r="P15" s="11" t="n">
        <x:v>955.8543817750551</x:v>
      </x:c>
      <x:c r="Q15" s="11" t="n">
        <x:v>997.9320335018294</x:v>
      </x:c>
      <x:c r="R15" s="11" t="n">
        <x:v>1007.2504380522037</x:v>
      </x:c>
      <x:c r="S15" s="11" t="n">
        <x:v>1035.823260363436</x:v>
      </x:c>
      <x:c r="T15" s="11" t="n">
        <x:v>1065.9751505069744</x:v>
      </x:c>
      <x:c r="U15" s="11" t="n">
        <x:v>1091.4593791961045</x:v>
      </x:c>
      <x:c r="V15" s="11" t="n">
        <x:v>1122.4146408276467</x:v>
      </x:c>
      <x:c r="W15" s="11" t="n">
        <x:v>1129.3081092979228</x:v>
      </x:c>
      <x:c r="X15" s="11" t="n">
        <x:v>1157.8222873434747</x:v>
      </x:c>
      <x:c r="Y15" s="11" t="n">
        <x:v>1192.6226244737913</x:v>
      </x:c>
      <x:c r="Z15" s="11" t="n">
        <x:v>1238.123133478457</x:v>
      </x:c>
      <x:c r="AA15" s="11" t="n">
        <x:v>1243.2703881630093</x:v>
      </x:c>
      <x:c r="AB15" s="11" t="n">
        <x:v>1254.2699941269123</x:v>
      </x:c>
      <x:c r="AC15" s="11" t="n">
        <x:v>1278.3431472547063</x:v>
      </x:c>
      <x:c r="AD15" s="11" t="n">
        <x:v>1281.1667785708942</x:v>
      </x:c>
      <x:c r="AE15" s="11" t="n">
        <x:v>1282.024324017686</x:v>
      </x:c>
      <x:c r="AF15" s="11" t="n">
        <x:v>1294.0536488459961</x:v>
      </x:c>
      <x:c r="AG15" s="11" t="n">
        <x:v>1297.0094853636667</x:v>
      </x:c>
      <x:c r="AH15" s="11" t="n">
        <x:v>1299.672480534165</x:v>
      </x:c>
      <x:c r="AI15" s="11" t="n">
        <x:v>1303.0703324368574</x:v>
      </x:c>
      <x:c r="AJ15" s="11" t="n">
        <x:v>1325.7500008857778</x:v>
      </x:c>
      <x:c r="AK15" s="11" t="n">
        <x:v>1357.0732779066607</x:v>
      </x:c>
      <x:c r="AL15" s="11" t="n">
        <x:v>1363.2139145007127</x:v>
      </x:c>
      <x:c r="AM15" s="11" t="n">
        <x:v>1367.7765011084189</x:v>
      </x:c>
      <x:c r="AN15" s="11" t="n">
        <x:v>1548.5266790909607</x:v>
      </x:c>
      <x:c r="AO15" s="11" t="n">
        <x:v>1658.7329857825296</x:v>
      </x:c>
      <x:c r="AP15" s="11" t="n">
        <x:v>1726.0014616586277</x:v>
      </x:c>
      <x:c r="AQ15" s="11" t="n">
        <x:v>1849.7447297265032</x:v>
      </x:c>
      <x:c r="AR15" s="11" t="n">
        <x:v>1929.7218871163982</x:v>
      </x:c>
      <x:c r="AS15" s="11" t="n">
        <x:v>2068.065125128358</x:v>
      </x:c>
      <x:c r="AT15" s="11" t="n">
        <x:v>2166.019433152376</x:v>
      </x:c>
      <x:c r="AU15" s="11" t="n">
        <x:v>2201.4541518710425</x:v>
      </x:c>
      <x:c r="AV15" s="11" t="n">
        <x:v>2619.8991619351045</x:v>
      </x:c>
      <x:c r="AW15" s="11" t="n">
        <x:v>2698.5565241922923</x:v>
      </x:c>
      <x:c r="AX15" s="11" t="n">
        <x:v>3215.144363103133</x:v>
      </x:c>
      <x:c r="AY15" s="11" t="n">
        <x:v>3350.7408410312805</x:v>
      </x:c>
    </x:row>
    <x:row r="16" ht="21" customHeight="1">
      <x:c r="A16" s="15" t="n">
        <x:v>15</x:v>
      </x:c>
      <x:c r="B16" s="11" t="n">
        <x:v>587.201898221756</x:v>
      </x:c>
      <x:c r="C16" s="11" t="n">
        <x:v>618.4663100682926</x:v>
      </x:c>
      <x:c r="D16" s="11" t="n">
        <x:v>682.1201986701005</x:v>
      </x:c>
      <x:c r="E16" s="11" t="n">
        <x:v>697.5361060137418</x:v>
      </x:c>
      <x:c r="F16" s="11" t="n">
        <x:v>704.2785322007488</x:v>
      </x:c>
      <x:c r="G16" s="11" t="n">
        <x:v>718.2882105214626</x:v>
      </x:c>
      <x:c r="H16" s="11" t="n">
        <x:v>720.6094858475037</x:v>
      </x:c>
      <x:c r="I16" s="11" t="n">
        <x:v>721.0978781904014</x:v>
      </x:c>
      <x:c r="J16" s="11" t="n">
        <x:v>747.9157183526909</x:v>
      </x:c>
      <x:c r="K16" s="11" t="n">
        <x:v>828.594367353653</x:v>
      </x:c>
      <x:c r="L16" s="11" t="n">
        <x:v>833.8861174055335</x:v>
      </x:c>
      <x:c r="M16" s="11" t="n">
        <x:v>873.3072250240771</x:v>
      </x:c>
      <x:c r="N16" s="11" t="n">
        <x:v>888.0160001122664</x:v>
      </x:c>
      <x:c r="O16" s="11" t="n">
        <x:v>888.7932978332706</x:v>
      </x:c>
      <x:c r="P16" s="11" t="n">
        <x:v>891.2381956186578</x:v>
      </x:c>
      <x:c r="Q16" s="11" t="n">
        <x:v>903.6231310390233</x:v>
      </x:c>
      <x:c r="R16" s="11" t="n">
        <x:v>944.1250900942027</x:v>
      </x:c>
      <x:c r="S16" s="11" t="n">
        <x:v>957.3431467848308</x:v>
      </x:c>
      <x:c r="T16" s="11" t="n">
        <x:v>980.1368134691685</x:v>
      </x:c>
      <x:c r="U16" s="11" t="n">
        <x:v>1005.3486041968847</x:v>
      </x:c>
      <x:c r="V16" s="11" t="n">
        <x:v>1038.9483938789335</x:v>
      </x:c>
      <x:c r="W16" s="11" t="n">
        <x:v>1073.246368168439</x:v>
      </x:c>
      <x:c r="X16" s="11" t="n">
        <x:v>1116.9592930518834</x:v>
      </x:c>
      <x:c r="Y16" s="11" t="n">
        <x:v>1119.541356041745</x:v>
      </x:c>
      <x:c r="Z16" s="11" t="n">
        <x:v>1121.9276180395143</x:v>
      </x:c>
      <x:c r="AA16" s="11" t="n">
        <x:v>1137.6759535769968</x:v>
      </x:c>
      <x:c r="AB16" s="11" t="n">
        <x:v>1142.7649530179779</x:v>
      </x:c>
      <x:c r="AC16" s="11" t="n">
        <x:v>1162.7788872408178</x:v>
      </x:c>
      <x:c r="AD16" s="11" t="n">
        <x:v>1184.9524050222008</x:v>
      </x:c>
      <x:c r="AE16" s="11" t="n">
        <x:v>1188.2937673556016</x:v>
      </x:c>
      <x:c r="AF16" s="11" t="n">
        <x:v>1194.2749885260532</x:v>
      </x:c>
      <x:c r="AG16" s="11" t="n">
        <x:v>1323.7744633321279</x:v>
      </x:c>
      <x:c r="AH16" s="11" t="n">
        <x:v>1353.2056579964333</x:v>
      </x:c>
      <x:c r="AI16" s="11" t="n">
        <x:v>1374.653593748032</x:v>
      </x:c>
      <x:c r="AJ16" s="11" t="n">
        <x:v>1379.6952216091086</x:v>
      </x:c>
      <x:c r="AK16" s="11" t="n">
        <x:v>1438.7911044016525</x:v>
      </x:c>
      <x:c r="AL16" s="11" t="n">
        <x:v>1470.2492261684508</x:v>
      </x:c>
      <x:c r="AM16" s="11" t="n">
        <x:v>1742.7972872446492</x:v>
      </x:c>
      <x:c r="AN16" s="11" t="n">
        <x:v>1972.4781611127062</x:v>
      </x:c>
      <x:c r="AO16" s="11" t="n">
        <x:v>1984.8797652080398</x:v>
      </x:c>
      <x:c r="AP16" s="11" t="n">
        <x:v>2003.7269426841265</x:v>
      </x:c>
      <x:c r="AQ16" s="11" t="n">
        <x:v>2104.482870758776</x:v>
      </x:c>
      <x:c r="AR16" s="11" t="n">
        <x:v>2116.684518553946</x:v>
      </x:c>
      <x:c r="AS16" s="11" t="n">
        <x:v>2157.539295557258</x:v>
      </x:c>
      <x:c r="AT16" s="11" t="n">
        <x:v>2203.7104675333576</x:v>
      </x:c>
      <x:c r="AU16" s="11" t="n">
        <x:v>2229.5287041205256</x:v>
      </x:c>
      <x:c r="AV16" s="11" t="n">
        <x:v>2450.178419371862</x:v>
      </x:c>
      <x:c r="AW16" s="11" t="n">
        <x:v>2666.166853037395</x:v>
      </x:c>
      <x:c r="AX16" s="11" t="n">
        <x:v>2680.086137817578</x:v>
      </x:c>
      <x:c r="AY16" s="11" t="n">
        <x:v>2747.1764680337533</x:v>
      </x:c>
    </x:row>
    <x:row r="17" ht="21" customHeight="1">
      <x:c r="A17" s="15" t="n">
        <x:v>16</x:v>
      </x:c>
      <x:c r="B17" s="11" t="n">
        <x:v>559.3215428666769</x:v>
      </x:c>
      <x:c r="C17" s="11" t="n">
        <x:v>566.3338590592688</x:v>
      </x:c>
      <x:c r="D17" s="11" t="n">
        <x:v>657.7631949372586</x:v>
      </x:c>
      <x:c r="E17" s="11" t="n">
        <x:v>658.4290436996838</x:v>
      </x:c>
      <x:c r="F17" s="11" t="n">
        <x:v>709.7767547023716</x:v>
      </x:c>
      <x:c r="G17" s="11" t="n">
        <x:v>721.1486856670915</x:v>
      </x:c>
      <x:c r="H17" s="11" t="n">
        <x:v>742.7935375989856</x:v>
      </x:c>
      <x:c r="I17" s="11" t="n">
        <x:v>764.5585578000198</x:v>
      </x:c>
      <x:c r="J17" s="11" t="n">
        <x:v>845.3519191018222</x:v>
      </x:c>
      <x:c r="K17" s="11" t="n">
        <x:v>856.0293676789363</x:v>
      </x:c>
      <x:c r="L17" s="11" t="n">
        <x:v>909.0123425927454</x:v>
      </x:c>
      <x:c r="M17" s="11" t="n">
        <x:v>930.1785964880207</x:v>
      </x:c>
      <x:c r="N17" s="11" t="n">
        <x:v>952.7517618676218</x:v>
      </x:c>
      <x:c r="O17" s="11" t="n">
        <x:v>1021.8432513486355</x:v>
      </x:c>
      <x:c r="P17" s="11" t="n">
        <x:v>1144.7199501638825</x:v>
      </x:c>
      <x:c r="Q17" s="11" t="n">
        <x:v>1152.467116613732</x:v>
      </x:c>
      <x:c r="R17" s="11" t="n">
        <x:v>1196.4917428153926</x:v>
      </x:c>
      <x:c r="S17" s="11" t="n">
        <x:v>1200.6605305631324</x:v>
      </x:c>
      <x:c r="T17" s="11" t="n">
        <x:v>1206.7262715004726</x:v>
      </x:c>
      <x:c r="U17" s="11" t="n">
        <x:v>1209.586054526058</x:v>
      </x:c>
      <x:c r="V17" s="11" t="n">
        <x:v>1259.5518559537409</x:v>
      </x:c>
      <x:c r="W17" s="11" t="n">
        <x:v>1273.958215275558</x:v>
      </x:c>
      <x:c r="X17" s="11" t="n">
        <x:v>1281.5940079879438</x:v>
      </x:c>
      <x:c r="Y17" s="11" t="n">
        <x:v>1308.408577456145</x:v>
      </x:c>
      <x:c r="Z17" s="11" t="n">
        <x:v>1318.144586091164</x:v>
      </x:c>
      <x:c r="AA17" s="11" t="n">
        <x:v>1331.2372349523307</x:v>
      </x:c>
      <x:c r="AB17" s="11" t="n">
        <x:v>1346.5114215726667</x:v>
      </x:c>
      <x:c r="AC17" s="11" t="n">
        <x:v>1375.749446278503</x:v>
      </x:c>
      <x:c r="AD17" s="11" t="n">
        <x:v>1392.771143519119</x:v>
      </x:c>
      <x:c r="AE17" s="11" t="n">
        <x:v>1484.4560445186155</x:v>
      </x:c>
      <x:c r="AF17" s="11" t="n">
        <x:v>1574.6857062294287</x:v>
      </x:c>
      <x:c r="AG17" s="11" t="n">
        <x:v>1599.1155882206324</x:v>
      </x:c>
      <x:c r="AH17" s="11" t="n">
        <x:v>1617.467332913868</x:v>
      </x:c>
      <x:c r="AI17" s="11" t="n">
        <x:v>1619.6626091965409</x:v>
      </x:c>
      <x:c r="AJ17" s="11" t="n">
        <x:v>1641.7109694042108</x:v>
      </x:c>
      <x:c r="AK17" s="11" t="n">
        <x:v>1912.5241093638483</x:v>
      </x:c>
      <x:c r="AL17" s="11" t="n">
        <x:v>1943.8994317577187</x:v>
      </x:c>
      <x:c r="AM17" s="11" t="n">
        <x:v>2028.2322370546851</x:v>
      </x:c>
      <x:c r="AN17" s="11" t="n">
        <x:v>2056.705849341272</x:v>
      </x:c>
      <x:c r="AO17" s="11" t="n">
        <x:v>2116.798129384805</x:v>
      </x:c>
      <x:c r="AP17" s="11" t="n">
        <x:v>2193.4801886377663</x:v>
      </x:c>
      <x:c r="AQ17" s="11" t="n">
        <x:v>2226.855954477759</x:v>
      </x:c>
      <x:c r="AR17" s="11" t="n">
        <x:v>2453.315863442699</x:v>
      </x:c>
      <x:c r="AS17" s="11" t="n">
        <x:v>2589.136284739864</x:v>
      </x:c>
      <x:c r="AT17" s="11" t="n">
        <x:v>2734.4040791844377</x:v>
      </x:c>
      <x:c r="AU17" s="11" t="n">
        <x:v>2767.8809910483906</x:v>
      </x:c>
      <x:c r="AV17" s="11" t="n">
        <x:v>3230.7742085861228</x:v>
      </x:c>
      <x:c r="AW17" s="11" t="n">
        <x:v>3236.7056844899203</x:v>
      </x:c>
      <x:c r="AX17" s="11" t="n">
        <x:v>3237.592108872324</x:v>
      </x:c>
      <x:c r="AY17" s="11" t="n">
        <x:v>3925.1195315070977</x:v>
      </x:c>
    </x:row>
    <x:row r="18" ht="21" customHeight="1">
      <x:c r="A18" s="15" t="n">
        <x:v>17</x:v>
      </x:c>
      <x:c r="B18" s="11" t="n">
        <x:v>570.8675748584624</x:v>
      </x:c>
      <x:c r="C18" s="11" t="n">
        <x:v>587.9259479426909</x:v>
      </x:c>
      <x:c r="D18" s="11" t="n">
        <x:v>646.0563971579323</x:v>
      </x:c>
      <x:c r="E18" s="11" t="n">
        <x:v>646.4494970139915</x:v>
      </x:c>
      <x:c r="F18" s="11" t="n">
        <x:v>647.3790946374348</x:v>
      </x:c>
      <x:c r="G18" s="11" t="n">
        <x:v>658.7220763351324</x:v>
      </x:c>
      <x:c r="H18" s="11" t="n">
        <x:v>670.3285885788281</x:v>
      </x:c>
      <x:c r="I18" s="11" t="n">
        <x:v>708.8853295939676</x:v>
      </x:c>
      <x:c r="J18" s="11" t="n">
        <x:v>712.3697749736588</x:v>
      </x:c>
      <x:c r="K18" s="11" t="n">
        <x:v>767.4031283195452</x:v>
      </x:c>
      <x:c r="L18" s="11" t="n">
        <x:v>781.2865014516121</x:v>
      </x:c>
      <x:c r="M18" s="11" t="n">
        <x:v>864.5824677222947</x:v>
      </x:c>
      <x:c r="N18" s="11" t="n">
        <x:v>869.6177827427482</x:v>
      </x:c>
      <x:c r="O18" s="11" t="n">
        <x:v>891.6550919559527</x:v>
      </x:c>
      <x:c r="P18" s="11" t="n">
        <x:v>948.4945111880913</x:v>
      </x:c>
      <x:c r="Q18" s="11" t="n">
        <x:v>1020.2733264961563</x:v>
      </x:c>
      <x:c r="R18" s="11" t="n">
        <x:v>1096.8981070297532</x:v>
      </x:c>
      <x:c r="S18" s="11" t="n">
        <x:v>1119.340939668645</x:v>
      </x:c>
      <x:c r="T18" s="11" t="n">
        <x:v>1126.050889773364</x:v>
      </x:c>
      <x:c r="U18" s="11" t="n">
        <x:v>1159.14267236335</x:v>
      </x:c>
      <x:c r="V18" s="11" t="n">
        <x:v>1179.506103454784</x:v>
      </x:c>
      <x:c r="W18" s="11" t="n">
        <x:v>1218.4424083643873</x:v>
      </x:c>
      <x:c r="X18" s="11" t="n">
        <x:v>1220.6212253090575</x:v>
      </x:c>
      <x:c r="Y18" s="11" t="n">
        <x:v>1267.8697069847017</x:v>
      </x:c>
      <x:c r="Z18" s="11" t="n">
        <x:v>1308.3352989427826</x:v>
      </x:c>
      <x:c r="AA18" s="11" t="n">
        <x:v>1353.029783254599</x:v>
      </x:c>
      <x:c r="AB18" s="11" t="n">
        <x:v>1386.19028282532</x:v>
      </x:c>
      <x:c r="AC18" s="11" t="n">
        <x:v>1449.7022195656743</x:v>
      </x:c>
      <x:c r="AD18" s="11" t="n">
        <x:v>1469.1251853313506</x:v>
      </x:c>
      <x:c r="AE18" s="11" t="n">
        <x:v>1479.617191606422</x:v>
      </x:c>
      <x:c r="AF18" s="11" t="n">
        <x:v>1530.9278337453059</x:v>
      </x:c>
      <x:c r="AG18" s="11" t="n">
        <x:v>1572.0450914112666</x:v>
      </x:c>
      <x:c r="AH18" s="11" t="n">
        <x:v>1631.5880913846065</x:v>
      </x:c>
      <x:c r="AI18" s="11" t="n">
        <x:v>1642.3360796553918</x:v>
      </x:c>
      <x:c r="AJ18" s="11" t="n">
        <x:v>1649.0258887655525</x:v>
      </x:c>
      <x:c r="AK18" s="11" t="n">
        <x:v>1673.3411251426137</x:v>
      </x:c>
      <x:c r="AL18" s="11" t="n">
        <x:v>1696.2190147636227</x:v>
      </x:c>
      <x:c r="AM18" s="11" t="n">
        <x:v>1715.7665696166637</x:v>
      </x:c>
      <x:c r="AN18" s="11" t="n">
        <x:v>1716.5505200924456</x:v>
      </x:c>
      <x:c r="AO18" s="11" t="n">
        <x:v>1789.9911100449406</x:v>
      </x:c>
      <x:c r="AP18" s="11" t="n">
        <x:v>1876.7675604732274</x:v>
      </x:c>
      <x:c r="AQ18" s="11" t="n">
        <x:v>1952.3794039411232</x:v>
      </x:c>
      <x:c r="AR18" s="11" t="n">
        <x:v>1954.1060550191028</x:v>
      </x:c>
      <x:c r="AS18" s="11" t="n">
        <x:v>1989.3593433101414</x:v>
      </x:c>
      <x:c r="AT18" s="11" t="n">
        <x:v>2337.3026050224025</x:v>
      </x:c>
      <x:c r="AU18" s="11" t="n">
        <x:v>2547.9226397478865</x:v>
      </x:c>
      <x:c r="AV18" s="11" t="n">
        <x:v>2571.7240599046827</x:v>
      </x:c>
      <x:c r="AW18" s="11" t="n">
        <x:v>2693.748630639254</x:v>
      </x:c>
      <x:c r="AX18" s="11" t="n">
        <x:v>2828.293468210297</x:v>
      </x:c>
      <x:c r="AY18" s="11" t="n">
        <x:v>3015.360618130641</x:v>
      </x:c>
    </x:row>
    <x:row r="19" ht="21" customHeight="1">
      <x:c r="A19" s="15" t="n">
        <x:v>18</x:v>
      </x:c>
      <x:c r="B19" s="11" t="n">
        <x:v>680.0186074526802</x:v>
      </x:c>
      <x:c r="C19" s="11" t="n">
        <x:v>692.490549265879</x:v>
      </x:c>
      <x:c r="D19" s="11" t="n">
        <x:v>697.2455373214567</x:v>
      </x:c>
      <x:c r="E19" s="11" t="n">
        <x:v>812.7497616243136</x:v>
      </x:c>
      <x:c r="F19" s="11" t="n">
        <x:v>829.9595629769589</x:v>
      </x:c>
      <x:c r="G19" s="11" t="n">
        <x:v>882.0725467673708</x:v>
      </x:c>
      <x:c r="H19" s="11" t="n">
        <x:v>894.947196392766</x:v>
      </x:c>
      <x:c r="I19" s="11" t="n">
        <x:v>900.9996780793415</x:v>
      </x:c>
      <x:c r="J19" s="11" t="n">
        <x:v>912.7033897722044</x:v>
      </x:c>
      <x:c r="K19" s="11" t="n">
        <x:v>923.2105708158758</x:v>
      </x:c>
      <x:c r="L19" s="11" t="n">
        <x:v>962.3263102366923</x:v>
      </x:c>
      <x:c r="M19" s="11" t="n">
        <x:v>1035.2062118911986</x:v>
      </x:c>
      <x:c r="N19" s="11" t="n">
        <x:v>1071.5354836161846</x:v>
      </x:c>
      <x:c r="O19" s="11" t="n">
        <x:v>1089.8346244145425</x:v>
      </x:c>
      <x:c r="P19" s="11" t="n">
        <x:v>1104.4735120041848</x:v>
      </x:c>
      <x:c r="Q19" s="11" t="n">
        <x:v>1106.925212639093</x:v>
      </x:c>
      <x:c r="R19" s="11" t="n">
        <x:v>1137.8480320321332</x:v>
      </x:c>
      <x:c r="S19" s="11" t="n">
        <x:v>1159.50584523231</x:v>
      </x:c>
      <x:c r="T19" s="11" t="n">
        <x:v>1171.7554313714834</x:v>
      </x:c>
      <x:c r="U19" s="11" t="n">
        <x:v>1195.5516398049724</x:v>
      </x:c>
      <x:c r="V19" s="11" t="n">
        <x:v>1352.5939869991673</x:v>
      </x:c>
      <x:c r="W19" s="11" t="n">
        <x:v>1373.6535799020876</x:v>
      </x:c>
      <x:c r="X19" s="11" t="n">
        <x:v>1382.1041390989142</x:v>
      </x:c>
      <x:c r="Y19" s="11" t="n">
        <x:v>1404.841106220454</x:v>
      </x:c>
      <x:c r="Z19" s="11" t="n">
        <x:v>1450.1730128960694</x:v>
      </x:c>
      <x:c r="AA19" s="11" t="n">
        <x:v>1466.8878738226167</x:v>
      </x:c>
      <x:c r="AB19" s="11" t="n">
        <x:v>1498.8651629118694</x:v>
      </x:c>
      <x:c r="AC19" s="11" t="n">
        <x:v>1515.0262033380968</x:v>
      </x:c>
      <x:c r="AD19" s="11" t="n">
        <x:v>1547.9526209437086</x:v>
      </x:c>
      <x:c r="AE19" s="11" t="n">
        <x:v>1648.5962205553851</x:v>
      </x:c>
      <x:c r="AF19" s="11" t="n">
        <x:v>1675.482728275469</x:v>
      </x:c>
      <x:c r="AG19" s="11" t="n">
        <x:v>1690.519054327539</x:v>
      </x:c>
      <x:c r="AH19" s="11" t="n">
        <x:v>1699.370632461415</x:v>
      </x:c>
      <x:c r="AI19" s="11" t="n">
        <x:v>1751.4685819926262</x:v>
      </x:c>
      <x:c r="AJ19" s="11" t="n">
        <x:v>1827.9683276075891</x:v>
      </x:c>
      <x:c r="AK19" s="11" t="n">
        <x:v>1865.9492343375075</x:v>
      </x:c>
      <x:c r="AL19" s="11" t="n">
        <x:v>1868.205635340022</x:v>
      </x:c>
      <x:c r="AM19" s="11" t="n">
        <x:v>1890.227919727719</x:v>
      </x:c>
      <x:c r="AN19" s="11" t="n">
        <x:v>1901.6763367619176</x:v>
      </x:c>
      <x:c r="AO19" s="11" t="n">
        <x:v>1910.8977434572932</x:v>
      </x:c>
      <x:c r="AP19" s="11" t="n">
        <x:v>2012.3538801041452</x:v>
      </x:c>
      <x:c r="AQ19" s="11" t="n">
        <x:v>2048.5361402565914</x:v>
      </x:c>
      <x:c r="AR19" s="11" t="n">
        <x:v>2240.7677502562865</x:v>
      </x:c>
      <x:c r="AS19" s="11" t="n">
        <x:v>2243.976293049771</x:v>
      </x:c>
      <x:c r="AT19" s="11" t="n">
        <x:v>2393.8995110526575</x:v>
      </x:c>
      <x:c r="AU19" s="11" t="n">
        <x:v>2413.844078228435</x:v>
      </x:c>
      <x:c r="AV19" s="11" t="n">
        <x:v>2478.1402540221507</x:v>
      </x:c>
      <x:c r="AW19" s="11" t="n">
        <x:v>2574.357325321449</x:v>
      </x:c>
      <x:c r="AX19" s="11" t="n">
        <x:v>2737.3747639980693</x:v>
      </x:c>
      <x:c r="AY19" s="11" t="n">
        <x:v>3293.5938946907254</x:v>
      </x:c>
    </x:row>
    <x:row r="20" ht="21" customHeight="1">
      <x:c r="A20" s="15" t="n">
        <x:v>19</x:v>
      </x:c>
      <x:c r="B20" s="11" t="n">
        <x:v>556.0218512438096</x:v>
      </x:c>
      <x:c r="C20" s="11" t="n">
        <x:v>606.9867882719675</x:v>
      </x:c>
      <x:c r="D20" s="11" t="n">
        <x:v>636.3199726991247</x:v>
      </x:c>
      <x:c r="E20" s="11" t="n">
        <x:v>642.0755202512676</x:v>
      </x:c>
      <x:c r="F20" s="11" t="n">
        <x:v>651.0783076466537</x:v>
      </x:c>
      <x:c r="G20" s="11" t="n">
        <x:v>665.2927196461601</x:v>
      </x:c>
      <x:c r="H20" s="11" t="n">
        <x:v>668.2505414003715</x:v>
      </x:c>
      <x:c r="I20" s="11" t="n">
        <x:v>670.5856229871428</x:v>
      </x:c>
      <x:c r="J20" s="11" t="n">
        <x:v>685.8019674464693</x:v>
      </x:c>
      <x:c r="K20" s="11" t="n">
        <x:v>706.6615608775053</x:v>
      </x:c>
      <x:c r="L20" s="11" t="n">
        <x:v>755.1697492390125</x:v>
      </x:c>
      <x:c r="M20" s="11" t="n">
        <x:v>771.2079478625627</x:v>
      </x:c>
      <x:c r="N20" s="11" t="n">
        <x:v>772.2256521319134</x:v>
      </x:c>
      <x:c r="O20" s="11" t="n">
        <x:v>787.0913839521254</x:v>
      </x:c>
      <x:c r="P20" s="11" t="n">
        <x:v>791.6767000244166</x:v>
      </x:c>
      <x:c r="Q20" s="11" t="n">
        <x:v>827.2757159293312</x:v>
      </x:c>
      <x:c r="R20" s="11" t="n">
        <x:v>866.5086003572568</x:v>
      </x:c>
      <x:c r="S20" s="11" t="n">
        <x:v>871.3470711630564</x:v>
      </x:c>
      <x:c r="T20" s="11" t="n">
        <x:v>901.6493421688141</x:v>
      </x:c>
      <x:c r="U20" s="11" t="n">
        <x:v>909.8398921728658</x:v>
      </x:c>
      <x:c r="V20" s="11" t="n">
        <x:v>983.3241863301937</x:v>
      </x:c>
      <x:c r="W20" s="11" t="n">
        <x:v>997.5411966154571</x:v>
      </x:c>
      <x:c r="X20" s="11" t="n">
        <x:v>1153.1759019857022</x:v>
      </x:c>
      <x:c r="Y20" s="11" t="n">
        <x:v>1174.313835552518</x:v>
      </x:c>
      <x:c r="Z20" s="11" t="n">
        <x:v>1223.462990635835</x:v>
      </x:c>
      <x:c r="AA20" s="11" t="n">
        <x:v>1254.422359773885</x:v>
      </x:c>
      <x:c r="AB20" s="11" t="n">
        <x:v>1275.4973158513478</x:v>
      </x:c>
      <x:c r="AC20" s="11" t="n">
        <x:v>1296.539835066338</x:v>
      </x:c>
      <x:c r="AD20" s="11" t="n">
        <x:v>1301.73347394525</x:v>
      </x:c>
      <x:c r="AE20" s="11" t="n">
        <x:v>1323.6215169595698</x:v>
      </x:c>
      <x:c r="AF20" s="11" t="n">
        <x:v>1501.0229169570484</x:v>
      </x:c>
      <x:c r="AG20" s="11" t="n">
        <x:v>1536.1121237503946</x:v>
      </x:c>
      <x:c r="AH20" s="11" t="n">
        <x:v>1554.2289503120764</x:v>
      </x:c>
      <x:c r="AI20" s="11" t="n">
        <x:v>1665.896857842763</x:v>
      </x:c>
      <x:c r="AJ20" s="11" t="n">
        <x:v>1717.4182920199173</x:v>
      </x:c>
      <x:c r="AK20" s="11" t="n">
        <x:v>1748.551228802359</x:v>
      </x:c>
      <x:c r="AL20" s="11" t="n">
        <x:v>1782.4074402696335</x:v>
      </x:c>
      <x:c r="AM20" s="11" t="n">
        <x:v>1812.5923349068328</x:v>
      </x:c>
      <x:c r="AN20" s="11" t="n">
        <x:v>1823.7305643911561</x:v>
      </x:c>
      <x:c r="AO20" s="11" t="n">
        <x:v>1915.0135589853087</x:v>
      </x:c>
      <x:c r="AP20" s="11" t="n">
        <x:v>1977.1297936645567</x:v>
      </x:c>
      <x:c r="AQ20" s="11" t="n">
        <x:v>1998.2048816685426</x:v>
      </x:c>
      <x:c r="AR20" s="11" t="n">
        <x:v>2163.0787302351055</x:v>
      </x:c>
      <x:c r="AS20" s="11" t="n">
        <x:v>2245.8334543247834</x:v>
      </x:c>
      <x:c r="AT20" s="11" t="n">
        <x:v>2478.0115154239293</x:v>
      </x:c>
      <x:c r="AU20" s="11" t="n">
        <x:v>2510.828597546173</x:v>
      </x:c>
      <x:c r="AV20" s="11" t="n">
        <x:v>2553.7034354176785</x:v>
      </x:c>
      <x:c r="AW20" s="11" t="n">
        <x:v>2595.66653931546</x:v>
      </x:c>
      <x:c r="AX20" s="11" t="n">
        <x:v>3366.695041036182</x:v>
      </x:c>
      <x:c r="AY20" s="11" t="n">
        <x:v>3693.7006823841475</x:v>
      </x:c>
    </x:row>
    <x:row r="21" ht="21" customHeight="1">
      <x:c r="A21" s="15" t="n">
        <x:v>20</x:v>
      </x:c>
      <x:c r="B21" s="11" t="n">
        <x:v>615.4617762243531</x:v>
      </x:c>
      <x:c r="C21" s="11" t="n">
        <x:v>745.2821464829793</x:v>
      </x:c>
      <x:c r="D21" s="11" t="n">
        <x:v>800.0841568836343</x:v>
      </x:c>
      <x:c r="E21" s="11" t="n">
        <x:v>814.556060804413</x:v>
      </x:c>
      <x:c r="F21" s="11" t="n">
        <x:v>846.0023780571532</x:v>
      </x:c>
      <x:c r="G21" s="11" t="n">
        <x:v>883.6500468238288</x:v>
      </x:c>
      <x:c r="H21" s="11" t="n">
        <x:v>887.5257677298048</x:v>
      </x:c>
      <x:c r="I21" s="11" t="n">
        <x:v>950.7886529299117</x:v>
      </x:c>
      <x:c r="J21" s="11" t="n">
        <x:v>956.7892164845532</x:v>
      </x:c>
      <x:c r="K21" s="11" t="n">
        <x:v>976.4410787275467</x:v>
      </x:c>
      <x:c r="L21" s="11" t="n">
        <x:v>980.9879459643131</x:v>
      </x:c>
      <x:c r="M21" s="11" t="n">
        <x:v>992.0571972636985</x:v>
      </x:c>
      <x:c r="N21" s="11" t="n">
        <x:v>1036.1699164865167</x:v>
      </x:c>
      <x:c r="O21" s="11" t="n">
        <x:v>1041.104596632786</x:v>
      </x:c>
      <x:c r="P21" s="11" t="n">
        <x:v>1066.4520897663913</x:v>
      </x:c>
      <x:c r="Q21" s="11" t="n">
        <x:v>1080.0883749935892</x:v>
      </x:c>
      <x:c r="R21" s="11" t="n">
        <x:v>1087.7594743227733</x:v>
      </x:c>
      <x:c r="S21" s="11" t="n">
        <x:v>1089.845335132394</x:v>
      </x:c>
      <x:c r="T21" s="11" t="n">
        <x:v>1109.6558981064027</x:v>
      </x:c>
      <x:c r="U21" s="11" t="n">
        <x:v>1116.515164229966</x:v>
      </x:c>
      <x:c r="V21" s="11" t="n">
        <x:v>1126.142104153384</x:v>
      </x:c>
      <x:c r="W21" s="11" t="n">
        <x:v>1173.6489040700187</x:v>
      </x:c>
      <x:c r="X21" s="11" t="n">
        <x:v>1193.41288322752</x:v>
      </x:c>
      <x:c r="Y21" s="11" t="n">
        <x:v>1235.347348198006</x:v>
      </x:c>
      <x:c r="Z21" s="11" t="n">
        <x:v>1240.9694514911566</x:v>
      </x:c>
      <x:c r="AA21" s="11" t="n">
        <x:v>1254.1344410421052</x:v>
      </x:c>
      <x:c r="AB21" s="11" t="n">
        <x:v>1258.9258190182118</x:v>
      </x:c>
      <x:c r="AC21" s="11" t="n">
        <x:v>1268.1639931971113</x:v>
      </x:c>
      <x:c r="AD21" s="11" t="n">
        <x:v>1306.7896785364646</x:v>
      </x:c>
      <x:c r="AE21" s="11" t="n">
        <x:v>1365.7481432788898</x:v>
      </x:c>
      <x:c r="AF21" s="11" t="n">
        <x:v>1369.8757548006377</x:v>
      </x:c>
      <x:c r="AG21" s="11" t="n">
        <x:v>1386.855466701078</x:v>
      </x:c>
      <x:c r="AH21" s="11" t="n">
        <x:v>1568.186488935462</x:v>
      </x:c>
      <x:c r="AI21" s="11" t="n">
        <x:v>1587.6373039012867</x:v>
      </x:c>
      <x:c r="AJ21" s="11" t="n">
        <x:v>1597.7797097040218</x:v>
      </x:c>
      <x:c r="AK21" s="11" t="n">
        <x:v>1677.2858159019445</x:v>
      </x:c>
      <x:c r="AL21" s="11" t="n">
        <x:v>1711.6577127029436</x:v>
      </x:c>
      <x:c r="AM21" s="11" t="n">
        <x:v>1726.204269246206</x:v>
      </x:c>
      <x:c r="AN21" s="11" t="n">
        <x:v>1817.9191710547964</x:v>
      </x:c>
      <x:c r="AO21" s="11" t="n">
        <x:v>1887.2948881723364</x:v>
      </x:c>
      <x:c r="AP21" s="11" t="n">
        <x:v>1905.206044305019</x:v>
      </x:c>
      <x:c r="AQ21" s="11" t="n">
        <x:v>1909.0872796693761</x:v>
      </x:c>
      <x:c r="AR21" s="11" t="n">
        <x:v>2114.3837990428337</x:v>
      </x:c>
      <x:c r="AS21" s="11" t="n">
        <x:v>2241.1894746345392</x:v>
      </x:c>
      <x:c r="AT21" s="11" t="n">
        <x:v>2281.9083197597</x:v>
      </x:c>
      <x:c r="AU21" s="11" t="n">
        <x:v>2323.5770326546353</x:v>
      </x:c>
      <x:c r="AV21" s="11" t="n">
        <x:v>2330.0272765349964</x:v>
      </x:c>
      <x:c r="AW21" s="11" t="n">
        <x:v>2384.2949121815877</x:v>
      </x:c>
      <x:c r="AX21" s="11" t="n">
        <x:v>2642.8215400043705</x:v>
      </x:c>
      <x:c r="AY21" s="11" t="n">
        <x:v>3022.8647441526887</x:v>
      </x:c>
    </x:row>
    <x:row r="22" ht="21" customHeight="1">
      <x:c r="A22" s="15" t="n">
        <x:v>21</x:v>
      </x:c>
      <x:c r="B22" s="11" t="n">
        <x:v>581.0031161406255</x:v>
      </x:c>
      <x:c r="C22" s="11" t="n">
        <x:v>653.8094313174379</x:v>
      </x:c>
      <x:c r="D22" s="11" t="n">
        <x:v>655.7016552537859</x:v>
      </x:c>
      <x:c r="E22" s="11" t="n">
        <x:v>683.6066814468111</x:v>
      </x:c>
      <x:c r="F22" s="11" t="n">
        <x:v>685.7208813278439</x:v>
      </x:c>
      <x:c r="G22" s="11" t="n">
        <x:v>740.3786957426483</x:v>
      </x:c>
      <x:c r="H22" s="11" t="n">
        <x:v>808.5975850411584</x:v>
      </x:c>
      <x:c r="I22" s="11" t="n">
        <x:v>818.174391720442</x:v>
      </x:c>
      <x:c r="J22" s="11" t="n">
        <x:v>819.3399458168808</x:v>
      </x:c>
      <x:c r="K22" s="11" t="n">
        <x:v>826.856332584837</x:v>
      </x:c>
      <x:c r="L22" s="11" t="n">
        <x:v>853.3280631704868</x:v>
      </x:c>
      <x:c r="M22" s="11" t="n">
        <x:v>886.7332445320288</x:v>
      </x:c>
      <x:c r="N22" s="11" t="n">
        <x:v>1046.8789781800401</x:v>
      </x:c>
      <x:c r="O22" s="11" t="n">
        <x:v>1054.0074420093633</x:v>
      </x:c>
      <x:c r="P22" s="11" t="n">
        <x:v>1086.4666414306955</x:v>
      </x:c>
      <x:c r="Q22" s="11" t="n">
        <x:v>1117.3968454253618</x:v>
      </x:c>
      <x:c r="R22" s="11" t="n">
        <x:v>1138.9999305716492</x:v>
      </x:c>
      <x:c r="S22" s="11" t="n">
        <x:v>1149.7263092786286</x:v>
      </x:c>
      <x:c r="T22" s="11" t="n">
        <x:v>1252.17953225766</x:v>
      </x:c>
      <x:c r="U22" s="11" t="n">
        <x:v>1279.069046934742</x:v>
      </x:c>
      <x:c r="V22" s="11" t="n">
        <x:v>1280.8508867162054</x:v>
      </x:c>
      <x:c r="W22" s="11" t="n">
        <x:v>1281.0684762538758</x:v>
      </x:c>
      <x:c r="X22" s="11" t="n">
        <x:v>1311.2958240072378</x:v>
      </x:c>
      <x:c r="Y22" s="11" t="n">
        <x:v>1350.5297018717636</x:v>
      </x:c>
      <x:c r="Z22" s="11" t="n">
        <x:v>1373.5581930337314</x:v>
      </x:c>
      <x:c r="AA22" s="11" t="n">
        <x:v>1380.8625210136445</x:v>
      </x:c>
      <x:c r="AB22" s="11" t="n">
        <x:v>1388.5811141481763</x:v>
      </x:c>
      <x:c r="AC22" s="11" t="n">
        <x:v>1444.9149451347369</x:v>
      </x:c>
      <x:c r="AD22" s="11" t="n">
        <x:v>1453.238105730155</x:v>
      </x:c>
      <x:c r="AE22" s="11" t="n">
        <x:v>1507.6005250370745</x:v>
      </x:c>
      <x:c r="AF22" s="11" t="n">
        <x:v>1530.3639993581305</x:v>
      </x:c>
      <x:c r="AG22" s="11" t="n">
        <x:v>1605.0354277224642</x:v>
      </x:c>
      <x:c r="AH22" s="11" t="n">
        <x:v>1622.4075799921557</x:v>
      </x:c>
      <x:c r="AI22" s="11" t="n">
        <x:v>1625.9448415234208</x:v>
      </x:c>
      <x:c r="AJ22" s="11" t="n">
        <x:v>1635.971486141425</x:v>
      </x:c>
      <x:c r="AK22" s="11" t="n">
        <x:v>1640.2047544508853</x:v>
      </x:c>
      <x:c r="AL22" s="11" t="n">
        <x:v>1748.8749185082072</x:v>
      </x:c>
      <x:c r="AM22" s="11" t="n">
        <x:v>1829.7621850723854</x:v>
      </x:c>
      <x:c r="AN22" s="11" t="n">
        <x:v>1833.8567831766788</x:v>
      </x:c>
      <x:c r="AO22" s="11" t="n">
        <x:v>1937.5776749460013</x:v>
      </x:c>
      <x:c r="AP22" s="11" t="n">
        <x:v>1940.3650584361005</x:v>
      </x:c>
      <x:c r="AQ22" s="11" t="n">
        <x:v>2036.09475521939</x:v>
      </x:c>
      <x:c r="AR22" s="11" t="n">
        <x:v>2095.033444331518</x:v>
      </x:c>
      <x:c r="AS22" s="11" t="n">
        <x:v>2176.7168715302596</x:v>
      </x:c>
      <x:c r="AT22" s="11" t="n">
        <x:v>2280.4008949493887</x:v>
      </x:c>
      <x:c r="AU22" s="11" t="n">
        <x:v>2330.9545317174116</x:v>
      </x:c>
      <x:c r="AV22" s="11" t="n">
        <x:v>2687.752193577342</x:v>
      </x:c>
      <x:c r="AW22" s="11" t="n">
        <x:v>2764.4481468116746</x:v>
      </x:c>
      <x:c r="AX22" s="11" t="n">
        <x:v>2870.8322850772597</x:v>
      </x:c>
      <x:c r="AY22" s="11" t="n">
        <x:v>3018.9050713293627</x:v>
      </x:c>
    </x:row>
    <x:row r="23" ht="21" customHeight="1">
      <x:c r="A23" s="15" t="n">
        <x:v>22</x:v>
      </x:c>
      <x:c r="B23" s="11" t="n">
        <x:v>547.1751921590151</x:v>
      </x:c>
      <x:c r="C23" s="11" t="n">
        <x:v>618.4182803697809</x:v>
      </x:c>
      <x:c r="D23" s="11" t="n">
        <x:v>680.5748782196762</x:v>
      </x:c>
      <x:c r="E23" s="11" t="n">
        <x:v>687.569614483838</x:v>
      </x:c>
      <x:c r="F23" s="11" t="n">
        <x:v>690.862988543948</x:v>
      </x:c>
      <x:c r="G23" s="11" t="n">
        <x:v>707.5186545111139</x:v>
      </x:c>
      <x:c r="H23" s="11" t="n">
        <x:v>737.1617973190595</x:v>
      </x:c>
      <x:c r="I23" s="11" t="n">
        <x:v>760.0652422427318</x:v>
      </x:c>
      <x:c r="J23" s="11" t="n">
        <x:v>816.6995818761143</x:v>
      </x:c>
      <x:c r="K23" s="11" t="n">
        <x:v>822.1652145810888</x:v>
      </x:c>
      <x:c r="L23" s="11" t="n">
        <x:v>931.5711006628965</x:v>
      </x:c>
      <x:c r="M23" s="11" t="n">
        <x:v>952.3537063716611</x:v>
      </x:c>
      <x:c r="N23" s="11" t="n">
        <x:v>1058.6279759169784</x:v>
      </x:c>
      <x:c r="O23" s="11" t="n">
        <x:v>1063.417587732666</x:v>
      </x:c>
      <x:c r="P23" s="11" t="n">
        <x:v>1097.9463881931615</x:v>
      </x:c>
      <x:c r="Q23" s="11" t="n">
        <x:v>1139.5526170486328</x:v>
      </x:c>
      <x:c r="R23" s="11" t="n">
        <x:v>1149.5091148601955</x:v>
      </x:c>
      <x:c r="S23" s="11" t="n">
        <x:v>1170.7605390790811</x:v>
      </x:c>
      <x:c r="T23" s="11" t="n">
        <x:v>1192.989151540818</x:v>
      </x:c>
      <x:c r="U23" s="11" t="n">
        <x:v>1208.3194576886685</x:v>
      </x:c>
      <x:c r="V23" s="11" t="n">
        <x:v>1242.1968934944243</x:v>
      </x:c>
      <x:c r="W23" s="11" t="n">
        <x:v>1253.5686810783707</x:v>
      </x:c>
      <x:c r="X23" s="11" t="n">
        <x:v>1261.307665966759</x:v>
      </x:c>
      <x:c r="Y23" s="11" t="n">
        <x:v>1268.3436424502097</x:v>
      </x:c>
      <x:c r="Z23" s="11" t="n">
        <x:v>1272.657145068416</x:v>
      </x:c>
      <x:c r="AA23" s="11" t="n">
        <x:v>1309.913138723627</x:v>
      </x:c>
      <x:c r="AB23" s="11" t="n">
        <x:v>1317.4813118422765</x:v>
      </x:c>
      <x:c r="AC23" s="11" t="n">
        <x:v>1323.4895738516548</x:v>
      </x:c>
      <x:c r="AD23" s="11" t="n">
        <x:v>1328.2127566455072</x:v>
      </x:c>
      <x:c r="AE23" s="11" t="n">
        <x:v>1353.4491340365748</x:v>
      </x:c>
      <x:c r="AF23" s="11" t="n">
        <x:v>1371.9023285337428</x:v>
      </x:c>
      <x:c r="AG23" s="11" t="n">
        <x:v>1515.4613048088167</x:v>
      </x:c>
      <x:c r="AH23" s="11" t="n">
        <x:v>1522.5072602007613</x:v>
      </x:c>
      <x:c r="AI23" s="11" t="n">
        <x:v>1533.7881950971378</x:v>
      </x:c>
      <x:c r="AJ23" s="11" t="n">
        <x:v>1557.6035694354882</x:v>
      </x:c>
      <x:c r="AK23" s="11" t="n">
        <x:v>1580.392008836216</x:v>
      </x:c>
      <x:c r="AL23" s="11" t="n">
        <x:v>1587.0163747983183</x:v>
      </x:c>
      <x:c r="AM23" s="11" t="n">
        <x:v>1661.8246020980491</x:v>
      </x:c>
      <x:c r="AN23" s="11" t="n">
        <x:v>1752.808449359514</x:v>
      </x:c>
      <x:c r="AO23" s="11" t="n">
        <x:v>1810.1677713836134</x:v>
      </x:c>
      <x:c r="AP23" s="11" t="n">
        <x:v>1838.0742041395345</x:v>
      </x:c>
      <x:c r="AQ23" s="11" t="n">
        <x:v>1931.4273018897368</x:v>
      </x:c>
      <x:c r="AR23" s="11" t="n">
        <x:v>1950.0420069720926</x:v>
      </x:c>
      <x:c r="AS23" s="11" t="n">
        <x:v>2118.6473743695014</x:v>
      </x:c>
      <x:c r="AT23" s="11" t="n">
        <x:v>2318.3402785322287</x:v>
      </x:c>
      <x:c r="AU23" s="11" t="n">
        <x:v>2593.8441097545765</x:v>
      </x:c>
      <x:c r="AV23" s="11" t="n">
        <x:v>2743.0927413519494</x:v>
      </x:c>
      <x:c r="AW23" s="11" t="n">
        <x:v>2751.795074665373</x:v>
      </x:c>
      <x:c r="AX23" s="11" t="n">
        <x:v>2780.1133370852012</x:v>
      </x:c>
      <x:c r="AY23" s="11" t="n">
        <x:v>3156.43904094316</x:v>
      </x:c>
    </x:row>
    <x:row r="24" ht="21" customHeight="1">
      <x:c r="A24" s="15" t="n">
        <x:v>23</x:v>
      </x:c>
      <x:c r="B24" s="11" t="n">
        <x:v>568.3299523437556</x:v>
      </x:c>
      <x:c r="C24" s="11" t="n">
        <x:v>585.9829737714745</x:v>
      </x:c>
      <x:c r="D24" s="11" t="n">
        <x:v>589.1642682507439</x:v>
      </x:c>
      <x:c r="E24" s="11" t="n">
        <x:v>610.2107719955685</x:v>
      </x:c>
      <x:c r="F24" s="11" t="n">
        <x:v>637.5552417575645</x:v>
      </x:c>
      <x:c r="G24" s="11" t="n">
        <x:v>653.5319596904703</x:v>
      </x:c>
      <x:c r="H24" s="11" t="n">
        <x:v>676.0818483830578</x:v>
      </x:c>
      <x:c r="I24" s="11" t="n">
        <x:v>716.0168372559025</x:v>
      </x:c>
      <x:c r="J24" s="11" t="n">
        <x:v>717.3082468142039</x:v>
      </x:c>
      <x:c r="K24" s="11" t="n">
        <x:v>721.0233621586902</x:v>
      </x:c>
      <x:c r="L24" s="11" t="n">
        <x:v>742.9729494906067</x:v>
      </x:c>
      <x:c r="M24" s="11" t="n">
        <x:v>753.7942365471861</x:v>
      </x:c>
      <x:c r="N24" s="11" t="n">
        <x:v>782.1606755399359</x:v>
      </x:c>
      <x:c r="O24" s="11" t="n">
        <x:v>803.2178722246837</x:v>
      </x:c>
      <x:c r="P24" s="11" t="n">
        <x:v>825.0505513086058</x:v>
      </x:c>
      <x:c r="Q24" s="11" t="n">
        <x:v>851.9354550268436</x:v>
      </x:c>
      <x:c r="R24" s="11" t="n">
        <x:v>893.4679034295812</x:v>
      </x:c>
      <x:c r="S24" s="11" t="n">
        <x:v>1000.489883210962</x:v>
      </x:c>
      <x:c r="T24" s="11" t="n">
        <x:v>1023.0877127830936</x:v>
      </x:c>
      <x:c r="U24" s="11" t="n">
        <x:v>1094.5183611932086</x:v>
      </x:c>
      <x:c r="V24" s="11" t="n">
        <x:v>1107.8146869166458</x:v>
      </x:c>
      <x:c r="W24" s="11" t="n">
        <x:v>1123.3857514677434</x:v>
      </x:c>
      <x:c r="X24" s="11" t="n">
        <x:v>1133.5045031112518</x:v>
      </x:c>
      <x:c r="Y24" s="11" t="n">
        <x:v>1145.328958067119</x:v>
      </x:c>
      <x:c r="Z24" s="11" t="n">
        <x:v>1157.890737829689</x:v>
      </x:c>
      <x:c r="AA24" s="11" t="n">
        <x:v>1175.9600304126102</x:v>
      </x:c>
      <x:c r="AB24" s="11" t="n">
        <x:v>1222.049831756744</x:v>
      </x:c>
      <x:c r="AC24" s="11" t="n">
        <x:v>1226.1464109484662</x:v>
      </x:c>
      <x:c r="AD24" s="11" t="n">
        <x:v>1237.8492985739192</x:v>
      </x:c>
      <x:c r="AE24" s="11" t="n">
        <x:v>1243.0738895963038</x:v>
      </x:c>
      <x:c r="AF24" s="11" t="n">
        <x:v>1360.0750502192673</x:v>
      </x:c>
      <x:c r="AG24" s="11" t="n">
        <x:v>1382.2082212364053</x:v>
      </x:c>
      <x:c r="AH24" s="11" t="n">
        <x:v>1383.9210545380279</x:v>
      </x:c>
      <x:c r="AI24" s="11" t="n">
        <x:v>1392.6960349167207</x:v>
      </x:c>
      <x:c r="AJ24" s="11" t="n">
        <x:v>1475.3847821727404</x:v>
      </x:c>
      <x:c r="AK24" s="11" t="n">
        <x:v>1494.4178828227114</x:v>
      </x:c>
      <x:c r="AL24" s="11" t="n">
        <x:v>1594.8854538190394</x:v>
      </x:c>
      <x:c r="AM24" s="11" t="n">
        <x:v>1620.5195076592597</x:v>
      </x:c>
      <x:c r="AN24" s="11" t="n">
        <x:v>1766.3899576978497</x:v>
      </x:c>
      <x:c r="AO24" s="11" t="n">
        <x:v>1782.0486722503817</x:v>
      </x:c>
      <x:c r="AP24" s="11" t="n">
        <x:v>1825.0657009874762</x:v>
      </x:c>
      <x:c r="AQ24" s="11" t="n">
        <x:v>1936.7668006278966</x:v>
      </x:c>
      <x:c r="AR24" s="11" t="n">
        <x:v>1979.2917982038314</x:v>
      </x:c>
      <x:c r="AS24" s="11" t="n">
        <x:v>2025.4849327576867</x:v>
      </x:c>
      <x:c r="AT24" s="11" t="n">
        <x:v>2064.4076620247542</x:v>
      </x:c>
      <x:c r="AU24" s="11" t="n">
        <x:v>2082.682454304933</x:v>
      </x:c>
      <x:c r="AV24" s="11" t="n">
        <x:v>2273.972573081046</x:v>
      </x:c>
      <x:c r="AW24" s="11" t="n">
        <x:v>2487.0306665299477</x:v>
      </x:c>
      <x:c r="AX24" s="11" t="n">
        <x:v>2544.1396140380893</x:v>
      </x:c>
      <x:c r="AY24" s="11" t="n">
        <x:v>3364.0592943411343</x:v>
      </x:c>
    </x:row>
    <x:row r="25" ht="21" customHeight="1">
      <x:c r="A25" s="15" t="n">
        <x:v>24</x:v>
      </x:c>
      <x:c r="B25" s="11" t="n">
        <x:v>545.4565889641837</x:v>
      </x:c>
      <x:c r="C25" s="11" t="n">
        <x:v>616.8510642091227</x:v>
      </x:c>
      <x:c r="D25" s="11" t="n">
        <x:v>621.1776000662028</x:v>
      </x:c>
      <x:c r="E25" s="11" t="n">
        <x:v>644.6994318167694</x:v>
      </x:c>
      <x:c r="F25" s="11" t="n">
        <x:v>690.0247222800635</x:v>
      </x:c>
      <x:c r="G25" s="11" t="n">
        <x:v>701.0426752988415</x:v>
      </x:c>
      <x:c r="H25" s="11" t="n">
        <x:v>800.138805656198</x:v>
      </x:c>
      <x:c r="I25" s="11" t="n">
        <x:v>838.2084484950001</x:v>
      </x:c>
      <x:c r="J25" s="11" t="n">
        <x:v>842.698446238929</x:v>
      </x:c>
      <x:c r="K25" s="11" t="n">
        <x:v>887.9358754514049</x:v>
      </x:c>
      <x:c r="L25" s="11" t="n">
        <x:v>894.5535948334202</x:v>
      </x:c>
      <x:c r="M25" s="11" t="n">
        <x:v>895.5952730149635</x:v>
      </x:c>
      <x:c r="N25" s="11" t="n">
        <x:v>911.8244410121677</x:v>
      </x:c>
      <x:c r="O25" s="11" t="n">
        <x:v>917.7743221338096</x:v>
      </x:c>
      <x:c r="P25" s="11" t="n">
        <x:v>947.820873106891</x:v>
      </x:c>
      <x:c r="Q25" s="11" t="n">
        <x:v>949.9311927439666</x:v>
      </x:c>
      <x:c r="R25" s="11" t="n">
        <x:v>990.819576030242</x:v>
      </x:c>
      <x:c r="S25" s="11" t="n">
        <x:v>992.1790407049166</x:v>
      </x:c>
      <x:c r="T25" s="11" t="n">
        <x:v>1022.8761469848256</x:v>
      </x:c>
      <x:c r="U25" s="11" t="n">
        <x:v>1036.3646535908756</x:v>
      </x:c>
      <x:c r="V25" s="11" t="n">
        <x:v>1050.7249347485251</x:v>
      </x:c>
      <x:c r="W25" s="11" t="n">
        <x:v>1082.2566984450596</x:v>
      </x:c>
      <x:c r="X25" s="11" t="n">
        <x:v>1144.1133734199352</x:v>
      </x:c>
      <x:c r="Y25" s="11" t="n">
        <x:v>1145.618483514305</x:v>
      </x:c>
      <x:c r="Z25" s="11" t="n">
        <x:v>1148.4552899821824</x:v>
      </x:c>
      <x:c r="AA25" s="11" t="n">
        <x:v>1152.9322354435562</x:v>
      </x:c>
      <x:c r="AB25" s="11" t="n">
        <x:v>1218.521790392238</x:v>
      </x:c>
      <x:c r="AC25" s="11" t="n">
        <x:v>1238.0057950670466</x:v>
      </x:c>
      <x:c r="AD25" s="11" t="n">
        <x:v>1243.472036091713</x:v>
      </x:c>
      <x:c r="AE25" s="11" t="n">
        <x:v>1243.5817436209163</x:v>
      </x:c>
      <x:c r="AF25" s="11" t="n">
        <x:v>1284.1663341288856</x:v>
      </x:c>
      <x:c r="AG25" s="11" t="n">
        <x:v>1381.550886451776</x:v>
      </x:c>
      <x:c r="AH25" s="11" t="n">
        <x:v>1391.8689255556728</x:v>
      </x:c>
      <x:c r="AI25" s="11" t="n">
        <x:v>1447.0678032865765</x:v>
      </x:c>
      <x:c r="AJ25" s="11" t="n">
        <x:v>1496.8782538299597</x:v>
      </x:c>
      <x:c r="AK25" s="11" t="n">
        <x:v>1518.2525378955415</x:v>
      </x:c>
      <x:c r="AL25" s="11" t="n">
        <x:v>1575.1765041994222</x:v>
      </x:c>
      <x:c r="AM25" s="11" t="n">
        <x:v>1656.372663140884</x:v>
      </x:c>
      <x:c r="AN25" s="11" t="n">
        <x:v>1658.3969935018429</x:v>
      </x:c>
      <x:c r="AO25" s="11" t="n">
        <x:v>1693.1648890131119</x:v>
      </x:c>
      <x:c r="AP25" s="11" t="n">
        <x:v>1750.6691676363953</x:v>
      </x:c>
      <x:c r="AQ25" s="11" t="n">
        <x:v>1756.6437267624956</x:v>
      </x:c>
      <x:c r="AR25" s="11" t="n">
        <x:v>1867.8845688663876</x:v>
      </x:c>
      <x:c r="AS25" s="11" t="n">
        <x:v>2090.228923583887</x:v>
      </x:c>
      <x:c r="AT25" s="11" t="n">
        <x:v>2093.3024002143434</x:v>
      </x:c>
      <x:c r="AU25" s="11" t="n">
        <x:v>2101.907955821963</x:v>
      </x:c>
      <x:c r="AV25" s="11" t="n">
        <x:v>2340.5943588643</x:v>
      </x:c>
      <x:c r="AW25" s="11" t="n">
        <x:v>2447.9495481978392</x:v>
      </x:c>
      <x:c r="AX25" s="11" t="n">
        <x:v>3153.466668620445</x:v>
      </x:c>
      <x:c r="AY25" s="11" t="n">
        <x:v>4107.57814520508</x:v>
      </x:c>
    </x:row>
    <x:row r="26" ht="21" customHeight="1">
      <x:c r="A26" s="15" t="n">
        <x:v>25</x:v>
      </x:c>
      <x:c r="B26" s="11" t="n">
        <x:v>547.835601866838</x:v>
      </x:c>
      <x:c r="C26" s="11" t="n">
        <x:v>559.3004840719105</x:v>
      </x:c>
      <x:c r="D26" s="11" t="n">
        <x:v>772.1653680276262</x:v>
      </x:c>
      <x:c r="E26" s="11" t="n">
        <x:v>815.7175452310792</x:v>
      </x:c>
      <x:c r="F26" s="11" t="n">
        <x:v>836.2575633123364</x:v>
      </x:c>
      <x:c r="G26" s="11" t="n">
        <x:v>847.4094506942613</x:v>
      </x:c>
      <x:c r="H26" s="11" t="n">
        <x:v>857.6154836210906</x:v>
      </x:c>
      <x:c r="I26" s="11" t="n">
        <x:v>868.9563010842337</x:v>
      </x:c>
      <x:c r="J26" s="11" t="n">
        <x:v>917.1870930542418</x:v>
      </x:c>
      <x:c r="K26" s="11" t="n">
        <x:v>939.3181389411841</x:v>
      </x:c>
      <x:c r="L26" s="11" t="n">
        <x:v>957.6211082064384</x:v>
      </x:c>
      <x:c r="M26" s="11" t="n">
        <x:v>1000.2411901304829</x:v>
      </x:c>
      <x:c r="N26" s="11" t="n">
        <x:v>1020.5323058782143</x:v>
      </x:c>
      <x:c r="O26" s="11" t="n">
        <x:v>1028.4012218289172</x:v>
      </x:c>
      <x:c r="P26" s="11" t="n">
        <x:v>1051.8905348851954</x:v>
      </x:c>
      <x:c r="Q26" s="11" t="n">
        <x:v>1072.225303757549</x:v>
      </x:c>
      <x:c r="R26" s="11" t="n">
        <x:v>1094.8261580411736</x:v>
      </x:c>
      <x:c r="S26" s="11" t="n">
        <x:v>1116.7407397649422</x:v>
      </x:c>
      <x:c r="T26" s="11" t="n">
        <x:v>1145.2301284105622</x:v>
      </x:c>
      <x:c r="U26" s="11" t="n">
        <x:v>1172.3932870560543</x:v>
      </x:c>
      <x:c r="V26" s="11" t="n">
        <x:v>1225.5223985940047</x:v>
      </x:c>
      <x:c r="W26" s="11" t="n">
        <x:v>1260.8213496055837</x:v>
      </x:c>
      <x:c r="X26" s="11" t="n">
        <x:v>1266.056071821772</x:v>
      </x:c>
      <x:c r="Y26" s="11" t="n">
        <x:v>1276.3079722109894</x:v>
      </x:c>
      <x:c r="Z26" s="11" t="n">
        <x:v>1277.8530499323288</x:v>
      </x:c>
      <x:c r="AA26" s="11" t="n">
        <x:v>1331.4164292999208</x:v>
      </x:c>
      <x:c r="AB26" s="11" t="n">
        <x:v>1348.2312881149455</x:v>
      </x:c>
      <x:c r="AC26" s="11" t="n">
        <x:v>1404.4581915183003</x:v>
      </x:c>
      <x:c r="AD26" s="11" t="n">
        <x:v>1406.0724249501732</x:v>
      </x:c>
      <x:c r="AE26" s="11" t="n">
        <x:v>1409.4478131019023</x:v>
      </x:c>
      <x:c r="AF26" s="11" t="n">
        <x:v>1458.5204409236042</x:v>
      </x:c>
      <x:c r="AG26" s="11" t="n">
        <x:v>1465.3269069191986</x:v>
      </x:c>
      <x:c r="AH26" s="11" t="n">
        <x:v>1519.1305747881497</x:v>
      </x:c>
      <x:c r="AI26" s="11" t="n">
        <x:v>1533.9992093372252</x:v>
      </x:c>
      <x:c r="AJ26" s="11" t="n">
        <x:v>1622.6220913932545</x:v>
      </x:c>
      <x:c r="AK26" s="11" t="n">
        <x:v>1680.6836517542338</x:v>
      </x:c>
      <x:c r="AL26" s="11" t="n">
        <x:v>1715.116342778495</x:v>
      </x:c>
      <x:c r="AM26" s="11" t="n">
        <x:v>1720.440026529098</x:v>
      </x:c>
      <x:c r="AN26" s="11" t="n">
        <x:v>1805.0879351919498</x:v>
      </x:c>
      <x:c r="AO26" s="11" t="n">
        <x:v>1825.600365505685</x:v>
      </x:c>
      <x:c r="AP26" s="11" t="n">
        <x:v>1826.5771221155587</x:v>
      </x:c>
      <x:c r="AQ26" s="11" t="n">
        <x:v>1840.2710087245835</x:v>
      </x:c>
      <x:c r="AR26" s="11" t="n">
        <x:v>1872.8185785313922</x:v>
      </x:c>
      <x:c r="AS26" s="11" t="n">
        <x:v>1885.0198863753988</x:v>
      </x:c>
      <x:c r="AT26" s="11" t="n">
        <x:v>2026.8769970535411</x:v>
      </x:c>
      <x:c r="AU26" s="11" t="n">
        <x:v>2031.5809635158837</x:v>
      </x:c>
      <x:c r="AV26" s="11" t="n">
        <x:v>2334.0062096997553</x:v>
      </x:c>
      <x:c r="AW26" s="11" t="n">
        <x:v>2386.1453266574754</x:v>
      </x:c>
      <x:c r="AX26" s="11" t="n">
        <x:v>2552.3449143850817</x:v>
      </x:c>
      <x:c r="AY26" s="11" t="n">
        <x:v>2984.836215072639</x:v>
      </x:c>
    </x:row>
    <x:row r="27" ht="21" customHeight="1">
      <x:c r="A27" s="15" t="n">
        <x:v>26</x:v>
      </x:c>
      <x:c r="B27" s="11" t="n">
        <x:v>617.5314366873699</x:v>
      </x:c>
      <x:c r="C27" s="11" t="n">
        <x:v>632.115090147387</x:v>
      </x:c>
      <x:c r="D27" s="11" t="n">
        <x:v>655.7885885894154</x:v>
      </x:c>
      <x:c r="E27" s="11" t="n">
        <x:v>664.3729541286627</x:v>
      </x:c>
      <x:c r="F27" s="11" t="n">
        <x:v>679.6794066963797</x:v>
      </x:c>
      <x:c r="G27" s="11" t="n">
        <x:v>684.2503483057881</x:v>
      </x:c>
      <x:c r="H27" s="11" t="n">
        <x:v>798.4911877063914</x:v>
      </x:c>
      <x:c r="I27" s="11" t="n">
        <x:v>799.5391845504209</x:v>
      </x:c>
      <x:c r="J27" s="11" t="n">
        <x:v>799.7747428710109</x:v>
      </x:c>
      <x:c r="K27" s="11" t="n">
        <x:v>838.3556505980953</x:v>
      </x:c>
      <x:c r="L27" s="11" t="n">
        <x:v>958.6345565901343</x:v>
      </x:c>
      <x:c r="M27" s="11" t="n">
        <x:v>995.7693955111877</x:v>
      </x:c>
      <x:c r="N27" s="11" t="n">
        <x:v>1035.145589477317</x:v>
      </x:c>
      <x:c r="O27" s="11" t="n">
        <x:v>1038.483545416488</x:v>
      </x:c>
      <x:c r="P27" s="11" t="n">
        <x:v>1060.829434826846</x:v>
      </x:c>
      <x:c r="Q27" s="11" t="n">
        <x:v>1068.7974626016053</x:v>
      </x:c>
      <x:c r="R27" s="11" t="n">
        <x:v>1070.7001240174752</x:v>
      </x:c>
      <x:c r="S27" s="11" t="n">
        <x:v>1082.4172025924327</x:v>
      </x:c>
      <x:c r="T27" s="11" t="n">
        <x:v>1095.0283673560916</x:v>
      </x:c>
      <x:c r="U27" s="11" t="n">
        <x:v>1118.3746649672007</x:v>
      </x:c>
      <x:c r="V27" s="11" t="n">
        <x:v>1136.0389636666314</x:v>
      </x:c>
      <x:c r="W27" s="11" t="n">
        <x:v>1156.0854712612932</x:v>
      </x:c>
      <x:c r="X27" s="11" t="n">
        <x:v>1177.9990460004797</x:v>
      </x:c>
      <x:c r="Y27" s="11" t="n">
        <x:v>1205.8052947600834</x:v>
      </x:c>
      <x:c r="Z27" s="11" t="n">
        <x:v>1222.0398816863417</x:v>
      </x:c>
      <x:c r="AA27" s="11" t="n">
        <x:v>1241.4944324878888</x:v>
      </x:c>
      <x:c r="AB27" s="11" t="n">
        <x:v>1271.6022783563355</x:v>
      </x:c>
      <x:c r="AC27" s="11" t="n">
        <x:v>1296.0617193480662</x:v>
      </x:c>
      <x:c r="AD27" s="11" t="n">
        <x:v>1308.9108071084943</x:v>
      </x:c>
      <x:c r="AE27" s="11" t="n">
        <x:v>1321.6097383583972</x:v>
      </x:c>
      <x:c r="AF27" s="11" t="n">
        <x:v>1324.796814249994</x:v>
      </x:c>
      <x:c r="AG27" s="11" t="n">
        <x:v>1337.051779476013</x:v>
      </x:c>
      <x:c r="AH27" s="11" t="n">
        <x:v>1339.733193583303</x:v>
      </x:c>
      <x:c r="AI27" s="11" t="n">
        <x:v>1401.3578011892032</x:v>
      </x:c>
      <x:c r="AJ27" s="11" t="n">
        <x:v>1406.9161686557588</x:v>
      </x:c>
      <x:c r="AK27" s="11" t="n">
        <x:v>1436.0579869363364</x:v>
      </x:c>
      <x:c r="AL27" s="11" t="n">
        <x:v>1443.5708396434256</x:v>
      </x:c>
      <x:c r="AM27" s="11" t="n">
        <x:v>1561.5721392449618</x:v>
      </x:c>
      <x:c r="AN27" s="11" t="n">
        <x:v>1568.637965162544</x:v>
      </x:c>
      <x:c r="AO27" s="11" t="n">
        <x:v>1603.3903670154655</x:v>
      </x:c>
      <x:c r="AP27" s="11" t="n">
        <x:v>1673.6094628977376</x:v>
      </x:c>
      <x:c r="AQ27" s="11" t="n">
        <x:v>1697.697848843581</x:v>
      </x:c>
      <x:c r="AR27" s="11" t="n">
        <x:v>1712.967694781105</x:v>
      </x:c>
      <x:c r="AS27" s="11" t="n">
        <x:v>1830.7761963741473</x:v>
      </x:c>
      <x:c r="AT27" s="11" t="n">
        <x:v>1892.7889307071237</x:v>
      </x:c>
      <x:c r="AU27" s="11" t="n">
        <x:v>1930.202477554677</x:v>
      </x:c>
      <x:c r="AV27" s="11" t="n">
        <x:v>1983.651744786846</x:v>
      </x:c>
      <x:c r="AW27" s="11" t="n">
        <x:v>2042.5202061759305</x:v>
      </x:c>
      <x:c r="AX27" s="11" t="n">
        <x:v>2198.240453693842</x:v>
      </x:c>
      <x:c r="AY27" s="11" t="n">
        <x:v>2796.5931476006467</x:v>
      </x:c>
    </x:row>
    <x:row r="28" ht="21" customHeight="1">
      <x:c r="A28" s="15" t="n">
        <x:v>27</x:v>
      </x:c>
      <x:c r="B28" s="11" t="n">
        <x:v>633.553627640633</x:v>
      </x:c>
      <x:c r="C28" s="11" t="n">
        <x:v>646.219523379513</x:v>
      </x:c>
      <x:c r="D28" s="11" t="n">
        <x:v>650.7256034689996</x:v>
      </x:c>
      <x:c r="E28" s="11" t="n">
        <x:v>702.7964646110524</x:v>
      </x:c>
      <x:c r="F28" s="11" t="n">
        <x:v>797.9029256986978</x:v>
      </x:c>
      <x:c r="G28" s="11" t="n">
        <x:v>812.0061238863343</x:v>
      </x:c>
      <x:c r="H28" s="11" t="n">
        <x:v>824.0620482817756</x:v>
      </x:c>
      <x:c r="I28" s="11" t="n">
        <x:v>855.0492638878563</x:v>
      </x:c>
      <x:c r="J28" s="11" t="n">
        <x:v>892.4172277537822</x:v>
      </x:c>
      <x:c r="K28" s="11" t="n">
        <x:v>895.7747985591925</x:v>
      </x:c>
      <x:c r="L28" s="11" t="n">
        <x:v>967.0380401949637</x:v>
      </x:c>
      <x:c r="M28" s="11" t="n">
        <x:v>1005.1518492740192</x:v>
      </x:c>
      <x:c r="N28" s="11" t="n">
        <x:v>1038.4370820715487</x:v>
      </x:c>
      <x:c r="O28" s="11" t="n">
        <x:v>1055.3271413416178</x:v>
      </x:c>
      <x:c r="P28" s="11" t="n">
        <x:v>1056.9052837922516</x:v>
      </x:c>
      <x:c r="Q28" s="11" t="n">
        <x:v>1078.671366488351</x:v>
      </x:c>
      <x:c r="R28" s="11" t="n">
        <x:v>1086.1755678088812</x:v>
      </x:c>
      <x:c r="S28" s="11" t="n">
        <x:v>1129.4030666278877</x:v>
      </x:c>
      <x:c r="T28" s="11" t="n">
        <x:v>1195.28685969944</x:v>
      </x:c>
      <x:c r="U28" s="11" t="n">
        <x:v>1226.797801166699</x:v>
      </x:c>
      <x:c r="V28" s="11" t="n">
        <x:v>1230.8475123649032</x:v>
      </x:c>
      <x:c r="W28" s="11" t="n">
        <x:v>1268.7546166179973</x:v>
      </x:c>
      <x:c r="X28" s="11" t="n">
        <x:v>1335.6017125558265</x:v>
      </x:c>
      <x:c r="Y28" s="11" t="n">
        <x:v>1387.1521649066424</x:v>
      </x:c>
      <x:c r="Z28" s="11" t="n">
        <x:v>1446.1687615478982</x:v>
      </x:c>
      <x:c r="AA28" s="11" t="n">
        <x:v>1453.1200262333514</x:v>
      </x:c>
      <x:c r="AB28" s="11" t="n">
        <x:v>1455.5459888887067</x:v>
      </x:c>
      <x:c r="AC28" s="11" t="n">
        <x:v>1462.5311517922187</x:v>
      </x:c>
      <x:c r="AD28" s="11" t="n">
        <x:v>1481.3932769680534</x:v>
      </x:c>
      <x:c r="AE28" s="11" t="n">
        <x:v>1521.4650845610518</x:v>
      </x:c>
      <x:c r="AF28" s="11" t="n">
        <x:v>1531.8943052130614</x:v>
      </x:c>
      <x:c r="AG28" s="11" t="n">
        <x:v>1564.702513035926</x:v>
      </x:c>
      <x:c r="AH28" s="11" t="n">
        <x:v>1584.2166991164056</x:v>
      </x:c>
      <x:c r="AI28" s="11" t="n">
        <x:v>1632.5025844487348</x:v>
      </x:c>
      <x:c r="AJ28" s="11" t="n">
        <x:v>1682.2597698340126</x:v>
      </x:c>
      <x:c r="AK28" s="11" t="n">
        <x:v>1707.9119946337282</x:v>
      </x:c>
      <x:c r="AL28" s="11" t="n">
        <x:v>1714.0972928528042</x:v>
      </x:c>
      <x:c r="AM28" s="11" t="n">
        <x:v>1714.643697227564</x:v>
      </x:c>
      <x:c r="AN28" s="11" t="n">
        <x:v>1759.1651703436</x:v>
      </x:c>
      <x:c r="AO28" s="11" t="n">
        <x:v>1828.514890341369</x:v>
      </x:c>
      <x:c r="AP28" s="11" t="n">
        <x:v>1837.5037254483982</x:v>
      </x:c>
      <x:c r="AQ28" s="11" t="n">
        <x:v>1848.721204607587</x:v>
      </x:c>
      <x:c r="AR28" s="11" t="n">
        <x:v>1858.6074680328895</x:v>
      </x:c>
      <x:c r="AS28" s="11" t="n">
        <x:v>1872.101636865214</x:v>
      </x:c>
      <x:c r="AT28" s="11" t="n">
        <x:v>1912.3331541508733</x:v>
      </x:c>
      <x:c r="AU28" s="11" t="n">
        <x:v>2059.797443927121</x:v>
      </x:c>
      <x:c r="AV28" s="11" t="n">
        <x:v>2255.3726853006838</x:v>
      </x:c>
      <x:c r="AW28" s="11" t="n">
        <x:v>2279.6290088972773</x:v>
      </x:c>
      <x:c r="AX28" s="11" t="n">
        <x:v>2325.5920998127485</x:v>
      </x:c>
      <x:c r="AY28" s="11" t="n">
        <x:v>2985.938747210191</x:v>
      </x:c>
    </x:row>
    <x:row r="29" ht="21" customHeight="1">
      <x:c r="A29" s="15" t="n">
        <x:v>28</x:v>
      </x:c>
      <x:c r="B29" s="11" t="n">
        <x:v>619.1603013891117</x:v>
      </x:c>
      <x:c r="C29" s="11" t="n">
        <x:v>676.1019571126126</x:v>
      </x:c>
      <x:c r="D29" s="11" t="n">
        <x:v>758.2306265971433</x:v>
      </x:c>
      <x:c r="E29" s="11" t="n">
        <x:v>797.0133322791374</x:v>
      </x:c>
      <x:c r="F29" s="11" t="n">
        <x:v>819.2068878512098</x:v>
      </x:c>
      <x:c r="G29" s="11" t="n">
        <x:v>914.1382221142354</x:v>
      </x:c>
      <x:c r="H29" s="11" t="n">
        <x:v>963.1940012997944</x:v>
      </x:c>
      <x:c r="I29" s="11" t="n">
        <x:v>993.3163845805262</x:v>
      </x:c>
      <x:c r="J29" s="11" t="n">
        <x:v>1024.8888903385243</x:v>
      </x:c>
      <x:c r="K29" s="11" t="n">
        <x:v>1031.6346542357037</x:v>
      </x:c>
      <x:c r="L29" s="11" t="n">
        <x:v>1049.4232404819702</x:v>
      </x:c>
      <x:c r="M29" s="11" t="n">
        <x:v>1056.0018291578072</x:v>
      </x:c>
      <x:c r="N29" s="11" t="n">
        <x:v>1096.1912033256913</x:v>
      </x:c>
      <x:c r="O29" s="11" t="n">
        <x:v>1123.3137540209814</x:v>
      </x:c>
      <x:c r="P29" s="11" t="n">
        <x:v>1123.7284944432622</x:v>
      </x:c>
      <x:c r="Q29" s="11" t="n">
        <x:v>1133.8478618912382</x:v>
      </x:c>
      <x:c r="R29" s="11" t="n">
        <x:v>1169.4730721535539</x:v>
      </x:c>
      <x:c r="S29" s="11" t="n">
        <x:v>1189.057399866153</x:v>
      </x:c>
      <x:c r="T29" s="11" t="n">
        <x:v>1196.3662278842157</x:v>
      </x:c>
      <x:c r="U29" s="11" t="n">
        <x:v>1202.855550984722</x:v>
      </x:c>
      <x:c r="V29" s="11" t="n">
        <x:v>1214.2219053685294</x:v>
      </x:c>
      <x:c r="W29" s="11" t="n">
        <x:v>1232.588680023261</x:v>
      </x:c>
      <x:c r="X29" s="11" t="n">
        <x:v>1242.8879826949374</x:v>
      </x:c>
      <x:c r="Y29" s="11" t="n">
        <x:v>1248.3542805511868</x:v>
      </x:c>
      <x:c r="Z29" s="11" t="n">
        <x:v>1259.0303275108754</x:v>
      </x:c>
      <x:c r="AA29" s="11" t="n">
        <x:v>1352.9529303489737</x:v>
      </x:c>
      <x:c r="AB29" s="11" t="n">
        <x:v>1362.3574094038795</x:v>
      </x:c>
      <x:c r="AC29" s="11" t="n">
        <x:v>1500.892566583427</x:v>
      </x:c>
      <x:c r="AD29" s="11" t="n">
        <x:v>1512.7246552448</x:v>
      </x:c>
      <x:c r="AE29" s="11" t="n">
        <x:v>1518.772057695999</x:v>
      </x:c>
      <x:c r="AF29" s="11" t="n">
        <x:v>1537.7838422492468</x:v>
      </x:c>
      <x:c r="AG29" s="11" t="n">
        <x:v>1569.8838554126155</x:v>
      </x:c>
      <x:c r="AH29" s="11" t="n">
        <x:v>1621.5044714670053</x:v>
      </x:c>
      <x:c r="AI29" s="11" t="n">
        <x:v>1666.3994236829121</x:v>
      </x:c>
      <x:c r="AJ29" s="11" t="n">
        <x:v>1687.3228450767917</x:v>
      </x:c>
      <x:c r="AK29" s="11" t="n">
        <x:v>1693.1326307057418</x:v>
      </x:c>
      <x:c r="AL29" s="11" t="n">
        <x:v>1693.2332405485054</x:v>
      </x:c>
      <x:c r="AM29" s="11" t="n">
        <x:v>1761.6341677766486</x:v>
      </x:c>
      <x:c r="AN29" s="11" t="n">
        <x:v>1779.3801751329404</x:v>
      </x:c>
      <x:c r="AO29" s="11" t="n">
        <x:v>1779.6263943877077</x:v>
      </x:c>
      <x:c r="AP29" s="11" t="n">
        <x:v>1813.4093571073165</x:v>
      </x:c>
      <x:c r="AQ29" s="11" t="n">
        <x:v>2085.5228489344317</x:v>
      </x:c>
      <x:c r="AR29" s="11" t="n">
        <x:v>2133.9239506138038</x:v>
      </x:c>
      <x:c r="AS29" s="11" t="n">
        <x:v>2143.118341833729</x:v>
      </x:c>
      <x:c r="AT29" s="11" t="n">
        <x:v>2175.569504428542</x:v>
      </x:c>
      <x:c r="AU29" s="11" t="n">
        <x:v>2235.2444340473075</x:v>
      </x:c>
      <x:c r="AV29" s="11" t="n">
        <x:v>2265.950235102935</x:v>
      </x:c>
      <x:c r="AW29" s="11" t="n">
        <x:v>2657.984239491484</x:v>
      </x:c>
      <x:c r="AX29" s="11" t="n">
        <x:v>2983.1456363499083</x:v>
      </x:c>
      <x:c r="AY29" s="11" t="n">
        <x:v>3004.1009240981643</x:v>
      </x:c>
    </x:row>
    <x:row r="30" ht="21" customHeight="1">
      <x:c r="A30" s="15" t="n">
        <x:v>29</x:v>
      </x:c>
      <x:c r="B30" s="11" t="n">
        <x:v>572.1758321540441</x:v>
      </x:c>
      <x:c r="C30" s="11" t="n">
        <x:v>607.1459004165749</x:v>
      </x:c>
      <x:c r="D30" s="11" t="n">
        <x:v>624.2236114562536</x:v>
      </x:c>
      <x:c r="E30" s="11" t="n">
        <x:v>642.9560869524994</x:v>
      </x:c>
      <x:c r="F30" s="11" t="n">
        <x:v>700.0083755214981</x:v>
      </x:c>
      <x:c r="G30" s="11" t="n">
        <x:v>751.455890540316</x:v>
      </x:c>
      <x:c r="H30" s="11" t="n">
        <x:v>765.0569983770454</x:v>
      </x:c>
      <x:c r="I30" s="11" t="n">
        <x:v>820.7584052186343</x:v>
      </x:c>
      <x:c r="J30" s="11" t="n">
        <x:v>867.3417437716025</x:v>
      </x:c>
      <x:c r="K30" s="11" t="n">
        <x:v>867.6422035922769</x:v>
      </x:c>
      <x:c r="L30" s="11" t="n">
        <x:v>869.373133986495</x:v>
      </x:c>
      <x:c r="M30" s="11" t="n">
        <x:v>904.1885147848452</x:v>
      </x:c>
      <x:c r="N30" s="11" t="n">
        <x:v>938.1420234204967</x:v>
      </x:c>
      <x:c r="O30" s="11" t="n">
        <x:v>981.0414565557543</x:v>
      </x:c>
      <x:c r="P30" s="11" t="n">
        <x:v>990.1502072364879</x:v>
      </x:c>
      <x:c r="Q30" s="11" t="n">
        <x:v>1028.6530646569854</x:v>
      </x:c>
      <x:c r="R30" s="11" t="n">
        <x:v>1059.2975260874884</x:v>
      </x:c>
      <x:c r="S30" s="11" t="n">
        <x:v>1081.2730292719496</x:v>
      </x:c>
      <x:c r="T30" s="11" t="n">
        <x:v>1081.963748671808</x:v>
      </x:c>
      <x:c r="U30" s="11" t="n">
        <x:v>1168.1564362594988</x:v>
      </x:c>
      <x:c r="V30" s="11" t="n">
        <x:v>1172.6435798035263</x:v>
      </x:c>
      <x:c r="W30" s="11" t="n">
        <x:v>1185.5365209359688</x:v>
      </x:c>
      <x:c r="X30" s="11" t="n">
        <x:v>1245.035078640692</x:v>
      </x:c>
      <x:c r="Y30" s="11" t="n">
        <x:v>1258.2537062638712</x:v>
      </x:c>
      <x:c r="Z30" s="11" t="n">
        <x:v>1266.6956336942008</x:v>
      </x:c>
      <x:c r="AA30" s="11" t="n">
        <x:v>1269.8370269409913</x:v>
      </x:c>
      <x:c r="AB30" s="11" t="n">
        <x:v>1272.2354370919948</x:v>
      </x:c>
      <x:c r="AC30" s="11" t="n">
        <x:v>1279.918761549645</x:v>
      </x:c>
      <x:c r="AD30" s="11" t="n">
        <x:v>1321.0345930679812</x:v>
      </x:c>
      <x:c r="AE30" s="11" t="n">
        <x:v>1331.7114277974197</x:v>
      </x:c>
      <x:c r="AF30" s="11" t="n">
        <x:v>1358.5545837547725</x:v>
      </x:c>
      <x:c r="AG30" s="11" t="n">
        <x:v>1396.950296505937</x:v>
      </x:c>
      <x:c r="AH30" s="11" t="n">
        <x:v>1475.550261671434</x:v>
      </x:c>
      <x:c r="AI30" s="11" t="n">
        <x:v>1509.7235789429521</x:v>
      </x:c>
      <x:c r="AJ30" s="11" t="n">
        <x:v>1543.1117406838557</x:v>
      </x:c>
      <x:c r="AK30" s="11" t="n">
        <x:v>1543.2968191390908</x:v>
      </x:c>
      <x:c r="AL30" s="11" t="n">
        <x:v>1570.9905278361286</x:v>
      </x:c>
      <x:c r="AM30" s="11" t="n">
        <x:v>1592.716274145324</x:v>
      </x:c>
      <x:c r="AN30" s="11" t="n">
        <x:v>1651.318326811712</x:v>
      </x:c>
      <x:c r="AO30" s="11" t="n">
        <x:v>1729.0721164599997</x:v>
      </x:c>
      <x:c r="AP30" s="11" t="n">
        <x:v>1756.6601651890317</x:v>
      </x:c>
      <x:c r="AQ30" s="11" t="n">
        <x:v>1885.3332738457675</x:v>
      </x:c>
      <x:c r="AR30" s="11" t="n">
        <x:v>1948.5569112407445</x:v>
      </x:c>
      <x:c r="AS30" s="11" t="n">
        <x:v>1957.139465059275</x:v>
      </x:c>
      <x:c r="AT30" s="11" t="n">
        <x:v>1989.6181113412242</x:v>
      </x:c>
      <x:c r="AU30" s="11" t="n">
        <x:v>2162.976872587595</x:v>
      </x:c>
      <x:c r="AV30" s="11" t="n">
        <x:v>2474.162025144359</x:v>
      </x:c>
      <x:c r="AW30" s="11" t="n">
        <x:v>2638.296286604102</x:v>
      </x:c>
      <x:c r="AX30" s="11" t="n">
        <x:v>2962.4004268580934</x:v>
      </x:c>
      <x:c r="AY30" s="11" t="n">
        <x:v>2986.6881802170033</x:v>
      </x:c>
    </x:row>
    <x:row r="31" ht="21" customHeight="1">
      <x:c r="A31" s="15" t="n">
        <x:v>30</x:v>
      </x:c>
      <x:c r="B31" s="11" t="n">
        <x:v>546.496665397373</x:v>
      </x:c>
      <x:c r="C31" s="11" t="n">
        <x:v>619.0242438611751</x:v>
      </x:c>
      <x:c r="D31" s="11" t="n">
        <x:v>667.0469076624855</x:v>
      </x:c>
      <x:c r="E31" s="11" t="n">
        <x:v>721.1705353997465</x:v>
      </x:c>
      <x:c r="F31" s="11" t="n">
        <x:v>738.2300640255232</x:v>
      </x:c>
      <x:c r="G31" s="11" t="n">
        <x:v>766.3385580191598</x:v>
      </x:c>
      <x:c r="H31" s="11" t="n">
        <x:v>771.5232957673211</x:v>
      </x:c>
      <x:c r="I31" s="11" t="n">
        <x:v>775.8499911184028</x:v>
      </x:c>
      <x:c r="J31" s="11" t="n">
        <x:v>833.603089008431</x:v>
      </x:c>
      <x:c r="K31" s="11" t="n">
        <x:v>853.113880167824</x:v>
      </x:c>
      <x:c r="L31" s="11" t="n">
        <x:v>879.9160137584549</x:v>
      </x:c>
      <x:c r="M31" s="11" t="n">
        <x:v>910.1026484065324</x:v>
      </x:c>
      <x:c r="N31" s="11" t="n">
        <x:v>924.7967986585203</x:v>
      </x:c>
      <x:c r="O31" s="11" t="n">
        <x:v>979.9865503475951</x:v>
      </x:c>
      <x:c r="P31" s="11" t="n">
        <x:v>1010.5196555404561</x:v>
      </x:c>
      <x:c r="Q31" s="11" t="n">
        <x:v>1034.495377257669</x:v>
      </x:c>
      <x:c r="R31" s="11" t="n">
        <x:v>1054.2892118696836</x:v>
      </x:c>
      <x:c r="S31" s="11" t="n">
        <x:v>1065.6390327723316</x:v>
      </x:c>
      <x:c r="T31" s="11" t="n">
        <x:v>1076.4807215671271</x:v>
      </x:c>
      <x:c r="U31" s="11" t="n">
        <x:v>1088.8734943909471</x:v>
      </x:c>
      <x:c r="V31" s="11" t="n">
        <x:v>1209.921861410543</x:v>
      </x:c>
      <x:c r="W31" s="11" t="n">
        <x:v>1220.2239797113616</x:v>
      </x:c>
      <x:c r="X31" s="11" t="n">
        <x:v>1221.3523495660006</x:v>
      </x:c>
      <x:c r="Y31" s="11" t="n">
        <x:v>1231.203635801227</x:v>
      </x:c>
      <x:c r="Z31" s="11" t="n">
        <x:v>1234.3498144698003</x:v>
      </x:c>
      <x:c r="AA31" s="11" t="n">
        <x:v>1239.112456093963</x:v>
      </x:c>
      <x:c r="AB31" s="11" t="n">
        <x:v>1265.3890383403696</x:v>
      </x:c>
      <x:c r="AC31" s="11" t="n">
        <x:v>1267.0062451532842</x:v>
      </x:c>
      <x:c r="AD31" s="11" t="n">
        <x:v>1294.4319694721507</x:v>
      </x:c>
      <x:c r="AE31" s="11" t="n">
        <x:v>1310.0062556272899</x:v>
      </x:c>
      <x:c r="AF31" s="11" t="n">
        <x:v>1349.4484035579355</x:v>
      </x:c>
      <x:c r="AG31" s="11" t="n">
        <x:v>1380.596562197975</x:v>
      </x:c>
      <x:c r="AH31" s="11" t="n">
        <x:v>1422.572535354366</x:v>
      </x:c>
      <x:c r="AI31" s="11" t="n">
        <x:v>1454.775211210838</x:v>
      </x:c>
      <x:c r="AJ31" s="11" t="n">
        <x:v>1486.71418055704</x:v>
      </x:c>
      <x:c r="AK31" s="11" t="n">
        <x:v>1533.6776409530125</x:v>
      </x:c>
      <x:c r="AL31" s="11" t="n">
        <x:v>1619.1039186290984</x:v>
      </x:c>
      <x:c r="AM31" s="11" t="n">
        <x:v>1633.6136412751807</x:v>
      </x:c>
      <x:c r="AN31" s="11" t="n">
        <x:v>1636.5775398951353</x:v>
      </x:c>
      <x:c r="AO31" s="11" t="n">
        <x:v>1640.611486726833</x:v>
      </x:c>
      <x:c r="AP31" s="11" t="n">
        <x:v>1707.7581432865281</x:v>
      </x:c>
      <x:c r="AQ31" s="11" t="n">
        <x:v>1759.514628138758</x:v>
      </x:c>
      <x:c r="AR31" s="11" t="n">
        <x:v>1770.7032882113747</x:v>
      </x:c>
      <x:c r="AS31" s="11" t="n">
        <x:v>1832.9446911505345</x:v>
      </x:c>
      <x:c r="AT31" s="11" t="n">
        <x:v>1884.0416564195643</x:v>
      </x:c>
      <x:c r="AU31" s="11" t="n">
        <x:v>1943.0283732069847</x:v>
      </x:c>
      <x:c r="AV31" s="11" t="n">
        <x:v>1961.6638741763259</x:v>
      </x:c>
      <x:c r="AW31" s="11" t="n">
        <x:v>2143.9435071598373</x:v>
      </x:c>
      <x:c r="AX31" s="11" t="n">
        <x:v>2236.8675863329872</x:v>
      </x:c>
      <x:c r="AY31" s="11" t="n">
        <x:v>2285.882573672081</x:v>
      </x:c>
    </x:row>
    <x:row r="32" ht="21" customHeight="1">
      <x:c r="A32" s="15" t="n">
        <x:v>31</x:v>
      </x:c>
      <x:c r="B32" s="11" t="n">
        <x:v>549.7976255209003</x:v>
      </x:c>
      <x:c r="C32" s="11" t="n">
        <x:v>563.7679958222972</x:v>
      </x:c>
      <x:c r="D32" s="11" t="n">
        <x:v>564.3844942012898</x:v>
      </x:c>
      <x:c r="E32" s="11" t="n">
        <x:v>640.5266558455</x:v>
      </x:c>
      <x:c r="F32" s="11" t="n">
        <x:v>707.1791205109038</x:v>
      </x:c>
      <x:c r="G32" s="11" t="n">
        <x:v>725.4704011089714</x:v>
      </x:c>
      <x:c r="H32" s="11" t="n">
        <x:v>748.7211992254445</x:v>
      </x:c>
      <x:c r="I32" s="11" t="n">
        <x:v>757.0372002599381</x:v>
      </x:c>
      <x:c r="J32" s="11" t="n">
        <x:v>764.180718197475</x:v>
      </x:c>
      <x:c r="K32" s="11" t="n">
        <x:v>765.0603017120178</x:v>
      </x:c>
      <x:c r="L32" s="11" t="n">
        <x:v>788.5404034628532</x:v>
      </x:c>
      <x:c r="M32" s="11" t="n">
        <x:v>831.8930660263709</x:v>
      </x:c>
      <x:c r="N32" s="11" t="n">
        <x:v>850.1935834677846</x:v>
      </x:c>
      <x:c r="O32" s="11" t="n">
        <x:v>888.8555168100568</x:v>
      </x:c>
      <x:c r="P32" s="11" t="n">
        <x:v>932.4784137109804</x:v>
      </x:c>
      <x:c r="Q32" s="11" t="n">
        <x:v>937.255824050302</x:v>
      </x:c>
      <x:c r="R32" s="11" t="n">
        <x:v>955.194824379854</x:v>
      </x:c>
      <x:c r="S32" s="11" t="n">
        <x:v>955.2322192535208</x:v>
      </x:c>
      <x:c r="T32" s="11" t="n">
        <x:v>980.6960104852194</x:v>
      </x:c>
      <x:c r="U32" s="11" t="n">
        <x:v>999.9900285382405</x:v>
      </x:c>
      <x:c r="V32" s="11" t="n">
        <x:v>1077.7605116158375</x:v>
      </x:c>
      <x:c r="W32" s="11" t="n">
        <x:v>1115.500287282537</x:v>
      </x:c>
      <x:c r="X32" s="11" t="n">
        <x:v>1137.1448180033683</x:v>
      </x:c>
      <x:c r="Y32" s="11" t="n">
        <x:v>1144.746725268595</x:v>
      </x:c>
      <x:c r="Z32" s="11" t="n">
        <x:v>1210.302331125401</x:v>
      </x:c>
      <x:c r="AA32" s="11" t="n">
        <x:v>1281.8992732611346</x:v>
      </x:c>
      <x:c r="AB32" s="11" t="n">
        <x:v>1296.6907537697498</x:v>
      </x:c>
      <x:c r="AC32" s="11" t="n">
        <x:v>1326.0406026738483</x:v>
      </x:c>
      <x:c r="AD32" s="11" t="n">
        <x:v>1363.7140671467682</x:v>
      </x:c>
      <x:c r="AE32" s="11" t="n">
        <x:v>1434.825641804096</x:v>
      </x:c>
      <x:c r="AF32" s="11" t="n">
        <x:v>1448.0452085223642</x:v>
      </x:c>
      <x:c r="AG32" s="11" t="n">
        <x:v>1457.6174015132679</x:v>
      </x:c>
      <x:c r="AH32" s="11" t="n">
        <x:v>1459.804410872427</x:v>
      </x:c>
      <x:c r="AI32" s="11" t="n">
        <x:v>1464.4103851987206</x:v>
      </x:c>
      <x:c r="AJ32" s="11" t="n">
        <x:v>1498.161948206683</x:v>
      </x:c>
      <x:c r="AK32" s="11" t="n">
        <x:v>1563.9075803231628</x:v>
      </x:c>
      <x:c r="AL32" s="11" t="n">
        <x:v>1601.4165248984164</x:v>
      </x:c>
      <x:c r="AM32" s="11" t="n">
        <x:v>1665.647860923876</x:v>
      </x:c>
      <x:c r="AN32" s="11" t="n">
        <x:v>1693.449833291647</x:v>
      </x:c>
      <x:c r="AO32" s="11" t="n">
        <x:v>1714.0783095513154</x:v>
      </x:c>
      <x:c r="AP32" s="11" t="n">
        <x:v>1774.3800733302924</x:v>
      </x:c>
      <x:c r="AQ32" s="11" t="n">
        <x:v>1774.39283284566</x:v>
      </x:c>
      <x:c r="AR32" s="11" t="n">
        <x:v>1808.2159761779503</x:v>
      </x:c>
      <x:c r="AS32" s="11" t="n">
        <x:v>1829.0653117773863</x:v>
      </x:c>
      <x:c r="AT32" s="11" t="n">
        <x:v>1933.093141662163</x:v>
      </x:c>
      <x:c r="AU32" s="11" t="n">
        <x:v>2011.0072071648171</x:v>
      </x:c>
      <x:c r="AV32" s="11" t="n">
        <x:v>2041.5339335234098</x:v>
      </x:c>
      <x:c r="AW32" s="11" t="n">
        <x:v>2043.6163637012278</x:v>
      </x:c>
      <x:c r="AX32" s="11" t="n">
        <x:v>2151.210377576161</x:v>
      </x:c>
      <x:c r="AY32" s="11" t="n">
        <x:v>4072.8634685347997</x:v>
      </x:c>
    </x:row>
    <x:row r="33" ht="21" customHeight="1">
      <x:c r="A33" s="15" t="n">
        <x:v>32</x:v>
      </x:c>
      <x:c r="B33" s="11" t="n">
        <x:v>544.5947116527939</x:v>
      </x:c>
      <x:c r="C33" s="11" t="n">
        <x:v>553.6684103583672</x:v>
      </x:c>
      <x:c r="D33" s="11" t="n">
        <x:v>622.7115722943356</x:v>
      </x:c>
      <x:c r="E33" s="11" t="n">
        <x:v>657.3433140879654</x:v>
      </x:c>
      <x:c r="F33" s="11" t="n">
        <x:v>662.808467084478</x:v>
      </x:c>
      <x:c r="G33" s="11" t="n">
        <x:v>669.9089266642169</x:v>
      </x:c>
      <x:c r="H33" s="11" t="n">
        <x:v>675.5634602740532</x:v>
      </x:c>
      <x:c r="I33" s="11" t="n">
        <x:v>675.7436324070082</x:v>
      </x:c>
      <x:c r="J33" s="11" t="n">
        <x:v>717.4566207808035</x:v>
      </x:c>
      <x:c r="K33" s="11" t="n">
        <x:v>726.1073214358189</x:v>
      </x:c>
      <x:c r="L33" s="11" t="n">
        <x:v>887.7582730365423</x:v>
      </x:c>
      <x:c r="M33" s="11" t="n">
        <x:v>911.1249631613096</x:v>
      </x:c>
      <x:c r="N33" s="11" t="n">
        <x:v>914.1750589442582</x:v>
      </x:c>
      <x:c r="O33" s="11" t="n">
        <x:v>1045.5176073810749</x:v>
      </x:c>
      <x:c r="P33" s="11" t="n">
        <x:v>1069.1502783186834</x:v>
      </x:c>
      <x:c r="Q33" s="11" t="n">
        <x:v>1095.2345309486768</x:v>
      </x:c>
      <x:c r="R33" s="11" t="n">
        <x:v>1107.5899662515833</x:v>
      </x:c>
      <x:c r="S33" s="11" t="n">
        <x:v>1126.2050063402737</x:v>
      </x:c>
      <x:c r="T33" s="11" t="n">
        <x:v>1139.477103985194</x:v>
      </x:c>
      <x:c r="U33" s="11" t="n">
        <x:v>1224.0653556432226</x:v>
      </x:c>
      <x:c r="V33" s="11" t="n">
        <x:v>1237.3030039823168</x:v>
      </x:c>
      <x:c r="W33" s="11" t="n">
        <x:v>1259.0723413064134</x:v>
      </x:c>
      <x:c r="X33" s="11" t="n">
        <x:v>1313.697988901539</x:v>
      </x:c>
      <x:c r="Y33" s="11" t="n">
        <x:v>1346.1136949336258</x:v>
      </x:c>
      <x:c r="Z33" s="11" t="n">
        <x:v>1369.5907136813485</x:v>
      </x:c>
      <x:c r="AA33" s="11" t="n">
        <x:v>1384.8847605551587</x:v>
      </x:c>
      <x:c r="AB33" s="11" t="n">
        <x:v>1401.0315376201142</x:v>
      </x:c>
      <x:c r="AC33" s="11" t="n">
        <x:v>1447.1475964417527</x:v>
      </x:c>
      <x:c r="AD33" s="11" t="n">
        <x:v>1468.6728226166392</x:v>
      </x:c>
      <x:c r="AE33" s="11" t="n">
        <x:v>1502.4662493898472</x:v>
      </x:c>
      <x:c r="AF33" s="11" t="n">
        <x:v>1546.7876707029357</x:v>
      </x:c>
      <x:c r="AG33" s="11" t="n">
        <x:v>1569.8092870313035</x:v>
      </x:c>
      <x:c r="AH33" s="11" t="n">
        <x:v>1602.600333867881</x:v>
      </x:c>
      <x:c r="AI33" s="11" t="n">
        <x:v>1605.5483236695425</x:v>
      </x:c>
      <x:c r="AJ33" s="11" t="n">
        <x:v>1703.371574731515</x:v>
      </x:c>
      <x:c r="AK33" s="11" t="n">
        <x:v>1717.5242615687384</x:v>
      </x:c>
      <x:c r="AL33" s="11" t="n">
        <x:v>1748.4219376061562</x:v>
      </x:c>
      <x:c r="AM33" s="11" t="n">
        <x:v>1939.7214896393743</x:v>
      </x:c>
      <x:c r="AN33" s="11" t="n">
        <x:v>1975.9221044169417</x:v>
      </x:c>
      <x:c r="AO33" s="11" t="n">
        <x:v>2178.3012905728933</x:v>
      </x:c>
      <x:c r="AP33" s="11" t="n">
        <x:v>2334.061092060536</x:v>
      </x:c>
      <x:c r="AQ33" s="11" t="n">
        <x:v>2491.0814010614986</x:v>
      </x:c>
      <x:c r="AR33" s="11" t="n">
        <x:v>2558.229046315039</x:v>
      </x:c>
      <x:c r="AS33" s="11" t="n">
        <x:v>2588.2598345647534</x:v>
      </x:c>
      <x:c r="AT33" s="11" t="n">
        <x:v>2621.1690896135456</x:v>
      </x:c>
      <x:c r="AU33" s="11" t="n">
        <x:v>2649.7746535369743</x:v>
      </x:c>
      <x:c r="AV33" s="11" t="n">
        <x:v>2716.365284453925</x:v>
      </x:c>
      <x:c r="AW33" s="11" t="n">
        <x:v>2741.8655405920795</x:v>
      </x:c>
      <x:c r="AX33" s="11" t="n">
        <x:v>2883.8045132979682</x:v>
      </x:c>
      <x:c r="AY33" s="11" t="n">
        <x:v>3133.977974823756</x:v>
      </x:c>
    </x:row>
    <x:row r="34" ht="21" customHeight="1">
      <x:c r="A34" s="15" t="n">
        <x:v>33</x:v>
      </x:c>
      <x:c r="B34" s="11" t="n">
        <x:v>520.5984355324914</x:v>
      </x:c>
      <x:c r="C34" s="11" t="n">
        <x:v>539.2525844695318</x:v>
      </x:c>
      <x:c r="D34" s="11" t="n">
        <x:v>591.5953800918295</x:v>
      </x:c>
      <x:c r="E34" s="11" t="n">
        <x:v>603.9615283759221</x:v>
      </x:c>
      <x:c r="F34" s="11" t="n">
        <x:v>604.3268527290709</x:v>
      </x:c>
      <x:c r="G34" s="11" t="n">
        <x:v>650.2275453252726</x:v>
      </x:c>
      <x:c r="H34" s="11" t="n">
        <x:v>734.5467363525007</x:v>
      </x:c>
      <x:c r="I34" s="11" t="n">
        <x:v>787.6278885295167</x:v>
      </x:c>
      <x:c r="J34" s="11" t="n">
        <x:v>796.3255374983205</x:v>
      </x:c>
      <x:c r="K34" s="11" t="n">
        <x:v>850.2200003734226</x:v>
      </x:c>
      <x:c r="L34" s="11" t="n">
        <x:v>857.9597063867026</x:v>
      </x:c>
      <x:c r="M34" s="11" t="n">
        <x:v>878.9525436991601</x:v>
      </x:c>
      <x:c r="N34" s="11" t="n">
        <x:v>883.4790048236845</x:v>
      </x:c>
      <x:c r="O34" s="11" t="n">
        <x:v>937.9075446594363</x:v>
      </x:c>
      <x:c r="P34" s="11" t="n">
        <x:v>1053.1907105280043</x:v>
      </x:c>
      <x:c r="Q34" s="11" t="n">
        <x:v>1087.660703717726</x:v>
      </x:c>
      <x:c r="R34" s="11" t="n">
        <x:v>1104.5185284832955</x:v>
      </x:c>
      <x:c r="S34" s="11" t="n">
        <x:v>1141.8475655742284</x:v>
      </x:c>
      <x:c r="T34" s="11" t="n">
        <x:v>1157.6787999520382</x:v>
      </x:c>
      <x:c r="U34" s="11" t="n">
        <x:v>1205.188033526681</x:v>
      </x:c>
      <x:c r="V34" s="11" t="n">
        <x:v>1224.9102146268017</x:v>
      </x:c>
      <x:c r="W34" s="11" t="n">
        <x:v>1236.8704465650958</x:v>
      </x:c>
      <x:c r="X34" s="11" t="n">
        <x:v>1241.3207490223376</x:v>
      </x:c>
      <x:c r="Y34" s="11" t="n">
        <x:v>1386.8866497614836</x:v>
      </x:c>
      <x:c r="Z34" s="11" t="n">
        <x:v>1433.4506743467425</x:v>
      </x:c>
      <x:c r="AA34" s="11" t="n">
        <x:v>1434.491092099785</x:v>
      </x:c>
      <x:c r="AB34" s="11" t="n">
        <x:v>1524.9944213642796</x:v>
      </x:c>
      <x:c r="AC34" s="11" t="n">
        <x:v>1527.6807875813374</x:v>
      </x:c>
      <x:c r="AD34" s="11" t="n">
        <x:v>1542.5046504858828</x:v>
      </x:c>
      <x:c r="AE34" s="11" t="n">
        <x:v>1555.0599887054148</x:v>
      </x:c>
      <x:c r="AF34" s="11" t="n">
        <x:v>1579.4121639856182</x:v>
      </x:c>
      <x:c r="AG34" s="11" t="n">
        <x:v>1756.6302690938708</x:v>
      </x:c>
      <x:c r="AH34" s="11" t="n">
        <x:v>1801.1625243298545</x:v>
      </x:c>
      <x:c r="AI34" s="11" t="n">
        <x:v>1805.103297953255</x:v>
      </x:c>
      <x:c r="AJ34" s="11" t="n">
        <x:v>1812.6060810165436</x:v>
      </x:c>
      <x:c r="AK34" s="11" t="n">
        <x:v>1815.221840399382</x:v>
      </x:c>
      <x:c r="AL34" s="11" t="n">
        <x:v>1834.6513028453383</x:v>
      </x:c>
      <x:c r="AM34" s="11" t="n">
        <x:v>1938.8598954503257</x:v>
      </x:c>
      <x:c r="AN34" s="11" t="n">
        <x:v>1938.90590972793</x:v>
      </x:c>
      <x:c r="AO34" s="11" t="n">
        <x:v>2034.2045490448054</x:v>
      </x:c>
      <x:c r="AP34" s="11" t="n">
        <x:v>2044.7510268787105</x:v>
      </x:c>
      <x:c r="AQ34" s="11" t="n">
        <x:v>2089.1125694655357</x:v>
      </x:c>
      <x:c r="AR34" s="11" t="n">
        <x:v>2100.2321301629217</x:v>
      </x:c>
      <x:c r="AS34" s="11" t="n">
        <x:v>2106.274364212487</x:v>
      </x:c>
      <x:c r="AT34" s="11" t="n">
        <x:v>2187.3451246668883</x:v>
      </x:c>
      <x:c r="AU34" s="11" t="n">
        <x:v>2207.656519568761</x:v>
      </x:c>
      <x:c r="AV34" s="11" t="n">
        <x:v>2277.5424190808526</x:v>
      </x:c>
      <x:c r="AW34" s="11" t="n">
        <x:v>2640.354363776224</x:v>
      </x:c>
      <x:c r="AX34" s="11" t="n">
        <x:v>2821.8004563340396</x:v>
      </x:c>
      <x:c r="AY34" s="11" t="n">
        <x:v>3280.2112219945666</x:v>
      </x:c>
    </x:row>
    <x:row r="35" ht="21" customHeight="1">
      <x:c r="A35" s="15" t="n">
        <x:v>34</x:v>
      </x:c>
      <x:c r="B35" s="11" t="n">
        <x:v>531.2985694872887</x:v>
      </x:c>
      <x:c r="C35" s="11" t="n">
        <x:v>565.321785681683</x:v>
      </x:c>
      <x:c r="D35" s="11" t="n">
        <x:v>652.058182909788</x:v>
      </x:c>
      <x:c r="E35" s="11" t="n">
        <x:v>669.1438341654118</x:v>
      </x:c>
      <x:c r="F35" s="11" t="n">
        <x:v>732.6333658869922</x:v>
      </x:c>
      <x:c r="G35" s="11" t="n">
        <x:v>732.8792884752479</x:v>
      </x:c>
      <x:c r="H35" s="11" t="n">
        <x:v>749.2371220817756</x:v>
      </x:c>
      <x:c r="I35" s="11" t="n">
        <x:v>751.7878207818094</x:v>
      </x:c>
      <x:c r="J35" s="11" t="n">
        <x:v>819.4959010245025</x:v>
      </x:c>
      <x:c r="K35" s="11" t="n">
        <x:v>822.7125303401027</x:v>
      </x:c>
      <x:c r="L35" s="11" t="n">
        <x:v>846.7660008346875</x:v>
      </x:c>
      <x:c r="M35" s="11" t="n">
        <x:v>848.2245128703601</x:v>
      </x:c>
      <x:c r="N35" s="11" t="n">
        <x:v>872.3223139518434</x:v>
      </x:c>
      <x:c r="O35" s="11" t="n">
        <x:v>872.8902432296827</x:v>
      </x:c>
      <x:c r="P35" s="11" t="n">
        <x:v>945.6055029551137</x:v>
      </x:c>
      <x:c r="Q35" s="11" t="n">
        <x:v>971.5196172741521</x:v>
      </x:c>
      <x:c r="R35" s="11" t="n">
        <x:v>978.2733555638345</x:v>
      </x:c>
      <x:c r="S35" s="11" t="n">
        <x:v>1009.5185555976673</x:v>
      </x:c>
      <x:c r="T35" s="11" t="n">
        <x:v>1041.2428092707296</x:v>
      </x:c>
      <x:c r="U35" s="11" t="n">
        <x:v>1044.0213251605855</x:v>
      </x:c>
      <x:c r="V35" s="11" t="n">
        <x:v>1169.800550781415</x:v>
      </x:c>
      <x:c r="W35" s="11" t="n">
        <x:v>1226.3206100451569</x:v>
      </x:c>
      <x:c r="X35" s="11" t="n">
        <x:v>1239.1871880666472</x:v>
      </x:c>
      <x:c r="Y35" s="11" t="n">
        <x:v>1271.6887085646285</x:v>
      </x:c>
      <x:c r="Z35" s="11" t="n">
        <x:v>1283.5232945011935</x:v>
      </x:c>
      <x:c r="AA35" s="11" t="n">
        <x:v>1298.5436723406906</x:v>
      </x:c>
      <x:c r="AB35" s="11" t="n">
        <x:v>1350.9691643315482</x:v>
      </x:c>
      <x:c r="AC35" s="11" t="n">
        <x:v>1351.0545945969934</x:v>
      </x:c>
      <x:c r="AD35" s="11" t="n">
        <x:v>1363.2468077444837</x:v>
      </x:c>
      <x:c r="AE35" s="11" t="n">
        <x:v>1377.4774441839168</x:v>
      </x:c>
      <x:c r="AF35" s="11" t="n">
        <x:v>1397.105399816167</x:v>
      </x:c>
      <x:c r="AG35" s="11" t="n">
        <x:v>1412.302334125934</x:v>
      </x:c>
      <x:c r="AH35" s="11" t="n">
        <x:v>1473.5730912922395</x:v>
      </x:c>
      <x:c r="AI35" s="11" t="n">
        <x:v>1479.899833509497</x:v>
      </x:c>
      <x:c r="AJ35" s="11" t="n">
        <x:v>1484.3821494132153</x:v>
      </x:c>
      <x:c r="AK35" s="11" t="n">
        <x:v>1488.4470848149845</x:v>
      </x:c>
      <x:c r="AL35" s="11" t="n">
        <x:v>1490.4628385155775</x:v>
      </x:c>
      <x:c r="AM35" s="11" t="n">
        <x:v>1688.9023107126961</x:v>
      </x:c>
      <x:c r="AN35" s="11" t="n">
        <x:v>1689.9419670849734</x:v>
      </x:c>
      <x:c r="AO35" s="11" t="n">
        <x:v>1701.4497257140822</x:v>
      </x:c>
      <x:c r="AP35" s="11" t="n">
        <x:v>1738.8248695334498</x:v>
      </x:c>
      <x:c r="AQ35" s="11" t="n">
        <x:v>1742.2307883590372</x:v>
      </x:c>
      <x:c r="AR35" s="11" t="n">
        <x:v>1840.6768633222825</x:v>
      </x:c>
      <x:c r="AS35" s="11" t="n">
        <x:v>1852.6617887365483</x:v>
      </x:c>
      <x:c r="AT35" s="11" t="n">
        <x:v>1861.0617822238655</x:v>
      </x:c>
      <x:c r="AU35" s="11" t="n">
        <x:v>2023.624965958735</x:v>
      </x:c>
      <x:c r="AV35" s="11" t="n">
        <x:v>2152.7574426752617</x:v>
      </x:c>
      <x:c r="AW35" s="11" t="n">
        <x:v>2281.753665390116</x:v>
      </x:c>
      <x:c r="AX35" s="11" t="n">
        <x:v>2658.3181464852587</x:v>
      </x:c>
      <x:c r="AY35" s="11" t="n">
        <x:v>2767.0715608914425</x:v>
      </x:c>
    </x:row>
    <x:row r="36" ht="21" customHeight="1">
      <x:c r="A36" s="15" t="n">
        <x:v>35</x:v>
      </x:c>
      <x:c r="B36" s="11" t="n">
        <x:v>575.0671076986501</x:v>
      </x:c>
      <x:c r="C36" s="11" t="n">
        <x:v>589.0567547457907</x:v>
      </x:c>
      <x:c r="D36" s="11" t="n">
        <x:v>633.4931439849817</x:v>
      </x:c>
      <x:c r="E36" s="11" t="n">
        <x:v>633.9106615039415</x:v>
      </x:c>
      <x:c r="F36" s="11" t="n">
        <x:v>635.0712586776358</x:v>
      </x:c>
      <x:c r="G36" s="11" t="n">
        <x:v>654.7161911027252</x:v>
      </x:c>
      <x:c r="H36" s="11" t="n">
        <x:v>663.5469647839034</x:v>
      </x:c>
      <x:c r="I36" s="11" t="n">
        <x:v>695.95937115222</x:v>
      </x:c>
      <x:c r="J36" s="11" t="n">
        <x:v>708.033787292384</x:v>
      </x:c>
      <x:c r="K36" s="11" t="n">
        <x:v>721.544419151849</x:v>
      </x:c>
      <x:c r="L36" s="11" t="n">
        <x:v>750.2338921242051</x:v>
      </x:c>
      <x:c r="M36" s="11" t="n">
        <x:v>772.2355793891372</x:v>
      </x:c>
      <x:c r="N36" s="11" t="n">
        <x:v>803.5293605447471</x:v>
      </x:c>
      <x:c r="O36" s="11" t="n">
        <x:v>822.4007733581223</x:v>
      </x:c>
      <x:c r="P36" s="11" t="n">
        <x:v>846.1637179290528</x:v>
      </x:c>
      <x:c r="Q36" s="11" t="n">
        <x:v>869.9180851712075</x:v>
      </x:c>
      <x:c r="R36" s="11" t="n">
        <x:v>878.0928848771562</x:v>
      </x:c>
      <x:c r="S36" s="11" t="n">
        <x:v>882.8502891026078</x:v>
      </x:c>
      <x:c r="T36" s="11" t="n">
        <x:v>903.6322910060572</x:v>
      </x:c>
      <x:c r="U36" s="11" t="n">
        <x:v>911.5342735632714</x:v>
      </x:c>
      <x:c r="V36" s="11" t="n">
        <x:v>945.1652747460996</x:v>
      </x:c>
      <x:c r="W36" s="11" t="n">
        <x:v>953.9434079344016</x:v>
      </x:c>
      <x:c r="X36" s="11" t="n">
        <x:v>1073.3810582017495</x:v>
      </x:c>
      <x:c r="Y36" s="11" t="n">
        <x:v>1115.5233186570804</x:v>
      </x:c>
      <x:c r="Z36" s="11" t="n">
        <x:v>1189.0454584115396</x:v>
      </x:c>
      <x:c r="AA36" s="11" t="n">
        <x:v>1201.3350971472582</x:v>
      </x:c>
      <x:c r="AB36" s="11" t="n">
        <x:v>1242.551990577464</x:v>
      </x:c>
      <x:c r="AC36" s="11" t="n">
        <x:v>1297.9351533082854</x:v>
      </x:c>
      <x:c r="AD36" s="11" t="n">
        <x:v>1352.671567501363</x:v>
      </x:c>
      <x:c r="AE36" s="11" t="n">
        <x:v>1377.214687465243</x:v>
      </x:c>
      <x:c r="AF36" s="11" t="n">
        <x:v>1424.0220267492357</x:v>
      </x:c>
      <x:c r="AG36" s="11" t="n">
        <x:v>1460.2826910587519</x:v>
      </x:c>
      <x:c r="AH36" s="11" t="n">
        <x:v>1488.7395245241978</x:v>
      </x:c>
      <x:c r="AI36" s="11" t="n">
        <x:v>1595.865752498973</x:v>
      </x:c>
      <x:c r="AJ36" s="11" t="n">
        <x:v>1611.3632403195163</x:v>
      </x:c>
      <x:c r="AK36" s="11" t="n">
        <x:v>1702.0797659661719</x:v>
      </x:c>
      <x:c r="AL36" s="11" t="n">
        <x:v>1704.5623330784601</x:v>
      </x:c>
      <x:c r="AM36" s="11" t="n">
        <x:v>1740.4148501727936</x:v>
      </x:c>
      <x:c r="AN36" s="11" t="n">
        <x:v>1883.0503253490056</x:v>
      </x:c>
      <x:c r="AO36" s="11" t="n">
        <x:v>1924.812983971466</x:v>
      </x:c>
      <x:c r="AP36" s="11" t="n">
        <x:v>1973.0027508620042</x:v>
      </x:c>
      <x:c r="AQ36" s="11" t="n">
        <x:v>2034.19477566477</x:v>
      </x:c>
      <x:c r="AR36" s="11" t="n">
        <x:v>2038.4517300076504</x:v>
      </x:c>
      <x:c r="AS36" s="11" t="n">
        <x:v>2221.358711567138</x:v>
      </x:c>
      <x:c r="AT36" s="11" t="n">
        <x:v>2266.581223967083</x:v>
      </x:c>
      <x:c r="AU36" s="11" t="n">
        <x:v>2272.83544552302</x:v>
      </x:c>
      <x:c r="AV36" s="11" t="n">
        <x:v>2348.045652146201</x:v>
      </x:c>
      <x:c r="AW36" s="11" t="n">
        <x:v>2368.442081664534</x:v>
      </x:c>
      <x:c r="AX36" s="11" t="n">
        <x:v>2905.176008086204</x:v>
      </x:c>
      <x:c r="AY36" s="11" t="n">
        <x:v>3021.465031437298</x:v>
      </x:c>
    </x:row>
    <x:row r="37" ht="21" customHeight="1">
      <x:c r="A37" s="15" t="n">
        <x:v>36</x:v>
      </x:c>
      <x:c r="B37" s="11" t="n">
        <x:v>598.4581416961432</x:v>
      </x:c>
      <x:c r="C37" s="11" t="n">
        <x:v>636.9002048067118</x:v>
      </x:c>
      <x:c r="D37" s="11" t="n">
        <x:v>640.7919082464152</x:v>
      </x:c>
      <x:c r="E37" s="11" t="n">
        <x:v>685.0023736932727</x:v>
      </x:c>
      <x:c r="F37" s="11" t="n">
        <x:v>752.3202138803543</x:v>
      </x:c>
      <x:c r="G37" s="11" t="n">
        <x:v>798.9926743196195</x:v>
      </x:c>
      <x:c r="H37" s="11" t="n">
        <x:v>809.4375673119241</x:v>
      </x:c>
      <x:c r="I37" s="11" t="n">
        <x:v>831.2979724700726</x:v>
      </x:c>
      <x:c r="J37" s="11" t="n">
        <x:v>888.8216602874818</x:v>
      </x:c>
      <x:c r="K37" s="11" t="n">
        <x:v>953.2815964424453</x:v>
      </x:c>
      <x:c r="L37" s="11" t="n">
        <x:v>957.641005569732</x:v>
      </x:c>
      <x:c r="M37" s="11" t="n">
        <x:v>1014.6427841416127</x:v>
      </x:c>
      <x:c r="N37" s="11" t="n">
        <x:v>1022.8862752684474</x:v>
      </x:c>
      <x:c r="O37" s="11" t="n">
        <x:v>1031.425593150831</x:v>
      </x:c>
      <x:c r="P37" s="11" t="n">
        <x:v>1034.561304001768</x:v>
      </x:c>
      <x:c r="Q37" s="11" t="n">
        <x:v>1053.6781547952214</x:v>
      </x:c>
      <x:c r="R37" s="11" t="n">
        <x:v>1119.9887843540753</x:v>
      </x:c>
      <x:c r="S37" s="11" t="n">
        <x:v>1120.6451924748985</x:v>
      </x:c>
      <x:c r="T37" s="11" t="n">
        <x:v>1157.2599502062812</x:v>
      </x:c>
      <x:c r="U37" s="11" t="n">
        <x:v>1160.0139110301961</x:v>
      </x:c>
      <x:c r="V37" s="11" t="n">
        <x:v>1161.2798037959617</x:v>
      </x:c>
      <x:c r="W37" s="11" t="n">
        <x:v>1229.6621636013683</x:v>
      </x:c>
      <x:c r="X37" s="11" t="n">
        <x:v>1273.2839110948178</x:v>
      </x:c>
      <x:c r="Y37" s="11" t="n">
        <x:v>1279.2030461293639</x:v>
      </x:c>
      <x:c r="Z37" s="11" t="n">
        <x:v>1284.2043447544715</x:v>
      </x:c>
      <x:c r="AA37" s="11" t="n">
        <x:v>1294.0439274881865</x:v>
      </x:c>
      <x:c r="AB37" s="11" t="n">
        <x:v>1294.2505195260587</x:v>
      </x:c>
      <x:c r="AC37" s="11" t="n">
        <x:v>1322.9227054056437</x:v>
      </x:c>
      <x:c r="AD37" s="11" t="n">
        <x:v>1323.2934829262927</x:v>
      </x:c>
      <x:c r="AE37" s="11" t="n">
        <x:v>1327.3063548871482</x:v>
      </x:c>
      <x:c r="AF37" s="11" t="n">
        <x:v>1396.6843813910732</x:v>
      </x:c>
      <x:c r="AG37" s="11" t="n">
        <x:v>1481.6086916807926</x:v>
      </x:c>
      <x:c r="AH37" s="11" t="n">
        <x:v>1486.3242510131863</x:v>
      </x:c>
      <x:c r="AI37" s="11" t="n">
        <x:v>1512.027812639607</x:v>
      </x:c>
      <x:c r="AJ37" s="11" t="n">
        <x:v>1587.6130210408853</x:v>
      </x:c>
      <x:c r="AK37" s="11" t="n">
        <x:v>1588.1197722686468</x:v>
      </x:c>
      <x:c r="AL37" s="11" t="n">
        <x:v>1599.361783610484</x:v>
      </x:c>
      <x:c r="AM37" s="11" t="n">
        <x:v>1612.5094460678315</x:v>
      </x:c>
      <x:c r="AN37" s="11" t="n">
        <x:v>1612.845349323409</x:v>
      </x:c>
      <x:c r="AO37" s="11" t="n">
        <x:v>1751.1839879844638</x:v>
      </x:c>
      <x:c r="AP37" s="11" t="n">
        <x:v>1867.3479782297381</x:v>
      </x:c>
      <x:c r="AQ37" s="11" t="n">
        <x:v>1877.4435256990025</x:v>
      </x:c>
      <x:c r="AR37" s="11" t="n">
        <x:v>1934.8323985983645</x:v>
      </x:c>
      <x:c r="AS37" s="11" t="n">
        <x:v>2013.1627146235614</x:v>
      </x:c>
      <x:c r="AT37" s="11" t="n">
        <x:v>2080.7808384369264</x:v>
      </x:c>
      <x:c r="AU37" s="11" t="n">
        <x:v>2195.6582400411708</x:v>
      </x:c>
      <x:c r="AV37" s="11" t="n">
        <x:v>2396.8267524930116</x:v>
      </x:c>
      <x:c r="AW37" s="11" t="n">
        <x:v>2756.0453704414685</x:v>
      </x:c>
      <x:c r="AX37" s="11" t="n">
        <x:v>2883.4001224930394</x:v>
      </x:c>
      <x:c r="AY37" s="11" t="n">
        <x:v>3333.3174877729134</x:v>
      </x:c>
    </x:row>
    <x:row r="38" ht="21" customHeight="1">
      <x:c r="A38" s="15" t="n">
        <x:v>37</x:v>
      </x:c>
      <x:c r="B38" s="11" t="n">
        <x:v>594.7907444725723</x:v>
      </x:c>
      <x:c r="C38" s="11" t="n">
        <x:v>601.9425773499224</x:v>
      </x:c>
      <x:c r="D38" s="11" t="n">
        <x:v>606.7521324421201</x:v>
      </x:c>
      <x:c r="E38" s="11" t="n">
        <x:v>644.595053041943</x:v>
      </x:c>
      <x:c r="F38" s="11" t="n">
        <x:v>661.691761776767</x:v>
      </x:c>
      <x:c r="G38" s="11" t="n">
        <x:v>665.0826783738152</x:v>
      </x:c>
      <x:c r="H38" s="11" t="n">
        <x:v>695.2542538237096</x:v>
      </x:c>
      <x:c r="I38" s="11" t="n">
        <x:v>762.2890619735105</x:v>
      </x:c>
      <x:c r="J38" s="11" t="n">
        <x:v>763.5842576666219</x:v>
      </x:c>
      <x:c r="K38" s="11" t="n">
        <x:v>819.141757459136</x:v>
      </x:c>
      <x:c r="L38" s="11" t="n">
        <x:v>827.3072154948251</x:v>
      </x:c>
      <x:c r="M38" s="11" t="n">
        <x:v>867.513788814736</x:v>
      </x:c>
      <x:c r="N38" s="11" t="n">
        <x:v>969.9642395633916</x:v>
      </x:c>
      <x:c r="O38" s="11" t="n">
        <x:v>993.0029526027265</x:v>
      </x:c>
      <x:c r="P38" s="11" t="n">
        <x:v>997.296298569389</x:v>
      </x:c>
      <x:c r="Q38" s="11" t="n">
        <x:v>1058.7019503417032</x:v>
      </x:c>
      <x:c r="R38" s="11" t="n">
        <x:v>1116.7444201905191</x:v>
      </x:c>
      <x:c r="S38" s="11" t="n">
        <x:v>1129.4132434007402</x:v>
      </x:c>
      <x:c r="T38" s="11" t="n">
        <x:v>1141.014057766754</x:v>
      </x:c>
      <x:c r="U38" s="11" t="n">
        <x:v>1180.1757983459079</x:v>
      </x:c>
      <x:c r="V38" s="11" t="n">
        <x:v>1214.1232486758176</x:v>
      </x:c>
      <x:c r="W38" s="11" t="n">
        <x:v>1268.8346224146203</x:v>
      </x:c>
      <x:c r="X38" s="11" t="n">
        <x:v>1294.5642419745386</x:v>
      </x:c>
      <x:c r="Y38" s="11" t="n">
        <x:v>1313.4090289682536</x:v>
      </x:c>
      <x:c r="Z38" s="11" t="n">
        <x:v>1401.361138413084</x:v>
      </x:c>
      <x:c r="AA38" s="11" t="n">
        <x:v>1409.0977233403964</x:v>
      </x:c>
      <x:c r="AB38" s="11" t="n">
        <x:v>1442.0657978481197</x:v>
      </x:c>
      <x:c r="AC38" s="11" t="n">
        <x:v>1445.0804671837586</x:v>
      </x:c>
      <x:c r="AD38" s="11" t="n">
        <x:v>1548.6246303424134</x:v>
      </x:c>
      <x:c r="AE38" s="11" t="n">
        <x:v>1551.0402193598632</x:v>
      </x:c>
      <x:c r="AF38" s="11" t="n">
        <x:v>1599.0887943495452</x:v>
      </x:c>
      <x:c r="AG38" s="11" t="n">
        <x:v>1694.061899071377</x:v>
      </x:c>
      <x:c r="AH38" s="11" t="n">
        <x:v>1723.1531373990877</x:v>
      </x:c>
      <x:c r="AI38" s="11" t="n">
        <x:v>1743.6021958250947</x:v>
      </x:c>
      <x:c r="AJ38" s="11" t="n">
        <x:v>1751.623031611406</x:v>
      </x:c>
      <x:c r="AK38" s="11" t="n">
        <x:v>1778.889196417112</x:v>
      </x:c>
      <x:c r="AL38" s="11" t="n">
        <x:v>1785.8959767597664</x:v>
      </x:c>
      <x:c r="AM38" s="11" t="n">
        <x:v>1818.864096526383</x:v>
      </x:c>
      <x:c r="AN38" s="11" t="n">
        <x:v>1879.9042281520817</x:v>
      </x:c>
      <x:c r="AO38" s="11" t="n">
        <x:v>1917.2832879833795</x:v>
      </x:c>
      <x:c r="AP38" s="11" t="n">
        <x:v>1917.6209667449407</x:v>
      </x:c>
      <x:c r="AQ38" s="11" t="n">
        <x:v>1991.1951641817795</x:v>
      </x:c>
      <x:c r="AR38" s="11" t="n">
        <x:v>2018.3033738918102</x:v>
      </x:c>
      <x:c r="AS38" s="11" t="n">
        <x:v>2069.2240904548794</x:v>
      </x:c>
      <x:c r="AT38" s="11" t="n">
        <x:v>2072.7533401177775</x:v>
      </x:c>
      <x:c r="AU38" s="11" t="n">
        <x:v>2207.074127445359</x:v>
      </x:c>
      <x:c r="AV38" s="11" t="n">
        <x:v>2490.7253481868825</x:v>
      </x:c>
      <x:c r="AW38" s="11" t="n">
        <x:v>2761.91921268202</x:v>
      </x:c>
      <x:c r="AX38" s="11" t="n">
        <x:v>2827.6068273407946</x:v>
      </x:c>
      <x:c r="AY38" s="11" t="n">
        <x:v>3126.924618782984</x:v>
      </x:c>
    </x:row>
    <x:row r="39" ht="21" customHeight="1">
      <x:c r="A39" s="15" t="n">
        <x:v>38</x:v>
      </x:c>
      <x:c r="B39" s="11" t="n">
        <x:v>617.3733953690931</x:v>
      </x:c>
      <x:c r="C39" s="11" t="n">
        <x:v>630.286697409731</x:v>
      </x:c>
      <x:c r="D39" s="11" t="n">
        <x:v>633.8679307467748</x:v>
      </x:c>
      <x:c r="E39" s="11" t="n">
        <x:v>654.6649551805178</x:v>
      </x:c>
      <x:c r="F39" s="11" t="n">
        <x:v>684.7387005339524</x:v>
      </x:c>
      <x:c r="G39" s="11" t="n">
        <x:v>725.989650351299</x:v>
      </x:c>
      <x:c r="H39" s="11" t="n">
        <x:v>760.1070484841875</x:v>
      </x:c>
      <x:c r="I39" s="11" t="n">
        <x:v>865.5371062378174</x:v>
      </x:c>
      <x:c r="J39" s="11" t="n">
        <x:v>896.6892279799163</x:v>
      </x:c>
      <x:c r="K39" s="11" t="n">
        <x:v>902.9613403003739</x:v>
      </x:c>
      <x:c r="L39" s="11" t="n">
        <x:v>905.4759723391678</x:v>
      </x:c>
      <x:c r="M39" s="11" t="n">
        <x:v>907.2733227098436</x:v>
      </x:c>
      <x:c r="N39" s="11" t="n">
        <x:v>928.5010355812261</x:v>
      </x:c>
      <x:c r="O39" s="11" t="n">
        <x:v>935.9606153240481</x:v>
      </x:c>
      <x:c r="P39" s="11" t="n">
        <x:v>997.3357264559697</x:v>
      </x:c>
      <x:c r="Q39" s="11" t="n">
        <x:v>1001.1388936973497</x:v>
      </x:c>
      <x:c r="R39" s="11" t="n">
        <x:v>1106.31829792276</x:v>
      </x:c>
      <x:c r="S39" s="11" t="n">
        <x:v>1136.036022228626</x:v>
      </x:c>
      <x:c r="T39" s="11" t="n">
        <x:v>1136.587081732885</x:v>
      </x:c>
      <x:c r="U39" s="11" t="n">
        <x:v>1146.0104080476713</x:v>
      </x:c>
      <x:c r="V39" s="11" t="n">
        <x:v>1254.5454864179187</x:v>
      </x:c>
      <x:c r="W39" s="11" t="n">
        <x:v>1256.3590821549724</x:v>
      </x:c>
      <x:c r="X39" s="11" t="n">
        <x:v>1264.5615789354194</x:v>
      </x:c>
      <x:c r="Y39" s="11" t="n">
        <x:v>1311.5346590960958</x:v>
      </x:c>
      <x:c r="Z39" s="11" t="n">
        <x:v>1348.2254382834994</x:v>
      </x:c>
      <x:c r="AA39" s="11" t="n">
        <x:v>1378.2572562649782</x:v>
      </x:c>
      <x:c r="AB39" s="11" t="n">
        <x:v>1390.5370487632922</x:v>
      </x:c>
      <x:c r="AC39" s="11" t="n">
        <x:v>1404.7681389823956</x:v>
      </x:c>
      <x:c r="AD39" s="11" t="n">
        <x:v>1419.2030072321786</x:v>
      </x:c>
      <x:c r="AE39" s="11" t="n">
        <x:v>1457.346904742673</x:v>
      </x:c>
      <x:c r="AF39" s="11" t="n">
        <x:v>1469.9803878673247</x:v>
      </x:c>
      <x:c r="AG39" s="11" t="n">
        <x:v>1491.861679555735</x:v>
      </x:c>
      <x:c r="AH39" s="11" t="n">
        <x:v>1521.6180851187974</x:v>
      </x:c>
      <x:c r="AI39" s="11" t="n">
        <x:v>1522.6237312353974</x:v>
      </x:c>
      <x:c r="AJ39" s="11" t="n">
        <x:v>1627.806117271476</x:v>
      </x:c>
      <x:c r="AK39" s="11" t="n">
        <x:v>1651.977364117155</x:v>
      </x:c>
      <x:c r="AL39" s="11" t="n">
        <x:v>1683.6510032825631</x:v>
      </x:c>
      <x:c r="AM39" s="11" t="n">
        <x:v>1772.7443986178182</x:v>
      </x:c>
      <x:c r="AN39" s="11" t="n">
        <x:v>1783.3823709707426</x:v>
      </x:c>
      <x:c r="AO39" s="11" t="n">
        <x:v>1795.1474623013276</x:v>
      </x:c>
      <x:c r="AP39" s="11" t="n">
        <x:v>1837.334981479085</x:v>
      </x:c>
      <x:c r="AQ39" s="11" t="n">
        <x:v>1869.6588808966653</x:v>
      </x:c>
      <x:c r="AR39" s="11" t="n">
        <x:v>2029.4080817322892</x:v>
      </x:c>
      <x:c r="AS39" s="11" t="n">
        <x:v>2222.4530033797073</x:v>
      </x:c>
      <x:c r="AT39" s="11" t="n">
        <x:v>2407.710316485805</x:v>
      </x:c>
      <x:c r="AU39" s="11" t="n">
        <x:v>2446.8055083096547</x:v>
      </x:c>
      <x:c r="AV39" s="11" t="n">
        <x:v>2530.1715669361583</x:v>
      </x:c>
      <x:c r="AW39" s="11" t="n">
        <x:v>2671.9821732485443</x:v>
      </x:c>
      <x:c r="AX39" s="11" t="n">
        <x:v>2904.3667840612866</x:v>
      </x:c>
      <x:c r="AY39" s="11" t="n">
        <x:v>3594.7885039102407</x:v>
      </x:c>
    </x:row>
    <x:row r="40" ht="21" customHeight="1">
      <x:c r="A40" s="15" t="n">
        <x:v>39</x:v>
      </x:c>
      <x:c r="B40" s="11" t="n">
        <x:v>543.9881335155183</x:v>
      </x:c>
      <x:c r="C40" s="11" t="n">
        <x:v>635.9261343059314</x:v>
      </x:c>
      <x:c r="D40" s="11" t="n">
        <x:v>672.1906323612923</x:v>
      </x:c>
      <x:c r="E40" s="11" t="n">
        <x:v>701.9156026600535</x:v>
      </x:c>
      <x:c r="F40" s="11" t="n">
        <x:v>703.8469579313983</x:v>
      </x:c>
      <x:c r="G40" s="11" t="n">
        <x:v>730.4651962479124</x:v>
      </x:c>
      <x:c r="H40" s="11" t="n">
        <x:v>840.456738714061</x:v>
      </x:c>
      <x:c r="I40" s="11" t="n">
        <x:v>877.1677920000106</x:v>
      </x:c>
      <x:c r="J40" s="11" t="n">
        <x:v>895.4959717409811</x:v>
      </x:c>
      <x:c r="K40" s="11" t="n">
        <x:v>917.1957055124326</x:v>
      </x:c>
      <x:c r="L40" s="11" t="n">
        <x:v>929.4893101771938</x:v>
      </x:c>
      <x:c r="M40" s="11" t="n">
        <x:v>1008.3707593363883</x:v>
      </x:c>
      <x:c r="N40" s="11" t="n">
        <x:v>1090.9682382203114</x:v>
      </x:c>
      <x:c r="O40" s="11" t="n">
        <x:v>1092.822320070388</x:v>
      </x:c>
      <x:c r="P40" s="11" t="n">
        <x:v>1094.4825225614861</x:v>
      </x:c>
      <x:c r="Q40" s="11" t="n">
        <x:v>1105.3134693046313</x:v>
      </x:c>
      <x:c r="R40" s="11" t="n">
        <x:v>1131.0238318627473</x:v>
      </x:c>
      <x:c r="S40" s="11" t="n">
        <x:v>1139.7150518837539</x:v>
      </x:c>
      <x:c r="T40" s="11" t="n">
        <x:v>1151.8963877272008</x:v>
      </x:c>
      <x:c r="U40" s="11" t="n">
        <x:v>1187.2478027150744</x:v>
      </x:c>
      <x:c r="V40" s="11" t="n">
        <x:v>1195.4947977189838</x:v>
      </x:c>
      <x:c r="W40" s="11" t="n">
        <x:v>1195.8594499148571</x:v>
      </x:c>
      <x:c r="X40" s="11" t="n">
        <x:v>1269.422861123211</x:v>
      </x:c>
      <x:c r="Y40" s="11" t="n">
        <x:v>1289.8355594480008</x:v>
      </x:c>
      <x:c r="Z40" s="11" t="n">
        <x:v>1293.9856416941716</x:v>
      </x:c>
      <x:c r="AA40" s="11" t="n">
        <x:v>1294.1487296635341</x:v>
      </x:c>
      <x:c r="AB40" s="11" t="n">
        <x:v>1323.3530244161084</x:v>
      </x:c>
      <x:c r="AC40" s="11" t="n">
        <x:v>1355.1299206164904</x:v>
      </x:c>
      <x:c r="AD40" s="11" t="n">
        <x:v>1400.8751054025893</x:v>
      </x:c>
      <x:c r="AE40" s="11" t="n">
        <x:v>1473.3726795949833</x:v>
      </x:c>
      <x:c r="AF40" s="11" t="n">
        <x:v>1497.225669532325</x:v>
      </x:c>
      <x:c r="AG40" s="11" t="n">
        <x:v>1552.8527437813946</x:v>
      </x:c>
      <x:c r="AH40" s="11" t="n">
        <x:v>1556.3877576939162</x:v>
      </x:c>
      <x:c r="AI40" s="11" t="n">
        <x:v>1660.4243358357958</x:v>
      </x:c>
      <x:c r="AJ40" s="11" t="n">
        <x:v>1767.261900988925</x:v>
      </x:c>
      <x:c r="AK40" s="11" t="n">
        <x:v>1789.5328106394475</x:v>
      </x:c>
      <x:c r="AL40" s="11" t="n">
        <x:v>1828.1429250179413</x:v>
      </x:c>
      <x:c r="AM40" s="11" t="n">
        <x:v>1846.971610622073</x:v>
      </x:c>
      <x:c r="AN40" s="11" t="n">
        <x:v>1859.6979518908581</x:v>
      </x:c>
      <x:c r="AO40" s="11" t="n">
        <x:v>1881.67556656385</x:v>
      </x:c>
      <x:c r="AP40" s="11" t="n">
        <x:v>1919.5232228115642</x:v>
      </x:c>
      <x:c r="AQ40" s="11" t="n">
        <x:v>1919.993097717796</x:v>
      </x:c>
      <x:c r="AR40" s="11" t="n">
        <x:v>1931.7924072139965</x:v>
      </x:c>
      <x:c r="AS40" s="11" t="n">
        <x:v>1970.6331923004454</x:v>
      </x:c>
      <x:c r="AT40" s="11" t="n">
        <x:v>2033.4355183752248</x:v>
      </x:c>
      <x:c r="AU40" s="11" t="n">
        <x:v>2129.3207279253966</x:v>
      </x:c>
      <x:c r="AV40" s="11" t="n">
        <x:v>2385.6425040120603</x:v>
      </x:c>
      <x:c r="AW40" s="11" t="n">
        <x:v>2483.428001136596</x:v>
      </x:c>
      <x:c r="AX40" s="11" t="n">
        <x:v>2721.36807226513</x:v>
      </x:c>
      <x:c r="AY40" s="11" t="n">
        <x:v>2945.757226066013</x:v>
      </x:c>
    </x:row>
    <x:row r="41" ht="21" customHeight="1">
      <x:c r="A41" s="15" t="n">
        <x:v>40</x:v>
      </x:c>
      <x:c r="B41" s="11" t="n">
        <x:v>592.0595384279038</x:v>
      </x:c>
      <x:c r="C41" s="11" t="n">
        <x:v>607.2852148317521</x:v>
      </x:c>
      <x:c r="D41" s="11" t="n">
        <x:v>675.333812856261</x:v>
      </x:c>
      <x:c r="E41" s="11" t="n">
        <x:v>691.9234193312948</x:v>
      </x:c>
      <x:c r="F41" s="11" t="n">
        <x:v>756.1514367072336</x:v>
      </x:c>
      <x:c r="G41" s="11" t="n">
        <x:v>762.3485397219191</x:v>
      </x:c>
      <x:c r="H41" s="11" t="n">
        <x:v>770.951794944677</x:v>
      </x:c>
      <x:c r="I41" s="11" t="n">
        <x:v>786.5024645869819</x:v>
      </x:c>
      <x:c r="J41" s="11" t="n">
        <x:v>839.5482961962018</x:v>
      </x:c>
      <x:c r="K41" s="11" t="n">
        <x:v>914.5860834151994</x:v>
      </x:c>
      <x:c r="L41" s="11" t="n">
        <x:v>921.5320123621256</x:v>
      </x:c>
      <x:c r="M41" s="11" t="n">
        <x:v>955.5249449302602</x:v>
      </x:c>
      <x:c r="N41" s="11" t="n">
        <x:v>962.0769677887288</x:v>
      </x:c>
      <x:c r="O41" s="11" t="n">
        <x:v>963.964875100842</x:v>
      </x:c>
      <x:c r="P41" s="11" t="n">
        <x:v>985.0390206977072</x:v>
      </x:c>
      <x:c r="Q41" s="11" t="n">
        <x:v>985.2823065450455</x:v>
      </x:c>
      <x:c r="R41" s="11" t="n">
        <x:v>1016.031752009087</x:v>
      </x:c>
      <x:c r="S41" s="11" t="n">
        <x:v>1031.2622981519398</x:v>
      </x:c>
      <x:c r="T41" s="11" t="n">
        <x:v>1065.869343489247</x:v>
      </x:c>
      <x:c r="U41" s="11" t="n">
        <x:v>1076.5627970893386</x:v>
      </x:c>
      <x:c r="V41" s="11" t="n">
        <x:v>1107.095186890106</x:v>
      </x:c>
      <x:c r="W41" s="11" t="n">
        <x:v>1138.9377712696032</x:v>
      </x:c>
      <x:c r="X41" s="11" t="n">
        <x:v>1299.5153588373075</x:v>
      </x:c>
      <x:c r="Y41" s="11" t="n">
        <x:v>1306.4206692777814</x:v>
      </x:c>
      <x:c r="Z41" s="11" t="n">
        <x:v>1310.98092671279</x:v>
      </x:c>
      <x:c r="AA41" s="11" t="n">
        <x:v>1345.248684648861</x:v>
      </x:c>
      <x:c r="AB41" s="11" t="n">
        <x:v>1349.8269156782762</x:v>
      </x:c>
      <x:c r="AC41" s="11" t="n">
        <x:v>1356.6699403105351</x:v>
      </x:c>
      <x:c r="AD41" s="11" t="n">
        <x:v>1444.5028548786709</x:v>
      </x:c>
      <x:c r="AE41" s="11" t="n">
        <x:v>1489.1711089820772</x:v>
      </x:c>
      <x:c r="AF41" s="11" t="n">
        <x:v>1578.6679798365017</x:v>
      </x:c>
      <x:c r="AG41" s="11" t="n">
        <x:v>1591.1093261307788</x:v>
      </x:c>
      <x:c r="AH41" s="11" t="n">
        <x:v>1706.5509695110734</x:v>
      </x:c>
      <x:c r="AI41" s="11" t="n">
        <x:v>1830.0092317503513</x:v>
      </x:c>
      <x:c r="AJ41" s="11" t="n">
        <x:v>1852.1620847084032</x:v>
      </x:c>
      <x:c r="AK41" s="11" t="n">
        <x:v>1893.640144707442</x:v>
      </x:c>
      <x:c r="AL41" s="11" t="n">
        <x:v>1923.739995455812</x:v>
      </x:c>
      <x:c r="AM41" s="11" t="n">
        <x:v>2010.358947200668</x:v>
      </x:c>
      <x:c r="AN41" s="11" t="n">
        <x:v>2070.387343743893</x:v>
      </x:c>
      <x:c r="AO41" s="11" t="n">
        <x:v>2129.117161338574</x:v>
      </x:c>
      <x:c r="AP41" s="11" t="n">
        <x:v>2176.7662605579253</x:v>
      </x:c>
      <x:c r="AQ41" s="11" t="n">
        <x:v>2394.688534319368</x:v>
      </x:c>
      <x:c r="AR41" s="11" t="n">
        <x:v>2470.3098339180033</x:v>
      </x:c>
      <x:c r="AS41" s="11" t="n">
        <x:v>2473.1289977159004</x:v>
      </x:c>
      <x:c r="AT41" s="11" t="n">
        <x:v>2567.341280657582</x:v>
      </x:c>
      <x:c r="AU41" s="11" t="n">
        <x:v>2590.5176982860057</x:v>
      </x:c>
      <x:c r="AV41" s="11" t="n">
        <x:v>2733.483063024451</x:v>
      </x:c>
      <x:c r="AW41" s="11" t="n">
        <x:v>2795.753340008732</x:v>
      </x:c>
      <x:c r="AX41" s="11" t="n">
        <x:v>3452.3306039071995</x:v>
      </x:c>
      <x:c r="AY41" s="11" t="n">
        <x:v>4292.0163160463435</x:v>
      </x:c>
    </x:row>
    <x:row r="42" ht="21" customHeight="1">
      <x:c r="A42" s="15" t="n">
        <x:v>41</x:v>
      </x:c>
      <x:c r="B42" s="11" t="n">
        <x:v>625.3301624933068</x:v>
      </x:c>
      <x:c r="C42" s="11" t="n">
        <x:v>647.278717988851</x:v>
      </x:c>
      <x:c r="D42" s="11" t="n">
        <x:v>662.6575498475672</x:v>
      </x:c>
      <x:c r="E42" s="11" t="n">
        <x:v>685.9587332192566</x:v>
      </x:c>
      <x:c r="F42" s="11" t="n">
        <x:v>756.4406544578403</x:v>
      </x:c>
      <x:c r="G42" s="11" t="n">
        <x:v>808.956789927234</x:v>
      </x:c>
      <x:c r="H42" s="11" t="n">
        <x:v>854.0262740758029</x:v>
      </x:c>
      <x:c r="I42" s="11" t="n">
        <x:v>863.9570422481554</x:v>
      </x:c>
      <x:c r="J42" s="11" t="n">
        <x:v>892.981092427569</x:v>
      </x:c>
      <x:c r="K42" s="11" t="n">
        <x:v>903.8627173027351</x:v>
      </x:c>
      <x:c r="L42" s="11" t="n">
        <x:v>907.5057144211528</x:v>
      </x:c>
      <x:c r="M42" s="11" t="n">
        <x:v>913.9382373853317</x:v>
      </x:c>
      <x:c r="N42" s="11" t="n">
        <x:v>961.002411153861</x:v>
      </x:c>
      <x:c r="O42" s="11" t="n">
        <x:v>991.4727821802302</x:v>
      </x:c>
      <x:c r="P42" s="11" t="n">
        <x:v>1062.7289461633445</x:v>
      </x:c>
      <x:c r="Q42" s="11" t="n">
        <x:v>1127.5134907910583</x:v>
      </x:c>
      <x:c r="R42" s="11" t="n">
        <x:v>1154.481202350934</x:v>
      </x:c>
      <x:c r="S42" s="11" t="n">
        <x:v>1192.3666341497787</x:v>
      </x:c>
      <x:c r="T42" s="11" t="n">
        <x:v>1195.5937421936173</x:v>
      </x:c>
      <x:c r="U42" s="11" t="n">
        <x:v>1210.2152264627439</x:v>
      </x:c>
      <x:c r="V42" s="11" t="n">
        <x:v>1236.0398568943804</x:v>
      </x:c>
      <x:c r="W42" s="11" t="n">
        <x:v>1250.33666445269</x:v>
      </x:c>
      <x:c r="X42" s="11" t="n">
        <x:v>1293.4950961753234</x:v>
      </x:c>
      <x:c r="Y42" s="11" t="n">
        <x:v>1366.6010823892016</x:v>
      </x:c>
      <x:c r="Z42" s="11" t="n">
        <x:v>1400.598696588356</x:v>
      </x:c>
      <x:c r="AA42" s="11" t="n">
        <x:v>1406.0242128887846</x:v>
      </x:c>
      <x:c r="AB42" s="11" t="n">
        <x:v>1406.679113808283</x:v>
      </x:c>
      <x:c r="AC42" s="11" t="n">
        <x:v>1425.2259794488232</x:v>
      </x:c>
      <x:c r="AD42" s="11" t="n">
        <x:v>1453.060199286329</x:v>
      </x:c>
      <x:c r="AE42" s="11" t="n">
        <x:v>1462.5566216771813</x:v>
      </x:c>
      <x:c r="AF42" s="11" t="n">
        <x:v>1479.908116640317</x:v>
      </x:c>
      <x:c r="AG42" s="11" t="n">
        <x:v>1525.5029441557838</x:v>
      </x:c>
      <x:c r="AH42" s="11" t="n">
        <x:v>1548.6927560096235</x:v>
      </x:c>
      <x:c r="AI42" s="11" t="n">
        <x:v>1590.4758983146255</x:v>
      </x:c>
      <x:c r="AJ42" s="11" t="n">
        <x:v>1639.5657120608023</x:v>
      </x:c>
      <x:c r="AK42" s="11" t="n">
        <x:v>1715.9245077562985</x:v>
      </x:c>
      <x:c r="AL42" s="11" t="n">
        <x:v>1716.8193148723951</x:v>
      </x:c>
      <x:c r="AM42" s="11" t="n">
        <x:v>1733.5897980150187</x:v>
      </x:c>
      <x:c r="AN42" s="11" t="n">
        <x:v>1768.9055581505058</x:v>
      </x:c>
      <x:c r="AO42" s="11" t="n">
        <x:v>1771.4523783487114</x:v>
      </x:c>
      <x:c r="AP42" s="11" t="n">
        <x:v>1774.4189221516156</x:v>
      </x:c>
      <x:c r="AQ42" s="11" t="n">
        <x:v>1777.049234421111</x:v>
      </x:c>
      <x:c r="AR42" s="11" t="n">
        <x:v>1815.8494538726366</x:v>
      </x:c>
      <x:c r="AS42" s="11" t="n">
        <x:v>1988.0703712949055</x:v>
      </x:c>
      <x:c r="AT42" s="11" t="n">
        <x:v>2120.3852528125526</x:v>
      </x:c>
      <x:c r="AU42" s="11" t="n">
        <x:v>2207.5006446863435</x:v>
      </x:c>
      <x:c r="AV42" s="11" t="n">
        <x:v>2241.0029073349388</x:v>
      </x:c>
      <x:c r="AW42" s="11" t="n">
        <x:v>2269.7239017020142</x:v>
      </x:c>
      <x:c r="AX42" s="11" t="n">
        <x:v>2327.1484172429873</x:v>
      </x:c>
      <x:c r="AY42" s="11" t="n">
        <x:v>2856.774654492129</x:v>
      </x:c>
    </x:row>
    <x:row r="43" ht="21" customHeight="1">
      <x:c r="A43" s="15" t="n">
        <x:v>42</x:v>
      </x:c>
      <x:c r="B43" s="11" t="n">
        <x:v>596.2125408255328</x:v>
      </x:c>
      <x:c r="C43" s="11" t="n">
        <x:v>603.0258306579972</x:v>
      </x:c>
      <x:c r="D43" s="11" t="n">
        <x:v>667.2415796238761</x:v>
      </x:c>
      <x:c r="E43" s="11" t="n">
        <x:v>674.8392905543257</x:v>
      </x:c>
      <x:c r="F43" s="11" t="n">
        <x:v>723.6083503420716</x:v>
      </x:c>
      <x:c r="G43" s="11" t="n">
        <x:v>736.4931023509685</x:v>
      </x:c>
      <x:c r="H43" s="11" t="n">
        <x:v>738.985817007054</x:v>
      </x:c>
      <x:c r="I43" s="11" t="n">
        <x:v>741.6739882509647</x:v>
      </x:c>
      <x:c r="J43" s="11" t="n">
        <x:v>785.2798774156424</x:v>
      </x:c>
      <x:c r="K43" s="11" t="n">
        <x:v>794.6248271367982</x:v>
      </x:c>
      <x:c r="L43" s="11" t="n">
        <x:v>827.1340548261513</x:v>
      </x:c>
      <x:c r="M43" s="11" t="n">
        <x:v>868.0265026516599</x:v>
      </x:c>
      <x:c r="N43" s="11" t="n">
        <x:v>909.0580242284913</x:v>
      </x:c>
      <x:c r="O43" s="11" t="n">
        <x:v>928.8062492622793</x:v>
      </x:c>
      <x:c r="P43" s="11" t="n">
        <x:v>954.748570786769</x:v>
      </x:c>
      <x:c r="Q43" s="11" t="n">
        <x:v>982.2534040839951</x:v>
      </x:c>
      <x:c r="R43" s="11" t="n">
        <x:v>984.6864826899846</x:v>
      </x:c>
      <x:c r="S43" s="11" t="n">
        <x:v>996.4317141430377</x:v>
      </x:c>
      <x:c r="T43" s="11" t="n">
        <x:v>1013.6003516573078</x:v>
      </x:c>
      <x:c r="U43" s="11" t="n">
        <x:v>1031.8074395738588</x:v>
      </x:c>
      <x:c r="V43" s="11" t="n">
        <x:v>1044.9816981446618</x:v>
      </x:c>
      <x:c r="W43" s="11" t="n">
        <x:v>1073.5861305692745</x:v>
      </x:c>
      <x:c r="X43" s="11" t="n">
        <x:v>1083.7530375782353</x:v>
      </x:c>
      <x:c r="Y43" s="11" t="n">
        <x:v>1087.1643323468797</x:v>
      </x:c>
      <x:c r="Z43" s="11" t="n">
        <x:v>1088.0978834982166</x:v>
      </x:c>
      <x:c r="AA43" s="11" t="n">
        <x:v>1207.126673730644</x:v>
      </x:c>
      <x:c r="AB43" s="11" t="n">
        <x:v>1210.0619802650176</x:v>
      </x:c>
      <x:c r="AC43" s="11" t="n">
        <x:v>1244.5620850960663</x:v>
      </x:c>
      <x:c r="AD43" s="11" t="n">
        <x:v>1260.053978589972</x:v>
      </x:c>
      <x:c r="AE43" s="11" t="n">
        <x:v>1308.6197246923264</x:v>
      </x:c>
      <x:c r="AF43" s="11" t="n">
        <x:v>1328.035266453186</x:v>
      </x:c>
      <x:c r="AG43" s="11" t="n">
        <x:v>1336.7986482548233</x:v>
      </x:c>
      <x:c r="AH43" s="11" t="n">
        <x:v>1358.3245960770546</x:v>
      </x:c>
      <x:c r="AI43" s="11" t="n">
        <x:v>1367.8841137380377</x:v>
      </x:c>
      <x:c r="AJ43" s="11" t="n">
        <x:v>1417.4886904642608</x:v>
      </x:c>
      <x:c r="AK43" s="11" t="n">
        <x:v>1422.1186972919577</x:v>
      </x:c>
      <x:c r="AL43" s="11" t="n">
        <x:v>1446.617096230773</x:v>
      </x:c>
      <x:c r="AM43" s="11" t="n">
        <x:v>1592.4014598003037</x:v>
      </x:c>
      <x:c r="AN43" s="11" t="n">
        <x:v>1674.2451997324815</x:v>
      </x:c>
      <x:c r="AO43" s="11" t="n">
        <x:v>1735.7421221056989</x:v>
      </x:c>
      <x:c r="AP43" s="11" t="n">
        <x:v>1755.451819579128</x:v>
      </x:c>
      <x:c r="AQ43" s="11" t="n">
        <x:v>2015.5046598579781</x:v>
      </x:c>
      <x:c r="AR43" s="11" t="n">
        <x:v>2016.9575803204514</x:v>
      </x:c>
      <x:c r="AS43" s="11" t="n">
        <x:v>2190.094962677712</x:v>
      </x:c>
      <x:c r="AT43" s="11" t="n">
        <x:v>2218.296897821263</x:v>
      </x:c>
      <x:c r="AU43" s="11" t="n">
        <x:v>2451.432742154536</x:v>
      </x:c>
      <x:c r="AV43" s="11" t="n">
        <x:v>2485.778251871203</x:v>
      </x:c>
      <x:c r="AW43" s="11" t="n">
        <x:v>2507.457510965637</x:v>
      </x:c>
      <x:c r="AX43" s="11" t="n">
        <x:v>2704.944106905289</x:v>
      </x:c>
      <x:c r="AY43" s="11" t="n">
        <x:v>3042.698607511843</x:v>
      </x:c>
    </x:row>
    <x:row r="44" ht="21" customHeight="1">
      <x:c r="A44" s="15" t="n">
        <x:v>43</x:v>
      </x:c>
      <x:c r="B44" s="11" t="n">
        <x:v>560.3959825374831</x:v>
      </x:c>
      <x:c r="C44" s="11" t="n">
        <x:v>564.6131907268623</x:v>
      </x:c>
      <x:c r="D44" s="11" t="n">
        <x:v>581.3993758855944</x:v>
      </x:c>
      <x:c r="E44" s="11" t="n">
        <x:v>673.8752500122016</x:v>
      </x:c>
      <x:c r="F44" s="11" t="n">
        <x:v>724.2665802388135</x:v>
      </x:c>
      <x:c r="G44" s="11" t="n">
        <x:v>737.0009095054379</x:v>
      </x:c>
      <x:c r="H44" s="11" t="n">
        <x:v>741.5486680351482</x:v>
      </x:c>
      <x:c r="I44" s="11" t="n">
        <x:v>766.6002240952992</x:v>
      </x:c>
      <x:c r="J44" s="11" t="n">
        <x:v>836.7383403013994</x:v>
      </x:c>
      <x:c r="K44" s="11" t="n">
        <x:v>881.2598540736935</x:v>
      </x:c>
      <x:c r="L44" s="11" t="n">
        <x:v>883.0925336369214</x:v>
      </x:c>
      <x:c r="M44" s="11" t="n">
        <x:v>911.5403071099933</x:v>
      </x:c>
      <x:c r="N44" s="11" t="n">
        <x:v>919.6113801221754</x:v>
      </x:c>
      <x:c r="O44" s="11" t="n">
        <x:v>920.1636160573544</x:v>
      </x:c>
      <x:c r="P44" s="11" t="n">
        <x:v>937.0417199279218</x:v>
      </x:c>
      <x:c r="Q44" s="11" t="n">
        <x:v>943.9508386682094</x:v>
      </x:c>
      <x:c r="R44" s="11" t="n">
        <x:v>948.3196323185655</x:v>
      </x:c>
      <x:c r="S44" s="11" t="n">
        <x:v>972.387541601503</x:v>
      </x:c>
      <x:c r="T44" s="11" t="n">
        <x:v>987.5565613050372</x:v>
      </x:c>
      <x:c r="U44" s="11" t="n">
        <x:v>1038.7384253644432</x:v>
      </x:c>
      <x:c r="V44" s="11" t="n">
        <x:v>1073.6972423334814</x:v>
      </x:c>
      <x:c r="W44" s="11" t="n">
        <x:v>1092.6824510581978</x:v>
      </x:c>
      <x:c r="X44" s="11" t="n">
        <x:v>1148.0578517084764</x:v>
      </x:c>
      <x:c r="Y44" s="11" t="n">
        <x:v>1151.7533908902583</x:v>
      </x:c>
      <x:c r="Z44" s="11" t="n">
        <x:v>1164.1947552021284</x:v>
      </x:c>
      <x:c r="AA44" s="11" t="n">
        <x:v>1172.513261367972</x:v>
      </x:c>
      <x:c r="AB44" s="11" t="n">
        <x:v>1180.3130449130235</x:v>
      </x:c>
      <x:c r="AC44" s="11" t="n">
        <x:v>1255.1908199902855</x:v>
      </x:c>
      <x:c r="AD44" s="11" t="n">
        <x:v>1306.6987463078233</x:v>
      </x:c>
      <x:c r="AE44" s="11" t="n">
        <x:v>1333.1715108988637</x:v>
      </x:c>
      <x:c r="AF44" s="11" t="n">
        <x:v>1337.4046722494813</x:v>
      </x:c>
      <x:c r="AG44" s="11" t="n">
        <x:v>1379.3629066018482</x:v>
      </x:c>
      <x:c r="AH44" s="11" t="n">
        <x:v>1409.9648554552318</x:v>
      </x:c>
      <x:c r="AI44" s="11" t="n">
        <x:v>1414.774756633722</x:v>
      </x:c>
      <x:c r="AJ44" s="11" t="n">
        <x:v>1418.5785154844043</x:v>
      </x:c>
      <x:c r="AK44" s="11" t="n">
        <x:v>1420.75583302742</x:v>
      </x:c>
      <x:c r="AL44" s="11" t="n">
        <x:v>1458.5420058578736</x:v>
      </x:c>
      <x:c r="AM44" s="11" t="n">
        <x:v>1463.2037943211872</x:v>
      </x:c>
      <x:c r="AN44" s="11" t="n">
        <x:v>1469.0076158171428</x:v>
      </x:c>
      <x:c r="AO44" s="11" t="n">
        <x:v>1545.0287082365885</x:v>
      </x:c>
      <x:c r="AP44" s="11" t="n">
        <x:v>1701.7638435814943</x:v>
      </x:c>
      <x:c r="AQ44" s="11" t="n">
        <x:v>1723.7679735839858</x:v>
      </x:c>
      <x:c r="AR44" s="11" t="n">
        <x:v>1773.776821791306</x:v>
      </x:c>
      <x:c r="AS44" s="11" t="n">
        <x:v>1820.9012893940367</x:v>
      </x:c>
      <x:c r="AT44" s="11" t="n">
        <x:v>1901.1648798884908</x:v>
      </x:c>
      <x:c r="AU44" s="11" t="n">
        <x:v>2043.3069316377403</x:v>
      </x:c>
      <x:c r="AV44" s="11" t="n">
        <x:v>2084.850060101156</x:v>
      </x:c>
      <x:c r="AW44" s="11" t="n">
        <x:v>2103.7825820720172</x:v>
      </x:c>
      <x:c r="AX44" s="11" t="n">
        <x:v>2628.8929494875483</x:v>
      </x:c>
      <x:c r="AY44" s="11" t="n">
        <x:v>2631.765178333063</x:v>
      </x:c>
    </x:row>
    <x:row r="45" ht="21" customHeight="1">
      <x:c r="A45" s="15" t="n">
        <x:v>44</x:v>
      </x:c>
      <x:c r="B45" s="11" t="n">
        <x:v>571.4891302495153</x:v>
      </x:c>
      <x:c r="C45" s="11" t="n">
        <x:v>592.7036041809318</x:v>
      </x:c>
      <x:c r="D45" s="11" t="n">
        <x:v>628.6788395106424</x:v>
      </x:c>
      <x:c r="E45" s="11" t="n">
        <x:v>649.5032492284422</x:v>
      </x:c>
      <x:c r="F45" s="11" t="n">
        <x:v>682.3136882204964</x:v>
      </x:c>
      <x:c r="G45" s="11" t="n">
        <x:v>686.157543977081</x:v>
      </x:c>
      <x:c r="H45" s="11" t="n">
        <x:v>767.715444469287</x:v>
      </x:c>
      <x:c r="I45" s="11" t="n">
        <x:v>777.2651017059711</x:v>
      </x:c>
      <x:c r="J45" s="11" t="n">
        <x:v>789.4949830375679</x:v>
      </x:c>
      <x:c r="K45" s="11" t="n">
        <x:v>839.3359656271318</x:v>
      </x:c>
      <x:c r="L45" s="11" t="n">
        <x:v>898.1434867390461</x:v>
      </x:c>
      <x:c r="M45" s="11" t="n">
        <x:v>911.9982626095929</x:v>
      </x:c>
      <x:c r="N45" s="11" t="n">
        <x:v>959.9916806273791</x:v>
      </x:c>
      <x:c r="O45" s="11" t="n">
        <x:v>964.0852888179973</x:v>
      </x:c>
      <x:c r="P45" s="11" t="n">
        <x:v>1007.3560814014496</x:v>
      </x:c>
      <x:c r="Q45" s="11" t="n">
        <x:v>1028.8765011426567</x:v>
      </x:c>
      <x:c r="R45" s="11" t="n">
        <x:v>1088.684054917983</x:v>
      </x:c>
      <x:c r="S45" s="11" t="n">
        <x:v>1092.6485296346568</x:v>
      </x:c>
      <x:c r="T45" s="11" t="n">
        <x:v>1110.6001926567492</x:v>
      </x:c>
      <x:c r="U45" s="11" t="n">
        <x:v>1110.7761036947172</x:v>
      </x:c>
      <x:c r="V45" s="11" t="n">
        <x:v>1118.7910752777252</x:v>
      </x:c>
      <x:c r="W45" s="11" t="n">
        <x:v>1145.558143345902</x:v>
      </x:c>
      <x:c r="X45" s="11" t="n">
        <x:v>1173.090813526719</x:v>
      </x:c>
      <x:c r="Y45" s="11" t="n">
        <x:v>1262.5734909444404</x:v>
      </x:c>
      <x:c r="Z45" s="11" t="n">
        <x:v>1284.4898266990067</x:v>
      </x:c>
      <x:c r="AA45" s="11" t="n">
        <x:v>1304.9360254256644</x:v>
      </x:c>
      <x:c r="AB45" s="11" t="n">
        <x:v>1339.192254862984</x:v>
      </x:c>
      <x:c r="AC45" s="11" t="n">
        <x:v>1342.2450698694454</x:v>
      </x:c>
      <x:c r="AD45" s="11" t="n">
        <x:v>1348.7478741757748</x:v>
      </x:c>
      <x:c r="AE45" s="11" t="n">
        <x:v>1353.54390361989</x:v>
      </x:c>
      <x:c r="AF45" s="11" t="n">
        <x:v>1354.5160054475891</x:v>
      </x:c>
      <x:c r="AG45" s="11" t="n">
        <x:v>1359.6052808109405</x:v>
      </x:c>
      <x:c r="AH45" s="11" t="n">
        <x:v>1485.267124639937</x:v>
      </x:c>
      <x:c r="AI45" s="11" t="n">
        <x:v>1501.274280435936</x:v>
      </x:c>
      <x:c r="AJ45" s="11" t="n">
        <x:v>1544.44377174533</x:v>
      </x:c>
      <x:c r="AK45" s="11" t="n">
        <x:v>1552.1279527680651</x:v>
      </x:c>
      <x:c r="AL45" s="11" t="n">
        <x:v>1615.8443845046856</x:v>
      </x:c>
      <x:c r="AM45" s="11" t="n">
        <x:v>1629.3888991830704</x:v>
      </x:c>
      <x:c r="AN45" s="11" t="n">
        <x:v>1663.2149380686858</x:v>
      </x:c>
      <x:c r="AO45" s="11" t="n">
        <x:v>1670.5915443097529</x:v>
      </x:c>
      <x:c r="AP45" s="11" t="n">
        <x:v>1722.3692339620347</x:v>
      </x:c>
      <x:c r="AQ45" s="11" t="n">
        <x:v>1764.1969807054923</x:v>
      </x:c>
      <x:c r="AR45" s="11" t="n">
        <x:v>1856.9316912787556</x:v>
      </x:c>
      <x:c r="AS45" s="11" t="n">
        <x:v>1883.0053926781109</x:v>
      </x:c>
      <x:c r="AT45" s="11" t="n">
        <x:v>1964.3382217156025</x:v>
      </x:c>
      <x:c r="AU45" s="11" t="n">
        <x:v>2024.0276954631568</x:v>
      </x:c>
      <x:c r="AV45" s="11" t="n">
        <x:v>2098.949628528593</x:v>
      </x:c>
      <x:c r="AW45" s="11" t="n">
        <x:v>2115.940994696553</x:v>
      </x:c>
      <x:c r="AX45" s="11" t="n">
        <x:v>2492.1034407652396</x:v>
      </x:c>
      <x:c r="AY45" s="11" t="n">
        <x:v>2846.273373858244</x:v>
      </x:c>
    </x:row>
    <x:row r="46" ht="21" customHeight="1">
      <x:c r="A46" s="15" t="n">
        <x:v>45</x:v>
      </x:c>
      <x:c r="B46" s="11" t="n">
        <x:v>550.1261663784653</x:v>
      </x:c>
      <x:c r="C46" s="11" t="n">
        <x:v>566.3717228595868</x:v>
      </x:c>
      <x:c r="D46" s="11" t="n">
        <x:v>587.6823902070827</x:v>
      </x:c>
      <x:c r="E46" s="11" t="n">
        <x:v>597.8140246320065</x:v>
      </x:c>
      <x:c r="F46" s="11" t="n">
        <x:v>697.0794541417905</x:v>
      </x:c>
      <x:c r="G46" s="11" t="n">
        <x:v>699.6182893040681</x:v>
      </x:c>
      <x:c r="H46" s="11" t="n">
        <x:v>742.074398106664</x:v>
      </x:c>
      <x:c r="I46" s="11" t="n">
        <x:v>749.3741917596807</x:v>
      </x:c>
      <x:c r="J46" s="11" t="n">
        <x:v>755.9740081084095</x:v>
      </x:c>
      <x:c r="K46" s="11" t="n">
        <x:v>832.6601527770237</x:v>
      </x:c>
      <x:c r="L46" s="11" t="n">
        <x:v>858.8719893517417</x:v>
      </x:c>
      <x:c r="M46" s="11" t="n">
        <x:v>871.0015925864751</x:v>
      </x:c>
      <x:c r="N46" s="11" t="n">
        <x:v>914.7594730218716</x:v>
      </x:c>
      <x:c r="O46" s="11" t="n">
        <x:v>947.021616259264</x:v>
      </x:c>
      <x:c r="P46" s="11" t="n">
        <x:v>947.1124799780066</x:v>
      </x:c>
      <x:c r="Q46" s="11" t="n">
        <x:v>969.1517167398042</x:v>
      </x:c>
      <x:c r="R46" s="11" t="n">
        <x:v>985.270254931887</x:v>
      </x:c>
      <x:c r="S46" s="11" t="n">
        <x:v>1006.7896466450603</x:v>
      </x:c>
      <x:c r="T46" s="11" t="n">
        <x:v>1039.71585752085</x:v>
      </x:c>
      <x:c r="U46" s="11" t="n">
        <x:v>1047.7653536474627</x:v>
      </x:c>
      <x:c r="V46" s="11" t="n">
        <x:v>1049.5701164219688</x:v>
      </x:c>
      <x:c r="W46" s="11" t="n">
        <x:v>1096.5521886919921</x:v>
      </x:c>
      <x:c r="X46" s="11" t="n">
        <x:v>1096.8454072747772</x:v>
      </x:c>
      <x:c r="Y46" s="11" t="n">
        <x:v>1110.6797892762356</x:v>
      </x:c>
      <x:c r="Z46" s="11" t="n">
        <x:v>1139.4084946010712</x:v>
      </x:c>
      <x:c r="AA46" s="11" t="n">
        <x:v>1239.373129574231</x:v>
      </x:c>
      <x:c r="AB46" s="11" t="n">
        <x:v>1250.077653562472</x:v>
      </x:c>
      <x:c r="AC46" s="11" t="n">
        <x:v>1335.046679298764</x:v>
      </x:c>
      <x:c r="AD46" s="11" t="n">
        <x:v>1337.9050644917916</x:v>
      </x:c>
      <x:c r="AE46" s="11" t="n">
        <x:v>1394.1099917048043</x:v>
      </x:c>
      <x:c r="AF46" s="11" t="n">
        <x:v>1396.5707514500427</x:v>
      </x:c>
      <x:c r="AG46" s="11" t="n">
        <x:v>1451.126215324121</x:v>
      </x:c>
      <x:c r="AH46" s="11" t="n">
        <x:v>1468.4401737211056</x:v>
      </x:c>
      <x:c r="AI46" s="11" t="n">
        <x:v>1482.3274122350317</x:v>
      </x:c>
      <x:c r="AJ46" s="11" t="n">
        <x:v>1554.7379707500888</x:v>
      </x:c>
      <x:c r="AK46" s="11" t="n">
        <x:v>1588.8651605482523</x:v>
      </x:c>
      <x:c r="AL46" s="11" t="n">
        <x:v>1764.7999659069465</x:v>
      </x:c>
      <x:c r="AM46" s="11" t="n">
        <x:v>1789.916218101245</x:v>
      </x:c>
      <x:c r="AN46" s="11" t="n">
        <x:v>1806.5553071347033</x:v>
      </x:c>
      <x:c r="AO46" s="11" t="n">
        <x:v>1824.3231487014398</x:v>
      </x:c>
      <x:c r="AP46" s="11" t="n">
        <x:v>1834.3193762168803</x:v>
      </x:c>
      <x:c r="AQ46" s="11" t="n">
        <x:v>1904.1801483921597</x:v>
      </x:c>
      <x:c r="AR46" s="11" t="n">
        <x:v>2016.360838587622</x:v>
      </x:c>
      <x:c r="AS46" s="11" t="n">
        <x:v>2020.2093177299043</x:v>
      </x:c>
      <x:c r="AT46" s="11" t="n">
        <x:v>2138.777431990414</x:v>
      </x:c>
      <x:c r="AU46" s="11" t="n">
        <x:v>2157.3767970519325</x:v>
      </x:c>
      <x:c r="AV46" s="11" t="n">
        <x:v>2181.3915940792067</x:v>
      </x:c>
      <x:c r="AW46" s="11" t="n">
        <x:v>2197.0616365565566</x:v>
      </x:c>
      <x:c r="AX46" s="11" t="n">
        <x:v>2208.6980854940266</x:v>
      </x:c>
      <x:c r="AY46" s="11" t="n">
        <x:v>3027.9272340250504</x:v>
      </x:c>
    </x:row>
    <x:row r="47" ht="21" customHeight="1">
      <x:c r="A47" s="15" t="n">
        <x:v>46</x:v>
      </x:c>
      <x:c r="B47" s="11" t="n">
        <x:v>578.1931704193606</x:v>
      </x:c>
      <x:c r="C47" s="11" t="n">
        <x:v>615.9782600938761</x:v>
      </x:c>
      <x:c r="D47" s="11" t="n">
        <x:v>634.2890612097331</x:v>
      </x:c>
      <x:c r="E47" s="11" t="n">
        <x:v>650.0422115307215</x:v>
      </x:c>
      <x:c r="F47" s="11" t="n">
        <x:v>661.9357090819663</x:v>
      </x:c>
      <x:c r="G47" s="11" t="n">
        <x:v>680.620675317758</x:v>
      </x:c>
      <x:c r="H47" s="11" t="n">
        <x:v>699.8630690404525</x:v>
      </x:c>
      <x:c r="I47" s="11" t="n">
        <x:v>701.3497458276746</x:v>
      </x:c>
      <x:c r="J47" s="11" t="n">
        <x:v>754.3469346778613</x:v>
      </x:c>
      <x:c r="K47" s="11" t="n">
        <x:v>775.6430178340343</x:v>
      </x:c>
      <x:c r="L47" s="11" t="n">
        <x:v>801.4110437152897</x:v>
      </x:c>
      <x:c r="M47" s="11" t="n">
        <x:v>846.8329374594143</x:v>
      </x:c>
      <x:c r="N47" s="11" t="n">
        <x:v>850.3960284021791</x:v>
      </x:c>
      <x:c r="O47" s="11" t="n">
        <x:v>874.2458886306451</x:v>
      </x:c>
      <x:c r="P47" s="11" t="n">
        <x:v>961.7796364896526</x:v>
      </x:c>
      <x:c r="Q47" s="11" t="n">
        <x:v>1011.2179711243818</x:v>
      </x:c>
      <x:c r="R47" s="11" t="n">
        <x:v>1021.812893883812</x:v>
      </x:c>
      <x:c r="S47" s="11" t="n">
        <x:v>1024.5474649846424</x:v>
      </x:c>
      <x:c r="T47" s="11" t="n">
        <x:v>1037.8600040507067</x:v>
      </x:c>
      <x:c r="U47" s="11" t="n">
        <x:v>1068.754475518255</x:v>
      </x:c>
      <x:c r="V47" s="11" t="n">
        <x:v>1157.1330682757393</x:v>
      </x:c>
      <x:c r="W47" s="11" t="n">
        <x:v>1167.08312025359</x:v>
      </x:c>
      <x:c r="X47" s="11" t="n">
        <x:v>1168.9677404959925</x:v>
      </x:c>
      <x:c r="Y47" s="11" t="n">
        <x:v>1177.7989706939668</x:v>
      </x:c>
      <x:c r="Z47" s="11" t="n">
        <x:v>1236.1391755982445</x:v>
      </x:c>
      <x:c r="AA47" s="11" t="n">
        <x:v>1363.0303191650462</x:v>
      </x:c>
      <x:c r="AB47" s="11" t="n">
        <x:v>1390.0190865945829</x:v>
      </x:c>
      <x:c r="AC47" s="11" t="n">
        <x:v>1390.0235300160953</x:v>
      </x:c>
      <x:c r="AD47" s="11" t="n">
        <x:v>1464.5792198992413</x:v>
      </x:c>
      <x:c r="AE47" s="11" t="n">
        <x:v>1510.323776068749</x:v>
      </x:c>
      <x:c r="AF47" s="11" t="n">
        <x:v>1572.8737089760239</x:v>
      </x:c>
      <x:c r="AG47" s="11" t="n">
        <x:v>1596.778124216852</x:v>
      </x:c>
      <x:c r="AH47" s="11" t="n">
        <x:v>1631.7802638035132</x:v>
      </x:c>
      <x:c r="AI47" s="11" t="n">
        <x:v>1648.7614606668858</x:v>
      </x:c>
      <x:c r="AJ47" s="11" t="n">
        <x:v>1665.1852279842687</x:v>
      </x:c>
      <x:c r="AK47" s="11" t="n">
        <x:v>1694.0455274459948</x:v>
      </x:c>
      <x:c r="AL47" s="11" t="n">
        <x:v>1727.8970495611632</x:v>
      </x:c>
      <x:c r="AM47" s="11" t="n">
        <x:v>1748.0309348853166</x:v>
      </x:c>
      <x:c r="AN47" s="11" t="n">
        <x:v>1810.272260312651</x:v>
      </x:c>
      <x:c r="AO47" s="11" t="n">
        <x:v>1853.2599865975221</x:v>
      </x:c>
      <x:c r="AP47" s="11" t="n">
        <x:v>1900.879976275594</x:v>
      </x:c>
      <x:c r="AQ47" s="11" t="n">
        <x:v>2000.5174604351314</x:v>
      </x:c>
      <x:c r="AR47" s="11" t="n">
        <x:v>2109.944933044335</x:v>
      </x:c>
      <x:c r="AS47" s="11" t="n">
        <x:v>2251.094018106426</x:v>
      </x:c>
      <x:c r="AT47" s="11" t="n">
        <x:v>2282.1439281601083</x:v>
      </x:c>
      <x:c r="AU47" s="11" t="n">
        <x:v>2313.1116886723203</x:v>
      </x:c>
      <x:c r="AV47" s="11" t="n">
        <x:v>2710.255177917064</x:v>
      </x:c>
      <x:c r="AW47" s="11" t="n">
        <x:v>2935.7770705288012</x:v>
      </x:c>
      <x:c r="AX47" s="11" t="n">
        <x:v>3145.793245971173</x:v>
      </x:c>
      <x:c r="AY47" s="11" t="n">
        <x:v>3543.6508743002596</x:v>
      </x:c>
    </x:row>
    <x:row r="48" ht="21" customHeight="1">
      <x:c r="A48" s="15" t="n">
        <x:v>47</x:v>
      </x:c>
      <x:c r="B48" s="11" t="n">
        <x:v>607.1245391957098</x:v>
      </x:c>
      <x:c r="C48" s="11" t="n">
        <x:v>637.7029382240092</x:v>
      </x:c>
      <x:c r="D48" s="11" t="n">
        <x:v>663.062448436338</x:v>
      </x:c>
      <x:c r="E48" s="11" t="n">
        <x:v>738.2037297288697</x:v>
      </x:c>
      <x:c r="F48" s="11" t="n">
        <x:v>761.1776203499198</x:v>
      </x:c>
      <x:c r="G48" s="11" t="n">
        <x:v>847.4775122710959</x:v>
      </x:c>
      <x:c r="H48" s="11" t="n">
        <x:v>899.4815328434556</x:v>
      </x:c>
      <x:c r="I48" s="11" t="n">
        <x:v>955.4762968284431</x:v>
      </x:c>
      <x:c r="J48" s="11" t="n">
        <x:v>965.9086963701225</x:v>
      </x:c>
      <x:c r="K48" s="11" t="n">
        <x:v>970.5332962748038</x:v>
      </x:c>
      <x:c r="L48" s="11" t="n">
        <x:v>1008.3880542127481</x:v>
      </x:c>
      <x:c r="M48" s="11" t="n">
        <x:v>1057.9253502128822</x:v>
      </x:c>
      <x:c r="N48" s="11" t="n">
        <x:v>1065.9573924727385</x:v>
      </x:c>
      <x:c r="O48" s="11" t="n">
        <x:v>1074.6215032039852</x:v>
      </x:c>
      <x:c r="P48" s="11" t="n">
        <x:v>1093.0335268939302</x:v>
      </x:c>
      <x:c r="Q48" s="11" t="n">
        <x:v>1110.9553121188387</x:v>
      </x:c>
      <x:c r="R48" s="11" t="n">
        <x:v>1175.8841100596092</x:v>
      </x:c>
      <x:c r="S48" s="11" t="n">
        <x:v>1228.594098853892</x:v>
      </x:c>
      <x:c r="T48" s="11" t="n">
        <x:v>1323.9762397257698</x:v>
      </x:c>
      <x:c r="U48" s="11" t="n">
        <x:v>1411.0667486367233</x:v>
      </x:c>
      <x:c r="V48" s="11" t="n">
        <x:v>1443.854004719967</x:v>
      </x:c>
      <x:c r="W48" s="11" t="n">
        <x:v>1466.5851530660518</x:v>
      </x:c>
      <x:c r="X48" s="11" t="n">
        <x:v>1490.9577945282103</x:v>
      </x:c>
      <x:c r="Y48" s="11" t="n">
        <x:v>1507.26912693632</x:v>
      </x:c>
      <x:c r="Z48" s="11" t="n">
        <x:v>1515.8764431106956</x:v>
      </x:c>
      <x:c r="AA48" s="11" t="n">
        <x:v>1566.9232710682347</x:v>
      </x:c>
      <x:c r="AB48" s="11" t="n">
        <x:v>1622.7168381929105</x:v>
      </x:c>
      <x:c r="AC48" s="11" t="n">
        <x:v>1630.0266976852643</x:v>
      </x:c>
      <x:c r="AD48" s="11" t="n">
        <x:v>1641.026629496379</x:v>
      </x:c>
      <x:c r="AE48" s="11" t="n">
        <x:v>1657.9670499575152</x:v>
      </x:c>
      <x:c r="AF48" s="11" t="n">
        <x:v>1680.9721090338726</x:v>
      </x:c>
      <x:c r="AG48" s="11" t="n">
        <x:v>1723.564355327361</x:v>
      </x:c>
      <x:c r="AH48" s="11" t="n">
        <x:v>1740.1929502483908</x:v>
      </x:c>
      <x:c r="AI48" s="11" t="n">
        <x:v>1788.8646655726848</x:v>
      </x:c>
      <x:c r="AJ48" s="11" t="n">
        <x:v>1845.2604206427009</x:v>
      </x:c>
      <x:c r="AK48" s="11" t="n">
        <x:v>1906.2149078579605</x:v>
      </x:c>
      <x:c r="AL48" s="11" t="n">
        <x:v>1908.446825264974</x:v>
      </x:c>
      <x:c r="AM48" s="11" t="n">
        <x:v>1913.0773391376551</x:v>
      </x:c>
      <x:c r="AN48" s="11" t="n">
        <x:v>1922.4495106227444</x:v>
      </x:c>
      <x:c r="AO48" s="11" t="n">
        <x:v>2043.3172189193622</x:v>
      </x:c>
      <x:c r="AP48" s="11" t="n">
        <x:v>2058.8849878483097</x:v>
      </x:c>
      <x:c r="AQ48" s="11" t="n">
        <x:v>2089.665036500457</x:v>
      </x:c>
      <x:c r="AR48" s="11" t="n">
        <x:v>2238.7935497213953</x:v>
      </x:c>
      <x:c r="AS48" s="11" t="n">
        <x:v>2271.4922600820946</x:v>
      </x:c>
      <x:c r="AT48" s="11" t="n">
        <x:v>2429.141947039828</x:v>
      </x:c>
      <x:c r="AU48" s="11" t="n">
        <x:v>2623.121351149003</x:v>
      </x:c>
      <x:c r="AV48" s="11" t="n">
        <x:v>2678.366072750644</x:v>
      </x:c>
      <x:c r="AW48" s="11" t="n">
        <x:v>3221.674590319163</x:v>
      </x:c>
      <x:c r="AX48" s="11" t="n">
        <x:v>3424.791576090177</x:v>
      </x:c>
      <x:c r="AY48" s="11" t="n">
        <x:v>3800.2637891910626</x:v>
      </x:c>
    </x:row>
    <x:row r="49" ht="21" customHeight="1">
      <x:c r="A49" s="15" t="n">
        <x:v>48</x:v>
      </x:c>
      <x:c r="B49" s="11" t="n">
        <x:v>583.1869962691178</x:v>
      </x:c>
      <x:c r="C49" s="11" t="n">
        <x:v>638.1785769348567</x:v>
      </x:c>
      <x:c r="D49" s="11" t="n">
        <x:v>699.2488648800279</x:v>
      </x:c>
      <x:c r="E49" s="11" t="n">
        <x:v>744.8166327978896</x:v>
      </x:c>
      <x:c r="F49" s="11" t="n">
        <x:v>767.1318579616795</x:v>
      </x:c>
      <x:c r="G49" s="11" t="n">
        <x:v>827.2574373431348</x:v>
      </x:c>
      <x:c r="H49" s="11" t="n">
        <x:v>843.086105730185</x:v>
      </x:c>
      <x:c r="I49" s="11" t="n">
        <x:v>860.232834032013</x:v>
      </x:c>
      <x:c r="J49" s="11" t="n">
        <x:v>875.4959361916274</x:v>
      </x:c>
      <x:c r="K49" s="11" t="n">
        <x:v>879.3655006064404</x:v>
      </x:c>
      <x:c r="L49" s="11" t="n">
        <x:v>887.9728442098069</x:v>
      </x:c>
      <x:c r="M49" s="11" t="n">
        <x:v>926.2774138066393</x:v>
      </x:c>
      <x:c r="N49" s="11" t="n">
        <x:v>932.9114079359978</x:v>
      </x:c>
      <x:c r="O49" s="11" t="n">
        <x:v>957.0095368704801</x:v>
      </x:c>
      <x:c r="P49" s="11" t="n">
        <x:v>963.9972194442796</x:v>
      </x:c>
      <x:c r="Q49" s="11" t="n">
        <x:v>997.7464855702417</x:v>
      </x:c>
      <x:c r="R49" s="11" t="n">
        <x:v>1101.8295658639436</x:v>
      </x:c>
      <x:c r="S49" s="11" t="n">
        <x:v>1122.5952967018065</x:v>
      </x:c>
      <x:c r="T49" s="11" t="n">
        <x:v>1123.6927176503475</x:v>
      </x:c>
      <x:c r="U49" s="11" t="n">
        <x:v>1140.6365454484503</x:v>
      </x:c>
      <x:c r="V49" s="11" t="n">
        <x:v>1147.7518625997582</x:v>
      </x:c>
      <x:c r="W49" s="11" t="n">
        <x:v>1155.3600936881185</x:v>
      </x:c>
      <x:c r="X49" s="11" t="n">
        <x:v>1164.1479996040316</x:v>
      </x:c>
      <x:c r="Y49" s="11" t="n">
        <x:v>1177.2231835567477</x:v>
      </x:c>
      <x:c r="Z49" s="11" t="n">
        <x:v>1192.8353600237278</x:v>
      </x:c>
      <x:c r="AA49" s="11" t="n">
        <x:v>1197.4159227682972</x:v>
      </x:c>
      <x:c r="AB49" s="11" t="n">
        <x:v>1208.6020592292339</x:v>
      </x:c>
      <x:c r="AC49" s="11" t="n">
        <x:v>1255.1922182914018</x:v>
      </x:c>
      <x:c r="AD49" s="11" t="n">
        <x:v>1312.5544036304275</x:v>
      </x:c>
      <x:c r="AE49" s="11" t="n">
        <x:v>1332.1078771118364</x:v>
      </x:c>
      <x:c r="AF49" s="11" t="n">
        <x:v>1340.1480064973175</x:v>
      </x:c>
      <x:c r="AG49" s="11" t="n">
        <x:v>1403.538680498274</x:v>
      </x:c>
      <x:c r="AH49" s="11" t="n">
        <x:v>1417.9071524039841</x:v>
      </x:c>
      <x:c r="AI49" s="11" t="n">
        <x:v>1452.3476185123948</x:v>
      </x:c>
      <x:c r="AJ49" s="11" t="n">
        <x:v>1452.656591678324</x:v>
      </x:c>
      <x:c r="AK49" s="11" t="n">
        <x:v>1464.1681387908507</x:v>
      </x:c>
      <x:c r="AL49" s="11" t="n">
        <x:v>1505.0469400464353</x:v>
      </x:c>
      <x:c r="AM49" s="11" t="n">
        <x:v>1516.234191682066</x:v>
      </x:c>
      <x:c r="AN49" s="11" t="n">
        <x:v>1533.4004505004773</x:v>
      </x:c>
      <x:c r="AO49" s="11" t="n">
        <x:v>1573.5276611924103</x:v>
      </x:c>
      <x:c r="AP49" s="11" t="n">
        <x:v>1579.2467416116147</x:v>
      </x:c>
      <x:c r="AQ49" s="11" t="n">
        <x:v>1612.2207067358859</x:v>
      </x:c>
      <x:c r="AR49" s="11" t="n">
        <x:v>1705.3621309513526</x:v>
      </x:c>
      <x:c r="AS49" s="11" t="n">
        <x:v>1759.1316972007028</x:v>
      </x:c>
      <x:c r="AT49" s="11" t="n">
        <x:v>1885.6208925934702</x:v>
      </x:c>
      <x:c r="AU49" s="11" t="n">
        <x:v>1983.121283579308</x:v>
      </x:c>
      <x:c r="AV49" s="11" t="n">
        <x:v>1992.852241095686</x:v>
      </x:c>
      <x:c r="AW49" s="11" t="n">
        <x:v>2050.14878303002</x:v>
      </x:c>
      <x:c r="AX49" s="11" t="n">
        <x:v>2060.6545209701967</x:v>
      </x:c>
      <x:c r="AY49" s="11" t="n">
        <x:v>2944.804146852575</x:v>
      </x:c>
    </x:row>
    <x:row r="50" ht="21" customHeight="1">
      <x:c r="A50" s="15" t="n">
        <x:v>49</x:v>
      </x:c>
      <x:c r="B50" s="11" t="n">
        <x:v>519.5990832541559</x:v>
      </x:c>
      <x:c r="C50" s="11" t="n">
        <x:v>579.554850341535</x:v>
      </x:c>
      <x:c r="D50" s="11" t="n">
        <x:v>602.7020508138062</x:v>
      </x:c>
      <x:c r="E50" s="11" t="n">
        <x:v>629.213410702253</x:v>
      </x:c>
      <x:c r="F50" s="11" t="n">
        <x:v>642.7258007400724</x:v>
      </x:c>
      <x:c r="G50" s="11" t="n">
        <x:v>694.6828044705002</x:v>
      </x:c>
      <x:c r="H50" s="11" t="n">
        <x:v>775.9529294678166</x:v>
      </x:c>
      <x:c r="I50" s="11" t="n">
        <x:v>787.9901524754601</x:v>
      </x:c>
      <x:c r="J50" s="11" t="n">
        <x:v>824.8739406606154</x:v>
      </x:c>
      <x:c r="K50" s="11" t="n">
        <x:v>861.8065562947313</x:v>
      </x:c>
      <x:c r="L50" s="11" t="n">
        <x:v>876.6917530068392</x:v>
      </x:c>
      <x:c r="M50" s="11" t="n">
        <x:v>918.9387625226499</x:v>
      </x:c>
      <x:c r="N50" s="11" t="n">
        <x:v>926.7836443906781</x:v>
      </x:c>
      <x:c r="O50" s="11" t="n">
        <x:v>969.4891895237663</x:v>
      </x:c>
      <x:c r="P50" s="11" t="n">
        <x:v>971.8080536990491</x:v>
      </x:c>
      <x:c r="Q50" s="11" t="n">
        <x:v>982.9373636835721</x:v>
      </x:c>
      <x:c r="R50" s="11" t="n">
        <x:v>1073.6917486301124</x:v>
      </x:c>
      <x:c r="S50" s="11" t="n">
        <x:v>1119.9474373620778</x:v>
      </x:c>
      <x:c r="T50" s="11" t="n">
        <x:v>1128.2099834573155</x:v>
      </x:c>
      <x:c r="U50" s="11" t="n">
        <x:v>1129.898686175731</x:v>
      </x:c>
      <x:c r="V50" s="11" t="n">
        <x:v>1146.993498653172</x:v>
      </x:c>
      <x:c r="W50" s="11" t="n">
        <x:v>1190.2251146916892</x:v>
      </x:c>
      <x:c r="X50" s="11" t="n">
        <x:v>1194.6069968337729</x:v>
      </x:c>
      <x:c r="Y50" s="11" t="n">
        <x:v>1201.4722314368769</x:v>
      </x:c>
      <x:c r="Z50" s="11" t="n">
        <x:v>1297.3624988112601</x:v>
      </x:c>
      <x:c r="AA50" s="11" t="n">
        <x:v>1335.03796344265</x:v>
      </x:c>
      <x:c r="AB50" s="11" t="n">
        <x:v>1357.3069963479834</x:v>
      </x:c>
      <x:c r="AC50" s="11" t="n">
        <x:v>1369.3648498598566</x:v>
      </x:c>
      <x:c r="AD50" s="11" t="n">
        <x:v>1378.8024695589775</x:v>
      </x:c>
      <x:c r="AE50" s="11" t="n">
        <x:v>1391.7316056836971</x:v>
      </x:c>
      <x:c r="AF50" s="11" t="n">
        <x:v>1482.0037497040016</x:v>
      </x:c>
      <x:c r="AG50" s="11" t="n">
        <x:v>1499.1636577762238</x:v>
      </x:c>
      <x:c r="AH50" s="11" t="n">
        <x:v>1502.261199996949</x:v>
      </x:c>
      <x:c r="AI50" s="11" t="n">
        <x:v>1521.997152152513</x:v>
      </x:c>
      <x:c r="AJ50" s="11" t="n">
        <x:v>1539.9006585601169</x:v>
      </x:c>
      <x:c r="AK50" s="11" t="n">
        <x:v>1580.7644733095215</x:v>
      </x:c>
      <x:c r="AL50" s="11" t="n">
        <x:v>1801.8800563202885</x:v>
      </x:c>
      <x:c r="AM50" s="11" t="n">
        <x:v>1847.343547029314</x:v>
      </x:c>
      <x:c r="AN50" s="11" t="n">
        <x:v>1895.5592438428328</x:v>
      </x:c>
      <x:c r="AO50" s="11" t="n">
        <x:v>1918.6503932601279</x:v>
      </x:c>
      <x:c r="AP50" s="11" t="n">
        <x:v>1931.5679966182768</x:v>
      </x:c>
      <x:c r="AQ50" s="11" t="n">
        <x:v>1991.2447247131774</x:v>
      </x:c>
      <x:c r="AR50" s="11" t="n">
        <x:v>2000.323951803365</x:v>
      </x:c>
      <x:c r="AS50" s="11" t="n">
        <x:v>2060.9952843994233</x:v>
      </x:c>
      <x:c r="AT50" s="11" t="n">
        <x:v>2222.077153389917</x:v>
      </x:c>
      <x:c r="AU50" s="11" t="n">
        <x:v>2304.009532342949</x:v>
      </x:c>
      <x:c r="AV50" s="11" t="n">
        <x:v>2377.9928550013447</x:v>
      </x:c>
      <x:c r="AW50" s="11" t="n">
        <x:v>2488.323800544429</x:v>
      </x:c>
      <x:c r="AX50" s="11" t="n">
        <x:v>2920.7344228176207</x:v>
      </x:c>
      <x:c r="AY50" s="11" t="n">
        <x:v>3927.1433658443134</x:v>
      </x:c>
    </x:row>
    <x:row r="51" ht="21" customHeight="1">
      <x:c r="A51" s="15" t="n">
        <x:v>50</x:v>
      </x:c>
      <x:c r="B51" s="11" t="n">
        <x:v>521.3289741157964</x:v>
      </x:c>
      <x:c r="C51" s="11" t="n">
        <x:v>557.0360348957549</x:v>
      </x:c>
      <x:c r="D51" s="11" t="n">
        <x:v>589.3651691149544</x:v>
      </x:c>
      <x:c r="E51" s="11" t="n">
        <x:v>602.8041867074999</x:v>
      </x:c>
      <x:c r="F51" s="11" t="n">
        <x:v>650.1632898177878</x:v>
      </x:c>
      <x:c r="G51" s="11" t="n">
        <x:v>667.8782632035065</x:v>
      </x:c>
      <x:c r="H51" s="11" t="n">
        <x:v>672.5318317230478</x:v>
      </x:c>
      <x:c r="I51" s="11" t="n">
        <x:v>676.66399956792</x:v>
      </x:c>
      <x:c r="J51" s="11" t="n">
        <x:v>737.2334842211123</x:v>
      </x:c>
      <x:c r="K51" s="11" t="n">
        <x:v>739.4139332233042</x:v>
      </x:c>
      <x:c r="L51" s="11" t="n">
        <x:v>755.7063673166222</x:v>
      </x:c>
      <x:c r="M51" s="11" t="n">
        <x:v>755.7520674163602</x:v>
      </x:c>
      <x:c r="N51" s="11" t="n">
        <x:v>757.4910133879056</x:v>
      </x:c>
      <x:c r="O51" s="11" t="n">
        <x:v>806.6570016089397</x:v>
      </x:c>
      <x:c r="P51" s="11" t="n">
        <x:v>828.3978703737572</x:v>
      </x:c>
      <x:c r="Q51" s="11" t="n">
        <x:v>839.077323758422</x:v>
      </x:c>
      <x:c r="R51" s="11" t="n">
        <x:v>866.9285351079841</x:v>
      </x:c>
      <x:c r="S51" s="11" t="n">
        <x:v>946.7183910070332</x:v>
      </x:c>
      <x:c r="T51" s="11" t="n">
        <x:v>961.9610634654318</x:v>
      </x:c>
      <x:c r="U51" s="11" t="n">
        <x:v>1000.8925877652894</x:v>
      </x:c>
      <x:c r="V51" s="11" t="n">
        <x:v>1018.0430284143501</x:v>
      </x:c>
      <x:c r="W51" s="11" t="n">
        <x:v>1028.1277098444382</x:v>
      </x:c>
      <x:c r="X51" s="11" t="n">
        <x:v>1132.4015128768324</x:v>
      </x:c>
      <x:c r="Y51" s="11" t="n">
        <x:v>1150.8133130478652</x:v>
      </x:c>
      <x:c r="Z51" s="11" t="n">
        <x:v>1287.7907168362613</x:v>
      </x:c>
      <x:c r="AA51" s="11" t="n">
        <x:v>1311.1051114201373</x:v>
      </x:c>
      <x:c r="AB51" s="11" t="n">
        <x:v>1334.1050088700947</x:v>
      </x:c>
      <x:c r="AC51" s="11" t="n">
        <x:v>1388.0000144030737</x:v>
      </x:c>
      <x:c r="AD51" s="11" t="n">
        <x:v>1392.781781515317</x:v>
      </x:c>
      <x:c r="AE51" s="11" t="n">
        <x:v>1400.703022681473</x:v>
      </x:c>
      <x:c r="AF51" s="11" t="n">
        <x:v>1404.970932115321</x:v>
      </x:c>
      <x:c r="AG51" s="11" t="n">
        <x:v>1427.8648754057199</x:v>
      </x:c>
      <x:c r="AH51" s="11" t="n">
        <x:v>1487.1574743805504</x:v>
      </x:c>
      <x:c r="AI51" s="11" t="n">
        <x:v>1525.224020923909</x:v>
      </x:c>
      <x:c r="AJ51" s="11" t="n">
        <x:v>1613.5576389527348</x:v>
      </x:c>
      <x:c r="AK51" s="11" t="n">
        <x:v>1627.7672933207557</x:v>
      </x:c>
      <x:c r="AL51" s="11" t="n">
        <x:v>1679.0754249353154</x:v>
      </x:c>
      <x:c r="AM51" s="11" t="n">
        <x:v>1688.6097129620468</x:v>
      </x:c>
      <x:c r="AN51" s="11" t="n">
        <x:v>1708.6255474087877</x:v>
      </x:c>
      <x:c r="AO51" s="11" t="n">
        <x:v>1766.509495194245</x:v>
      </x:c>
      <x:c r="AP51" s="11" t="n">
        <x:v>1935.0023089013716</x:v>
      </x:c>
      <x:c r="AQ51" s="11" t="n">
        <x:v>1983.3868006687314</x:v>
      </x:c>
      <x:c r="AR51" s="11" t="n">
        <x:v>2020.2079469296998</x:v>
      </x:c>
      <x:c r="AS51" s="11" t="n">
        <x:v>2093.4756148911592</x:v>
      </x:c>
      <x:c r="AT51" s="11" t="n">
        <x:v>2122.55589364098</x:v>
      </x:c>
      <x:c r="AU51" s="11" t="n">
        <x:v>2163.8907768624117</x:v>
      </x:c>
      <x:c r="AV51" s="11" t="n">
        <x:v>2328.08306701739</x:v>
      </x:c>
      <x:c r="AW51" s="11" t="n">
        <x:v>2754.4356241755945</x:v>
      </x:c>
      <x:c r="AX51" s="11" t="n">
        <x:v>2845.509599495965</x:v>
      </x:c>
      <x:c r="AY51" s="11" t="n">
        <x:v>3177.8707367566053</x:v>
      </x:c>
    </x:row>
    <x:row r="52" ht="21" customHeight="1">
      <x:c r="A52" s="15" t="n">
        <x:v>51</x:v>
      </x:c>
      <x:c r="B52" s="11" t="n">
        <x:v>565.6047133232154</x:v>
      </x:c>
      <x:c r="C52" s="11" t="n">
        <x:v>580.2309048473567</x:v>
      </x:c>
      <x:c r="D52" s="11" t="n">
        <x:v>610.3224971320906</x:v>
      </x:c>
      <x:c r="E52" s="11" t="n">
        <x:v>622.4754570216817</x:v>
      </x:c>
      <x:c r="F52" s="11" t="n">
        <x:v>684.0046504951279</x:v>
      </x:c>
      <x:c r="G52" s="11" t="n">
        <x:v>686.7338256643117</x:v>
      </x:c>
      <x:c r="H52" s="11" t="n">
        <x:v>763.4118635655409</x:v>
      </x:c>
      <x:c r="I52" s="11" t="n">
        <x:v>792.8820829980752</x:v>
      </x:c>
      <x:c r="J52" s="11" t="n">
        <x:v>809.1881632935174</x:v>
      </x:c>
      <x:c r="K52" s="11" t="n">
        <x:v>844.0597518932062</x:v>
      </x:c>
      <x:c r="L52" s="11" t="n">
        <x:v>974.624604783387</x:v>
      </x:c>
      <x:c r="M52" s="11" t="n">
        <x:v>1003.1787592190456</x:v>
      </x:c>
      <x:c r="N52" s="11" t="n">
        <x:v>1017.5450569359793</x:v>
      </x:c>
      <x:c r="O52" s="11" t="n">
        <x:v>1049.6490492719672</x:v>
      </x:c>
      <x:c r="P52" s="11" t="n">
        <x:v>1058.1876388447106</x:v>
      </x:c>
      <x:c r="Q52" s="11" t="n">
        <x:v>1102.2189616412015</x:v>
      </x:c>
      <x:c r="R52" s="11" t="n">
        <x:v>1106.2429277189717</x:v>
      </x:c>
      <x:c r="S52" s="11" t="n">
        <x:v>1121.8824908405693</x:v>
      </x:c>
      <x:c r="T52" s="11" t="n">
        <x:v>1131.0602475616497</x:v>
      </x:c>
      <x:c r="U52" s="11" t="n">
        <x:v>1134.3033029114504</x:v>
      </x:c>
      <x:c r="V52" s="11" t="n">
        <x:v>1145.2640862678604</x:v>
      </x:c>
      <x:c r="W52" s="11" t="n">
        <x:v>1172.0340340042435</x:v>
      </x:c>
      <x:c r="X52" s="11" t="n">
        <x:v>1172.0590586941403</x:v>
      </x:c>
      <x:c r="Y52" s="11" t="n">
        <x:v>1173.1421584093946</x:v>
      </x:c>
      <x:c r="Z52" s="11" t="n">
        <x:v>1185.840630263165</x:v>
      </x:c>
      <x:c r="AA52" s="11" t="n">
        <x:v>1223.5574625434454</x:v>
      </x:c>
      <x:c r="AB52" s="11" t="n">
        <x:v>1228.502991286057</x:v>
      </x:c>
      <x:c r="AC52" s="11" t="n">
        <x:v>1232.3482627780427</x:v>
      </x:c>
      <x:c r="AD52" s="11" t="n">
        <x:v>1289.7738974818558</x:v>
      </x:c>
      <x:c r="AE52" s="11" t="n">
        <x:v>1291.6387391411404</x:v>
      </x:c>
      <x:c r="AF52" s="11" t="n">
        <x:v>1300.999257069504</x:v>
      </x:c>
      <x:c r="AG52" s="11" t="n">
        <x:v>1322.2702064307196</x:v>
      </x:c>
      <x:c r="AH52" s="11" t="n">
        <x:v>1335.0417845028833</x:v>
      </x:c>
      <x:c r="AI52" s="11" t="n">
        <x:v>1493.7015499959844</x:v>
      </x:c>
      <x:c r="AJ52" s="11" t="n">
        <x:v>1541.245928598463</x:v>
      </x:c>
      <x:c r="AK52" s="11" t="n">
        <x:v>1561.6539272356567</x:v>
      </x:c>
      <x:c r="AL52" s="11" t="n">
        <x:v>1563.5901617919694</x:v>
      </x:c>
      <x:c r="AM52" s="11" t="n">
        <x:v>1617.5441631996216</x:v>
      </x:c>
      <x:c r="AN52" s="11" t="n">
        <x:v>1724.4843436751044</x:v>
      </x:c>
      <x:c r="AO52" s="11" t="n">
        <x:v>1785.7415307174267</x:v>
      </x:c>
      <x:c r="AP52" s="11" t="n">
        <x:v>1787.9272095776464</x:v>
      </x:c>
      <x:c r="AQ52" s="11" t="n">
        <x:v>1881.0146674250752</x:v>
      </x:c>
      <x:c r="AR52" s="11" t="n">
        <x:v>1926.902762201346</x:v>
      </x:c>
      <x:c r="AS52" s="11" t="n">
        <x:v>2019.9651898878617</x:v>
      </x:c>
      <x:c r="AT52" s="11" t="n">
        <x:v>2158.2757505984255</x:v>
      </x:c>
      <x:c r="AU52" s="11" t="n">
        <x:v>2187.888238575612</x:v>
      </x:c>
      <x:c r="AV52" s="11" t="n">
        <x:v>2594.517666170665</x:v>
      </x:c>
      <x:c r="AW52" s="11" t="n">
        <x:v>2788.713147967388</x:v>
      </x:c>
      <x:c r="AX52" s="11" t="n">
        <x:v>3224.6322908290476</x:v>
      </x:c>
      <x:c r="AY52" s="11" t="n">
        <x:v>4144.80721521259</x:v>
      </x:c>
    </x:row>
    <x:row r="53" ht="21" customHeight="1">
      <x:c r="A53" s="15" t="n">
        <x:v>52</x:v>
      </x:c>
      <x:c r="B53" s="11" t="n">
        <x:v>524.3724514293679</x:v>
      </x:c>
      <x:c r="C53" s="11" t="n">
        <x:v>728.5988313654791</x:v>
      </x:c>
      <x:c r="D53" s="11" t="n">
        <x:v>792.6147097265562</x:v>
      </x:c>
      <x:c r="E53" s="11" t="n">
        <x:v>860.8137598678287</x:v>
      </x:c>
      <x:c r="F53" s="11" t="n">
        <x:v>879.7356939793997</x:v>
      </x:c>
      <x:c r="G53" s="11" t="n">
        <x:v>884.9284579258924</x:v>
      </x:c>
      <x:c r="H53" s="11" t="n">
        <x:v>885.4127924257543</x:v>
      </x:c>
      <x:c r="I53" s="11" t="n">
        <x:v>891.5566042185806</x:v>
      </x:c>
      <x:c r="J53" s="11" t="n">
        <x:v>896.9003543185652</x:v>
      </x:c>
      <x:c r="K53" s="11" t="n">
        <x:v>963.1802936577886</x:v>
      </x:c>
      <x:c r="L53" s="11" t="n">
        <x:v>995.6952168068776</x:v>
      </x:c>
      <x:c r="M53" s="11" t="n">
        <x:v>1042.0589902502697</x:v>
      </x:c>
      <x:c r="N53" s="11" t="n">
        <x:v>1049.7675666051352</x:v>
      </x:c>
      <x:c r="O53" s="11" t="n">
        <x:v>1057.2337416652763</x:v>
      </x:c>
      <x:c r="P53" s="11" t="n">
        <x:v>1067.1433412697759</x:v>
      </x:c>
      <x:c r="Q53" s="11" t="n">
        <x:v>1068.7190154821706</x:v>
      </x:c>
      <x:c r="R53" s="11" t="n">
        <x:v>1085.385234680729</x:v>
      </x:c>
      <x:c r="S53" s="11" t="n">
        <x:v>1120.1461419806149</x:v>
      </x:c>
      <x:c r="T53" s="11" t="n">
        <x:v>1208.7676751476497</x:v>
      </x:c>
      <x:c r="U53" s="11" t="n">
        <x:v>1231.2237550148666</x:v>
      </x:c>
      <x:c r="V53" s="11" t="n">
        <x:v>1236.279393276573</x:v>
      </x:c>
      <x:c r="W53" s="11" t="n">
        <x:v>1244.506349952388</x:v>
      </x:c>
      <x:c r="X53" s="11" t="n">
        <x:v>1248.9139782841733</x:v>
      </x:c>
      <x:c r="Y53" s="11" t="n">
        <x:v>1279.781597000277</x:v>
      </x:c>
      <x:c r="Z53" s="11" t="n">
        <x:v>1281.0410880815589</x:v>
      </x:c>
      <x:c r="AA53" s="11" t="n">
        <x:v>1305.307029784378</x:v>
      </x:c>
      <x:c r="AB53" s="11" t="n">
        <x:v>1320.6154944155824</x:v>
      </x:c>
      <x:c r="AC53" s="11" t="n">
        <x:v>1332.0003552282765</x:v>
      </x:c>
      <x:c r="AD53" s="11" t="n">
        <x:v>1395.1701563019242</x:v>
      </x:c>
      <x:c r="AE53" s="11" t="n">
        <x:v>1423.9333285677399</x:v>
      </x:c>
      <x:c r="AF53" s="11" t="n">
        <x:v>1453.2300839155794</x:v>
      </x:c>
      <x:c r="AG53" s="11" t="n">
        <x:v>1480.6748594709045</x:v>
      </x:c>
      <x:c r="AH53" s="11" t="n">
        <x:v>1500.4644456979804</x:v>
      </x:c>
      <x:c r="AI53" s="11" t="n">
        <x:v>1514.2635982121942</x:v>
      </x:c>
      <x:c r="AJ53" s="11" t="n">
        <x:v>1514.3197899166146</x:v>
      </x:c>
      <x:c r="AK53" s="11" t="n">
        <x:v>1537.2524638635703</x:v>
      </x:c>
      <x:c r="AL53" s="11" t="n">
        <x:v>1767.30239212162</x:v>
      </x:c>
      <x:c r="AM53" s="11" t="n">
        <x:v>1816.5547327681652</x:v>
      </x:c>
      <x:c r="AN53" s="11" t="n">
        <x:v>1881.807686317198</x:v>
      </x:c>
      <x:c r="AO53" s="11" t="n">
        <x:v>1894.902129347463</x:v>
      </x:c>
      <x:c r="AP53" s="11" t="n">
        <x:v>1919.031163289335</x:v>
      </x:c>
      <x:c r="AQ53" s="11" t="n">
        <x:v>1988.5750948864</x:v>
      </x:c>
      <x:c r="AR53" s="11" t="n">
        <x:v>2002.860337338005</x:v>
      </x:c>
      <x:c r="AS53" s="11" t="n">
        <x:v>2039.4468581483027</x:v>
      </x:c>
      <x:c r="AT53" s="11" t="n">
        <x:v>2214.834746341255</x:v>
      </x:c>
      <x:c r="AU53" s="11" t="n">
        <x:v>2375.3242868379375</x:v>
      </x:c>
      <x:c r="AV53" s="11" t="n">
        <x:v>2430.381396854309</x:v>
      </x:c>
      <x:c r="AW53" s="11" t="n">
        <x:v>2442.0401865951167</x:v>
      </x:c>
      <x:c r="AX53" s="11" t="n">
        <x:v>2995.1997922640167</x:v>
      </x:c>
      <x:c r="AY53" s="11" t="n">
        <x:v>3287.7855165985898</x:v>
      </x:c>
    </x:row>
    <x:row r="54" ht="21" customHeight="1">
      <x:c r="A54" s="15" t="n">
        <x:v>53</x:v>
      </x:c>
      <x:c r="B54" s="11" t="n">
        <x:v>509.9413519299003</x:v>
      </x:c>
      <x:c r="C54" s="11" t="n">
        <x:v>513.4276452802541</x:v>
      </x:c>
      <x:c r="D54" s="11" t="n">
        <x:v>642.2148955325642</x:v>
      </x:c>
      <x:c r="E54" s="11" t="n">
        <x:v>685.5189275109298</x:v>
      </x:c>
      <x:c r="F54" s="11" t="n">
        <x:v>781.9065876560571</x:v>
      </x:c>
      <x:c r="G54" s="11" t="n">
        <x:v>784.853652733108</x:v>
      </x:c>
      <x:c r="H54" s="11" t="n">
        <x:v>790.5015176518202</x:v>
      </x:c>
      <x:c r="I54" s="11" t="n">
        <x:v>869.6291542284579</x:v>
      </x:c>
      <x:c r="J54" s="11" t="n">
        <x:v>892.6365284678632</x:v>
      </x:c>
      <x:c r="K54" s="11" t="n">
        <x:v>905.6782554478975</x:v>
      </x:c>
      <x:c r="L54" s="11" t="n">
        <x:v>951.0099144982803</x:v>
      </x:c>
      <x:c r="M54" s="11" t="n">
        <x:v>957.389100455089</x:v>
      </x:c>
      <x:c r="N54" s="11" t="n">
        <x:v>983.9550522507252</x:v>
      </x:c>
      <x:c r="O54" s="11" t="n">
        <x:v>986.8189172592114</x:v>
      </x:c>
      <x:c r="P54" s="11" t="n">
        <x:v>988.5686524443648</x:v>
      </x:c>
      <x:c r="Q54" s="11" t="n">
        <x:v>1103.5187154588825</x:v>
      </x:c>
      <x:c r="R54" s="11" t="n">
        <x:v>1139.2060487225021</x:v>
      </x:c>
      <x:c r="S54" s="11" t="n">
        <x:v>1218.3812102359125</x:v>
      </x:c>
      <x:c r="T54" s="11" t="n">
        <x:v>1244.984422164233</x:v>
      </x:c>
      <x:c r="U54" s="11" t="n">
        <x:v>1255.9627776657924</x:v>
      </x:c>
      <x:c r="V54" s="11" t="n">
        <x:v>1258.521321114998</x:v>
      </x:c>
      <x:c r="W54" s="11" t="n">
        <x:v>1349.1029634329711</x:v>
      </x:c>
      <x:c r="X54" s="11" t="n">
        <x:v>1369.6114883773234</x:v>
      </x:c>
      <x:c r="Y54" s="11" t="n">
        <x:v>1429.411195435373</x:v>
      </x:c>
      <x:c r="Z54" s="11" t="n">
        <x:v>1432.9380620202617</x:v>
      </x:c>
      <x:c r="AA54" s="11" t="n">
        <x:v>1467.4770117381945</x:v>
      </x:c>
      <x:c r="AB54" s="11" t="n">
        <x:v>1522.8484865282098</x:v>
      </x:c>
      <x:c r="AC54" s="11" t="n">
        <x:v>1561.7585303429512</x:v>
      </x:c>
      <x:c r="AD54" s="11" t="n">
        <x:v>1604.6718163793264</x:v>
      </x:c>
      <x:c r="AE54" s="11" t="n">
        <x:v>1608.2335536303474</x:v>
      </x:c>
      <x:c r="AF54" s="11" t="n">
        <x:v>1638.2170030278662</x:v>
      </x:c>
      <x:c r="AG54" s="11" t="n">
        <x:v>1647.6932623162256</x:v>
      </x:c>
      <x:c r="AH54" s="11" t="n">
        <x:v>1649.1762322326977</x:v>
      </x:c>
      <x:c r="AI54" s="11" t="n">
        <x:v>1651.9836916927045</x:v>
      </x:c>
      <x:c r="AJ54" s="11" t="n">
        <x:v>1658.8597505470107</x:v>
      </x:c>
      <x:c r="AK54" s="11" t="n">
        <x:v>1680.9225271891455</x:v>
      </x:c>
      <x:c r="AL54" s="11" t="n">
        <x:v>1724.1599498524768</x:v>
      </x:c>
      <x:c r="AM54" s="11" t="n">
        <x:v>1745.4715133882955</x:v>
      </x:c>
      <x:c r="AN54" s="11" t="n">
        <x:v>1793.5539656313213</x:v>
      </x:c>
      <x:c r="AO54" s="11" t="n">
        <x:v>1803.4455126512203</x:v>
      </x:c>
      <x:c r="AP54" s="11" t="n">
        <x:v>1915.8501738173138</x:v>
      </x:c>
      <x:c r="AQ54" s="11" t="n">
        <x:v>1930.58255415746</x:v>
      </x:c>
      <x:c r="AR54" s="11" t="n">
        <x:v>2011.1700240804053</x:v>
      </x:c>
      <x:c r="AS54" s="11" t="n">
        <x:v>2079.670195699675</x:v>
      </x:c>
      <x:c r="AT54" s="11" t="n">
        <x:v>2104.8837754796364</x:v>
      </x:c>
      <x:c r="AU54" s="11" t="n">
        <x:v>2379.4294361605234</x:v>
      </x:c>
      <x:c r="AV54" s="11" t="n">
        <x:v>2478.995588806674</x:v>
      </x:c>
      <x:c r="AW54" s="11" t="n">
        <x:v>2708.9493993649244</x:v>
      </x:c>
      <x:c r="AX54" s="11" t="n">
        <x:v>3201.0544264307237</x:v>
      </x:c>
      <x:c r="AY54" s="11" t="n">
        <x:v>3710.834892263035</x:v>
      </x:c>
    </x:row>
    <x:row r="55" ht="21" customHeight="1">
      <x:c r="A55" s="15" t="n">
        <x:v>54</x:v>
      </x:c>
      <x:c r="B55" s="11" t="n">
        <x:v>586.2567797537088</x:v>
      </x:c>
      <x:c r="C55" s="11" t="n">
        <x:v>600.5104520933235</x:v>
      </x:c>
      <x:c r="D55" s="11" t="n">
        <x:v>716.2672993704203</x:v>
      </x:c>
      <x:c r="E55" s="11" t="n">
        <x:v>729.0639701817147</x:v>
      </x:c>
      <x:c r="F55" s="11" t="n">
        <x:v>738.3870525368691</x:v>
      </x:c>
      <x:c r="G55" s="11" t="n">
        <x:v>765.9346519266401</x:v>
      </x:c>
      <x:c r="H55" s="11" t="n">
        <x:v>817.8296648787124</x:v>
      </x:c>
      <x:c r="I55" s="11" t="n">
        <x:v>820.2265933925928</x:v>
      </x:c>
      <x:c r="J55" s="11" t="n">
        <x:v>836.5061177852738</x:v>
      </x:c>
      <x:c r="K55" s="11" t="n">
        <x:v>876.3679209283605</x:v>
      </x:c>
      <x:c r="L55" s="11" t="n">
        <x:v>884.0290835115217</x:v>
      </x:c>
      <x:c r="M55" s="11" t="n">
        <x:v>887.6984916064089</x:v>
      </x:c>
      <x:c r="N55" s="11" t="n">
        <x:v>912.2316815018929</x:v>
      </x:c>
      <x:c r="O55" s="11" t="n">
        <x:v>917.2051996652426</x:v>
      </x:c>
      <x:c r="P55" s="11" t="n">
        <x:v>974.5098936369927</x:v>
      </x:c>
      <x:c r="Q55" s="11" t="n">
        <x:v>984.8114112371151</x:v>
      </x:c>
      <x:c r="R55" s="11" t="n">
        <x:v>988.5262516183111</x:v>
      </x:c>
      <x:c r="S55" s="11" t="n">
        <x:v>999.8019600575374</x:v>
      </x:c>
      <x:c r="T55" s="11" t="n">
        <x:v>1039.9425876071682</x:v>
      </x:c>
      <x:c r="U55" s="11" t="n">
        <x:v>1099.600207811951</x:v>
      </x:c>
      <x:c r="V55" s="11" t="n">
        <x:v>1111.331184339237</x:v>
      </x:c>
      <x:c r="W55" s="11" t="n">
        <x:v>1121.6453693298245</x:v>
      </x:c>
      <x:c r="X55" s="11" t="n">
        <x:v>1124.7574860695968</x:v>
      </x:c>
      <x:c r="Y55" s="11" t="n">
        <x:v>1168.4677889983693</x:v>
      </x:c>
      <x:c r="Z55" s="11" t="n">
        <x:v>1183.9628942123813</x:v>
      </x:c>
      <x:c r="AA55" s="11" t="n">
        <x:v>1270.1173329426852</x:v>
      </x:c>
      <x:c r="AB55" s="11" t="n">
        <x:v>1304.8438848466947</x:v>
      </x:c>
      <x:c r="AC55" s="11" t="n">
        <x:v>1337.4785177581264</x:v>
      </x:c>
      <x:c r="AD55" s="11" t="n">
        <x:v>1403.038084670635</x:v>
      </x:c>
      <x:c r="AE55" s="11" t="n">
        <x:v>1436.8961973695784</x:v>
      </x:c>
      <x:c r="AF55" s="11" t="n">
        <x:v>1440.648094997808</x:v>
      </x:c>
      <x:c r="AG55" s="11" t="n">
        <x:v>1470.0623407113956</x:v>
      </x:c>
      <x:c r="AH55" s="11" t="n">
        <x:v>1490.1166654315941</x:v>
      </x:c>
      <x:c r="AI55" s="11" t="n">
        <x:v>1524.3050413249973</x:v>
      </x:c>
      <x:c r="AJ55" s="11" t="n">
        <x:v>1528.3960783311668</x:v>
      </x:c>
      <x:c r="AK55" s="11" t="n">
        <x:v>1576.5746483999917</x:v>
      </x:c>
      <x:c r="AL55" s="11" t="n">
        <x:v>1639.2860959133425</x:v>
      </x:c>
      <x:c r="AM55" s="11" t="n">
        <x:v>1639.5721936026798</x:v>
      </x:c>
      <x:c r="AN55" s="11" t="n">
        <x:v>1656.5858835894974</x:v>
      </x:c>
      <x:c r="AO55" s="11" t="n">
        <x:v>1715.2828031746883</x:v>
      </x:c>
      <x:c r="AP55" s="11" t="n">
        <x:v>1835.0792509903195</x:v>
      </x:c>
      <x:c r="AQ55" s="11" t="n">
        <x:v>1894.0825858597595</x:v>
      </x:c>
      <x:c r="AR55" s="11" t="n">
        <x:v>2009.1493222915021</x:v>
      </x:c>
      <x:c r="AS55" s="11" t="n">
        <x:v>2123.8932060707966</x:v>
      </x:c>
      <x:c r="AT55" s="11" t="n">
        <x:v>2162.407171281274</x:v>
      </x:c>
      <x:c r="AU55" s="11" t="n">
        <x:v>2217.8101039624144</x:v>
      </x:c>
      <x:c r="AV55" s="11" t="n">
        <x:v>2278.1689973443536</x:v>
      </x:c>
      <x:c r="AW55" s="11" t="n">
        <x:v>2394.898753578544</x:v>
      </x:c>
      <x:c r="AX55" s="11" t="n">
        <x:v>2553.011065219298</x:v>
      </x:c>
      <x:c r="AY55" s="11" t="n">
        <x:v>3611.774640525011</x:v>
      </x:c>
    </x:row>
    <x:row r="56" ht="21" customHeight="1">
      <x:c r="A56" s="15" t="n">
        <x:v>55</x:v>
      </x:c>
      <x:c r="B56" s="11" t="n">
        <x:v>609.8850229972852</x:v>
      </x:c>
      <x:c r="C56" s="11" t="n">
        <x:v>614.4762683388582</x:v>
      </x:c>
      <x:c r="D56" s="11" t="n">
        <x:v>629.6002654454063</x:v>
      </x:c>
      <x:c r="E56" s="11" t="n">
        <x:v>720.6438865151848</x:v>
      </x:c>
      <x:c r="F56" s="11" t="n">
        <x:v>723.8952747221015</x:v>
      </x:c>
      <x:c r="G56" s="11" t="n">
        <x:v>744.6367798720555</x:v>
      </x:c>
      <x:c r="H56" s="11" t="n">
        <x:v>779.0566567633066</x:v>
      </x:c>
      <x:c r="I56" s="11" t="n">
        <x:v>810.2051977296969</x:v>
      </x:c>
      <x:c r="J56" s="11" t="n">
        <x:v>907.530580421811</x:v>
      </x:c>
      <x:c r="K56" s="11" t="n">
        <x:v>971.9154830843233</x:v>
      </x:c>
      <x:c r="L56" s="11" t="n">
        <x:v>992.5078940148827</x:v>
      </x:c>
      <x:c r="M56" s="11" t="n">
        <x:v>1010.7912902447815</x:v>
      </x:c>
      <x:c r="N56" s="11" t="n">
        <x:v>1017.6689059499611</x:v>
      </x:c>
      <x:c r="O56" s="11" t="n">
        <x:v>1017.8492391645032</x:v>
      </x:c>
      <x:c r="P56" s="11" t="n">
        <x:v>1070.571348888342</x:v>
      </x:c>
      <x:c r="Q56" s="11" t="n">
        <x:v>1094.8514576130901</x:v>
      </x:c>
      <x:c r="R56" s="11" t="n">
        <x:v>1106.080343827829</x:v>
      </x:c>
      <x:c r="S56" s="11" t="n">
        <x:v>1107.9901700785872</x:v>
      </x:c>
      <x:c r="T56" s="11" t="n">
        <x:v>1124.9540168322492</x:v>
      </x:c>
      <x:c r="U56" s="11" t="n">
        <x:v>1176.9332736087258</x:v>
      </x:c>
      <x:c r="V56" s="11" t="n">
        <x:v>1182.5976468440522</x:v>
      </x:c>
      <x:c r="W56" s="11" t="n">
        <x:v>1188.9827549946194</x:v>
      </x:c>
      <x:c r="X56" s="11" t="n">
        <x:v>1198.7110100348068</x:v>
      </x:c>
      <x:c r="Y56" s="11" t="n">
        <x:v>1219.322655701238</x:v>
      </x:c>
      <x:c r="Z56" s="11" t="n">
        <x:v>1279.0229507054003</x:v>
      </x:c>
      <x:c r="AA56" s="11" t="n">
        <x:v>1296.5020925994577</x:v>
      </x:c>
      <x:c r="AB56" s="11" t="n">
        <x:v>1319.1431305652272</x:v>
      </x:c>
      <x:c r="AC56" s="11" t="n">
        <x:v>1319.148864036637</x:v>
      </x:c>
      <x:c r="AD56" s="11" t="n">
        <x:v>1348.1479989363538</x:v>
      </x:c>
      <x:c r="AE56" s="11" t="n">
        <x:v>1385.345136152077</x:v>
      </x:c>
      <x:c r="AF56" s="11" t="n">
        <x:v>1402.9031725656996</x:v>
      </x:c>
      <x:c r="AG56" s="11" t="n">
        <x:v>1485.2312993835844</x:v>
      </x:c>
      <x:c r="AH56" s="11" t="n">
        <x:v>1623.6603509768445</x:v>
      </x:c>
      <x:c r="AI56" s="11" t="n">
        <x:v>1650.9969391181849</x:v>
      </x:c>
      <x:c r="AJ56" s="11" t="n">
        <x:v>1669.8317954964862</x:v>
      </x:c>
      <x:c r="AK56" s="11" t="n">
        <x:v>1741.7494797330298</x:v>
      </x:c>
      <x:c r="AL56" s="11" t="n">
        <x:v>1762.775602016142</x:v>
      </x:c>
      <x:c r="AM56" s="11" t="n">
        <x:v>1834.0910896574871</x:v>
      </x:c>
      <x:c r="AN56" s="11" t="n">
        <x:v>1845.9237086916885</x:v>
      </x:c>
      <x:c r="AO56" s="11" t="n">
        <x:v>1903.5601565665877</x:v>
      </x:c>
      <x:c r="AP56" s="11" t="n">
        <x:v>2130.7957987090563</x:v>
      </x:c>
      <x:c r="AQ56" s="11" t="n">
        <x:v>2161.5637064742036</x:v>
      </x:c>
      <x:c r="AR56" s="11" t="n">
        <x:v>2190.6144182214853</x:v>
      </x:c>
      <x:c r="AS56" s="11" t="n">
        <x:v>2220.0694112021165</x:v>
      </x:c>
      <x:c r="AT56" s="11" t="n">
        <x:v>2257.3948032047556</x:v>
      </x:c>
      <x:c r="AU56" s="11" t="n">
        <x:v>2302.0680683141045</x:v>
      </x:c>
      <x:c r="AV56" s="11" t="n">
        <x:v>2418.860432975037</x:v>
      </x:c>
      <x:c r="AW56" s="11" t="n">
        <x:v>2445.972996855143</x:v>
      </x:c>
      <x:c r="AX56" s="11" t="n">
        <x:v>2531.086289908717</x:v>
      </x:c>
      <x:c r="AY56" s="11" t="n">
        <x:v>3105.884097874567</x:v>
      </x:c>
    </x:row>
    <x:row r="57" ht="21" customHeight="1">
      <x:c r="A57" s="15" t="n">
        <x:v>56</x:v>
      </x:c>
      <x:c r="B57" s="11" t="n">
        <x:v>524.5618288711541</x:v>
      </x:c>
      <x:c r="C57" s="11" t="n">
        <x:v>597.2922469571045</x:v>
      </x:c>
      <x:c r="D57" s="11" t="n">
        <x:v>662.7235037472249</x:v>
      </x:c>
      <x:c r="E57" s="11" t="n">
        <x:v>700.0291269211305</x:v>
      </x:c>
      <x:c r="F57" s="11" t="n">
        <x:v>718.1703442874173</x:v>
      </x:c>
      <x:c r="G57" s="11" t="n">
        <x:v>718.2523472771275</x:v>
      </x:c>
      <x:c r="H57" s="11" t="n">
        <x:v>721.657071273277</x:v>
      </x:c>
      <x:c r="I57" s="11" t="n">
        <x:v>740.1646052937549</x:v>
      </x:c>
      <x:c r="J57" s="11" t="n">
        <x:v>742.031568364327</x:v>
      </x:c>
      <x:c r="K57" s="11" t="n">
        <x:v>770.4735071347719</x:v>
      </x:c>
      <x:c r="L57" s="11" t="n">
        <x:v>783.1109916067021</x:v>
      </x:c>
      <x:c r="M57" s="11" t="n">
        <x:v>852.8876494443646</x:v>
      </x:c>
      <x:c r="N57" s="11" t="n">
        <x:v>865.0237035071133</x:v>
      </x:c>
      <x:c r="O57" s="11" t="n">
        <x:v>904.291227001446</x:v>
      </x:c>
      <x:c r="P57" s="11" t="n">
        <x:v>917.8602230163378</x:v>
      </x:c>
      <x:c r="Q57" s="11" t="n">
        <x:v>932.2965639816521</x:v>
      </x:c>
      <x:c r="R57" s="11" t="n">
        <x:v>937.316116490639</x:v>
      </x:c>
      <x:c r="S57" s="11" t="n">
        <x:v>982.1804430015811</x:v>
      </x:c>
      <x:c r="T57" s="11" t="n">
        <x:v>1045.0991930347761</x:v>
      </x:c>
      <x:c r="U57" s="11" t="n">
        <x:v>1059.6605170632054</x:v>
      </x:c>
      <x:c r="V57" s="11" t="n">
        <x:v>1139.6194999080394</x:v>
      </x:c>
      <x:c r="W57" s="11" t="n">
        <x:v>1143.0033739861415</x:v>
      </x:c>
      <x:c r="X57" s="11" t="n">
        <x:v>1151.6092206200515</x:v>
      </x:c>
      <x:c r="Y57" s="11" t="n">
        <x:v>1172.7653713862983</x:v>
      </x:c>
      <x:c r="Z57" s="11" t="n">
        <x:v>1180.1030946830733</x:v>
      </x:c>
      <x:c r="AA57" s="11" t="n">
        <x:v>1198.3926012371326</x:v>
      </x:c>
      <x:c r="AB57" s="11" t="n">
        <x:v>1199.603074707994</x:v>
      </x:c>
      <x:c r="AC57" s="11" t="n">
        <x:v>1225.4528956024913</x:v>
      </x:c>
      <x:c r="AD57" s="11" t="n">
        <x:v>1242.9547860407313</x:v>
      </x:c>
      <x:c r="AE57" s="11" t="n">
        <x:v>1256.6411752697588</x:v>
      </x:c>
      <x:c r="AF57" s="11" t="n">
        <x:v>1259.3958678555505</x:v>
      </x:c>
      <x:c r="AG57" s="11" t="n">
        <x:v>1266.253491686711</x:v>
      </x:c>
      <x:c r="AH57" s="11" t="n">
        <x:v>1267.1556432587677</x:v>
      </x:c>
      <x:c r="AI57" s="11" t="n">
        <x:v>1292.6135109457177</x:v>
      </x:c>
      <x:c r="AJ57" s="11" t="n">
        <x:v>1300.796750068646</x:v>
      </x:c>
      <x:c r="AK57" s="11" t="n">
        <x:v>1301.0826083730758</x:v>
      </x:c>
      <x:c r="AL57" s="11" t="n">
        <x:v>1354.109985497325</x:v>
      </x:c>
      <x:c r="AM57" s="11" t="n">
        <x:v>1431.1570179409823</x:v>
      </x:c>
      <x:c r="AN57" s="11" t="n">
        <x:v>1494.1165314118496</x:v>
      </x:c>
      <x:c r="AO57" s="11" t="n">
        <x:v>1563.527986766651</x:v>
      </x:c>
      <x:c r="AP57" s="11" t="n">
        <x:v>1566.532955767163</x:v>
      </x:c>
      <x:c r="AQ57" s="11" t="n">
        <x:v>1571.0215276636213</x:v>
      </x:c>
      <x:c r="AR57" s="11" t="n">
        <x:v>1618.4529487257423</x:v>
      </x:c>
      <x:c r="AS57" s="11" t="n">
        <x:v>1633.6425323118624</x:v>
      </x:c>
      <x:c r="AT57" s="11" t="n">
        <x:v>1821.472009944531</x:v>
      </x:c>
      <x:c r="AU57" s="11" t="n">
        <x:v>1909.2956910732994</x:v>
      </x:c>
      <x:c r="AV57" s="11" t="n">
        <x:v>1938.1450529985627</x:v>
      </x:c>
      <x:c r="AW57" s="11" t="n">
        <x:v>1969.66927167667</x:v>
      </x:c>
      <x:c r="AX57" s="11" t="n">
        <x:v>2476.18101463456</x:v>
      </x:c>
      <x:c r="AY57" s="11" t="n">
        <x:v>2711.8839979459435</x:v>
      </x:c>
    </x:row>
    <x:row r="58" ht="21" customHeight="1">
      <x:c r="A58" s="15" t="n">
        <x:v>57</x:v>
      </x:c>
      <x:c r="B58" s="11" t="n">
        <x:v>536.6698554508785</x:v>
      </x:c>
      <x:c r="C58" s="11" t="n">
        <x:v>593.0578111936234</x:v>
      </x:c>
      <x:c r="D58" s="11" t="n">
        <x:v>647.1855815799371</x:v>
      </x:c>
      <x:c r="E58" s="11" t="n">
        <x:v>666.2148077367711</x:v>
      </x:c>
      <x:c r="F58" s="11" t="n">
        <x:v>667.4911169028595</x:v>
      </x:c>
      <x:c r="G58" s="11" t="n">
        <x:v>698.1997131507588</x:v>
      </x:c>
      <x:c r="H58" s="11" t="n">
        <x:v>711.5762612479701</x:v>
      </x:c>
      <x:c r="I58" s="11" t="n">
        <x:v>717.4287912595327</x:v>
      </x:c>
      <x:c r="J58" s="11" t="n">
        <x:v>722.4733130519452</x:v>
      </x:c>
      <x:c r="K58" s="11" t="n">
        <x:v>749.0922221168337</x:v>
      </x:c>
      <x:c r="L58" s="11" t="n">
        <x:v>768.9474510307828</x:v>
      </x:c>
      <x:c r="M58" s="11" t="n">
        <x:v>769.6217317984542</x:v>
      </x:c>
      <x:c r="N58" s="11" t="n">
        <x:v>788.2389190625534</x:v>
      </x:c>
      <x:c r="O58" s="11" t="n">
        <x:v>791.711620804022</x:v>
      </x:c>
      <x:c r="P58" s="11" t="n">
        <x:v>807.6990861946072</x:v>
      </x:c>
      <x:c r="Q58" s="11" t="n">
        <x:v>810.6976765423467</x:v>
      </x:c>
      <x:c r="R58" s="11" t="n">
        <x:v>814.1442746601094</x:v>
      </x:c>
      <x:c r="S58" s="11" t="n">
        <x:v>886.746309246566</x:v>
      </x:c>
      <x:c r="T58" s="11" t="n">
        <x:v>934.1442143554341</x:v>
      </x:c>
      <x:c r="U58" s="11" t="n">
        <x:v>937.5265389825861</x:v>
      </x:c>
      <x:c r="V58" s="11" t="n">
        <x:v>937.9522268889845</x:v>
      </x:c>
      <x:c r="W58" s="11" t="n">
        <x:v>949.116126793524</x:v>
      </x:c>
      <x:c r="X58" s="11" t="n">
        <x:v>953.228573760505</x:v>
      </x:c>
      <x:c r="Y58" s="11" t="n">
        <x:v>1008.1922390044574</x:v>
      </x:c>
      <x:c r="Z58" s="11" t="n">
        <x:v>1024.8600195853348</x:v>
      </x:c>
      <x:c r="AA58" s="11" t="n">
        <x:v>1045.225867520729</x:v>
      </x:c>
      <x:c r="AB58" s="11" t="n">
        <x:v>1121.3663804855582</x:v>
      </x:c>
      <x:c r="AC58" s="11" t="n">
        <x:v>1127.1464604313953</x:v>
      </x:c>
      <x:c r="AD58" s="11" t="n">
        <x:v>1141.1247187900467</x:v>
      </x:c>
      <x:c r="AE58" s="11" t="n">
        <x:v>1176.0721171553264</x:v>
      </x:c>
      <x:c r="AF58" s="11" t="n">
        <x:v>1209.0731490870833</x:v>
      </x:c>
      <x:c r="AG58" s="11" t="n">
        <x:v>1354.6333915116688</x:v>
      </x:c>
      <x:c r="AH58" s="11" t="n">
        <x:v>1364.6241238787761</x:v>
      </x:c>
      <x:c r="AI58" s="11" t="n">
        <x:v>1429.4236564058574</x:v>
      </x:c>
      <x:c r="AJ58" s="11" t="n">
        <x:v>1443.9668947660168</x:v>
      </x:c>
      <x:c r="AK58" s="11" t="n">
        <x:v>1497.354605021351</x:v>
      </x:c>
      <x:c r="AL58" s="11" t="n">
        <x:v>1649.4876809157538</x:v>
      </x:c>
      <x:c r="AM58" s="11" t="n">
        <x:v>1694.1243137065871</x:v>
      </x:c>
      <x:c r="AN58" s="11" t="n">
        <x:v>1732.2121448228615</x:v>
      </x:c>
      <x:c r="AO58" s="11" t="n">
        <x:v>1778.7411765255622</x:v>
      </x:c>
      <x:c r="AP58" s="11" t="n">
        <x:v>1972.7826275932812</x:v>
      </x:c>
      <x:c r="AQ58" s="11" t="n">
        <x:v>2124.538105671847</x:v>
      </x:c>
      <x:c r="AR58" s="11" t="n">
        <x:v>2194.308383288339</x:v>
      </x:c>
      <x:c r="AS58" s="11" t="n">
        <x:v>2447.6145126079555</x:v>
      </x:c>
      <x:c r="AT58" s="11" t="n">
        <x:v>2519.4819405328376</x:v>
      </x:c>
      <x:c r="AU58" s="11" t="n">
        <x:v>2592.77417304393</x:v>
      </x:c>
      <x:c r="AV58" s="11" t="n">
        <x:v>2761.2882945087426</x:v>
      </x:c>
      <x:c r="AW58" s="11" t="n">
        <x:v>2905.63825391233</x:v>
      </x:c>
      <x:c r="AX58" s="11" t="n">
        <x:v>2998.847747235119</x:v>
      </x:c>
      <x:c r="AY58" s="11" t="n">
        <x:v>3594.6281263011565</x:v>
      </x:c>
    </x:row>
    <x:row r="59" ht="21" customHeight="1">
      <x:c r="A59" s="15" t="n">
        <x:v>58</x:v>
      </x:c>
      <x:c r="B59" s="11" t="n">
        <x:v>517.1723146044707</x:v>
      </x:c>
      <x:c r="C59" s="11" t="n">
        <x:v>607.0379049613884</x:v>
      </x:c>
      <x:c r="D59" s="11" t="n">
        <x:v>607.2857592679314</x:v>
      </x:c>
      <x:c r="E59" s="11" t="n">
        <x:v>642.0740187426082</x:v>
      </x:c>
      <x:c r="F59" s="11" t="n">
        <x:v>654.7151104736378</x:v>
      </x:c>
      <x:c r="G59" s="11" t="n">
        <x:v>656.2914626118425</x:v>
      </x:c>
      <x:c r="H59" s="11" t="n">
        <x:v>683.6119698465301</x:v>
      </x:c>
      <x:c r="I59" s="11" t="n">
        <x:v>769.8713580998565</x:v>
      </x:c>
      <x:c r="J59" s="11" t="n">
        <x:v>795.6544180243545</x:v>
      </x:c>
      <x:c r="K59" s="11" t="n">
        <x:v>888.3668772395732</x:v>
      </x:c>
      <x:c r="L59" s="11" t="n">
        <x:v>941.9255949766033</x:v>
      </x:c>
      <x:c r="M59" s="11" t="n">
        <x:v>952.3173699223205</x:v>
      </x:c>
      <x:c r="N59" s="11" t="n">
        <x:v>964.6529796734358</x:v>
      </x:c>
      <x:c r="O59" s="11" t="n">
        <x:v>1020.240023791124</x:v>
      </x:c>
      <x:c r="P59" s="11" t="n">
        <x:v>1020.6388859190832</x:v>
      </x:c>
      <x:c r="Q59" s="11" t="n">
        <x:v>1030.131770522931</x:v>
      </x:c>
      <x:c r="R59" s="11" t="n">
        <x:v>1046.4101561356051</x:v>
      </x:c>
      <x:c r="S59" s="11" t="n">
        <x:v>1057.9834113917268</x:v>
      </x:c>
      <x:c r="T59" s="11" t="n">
        <x:v>1082.8959175808152</x:v>
      </x:c>
      <x:c r="U59" s="11" t="n">
        <x:v>1094.5429685067065</x:v>
      </x:c>
      <x:c r="V59" s="11" t="n">
        <x:v>1152.7907180978125</x:v>
      </x:c>
      <x:c r="W59" s="11" t="n">
        <x:v>1212.6768767323065</x:v>
      </x:c>
      <x:c r="X59" s="11" t="n">
        <x:v>1218.800769058363</x:v>
      </x:c>
      <x:c r="Y59" s="11" t="n">
        <x:v>1219.0946113603718</x:v>
      </x:c>
      <x:c r="Z59" s="11" t="n">
        <x:v>1230.937535571706</x:v>
      </x:c>
      <x:c r="AA59" s="11" t="n">
        <x:v>1232.7465293121681</x:v>
      </x:c>
      <x:c r="AB59" s="11" t="n">
        <x:v>1251.7389405700146</x:v>
      </x:c>
      <x:c r="AC59" s="11" t="n">
        <x:v>1270.0873002347262</x:v>
      </x:c>
      <x:c r="AD59" s="11" t="n">
        <x:v>1350.4504650950712</x:v>
      </x:c>
      <x:c r="AE59" s="11" t="n">
        <x:v>1371.2716922169416</x:v>
      </x:c>
      <x:c r="AF59" s="11" t="n">
        <x:v>1578.3764284823385</x:v>
      </x:c>
      <x:c r="AG59" s="11" t="n">
        <x:v>1589.0029410669551</x:v>
      </x:c>
      <x:c r="AH59" s="11" t="n">
        <x:v>1597.9109497164206</x:v>
      </x:c>
      <x:c r="AI59" s="11" t="n">
        <x:v>1667.8294502540812</x:v>
      </x:c>
      <x:c r="AJ59" s="11" t="n">
        <x:v>1694.104052124681</x:v>
      </x:c>
      <x:c r="AK59" s="11" t="n">
        <x:v>1818.5899466396631</x:v>
      </x:c>
      <x:c r="AL59" s="11" t="n">
        <x:v>1822.3089211795213</x:v>
      </x:c>
      <x:c r="AM59" s="11" t="n">
        <x:v>1885.7511021003995</x:v>
      </x:c>
      <x:c r="AN59" s="11" t="n">
        <x:v>1908.6752720625605</x:v>
      </x:c>
      <x:c r="AO59" s="11" t="n">
        <x:v>1945.0169040192766</x:v>
      </x:c>
      <x:c r="AP59" s="11" t="n">
        <x:v>1963.3232392586358</x:v>
      </x:c>
      <x:c r="AQ59" s="11" t="n">
        <x:v>2000.127759504968</x:v>
      </x:c>
      <x:c r="AR59" s="11" t="n">
        <x:v>2078.258406630129</x:v>
      </x:c>
      <x:c r="AS59" s="11" t="n">
        <x:v>2105.870427099092</x:v>
      </x:c>
      <x:c r="AT59" s="11" t="n">
        <x:v>2284.8479115922855</x:v>
      </x:c>
      <x:c r="AU59" s="11" t="n">
        <x:v>2385.3372615859626</x:v>
      </x:c>
      <x:c r="AV59" s="11" t="n">
        <x:v>2416.543578822401</x:v>
      </x:c>
      <x:c r="AW59" s="11" t="n">
        <x:v>2460.5233038914853</x:v>
      </x:c>
      <x:c r="AX59" s="11" t="n">
        <x:v>2638.122380795539</x:v>
      </x:c>
      <x:c r="AY59" s="11" t="n">
        <x:v>3231.225126622362</x:v>
      </x:c>
    </x:row>
    <x:row r="60" ht="21" customHeight="1">
      <x:c r="A60" s="15" t="n">
        <x:v>59</x:v>
      </x:c>
      <x:c r="B60" s="11" t="n">
        <x:v>568.3991545877351</x:v>
      </x:c>
      <x:c r="C60" s="11" t="n">
        <x:v>587.3280275601154</x:v>
      </x:c>
      <x:c r="D60" s="11" t="n">
        <x:v>598.4803312889549</x:v>
      </x:c>
      <x:c r="E60" s="11" t="n">
        <x:v>684.5366619607073</x:v>
      </x:c>
      <x:c r="F60" s="11" t="n">
        <x:v>704.8895423658263</x:v>
      </x:c>
      <x:c r="G60" s="11" t="n">
        <x:v>723.9738199334791</x:v>
      </x:c>
      <x:c r="H60" s="11" t="n">
        <x:v>801.6866625204311</x:v>
      </x:c>
      <x:c r="I60" s="11" t="n">
        <x:v>852.4557229295363</x:v>
      </x:c>
      <x:c r="J60" s="11" t="n">
        <x:v>908.9084883091516</x:v>
      </x:c>
      <x:c r="K60" s="11" t="n">
        <x:v>926.7015303241005</x:v>
      </x:c>
      <x:c r="L60" s="11" t="n">
        <x:v>964.7043813067678</x:v>
      </x:c>
      <x:c r="M60" s="11" t="n">
        <x:v>988.5146315754495</x:v>
      </x:c>
      <x:c r="N60" s="11" t="n">
        <x:v>1000.9618296804563</x:v>
      </x:c>
      <x:c r="O60" s="11" t="n">
        <x:v>1031.3664675965401</x:v>
      </x:c>
      <x:c r="P60" s="11" t="n">
        <x:v>1038.9140430622856</x:v>
      </x:c>
      <x:c r="Q60" s="11" t="n">
        <x:v>1053.4463988876428</x:v>
      </x:c>
      <x:c r="R60" s="11" t="n">
        <x:v>1092.3830018559488</x:v>
      </x:c>
      <x:c r="S60" s="11" t="n">
        <x:v>1113.0720089780666</x:v>
      </x:c>
      <x:c r="T60" s="11" t="n">
        <x:v>1136.4165264542926</x:v>
      </x:c>
      <x:c r="U60" s="11" t="n">
        <x:v>1136.6766568494158</x:v>
      </x:c>
      <x:c r="V60" s="11" t="n">
        <x:v>1138.9153370751415</x:v>
      </x:c>
      <x:c r="W60" s="11" t="n">
        <x:v>1142.7831439081533</x:v>
      </x:c>
      <x:c r="X60" s="11" t="n">
        <x:v>1145.7668376417537</x:v>
      </x:c>
      <x:c r="Y60" s="11" t="n">
        <x:v>1164.2592211318788</x:v>
      </x:c>
      <x:c r="Z60" s="11" t="n">
        <x:v>1165.0244508928417</x:v>
      </x:c>
      <x:c r="AA60" s="11" t="n">
        <x:v>1202.373891438657</x:v>
      </x:c>
      <x:c r="AB60" s="11" t="n">
        <x:v>1220.310618537551</x:v>
      </x:c>
      <x:c r="AC60" s="11" t="n">
        <x:v>1224.482044353023</x:v>
      </x:c>
      <x:c r="AD60" s="11" t="n">
        <x:v>1248.4347117393163</x:v>
      </x:c>
      <x:c r="AE60" s="11" t="n">
        <x:v>1326.7478181023996</x:v>
      </x:c>
      <x:c r="AF60" s="11" t="n">
        <x:v>1328.427433655665</x:v>
      </x:c>
      <x:c r="AG60" s="11" t="n">
        <x:v>1350.9817950642348</x:v>
      </x:c>
      <x:c r="AH60" s="11" t="n">
        <x:v>1364.456302313868</x:v>
      </x:c>
      <x:c r="AI60" s="11" t="n">
        <x:v>1476.0962737258114</x:v>
      </x:c>
      <x:c r="AJ60" s="11" t="n">
        <x:v>1490.6906684016262</x:v>
      </x:c>
      <x:c r="AK60" s="11" t="n">
        <x:v>1533.7373464720777</x:v>
      </x:c>
      <x:c r="AL60" s="11" t="n">
        <x:v>1621.8939663034791</x:v>
      </x:c>
      <x:c r="AM60" s="11" t="n">
        <x:v>1700.8959131112747</x:v>
      </x:c>
      <x:c r="AN60" s="11" t="n">
        <x:v>1721.1876813111953</x:v>
      </x:c>
      <x:c r="AO60" s="11" t="n">
        <x:v>1725.803920554928</x:v>
      </x:c>
      <x:c r="AP60" s="11" t="n">
        <x:v>1761.8510624247622</x:v>
      </x:c>
      <x:c r="AQ60" s="11" t="n">
        <x:v>1782.5469720983383</x:v>
      </x:c>
      <x:c r="AR60" s="11" t="n">
        <x:v>1921.4156612156614</x:v>
      </x:c>
      <x:c r="AS60" s="11" t="n">
        <x:v>1994.621169656839</x:v>
      </x:c>
      <x:c r="AT60" s="11" t="n">
        <x:v>2004.0456272313659</x:v>
      </x:c>
      <x:c r="AU60" s="11" t="n">
        <x:v>2067.2504678796763</x:v>
      </x:c>
      <x:c r="AV60" s="11" t="n">
        <x:v>2154.1634004866974</x:v>
      </x:c>
      <x:c r="AW60" s="11" t="n">
        <x:v>2225.7524012107883</x:v>
      </x:c>
      <x:c r="AX60" s="11" t="n">
        <x:v>2670.123005667598</x:v>
      </x:c>
      <x:c r="AY60" s="11" t="n">
        <x:v>2733.3137411217654</x:v>
      </x:c>
    </x:row>
    <x:row r="61" ht="21" customHeight="1">
      <x:c r="A61" s="15" t="n">
        <x:v>60</x:v>
      </x:c>
      <x:c r="B61" s="11" t="n">
        <x:v>563.5791858103522</x:v>
      </x:c>
      <x:c r="C61" s="11" t="n">
        <x:v>642.063660552308</x:v>
      </x:c>
      <x:c r="D61" s="11" t="n">
        <x:v>724.2804506449618</x:v>
      </x:c>
      <x:c r="E61" s="11" t="n">
        <x:v>736.1287957932918</x:v>
      </x:c>
      <x:c r="F61" s="11" t="n">
        <x:v>791.5247087150403</x:v>
      </x:c>
      <x:c r="G61" s="11" t="n">
        <x:v>791.9676202371027</x:v>
      </x:c>
      <x:c r="H61" s="11" t="n">
        <x:v>824.319326377163</x:v>
      </x:c>
      <x:c r="I61" s="11" t="n">
        <x:v>890.6878741423787</x:v>
      </x:c>
      <x:c r="J61" s="11" t="n">
        <x:v>916.9849984024795</x:v>
      </x:c>
      <x:c r="K61" s="11" t="n">
        <x:v>931.3063425472818</x:v>
      </x:c>
      <x:c r="L61" s="11" t="n">
        <x:v>932.8540659017699</x:v>
      </x:c>
      <x:c r="M61" s="11" t="n">
        <x:v>951.9915604805794</x:v>
      </x:c>
      <x:c r="N61" s="11" t="n">
        <x:v>960.2819000965</x:v>
      </x:c>
      <x:c r="O61" s="11" t="n">
        <x:v>968.192818719775</x:v>
      </x:c>
      <x:c r="P61" s="11" t="n">
        <x:v>1004.7708292656444</x:v>
      </x:c>
      <x:c r="Q61" s="11" t="n">
        <x:v>1025.3054567080153</x:v>
      </x:c>
      <x:c r="R61" s="11" t="n">
        <x:v>1031.2160905609783</x:v>
      </x:c>
      <x:c r="S61" s="11" t="n">
        <x:v>1063.7993238562258</x:v>
      </x:c>
      <x:c r="T61" s="11" t="n">
        <x:v>1076.049269280065</x:v>
      </x:c>
      <x:c r="U61" s="11" t="n">
        <x:v>1128.268404667725</x:v>
      </x:c>
      <x:c r="V61" s="11" t="n">
        <x:v>1220.8951766787407</x:v>
      </x:c>
      <x:c r="W61" s="11" t="n">
        <x:v>1269.426636152743</x:v>
      </x:c>
      <x:c r="X61" s="11" t="n">
        <x:v>1318.7780796373986</x:v>
      </x:c>
      <x:c r="Y61" s="11" t="n">
        <x:v>1330.745310280713</x:v>
      </x:c>
      <x:c r="Z61" s="11" t="n">
        <x:v>1367.0443584032605</x:v>
      </x:c>
      <x:c r="AA61" s="11" t="n">
        <x:v>1399.8742707380597</x:v>
      </x:c>
      <x:c r="AB61" s="11" t="n">
        <x:v>1426.8964580080285</x:v>
      </x:c>
      <x:c r="AC61" s="11" t="n">
        <x:v>1441.5521818344878</x:v>
      </x:c>
      <x:c r="AD61" s="11" t="n">
        <x:v>1452.7543327298022</x:v>
      </x:c>
      <x:c r="AE61" s="11" t="n">
        <x:v>1513.9966514352382</x:v>
      </x:c>
      <x:c r="AF61" s="11" t="n">
        <x:v>1526.298848516993</x:v>
      </x:c>
      <x:c r="AG61" s="11" t="n">
        <x:v>1555.998788958235</x:v>
      </x:c>
      <x:c r="AH61" s="11" t="n">
        <x:v>1569.1440554652352</x:v>
      </x:c>
      <x:c r="AI61" s="11" t="n">
        <x:v>1660.1214439298299</x:v>
      </x:c>
      <x:c r="AJ61" s="11" t="n">
        <x:v>1662.0686805913076</x:v>
      </x:c>
      <x:c r="AK61" s="11" t="n">
        <x:v>1691.1152554298383</x:v>
      </x:c>
      <x:c r="AL61" s="11" t="n">
        <x:v>1693.3086701629318</x:v>
      </x:c>
      <x:c r="AM61" s="11" t="n">
        <x:v>1701.2118108941047</x:v>
      </x:c>
      <x:c r="AN61" s="11" t="n">
        <x:v>1730.0197748983924</x:v>
      </x:c>
      <x:c r="AO61" s="11" t="n">
        <x:v>1761.7499933858637</x:v>
      </x:c>
      <x:c r="AP61" s="11" t="n">
        <x:v>1783.4317587095236</x:v>
      </x:c>
      <x:c r="AQ61" s="11" t="n">
        <x:v>1835.3056574528903</x:v>
      </x:c>
      <x:c r="AR61" s="11" t="n">
        <x:v>1857.200650813761</x:v>
      </x:c>
      <x:c r="AS61" s="11" t="n">
        <x:v>2030.2894040191504</x:v>
      </x:c>
      <x:c r="AT61" s="11" t="n">
        <x:v>2039.8335020248849</x:v>
      </x:c>
      <x:c r="AU61" s="11" t="n">
        <x:v>2039.91302283375</x:v>
      </x:c>
      <x:c r="AV61" s="11" t="n">
        <x:v>2076.6717737161025</x:v>
      </x:c>
      <x:c r="AW61" s="11" t="n">
        <x:v>2332.1549901030585</x:v>
      </x:c>
      <x:c r="AX61" s="11" t="n">
        <x:v>2471.31789514075</x:v>
      </x:c>
      <x:c r="AY61" s="11" t="n">
        <x:v>2509.4191339426543</x:v>
      </x:c>
    </x:row>
    <x:row r="62" ht="21" customHeight="1">
      <x:c r="A62" s="15" t="n">
        <x:v>61</x:v>
      </x:c>
      <x:c r="B62" s="11" t="n">
        <x:v>516.541020304484</x:v>
      </x:c>
      <x:c r="C62" s="11" t="n">
        <x:v>578.895184640231</x:v>
      </x:c>
      <x:c r="D62" s="11" t="n">
        <x:v>669.6580387481076</x:v>
      </x:c>
      <x:c r="E62" s="11" t="n">
        <x:v>689.0583091454066</x:v>
      </x:c>
      <x:c r="F62" s="11" t="n">
        <x:v>696.02397222523</x:v>
      </x:c>
      <x:c r="G62" s="11" t="n">
        <x:v>725.0626671364097</x:v>
      </x:c>
      <x:c r="H62" s="11" t="n">
        <x:v>794.5953484364511</x:v>
      </x:c>
      <x:c r="I62" s="11" t="n">
        <x:v>804.2920588988956</x:v>
      </x:c>
      <x:c r="J62" s="11" t="n">
        <x:v>847.0562901977886</x:v>
      </x:c>
      <x:c r="K62" s="11" t="n">
        <x:v>894.3035463718174</x:v>
      </x:c>
      <x:c r="L62" s="11" t="n">
        <x:v>907.752983766731</x:v>
      </x:c>
      <x:c r="M62" s="11" t="n">
        <x:v>927.4220788196917</x:v>
      </x:c>
      <x:c r="N62" s="11" t="n">
        <x:v>942.3985250778671</x:v>
      </x:c>
      <x:c r="O62" s="11" t="n">
        <x:v>1035.3998655896405</x:v>
      </x:c>
      <x:c r="P62" s="11" t="n">
        <x:v>1087.957550251726</x:v>
      </x:c>
      <x:c r="Q62" s="11" t="n">
        <x:v>1098.4446738613315</x:v>
      </x:c>
      <x:c r="R62" s="11" t="n">
        <x:v>1116.7053893770822</x:v>
      </x:c>
      <x:c r="S62" s="11" t="n">
        <x:v>1166.4233915759137</x:v>
      </x:c>
      <x:c r="T62" s="11" t="n">
        <x:v>1200.766268104283</x:v>
      </x:c>
      <x:c r="U62" s="11" t="n">
        <x:v>1217.7841959654784</x:v>
      </x:c>
      <x:c r="V62" s="11" t="n">
        <x:v>1223.741841360365</x:v>
      </x:c>
      <x:c r="W62" s="11" t="n">
        <x:v>1228.3775654631488</x:v>
      </x:c>
      <x:c r="X62" s="11" t="n">
        <x:v>1244.7907782025432</x:v>
      </x:c>
      <x:c r="Y62" s="11" t="n">
        <x:v>1256.6828798257911</x:v>
      </x:c>
      <x:c r="Z62" s="11" t="n">
        <x:v>1275.8338320146577</x:v>
      </x:c>
      <x:c r="AA62" s="11" t="n">
        <x:v>1283.7519024397593</x:v>
      </x:c>
      <x:c r="AB62" s="11" t="n">
        <x:v>1326.7238373142459</x:v>
      </x:c>
      <x:c r="AC62" s="11" t="n">
        <x:v>1340.7739955192392</x:v>
      </x:c>
      <x:c r="AD62" s="11" t="n">
        <x:v>1375.4112451406609</x:v>
      </x:c>
      <x:c r="AE62" s="11" t="n">
        <x:v>1406.4426165698885</x:v>
      </x:c>
      <x:c r="AF62" s="11" t="n">
        <x:v>1406.490210398255</x:v>
      </x:c>
      <x:c r="AG62" s="11" t="n">
        <x:v>1414.0929899452753</x:v>
      </x:c>
      <x:c r="AH62" s="11" t="n">
        <x:v>1428.5319634929929</x:v>
      </x:c>
      <x:c r="AI62" s="11" t="n">
        <x:v>1436.4889018167985</x:v>
      </x:c>
      <x:c r="AJ62" s="11" t="n">
        <x:v>1489.194066350536</x:v>
      </x:c>
      <x:c r="AK62" s="11" t="n">
        <x:v>1495.541644395285</x:v>
      </x:c>
      <x:c r="AL62" s="11" t="n">
        <x:v>1518.0107796040024</x:v>
      </x:c>
      <x:c r="AM62" s="11" t="n">
        <x:v>1608.4970227491526</x:v>
      </x:c>
      <x:c r="AN62" s="11" t="n">
        <x:v>1640.7475112587956</x:v>
      </x:c>
      <x:c r="AO62" s="11" t="n">
        <x:v>1685.276431666085</x:v>
      </x:c>
      <x:c r="AP62" s="11" t="n">
        <x:v>1764.1770200199405</x:v>
      </x:c>
      <x:c r="AQ62" s="11" t="n">
        <x:v>1812.6967069374678</x:v>
      </x:c>
      <x:c r="AR62" s="11" t="n">
        <x:v>1886.4797529113723</x:v>
      </x:c>
      <x:c r="AS62" s="11" t="n">
        <x:v>1927.187691068956</x:v>
      </x:c>
      <x:c r="AT62" s="11" t="n">
        <x:v>1969.1232388118078</x:v>
      </x:c>
      <x:c r="AU62" s="11" t="n">
        <x:v>2005.9301853705276</x:v>
      </x:c>
      <x:c r="AV62" s="11" t="n">
        <x:v>2219.7419815654466</x:v>
      </x:c>
      <x:c r="AW62" s="11" t="n">
        <x:v>2223.17240579573</x:v>
      </x:c>
      <x:c r="AX62" s="11" t="n">
        <x:v>2337.4792050654714</x:v>
      </x:c>
      <x:c r="AY62" s="11" t="n">
        <x:v>2962.6866193391</x:v>
      </x:c>
    </x:row>
    <x:row r="63" ht="21" customHeight="1">
      <x:c r="A63" s="15" t="n">
        <x:v>62</x:v>
      </x:c>
      <x:c r="B63" s="11" t="n">
        <x:v>564.4524840406418</x:v>
      </x:c>
      <x:c r="C63" s="11" t="n">
        <x:v>596.1442039276799</x:v>
      </x:c>
      <x:c r="D63" s="11" t="n">
        <x:v>604.2376656120209</x:v>
      </x:c>
      <x:c r="E63" s="11" t="n">
        <x:v>652.510219998029</x:v>
      </x:c>
      <x:c r="F63" s="11" t="n">
        <x:v>660.4084958616936</x:v>
      </x:c>
      <x:c r="G63" s="11" t="n">
        <x:v>696.7912578157485</x:v>
      </x:c>
      <x:c r="H63" s="11" t="n">
        <x:v>713.6763501349799</x:v>
      </x:c>
      <x:c r="I63" s="11" t="n">
        <x:v>718.0327325628128</x:v>
      </x:c>
      <x:c r="J63" s="11" t="n">
        <x:v>727.4883248486827</x:v>
      </x:c>
      <x:c r="K63" s="11" t="n">
        <x:v>738.6355843524759</x:v>
      </x:c>
      <x:c r="L63" s="11" t="n">
        <x:v>752.8732137573671</x:v>
      </x:c>
      <x:c r="M63" s="11" t="n">
        <x:v>767.7831360777678</x:v>
      </x:c>
      <x:c r="N63" s="11" t="n">
        <x:v>771.2996074827444</x:v>
      </x:c>
      <x:c r="O63" s="11" t="n">
        <x:v>826.7568739074521</x:v>
      </x:c>
      <x:c r="P63" s="11" t="n">
        <x:v>844.5435083333584</x:v>
      </x:c>
      <x:c r="Q63" s="11" t="n">
        <x:v>865.8995172494044</x:v>
      </x:c>
      <x:c r="R63" s="11" t="n">
        <x:v>879.3624398436657</x:v>
      </x:c>
      <x:c r="S63" s="11" t="n">
        <x:v>894.8900254086656</x:v>
      </x:c>
      <x:c r="T63" s="11" t="n">
        <x:v>966.2375617305985</x:v>
      </x:c>
      <x:c r="U63" s="11" t="n">
        <x:v>998.4392931003827</x:v>
      </x:c>
      <x:c r="V63" s="11" t="n">
        <x:v>1004.9264661878673</x:v>
      </x:c>
      <x:c r="W63" s="11" t="n">
        <x:v>1064.785665786962</x:v>
      </x:c>
      <x:c r="X63" s="11" t="n">
        <x:v>1087.861283277071</x:v>
      </x:c>
      <x:c r="Y63" s="11" t="n">
        <x:v>1187.5003665444624</x:v>
      </x:c>
      <x:c r="Z63" s="11" t="n">
        <x:v>1217.011927862682</x:v>
      </x:c>
      <x:c r="AA63" s="11" t="n">
        <x:v>1218.4140759053387</x:v>
      </x:c>
      <x:c r="AB63" s="11" t="n">
        <x:v>1235.330405899877</x:v>
      </x:c>
      <x:c r="AC63" s="11" t="n">
        <x:v>1338.8896662458646</x:v>
      </x:c>
      <x:c r="AD63" s="11" t="n">
        <x:v>1348.0980977796874</x:v>
      </x:c>
      <x:c r="AE63" s="11" t="n">
        <x:v>1355.7813102883713</x:v>
      </x:c>
      <x:c r="AF63" s="11" t="n">
        <x:v>1362.878327811206</x:v>
      </x:c>
      <x:c r="AG63" s="11" t="n">
        <x:v>1409.8558899484065</x:v>
      </x:c>
      <x:c r="AH63" s="11" t="n">
        <x:v>1428.2717700266235</x:v>
      </x:c>
      <x:c r="AI63" s="11" t="n">
        <x:v>1438.5537233746427</x:v>
      </x:c>
      <x:c r="AJ63" s="11" t="n">
        <x:v>1451.9632921310972</x:v>
      </x:c>
      <x:c r="AK63" s="11" t="n">
        <x:v>1467.5799313759946</x:v>
      </x:c>
      <x:c r="AL63" s="11" t="n">
        <x:v>1494.351579080093</x:v>
      </x:c>
      <x:c r="AM63" s="11" t="n">
        <x:v>1562.6390298679596</x:v>
      </x:c>
      <x:c r="AN63" s="11" t="n">
        <x:v>1584.877840079406</x:v>
      </x:c>
      <x:c r="AO63" s="11" t="n">
        <x:v>1650.1450009665562</x:v>
      </x:c>
      <x:c r="AP63" s="11" t="n">
        <x:v>1726.4477876587196</x:v>
      </x:c>
      <x:c r="AQ63" s="11" t="n">
        <x:v>1828.4872848743692</x:v>
      </x:c>
      <x:c r="AR63" s="11" t="n">
        <x:v>1925.292389588177</x:v>
      </x:c>
      <x:c r="AS63" s="11" t="n">
        <x:v>1977.7100939399536</x:v>
      </x:c>
      <x:c r="AT63" s="11" t="n">
        <x:v>2065.0357222084804</x:v>
      </x:c>
      <x:c r="AU63" s="11" t="n">
        <x:v>2282.148012018548</x:v>
      </x:c>
      <x:c r="AV63" s="11" t="n">
        <x:v>2451.318710800057</x:v>
      </x:c>
      <x:c r="AW63" s="11" t="n">
        <x:v>2632.26992501452</x:v>
      </x:c>
      <x:c r="AX63" s="11" t="n">
        <x:v>2891.6954904917084</x:v>
      </x:c>
      <x:c r="AY63" s="11" t="n">
        <x:v>3097.625666947772</x:v>
      </x:c>
    </x:row>
    <x:row r="64" ht="21" customHeight="1">
      <x:c r="A64" s="15" t="n">
        <x:v>63</x:v>
      </x:c>
      <x:c r="B64" s="11" t="n">
        <x:v>502.0661957997974</x:v>
      </x:c>
      <x:c r="C64" s="11" t="n">
        <x:v>528.9706460956629</x:v>
      </x:c>
      <x:c r="D64" s="11" t="n">
        <x:v>541.1534548958875</x:v>
      </x:c>
      <x:c r="E64" s="11" t="n">
        <x:v>608.9454703123696</x:v>
      </x:c>
      <x:c r="F64" s="11" t="n">
        <x:v>648.4512137725006</x:v>
      </x:c>
      <x:c r="G64" s="11" t="n">
        <x:v>687.3120276308866</x:v>
      </x:c>
      <x:c r="H64" s="11" t="n">
        <x:v>735.3383698215541</x:v>
      </x:c>
      <x:c r="I64" s="11" t="n">
        <x:v>765.5512551753644</x:v>
      </x:c>
      <x:c r="J64" s="11" t="n">
        <x:v>818.9684100543858</x:v>
      </x:c>
      <x:c r="K64" s="11" t="n">
        <x:v>853.715413231602</x:v>
      </x:c>
      <x:c r="L64" s="11" t="n">
        <x:v>856.0616266015431</x:v>
      </x:c>
      <x:c r="M64" s="11" t="n">
        <x:v>859.07501977233</x:v>
      </x:c>
      <x:c r="N64" s="11" t="n">
        <x:v>859.5611817027748</x:v>
      </x:c>
      <x:c r="O64" s="11" t="n">
        <x:v>869.0404063248229</x:v>
      </x:c>
      <x:c r="P64" s="11" t="n">
        <x:v>881.2866351549674</x:v>
      </x:c>
      <x:c r="Q64" s="11" t="n">
        <x:v>1000.0122246788251</x:v>
      </x:c>
      <x:c r="R64" s="11" t="n">
        <x:v>1017.2804163067772</x:v>
      </x:c>
      <x:c r="S64" s="11" t="n">
        <x:v>1033.7633560269098</x:v>
      </x:c>
      <x:c r="T64" s="11" t="n">
        <x:v>1043.439975071767</x:v>
      </x:c>
      <x:c r="U64" s="11" t="n">
        <x:v>1045.299798693119</x:v>
      </x:c>
      <x:c r="V64" s="11" t="n">
        <x:v>1064.0823824052845</x:v>
      </x:c>
      <x:c r="W64" s="11" t="n">
        <x:v>1116.0153944608091</x:v>
      </x:c>
      <x:c r="X64" s="11" t="n">
        <x:v>1132.5104782992355</x:v>
      </x:c>
      <x:c r="Y64" s="11" t="n">
        <x:v>1146.7834827564163</x:v>
      </x:c>
      <x:c r="Z64" s="11" t="n">
        <x:v>1147.9660087598122</x:v>
      </x:c>
      <x:c r="AA64" s="11" t="n">
        <x:v>1152.3435805392223</x:v>
      </x:c>
      <x:c r="AB64" s="11" t="n">
        <x:v>1203.0659910349066</x:v>
      </x:c>
      <x:c r="AC64" s="11" t="n">
        <x:v>1207.8758875131884</x:v>
      </x:c>
      <x:c r="AD64" s="11" t="n">
        <x:v>1333.8620826610234</x:v>
      </x:c>
      <x:c r="AE64" s="11" t="n">
        <x:v>1377.9725976727786</x:v>
      </x:c>
      <x:c r="AF64" s="11" t="n">
        <x:v>1472.7890829518224</x:v>
      </x:c>
      <x:c r="AG64" s="11" t="n">
        <x:v>1516.8814234913589</x:v>
      </x:c>
      <x:c r="AH64" s="11" t="n">
        <x:v>1527.034636285702</x:v>
      </x:c>
      <x:c r="AI64" s="11" t="n">
        <x:v>1693.2785845730677</x:v>
      </x:c>
      <x:c r="AJ64" s="11" t="n">
        <x:v>1824.7186284734864</x:v>
      </x:c>
      <x:c r="AK64" s="11" t="n">
        <x:v>1845.78768917208</x:v>
      </x:c>
      <x:c r="AL64" s="11" t="n">
        <x:v>1852.9069645437744</x:v>
      </x:c>
      <x:c r="AM64" s="11" t="n">
        <x:v>1923.80224271784</x:v>
      </x:c>
      <x:c r="AN64" s="11" t="n">
        <x:v>2010.570551388679</x:v>
      </x:c>
      <x:c r="AO64" s="11" t="n">
        <x:v>2170.4461746977445</x:v>
      </x:c>
      <x:c r="AP64" s="11" t="n">
        <x:v>2218.0679657019464</x:v>
      </x:c>
      <x:c r="AQ64" s="11" t="n">
        <x:v>2316.53920431409</x:v>
      </x:c>
      <x:c r="AR64" s="11" t="n">
        <x:v>2347.733979693244</x:v>
      </x:c>
      <x:c r="AS64" s="11" t="n">
        <x:v>2397.189493029689</x:v>
      </x:c>
      <x:c r="AT64" s="11" t="n">
        <x:v>2492.349291118351</x:v>
      </x:c>
      <x:c r="AU64" s="11" t="n">
        <x:v>2496.2741080868395</x:v>
      </x:c>
      <x:c r="AV64" s="11" t="n">
        <x:v>2497.6277115680464</x:v>
      </x:c>
      <x:c r="AW64" s="11" t="n">
        <x:v>2663.002027470787</x:v>
      </x:c>
      <x:c r="AX64" s="11" t="n">
        <x:v>2801.9643924085744</x:v>
      </x:c>
      <x:c r="AY64" s="11" t="n">
        <x:v>2821.8065124666323</x:v>
      </x:c>
    </x:row>
    <x:row r="65" ht="21" customHeight="1">
      <x:c r="A65" s="15" t="n">
        <x:v>64</x:v>
      </x:c>
      <x:c r="B65" s="11" t="n">
        <x:v>543.4089128301882</x:v>
      </x:c>
      <x:c r="C65" s="11" t="n">
        <x:v>554.5967132211615</x:v>
      </x:c>
      <x:c r="D65" s="11" t="n">
        <x:v>589.5244917032408</x:v>
      </x:c>
      <x:c r="E65" s="11" t="n">
        <x:v>648.2398881819115</x:v>
      </x:c>
      <x:c r="F65" s="11" t="n">
        <x:v>652.130931004729</x:v>
      </x:c>
      <x:c r="G65" s="11" t="n">
        <x:v>656.3989093154155</x:v>
      </x:c>
      <x:c r="H65" s="11" t="n">
        <x:v>727.2097792414644</x:v>
      </x:c>
      <x:c r="I65" s="11" t="n">
        <x:v>766.4560801987063</x:v>
      </x:c>
      <x:c r="J65" s="11" t="n">
        <x:v>799.5324057395851</x:v>
      </x:c>
      <x:c r="K65" s="11" t="n">
        <x:v>808.0038733863074</x:v>
      </x:c>
      <x:c r="L65" s="11" t="n">
        <x:v>815.2191299354112</x:v>
      </x:c>
      <x:c r="M65" s="11" t="n">
        <x:v>927.3204738657649</x:v>
      </x:c>
      <x:c r="N65" s="11" t="n">
        <x:v>945.4014149061935</x:v>
      </x:c>
      <x:c r="O65" s="11" t="n">
        <x:v>975.9646628308006</x:v>
      </x:c>
      <x:c r="P65" s="11" t="n">
        <x:v>990.4598997812125</x:v>
      </x:c>
      <x:c r="Q65" s="11" t="n">
        <x:v>1022.4828921428309</x:v>
      </x:c>
      <x:c r="R65" s="11" t="n">
        <x:v>1046.2869923058306</x:v>
      </x:c>
      <x:c r="S65" s="11" t="n">
        <x:v>1050.2142280029157</x:v>
      </x:c>
      <x:c r="T65" s="11" t="n">
        <x:v>1075.033378586776</x:v>
      </x:c>
      <x:c r="U65" s="11" t="n">
        <x:v>1094.23846888881</x:v>
      </x:c>
      <x:c r="V65" s="11" t="n">
        <x:v>1105.3237358202607</x:v>
      </x:c>
      <x:c r="W65" s="11" t="n">
        <x:v>1133.890749880197</x:v>
      </x:c>
      <x:c r="X65" s="11" t="n">
        <x:v>1168.9438287277176</x:v>
      </x:c>
      <x:c r="Y65" s="11" t="n">
        <x:v>1188.239821482529</x:v>
      </x:c>
      <x:c r="Z65" s="11" t="n">
        <x:v>1190.2593216329792</x:v>
      </x:c>
      <x:c r="AA65" s="11" t="n">
        <x:v>1219.1382449897683</x:v>
      </x:c>
      <x:c r="AB65" s="11" t="n">
        <x:v>1234.649987858324</x:v>
      </x:c>
      <x:c r="AC65" s="11" t="n">
        <x:v>1244.3338388992333</x:v>
      </x:c>
      <x:c r="AD65" s="11" t="n">
        <x:v>1289.8485590045948</x:v>
      </x:c>
      <x:c r="AE65" s="11" t="n">
        <x:v>1294.7264467859952</x:v>
      </x:c>
      <x:c r="AF65" s="11" t="n">
        <x:v>1294.9192902874759</x:v>
      </x:c>
      <x:c r="AG65" s="11" t="n">
        <x:v>1295.6206858561993</x:v>
      </x:c>
      <x:c r="AH65" s="11" t="n">
        <x:v>1300.758902639935</x:v>
      </x:c>
      <x:c r="AI65" s="11" t="n">
        <x:v>1300.9690402482693</x:v>
      </x:c>
      <x:c r="AJ65" s="11" t="n">
        <x:v>1381.4823303569574</x:v>
      </x:c>
      <x:c r="AK65" s="11" t="n">
        <x:v>1383.3360148077713</x:v>
      </x:c>
      <x:c r="AL65" s="11" t="n">
        <x:v>1482.0919487109807</x:v>
      </x:c>
      <x:c r="AM65" s="11" t="n">
        <x:v>1497.4711110321962</x:v>
      </x:c>
      <x:c r="AN65" s="11" t="n">
        <x:v>1535.4548063591728</x:v>
      </x:c>
      <x:c r="AO65" s="11" t="n">
        <x:v>1622.3468366682002</x:v>
      </x:c>
      <x:c r="AP65" s="11" t="n">
        <x:v>1649.5317915970634</x:v>
      </x:c>
      <x:c r="AQ65" s="11" t="n">
        <x:v>1668.469473599471</x:v>
      </x:c>
      <x:c r="AR65" s="11" t="n">
        <x:v>1698.9071005165956</x:v>
      </x:c>
      <x:c r="AS65" s="11" t="n">
        <x:v>1722.4591209869034</x:v>
      </x:c>
      <x:c r="AT65" s="11" t="n">
        <x:v>1772.8907602439754</x:v>
      </x:c>
      <x:c r="AU65" s="11" t="n">
        <x:v>1858.9589525834135</x:v>
      </x:c>
      <x:c r="AV65" s="11" t="n">
        <x:v>1913.9436906593503</x:v>
      </x:c>
      <x:c r="AW65" s="11" t="n">
        <x:v>2021.9031803208863</x:v>
      </x:c>
      <x:c r="AX65" s="11" t="n">
        <x:v>2132.0619766557083</x:v>
      </x:c>
      <x:c r="AY65" s="11" t="n">
        <x:v>2245.9329012018534</x:v>
      </x:c>
    </x:row>
    <x:row r="66" ht="21" customHeight="1">
      <x:c r="A66" s="15" t="n">
        <x:v>65</x:v>
      </x:c>
      <x:c r="B66" s="11" t="n">
        <x:v>513.8385098847414</x:v>
      </x:c>
      <x:c r="C66" s="11" t="n">
        <x:v>541.4117327866967</x:v>
      </x:c>
      <x:c r="D66" s="11" t="n">
        <x:v>558.9041112425389</x:v>
      </x:c>
      <x:c r="E66" s="11" t="n">
        <x:v>632.6068141289829</x:v>
      </x:c>
      <x:c r="F66" s="11" t="n">
        <x:v>643.9414450840208</x:v>
      </x:c>
      <x:c r="G66" s="11" t="n">
        <x:v>669.4796351285659</x:v>
      </x:c>
      <x:c r="H66" s="11" t="n">
        <x:v>675.7644848350852</x:v>
      </x:c>
      <x:c r="I66" s="11" t="n">
        <x:v>697.6737673927495</x:v>
      </x:c>
      <x:c r="J66" s="11" t="n">
        <x:v>709.2288266905688</x:v>
      </x:c>
      <x:c r="K66" s="11" t="n">
        <x:v>710.2837245798436</x:v>
      </x:c>
      <x:c r="L66" s="11" t="n">
        <x:v>724.1579991856307</x:v>
      </x:c>
      <x:c r="M66" s="11" t="n">
        <x:v>818.2755648449004</x:v>
      </x:c>
      <x:c r="N66" s="11" t="n">
        <x:v>824.641352163962</x:v>
      </x:c>
      <x:c r="O66" s="11" t="n">
        <x:v>870.7506853840978</x:v>
      </x:c>
      <x:c r="P66" s="11" t="n">
        <x:v>916.8412849845997</x:v>
      </x:c>
      <x:c r="Q66" s="11" t="n">
        <x:v>969.2381018266308</x:v>
      </x:c>
      <x:c r="R66" s="11" t="n">
        <x:v>970.2095237465503</x:v>
      </x:c>
      <x:c r="S66" s="11" t="n">
        <x:v>987.5565926950483</x:v>
      </x:c>
      <x:c r="T66" s="11" t="n">
        <x:v>1036.8805915364883</x:v>
      </x:c>
      <x:c r="U66" s="11" t="n">
        <x:v>1064.4510032851545</x:v>
      </x:c>
      <x:c r="V66" s="11" t="n">
        <x:v>1085.4790793999705</x:v>
      </x:c>
      <x:c r="W66" s="11" t="n">
        <x:v>1090.8837100104083</x:v>
      </x:c>
      <x:c r="X66" s="11" t="n">
        <x:v>1124.2146504777031</x:v>
      </x:c>
      <x:c r="Y66" s="11" t="n">
        <x:v>1129.9912503095265</x:v>
      </x:c>
      <x:c r="Z66" s="11" t="n">
        <x:v>1162.3932400803053</x:v>
      </x:c>
      <x:c r="AA66" s="11" t="n">
        <x:v>1179.4685008096876</x:v>
      </x:c>
      <x:c r="AB66" s="11" t="n">
        <x:v>1188.366380781148</x:v>
      </x:c>
      <x:c r="AC66" s="11" t="n">
        <x:v>1195.2980311368988</x:v>
      </x:c>
      <x:c r="AD66" s="11" t="n">
        <x:v>1277.2488911852702</x:v>
      </x:c>
      <x:c r="AE66" s="11" t="n">
        <x:v>1295.4477873685798</x:v>
      </x:c>
      <x:c r="AF66" s="11" t="n">
        <x:v>1297.7272401021214</x:v>
      </x:c>
      <x:c r="AG66" s="11" t="n">
        <x:v>1305.0504117071205</x:v>
      </x:c>
      <x:c r="AH66" s="11" t="n">
        <x:v>1318.3979200440226</x:v>
      </x:c>
      <x:c r="AI66" s="11" t="n">
        <x:v>1353.0961294576127</x:v>
      </x:c>
      <x:c r="AJ66" s="11" t="n">
        <x:v>1360.989080177962</x:v>
      </x:c>
      <x:c r="AK66" s="11" t="n">
        <x:v>1424.9112321814764</x:v>
      </x:c>
      <x:c r="AL66" s="11" t="n">
        <x:v>1486.497003470205</x:v>
      </x:c>
      <x:c r="AM66" s="11" t="n">
        <x:v>1506.0641978565513</x:v>
      </x:c>
      <x:c r="AN66" s="11" t="n">
        <x:v>1513.816375455439</x:v>
      </x:c>
      <x:c r="AO66" s="11" t="n">
        <x:v>1523.7822450021272</x:v>
      </x:c>
      <x:c r="AP66" s="11" t="n">
        <x:v>1558.0418066130333</x:v>
      </x:c>
      <x:c r="AQ66" s="11" t="n">
        <x:v>1575.8432073748118</x:v>
      </x:c>
      <x:c r="AR66" s="11" t="n">
        <x:v>1616.2133564300311</x:v>
      </x:c>
      <x:c r="AS66" s="11" t="n">
        <x:v>1646.9751154342046</x:v>
      </x:c>
      <x:c r="AT66" s="11" t="n">
        <x:v>1661.26525984064</x:v>
      </x:c>
      <x:c r="AU66" s="11" t="n">
        <x:v>1935.9117080606106</x:v>
      </x:c>
      <x:c r="AV66" s="11" t="n">
        <x:v>2046.2257391006126</x:v>
      </x:c>
      <x:c r="AW66" s="11" t="n">
        <x:v>2050.6096720346704</x:v>
      </x:c>
      <x:c r="AX66" s="11" t="n">
        <x:v>2063.48329945524</x:v>
      </x:c>
      <x:c r="AY66" s="11" t="n">
        <x:v>2490.154168171236</x:v>
      </x:c>
    </x:row>
    <x:row r="67" ht="21" customHeight="1">
      <x:c r="A67" s="15" t="n">
        <x:v>66</x:v>
      </x:c>
      <x:c r="B67" s="11" t="n">
        <x:v>634.0532202226118</x:v>
      </x:c>
      <x:c r="C67" s="11" t="n">
        <x:v>636.5601068053685</x:v>
      </x:c>
      <x:c r="D67" s="11" t="n">
        <x:v>665.3693584073404</x:v>
      </x:c>
      <x:c r="E67" s="11" t="n">
        <x:v>782.2543146780978</x:v>
      </x:c>
      <x:c r="F67" s="11" t="n">
        <x:v>783.0775029644801</x:v>
      </x:c>
      <x:c r="G67" s="11" t="n">
        <x:v>790.0790856235178</x:v>
      </x:c>
      <x:c r="H67" s="11" t="n">
        <x:v>824.349373867149</x:v>
      </x:c>
      <x:c r="I67" s="11" t="n">
        <x:v>864.9211204950649</x:v>
      </x:c>
      <x:c r="J67" s="11" t="n">
        <x:v>873.1604555649179</x:v>
      </x:c>
      <x:c r="K67" s="11" t="n">
        <x:v>885.744715229587</x:v>
      </x:c>
      <x:c r="L67" s="11" t="n">
        <x:v>891.1967421611268</x:v>
      </x:c>
      <x:c r="M67" s="11" t="n">
        <x:v>894.4804236450549</x:v>
      </x:c>
      <x:c r="N67" s="11" t="n">
        <x:v>894.708444585103</x:v>
      </x:c>
      <x:c r="O67" s="11" t="n">
        <x:v>897.9675483711246</x:v>
      </x:c>
      <x:c r="P67" s="11" t="n">
        <x:v>902.9378355562567</x:v>
      </x:c>
      <x:c r="Q67" s="11" t="n">
        <x:v>910.1901388008625</x:v>
      </x:c>
      <x:c r="R67" s="11" t="n">
        <x:v>916.0397363899344</x:v>
      </x:c>
      <x:c r="S67" s="11" t="n">
        <x:v>949.3753630610524</x:v>
      </x:c>
      <x:c r="T67" s="11" t="n">
        <x:v>976.5797690251721</x:v>
      </x:c>
      <x:c r="U67" s="11" t="n">
        <x:v>1007.6592072663889</x:v>
      </x:c>
      <x:c r="V67" s="11" t="n">
        <x:v>1008.9342960012516</x:v>
      </x:c>
      <x:c r="W67" s="11" t="n">
        <x:v>1009.5118392823524</x:v>
      </x:c>
      <x:c r="X67" s="11" t="n">
        <x:v>1014.7546784436238</x:v>
      </x:c>
      <x:c r="Y67" s="11" t="n">
        <x:v>1044.7384056511</x:v>
      </x:c>
      <x:c r="Z67" s="11" t="n">
        <x:v>1076.4141688030259</x:v>
      </x:c>
      <x:c r="AA67" s="11" t="n">
        <x:v>1098.750758335651</x:v>
      </x:c>
      <x:c r="AB67" s="11" t="n">
        <x:v>1108.9724231588793</x:v>
      </x:c>
      <x:c r="AC67" s="11" t="n">
        <x:v>1159.6581426938253</x:v>
      </x:c>
      <x:c r="AD67" s="11" t="n">
        <x:v>1175.8779920745644</x:v>
      </x:c>
      <x:c r="AE67" s="11" t="n">
        <x:v>1280.9098446549674</x:v>
      </x:c>
      <x:c r="AF67" s="11" t="n">
        <x:v>1349.07447086372</x:v>
      </x:c>
      <x:c r="AG67" s="11" t="n">
        <x:v>1357.7376387133006</x:v>
      </x:c>
      <x:c r="AH67" s="11" t="n">
        <x:v>1357.9483360449378</x:v>
      </x:c>
      <x:c r="AI67" s="11" t="n">
        <x:v>1398.7345106405833</x:v>
      </x:c>
      <x:c r="AJ67" s="11" t="n">
        <x:v>1461.390168709376</x:v>
      </x:c>
      <x:c r="AK67" s="11" t="n">
        <x:v>1517.7063250440704</x:v>
      </x:c>
      <x:c r="AL67" s="11" t="n">
        <x:v>1561.7548393356121</x:v>
      </x:c>
      <x:c r="AM67" s="11" t="n">
        <x:v>1578.3532288594438</x:v>
      </x:c>
      <x:c r="AN67" s="11" t="n">
        <x:v>1580.3704238487592</x:v>
      </x:c>
      <x:c r="AO67" s="11" t="n">
        <x:v>1632.2918843417367</x:v>
      </x:c>
      <x:c r="AP67" s="11" t="n">
        <x:v>1710.4145662135425</x:v>
      </x:c>
      <x:c r="AQ67" s="11" t="n">
        <x:v>1725.7500281729692</x:v>
      </x:c>
      <x:c r="AR67" s="11" t="n">
        <x:v>1801.86783738452</x:v>
      </x:c>
      <x:c r="AS67" s="11" t="n">
        <x:v>1942.6960065216265</x:v>
      </x:c>
      <x:c r="AT67" s="11" t="n">
        <x:v>1942.7864412258</x:v>
      </x:c>
      <x:c r="AU67" s="11" t="n">
        <x:v>2033.2358325556643</x:v>
      </x:c>
      <x:c r="AV67" s="11" t="n">
        <x:v>2068.028401126132</x:v>
      </x:c>
      <x:c r="AW67" s="11" t="n">
        <x:v>2876.2312328249745</x:v>
      </x:c>
      <x:c r="AX67" s="11" t="n">
        <x:v>3159.755907123299</x:v>
      </x:c>
      <x:c r="AY67" s="11" t="n">
        <x:v>4398.602738157793</x:v>
      </x:c>
    </x:row>
    <x:row r="68" ht="21" customHeight="1">
      <x:c r="A68" s="15" t="n">
        <x:v>67</x:v>
      </x:c>
      <x:c r="B68" s="11" t="n">
        <x:v>600.4925840047217</x:v>
      </x:c>
      <x:c r="C68" s="11" t="n">
        <x:v>659.2280669181422</x:v>
      </x:c>
      <x:c r="D68" s="11" t="n">
        <x:v>690.5762437337935</x:v>
      </x:c>
      <x:c r="E68" s="11" t="n">
        <x:v>702.793650718855</x:v>
      </x:c>
      <x:c r="F68" s="11" t="n">
        <x:v>794.1533538497788</x:v>
      </x:c>
      <x:c r="G68" s="11" t="n">
        <x:v>810.6946230984463</x:v>
      </x:c>
      <x:c r="H68" s="11" t="n">
        <x:v>916.8369149480811</x:v>
      </x:c>
      <x:c r="I68" s="11" t="n">
        <x:v>918.6674626886265</x:v>
      </x:c>
      <x:c r="J68" s="11" t="n">
        <x:v>954.1617202108979</x:v>
      </x:c>
      <x:c r="K68" s="11" t="n">
        <x:v>988.6181192879367</x:v>
      </x:c>
      <x:c r="L68" s="11" t="n">
        <x:v>990.8573588430393</x:v>
      </x:c>
      <x:c r="M68" s="11" t="n">
        <x:v>1007.0436156776195</x:v>
      </x:c>
      <x:c r="N68" s="11" t="n">
        <x:v>1069.6509352527696</x:v>
      </x:c>
      <x:c r="O68" s="11" t="n">
        <x:v>1093.3984047623044</x:v>
      </x:c>
      <x:c r="P68" s="11" t="n">
        <x:v>1093.61146237086</x:v>
      </x:c>
      <x:c r="Q68" s="11" t="n">
        <x:v>1102.5997625970758</x:v>
      </x:c>
      <x:c r="R68" s="11" t="n">
        <x:v>1133.723395596976</x:v>
      </x:c>
      <x:c r="S68" s="11" t="n">
        <x:v>1150.503783401044</x:v>
      </x:c>
      <x:c r="T68" s="11" t="n">
        <x:v>1160.6150231142292</x:v>
      </x:c>
      <x:c r="U68" s="11" t="n">
        <x:v>1162.9595626114337</x:v>
      </x:c>
      <x:c r="V68" s="11" t="n">
        <x:v>1194.7952660292874</x:v>
      </x:c>
      <x:c r="W68" s="11" t="n">
        <x:v>1210.6511041049494</x:v>
      </x:c>
      <x:c r="X68" s="11" t="n">
        <x:v>1335.1309988659686</x:v>
      </x:c>
      <x:c r="Y68" s="11" t="n">
        <x:v>1346.1155698340335</x:v>
      </x:c>
      <x:c r="Z68" s="11" t="n">
        <x:v>1353.2819431621588</x:v>
      </x:c>
      <x:c r="AA68" s="11" t="n">
        <x:v>1399.6254220379267</x:v>
      </x:c>
      <x:c r="AB68" s="11" t="n">
        <x:v>1435.8230244798997</x:v>
      </x:c>
      <x:c r="AC68" s="11" t="n">
        <x:v>1476.136111387646</x:v>
      </x:c>
      <x:c r="AD68" s="11" t="n">
        <x:v>1480.3144758802032</x:v>
      </x:c>
      <x:c r="AE68" s="11" t="n">
        <x:v>1509.002864480518</x:v>
      </x:c>
      <x:c r="AF68" s="11" t="n">
        <x:v>1535.9964556502277</x:v>
      </x:c>
      <x:c r="AG68" s="11" t="n">
        <x:v>1568.202623228372</x:v>
      </x:c>
      <x:c r="AH68" s="11" t="n">
        <x:v>1638.9159507526444</x:v>
      </x:c>
      <x:c r="AI68" s="11" t="n">
        <x:v>1675.3155168204503</x:v>
      </x:c>
      <x:c r="AJ68" s="11" t="n">
        <x:v>1678.726125722637</x:v>
      </x:c>
      <x:c r="AK68" s="11" t="n">
        <x:v>1743.287798106797</x:v>
      </x:c>
      <x:c r="AL68" s="11" t="n">
        <x:v>1751.2481404733169</x:v>
      </x:c>
      <x:c r="AM68" s="11" t="n">
        <x:v>1799.8691964027378</x:v>
      </x:c>
      <x:c r="AN68" s="11" t="n">
        <x:v>1823.4848985320796</x:v>
      </x:c>
      <x:c r="AO68" s="11" t="n">
        <x:v>1853.9847180457452</x:v>
      </x:c>
      <x:c r="AP68" s="11" t="n">
        <x:v>1868.3750150549135</x:v>
      </x:c>
      <x:c r="AQ68" s="11" t="n">
        <x:v>1887.3758400308086</x:v>
      </x:c>
      <x:c r="AR68" s="11" t="n">
        <x:v>1943.500446184066</x:v>
      </x:c>
      <x:c r="AS68" s="11" t="n">
        <x:v>1963.8677002287939</x:v>
      </x:c>
      <x:c r="AT68" s="11" t="n">
        <x:v>2021.2253530538835</x:v>
      </x:c>
      <x:c r="AU68" s="11" t="n">
        <x:v>2043.4384723196954</x:v>
      </x:c>
      <x:c r="AV68" s="11" t="n">
        <x:v>2090.977551289283</x:v>
      </x:c>
      <x:c r="AW68" s="11" t="n">
        <x:v>2698.4736944836636</x:v>
      </x:c>
      <x:c r="AX68" s="11" t="n">
        <x:v>2723.2170115997314</x:v>
      </x:c>
      <x:c r="AY68" s="11" t="n">
        <x:v>3339.7370879565556</x:v>
      </x:c>
    </x:row>
    <x:row r="69" ht="21" customHeight="1">
      <x:c r="A69" s="15" t="n">
        <x:v>68</x:v>
      </x:c>
      <x:c r="B69" s="11" t="n">
        <x:v>555.6669536311372</x:v>
      </x:c>
      <x:c r="C69" s="11" t="n">
        <x:v>581.6568782813074</x:v>
      </x:c>
      <x:c r="D69" s="11" t="n">
        <x:v>609.0031677347984</x:v>
      </x:c>
      <x:c r="E69" s="11" t="n">
        <x:v>666.6878546137618</x:v>
      </x:c>
      <x:c r="F69" s="11" t="n">
        <x:v>687.0098573528853</x:v>
      </x:c>
      <x:c r="G69" s="11" t="n">
        <x:v>724.67660535232</x:v>
      </x:c>
      <x:c r="H69" s="11" t="n">
        <x:v>730.2043574609993</x:v>
      </x:c>
      <x:c r="I69" s="11" t="n">
        <x:v>781.6393016547731</x:v>
      </x:c>
      <x:c r="J69" s="11" t="n">
        <x:v>862.050262672916</x:v>
      </x:c>
      <x:c r="K69" s="11" t="n">
        <x:v>865.0398112860353</x:v>
      </x:c>
      <x:c r="L69" s="11" t="n">
        <x:v>918.5217448804342</x:v>
      </x:c>
      <x:c r="M69" s="11" t="n">
        <x:v>936.1536492535218</x:v>
      </x:c>
      <x:c r="N69" s="11" t="n">
        <x:v>950.6300530743472</x:v>
      </x:c>
      <x:c r="O69" s="11" t="n">
        <x:v>975.2929089442905</x:v>
      </x:c>
      <x:c r="P69" s="11" t="n">
        <x:v>1016.8882807178475</x:v>
      </x:c>
      <x:c r="Q69" s="11" t="n">
        <x:v>1042.5039507484594</x:v>
      </x:c>
      <x:c r="R69" s="11" t="n">
        <x:v>1042.5102046627828</x:v>
      </x:c>
      <x:c r="S69" s="11" t="n">
        <x:v>1070.8142809767894</x:v>
      </x:c>
      <x:c r="T69" s="11" t="n">
        <x:v>1075.9816241617223</x:v>
      </x:c>
      <x:c r="U69" s="11" t="n">
        <x:v>1117.5587410030548</x:v>
      </x:c>
      <x:c r="V69" s="11" t="n">
        <x:v>1153.6274995280182</x:v>
      </x:c>
      <x:c r="W69" s="11" t="n">
        <x:v>1252.7115661876292</x:v>
      </x:c>
      <x:c r="X69" s="11" t="n">
        <x:v>1278.2685371044586</x:v>
      </x:c>
      <x:c r="Y69" s="11" t="n">
        <x:v>1282.5461225844151</x:v>
      </x:c>
      <x:c r="Z69" s="11" t="n">
        <x:v>1301.1729221335688</x:v>
      </x:c>
      <x:c r="AA69" s="11" t="n">
        <x:v>1305.1890336805536</x:v>
      </x:c>
      <x:c r="AB69" s="11" t="n">
        <x:v>1316.82940669943</x:v>
      </x:c>
      <x:c r="AC69" s="11" t="n">
        <x:v>1317.8610731758147</x:v>
      </x:c>
      <x:c r="AD69" s="11" t="n">
        <x:v>1333.3511310879098</x:v>
      </x:c>
      <x:c r="AE69" s="11" t="n">
        <x:v>1342.521568084611</x:v>
      </x:c>
      <x:c r="AF69" s="11" t="n">
        <x:v>1369.7690199553167</x:v>
      </x:c>
      <x:c r="AG69" s="11" t="n">
        <x:v>1411.3271647461866</x:v>
      </x:c>
      <x:c r="AH69" s="11" t="n">
        <x:v>1517.5248156645075</x:v>
      </x:c>
      <x:c r="AI69" s="11" t="n">
        <x:v>1524.6853838526</x:v>
      </x:c>
      <x:c r="AJ69" s="11" t="n">
        <x:v>1543.7063551267336</x:v>
      </x:c>
      <x:c r="AK69" s="11" t="n">
        <x:v>1552.433241285429</x:v>
      </x:c>
      <x:c r="AL69" s="11" t="n">
        <x:v>1625.3126007418866</x:v>
      </x:c>
      <x:c r="AM69" s="11" t="n">
        <x:v>1728.2527335723844</x:v>
      </x:c>
      <x:c r="AN69" s="11" t="n">
        <x:v>1794.8386818361384</x:v>
      </x:c>
      <x:c r="AO69" s="11" t="n">
        <x:v>1816.2258419216917</x:v>
      </x:c>
      <x:c r="AP69" s="11" t="n">
        <x:v>1862.830789526257</x:v>
      </x:c>
      <x:c r="AQ69" s="11" t="n">
        <x:v>1943.2493090907935</x:v>
      </x:c>
      <x:c r="AR69" s="11" t="n">
        <x:v>1970.1550086519435</x:v>
      </x:c>
      <x:c r="AS69" s="11" t="n">
        <x:v>2152.9255294532977</x:v>
      </x:c>
      <x:c r="AT69" s="11" t="n">
        <x:v>2227.5787077108316</x:v>
      </x:c>
      <x:c r="AU69" s="11" t="n">
        <x:v>2295.3001174666397</x:v>
      </x:c>
      <x:c r="AV69" s="11" t="n">
        <x:v>2371.306617963268</x:v>
      </x:c>
      <x:c r="AW69" s="11" t="n">
        <x:v>2857.8501216021373</x:v>
      </x:c>
      <x:c r="AX69" s="11" t="n">
        <x:v>3048.6694957071995</x:v>
      </x:c>
      <x:c r="AY69" s="11" t="n">
        <x:v>3267.30392447798</x:v>
      </x:c>
    </x:row>
    <x:row r="70" ht="21" customHeight="1">
      <x:c r="A70" s="15" t="n">
        <x:v>69</x:v>
      </x:c>
      <x:c r="B70" s="11" t="n">
        <x:v>559.1670520204958</x:v>
      </x:c>
      <x:c r="C70" s="11" t="n">
        <x:v>584.2253329535968</x:v>
      </x:c>
      <x:c r="D70" s="11" t="n">
        <x:v>640.4873063534044</x:v>
      </x:c>
      <x:c r="E70" s="11" t="n">
        <x:v>686.583333198207</x:v>
      </x:c>
      <x:c r="F70" s="11" t="n">
        <x:v>753.7696479946892</x:v>
      </x:c>
      <x:c r="G70" s="11" t="n">
        <x:v>775.4688082490196</x:v>
      </x:c>
      <x:c r="H70" s="11" t="n">
        <x:v>784.2505023898395</x:v>
      </x:c>
      <x:c r="I70" s="11" t="n">
        <x:v>834.4329275702594</x:v>
      </x:c>
      <x:c r="J70" s="11" t="n">
        <x:v>839.216836605364</x:v>
      </x:c>
      <x:c r="K70" s="11" t="n">
        <x:v>860.2367483107855</x:v>
      </x:c>
      <x:c r="L70" s="11" t="n">
        <x:v>869.351443017418</x:v>
      </x:c>
      <x:c r="M70" s="11" t="n">
        <x:v>944.3657173579014</x:v>
      </x:c>
      <x:c r="N70" s="11" t="n">
        <x:v>951.9789544828168</x:v>
      </x:c>
      <x:c r="O70" s="11" t="n">
        <x:v>980.2231790853677</x:v>
      </x:c>
      <x:c r="P70" s="11" t="n">
        <x:v>982.6742159048742</x:v>
      </x:c>
      <x:c r="Q70" s="11" t="n">
        <x:v>989.6927555219505</x:v>
      </x:c>
      <x:c r="R70" s="11" t="n">
        <x:v>1008.5644982868857</x:v>
      </x:c>
      <x:c r="S70" s="11" t="n">
        <x:v>1010.7979200521793</x:v>
      </x:c>
      <x:c r="T70" s="11" t="n">
        <x:v>1014.9360145429176</x:v>
      </x:c>
      <x:c r="U70" s="11" t="n">
        <x:v>1019.1382370653104</x:v>
      </x:c>
      <x:c r="V70" s="11" t="n">
        <x:v>1043.8822288881472</x:v>
      </x:c>
      <x:c r="W70" s="11" t="n">
        <x:v>1045.358872062954</x:v>
      </x:c>
      <x:c r="X70" s="11" t="n">
        <x:v>1051.9841992212123</x:v>
      </x:c>
      <x:c r="Y70" s="11" t="n">
        <x:v>1056.3928594388663</x:v>
      </x:c>
      <x:c r="Z70" s="11" t="n">
        <x:v>1065.217580097968</x:v>
      </x:c>
      <x:c r="AA70" s="11" t="n">
        <x:v>1078.7522888741805</x:v>
      </x:c>
      <x:c r="AB70" s="11" t="n">
        <x:v>1094.5590031708284</x:v>
      </x:c>
      <x:c r="AC70" s="11" t="n">
        <x:v>1108.3166521987996</x:v>
      </x:c>
      <x:c r="AD70" s="11" t="n">
        <x:v>1155.785992804919</x:v>
      </x:c>
      <x:c r="AE70" s="11" t="n">
        <x:v>1182.692441965474</x:v>
      </x:c>
      <x:c r="AF70" s="11" t="n">
        <x:v>1186.4447511205997</x:v>
      </x:c>
      <x:c r="AG70" s="11" t="n">
        <x:v>1186.968905831703</x:v>
      </x:c>
      <x:c r="AH70" s="11" t="n">
        <x:v>1221.0719371578793</x:v>
      </x:c>
      <x:c r="AI70" s="11" t="n">
        <x:v>1257.5010493228474</x:v>
      </x:c>
      <x:c r="AJ70" s="11" t="n">
        <x:v>1257.5476597857496</x:v>
      </x:c>
      <x:c r="AK70" s="11" t="n">
        <x:v>1315.5011034324639</x:v>
      </x:c>
      <x:c r="AL70" s="11" t="n">
        <x:v>1355.0677460990273</x:v>
      </x:c>
      <x:c r="AM70" s="11" t="n">
        <x:v>1382.9453618460316</x:v>
      </x:c>
      <x:c r="AN70" s="11" t="n">
        <x:v>1461.791635362575</x:v>
      </x:c>
      <x:c r="AO70" s="11" t="n">
        <x:v>1480.228226167283</x:v>
      </x:c>
      <x:c r="AP70" s="11" t="n">
        <x:v>1511.255253462308</x:v>
      </x:c>
      <x:c r="AQ70" s="11" t="n">
        <x:v>1633.085849345758</x:v>
      </x:c>
      <x:c r="AR70" s="11" t="n">
        <x:v>1641.0472671232271</x:v>
      </x:c>
      <x:c r="AS70" s="11" t="n">
        <x:v>1652.3028244202758</x:v>
      </x:c>
      <x:c r="AT70" s="11" t="n">
        <x:v>1668.6551947843827</x:v>
      </x:c>
      <x:c r="AU70" s="11" t="n">
        <x:v>1691.100287583548</x:v>
      </x:c>
      <x:c r="AV70" s="11" t="n">
        <x:v>2093.1328499019155</x:v>
      </x:c>
      <x:c r="AW70" s="11" t="n">
        <x:v>2345.4810587280813</x:v>
      </x:c>
      <x:c r="AX70" s="11" t="n">
        <x:v>2397.536798814418</x:v>
      </x:c>
      <x:c r="AY70" s="11" t="n">
        <x:v>3105.9668334151975</x:v>
      </x:c>
    </x:row>
    <x:row r="71" ht="21" customHeight="1">
      <x:c r="A71" s="15" t="n">
        <x:v>70</x:v>
      </x:c>
      <x:c r="B71" s="11" t="n">
        <x:v>627.5567024401898</x:v>
      </x:c>
      <x:c r="C71" s="11" t="n">
        <x:v>637.0551555709235</x:v>
      </x:c>
      <x:c r="D71" s="11" t="n">
        <x:v>681.8653422235706</x:v>
      </x:c>
      <x:c r="E71" s="11" t="n">
        <x:v>682.7371191916945</x:v>
      </x:c>
      <x:c r="F71" s="11" t="n">
        <x:v>682.9205647638865</x:v>
      </x:c>
      <x:c r="G71" s="11" t="n">
        <x:v>734.4651690659198</x:v>
      </x:c>
      <x:c r="H71" s="11" t="n">
        <x:v>761.7323349218238</x:v>
      </x:c>
      <x:c r="I71" s="11" t="n">
        <x:v>794.8159287411875</x:v>
      </x:c>
      <x:c r="J71" s="11" t="n">
        <x:v>802.1270116064745</x:v>
      </x:c>
      <x:c r="K71" s="11" t="n">
        <x:v>833.4426060955782</x:v>
      </x:c>
      <x:c r="L71" s="11" t="n">
        <x:v>837.2426142409488</x:v>
      </x:c>
      <x:c r="M71" s="11" t="n">
        <x:v>867.2448974745985</x:v>
      </x:c>
      <x:c r="N71" s="11" t="n">
        <x:v>909.468012072885</x:v>
      </x:c>
      <x:c r="O71" s="11" t="n">
        <x:v>909.9392810217271</x:v>
      </x:c>
      <x:c r="P71" s="11" t="n">
        <x:v>915.7433629290485</x:v>
      </x:c>
      <x:c r="Q71" s="11" t="n">
        <x:v>940.4599743366534</x:v>
      </x:c>
      <x:c r="R71" s="11" t="n">
        <x:v>944.8469128077054</x:v>
      </x:c>
      <x:c r="S71" s="11" t="n">
        <x:v>984.9303006976763</x:v>
      </x:c>
      <x:c r="T71" s="11" t="n">
        <x:v>985.9251679114651</x:v>
      </x:c>
      <x:c r="U71" s="11" t="n">
        <x:v>1005.1048743211107</x:v>
      </x:c>
      <x:c r="V71" s="11" t="n">
        <x:v>1007.5596794906394</x:v>
      </x:c>
      <x:c r="W71" s="11" t="n">
        <x:v>1071.1667944832043</x:v>
      </x:c>
      <x:c r="X71" s="11" t="n">
        <x:v>1174.6142987310873</x:v>
      </x:c>
      <x:c r="Y71" s="11" t="n">
        <x:v>1177.2038489209654</x:v>
      </x:c>
      <x:c r="Z71" s="11" t="n">
        <x:v>1187.932456296357</x:v>
      </x:c>
      <x:c r="AA71" s="11" t="n">
        <x:v>1227.824068084094</x:v>
      </x:c>
      <x:c r="AB71" s="11" t="n">
        <x:v>1274.5170369176972</x:v>
      </x:c>
      <x:c r="AC71" s="11" t="n">
        <x:v>1290.2499929582955</x:v>
      </x:c>
      <x:c r="AD71" s="11" t="n">
        <x:v>1302.16429725825</x:v>
      </x:c>
      <x:c r="AE71" s="11" t="n">
        <x:v>1367.8420387264255</x:v>
      </x:c>
      <x:c r="AF71" s="11" t="n">
        <x:v>1380.8949792579933</x:v>
      </x:c>
      <x:c r="AG71" s="11" t="n">
        <x:v>1400.3682834368374</x:v>
      </x:c>
      <x:c r="AH71" s="11" t="n">
        <x:v>1459.0333287860688</x:v>
      </x:c>
      <x:c r="AI71" s="11" t="n">
        <x:v>1518.597548786266</x:v>
      </x:c>
      <x:c r="AJ71" s="11" t="n">
        <x:v>1562.1959228062096</x:v>
      </x:c>
      <x:c r="AK71" s="11" t="n">
        <x:v>1606.6392745003034</x:v>
      </x:c>
      <x:c r="AL71" s="11" t="n">
        <x:v>1678.8846277191642</x:v>
      </x:c>
      <x:c r="AM71" s="11" t="n">
        <x:v>1753.124295642645</x:v>
      </x:c>
      <x:c r="AN71" s="11" t="n">
        <x:v>1779.6624744110168</x:v>
      </x:c>
      <x:c r="AO71" s="11" t="n">
        <x:v>1868.5443852246472</x:v>
      </x:c>
      <x:c r="AP71" s="11" t="n">
        <x:v>2026.0324160880248</x:v>
      </x:c>
      <x:c r="AQ71" s="11" t="n">
        <x:v>2047.6682408362128</x:v>
      </x:c>
      <x:c r="AR71" s="11" t="n">
        <x:v>2081.002997852078</x:v>
      </x:c>
      <x:c r="AS71" s="11" t="n">
        <x:v>2087.918644460821</x:v>
      </x:c>
      <x:c r="AT71" s="11" t="n">
        <x:v>2135.7340343557444</x:v>
      </x:c>
      <x:c r="AU71" s="11" t="n">
        <x:v>2217.025768588075</x:v>
      </x:c>
      <x:c r="AV71" s="11" t="n">
        <x:v>2551.7680467655287</x:v>
      </x:c>
      <x:c r="AW71" s="11" t="n">
        <x:v>2594.8607214066897</x:v>
      </x:c>
      <x:c r="AX71" s="11" t="n">
        <x:v>2909.469169169619</x:v>
      </x:c>
      <x:c r="AY71" s="11" t="n">
        <x:v>3941.32428086826</x:v>
      </x:c>
    </x:row>
    <x:row r="72" ht="21" customHeight="1">
      <x:c r="A72" s="15" t="n">
        <x:v>71</x:v>
      </x:c>
      <x:c r="B72" s="11" t="n">
        <x:v>536.2938242414164</x:v>
      </x:c>
      <x:c r="C72" s="11" t="n">
        <x:v>543.0985600039337</x:v>
      </x:c>
      <x:c r="D72" s="11" t="n">
        <x:v>566.7471957443746</x:v>
      </x:c>
      <x:c r="E72" s="11" t="n">
        <x:v>651.0549783301483</x:v>
      </x:c>
      <x:c r="F72" s="11" t="n">
        <x:v>668.6391392524387</x:v>
      </x:c>
      <x:c r="G72" s="11" t="n">
        <x:v>690.9056554980202</x:v>
      </x:c>
      <x:c r="H72" s="11" t="n">
        <x:v>712.0224086869109</x:v>
      </x:c>
      <x:c r="I72" s="11" t="n">
        <x:v>762.5698760912622</x:v>
      </x:c>
      <x:c r="J72" s="11" t="n">
        <x:v>816.6810568480898</x:v>
      </x:c>
      <x:c r="K72" s="11" t="n">
        <x:v>817.2972246998656</x:v>
      </x:c>
      <x:c r="L72" s="11" t="n">
        <x:v>820.3383829761356</x:v>
      </x:c>
      <x:c r="M72" s="11" t="n">
        <x:v>838.8000368741043</x:v>
      </x:c>
      <x:c r="N72" s="11" t="n">
        <x:v>865.5034926310677</x:v>
      </x:c>
      <x:c r="O72" s="11" t="n">
        <x:v>887.3857496550477</x:v>
      </x:c>
      <x:c r="P72" s="11" t="n">
        <x:v>913.0669321105075</x:v>
      </x:c>
      <x:c r="Q72" s="11" t="n">
        <x:v>966.8931311607402</x:v>
      </x:c>
      <x:c r="R72" s="11" t="n">
        <x:v>974.378909644952</x:v>
      </x:c>
      <x:c r="S72" s="11" t="n">
        <x:v>983.3004713107177</x:v>
      </x:c>
      <x:c r="T72" s="11" t="n">
        <x:v>1125.4471556265767</x:v>
      </x:c>
      <x:c r="U72" s="11" t="n">
        <x:v>1173.5773355452664</x:v>
      </x:c>
      <x:c r="V72" s="11" t="n">
        <x:v>1196.096132636058</x:v>
      </x:c>
      <x:c r="W72" s="11" t="n">
        <x:v>1238.946071275307</x:v>
      </x:c>
      <x:c r="X72" s="11" t="n">
        <x:v>1264.6225359275481</x:v>
      </x:c>
      <x:c r="Y72" s="11" t="n">
        <x:v>1301.5487289940052</x:v>
      </x:c>
      <x:c r="Z72" s="11" t="n">
        <x:v>1302.2080679606179</x:v>
      </x:c>
      <x:c r="AA72" s="11" t="n">
        <x:v>1360.2534104410715</x:v>
      </x:c>
      <x:c r="AB72" s="11" t="n">
        <x:v>1448.672519556748</x:v>
      </x:c>
      <x:c r="AC72" s="11" t="n">
        <x:v>1450.968408383084</x:v>
      </x:c>
      <x:c r="AD72" s="11" t="n">
        <x:v>1481.0776113373504</x:v>
      </x:c>
      <x:c r="AE72" s="11" t="n">
        <x:v>1576.696822331339</x:v>
      </x:c>
      <x:c r="AF72" s="11" t="n">
        <x:v>1579.8130854464132</x:v>
      </x:c>
      <x:c r="AG72" s="11" t="n">
        <x:v>1586.8018039985081</x:v>
      </x:c>
      <x:c r="AH72" s="11" t="n">
        <x:v>1609.7995541526573</x:v>
      </x:c>
      <x:c r="AI72" s="11" t="n">
        <x:v>1623.015426501684</x:v>
      </x:c>
      <x:c r="AJ72" s="11" t="n">
        <x:v>1628.5769284954927</x:v>
      </x:c>
      <x:c r="AK72" s="11" t="n">
        <x:v>1639.7173715407391</x:v>
      </x:c>
      <x:c r="AL72" s="11" t="n">
        <x:v>1640.9279490753088</x:v>
      </x:c>
      <x:c r="AM72" s="11" t="n">
        <x:v>1727.144015512943</x:v>
      </x:c>
      <x:c r="AN72" s="11" t="n">
        <x:v>1758.417967696107</x:v>
      </x:c>
      <x:c r="AO72" s="11" t="n">
        <x:v>1786.5335951495242</x:v>
      </x:c>
      <x:c r="AP72" s="11" t="n">
        <x:v>1800.8035920318691</x:v>
      </x:c>
      <x:c r="AQ72" s="11" t="n">
        <x:v>1961.4723672996874</x:v>
      </x:c>
      <x:c r="AR72" s="11" t="n">
        <x:v>2115.4993234936583</x:v>
      </x:c>
      <x:c r="AS72" s="11" t="n">
        <x:v>2256.5511953479927</x:v>
      </x:c>
      <x:c r="AT72" s="11" t="n">
        <x:v>2294.8129726778097</x:v>
      </x:c>
      <x:c r="AU72" s="11" t="n">
        <x:v>2539.1370337978396</x:v>
      </x:c>
      <x:c r="AV72" s="11" t="n">
        <x:v>2653.447620159915</x:v>
      </x:c>
      <x:c r="AW72" s="11" t="n">
        <x:v>2918.0429225585394</x:v>
      </x:c>
      <x:c r="AX72" s="11" t="n">
        <x:v>3346.3237014603806</x:v>
      </x:c>
      <x:c r="AY72" s="11" t="n">
        <x:v>3842.2716470276437</x:v>
      </x:c>
    </x:row>
    <x:row r="73" ht="21" customHeight="1">
      <x:c r="A73" s="15" t="n">
        <x:v>72</x:v>
      </x:c>
      <x:c r="B73" s="11" t="n">
        <x:v>596.3315473693209</x:v>
      </x:c>
      <x:c r="C73" s="11" t="n">
        <x:v>624.8096110792591</x:v>
      </x:c>
      <x:c r="D73" s="11" t="n">
        <x:v>630.8663826069861</x:v>
      </x:c>
      <x:c r="E73" s="11" t="n">
        <x:v>637.4812754156238</x:v>
      </x:c>
      <x:c r="F73" s="11" t="n">
        <x:v>656.140829070946</x:v>
      </x:c>
      <x:c r="G73" s="11" t="n">
        <x:v>717.4433985299323</x:v>
      </x:c>
      <x:c r="H73" s="11" t="n">
        <x:v>730.9354783961694</x:v>
      </x:c>
      <x:c r="I73" s="11" t="n">
        <x:v>763.9830246202806</x:v>
      </x:c>
      <x:c r="J73" s="11" t="n">
        <x:v>764.1568220204091</x:v>
      </x:c>
      <x:c r="K73" s="11" t="n">
        <x:v>773.4162009385007</x:v>
      </x:c>
      <x:c r="L73" s="11" t="n">
        <x:v>799.8954170061065</x:v>
      </x:c>
      <x:c r="M73" s="11" t="n">
        <x:v>802.2867874523035</x:v>
      </x:c>
      <x:c r="N73" s="11" t="n">
        <x:v>809.6823702812226</x:v>
      </x:c>
      <x:c r="O73" s="11" t="n">
        <x:v>820.3675055715642</x:v>
      </x:c>
      <x:c r="P73" s="11" t="n">
        <x:v>878.5409726011897</x:v>
      </x:c>
      <x:c r="Q73" s="11" t="n">
        <x:v>885.0366658927544</x:v>
      </x:c>
      <x:c r="R73" s="11" t="n">
        <x:v>920.6162344608148</x:v>
      </x:c>
      <x:c r="S73" s="11" t="n">
        <x:v>924.9113117244066</x:v>
      </x:c>
      <x:c r="T73" s="11" t="n">
        <x:v>951.3531128524548</x:v>
      </x:c>
      <x:c r="U73" s="11" t="n">
        <x:v>983.1874275335641</x:v>
      </x:c>
      <x:c r="V73" s="11" t="n">
        <x:v>986.943313753293</x:v>
      </x:c>
      <x:c r="W73" s="11" t="n">
        <x:v>1024.4403490737516</x:v>
      </x:c>
      <x:c r="X73" s="11" t="n">
        <x:v>1024.8724147935131</x:v>
      </x:c>
      <x:c r="Y73" s="11" t="n">
        <x:v>1027.6906031489648</x:v>
      </x:c>
      <x:c r="Z73" s="11" t="n">
        <x:v>1033.9916680606575</x:v>
      </x:c>
      <x:c r="AA73" s="11" t="n">
        <x:v>1046.7150173542714</x:v>
      </x:c>
      <x:c r="AB73" s="11" t="n">
        <x:v>1065.2913970139539</x:v>
      </x:c>
      <x:c r="AC73" s="11" t="n">
        <x:v>1141.7330764126832</x:v>
      </x:c>
      <x:c r="AD73" s="11" t="n">
        <x:v>1158.3314996725803</x:v>
      </x:c>
      <x:c r="AE73" s="11" t="n">
        <x:v>1159.9180631722236</x:v>
      </x:c>
      <x:c r="AF73" s="11" t="n">
        <x:v>1236.6157468409324</x:v>
      </x:c>
      <x:c r="AG73" s="11" t="n">
        <x:v>1248.069392734833</x:v>
      </x:c>
      <x:c r="AH73" s="11" t="n">
        <x:v>1269.392068595152</x:v>
      </x:c>
      <x:c r="AI73" s="11" t="n">
        <x:v>1323.5807115415182</x:v>
      </x:c>
      <x:c r="AJ73" s="11" t="n">
        <x:v>1365.1854945013347</x:v>
      </x:c>
      <x:c r="AK73" s="11" t="n">
        <x:v>1432.2952763916237</x:v>
      </x:c>
      <x:c r="AL73" s="11" t="n">
        <x:v>1453.020439946732</x:v>
      </x:c>
      <x:c r="AM73" s="11" t="n">
        <x:v>1545.8831558174172</x:v>
      </x:c>
      <x:c r="AN73" s="11" t="n">
        <x:v>1573.258577729183</x:v>
      </x:c>
      <x:c r="AO73" s="11" t="n">
        <x:v>1603.439218090189</x:v>
      </x:c>
      <x:c r="AP73" s="11" t="n">
        <x:v>1614.8183614452537</x:v>
      </x:c>
      <x:c r="AQ73" s="11" t="n">
        <x:v>1729.3315683524083</x:v>
      </x:c>
      <x:c r="AR73" s="11" t="n">
        <x:v>1750.7953545528571</x:v>
      </x:c>
      <x:c r="AS73" s="11" t="n">
        <x:v>1914.849306851713</x:v>
      </x:c>
      <x:c r="AT73" s="11" t="n">
        <x:v>1972.077658409166</x:v>
      </x:c>
      <x:c r="AU73" s="11" t="n">
        <x:v>2088.9960416904714</x:v>
      </x:c>
      <x:c r="AV73" s="11" t="n">
        <x:v>2242.672658639055</x:v>
      </x:c>
      <x:c r="AW73" s="11" t="n">
        <x:v>2313.156789780239</x:v>
      </x:c>
      <x:c r="AX73" s="11" t="n">
        <x:v>2949.9004687600614</x:v>
      </x:c>
      <x:c r="AY73" s="11" t="n">
        <x:v>2979.4396470717</x:v>
      </x:c>
    </x:row>
    <x:row r="74" ht="21" customHeight="1">
      <x:c r="A74" s="15" t="n">
        <x:v>73</x:v>
      </x:c>
      <x:c r="B74" s="11" t="n">
        <x:v>531.8672318738921</x:v>
      </x:c>
      <x:c r="C74" s="11" t="n">
        <x:v>534.5381980228202</x:v>
      </x:c>
      <x:c r="D74" s="11" t="n">
        <x:v>714.6254338689121</x:v>
      </x:c>
      <x:c r="E74" s="11" t="n">
        <x:v>718.692602800845</x:v>
      </x:c>
      <x:c r="F74" s="11" t="n">
        <x:v>748.2406946143075</x:v>
      </x:c>
      <x:c r="G74" s="11" t="n">
        <x:v>770.5617155820009</x:v>
      </x:c>
      <x:c r="H74" s="11" t="n">
        <x:v>838.4368690903633</x:v>
      </x:c>
      <x:c r="I74" s="11" t="n">
        <x:v>871.9629375690283</x:v>
      </x:c>
      <x:c r="J74" s="11" t="n">
        <x:v>895.0196840882727</x:v>
      </x:c>
      <x:c r="K74" s="11" t="n">
        <x:v>917.3834996977944</x:v>
      </x:c>
      <x:c r="L74" s="11" t="n">
        <x:v>933.7041861594313</x:v>
      </x:c>
      <x:c r="M74" s="11" t="n">
        <x:v>948.3831956374737</x:v>
      </x:c>
      <x:c r="N74" s="11" t="n">
        <x:v>954.4011315929971</x:v>
      </x:c>
      <x:c r="O74" s="11" t="n">
        <x:v>975.7252358410487</x:v>
      </x:c>
      <x:c r="P74" s="11" t="n">
        <x:v>1033.6327330238564</x:v>
      </x:c>
      <x:c r="Q74" s="11" t="n">
        <x:v>1053.1518017468834</x:v>
      </x:c>
      <x:c r="R74" s="11" t="n">
        <x:v>1070.1645306290397</x:v>
      </x:c>
      <x:c r="S74" s="11" t="n">
        <x:v>1136.1763036153031</x:v>
      </x:c>
      <x:c r="T74" s="11" t="n">
        <x:v>1156.2460034079727</x:v>
      </x:c>
      <x:c r="U74" s="11" t="n">
        <x:v>1184.682678678584</x:v>
      </x:c>
      <x:c r="V74" s="11" t="n">
        <x:v>1220.0883663712511</x:v>
      </x:c>
      <x:c r="W74" s="11" t="n">
        <x:v>1251.5523764407264</x:v>
      </x:c>
      <x:c r="X74" s="11" t="n">
        <x:v>1278.2285440192036</x:v>
      </x:c>
      <x:c r="Y74" s="11" t="n">
        <x:v>1284.770119395709</x:v>
      </x:c>
      <x:c r="Z74" s="11" t="n">
        <x:v>1289.7052066738634</x:v>
      </x:c>
      <x:c r="AA74" s="11" t="n">
        <x:v>1309.1581441698959</x:v>
      </x:c>
      <x:c r="AB74" s="11" t="n">
        <x:v>1313.4669743829074</x:v>
      </x:c>
      <x:c r="AC74" s="11" t="n">
        <x:v>1342.2938617852924</x:v>
      </x:c>
      <x:c r="AD74" s="11" t="n">
        <x:v>1359.5610367366498</x:v>
      </x:c>
      <x:c r="AE74" s="11" t="n">
        <x:v>1361.4558824464673</x:v>
      </x:c>
      <x:c r="AF74" s="11" t="n">
        <x:v>1442.4260244524737</x:v>
      </x:c>
      <x:c r="AG74" s="11" t="n">
        <x:v>1608.88217061974</x:v>
      </x:c>
      <x:c r="AH74" s="11" t="n">
        <x:v>1702.705115973915</x:v>
      </x:c>
      <x:c r="AI74" s="11" t="n">
        <x:v>1710.4428694869866</x:v>
      </x:c>
      <x:c r="AJ74" s="11" t="n">
        <x:v>1712.9667493217025</x:v>
      </x:c>
      <x:c r="AK74" s="11" t="n">
        <x:v>1830.2150811756321</x:v>
      </x:c>
      <x:c r="AL74" s="11" t="n">
        <x:v>1833.3260731198295</x:v>
      </x:c>
      <x:c r="AM74" s="11" t="n">
        <x:v>1865.44682265712</x:v>
      </x:c>
      <x:c r="AN74" s="11" t="n">
        <x:v>1960.7325640140953</x:v>
      </x:c>
      <x:c r="AO74" s="11" t="n">
        <x:v>2001.0356227479047</x:v>
      </x:c>
      <x:c r="AP74" s="11" t="n">
        <x:v>2066.5951811181462</x:v>
      </x:c>
      <x:c r="AQ74" s="11" t="n">
        <x:v>2087.4744344462574</x:v>
      </x:c>
      <x:c r="AR74" s="11" t="n">
        <x:v>2116.6609104052045</x:v>
      </x:c>
      <x:c r="AS74" s="11" t="n">
        <x:v>2174.4470401632866</x:v>
      </x:c>
      <x:c r="AT74" s="11" t="n">
        <x:v>2302.570865706548</x:v>
      </x:c>
      <x:c r="AU74" s="11" t="n">
        <x:v>2332.5533372817326</x:v>
      </x:c>
      <x:c r="AV74" s="11" t="n">
        <x:v>2426.1081255444346</x:v>
      </x:c>
      <x:c r="AW74" s="11" t="n">
        <x:v>2452.11498398173</x:v>
      </x:c>
      <x:c r="AX74" s="11" t="n">
        <x:v>2571.7530410486756</x:v>
      </x:c>
      <x:c r="AY74" s="11" t="n">
        <x:v>2582.5328773071246</x:v>
      </x:c>
    </x:row>
    <x:row r="75" ht="21" customHeight="1">
      <x:c r="A75" s="15" t="n">
        <x:v>74</x:v>
      </x:c>
      <x:c r="B75" s="11" t="n">
        <x:v>708.0704056856039</x:v>
      </x:c>
      <x:c r="C75" s="11" t="n">
        <x:v>721.5010579867738</x:v>
      </x:c>
      <x:c r="D75" s="11" t="n">
        <x:v>722.194648091201</x:v>
      </x:c>
      <x:c r="E75" s="11" t="n">
        <x:v>815.9401517901954</x:v>
      </x:c>
      <x:c r="F75" s="11" t="n">
        <x:v>858.912588712129</x:v>
      </x:c>
      <x:c r="G75" s="11" t="n">
        <x:v>870.3075749638879</x:v>
      </x:c>
      <x:c r="H75" s="11" t="n">
        <x:v>878.0912736245053</x:v>
      </x:c>
      <x:c r="I75" s="11" t="n">
        <x:v>950.7529871264019</x:v>
      </x:c>
      <x:c r="J75" s="11" t="n">
        <x:v>953.5174789044127</x:v>
      </x:c>
      <x:c r="K75" s="11" t="n">
        <x:v>967.030204111318</x:v>
      </x:c>
      <x:c r="L75" s="11" t="n">
        <x:v>978.9794986882902</x:v>
      </x:c>
      <x:c r="M75" s="11" t="n">
        <x:v>992.9783172721577</x:v>
      </x:c>
      <x:c r="N75" s="11" t="n">
        <x:v>999.0706917855587</x:v>
      </x:c>
      <x:c r="O75" s="11" t="n">
        <x:v>1025.1564764213654</x:v>
      </x:c>
      <x:c r="P75" s="11" t="n">
        <x:v>1026.9741990821012</x:v>
      </x:c>
      <x:c r="Q75" s="11" t="n">
        <x:v>1050.552225957115</x:v>
      </x:c>
      <x:c r="R75" s="11" t="n">
        <x:v>1112.1770907295804</x:v>
      </x:c>
      <x:c r="S75" s="11" t="n">
        <x:v>1114.2452910585457</x:v>
      </x:c>
      <x:c r="T75" s="11" t="n">
        <x:v>1130.4166477514864</x:v>
      </x:c>
      <x:c r="U75" s="11" t="n">
        <x:v>1146.1378579703428</x:v>
      </x:c>
      <x:c r="V75" s="11" t="n">
        <x:v>1152.2078236576522</x:v>
      </x:c>
      <x:c r="W75" s="11" t="n">
        <x:v>1160.2233995052777</x:v>
      </x:c>
      <x:c r="X75" s="11" t="n">
        <x:v>1190.1622219013736</x:v>
      </x:c>
      <x:c r="Y75" s="11" t="n">
        <x:v>1221.5080107731887</x:v>
      </x:c>
      <x:c r="Z75" s="11" t="n">
        <x:v>1225.272965234195</x:v>
      </x:c>
      <x:c r="AA75" s="11" t="n">
        <x:v>1225.8738050943562</x:v>
      </x:c>
      <x:c r="AB75" s="11" t="n">
        <x:v>1258.3335064949763</x:v>
      </x:c>
      <x:c r="AC75" s="11" t="n">
        <x:v>1275.1246215203519</x:v>
      </x:c>
      <x:c r="AD75" s="11" t="n">
        <x:v>1347.2728438609834</x:v>
      </x:c>
      <x:c r="AE75" s="11" t="n">
        <x:v>1353.889747074486</x:v>
      </x:c>
      <x:c r="AF75" s="11" t="n">
        <x:v>1402.1675646890471</x:v>
      </x:c>
      <x:c r="AG75" s="11" t="n">
        <x:v>1429.9550514776988</x:v>
      </x:c>
      <x:c r="AH75" s="11" t="n">
        <x:v>1572.8811579359501</x:v>
      </x:c>
      <x:c r="AI75" s="11" t="n">
        <x:v>1669.8590277695703</x:v>
      </x:c>
      <x:c r="AJ75" s="11" t="n">
        <x:v>1677.3739529036675</x:v>
      </x:c>
      <x:c r="AK75" s="11" t="n">
        <x:v>1682.70103985299</x:v>
      </x:c>
      <x:c r="AL75" s="11" t="n">
        <x:v>1741.8159421092203</x:v>
      </x:c>
      <x:c r="AM75" s="11" t="n">
        <x:v>1862.6992847435906</x:v>
      </x:c>
      <x:c r="AN75" s="11" t="n">
        <x:v>1982.055285789002</x:v>
      </x:c>
      <x:c r="AO75" s="11" t="n">
        <x:v>2040.3797695227968</x:v>
      </x:c>
      <x:c r="AP75" s="11" t="n">
        <x:v>2216.437406078546</x:v>
      </x:c>
      <x:c r="AQ75" s="11" t="n">
        <x:v>2301.392713280413</x:v>
      </x:c>
      <x:c r="AR75" s="11" t="n">
        <x:v>2317.767132720892</x:v>
      </x:c>
      <x:c r="AS75" s="11" t="n">
        <x:v>2388.8939224109417</x:v>
      </x:c>
      <x:c r="AT75" s="11" t="n">
        <x:v>2390.446169397851</x:v>
      </x:c>
      <x:c r="AU75" s="11" t="n">
        <x:v>2470.1646836414675</x:v>
      </x:c>
      <x:c r="AV75" s="11" t="n">
        <x:v>2521.110809404766</x:v>
      </x:c>
      <x:c r="AW75" s="11" t="n">
        <x:v>2630.8737730545226</x:v>
      </x:c>
      <x:c r="AX75" s="11" t="n">
        <x:v>2726.156134439827</x:v>
      </x:c>
      <x:c r="AY75" s="11" t="n">
        <x:v>3170.871240849063</x:v>
      </x:c>
    </x:row>
    <x:row r="76" ht="21" customHeight="1">
      <x:c r="A76" s="15" t="n">
        <x:v>75</x:v>
      </x:c>
      <x:c r="B76" s="11" t="n">
        <x:v>546.4653434586623</x:v>
      </x:c>
      <x:c r="C76" s="11" t="n">
        <x:v>579.3230859843411</x:v>
      </x:c>
      <x:c r="D76" s="11" t="n">
        <x:v>665.3655712225598</x:v>
      </x:c>
      <x:c r="E76" s="11" t="n">
        <x:v>694.4921965811798</x:v>
      </x:c>
      <x:c r="F76" s="11" t="n">
        <x:v>702.7742520121318</x:v>
      </x:c>
      <x:c r="G76" s="11" t="n">
        <x:v>754.6811366181211</x:v>
      </x:c>
      <x:c r="H76" s="11" t="n">
        <x:v>768.2168501013862</x:v>
      </x:c>
      <x:c r="I76" s="11" t="n">
        <x:v>771.7763210938856</x:v>
      </x:c>
      <x:c r="J76" s="11" t="n">
        <x:v>790.5758428332713</x:v>
      </x:c>
      <x:c r="K76" s="11" t="n">
        <x:v>809.2634769616311</x:v>
      </x:c>
      <x:c r="L76" s="11" t="n">
        <x:v>846.1007537642614</x:v>
      </x:c>
      <x:c r="M76" s="11" t="n">
        <x:v>858.4553976791562</x:v>
      </x:c>
      <x:c r="N76" s="11" t="n">
        <x:v>865.4985337508729</x:v>
      </x:c>
      <x:c r="O76" s="11" t="n">
        <x:v>873.64324927057</x:v>
      </x:c>
      <x:c r="P76" s="11" t="n">
        <x:v>899.5630407693482</x:v>
      </x:c>
      <x:c r="Q76" s="11" t="n">
        <x:v>916.928268056028</x:v>
      </x:c>
      <x:c r="R76" s="11" t="n">
        <x:v>958.9296650980418</x:v>
      </x:c>
      <x:c r="S76" s="11" t="n">
        <x:v>1008.0619271081189</x:v>
      </x:c>
      <x:c r="T76" s="11" t="n">
        <x:v>1010.3364022129497</x:v>
      </x:c>
      <x:c r="U76" s="11" t="n">
        <x:v>1052.5648260504806</x:v>
      </x:c>
      <x:c r="V76" s="11" t="n">
        <x:v>1173.2473966342563</x:v>
      </x:c>
      <x:c r="W76" s="11" t="n">
        <x:v>1221.7033445531306</x:v>
      </x:c>
      <x:c r="X76" s="11" t="n">
        <x:v>1283.5622376742617</x:v>
      </x:c>
      <x:c r="Y76" s="11" t="n">
        <x:v>1283.8650752220806</x:v>
      </x:c>
      <x:c r="Z76" s="11" t="n">
        <x:v>1303.7007045699816</x:v>
      </x:c>
      <x:c r="AA76" s="11" t="n">
        <x:v>1312.9184965007935</x:v>
      </x:c>
      <x:c r="AB76" s="11" t="n">
        <x:v>1317.3380540886756</x:v>
      </x:c>
      <x:c r="AC76" s="11" t="n">
        <x:v>1335.8825313089114</x:v>
      </x:c>
      <x:c r="AD76" s="11" t="n">
        <x:v>1345.6960967733442</x:v>
      </x:c>
      <x:c r="AE76" s="11" t="n">
        <x:v>1433.0949561253178</x:v>
      </x:c>
      <x:c r="AF76" s="11" t="n">
        <x:v>1434.5413155504493</x:v>
      </x:c>
      <x:c r="AG76" s="11" t="n">
        <x:v>1491.394468886851</x:v>
      </x:c>
      <x:c r="AH76" s="11" t="n">
        <x:v>1546.0435666396268</x:v>
      </x:c>
      <x:c r="AI76" s="11" t="n">
        <x:v>1604.3786984633214</x:v>
      </x:c>
      <x:c r="AJ76" s="11" t="n">
        <x:v>1662.206520361712</x:v>
      </x:c>
      <x:c r="AK76" s="11" t="n">
        <x:v>1692.1004557179326</x:v>
      </x:c>
      <x:c r="AL76" s="11" t="n">
        <x:v>1705.1621511504766</x:v>
      </x:c>
      <x:c r="AM76" s="11" t="n">
        <x:v>1787.4814992296037</x:v>
      </x:c>
      <x:c r="AN76" s="11" t="n">
        <x:v>1831.0765460645014</x:v>
      </x:c>
      <x:c r="AO76" s="11" t="n">
        <x:v>1979.334307050524</x:v>
      </x:c>
      <x:c r="AP76" s="11" t="n">
        <x:v>1985.176272121547</x:v>
      </x:c>
      <x:c r="AQ76" s="11" t="n">
        <x:v>2311.6636755486816</x:v>
      </x:c>
      <x:c r="AR76" s="11" t="n">
        <x:v>2313.61474927814</x:v>
      </x:c>
      <x:c r="AS76" s="11" t="n">
        <x:v>2373.2140073777473</x:v>
      </x:c>
      <x:c r="AT76" s="11" t="n">
        <x:v>2375.529642152714</x:v>
      </x:c>
      <x:c r="AU76" s="11" t="n">
        <x:v>2676.980779337785</x:v>
      </x:c>
      <x:c r="AV76" s="11" t="n">
        <x:v>2722.782199879995</x:v>
      </x:c>
      <x:c r="AW76" s="11" t="n">
        <x:v>2825.8381938119815</x:v>
      </x:c>
      <x:c r="AX76" s="11" t="n">
        <x:v>2903.6826548514123</x:v>
      </x:c>
      <x:c r="AY76" s="11" t="n">
        <x:v>3743.737491006009</x:v>
      </x:c>
    </x:row>
    <x:row r="77" ht="21" customHeight="1">
      <x:c r="A77" s="15" t="n">
        <x:v>76</x:v>
      </x:c>
      <x:c r="B77" s="11" t="n">
        <x:v>564.1700622999032</x:v>
      </x:c>
      <x:c r="C77" s="11" t="n">
        <x:v>594.6093235370508</x:v>
      </x:c>
      <x:c r="D77" s="11" t="n">
        <x:v>711.9368065426155</x:v>
      </x:c>
      <x:c r="E77" s="11" t="n">
        <x:v>764.8562193398396</x:v>
      </x:c>
      <x:c r="F77" s="11" t="n">
        <x:v>791.521807131659</x:v>
      </x:c>
      <x:c r="G77" s="11" t="n">
        <x:v>805.3526468205613</x:v>
      </x:c>
      <x:c r="H77" s="11" t="n">
        <x:v>838.3123343347083</x:v>
      </x:c>
      <x:c r="I77" s="11" t="n">
        <x:v>855.0198421081828</x:v>
      </x:c>
      <x:c r="J77" s="11" t="n">
        <x:v>910.9307942399147</x:v>
      </x:c>
      <x:c r="K77" s="11" t="n">
        <x:v>918.2133651645804</x:v>
      </x:c>
      <x:c r="L77" s="11" t="n">
        <x:v>930.403490217868</x:v>
      </x:c>
      <x:c r="M77" s="11" t="n">
        <x:v>976.9309315426086</x:v>
      </x:c>
      <x:c r="N77" s="11" t="n">
        <x:v>979.8107697043406</x:v>
      </x:c>
      <x:c r="O77" s="11" t="n">
        <x:v>990.8324494247436</x:v>
      </x:c>
      <x:c r="P77" s="11" t="n">
        <x:v>1038.0888555932293</x:v>
      </x:c>
      <x:c r="Q77" s="11" t="n">
        <x:v>1050.8895486818315</x:v>
      </x:c>
      <x:c r="R77" s="11" t="n">
        <x:v>1076.559320813607</x:v>
      </x:c>
      <x:c r="S77" s="11" t="n">
        <x:v>1086.3295005093585</x:v>
      </x:c>
      <x:c r="T77" s="11" t="n">
        <x:v>1116.8326013874828</x:v>
      </x:c>
      <x:c r="U77" s="11" t="n">
        <x:v>1130.7874907377986</x:v>
      </x:c>
      <x:c r="V77" s="11" t="n">
        <x:v>1170.4196762232255</x:v>
      </x:c>
      <x:c r="W77" s="11" t="n">
        <x:v>1175.350990462112</x:v>
      </x:c>
      <x:c r="X77" s="11" t="n">
        <x:v>1180.3336861033622</x:v>
      </x:c>
      <x:c r="Y77" s="11" t="n">
        <x:v>1231.1652050993866</x:v>
      </x:c>
      <x:c r="Z77" s="11" t="n">
        <x:v>1236.4124199652144</x:v>
      </x:c>
      <x:c r="AA77" s="11" t="n">
        <x:v>1278.413249287237</x:v>
      </x:c>
      <x:c r="AB77" s="11" t="n">
        <x:v>1286.4112322923959</x:v>
      </x:c>
      <x:c r="AC77" s="11" t="n">
        <x:v>1304.952843185876</x:v>
      </x:c>
      <x:c r="AD77" s="11" t="n">
        <x:v>1337.1369438598713</x:v>
      </x:c>
      <x:c r="AE77" s="11" t="n">
        <x:v>1395.2597655235472</x:v>
      </x:c>
      <x:c r="AF77" s="11" t="n">
        <x:v>1456.9366039174283</x:v>
      </x:c>
      <x:c r="AG77" s="11" t="n">
        <x:v>1474.6905068246579</x:v>
      </x:c>
      <x:c r="AH77" s="11" t="n">
        <x:v>1479.3465078593736</x:v>
      </x:c>
      <x:c r="AI77" s="11" t="n">
        <x:v>1506.709541922616</x:v>
      </x:c>
      <x:c r="AJ77" s="11" t="n">
        <x:v>1523.8285133183108</x:v>
      </x:c>
      <x:c r="AK77" s="11" t="n">
        <x:v>1567.7342793066953</x:v>
      </x:c>
      <x:c r="AL77" s="11" t="n">
        <x:v>1593.5026569566899</x:v>
      </x:c>
      <x:c r="AM77" s="11" t="n">
        <x:v>1626.748294376731</x:v>
      </x:c>
      <x:c r="AN77" s="11" t="n">
        <x:v>1738.000004511889</x:v>
      </x:c>
      <x:c r="AO77" s="11" t="n">
        <x:v>2094.866853500486</x:v>
      </x:c>
      <x:c r="AP77" s="11" t="n">
        <x:v>2139.8888975311875</x:v>
      </x:c>
      <x:c r="AQ77" s="11" t="n">
        <x:v>2154.9216736155563</x:v>
      </x:c>
      <x:c r="AR77" s="11" t="n">
        <x:v>2208.598838164462</x:v>
      </x:c>
      <x:c r="AS77" s="11" t="n">
        <x:v>2243.927620105407</x:v>
      </x:c>
      <x:c r="AT77" s="11" t="n">
        <x:v>2519.4624715823666</x:v>
      </x:c>
      <x:c r="AU77" s="11" t="n">
        <x:v>2604.904421522114</x:v>
      </x:c>
      <x:c r="AV77" s="11" t="n">
        <x:v>2990.7743489590302</x:v>
      </x:c>
      <x:c r="AW77" s="11" t="n">
        <x:v>3249.8258996625123</x:v>
      </x:c>
      <x:c r="AX77" s="11" t="n">
        <x:v>3719.0960795166293</x:v>
      </x:c>
      <x:c r="AY77" s="11" t="n">
        <x:v>4240.695380188498</x:v>
      </x:c>
    </x:row>
    <x:row r="78" ht="21" customHeight="1">
      <x:c r="A78" s="15" t="n">
        <x:v>77</x:v>
      </x:c>
      <x:c r="B78" s="11" t="n">
        <x:v>557.3663108594031</x:v>
      </x:c>
      <x:c r="C78" s="11" t="n">
        <x:v>587.7444118072925</x:v>
      </x:c>
      <x:c r="D78" s="11" t="n">
        <x:v>642.0913295487217</x:v>
      </x:c>
      <x:c r="E78" s="11" t="n">
        <x:v>668.3712192994992</x:v>
      </x:c>
      <x:c r="F78" s="11" t="n">
        <x:v>742.7595547139886</x:v>
      </x:c>
      <x:c r="G78" s="11" t="n">
        <x:v>775.9074980977407</x:v>
      </x:c>
      <x:c r="H78" s="11" t="n">
        <x:v>824.4217645065557</x:v>
      </x:c>
      <x:c r="I78" s="11" t="n">
        <x:v>825.2087477005059</x:v>
      </x:c>
      <x:c r="J78" s="11" t="n">
        <x:v>888.1065424321131</x:v>
      </x:c>
      <x:c r="K78" s="11" t="n">
        <x:v>895.4961479853055</x:v>
      </x:c>
      <x:c r="L78" s="11" t="n">
        <x:v>899.0665848921574</x:v>
      </x:c>
      <x:c r="M78" s="11" t="n">
        <x:v>950.2588651459175</x:v>
      </x:c>
      <x:c r="N78" s="11" t="n">
        <x:v>1027.3025975104204</x:v>
      </x:c>
      <x:c r="O78" s="11" t="n">
        <x:v>1047.833972116597</x:v>
      </x:c>
      <x:c r="P78" s="11" t="n">
        <x:v>1074.9944392342127</x:v>
      </x:c>
      <x:c r="Q78" s="11" t="n">
        <x:v>1078.8916396550098</x:v>
      </x:c>
      <x:c r="R78" s="11" t="n">
        <x:v>1144.5936714488012</x:v>
      </x:c>
      <x:c r="S78" s="11" t="n">
        <x:v>1161.7594207705138</x:v>
      </x:c>
      <x:c r="T78" s="11" t="n">
        <x:v>1181.301992080539</x:v>
      </x:c>
      <x:c r="U78" s="11" t="n">
        <x:v>1209.9224828104238</x:v>
      </x:c>
      <x:c r="V78" s="11" t="n">
        <x:v>1228.3194359416257</x:v>
      </x:c>
      <x:c r="W78" s="11" t="n">
        <x:v>1232.055122376856</x:v>
      </x:c>
      <x:c r="X78" s="11" t="n">
        <x:v>1235.155901184227</x:v>
      </x:c>
      <x:c r="Y78" s="11" t="n">
        <x:v>1267.2589338852058</x:v>
      </x:c>
      <x:c r="Z78" s="11" t="n">
        <x:v>1269.7357226471913</x:v>
      </x:c>
      <x:c r="AA78" s="11" t="n">
        <x:v>1328.192680081072</x:v>
      </x:c>
      <x:c r="AB78" s="11" t="n">
        <x:v>1336.9379511206544</x:v>
      </x:c>
      <x:c r="AC78" s="11" t="n">
        <x:v>1357.6666304698704</x:v>
      </x:c>
      <x:c r="AD78" s="11" t="n">
        <x:v>1446.7848558421297</x:v>
      </x:c>
      <x:c r="AE78" s="11" t="n">
        <x:v>1472.0687318313664</x:v>
      </x:c>
      <x:c r="AF78" s="11" t="n">
        <x:v>1475.0933825971078</x:v>
      </x:c>
      <x:c r="AG78" s="11" t="n">
        <x:v>1499.6151161586656</x:v>
      </x:c>
      <x:c r="AH78" s="11" t="n">
        <x:v>1525.313525443894</x:v>
      </x:c>
      <x:c r="AI78" s="11" t="n">
        <x:v>1559.7124437229436</x:v>
      </x:c>
      <x:c r="AJ78" s="11" t="n">
        <x:v>1634.2810962572566</x:v>
      </x:c>
      <x:c r="AK78" s="11" t="n">
        <x:v>1663.193098271452</x:v>
      </x:c>
      <x:c r="AL78" s="11" t="n">
        <x:v>1678.87215389107</x:v>
      </x:c>
      <x:c r="AM78" s="11" t="n">
        <x:v>1699.6283981052213</x:v>
      </x:c>
      <x:c r="AN78" s="11" t="n">
        <x:v>1704.8042485334017</x:v>
      </x:c>
      <x:c r="AO78" s="11" t="n">
        <x:v>1763.55846899624</x:v>
      </x:c>
      <x:c r="AP78" s="11" t="n">
        <x:v>1824.9209111888358</x:v>
      </x:c>
      <x:c r="AQ78" s="11" t="n">
        <x:v>1836.570615992394</x:v>
      </x:c>
      <x:c r="AR78" s="11" t="n">
        <x:v>1846.6762248691284</x:v>
      </x:c>
      <x:c r="AS78" s="11" t="n">
        <x:v>1915.460420851198</x:v>
      </x:c>
      <x:c r="AT78" s="11" t="n">
        <x:v>1969.2502495067827</x:v>
      </x:c>
      <x:c r="AU78" s="11" t="n">
        <x:v>2571.6502607829125</x:v>
      </x:c>
      <x:c r="AV78" s="11" t="n">
        <x:v>2700.8920337673458</x:v>
      </x:c>
      <x:c r="AW78" s="11" t="n">
        <x:v>2933.1768737560637</x:v>
      </x:c>
      <x:c r="AX78" s="11" t="n">
        <x:v>2980.769239338064</x:v>
      </x:c>
      <x:c r="AY78" s="11" t="n">
        <x:v>3190.183341743277</x:v>
      </x:c>
    </x:row>
    <x:row r="79" ht="21" customHeight="1">
      <x:c r="A79" s="15" t="n">
        <x:v>78</x:v>
      </x:c>
      <x:c r="B79" s="11" t="n">
        <x:v>575.1518200019185</x:v>
      </x:c>
      <x:c r="C79" s="11" t="n">
        <x:v>625.8363070683951</x:v>
      </x:c>
      <x:c r="D79" s="11" t="n">
        <x:v>650.8047828438678</x:v>
      </x:c>
      <x:c r="E79" s="11" t="n">
        <x:v>685.71894826867</x:v>
      </x:c>
      <x:c r="F79" s="11" t="n">
        <x:v>743.4736161621104</x:v>
      </x:c>
      <x:c r="G79" s="11" t="n">
        <x:v>764.7703533934948</x:v>
      </x:c>
      <x:c r="H79" s="11" t="n">
        <x:v>785.0921262306821</x:v>
      </x:c>
      <x:c r="I79" s="11" t="n">
        <x:v>811.266339685066</x:v>
      </x:c>
      <x:c r="J79" s="11" t="n">
        <x:v>858.9259521649467</x:v>
      </x:c>
      <x:c r="K79" s="11" t="n">
        <x:v>869.2256643091632</x:v>
      </x:c>
      <x:c r="L79" s="11" t="n">
        <x:v>935.7717443753935</x:v>
      </x:c>
      <x:c r="M79" s="11" t="n">
        <x:v>977.4665692994452</x:v>
      </x:c>
      <x:c r="N79" s="11" t="n">
        <x:v>986.2001044263545</x:v>
      </x:c>
      <x:c r="O79" s="11" t="n">
        <x:v>1032.1142641370375</x:v>
      </x:c>
      <x:c r="P79" s="11" t="n">
        <x:v>1062.320837634154</x:v>
      </x:c>
      <x:c r="Q79" s="11" t="n">
        <x:v>1083.2764438141608</x:v>
      </x:c>
      <x:c r="R79" s="11" t="n">
        <x:v>1091.102926894721</x:v>
      </x:c>
      <x:c r="S79" s="11" t="n">
        <x:v>1125.2246596855525</x:v>
      </x:c>
      <x:c r="T79" s="11" t="n">
        <x:v>1145.1062802122392</x:v>
      </x:c>
      <x:c r="U79" s="11" t="n">
        <x:v>1189.4609410621556</x:v>
      </x:c>
      <x:c r="V79" s="11" t="n">
        <x:v>1189.7423678675964</x:v>
      </x:c>
      <x:c r="W79" s="11" t="n">
        <x:v>1196.2408731968385</x:v>
      </x:c>
      <x:c r="X79" s="11" t="n">
        <x:v>1233.985088718614</x:v>
      </x:c>
      <x:c r="Y79" s="11" t="n">
        <x:v>1236.3183302231728</x:v>
      </x:c>
      <x:c r="Z79" s="11" t="n">
        <x:v>1276.6395650527027</x:v>
      </x:c>
      <x:c r="AA79" s="11" t="n">
        <x:v>1317.0848764937919</x:v>
      </x:c>
      <x:c r="AB79" s="11" t="n">
        <x:v>1330.373010931983</x:v>
      </x:c>
      <x:c r="AC79" s="11" t="n">
        <x:v>1370.54643568478</x:v>
      </x:c>
      <x:c r="AD79" s="11" t="n">
        <x:v>1378.73570521307</x:v>
      </x:c>
      <x:c r="AE79" s="11" t="n">
        <x:v>1440.152758962019</x:v>
      </x:c>
      <x:c r="AF79" s="11" t="n">
        <x:v>1447.012505587667</x:v>
      </x:c>
      <x:c r="AG79" s="11" t="n">
        <x:v>1541.53639762855</x:v>
      </x:c>
      <x:c r="AH79" s="11" t="n">
        <x:v>1560.618702363333</x:v>
      </x:c>
      <x:c r="AI79" s="11" t="n">
        <x:v>1603.1975633633745</x:v>
      </x:c>
      <x:c r="AJ79" s="11" t="n">
        <x:v>1610.6238492844752</x:v>
      </x:c>
      <x:c r="AK79" s="11" t="n">
        <x:v>1677.045956321879</x:v>
      </x:c>
      <x:c r="AL79" s="11" t="n">
        <x:v>1729.3449338782013</x:v>
      </x:c>
      <x:c r="AM79" s="11" t="n">
        <x:v>1889.388194937886</x:v>
      </x:c>
      <x:c r="AN79" s="11" t="n">
        <x:v>1940.8348152534043</x:v>
      </x:c>
      <x:c r="AO79" s="11" t="n">
        <x:v>1998.2907810211402</x:v>
      </x:c>
      <x:c r="AP79" s="11" t="n">
        <x:v>2139.313908339531</x:v>
      </x:c>
      <x:c r="AQ79" s="11" t="n">
        <x:v>2145.6203736627867</x:v>
      </x:c>
      <x:c r="AR79" s="11" t="n">
        <x:v>2183.0080559935964</x:v>
      </x:c>
      <x:c r="AS79" s="11" t="n">
        <x:v>2343.786139538859</x:v>
      </x:c>
      <x:c r="AT79" s="11" t="n">
        <x:v>2418.333105150818</x:v>
      </x:c>
      <x:c r="AU79" s="11" t="n">
        <x:v>2427.1126899114906</x:v>
      </x:c>
      <x:c r="AV79" s="11" t="n">
        <x:v>2529.4865444617226</x:v>
      </x:c>
      <x:c r="AW79" s="11" t="n">
        <x:v>2602.2570434092813</x:v>
      </x:c>
      <x:c r="AX79" s="11" t="n">
        <x:v>2850.182703047689</x:v>
      </x:c>
      <x:c r="AY79" s="11" t="n">
        <x:v>4093.4784714436764</x:v>
      </x:c>
    </x:row>
    <x:row r="80" ht="21" customHeight="1">
      <x:c r="A80" s="15" t="n">
        <x:v>79</x:v>
      </x:c>
      <x:c r="B80" s="11" t="n">
        <x:v>588.0189962031985</x:v>
      </x:c>
      <x:c r="C80" s="11" t="n">
        <x:v>613.3215834244779</x:v>
      </x:c>
      <x:c r="D80" s="11" t="n">
        <x:v>676.7539115550239</x:v>
      </x:c>
      <x:c r="E80" s="11" t="n">
        <x:v>805.0396879056918</x:v>
      </x:c>
      <x:c r="F80" s="11" t="n">
        <x:v>822.3298042043622</x:v>
      </x:c>
      <x:c r="G80" s="11" t="n">
        <x:v>822.5455333057832</x:v>
      </x:c>
      <x:c r="H80" s="11" t="n">
        <x:v>839.6079585024183</x:v>
      </x:c>
      <x:c r="I80" s="11" t="n">
        <x:v>886.1606518862619</x:v>
      </x:c>
      <x:c r="J80" s="11" t="n">
        <x:v>887.5564990235421</x:v>
      </x:c>
      <x:c r="K80" s="11" t="n">
        <x:v>892.0815159030956</x:v>
      </x:c>
      <x:c r="L80" s="11" t="n">
        <x:v>909.4303249537764</x:v>
      </x:c>
      <x:c r="M80" s="11" t="n">
        <x:v>921.1559174879158</x:v>
      </x:c>
      <x:c r="N80" s="11" t="n">
        <x:v>971.886116425003</x:v>
      </x:c>
      <x:c r="O80" s="11" t="n">
        <x:v>985.6604664225235</x:v>
      </x:c>
      <x:c r="P80" s="11" t="n">
        <x:v>1003.6171849856205</x:v>
      </x:c>
      <x:c r="Q80" s="11" t="n">
        <x:v>1013.5944862729541</x:v>
      </x:c>
      <x:c r="R80" s="11" t="n">
        <x:v>1037.31506341667</x:v>
      </x:c>
      <x:c r="S80" s="11" t="n">
        <x:v>1062.4117611184415</x:v>
      </x:c>
      <x:c r="T80" s="11" t="n">
        <x:v>1177.736524679281</x:v>
      </x:c>
      <x:c r="U80" s="11" t="n">
        <x:v>1209.3311970218983</x:v>
      </x:c>
      <x:c r="V80" s="11" t="n">
        <x:v>1229.1958930963142</x:v>
      </x:c>
      <x:c r="W80" s="11" t="n">
        <x:v>1255.935509512758</x:v>
      </x:c>
      <x:c r="X80" s="11" t="n">
        <x:v>1274.4748923308955</x:v>
      </x:c>
      <x:c r="Y80" s="11" t="n">
        <x:v>1282.3014630200664</x:v>
      </x:c>
      <x:c r="Z80" s="11" t="n">
        <x:v>1291.9783370506484</x:v>
      </x:c>
      <x:c r="AA80" s="11" t="n">
        <x:v>1374.6036520149491</x:v>
      </x:c>
      <x:c r="AB80" s="11" t="n">
        <x:v>1389.2140833812982</x:v>
      </x:c>
      <x:c r="AC80" s="11" t="n">
        <x:v>1406.8117986296234</x:v>
      </x:c>
      <x:c r="AD80" s="11" t="n">
        <x:v>1451.5274533781785</x:v>
      </x:c>
      <x:c r="AE80" s="11" t="n">
        <x:v>1503.916950285859</x:v>
      </x:c>
      <x:c r="AF80" s="11" t="n">
        <x:v>1538.358549292751</x:v>
      </x:c>
      <x:c r="AG80" s="11" t="n">
        <x:v>1551.4216073644338</x:v>
      </x:c>
      <x:c r="AH80" s="11" t="n">
        <x:v>1552.0715934048305</x:v>
      </x:c>
      <x:c r="AI80" s="11" t="n">
        <x:v>1575.1147280663617</x:v>
      </x:c>
      <x:c r="AJ80" s="11" t="n">
        <x:v>1582.540605425285</x:v>
      </x:c>
      <x:c r="AK80" s="11" t="n">
        <x:v>1669.524487901146</x:v>
      </x:c>
      <x:c r="AL80" s="11" t="n">
        <x:v>1715.472013823465</x:v>
      </x:c>
      <x:c r="AM80" s="11" t="n">
        <x:v>1798.522727641371</x:v>
      </x:c>
      <x:c r="AN80" s="11" t="n">
        <x:v>1833.4366962145157</x:v>
      </x:c>
      <x:c r="AO80" s="11" t="n">
        <x:v>1874.6847471423923</x:v>
      </x:c>
      <x:c r="AP80" s="11" t="n">
        <x:v>1933.6006462978212</x:v>
      </x:c>
      <x:c r="AQ80" s="11" t="n">
        <x:v>1942.7783423333917</x:v>
      </x:c>
      <x:c r="AR80" s="11" t="n">
        <x:v>2038.7119745707196</x:v>
      </x:c>
      <x:c r="AS80" s="11" t="n">
        <x:v>2051.8481921317148</x:v>
      </x:c>
      <x:c r="AT80" s="11" t="n">
        <x:v>2134.789235258335</x:v>
      </x:c>
      <x:c r="AU80" s="11" t="n">
        <x:v>2149.1961967082752</x:v>
      </x:c>
      <x:c r="AV80" s="11" t="n">
        <x:v>2856.981454789757</x:v>
      </x:c>
      <x:c r="AW80" s="11" t="n">
        <x:v>2899.3484043859125</x:v>
      </x:c>
      <x:c r="AX80" s="11" t="n">
        <x:v>3454.4013265383546</x:v>
      </x:c>
      <x:c r="AY80" s="11" t="n">
        <x:v>3542.930410547476</x:v>
      </x:c>
    </x:row>
    <x:row r="81" ht="21" customHeight="1">
      <x:c r="A81" s="15" t="n">
        <x:v>80</x:v>
      </x:c>
      <x:c r="B81" s="11" t="n">
        <x:v>534.0761238899319</x:v>
      </x:c>
      <x:c r="C81" s="11" t="n">
        <x:v>545.2077711102705</x:v>
      </x:c>
      <x:c r="D81" s="11" t="n">
        <x:v>639.2579059552676</x:v>
      </x:c>
      <x:c r="E81" s="11" t="n">
        <x:v>691.6719560438991</x:v>
      </x:c>
      <x:c r="F81" s="11" t="n">
        <x:v>742.360646385602</x:v>
      </x:c>
      <x:c r="G81" s="11" t="n">
        <x:v>800.1419824371317</x:v>
      </x:c>
      <x:c r="H81" s="11" t="n">
        <x:v>824.0598385495216</x:v>
      </x:c>
      <x:c r="I81" s="11" t="n">
        <x:v>886.9406466494117</x:v>
      </x:c>
      <x:c r="J81" s="11" t="n">
        <x:v>922.9546973401281</x:v>
      </x:c>
      <x:c r="K81" s="11" t="n">
        <x:v>931.1379584810916</x:v>
      </x:c>
      <x:c r="L81" s="11" t="n">
        <x:v>946.8265174525444</x:v>
      </x:c>
      <x:c r="M81" s="11" t="n">
        <x:v>947.1711471211397</x:v>
      </x:c>
      <x:c r="N81" s="11" t="n">
        <x:v>1029.885454646328</x:v>
      </x:c>
      <x:c r="O81" s="11" t="n">
        <x:v>1036.467585770261</x:v>
      </x:c>
      <x:c r="P81" s="11" t="n">
        <x:v>1058.6962848179169</x:v>
      </x:c>
      <x:c r="Q81" s="11" t="n">
        <x:v>1075.7493568205996</x:v>
      </x:c>
      <x:c r="R81" s="11" t="n">
        <x:v>1102.8124211244135</x:v>
      </x:c>
      <x:c r="S81" s="11" t="n">
        <x:v>1144.2093997836628</x:v>
      </x:c>
      <x:c r="T81" s="11" t="n">
        <x:v>1193.0287436554386</x:v>
      </x:c>
      <x:c r="U81" s="11" t="n">
        <x:v>1204.8203571655552</x:v>
      </x:c>
      <x:c r="V81" s="11" t="n">
        <x:v>1245.4670554158215</x:v>
      </x:c>
      <x:c r="W81" s="11" t="n">
        <x:v>1262.7721064100715</x:v>
      </x:c>
      <x:c r="X81" s="11" t="n">
        <x:v>1289.9512144285436</x:v>
      </x:c>
      <x:c r="Y81" s="11" t="n">
        <x:v>1295.3275491645036</x:v>
      </x:c>
      <x:c r="Z81" s="11" t="n">
        <x:v>1321.5674381192462</x:v>
      </x:c>
      <x:c r="AA81" s="11" t="n">
        <x:v>1336.0842517284955</x:v>
      </x:c>
      <x:c r="AB81" s="11" t="n">
        <x:v>1435.8218329421918</x:v>
      </x:c>
      <x:c r="AC81" s="11" t="n">
        <x:v>1473.0388708866567</x:v>
      </x:c>
      <x:c r="AD81" s="11" t="n">
        <x:v>1473.2757542901631</x:v>
      </x:c>
      <x:c r="AE81" s="11" t="n">
        <x:v>1528.5361216509436</x:v>
      </x:c>
      <x:c r="AF81" s="11" t="n">
        <x:v>1542.0451078606488</x:v>
      </x:c>
      <x:c r="AG81" s="11" t="n">
        <x:v>1556.9491753793761</x:v>
      </x:c>
      <x:c r="AH81" s="11" t="n">
        <x:v>1580.879840174025</x:v>
      </x:c>
      <x:c r="AI81" s="11" t="n">
        <x:v>1588.041280156708</x:v>
      </x:c>
      <x:c r="AJ81" s="11" t="n">
        <x:v>1614.809000429841</x:v>
      </x:c>
      <x:c r="AK81" s="11" t="n">
        <x:v>1654.3554061693435</x:v>
      </x:c>
      <x:c r="AL81" s="11" t="n">
        <x:v>1655.70845034921</x:v>
      </x:c>
      <x:c r="AM81" s="11" t="n">
        <x:v>1744.8177194929358</x:v>
      </x:c>
      <x:c r="AN81" s="11" t="n">
        <x:v>1793.5694120618657</x:v>
      </x:c>
      <x:c r="AO81" s="11" t="n">
        <x:v>1900.2066242631704</x:v>
      </x:c>
      <x:c r="AP81" s="11" t="n">
        <x:v>1996.4706968773946</x:v>
      </x:c>
      <x:c r="AQ81" s="11" t="n">
        <x:v>1996.5377716597225</x:v>
      </x:c>
      <x:c r="AR81" s="11" t="n">
        <x:v>2152.5243254127868</x:v>
      </x:c>
      <x:c r="AS81" s="11" t="n">
        <x:v>2210.736355925359</x:v>
      </x:c>
      <x:c r="AT81" s="11" t="n">
        <x:v>2240.3416543636504</x:v>
      </x:c>
      <x:c r="AU81" s="11" t="n">
        <x:v>2704.7991320084257</x:v>
      </x:c>
      <x:c r="AV81" s="11" t="n">
        <x:v>2901.8400764659546</x:v>
      </x:c>
      <x:c r="AW81" s="11" t="n">
        <x:v>3154.570183354071</x:v>
      </x:c>
      <x:c r="AX81" s="11" t="n">
        <x:v>3737.4105974414765</x:v>
      </x:c>
      <x:c r="AY81" s="11" t="n">
        <x:v>4124.041021322456</x:v>
      </x:c>
    </x:row>
    <x:row r="82" ht="21" customHeight="1">
      <x:c r="A82" s="15" t="n">
        <x:v>81</x:v>
      </x:c>
      <x:c r="B82" s="11" t="n">
        <x:v>575.8455591623027</x:v>
      </x:c>
      <x:c r="C82" s="11" t="n">
        <x:v>584.7616338124297</x:v>
      </x:c>
      <x:c r="D82" s="11" t="n">
        <x:v>598.1992686989012</x:v>
      </x:c>
      <x:c r="E82" s="11" t="n">
        <x:v>605.555448980399</x:v>
      </x:c>
      <x:c r="F82" s="11" t="n">
        <x:v>606.3482328653093</x:v>
      </x:c>
      <x:c r="G82" s="11" t="n">
        <x:v>698.7121554570072</x:v>
      </x:c>
      <x:c r="H82" s="11" t="n">
        <x:v>708.804254675761</x:v>
      </x:c>
      <x:c r="I82" s="11" t="n">
        <x:v>737.3283180284909</x:v>
      </x:c>
      <x:c r="J82" s="11" t="n">
        <x:v>810.7792172653324</x:v>
      </x:c>
      <x:c r="K82" s="11" t="n">
        <x:v>879.7227540682827</x:v>
      </x:c>
      <x:c r="L82" s="11" t="n">
        <x:v>956.7750162895169</x:v>
      </x:c>
      <x:c r="M82" s="11" t="n">
        <x:v>979.8058051825171</x:v>
      </x:c>
      <x:c r="N82" s="11" t="n">
        <x:v>992.4553136018933</x:v>
      </x:c>
      <x:c r="O82" s="11" t="n">
        <x:v>1044.7315699991168</x:v>
      </x:c>
      <x:c r="P82" s="11" t="n">
        <x:v>1051.9637655723836</x:v>
      </x:c>
      <x:c r="Q82" s="11" t="n">
        <x:v>1054.5563924155506</x:v>
      </x:c>
      <x:c r="R82" s="11" t="n">
        <x:v>1068.0443511844373</x:v>
      </x:c>
      <x:c r="S82" s="11" t="n">
        <x:v>1068.4817462994301</x:v>
      </x:c>
      <x:c r="T82" s="11" t="n">
        <x:v>1106.0023104278757</x:v>
      </x:c>
      <x:c r="U82" s="11" t="n">
        <x:v>1175.3024873666961</x:v>
      </x:c>
      <x:c r="V82" s="11" t="n">
        <x:v>1181.974005352103</x:v>
      </x:c>
      <x:c r="W82" s="11" t="n">
        <x:v>1199.3228606987195</x:v>
      </x:c>
      <x:c r="X82" s="11" t="n">
        <x:v>1211.7201979111078</x:v>
      </x:c>
      <x:c r="Y82" s="11" t="n">
        <x:v>1232.0694115899628</x:v>
      </x:c>
      <x:c r="Z82" s="11" t="n">
        <x:v>1241.3965900480152</x:v>
      </x:c>
      <x:c r="AA82" s="11" t="n">
        <x:v>1259.162932210953</x:v>
      </x:c>
      <x:c r="AB82" s="11" t="n">
        <x:v>1305.0591929795505</x:v>
      </x:c>
      <x:c r="AC82" s="11" t="n">
        <x:v>1347.2286221600175</x:v>
      </x:c>
      <x:c r="AD82" s="11" t="n">
        <x:v>1349.8663618505047</x:v>
      </x:c>
      <x:c r="AE82" s="11" t="n">
        <x:v>1354.112511212039</x:v>
      </x:c>
      <x:c r="AF82" s="11" t="n">
        <x:v>1383.9062414754417</x:v>
      </x:c>
      <x:c r="AG82" s="11" t="n">
        <x:v>1392.7833582086087</x:v>
      </x:c>
      <x:c r="AH82" s="11" t="n">
        <x:v>1439.2047991397587</x:v>
      </x:c>
      <x:c r="AI82" s="11" t="n">
        <x:v>1445.0417823271</x:v>
      </x:c>
      <x:c r="AJ82" s="11" t="n">
        <x:v>1468.3019596963243</x:v>
      </x:c>
      <x:c r="AK82" s="11" t="n">
        <x:v>1541.7008336783376</x:v>
      </x:c>
      <x:c r="AL82" s="11" t="n">
        <x:v>1603.346084274095</x:v>
      </x:c>
      <x:c r="AM82" s="11" t="n">
        <x:v>1620.018932257448</x:v>
      </x:c>
      <x:c r="AN82" s="11" t="n">
        <x:v>1625.9814696611836</x:v>
      </x:c>
      <x:c r="AO82" s="11" t="n">
        <x:v>1666.3064740138257</x:v>
      </x:c>
      <x:c r="AP82" s="11" t="n">
        <x:v>1785.0058208603332</x:v>
      </x:c>
      <x:c r="AQ82" s="11" t="n">
        <x:v>1812.0550955683098</x:v>
      </x:c>
      <x:c r="AR82" s="11" t="n">
        <x:v>1875.6725002748933</x:v>
      </x:c>
      <x:c r="AS82" s="11" t="n">
        <x:v>1876.365731595938</x:v>
      </x:c>
      <x:c r="AT82" s="11" t="n">
        <x:v>1878.3140787660989</x:v>
      </x:c>
      <x:c r="AU82" s="11" t="n">
        <x:v>2021.0619815731188</x:v>
      </x:c>
      <x:c r="AV82" s="11" t="n">
        <x:v>2429.2548915996176</x:v>
      </x:c>
      <x:c r="AW82" s="11" t="n">
        <x:v>2442.2510952676303</x:v>
      </x:c>
      <x:c r="AX82" s="11" t="n">
        <x:v>2449.874142575064</x:v>
      </x:c>
      <x:c r="AY82" s="11" t="n">
        <x:v>3600.6674204512587</x:v>
      </x:c>
    </x:row>
    <x:row r="83" ht="21" customHeight="1">
      <x:c r="A83" s="15" t="n">
        <x:v>82</x:v>
      </x:c>
      <x:c r="B83" s="11" t="n">
        <x:v>616.0818972478455</x:v>
      </x:c>
      <x:c r="C83" s="11" t="n">
        <x:v>617.5589111710996</x:v>
      </x:c>
      <x:c r="D83" s="11" t="n">
        <x:v>619.9480673803444</x:v>
      </x:c>
      <x:c r="E83" s="11" t="n">
        <x:v>659.5457465252472</x:v>
      </x:c>
      <x:c r="F83" s="11" t="n">
        <x:v>699.41104773596</x:v>
      </x:c>
      <x:c r="G83" s="11" t="n">
        <x:v>701.3529155859326</x:v>
      </x:c>
      <x:c r="H83" s="11" t="n">
        <x:v>762.318974058004</x:v>
      </x:c>
      <x:c r="I83" s="11" t="n">
        <x:v>805.2488988959685</x:v>
      </x:c>
      <x:c r="J83" s="11" t="n">
        <x:v>807.8159404977055</x:v>
      </x:c>
      <x:c r="K83" s="11" t="n">
        <x:v>865.8407573662573</x:v>
      </x:c>
      <x:c r="L83" s="11" t="n">
        <x:v>919.3580740849758</x:v>
      </x:c>
      <x:c r="M83" s="11" t="n">
        <x:v>924.9963076576356</x:v>
      </x:c>
      <x:c r="N83" s="11" t="n">
        <x:v>986.0859701456206</x:v>
      </x:c>
      <x:c r="O83" s="11" t="n">
        <x:v>988.616437227606</x:v>
      </x:c>
      <x:c r="P83" s="11" t="n">
        <x:v>1003.499610286161</x:v>
      </x:c>
      <x:c r="Q83" s="11" t="n">
        <x:v>1008.6990018335381</x:v>
      </x:c>
      <x:c r="R83" s="11" t="n">
        <x:v>1014.6995315950627</x:v>
      </x:c>
      <x:c r="S83" s="11" t="n">
        <x:v>1032.2221898527227</x:v>
      </x:c>
      <x:c r="T83" s="11" t="n">
        <x:v>1054.447425400886</x:v>
      </x:c>
      <x:c r="U83" s="11" t="n">
        <x:v>1066.5126313376381</x:v>
      </x:c>
      <x:c r="V83" s="11" t="n">
        <x:v>1124.5570100072446</x:v>
      </x:c>
      <x:c r="W83" s="11" t="n">
        <x:v>1275.963490106268</x:v>
      </x:c>
      <x:c r="X83" s="11" t="n">
        <x:v>1313.18946570064</x:v>
      </x:c>
      <x:c r="Y83" s="11" t="n">
        <x:v>1327.061933767978</x:v>
      </x:c>
      <x:c r="Z83" s="11" t="n">
        <x:v>1337.4963017433172</x:v>
      </x:c>
      <x:c r="AA83" s="11" t="n">
        <x:v>1421.6320704175182</x:v>
      </x:c>
      <x:c r="AB83" s="11" t="n">
        <x:v>1431.3790832240134</x:v>
      </x:c>
      <x:c r="AC83" s="11" t="n">
        <x:v>1486.73243233581</x:v>
      </x:c>
      <x:c r="AD83" s="11" t="n">
        <x:v>1489.14433899476</x:v>
      </x:c>
      <x:c r="AE83" s="11" t="n">
        <x:v>1532.5583443254372</x:v>
      </x:c>
      <x:c r="AF83" s="11" t="n">
        <x:v>1537.1623430458756</x:v>
      </x:c>
      <x:c r="AG83" s="11" t="n">
        <x:v>1583.5059260118885</x:v>
      </x:c>
      <x:c r="AH83" s="11" t="n">
        <x:v>1759.5546840503034</x:v>
      </x:c>
      <x:c r="AI83" s="11" t="n">
        <x:v>1776.1763207861463</x:v>
      </x:c>
      <x:c r="AJ83" s="11" t="n">
        <x:v>1786.6424689539958</x:v>
      </x:c>
      <x:c r="AK83" s="11" t="n">
        <x:v>1849.287797516753</x:v>
      </x:c>
      <x:c r="AL83" s="11" t="n">
        <x:v>1877.3296502320802</x:v>
      </x:c>
      <x:c r="AM83" s="11" t="n">
        <x:v>1941.6756284788858</x:v>
      </x:c>
      <x:c r="AN83" s="11" t="n">
        <x:v>1947.7440527232256</x:v>
      </x:c>
      <x:c r="AO83" s="11" t="n">
        <x:v>1952.9177766402597</x:v>
      </x:c>
      <x:c r="AP83" s="11" t="n">
        <x:v>2038.976154127818</x:v>
      </x:c>
      <x:c r="AQ83" s="11" t="n">
        <x:v>2110.3277102724137</x:v>
      </x:c>
      <x:c r="AR83" s="11" t="n">
        <x:v>2191.0932778881515</x:v>
      </x:c>
      <x:c r="AS83" s="11" t="n">
        <x:v>2276.8185001191614</x:v>
      </x:c>
      <x:c r="AT83" s="11" t="n">
        <x:v>2583.4129402597446</x:v>
      </x:c>
      <x:c r="AU83" s="11" t="n">
        <x:v>2797.03971713943</x:v>
      </x:c>
      <x:c r="AV83" s="11" t="n">
        <x:v>3027.3710263653866</x:v>
      </x:c>
      <x:c r="AW83" s="11" t="n">
        <x:v>3301.3131741805287</x:v>
      </x:c>
      <x:c r="AX83" s="11" t="n">
        <x:v>3497.084903423732</x:v>
      </x:c>
      <x:c r="AY83" s="11" t="n">
        <x:v>4042.784309657317</x:v>
      </x:c>
    </x:row>
    <x:row r="84" ht="21" customHeight="1">
      <x:c r="A84" s="15" t="n">
        <x:v>83</x:v>
      </x:c>
      <x:c r="B84" s="11" t="n">
        <x:v>516.2854134373907</x:v>
      </x:c>
      <x:c r="C84" s="11" t="n">
        <x:v>528.6948296622694</x:v>
      </x:c>
      <x:c r="D84" s="11" t="n">
        <x:v>582.3865298067985</x:v>
      </x:c>
      <x:c r="E84" s="11" t="n">
        <x:v>610.0756593591029</x:v>
      </x:c>
      <x:c r="F84" s="11" t="n">
        <x:v>786.8885894826199</x:v>
      </x:c>
      <x:c r="G84" s="11" t="n">
        <x:v>788.2679609019715</x:v>
      </x:c>
      <x:c r="H84" s="11" t="n">
        <x:v>792.0799473908298</x:v>
      </x:c>
      <x:c r="I84" s="11" t="n">
        <x:v>801.4990008630405</x:v>
      </x:c>
      <x:c r="J84" s="11" t="n">
        <x:v>830.7035562594733</x:v>
      </x:c>
      <x:c r="K84" s="11" t="n">
        <x:v>851.5157585451477</x:v>
      </x:c>
      <x:c r="L84" s="11" t="n">
        <x:v>894.9523742220133</x:v>
      </x:c>
      <x:c r="M84" s="11" t="n">
        <x:v>982.7386033670598</x:v>
      </x:c>
      <x:c r="N84" s="11" t="n">
        <x:v>997.580481789613</x:v>
      </x:c>
      <x:c r="O84" s="11" t="n">
        <x:v>1101.7686282903</x:v>
      </x:c>
      <x:c r="P84" s="11" t="n">
        <x:v>1135.4639658399872</x:v>
      </x:c>
      <x:c r="Q84" s="11" t="n">
        <x:v>1153.394386940078</x:v>
      </x:c>
      <x:c r="R84" s="11" t="n">
        <x:v>1169.6402978991523</x:v>
      </x:c>
      <x:c r="S84" s="11" t="n">
        <x:v>1212.6469153186908</x:v>
      </x:c>
      <x:c r="T84" s="11" t="n">
        <x:v>1233.0003867979954</x:v>
      </x:c>
      <x:c r="U84" s="11" t="n">
        <x:v>1237.3961161229263</x:v>
      </x:c>
      <x:c r="V84" s="11" t="n">
        <x:v>1254.6112170298206</x:v>
      </x:c>
      <x:c r="W84" s="11" t="n">
        <x:v>1271.909931041875</x:v>
      </x:c>
      <x:c r="X84" s="11" t="n">
        <x:v>1281.2911436695376</x:v>
      </x:c>
      <x:c r="Y84" s="11" t="n">
        <x:v>1306.2493490567547</x:v>
      </x:c>
      <x:c r="Z84" s="11" t="n">
        <x:v>1313.5238806457428</x:v>
      </x:c>
      <x:c r="AA84" s="11" t="n">
        <x:v>1325.2308824983165</x:v>
      </x:c>
      <x:c r="AB84" s="11" t="n">
        <x:v>1334.1029262600055</x:v>
      </x:c>
      <x:c r="AC84" s="11" t="n">
        <x:v>1371.0160817072529</x:v>
      </x:c>
      <x:c r="AD84" s="11" t="n">
        <x:v>1405.195378081993</x:v>
      </x:c>
      <x:c r="AE84" s="11" t="n">
        <x:v>1437.1360254096614</x:v>
      </x:c>
      <x:c r="AF84" s="11" t="n">
        <x:v>1531.6762362259944</x:v>
      </x:c>
      <x:c r="AG84" s="11" t="n">
        <x:v>1555.336832333075</x:v>
      </x:c>
      <x:c r="AH84" s="11" t="n">
        <x:v>1578.4896400758423</x:v>
      </x:c>
      <x:c r="AI84" s="11" t="n">
        <x:v>1635.1580290700147</x:v>
      </x:c>
      <x:c r="AJ84" s="11" t="n">
        <x:v>1647.6741190659848</x:v>
      </x:c>
      <x:c r="AK84" s="11" t="n">
        <x:v>1680.2633471385232</x:v>
      </x:c>
      <x:c r="AL84" s="11" t="n">
        <x:v>1695.6618536836786</x:v>
      </x:c>
      <x:c r="AM84" s="11" t="n">
        <x:v>1790.756756439478</x:v>
      </x:c>
      <x:c r="AN84" s="11" t="n">
        <x:v>1888.819048894239</x:v>
      </x:c>
      <x:c r="AO84" s="11" t="n">
        <x:v>1903.9924811086698</x:v>
      </x:c>
      <x:c r="AP84" s="11" t="n">
        <x:v>2005.3561815753162</x:v>
      </x:c>
      <x:c r="AQ84" s="11" t="n">
        <x:v>2026.858581729166</x:v>
      </x:c>
      <x:c r="AR84" s="11" t="n">
        <x:v>2138.7764632003236</x:v>
      </x:c>
      <x:c r="AS84" s="11" t="n">
        <x:v>2236.565804772328</x:v>
      </x:c>
      <x:c r="AT84" s="11" t="n">
        <x:v>2261.6714179899905</x:v>
      </x:c>
      <x:c r="AU84" s="11" t="n">
        <x:v>2302.3940998005164</x:v>
      </x:c>
      <x:c r="AV84" s="11" t="n">
        <x:v>2309.735709544755</x:v>
      </x:c>
      <x:c r="AW84" s="11" t="n">
        <x:v>2517.2205360309435</x:v>
      </x:c>
      <x:c r="AX84" s="11" t="n">
        <x:v>2536.7510303859003</x:v>
      </x:c>
      <x:c r="AY84" s="11" t="n">
        <x:v>2833.536505395923</x:v>
      </x:c>
    </x:row>
    <x:row r="85" ht="21" customHeight="1">
      <x:c r="A85" s="15" t="n">
        <x:v>84</x:v>
      </x:c>
      <x:c r="B85" s="11" t="n">
        <x:v>537.64564968168</x:v>
      </x:c>
      <x:c r="C85" s="11" t="n">
        <x:v>567.9886944643979</x:v>
      </x:c>
      <x:c r="D85" s="11" t="n">
        <x:v>570.0669913599249</x:v>
      </x:c>
      <x:c r="E85" s="11" t="n">
        <x:v>580.5639755753222</x:v>
      </x:c>
      <x:c r="F85" s="11" t="n">
        <x:v>671.0850622649555</x:v>
      </x:c>
      <x:c r="G85" s="11" t="n">
        <x:v>691.4466401256509</x:v>
      </x:c>
      <x:c r="H85" s="11" t="n">
        <x:v>768.4504208279511</x:v>
      </x:c>
      <x:c r="I85" s="11" t="n">
        <x:v>774.3214355330445</x:v>
      </x:c>
      <x:c r="J85" s="11" t="n">
        <x:v>799.2700706937096</x:v>
      </x:c>
      <x:c r="K85" s="11" t="n">
        <x:v>821.9812511056932</x:v>
      </x:c>
      <x:c r="L85" s="11" t="n">
        <x:v>839.5062255567431</x:v>
      </x:c>
      <x:c r="M85" s="11" t="n">
        <x:v>877.1503323039994</x:v>
      </x:c>
      <x:c r="N85" s="11" t="n">
        <x:v>934.5377387830761</x:v>
      </x:c>
      <x:c r="O85" s="11" t="n">
        <x:v>946.7688619898356</x:v>
      </x:c>
      <x:c r="P85" s="11" t="n">
        <x:v>1031.7641421423411</x:v>
      </x:c>
      <x:c r="Q85" s="11" t="n">
        <x:v>1053.3226098086539</x:v>
      </x:c>
      <x:c r="R85" s="11" t="n">
        <x:v>1079.1602429157424</x:v>
      </x:c>
      <x:c r="S85" s="11" t="n">
        <x:v>1133.7811015018913</x:v>
      </x:c>
      <x:c r="T85" s="11" t="n">
        <x:v>1204.48794858859</x:v>
      </x:c>
      <x:c r="U85" s="11" t="n">
        <x:v>1214.0017591807734</x:v>
      </x:c>
      <x:c r="V85" s="11" t="n">
        <x:v>1245.2682765118518</x:v>
      </x:c>
      <x:c r="W85" s="11" t="n">
        <x:v>1328.5901464428289</x:v>
      </x:c>
      <x:c r="X85" s="11" t="n">
        <x:v>1332.1528134579976</x:v>
      </x:c>
      <x:c r="Y85" s="11" t="n">
        <x:v>1355.5716883051105</x:v>
      </x:c>
      <x:c r="Z85" s="11" t="n">
        <x:v>1378.9465264307635</x:v>
      </x:c>
      <x:c r="AA85" s="11" t="n">
        <x:v>1444.1971828356486</x:v>
      </x:c>
      <x:c r="AB85" s="11" t="n">
        <x:v>1452.5784767189157</x:v>
      </x:c>
      <x:c r="AC85" s="11" t="n">
        <x:v>1460.1437293796653</x:v>
      </x:c>
      <x:c r="AD85" s="11" t="n">
        <x:v>1461.342125671586</x:v>
      </x:c>
      <x:c r="AE85" s="11" t="n">
        <x:v>1540.1066105211332</x:v>
      </x:c>
      <x:c r="AF85" s="11" t="n">
        <x:v>1560.522894002263</x:v>
      </x:c>
      <x:c r="AG85" s="11" t="n">
        <x:v>1561.9179135343788</x:v>
      </x:c>
      <x:c r="AH85" s="11" t="n">
        <x:v>1593.191540906275</x:v>
      </x:c>
      <x:c r="AI85" s="11" t="n">
        <x:v>1606.980140297835</x:v>
      </x:c>
      <x:c r="AJ85" s="11" t="n">
        <x:v>1610.1796502869936</x:v>
      </x:c>
      <x:c r="AK85" s="11" t="n">
        <x:v>1625.0628200507076</x:v>
      </x:c>
      <x:c r="AL85" s="11" t="n">
        <x:v>1649.6679179953735</x:v>
      </x:c>
      <x:c r="AM85" s="11" t="n">
        <x:v>1714.0370618450033</x:v>
      </x:c>
      <x:c r="AN85" s="11" t="n">
        <x:v>1800.5063775916246</x:v>
      </x:c>
      <x:c r="AO85" s="11" t="n">
        <x:v>1906.703556628935</x:v>
      </x:c>
      <x:c r="AP85" s="11" t="n">
        <x:v>1996.7630512509452</x:v>
      </x:c>
      <x:c r="AQ85" s="11" t="n">
        <x:v>2027.8615916550636</x:v>
      </x:c>
      <x:c r="AR85" s="11" t="n">
        <x:v>2055.83950402946</x:v>
      </x:c>
      <x:c r="AS85" s="11" t="n">
        <x:v>2057.5032539272333</x:v>
      </x:c>
      <x:c r="AT85" s="11" t="n">
        <x:v>2094.989637447532</x:v>
      </x:c>
      <x:c r="AU85" s="11" t="n">
        <x:v>2213.3775797425196</x:v>
      </x:c>
      <x:c r="AV85" s="11" t="n">
        <x:v>2314.165246766916</x:v>
      </x:c>
      <x:c r="AW85" s="11" t="n">
        <x:v>2405.6614286992162</x:v>
      </x:c>
      <x:c r="AX85" s="11" t="n">
        <x:v>2485.3426356020677</x:v>
      </x:c>
      <x:c r="AY85" s="11" t="n">
        <x:v>2712.5175490392903</x:v>
      </x:c>
    </x:row>
    <x:row r="86" ht="21" customHeight="1">
      <x:c r="A86" s="15" t="n">
        <x:v>85</x:v>
      </x:c>
      <x:c r="B86" s="11" t="n">
        <x:v>561.3873264154722</x:v>
      </x:c>
      <x:c r="C86" s="11" t="n">
        <x:v>570.5448079064105</x:v>
      </x:c>
      <x:c r="D86" s="11" t="n">
        <x:v>604.7145471035294</x:v>
      </x:c>
      <x:c r="E86" s="11" t="n">
        <x:v>646.7371867044023</x:v>
      </x:c>
      <x:c r="F86" s="11" t="n">
        <x:v>703.3810976796816</x:v>
      </x:c>
      <x:c r="G86" s="11" t="n">
        <x:v>721.0413434623026</x:v>
      </x:c>
      <x:c r="H86" s="11" t="n">
        <x:v>740.1711922078198</x:v>
      </x:c>
      <x:c r="I86" s="11" t="n">
        <x:v>769.5646060092533</x:v>
      </x:c>
      <x:c r="J86" s="11" t="n">
        <x:v>843.1652910488028</x:v>
      </x:c>
      <x:c r="K86" s="11" t="n">
        <x:v>860.754020981083</x:v>
      </x:c>
      <x:c r="L86" s="11" t="n">
        <x:v>880.0006079710935</x:v>
      </x:c>
      <x:c r="M86" s="11" t="n">
        <x:v>901.1862561482344</x:v>
      </x:c>
      <x:c r="N86" s="11" t="n">
        <x:v>961.358428530141</x:v>
      </x:c>
      <x:c r="O86" s="11" t="n">
        <x:v>972.0833269636051</x:v>
      </x:c>
      <x:c r="P86" s="11" t="n">
        <x:v>1009.2849323018803</x:v>
      </x:c>
      <x:c r="Q86" s="11" t="n">
        <x:v>1029.3646886822644</x:v>
      </x:c>
      <x:c r="R86" s="11" t="n">
        <x:v>1055.0389155387734</x:v>
      </x:c>
      <x:c r="S86" s="11" t="n">
        <x:v>1121.3654227392178</x:v>
      </x:c>
      <x:c r="T86" s="11" t="n">
        <x:v>1187.5855011810047</x:v>
      </x:c>
      <x:c r="U86" s="11" t="n">
        <x:v>1206.9306889147283</x:v>
      </x:c>
      <x:c r="V86" s="11" t="n">
        <x:v>1266.6993826575895</x:v>
      </x:c>
      <x:c r="W86" s="11" t="n">
        <x:v>1269.5694382514284</x:v>
      </x:c>
      <x:c r="X86" s="11" t="n">
        <x:v>1269.9447894627124</x:v>
      </x:c>
      <x:c r="Y86" s="11" t="n">
        <x:v>1312.38116741352</x:v>
      </x:c>
      <x:c r="Z86" s="11" t="n">
        <x:v>1327.651783753266</x:v>
      </x:c>
      <x:c r="AA86" s="11" t="n">
        <x:v>1334.5927139611588</x:v>
      </x:c>
      <x:c r="AB86" s="11" t="n">
        <x:v>1489.13269800516</x:v>
      </x:c>
      <x:c r="AC86" s="11" t="n">
        <x:v>1494.7209500183922</x:v>
      </x:c>
      <x:c r="AD86" s="11" t="n">
        <x:v>1516.8529659154153</x:v>
      </x:c>
      <x:c r="AE86" s="11" t="n">
        <x:v>1520.6974573194684</x:v>
      </x:c>
      <x:c r="AF86" s="11" t="n">
        <x:v>1540.1746858190781</x:v>
      </x:c>
      <x:c r="AG86" s="11" t="n">
        <x:v>1541.595037425775</x:v>
      </x:c>
      <x:c r="AH86" s="11" t="n">
        <x:v>1602.8945420704106</x:v>
      </x:c>
      <x:c r="AI86" s="11" t="n">
        <x:v>1620.5410517864545</x:v>
      </x:c>
      <x:c r="AJ86" s="11" t="n">
        <x:v>1622.143119895071</x:v>
      </x:c>
      <x:c r="AK86" s="11" t="n">
        <x:v>1660.8968015257315</x:v>
      </x:c>
      <x:c r="AL86" s="11" t="n">
        <x:v>1717.6340329721947</x:v>
      </x:c>
      <x:c r="AM86" s="11" t="n">
        <x:v>1789.1791220582613</x:v>
      </x:c>
      <x:c r="AN86" s="11" t="n">
        <x:v>1914.731926699827</x:v>
      </x:c>
      <x:c r="AO86" s="11" t="n">
        <x:v>1982.2290350895305</x:v>
      </x:c>
      <x:c r="AP86" s="11" t="n">
        <x:v>2029.496362521337</x:v>
      </x:c>
      <x:c r="AQ86" s="11" t="n">
        <x:v>2106.732086243609</x:v>
      </x:c>
      <x:c r="AR86" s="11" t="n">
        <x:v>2148.383261627814</x:v>
      </x:c>
      <x:c r="AS86" s="11" t="n">
        <x:v>2183.5047260509346</x:v>
      </x:c>
      <x:c r="AT86" s="11" t="n">
        <x:v>2268.204166913944</x:v>
      </x:c>
      <x:c r="AU86" s="11" t="n">
        <x:v>2295.6045627616977</x:v>
      </x:c>
      <x:c r="AV86" s="11" t="n">
        <x:v>2307.7073043491273</x:v>
      </x:c>
      <x:c r="AW86" s="11" t="n">
        <x:v>2456.172315974375</x:v>
      </x:c>
      <x:c r="AX86" s="11" t="n">
        <x:v>2830.2466210203174</x:v>
      </x:c>
      <x:c r="AY86" s="11" t="n">
        <x:v>3006.194707962527</x:v>
      </x:c>
    </x:row>
    <x:row r="87" ht="21" customHeight="1">
      <x:c r="A87" s="15" t="n">
        <x:v>86</x:v>
      </x:c>
      <x:c r="B87" s="11" t="n">
        <x:v>550.6538941318765</x:v>
      </x:c>
      <x:c r="C87" s="11" t="n">
        <x:v>590.1237868797616</x:v>
      </x:c>
      <x:c r="D87" s="11" t="n">
        <x:v>600.7937032602534</x:v>
      </x:c>
      <x:c r="E87" s="11" t="n">
        <x:v>623.0705539889775</x:v>
      </x:c>
      <x:c r="F87" s="11" t="n">
        <x:v>710.0377187933783</x:v>
      </x:c>
      <x:c r="G87" s="11" t="n">
        <x:v>767.4644240805587</x:v>
      </x:c>
      <x:c r="H87" s="11" t="n">
        <x:v>874.4129470538363</x:v>
      </x:c>
      <x:c r="I87" s="11" t="n">
        <x:v>904.2103880388188</x:v>
      </x:c>
      <x:c r="J87" s="11" t="n">
        <x:v>909.2451136003501</x:v>
      </x:c>
      <x:c r="K87" s="11" t="n">
        <x:v>910.4161594598281</x:v>
      </x:c>
      <x:c r="L87" s="11" t="n">
        <x:v>1024.667579468518</x:v>
      </x:c>
      <x:c r="M87" s="11" t="n">
        <x:v>1063.8939171353063</x:v>
      </x:c>
      <x:c r="N87" s="11" t="n">
        <x:v>1092.4115538101953</x:v>
      </x:c>
      <x:c r="O87" s="11" t="n">
        <x:v>1118.8746345765378</x:v>
      </x:c>
      <x:c r="P87" s="11" t="n">
        <x:v>1122.1818939750597</x:v>
      </x:c>
      <x:c r="Q87" s="11" t="n">
        <x:v>1128.8619136855586</x:v>
      </x:c>
      <x:c r="R87" s="11" t="n">
        <x:v>1129.3599515868275</x:v>
      </x:c>
      <x:c r="S87" s="11" t="n">
        <x:v>1209.9383537749145</x:v>
      </x:c>
      <x:c r="T87" s="11" t="n">
        <x:v>1216.4791717688836</x:v>
      </x:c>
      <x:c r="U87" s="11" t="n">
        <x:v>1319.0519053934481</x:v>
      </x:c>
      <x:c r="V87" s="11" t="n">
        <x:v>1333.2890767386239</x:v>
      </x:c>
      <x:c r="W87" s="11" t="n">
        <x:v>1343.4093508937958</x:v>
      </x:c>
      <x:c r="X87" s="11" t="n">
        <x:v>1402.4121066881562</x:v>
      </x:c>
      <x:c r="Y87" s="11" t="n">
        <x:v>1420.8474532628727</x:v>
      </x:c>
      <x:c r="Z87" s="11" t="n">
        <x:v>1463.3071713731333</x:v>
      </x:c>
      <x:c r="AA87" s="11" t="n">
        <x:v>1557.2070283811076</x:v>
      </x:c>
      <x:c r="AB87" s="11" t="n">
        <x:v>1561.573204313887</x:v>
      </x:c>
      <x:c r="AC87" s="11" t="n">
        <x:v>1561.719015458257</x:v>
      </x:c>
      <x:c r="AD87" s="11" t="n">
        <x:v>1629.174616467319</x:v>
      </x:c>
      <x:c r="AE87" s="11" t="n">
        <x:v>1658.7199223949742</x:v>
      </x:c>
      <x:c r="AF87" s="11" t="n">
        <x:v>1693.03319987843</x:v>
      </x:c>
      <x:c r="AG87" s="11" t="n">
        <x:v>1711.9554585374879</x:v>
      </x:c>
      <x:c r="AH87" s="11" t="n">
        <x:v>1748.2361938554884</x:v>
      </x:c>
      <x:c r="AI87" s="11" t="n">
        <x:v>1776.8147959331632</x:v>
      </x:c>
      <x:c r="AJ87" s="11" t="n">
        <x:v>1931.3124782385667</x:v>
      </x:c>
      <x:c r="AK87" s="11" t="n">
        <x:v>1938.287620622719</x:v>
      </x:c>
      <x:c r="AL87" s="11" t="n">
        <x:v>1981.5432246964147</x:v>
      </x:c>
      <x:c r="AM87" s="11" t="n">
        <x:v>2132.9061492199507</x:v>
      </x:c>
      <x:c r="AN87" s="11" t="n">
        <x:v>2204.2212032863663</x:v>
      </x:c>
      <x:c r="AO87" s="11" t="n">
        <x:v>2220.652480491099</x:v>
      </x:c>
      <x:c r="AP87" s="11" t="n">
        <x:v>2252.966215447472</x:v>
      </x:c>
      <x:c r="AQ87" s="11" t="n">
        <x:v>2253.955269451448</x:v>
      </x:c>
      <x:c r="AR87" s="11" t="n">
        <x:v>2446.118086537255</x:v>
      </x:c>
      <x:c r="AS87" s="11" t="n">
        <x:v>2468.399482342513</x:v>
      </x:c>
      <x:c r="AT87" s="11" t="n">
        <x:v>2564.3009871560853</x:v>
      </x:c>
      <x:c r="AU87" s="11" t="n">
        <x:v>2613.983332384002</x:v>
      </x:c>
      <x:c r="AV87" s="11" t="n">
        <x:v>2636.2842613325765</x:v>
      </x:c>
      <x:c r="AW87" s="11" t="n">
        <x:v>2725.434341617186</x:v>
      </x:c>
      <x:c r="AX87" s="11" t="n">
        <x:v>3065.2229993295177</x:v>
      </x:c>
      <x:c r="AY87" s="11" t="n">
        <x:v>3106.9597435189617</x:v>
      </x:c>
    </x:row>
    <x:row r="88" ht="21" customHeight="1">
      <x:c r="A88" s="15" t="n">
        <x:v>87</x:v>
      </x:c>
      <x:c r="B88" s="11" t="n">
        <x:v>612.3641237957031</x:v>
      </x:c>
      <x:c r="C88" s="11" t="n">
        <x:v>620.109593728796</x:v>
      </x:c>
      <x:c r="D88" s="11" t="n">
        <x:v>630.040991681615</x:v>
      </x:c>
      <x:c r="E88" s="11" t="n">
        <x:v>667.0015981584706</x:v>
      </x:c>
      <x:c r="F88" s="11" t="n">
        <x:v>688.1109240155122</x:v>
      </x:c>
      <x:c r="G88" s="11" t="n">
        <x:v>692.1364433188597</x:v>
      </x:c>
      <x:c r="H88" s="11" t="n">
        <x:v>718.6630926446337</x:v>
      </x:c>
      <x:c r="I88" s="11" t="n">
        <x:v>737.7951975062119</x:v>
      </x:c>
      <x:c r="J88" s="11" t="n">
        <x:v>739.3695696544688</x:v>
      </x:c>
      <x:c r="K88" s="11" t="n">
        <x:v>762.4158796876297</x:v>
      </x:c>
      <x:c r="L88" s="11" t="n">
        <x:v>782.5127151114518</x:v>
      </x:c>
      <x:c r="M88" s="11" t="n">
        <x:v>810.0294334025816</x:v>
      </x:c>
      <x:c r="N88" s="11" t="n">
        <x:v>853.0959961441715</x:v>
      </x:c>
      <x:c r="O88" s="11" t="n">
        <x:v>869.8601540036159</x:v>
      </x:c>
      <x:c r="P88" s="11" t="n">
        <x:v>908.7139954594611</x:v>
      </x:c>
      <x:c r="Q88" s="11" t="n">
        <x:v>950.1354198575966</x:v>
      </x:c>
      <x:c r="R88" s="11" t="n">
        <x:v>978.9113159630407</x:v>
      </x:c>
      <x:c r="S88" s="11" t="n">
        <x:v>1019.255084324075</x:v>
      </x:c>
      <x:c r="T88" s="11" t="n">
        <x:v>1077.6067464390253</x:v>
      </x:c>
      <x:c r="U88" s="11" t="n">
        <x:v>1082.4930522822647</x:v>
      </x:c>
      <x:c r="V88" s="11" t="n">
        <x:v>1128.270307865644</x:v>
      </x:c>
      <x:c r="W88" s="11" t="n">
        <x:v>1144.7700586617586</x:v>
      </x:c>
      <x:c r="X88" s="11" t="n">
        <x:v>1157.3023054843586</x:v>
      </x:c>
      <x:c r="Y88" s="11" t="n">
        <x:v>1168.9761128419082</x:v>
      </x:c>
      <x:c r="Z88" s="11" t="n">
        <x:v>1174.445830254594</x:v>
      </x:c>
      <x:c r="AA88" s="11" t="n">
        <x:v>1194.2309812419053</x:v>
      </x:c>
      <x:c r="AB88" s="11" t="n">
        <x:v>1201.975471838271</x:v>
      </x:c>
      <x:c r="AC88" s="11" t="n">
        <x:v>1235.1526675578616</x:v>
      </x:c>
      <x:c r="AD88" s="11" t="n">
        <x:v>1267.2822928632568</x:v>
      </x:c>
      <x:c r="AE88" s="11" t="n">
        <x:v>1277.3854144933985</x:v>
      </x:c>
      <x:c r="AF88" s="11" t="n">
        <x:v>1281.441339436398</x:v>
      </x:c>
      <x:c r="AG88" s="11" t="n">
        <x:v>1294.205758331169</x:v>
      </x:c>
      <x:c r="AH88" s="11" t="n">
        <x:v>1295.1154039762077</x:v>
      </x:c>
      <x:c r="AI88" s="11" t="n">
        <x:v>1393.3210133950984</x:v>
      </x:c>
      <x:c r="AJ88" s="11" t="n">
        <x:v>1498.3916979447044</x:v>
      </x:c>
      <x:c r="AK88" s="11" t="n">
        <x:v>1602.494748177843</x:v>
      </x:c>
      <x:c r="AL88" s="11" t="n">
        <x:v>1605.3090141087064</x:v>
      </x:c>
      <x:c r="AM88" s="11" t="n">
        <x:v>1632.3882552632417</x:v>
      </x:c>
      <x:c r="AN88" s="11" t="n">
        <x:v>1663.1192082052137</x:v>
      </x:c>
      <x:c r="AO88" s="11" t="n">
        <x:v>1751.8242174001705</x:v>
      </x:c>
      <x:c r="AP88" s="11" t="n">
        <x:v>1902.4749177286244</x:v>
      </x:c>
      <x:c r="AQ88" s="11" t="n">
        <x:v>1941.8185731371036</x:v>
      </x:c>
      <x:c r="AR88" s="11" t="n">
        <x:v>1943.146752473372</x:v>
      </x:c>
      <x:c r="AS88" s="11" t="n">
        <x:v>2103.167816128197</x:v>
      </x:c>
      <x:c r="AT88" s="11" t="n">
        <x:v>2114.2461517715265</x:v>
      </x:c>
      <x:c r="AU88" s="11" t="n">
        <x:v>2135.7936260613137</x:v>
      </x:c>
      <x:c r="AV88" s="11" t="n">
        <x:v>2198.0419923953423</x:v>
      </x:c>
      <x:c r="AW88" s="11" t="n">
        <x:v>2271.2932271914106</x:v>
      </x:c>
      <x:c r="AX88" s="11" t="n">
        <x:v>2391.642374893527</x:v>
      </x:c>
      <x:c r="AY88" s="11" t="n">
        <x:v>2591.82780501265</x:v>
      </x:c>
    </x:row>
    <x:row r="89" ht="21" customHeight="1">
      <x:c r="A89" s="15" t="n">
        <x:v>88</x:v>
      </x:c>
      <x:c r="B89" s="11" t="n">
        <x:v>575.1614981252354</x:v>
      </x:c>
      <x:c r="C89" s="11" t="n">
        <x:v>589.6351048266185</x:v>
      </x:c>
      <x:c r="D89" s="11" t="n">
        <x:v>592.5408441766797</x:v>
      </x:c>
      <x:c r="E89" s="11" t="n">
        <x:v>628.4832212029114</x:v>
      </x:c>
      <x:c r="F89" s="11" t="n">
        <x:v>639.576874358288</x:v>
      </x:c>
      <x:c r="G89" s="11" t="n">
        <x:v>682.1707391603597</x:v>
      </x:c>
      <x:c r="H89" s="11" t="n">
        <x:v>682.6334403609567</x:v>
      </x:c>
      <x:c r="I89" s="11" t="n">
        <x:v>687.7986945169981</x:v>
      </x:c>
      <x:c r="J89" s="11" t="n">
        <x:v>699.1407000075931</x:v>
      </x:c>
      <x:c r="K89" s="11" t="n">
        <x:v>704.3850525340794</x:v>
      </x:c>
      <x:c r="L89" s="11" t="n">
        <x:v>720.0694425458713</x:v>
      </x:c>
      <x:c r="M89" s="11" t="n">
        <x:v>745.4154472040696</x:v>
      </x:c>
      <x:c r="N89" s="11" t="n">
        <x:v>766.8995515616743</x:v>
      </x:c>
      <x:c r="O89" s="11" t="n">
        <x:v>777.4870143511671</x:v>
      </x:c>
      <x:c r="P89" s="11" t="n">
        <x:v>923.150074371634</x:v>
      </x:c>
      <x:c r="Q89" s="11" t="n">
        <x:v>965.5065720962573</x:v>
      </x:c>
      <x:c r="R89" s="11" t="n">
        <x:v>967.0285294141902</x:v>
      </x:c>
      <x:c r="S89" s="11" t="n">
        <x:v>987.8529563657034</x:v>
      </x:c>
      <x:c r="T89" s="11" t="n">
        <x:v>1010.4042406797427</x:v>
      </x:c>
      <x:c r="U89" s="11" t="n">
        <x:v>1021.7339090657663</x:v>
      </x:c>
      <x:c r="V89" s="11" t="n">
        <x:v>1030.057257200149</x:v>
      </x:c>
      <x:c r="W89" s="11" t="n">
        <x:v>1076.4458305977719</x:v>
      </x:c>
      <x:c r="X89" s="11" t="n">
        <x:v>1118.0009400315894</x:v>
      </x:c>
      <x:c r="Y89" s="11" t="n">
        <x:v>1144.4910294083838</x:v>
      </x:c>
      <x:c r="Z89" s="11" t="n">
        <x:v>1182.993917790389</x:v>
      </x:c>
      <x:c r="AA89" s="11" t="n">
        <x:v>1215.8014034107218</x:v>
      </x:c>
      <x:c r="AB89" s="11" t="n">
        <x:v>1216.7599739947486</x:v>
      </x:c>
      <x:c r="AC89" s="11" t="n">
        <x:v>1241.9793868164297</x:v>
      </x:c>
      <x:c r="AD89" s="11" t="n">
        <x:v>1259.4086462082996</x:v>
      </x:c>
      <x:c r="AE89" s="11" t="n">
        <x:v>1280.203503062655</x:v>
      </x:c>
      <x:c r="AF89" s="11" t="n">
        <x:v>1364.05309339916</x:v>
      </x:c>
      <x:c r="AG89" s="11" t="n">
        <x:v>1379.5810652121668</x:v>
      </x:c>
      <x:c r="AH89" s="11" t="n">
        <x:v>1397.339198002683</x:v>
      </x:c>
      <x:c r="AI89" s="11" t="n">
        <x:v>1412.781983142885</x:v>
      </x:c>
      <x:c r="AJ89" s="11" t="n">
        <x:v>1465.556819272378</x:v>
      </x:c>
      <x:c r="AK89" s="11" t="n">
        <x:v>1616.5435989063753</x:v>
      </x:c>
      <x:c r="AL89" s="11" t="n">
        <x:v>1618.0309519261561</x:v>
      </x:c>
      <x:c r="AM89" s="11" t="n">
        <x:v>1619.5945482715001</x:v>
      </x:c>
      <x:c r="AN89" s="11" t="n">
        <x:v>1654.3558033126767</x:v>
      </x:c>
      <x:c r="AO89" s="11" t="n">
        <x:v>1722.3649840641453</x:v>
      </x:c>
      <x:c r="AP89" s="11" t="n">
        <x:v>1732.5284763698814</x:v>
      </x:c>
      <x:c r="AQ89" s="11" t="n">
        <x:v>1735.0583709526595</x:v>
      </x:c>
      <x:c r="AR89" s="11" t="n">
        <x:v>1886.8798646610999</x:v>
      </x:c>
      <x:c r="AS89" s="11" t="n">
        <x:v>1888.9613061737803</x:v>
      </x:c>
      <x:c r="AT89" s="11" t="n">
        <x:v>2054.6948869074718</x:v>
      </x:c>
      <x:c r="AU89" s="11" t="n">
        <x:v>2094.6430008898787</x:v>
      </x:c>
      <x:c r="AV89" s="11" t="n">
        <x:v>2111.386865425067</x:v>
      </x:c>
      <x:c r="AW89" s="11" t="n">
        <x:v>2154.3745780422723</x:v>
      </x:c>
      <x:c r="AX89" s="11" t="n">
        <x:v>2387.3967838775848</x:v>
      </x:c>
      <x:c r="AY89" s="11" t="n">
        <x:v>2440.7477551827596</x:v>
      </x:c>
    </x:row>
    <x:row r="90" ht="21" customHeight="1">
      <x:c r="A90" s="15" t="n">
        <x:v>89</x:v>
      </x:c>
      <x:c r="B90" s="11" t="n">
        <x:v>521.8351230781502</x:v>
      </x:c>
      <x:c r="C90" s="11" t="n">
        <x:v>537.7725368024397</x:v>
      </x:c>
      <x:c r="D90" s="11" t="n">
        <x:v>620.9863249690383</x:v>
      </x:c>
      <x:c r="E90" s="11" t="n">
        <x:v>644.7046306388995</x:v>
      </x:c>
      <x:c r="F90" s="11" t="n">
        <x:v>676.5264327845772</x:v>
      </x:c>
      <x:c r="G90" s="11" t="n">
        <x:v>702.4554603342723</x:v>
      </x:c>
      <x:c r="H90" s="11" t="n">
        <x:v>714.4224924004088</x:v>
      </x:c>
      <x:c r="I90" s="11" t="n">
        <x:v>715.2640822437595</x:v>
      </x:c>
      <x:c r="J90" s="11" t="n">
        <x:v>729.9916798444767</x:v>
      </x:c>
      <x:c r="K90" s="11" t="n">
        <x:v>740.6439601538008</x:v>
      </x:c>
      <x:c r="L90" s="11" t="n">
        <x:v>756.1783010650038</x:v>
      </x:c>
      <x:c r="M90" s="11" t="n">
        <x:v>762.652979448218</x:v>
      </x:c>
      <x:c r="N90" s="11" t="n">
        <x:v>798.7914068061905</x:v>
      </x:c>
      <x:c r="O90" s="11" t="n">
        <x:v>801.6721066333389</x:v>
      </x:c>
      <x:c r="P90" s="11" t="n">
        <x:v>806.4567531614398</x:v>
      </x:c>
      <x:c r="Q90" s="11" t="n">
        <x:v>847.8803170544003</x:v>
      </x:c>
      <x:c r="R90" s="11" t="n">
        <x:v>854.6937312305208</x:v>
      </x:c>
      <x:c r="S90" s="11" t="n">
        <x:v>856.8160921264982</x:v>
      </x:c>
      <x:c r="T90" s="11" t="n">
        <x:v>857.0855999345806</x:v>
      </x:c>
      <x:c r="U90" s="11" t="n">
        <x:v>858.2611316774419</x:v>
      </x:c>
      <x:c r="V90" s="11" t="n">
        <x:v>882.327438143161</x:v>
      </x:c>
      <x:c r="W90" s="11" t="n">
        <x:v>914.3117755522449</x:v>
      </x:c>
      <x:c r="X90" s="11" t="n">
        <x:v>918.7950599036265</x:v>
      </x:c>
      <x:c r="Y90" s="11" t="n">
        <x:v>949.8698282515273</x:v>
      </x:c>
      <x:c r="Z90" s="11" t="n">
        <x:v>1027.3273768711963</x:v>
      </x:c>
      <x:c r="AA90" s="11" t="n">
        <x:v>1053.641461843911</x:v>
      </x:c>
      <x:c r="AB90" s="11" t="n">
        <x:v>1114.0333971825964</x:v>
      </x:c>
      <x:c r="AC90" s="11" t="n">
        <x:v>1153.981186634739</x:v>
      </x:c>
      <x:c r="AD90" s="11" t="n">
        <x:v>1237.4876278678432</x:v>
      </x:c>
      <x:c r="AE90" s="11" t="n">
        <x:v>1351.8048534699724</x:v>
      </x:c>
      <x:c r="AF90" s="11" t="n">
        <x:v>1356.2384188632957</x:v>
      </x:c>
      <x:c r="AG90" s="11" t="n">
        <x:v>1373.8951657839552</x:v>
      </x:c>
      <x:c r="AH90" s="11" t="n">
        <x:v>1405.2227885073178</x:v>
      </x:c>
      <x:c r="AI90" s="11" t="n">
        <x:v>1462.1878093448836</x:v>
      </x:c>
      <x:c r="AJ90" s="11" t="n">
        <x:v>1462.7145807194343</x:v>
      </x:c>
      <x:c r="AK90" s="11" t="n">
        <x:v>1464.2204839150734</x:v>
      </x:c>
      <x:c r="AL90" s="11" t="n">
        <x:v>1489.9320981124374</x:v>
      </x:c>
      <x:c r="AM90" s="11" t="n">
        <x:v>1525.2894676940887</x:v>
      </x:c>
      <x:c r="AN90" s="11" t="n">
        <x:v>1583.11339412623</x:v>
      </x:c>
      <x:c r="AO90" s="11" t="n">
        <x:v>1586.2403544743104</x:v>
      </x:c>
      <x:c r="AP90" s="11" t="n">
        <x:v>1692.1273744654145</x:v>
      </x:c>
      <x:c r="AQ90" s="11" t="n">
        <x:v>1785.622295195549</x:v>
      </x:c>
      <x:c r="AR90" s="11" t="n">
        <x:v>1847.0600051299766</x:v>
      </x:c>
      <x:c r="AS90" s="11" t="n">
        <x:v>1868.2635262716278</x:v>
      </x:c>
      <x:c r="AT90" s="11" t="n">
        <x:v>1964.826552648215</x:v>
      </x:c>
      <x:c r="AU90" s="11" t="n">
        <x:v>2079.4646182541546</x:v>
      </x:c>
      <x:c r="AV90" s="11" t="n">
        <x:v>2106.3203656550786</x:v>
      </x:c>
      <x:c r="AW90" s="11" t="n">
        <x:v>2469.910993294524</x:v>
      </x:c>
      <x:c r="AX90" s="11" t="n">
        <x:v>2760.8021386406704</x:v>
      </x:c>
      <x:c r="AY90" s="11" t="n">
        <x:v>2856.2702080094314</x:v>
      </x:c>
    </x:row>
    <x:row r="91" ht="21" customHeight="1">
      <x:c r="A91" s="15" t="n">
        <x:v>90</x:v>
      </x:c>
      <x:c r="B91" s="11" t="n">
        <x:v>542.6437314525426</x:v>
      </x:c>
      <x:c r="C91" s="11" t="n">
        <x:v>580.4597887410155</x:v>
      </x:c>
      <x:c r="D91" s="11" t="n">
        <x:v>596.6414353358358</x:v>
      </x:c>
      <x:c r="E91" s="11" t="n">
        <x:v>632.3722367801158</x:v>
      </x:c>
      <x:c r="F91" s="11" t="n">
        <x:v>742.3864447195677</x:v>
      </x:c>
      <x:c r="G91" s="11" t="n">
        <x:v>755.1658718312967</x:v>
      </x:c>
      <x:c r="H91" s="11" t="n">
        <x:v>778.0807504962006</x:v>
      </x:c>
      <x:c r="I91" s="11" t="n">
        <x:v>852.5452492364162</x:v>
      </x:c>
      <x:c r="J91" s="11" t="n">
        <x:v>866.3786833704124</x:v>
      </x:c>
      <x:c r="K91" s="11" t="n">
        <x:v>869.8988009541588</x:v>
      </x:c>
      <x:c r="L91" s="11" t="n">
        <x:v>872.4774628166067</x:v>
      </x:c>
      <x:c r="M91" s="11" t="n">
        <x:v>892.6766414447861</x:v>
      </x:c>
      <x:c r="N91" s="11" t="n">
        <x:v>934.7279978182428</x:v>
      </x:c>
      <x:c r="O91" s="11" t="n">
        <x:v>955.1695907284268</x:v>
      </x:c>
      <x:c r="P91" s="11" t="n">
        <x:v>958.6263417375125</x:v>
      </x:c>
      <x:c r="Q91" s="11" t="n">
        <x:v>967.7311142708484</x:v>
      </x:c>
      <x:c r="R91" s="11" t="n">
        <x:v>976.141343387671</x:v>
      </x:c>
      <x:c r="S91" s="11" t="n">
        <x:v>1002.4791590507721</x:v>
      </x:c>
      <x:c r="T91" s="11" t="n">
        <x:v>1040.9847592126707</x:v>
      </x:c>
      <x:c r="U91" s="11" t="n">
        <x:v>1073.2138589143945</x:v>
      </x:c>
      <x:c r="V91" s="11" t="n">
        <x:v>1121.9808890613447</x:v>
      </x:c>
      <x:c r="W91" s="11" t="n">
        <x:v>1161.660898253187</x:v>
      </x:c>
      <x:c r="X91" s="11" t="n">
        <x:v>1161.7928565135398</x:v>
      </x:c>
      <x:c r="Y91" s="11" t="n">
        <x:v>1162.3552915905423</x:v>
      </x:c>
      <x:c r="Z91" s="11" t="n">
        <x:v>1166.421150359566</x:v>
      </x:c>
      <x:c r="AA91" s="11" t="n">
        <x:v>1176.403317507712</x:v>
      </x:c>
      <x:c r="AB91" s="11" t="n">
        <x:v>1230.7500393184243</x:v>
      </x:c>
      <x:c r="AC91" s="11" t="n">
        <x:v>1274.5981034395572</x:v>
      </x:c>
      <x:c r="AD91" s="11" t="n">
        <x:v>1298.8439254000566</x:v>
      </x:c>
      <x:c r="AE91" s="11" t="n">
        <x:v>1323.1702225764484</x:v>
      </x:c>
      <x:c r="AF91" s="11" t="n">
        <x:v>1329.5512856421892</x:v>
      </x:c>
      <x:c r="AG91" s="11" t="n">
        <x:v>1336.8400617815648</x:v>
      </x:c>
      <x:c r="AH91" s="11" t="n">
        <x:v>1383.4011369373125</x:v>
      </x:c>
      <x:c r="AI91" s="11" t="n">
        <x:v>1536.063749739871</x:v>
      </x:c>
      <x:c r="AJ91" s="11" t="n">
        <x:v>1571.7406483984778</x:v>
      </x:c>
      <x:c r="AK91" s="11" t="n">
        <x:v>1621.0330035178154</x:v>
      </x:c>
      <x:c r="AL91" s="11" t="n">
        <x:v>1741.387053580631</x:v>
      </x:c>
      <x:c r="AM91" s="11" t="n">
        <x:v>1753.7016371122686</x:v>
      </x:c>
      <x:c r="AN91" s="11" t="n">
        <x:v>1803.0613761411894</x:v>
      </x:c>
      <x:c r="AO91" s="11" t="n">
        <x:v>1826.2355410908463</x:v>
      </x:c>
      <x:c r="AP91" s="11" t="n">
        <x:v>1882.0025178878425</x:v>
      </x:c>
      <x:c r="AQ91" s="11" t="n">
        <x:v>1911.4247177265636</x:v>
      </x:c>
      <x:c r="AR91" s="11" t="n">
        <x:v>2056.2476755642124</x:v>
      </x:c>
      <x:c r="AS91" s="11" t="n">
        <x:v>2088.843482413773</x:v>
      </x:c>
      <x:c r="AT91" s="11" t="n">
        <x:v>2292.9759619648903</x:v>
      </x:c>
      <x:c r="AU91" s="11" t="n">
        <x:v>2336.8104874913447</x:v>
      </x:c>
      <x:c r="AV91" s="11" t="n">
        <x:v>2384.2731939484747</x:v>
      </x:c>
      <x:c r="AW91" s="11" t="n">
        <x:v>2680.916673063111</x:v>
      </x:c>
      <x:c r="AX91" s="11" t="n">
        <x:v>2829.133903121984</x:v>
      </x:c>
      <x:c r="AY91" s="11" t="n">
        <x:v>3403.9989083176024</x:v>
      </x:c>
    </x:row>
    <x:row r="92" ht="21" customHeight="1">
      <x:c r="A92" s="15" t="n">
        <x:v>91</x:v>
      </x:c>
      <x:c r="B92" s="11" t="n">
        <x:v>571.7122579014465</x:v>
      </x:c>
      <x:c r="C92" s="11" t="n">
        <x:v>623.765471899267</x:v>
      </x:c>
      <x:c r="D92" s="11" t="n">
        <x:v>623.9443609943428</x:v>
      </x:c>
      <x:c r="E92" s="11" t="n">
        <x:v>691.1621726476451</x:v>
      </x:c>
      <x:c r="F92" s="11" t="n">
        <x:v>717.0654441612978</x:v>
      </x:c>
      <x:c r="G92" s="11" t="n">
        <x:v>724.7635581266159</x:v>
      </x:c>
      <x:c r="H92" s="11" t="n">
        <x:v>788.1419457814084</x:v>
      </x:c>
      <x:c r="I92" s="11" t="n">
        <x:v>811.5872278856451</x:v>
      </x:c>
      <x:c r="J92" s="11" t="n">
        <x:v>853.5992853213297</x:v>
      </x:c>
      <x:c r="K92" s="11" t="n">
        <x:v>860.0254995354408</x:v>
      </x:c>
      <x:c r="L92" s="11" t="n">
        <x:v>867.8175526599694</x:v>
      </x:c>
      <x:c r="M92" s="11" t="n">
        <x:v>894.1461847202283</x:v>
      </x:c>
      <x:c r="N92" s="11" t="n">
        <x:v>924.2856925690915</x:v>
      </x:c>
      <x:c r="O92" s="11" t="n">
        <x:v>951.0675891791407</x:v>
      </x:c>
      <x:c r="P92" s="11" t="n">
        <x:v>984.4990673622406</x:v>
      </x:c>
      <x:c r="Q92" s="11" t="n">
        <x:v>999.8650618581606</x:v>
      </x:c>
      <x:c r="R92" s="11" t="n">
        <x:v>1029.7539191825888</x:v>
      </x:c>
      <x:c r="S92" s="11" t="n">
        <x:v>1072.7049353797051</x:v>
      </x:c>
      <x:c r="T92" s="11" t="n">
        <x:v>1087.2342574918312</x:v>
      </x:c>
      <x:c r="U92" s="11" t="n">
        <x:v>1105.7704866246986</x:v>
      </x:c>
      <x:c r="V92" s="11" t="n">
        <x:v>1179.302698316106</x:v>
      </x:c>
      <x:c r="W92" s="11" t="n">
        <x:v>1181.2612037097563</x:v>
      </x:c>
      <x:c r="X92" s="11" t="n">
        <x:v>1273.537193562067</x:v>
      </x:c>
      <x:c r="Y92" s="11" t="n">
        <x:v>1292.7044296942765</x:v>
      </x:c>
      <x:c r="Z92" s="11" t="n">
        <x:v>1330.4613295312151</x:v>
      </x:c>
      <x:c r="AA92" s="11" t="n">
        <x:v>1364.5417421098402</x:v>
      </x:c>
      <x:c r="AB92" s="11" t="n">
        <x:v>1378.1865176072856</x:v>
      </x:c>
      <x:c r="AC92" s="11" t="n">
        <x:v>1429.0170482355143</x:v>
      </x:c>
      <x:c r="AD92" s="11" t="n">
        <x:v>1437.4085367636635</x:v>
      </x:c>
      <x:c r="AE92" s="11" t="n">
        <x:v>1452.2490160473862</x:v>
      </x:c>
      <x:c r="AF92" s="11" t="n">
        <x:v>1520.9924313356296</x:v>
      </x:c>
      <x:c r="AG92" s="11" t="n">
        <x:v>1528.0817583214196</x:v>
      </x:c>
      <x:c r="AH92" s="11" t="n">
        <x:v>1653.7289458210712</x:v>
      </x:c>
      <x:c r="AI92" s="11" t="n">
        <x:v>1709.316814976893</x:v>
      </x:c>
      <x:c r="AJ92" s="11" t="n">
        <x:v>1717.0717690108224</x:v>
      </x:c>
      <x:c r="AK92" s="11" t="n">
        <x:v>1733.2947405244672</x:v>
      </x:c>
      <x:c r="AL92" s="11" t="n">
        <x:v>1746.466754128593</x:v>
      </x:c>
      <x:c r="AM92" s="11" t="n">
        <x:v>1797.8680672774553</x:v>
      </x:c>
      <x:c r="AN92" s="11" t="n">
        <x:v>1829.748712335217</x:v>
      </x:c>
      <x:c r="AO92" s="11" t="n">
        <x:v>1864.9166899434651</x:v>
      </x:c>
      <x:c r="AP92" s="11" t="n">
        <x:v>1936.6174944416207</x:v>
      </x:c>
      <x:c r="AQ92" s="11" t="n">
        <x:v>1938.6098830399744</x:v>
      </x:c>
      <x:c r="AR92" s="11" t="n">
        <x:v>2066.0013730314568</x:v>
      </x:c>
      <x:c r="AS92" s="11" t="n">
        <x:v>2099.7987259897814</x:v>
      </x:c>
      <x:c r="AT92" s="11" t="n">
        <x:v>2101.0131772441073</x:v>
      </x:c>
      <x:c r="AU92" s="11" t="n">
        <x:v>2113.0311869404486</x:v>
      </x:c>
      <x:c r="AV92" s="11" t="n">
        <x:v>2197.2498092279384</x:v>
      </x:c>
      <x:c r="AW92" s="11" t="n">
        <x:v>2414.3173666893263</x:v>
      </x:c>
      <x:c r="AX92" s="11" t="n">
        <x:v>2457.1995508439095</x:v>
      </x:c>
      <x:c r="AY92" s="11" t="n">
        <x:v>2478.1238447037385</x:v>
      </x:c>
    </x:row>
    <x:row r="93" ht="21" customHeight="1">
      <x:c r="A93" s="15" t="n">
        <x:v>92</x:v>
      </x:c>
      <x:c r="B93" s="11" t="n">
        <x:v>560.4562392165624</x:v>
      </x:c>
      <x:c r="C93" s="11" t="n">
        <x:v>611.0969479061317</x:v>
      </x:c>
      <x:c r="D93" s="11" t="n">
        <x:v>611.8801983963342</x:v>
      </x:c>
      <x:c r="E93" s="11" t="n">
        <x:v>638.9118363200819</x:v>
      </x:c>
      <x:c r="F93" s="11" t="n">
        <x:v>662.0386654331044</x:v>
      </x:c>
      <x:c r="G93" s="11" t="n">
        <x:v>679.6265029764731</x:v>
      </x:c>
      <x:c r="H93" s="11" t="n">
        <x:v>734.604561122995</x:v>
      </x:c>
      <x:c r="I93" s="11" t="n">
        <x:v>740.2143867644812</x:v>
      </x:c>
      <x:c r="J93" s="11" t="n">
        <x:v>744.5541543307123</x:v>
      </x:c>
      <x:c r="K93" s="11" t="n">
        <x:v>762.0612051522571</x:v>
      </x:c>
      <x:c r="L93" s="11" t="n">
        <x:v>773.6677648609441</x:v>
      </x:c>
      <x:c r="M93" s="11" t="n">
        <x:v>790.5153127109138</x:v>
      </x:c>
      <x:c r="N93" s="11" t="n">
        <x:v>797.8756425082261</x:v>
      </x:c>
      <x:c r="O93" s="11" t="n">
        <x:v>805.8447112907493</x:v>
      </x:c>
      <x:c r="P93" s="11" t="n">
        <x:v>808.7062707297757</x:v>
      </x:c>
      <x:c r="Q93" s="11" t="n">
        <x:v>856.1492321883144</x:v>
      </x:c>
      <x:c r="R93" s="11" t="n">
        <x:v>894.2779857273774</x:v>
      </x:c>
      <x:c r="S93" s="11" t="n">
        <x:v>966.7813853115435</x:v>
      </x:c>
      <x:c r="T93" s="11" t="n">
        <x:v>979.7150505392246</x:v>
      </x:c>
      <x:c r="U93" s="11" t="n">
        <x:v>1012.2488799206934</x:v>
      </x:c>
      <x:c r="V93" s="11" t="n">
        <x:v>1082.0735231924814</x:v>
      </x:c>
      <x:c r="W93" s="11" t="n">
        <x:v>1085.3698915033542</x:v>
      </x:c>
      <x:c r="X93" s="11" t="n">
        <x:v>1116.4118067449108</x:v>
      </x:c>
      <x:c r="Y93" s="11" t="n">
        <x:v>1137.3895215207992</x:v>
      </x:c>
      <x:c r="Z93" s="11" t="n">
        <x:v>1138.1138073211202</x:v>
      </x:c>
      <x:c r="AA93" s="11" t="n">
        <x:v>1174.7130785686538</x:v>
      </x:c>
      <x:c r="AB93" s="11" t="n">
        <x:v>1185.9203236030135</x:v>
      </x:c>
      <x:c r="AC93" s="11" t="n">
        <x:v>1203.0669548749777</x:v>
      </x:c>
      <x:c r="AD93" s="11" t="n">
        <x:v>1270.8000848364716</x:v>
      </x:c>
      <x:c r="AE93" s="11" t="n">
        <x:v>1316.1661388424977</x:v>
      </x:c>
      <x:c r="AF93" s="11" t="n">
        <x:v>1323.0640847420345</x:v>
      </x:c>
      <x:c r="AG93" s="11" t="n">
        <x:v>1340.240767915746</x:v>
      </x:c>
      <x:c r="AH93" s="11" t="n">
        <x:v>1346.547538673717</x:v>
      </x:c>
      <x:c r="AI93" s="11" t="n">
        <x:v>1524.4631951180484</x:v>
      </x:c>
      <x:c r="AJ93" s="11" t="n">
        <x:v>1581.629362165849</x:v>
      </x:c>
      <x:c r="AK93" s="11" t="n">
        <x:v>1594.1268813781046</x:v>
      </x:c>
      <x:c r="AL93" s="11" t="n">
        <x:v>1595.517295252902</x:v>
      </x:c>
      <x:c r="AM93" s="11" t="n">
        <x:v>1606.471302741952</x:v>
      </x:c>
      <x:c r="AN93" s="11" t="n">
        <x:v>1607.4423797323686</x:v>
      </x:c>
      <x:c r="AO93" s="11" t="n">
        <x:v>1692.810220009065</x:v>
      </x:c>
      <x:c r="AP93" s="11" t="n">
        <x:v>1714.4028872904587</x:v>
      </x:c>
      <x:c r="AQ93" s="11" t="n">
        <x:v>1748.117200602927</x:v>
      </x:c>
      <x:c r="AR93" s="11" t="n">
        <x:v>1761.4963946410503</x:v>
      </x:c>
      <x:c r="AS93" s="11" t="n">
        <x:v>1765.5835209446782</x:v>
      </x:c>
      <x:c r="AT93" s="11" t="n">
        <x:v>1801.1753879202179</x:v>
      </x:c>
      <x:c r="AU93" s="11" t="n">
        <x:v>1855.3395511986203</x:v>
      </x:c>
      <x:c r="AV93" s="11" t="n">
        <x:v>1883.4435247334789</x:v>
      </x:c>
      <x:c r="AW93" s="11" t="n">
        <x:v>2135.8360714806977</x:v>
      </x:c>
      <x:c r="AX93" s="11" t="n">
        <x:v>2225.267317253458</x:v>
      </x:c>
      <x:c r="AY93" s="11" t="n">
        <x:v>2350.2060839569467</x:v>
      </x:c>
    </x:row>
    <x:row r="94" ht="21" customHeight="1">
      <x:c r="A94" s="15" t="n">
        <x:v>93</x:v>
      </x:c>
      <x:c r="B94" s="11" t="n">
        <x:v>671.1093353054703</x:v>
      </x:c>
      <x:c r="C94" s="11" t="n">
        <x:v>692.795070201683</x:v>
      </x:c>
      <x:c r="D94" s="11" t="n">
        <x:v>795.6376324843159</x:v>
      </x:c>
      <x:c r="E94" s="11" t="n">
        <x:v>801.8401779229002</x:v>
      </x:c>
      <x:c r="F94" s="11" t="n">
        <x:v>807.0994099617269</x:v>
      </x:c>
      <x:c r="G94" s="11" t="n">
        <x:v>830.9890859053703</x:v>
      </x:c>
      <x:c r="H94" s="11" t="n">
        <x:v>854.1197001800437</x:v>
      </x:c>
      <x:c r="I94" s="11" t="n">
        <x:v>879.2598130819225</x:v>
      </x:c>
      <x:c r="J94" s="11" t="n">
        <x:v>903.108708493943</x:v>
      </x:c>
      <x:c r="K94" s="11" t="n">
        <x:v>908.8007880290515</x:v>
      </x:c>
      <x:c r="L94" s="11" t="n">
        <x:v>964.3900525990097</x:v>
      </x:c>
      <x:c r="M94" s="11" t="n">
        <x:v>974.1581737149277</x:v>
      </x:c>
      <x:c r="N94" s="11" t="n">
        <x:v>977.3299626789623</x:v>
      </x:c>
      <x:c r="O94" s="11" t="n">
        <x:v>1009.9731321415175</x:v>
      </x:c>
      <x:c r="P94" s="11" t="n">
        <x:v>1034.218850968342</x:v>
      </x:c>
      <x:c r="Q94" s="11" t="n">
        <x:v>1036.1612897388843</x:v>
      </x:c>
      <x:c r="R94" s="11" t="n">
        <x:v>1054.4617631569158</x:v>
      </x:c>
      <x:c r="S94" s="11" t="n">
        <x:v>1068.6129087304632</x:v>
      </x:c>
      <x:c r="T94" s="11" t="n">
        <x:v>1069.261200077567</x:v>
      </x:c>
      <x:c r="U94" s="11" t="n">
        <x:v>1091.896572557955</x:v>
      </x:c>
      <x:c r="V94" s="11" t="n">
        <x:v>1109.8138196791501</x:v>
      </x:c>
      <x:c r="W94" s="11" t="n">
        <x:v>1128.4769244915358</x:v>
      </x:c>
      <x:c r="X94" s="11" t="n">
        <x:v>1130.9787096217478</x:v>
      </x:c>
      <x:c r="Y94" s="11" t="n">
        <x:v>1140.8367963143614</x:v>
      </x:c>
      <x:c r="Z94" s="11" t="n">
        <x:v>1238.7176366488766</x:v>
      </x:c>
      <x:c r="AA94" s="11" t="n">
        <x:v>1255.453471268624</x:v>
      </x:c>
      <x:c r="AB94" s="11" t="n">
        <x:v>1268.7383133063138</x:v>
      </x:c>
      <x:c r="AC94" s="11" t="n">
        <x:v>1286.177825985305</x:v>
      </x:c>
      <x:c r="AD94" s="11" t="n">
        <x:v>1291.5700548974723</x:v>
      </x:c>
      <x:c r="AE94" s="11" t="n">
        <x:v>1411.5787726276267</x:v>
      </x:c>
      <x:c r="AF94" s="11" t="n">
        <x:v>1413.8182178391316</x:v>
      </x:c>
      <x:c r="AG94" s="11" t="n">
        <x:v>1486.7420790619599</x:v>
      </x:c>
      <x:c r="AH94" s="11" t="n">
        <x:v>1489.5210375339996</x:v>
      </x:c>
      <x:c r="AI94" s="11" t="n">
        <x:v>1565.1718503113432</x:v>
      </x:c>
      <x:c r="AJ94" s="11" t="n">
        <x:v>1568.0031718956438</x:v>
      </x:c>
      <x:c r="AK94" s="11" t="n">
        <x:v>1622.566975232886</x:v>
      </x:c>
      <x:c r="AL94" s="11" t="n">
        <x:v>1628.1580759189574</x:v>
      </x:c>
      <x:c r="AM94" s="11" t="n">
        <x:v>1631.627615943629</x:v>
      </x:c>
      <x:c r="AN94" s="11" t="n">
        <x:v>1637.5438084458403</x:v>
      </x:c>
      <x:c r="AO94" s="11" t="n">
        <x:v>1767.0670087521833</x:v>
      </x:c>
      <x:c r="AP94" s="11" t="n">
        <x:v>1913.862479998144</x:v>
      </x:c>
      <x:c r="AQ94" s="11" t="n">
        <x:v>2013.023665038438</x:v>
      </x:c>
      <x:c r="AR94" s="11" t="n">
        <x:v>2060.5608761232356</x:v>
      </x:c>
      <x:c r="AS94" s="11" t="n">
        <x:v>2080.828710776097</x:v>
      </x:c>
      <x:c r="AT94" s="11" t="n">
        <x:v>2099.9598518890793</x:v>
      </x:c>
      <x:c r="AU94" s="11" t="n">
        <x:v>2166.6859601410943</x:v>
      </x:c>
      <x:c r="AV94" s="11" t="n">
        <x:v>2241.5258859601754</x:v>
      </x:c>
      <x:c r="AW94" s="11" t="n">
        <x:v>2255.2323798230054</x:v>
      </x:c>
      <x:c r="AX94" s="11" t="n">
        <x:v>2478.0647100445685</x:v>
      </x:c>
      <x:c r="AY94" s="11" t="n">
        <x:v>3717.425483364788</x:v>
      </x:c>
    </x:row>
    <x:row r="95" ht="21" customHeight="1">
      <x:c r="A95" s="15" t="n">
        <x:v>94</x:v>
      </x:c>
      <x:c r="B95" s="11" t="n">
        <x:v>534.3859259269772</x:v>
      </x:c>
      <x:c r="C95" s="11" t="n">
        <x:v>539.5634787541619</x:v>
      </x:c>
      <x:c r="D95" s="11" t="n">
        <x:v>621.0913935170125</x:v>
      </x:c>
      <x:c r="E95" s="11" t="n">
        <x:v>636.228662271479</x:v>
      </x:c>
      <x:c r="F95" s="11" t="n">
        <x:v>640.8334620949875</x:v>
      </x:c>
      <x:c r="G95" s="11" t="n">
        <x:v>690.9640884727164</x:v>
      </x:c>
      <x:c r="H95" s="11" t="n">
        <x:v>756.1953635281714</x:v>
      </x:c>
      <x:c r="I95" s="11" t="n">
        <x:v>883.447226333335</x:v>
      </x:c>
      <x:c r="J95" s="11" t="n">
        <x:v>899.5317874391687</x:v>
      </x:c>
      <x:c r="K95" s="11" t="n">
        <x:v>900.2328224810938</x:v>
      </x:c>
      <x:c r="L95" s="11" t="n">
        <x:v>923.3645495978178</x:v>
      </x:c>
      <x:c r="M95" s="11" t="n">
        <x:v>974.1548287598014</x:v>
      </x:c>
      <x:c r="N95" s="11" t="n">
        <x:v>1028.4766790358844</x:v>
      </x:c>
      <x:c r="O95" s="11" t="n">
        <x:v>1082.4713514638906</x:v>
      </x:c>
      <x:c r="P95" s="11" t="n">
        <x:v>1195.74246416404</x:v>
      </x:c>
      <x:c r="Q95" s="11" t="n">
        <x:v>1196.9479171735854</x:v>
      </x:c>
      <x:c r="R95" s="11" t="n">
        <x:v>1265.5606268407032</x:v>
      </x:c>
      <x:c r="S95" s="11" t="n">
        <x:v>1274.903207329758</x:v>
      </x:c>
      <x:c r="T95" s="11" t="n">
        <x:v>1311.6195752491599</x:v>
      </x:c>
      <x:c r="U95" s="11" t="n">
        <x:v>1322.0709256479856</x:v>
      </x:c>
      <x:c r="V95" s="11" t="n">
        <x:v>1376.8856539213307</x:v>
      </x:c>
      <x:c r="W95" s="11" t="n">
        <x:v>1392.3027398096294</x:v>
      </x:c>
      <x:c r="X95" s="11" t="n">
        <x:v>1392.865670914679</x:v>
      </x:c>
      <x:c r="Y95" s="11" t="n">
        <x:v>1477.8940910182805</x:v>
      </x:c>
      <x:c r="Z95" s="11" t="n">
        <x:v>1490.3521648465562</x:v>
      </x:c>
      <x:c r="AA95" s="11" t="n">
        <x:v>1522.1682231120662</x:v>
      </x:c>
      <x:c r="AB95" s="11" t="n">
        <x:v>1523.8377544246878</x:v>
      </x:c>
      <x:c r="AC95" s="11" t="n">
        <x:v>1580.1996935974773</x:v>
      </x:c>
      <x:c r="AD95" s="11" t="n">
        <x:v>1614.0259037954747</x:v>
      </x:c>
      <x:c r="AE95" s="11" t="n">
        <x:v>1669.2445447906941</x:v>
      </x:c>
      <x:c r="AF95" s="11" t="n">
        <x:v>1680.524179158623</x:v>
      </x:c>
      <x:c r="AG95" s="11" t="n">
        <x:v>1711.9385117224247</x:v>
      </x:c>
      <x:c r="AH95" s="11" t="n">
        <x:v>1731.077953977112</x:v>
      </x:c>
      <x:c r="AI95" s="11" t="n">
        <x:v>1808.6362713083026</x:v>
      </x:c>
      <x:c r="AJ95" s="11" t="n">
        <x:v>1828.261436702997</x:v>
      </x:c>
      <x:c r="AK95" s="11" t="n">
        <x:v>1836.8076786800787</x:v>
      </x:c>
      <x:c r="AL95" s="11" t="n">
        <x:v>1898.3305907356275</x:v>
      </x:c>
      <x:c r="AM95" s="11" t="n">
        <x:v>1938.5731855491306</x:v>
      </x:c>
      <x:c r="AN95" s="11" t="n">
        <x:v>1940.835217528521</x:v>
      </x:c>
      <x:c r="AO95" s="11" t="n">
        <x:v>2054.882860177093</x:v>
      </x:c>
      <x:c r="AP95" s="11" t="n">
        <x:v>2056.0589289992904</x:v>
      </x:c>
      <x:c r="AQ95" s="11" t="n">
        <x:v>2135.679090898104</x:v>
      </x:c>
      <x:c r="AR95" s="11" t="n">
        <x:v>2273.7396645464705</x:v>
      </x:c>
      <x:c r="AS95" s="11" t="n">
        <x:v>2339.2023380708983</x:v>
      </x:c>
      <x:c r="AT95" s="11" t="n">
        <x:v>2413.850580066684</x:v>
      </x:c>
      <x:c r="AU95" s="11" t="n">
        <x:v>2599.194464687118</x:v>
      </x:c>
      <x:c r="AV95" s="11" t="n">
        <x:v>2613.0904933376914</x:v>
      </x:c>
      <x:c r="AW95" s="11" t="n">
        <x:v>2680.775733733672</x:v>
      </x:c>
      <x:c r="AX95" s="11" t="n">
        <x:v>2849.2125345467207</x:v>
      </x:c>
      <x:c r="AY95" s="11" t="n">
        <x:v>2877.2151936248774</x:v>
      </x:c>
    </x:row>
    <x:row r="96" ht="21" customHeight="1">
      <x:c r="A96" s="15" t="n">
        <x:v>95</x:v>
      </x:c>
      <x:c r="B96" s="11" t="n">
        <x:v>536.3310068843476</x:v>
      </x:c>
      <x:c r="C96" s="11" t="n">
        <x:v>551.2544932404579</x:v>
      </x:c>
      <x:c r="D96" s="11" t="n">
        <x:v>571.5866527802697</x:v>
      </x:c>
      <x:c r="E96" s="11" t="n">
        <x:v>664.1489785525114</x:v>
      </x:c>
      <x:c r="F96" s="11" t="n">
        <x:v>723.547656613255</x:v>
      </x:c>
      <x:c r="G96" s="11" t="n">
        <x:v>725.0733515790805</x:v>
      </x:c>
      <x:c r="H96" s="11" t="n">
        <x:v>726.9149751156726</x:v>
      </x:c>
      <x:c r="I96" s="11" t="n">
        <x:v>749.7957516542665</x:v>
      </x:c>
      <x:c r="J96" s="11" t="n">
        <x:v>780.4552631505742</x:v>
      </x:c>
      <x:c r="K96" s="11" t="n">
        <x:v>832.178728837784</x:v>
      </x:c>
      <x:c r="L96" s="11" t="n">
        <x:v>847.6107416950795</x:v>
      </x:c>
      <x:c r="M96" s="11" t="n">
        <x:v>855.0600822289631</x:v>
      </x:c>
      <x:c r="N96" s="11" t="n">
        <x:v>875.4332053977597</x:v>
      </x:c>
      <x:c r="O96" s="11" t="n">
        <x:v>976.1317886848966</x:v>
      </x:c>
      <x:c r="P96" s="11" t="n">
        <x:v>997.0125889133617</x:v>
      </x:c>
      <x:c r="Q96" s="11" t="n">
        <x:v>999.7707825086975</x:v>
      </x:c>
      <x:c r="R96" s="11" t="n">
        <x:v>1007.871379937055</x:v>
      </x:c>
      <x:c r="S96" s="11" t="n">
        <x:v>1021.2954198423901</x:v>
      </x:c>
      <x:c r="T96" s="11" t="n">
        <x:v>1042.2026340817351</x:v>
      </x:c>
      <x:c r="U96" s="11" t="n">
        <x:v>1047.48970718234</x:v>
      </x:c>
      <x:c r="V96" s="11" t="n">
        <x:v>1048.8574896308614</x:v>
      </x:c>
      <x:c r="W96" s="11" t="n">
        <x:v>1099.7901749907114</x:v>
      </x:c>
      <x:c r="X96" s="11" t="n">
        <x:v>1138.022264166181</x:v>
      </x:c>
      <x:c r="Y96" s="11" t="n">
        <x:v>1251.736971611191</x:v>
      </x:c>
      <x:c r="Z96" s="11" t="n">
        <x:v>1266.5598231800968</x:v>
      </x:c>
      <x:c r="AA96" s="11" t="n">
        <x:v>1296.587009993115</x:v>
      </x:c>
      <x:c r="AB96" s="11" t="n">
        <x:v>1395.263993578637</x:v>
      </x:c>
      <x:c r="AC96" s="11" t="n">
        <x:v>1459.276928636518</x:v>
      </x:c>
      <x:c r="AD96" s="11" t="n">
        <x:v>1487.1898342509344</x:v>
      </x:c>
      <x:c r="AE96" s="11" t="n">
        <x:v>1507.2351679161875</x:v>
      </x:c>
      <x:c r="AF96" s="11" t="n">
        <x:v>1520.109594691413</x:v>
      </x:c>
      <x:c r="AG96" s="11" t="n">
        <x:v>1530.905752949274</x:v>
      </x:c>
      <x:c r="AH96" s="11" t="n">
        <x:v>1543.782402514073</x:v>
      </x:c>
      <x:c r="AI96" s="11" t="n">
        <x:v>1561.6924203799604</x:v>
      </x:c>
      <x:c r="AJ96" s="11" t="n">
        <x:v>1651.8893892522663</x:v>
      </x:c>
      <x:c r="AK96" s="11" t="n">
        <x:v>1692.784934401976</x:v>
      </x:c>
      <x:c r="AL96" s="11" t="n">
        <x:v>1741.0307863468013</x:v>
      </x:c>
      <x:c r="AM96" s="11" t="n">
        <x:v>1833.8463131458514</x:v>
      </x:c>
      <x:c r="AN96" s="11" t="n">
        <x:v>1868.628408880612</x:v>
      </x:c>
      <x:c r="AO96" s="11" t="n">
        <x:v>1996.113459996452</x:v>
      </x:c>
      <x:c r="AP96" s="11" t="n">
        <x:v>2025.6692801367349</x:v>
      </x:c>
      <x:c r="AQ96" s="11" t="n">
        <x:v>2045.965893779054</x:v>
      </x:c>
      <x:c r="AR96" s="11" t="n">
        <x:v>2162.646711897093</x:v>
      </x:c>
      <x:c r="AS96" s="11" t="n">
        <x:v>2212.2037694876317</x:v>
      </x:c>
      <x:c r="AT96" s="11" t="n">
        <x:v>2263.3486420438344</x:v>
      </x:c>
      <x:c r="AU96" s="11" t="n">
        <x:v>2267.3829344297897</x:v>
      </x:c>
      <x:c r="AV96" s="11" t="n">
        <x:v>2295.0755590103954</x:v>
      </x:c>
      <x:c r="AW96" s="11" t="n">
        <x:v>2498.1392066346225</x:v>
      </x:c>
      <x:c r="AX96" s="11" t="n">
        <x:v>2847.1874231046704</x:v>
      </x:c>
      <x:c r="AY96" s="11" t="n">
        <x:v>3160.5334397964543</x:v>
      </x:c>
    </x:row>
    <x:row r="97" ht="21" customHeight="1">
      <x:c r="A97" s="15" t="n">
        <x:v>96</x:v>
      </x:c>
      <x:c r="B97" s="11" t="n">
        <x:v>529.4512949002043</x:v>
      </x:c>
      <x:c r="C97" s="11" t="n">
        <x:v>636.4504837374157</x:v>
      </x:c>
      <x:c r="D97" s="11" t="n">
        <x:v>661.9957508007612</x:v>
      </x:c>
      <x:c r="E97" s="11" t="n">
        <x:v>665.3233591611393</x:v>
      </x:c>
      <x:c r="F97" s="11" t="n">
        <x:v>674.5921798371098</x:v>
      </x:c>
      <x:c r="G97" s="11" t="n">
        <x:v>681.590567393627</x:v>
      </x:c>
      <x:c r="H97" s="11" t="n">
        <x:v>744.0577225466083</x:v>
      </x:c>
      <x:c r="I97" s="11" t="n">
        <x:v>779.7018433024681</x:v>
      </x:c>
      <x:c r="J97" s="11" t="n">
        <x:v>788.4234718893706</x:v>
      </x:c>
      <x:c r="K97" s="11" t="n">
        <x:v>792.8815605579136</x:v>
      </x:c>
      <x:c r="L97" s="11" t="n">
        <x:v>837.2225482187756</x:v>
      </x:c>
      <x:c r="M97" s="11" t="n">
        <x:v>896.0952791001248</x:v>
      </x:c>
      <x:c r="N97" s="11" t="n">
        <x:v>905.7231544149156</x:v>
      </x:c>
      <x:c r="O97" s="11" t="n">
        <x:v>938.7539146653223</x:v>
      </x:c>
      <x:c r="P97" s="11" t="n">
        <x:v>946.5895373982225</x:v>
      </x:c>
      <x:c r="Q97" s="11" t="n">
        <x:v>947.2196546962277</x:v>
      </x:c>
      <x:c r="R97" s="11" t="n">
        <x:v>977.8186410388881</x:v>
      </x:c>
      <x:c r="S97" s="11" t="n">
        <x:v>1046.0572848622778</x:v>
      </x:c>
      <x:c r="T97" s="11" t="n">
        <x:v>1057.081454039752</x:v>
      </x:c>
      <x:c r="U97" s="11" t="n">
        <x:v>1090.3498069230136</x:v>
      </x:c>
      <x:c r="V97" s="11" t="n">
        <x:v>1096.6094485428337</x:v>
      </x:c>
      <x:c r="W97" s="11" t="n">
        <x:v>1134.117651768153</x:v>
      </x:c>
      <x:c r="X97" s="11" t="n">
        <x:v>1205.855294145486</x:v>
      </x:c>
      <x:c r="Y97" s="11" t="n">
        <x:v>1234.745801054361</x:v>
      </x:c>
      <x:c r="Z97" s="11" t="n">
        <x:v>1245.3348236118225</x:v>
      </x:c>
      <x:c r="AA97" s="11" t="n">
        <x:v>1352.7037298231062</x:v>
      </x:c>
      <x:c r="AB97" s="11" t="n">
        <x:v>1394.849861216194</x:v>
      </x:c>
      <x:c r="AC97" s="11" t="n">
        <x:v>1416.6446463771022</x:v>
      </x:c>
      <x:c r="AD97" s="11" t="n">
        <x:v>1433.3223478721707</x:v>
      </x:c>
      <x:c r="AE97" s="11" t="n">
        <x:v>1447.326536885209</x:v>
      </x:c>
      <x:c r="AF97" s="11" t="n">
        <x:v>1512.674346808792</x:v>
      </x:c>
      <x:c r="AG97" s="11" t="n">
        <x:v>1531.1675379573962</x:v>
      </x:c>
      <x:c r="AH97" s="11" t="n">
        <x:v>1588.2569489130758</x:v>
      </x:c>
      <x:c r="AI97" s="11" t="n">
        <x:v>1599.3182975174727</x:v>
      </x:c>
      <x:c r="AJ97" s="11" t="n">
        <x:v>1603.8862215042461</x:v>
      </x:c>
      <x:c r="AK97" s="11" t="n">
        <x:v>1664.585810966627</x:v>
      </x:c>
      <x:c r="AL97" s="11" t="n">
        <x:v>1744.920816906851</x:v>
      </x:c>
      <x:c r="AM97" s="11" t="n">
        <x:v>1811.3817473576448</x:v>
      </x:c>
      <x:c r="AN97" s="11" t="n">
        <x:v>1811.5639918381835</x:v>
      </x:c>
      <x:c r="AO97" s="11" t="n">
        <x:v>1827.7242787083026</x:v>
      </x:c>
      <x:c r="AP97" s="11" t="n">
        <x:v>1843.1650552881397</x:v>
      </x:c>
      <x:c r="AQ97" s="11" t="n">
        <x:v>1976.5294170501747</x:v>
      </x:c>
      <x:c r="AR97" s="11" t="n">
        <x:v>1976.5974916422053</x:v>
      </x:c>
      <x:c r="AS97" s="11" t="n">
        <x:v>2014.0109968036509</x:v>
      </x:c>
      <x:c r="AT97" s="11" t="n">
        <x:v>2023.0794849554738</x:v>
      </x:c>
      <x:c r="AU97" s="11" t="n">
        <x:v>2108.5722090113313</x:v>
      </x:c>
      <x:c r="AV97" s="11" t="n">
        <x:v>2185.9560286919495</x:v>
      </x:c>
      <x:c r="AW97" s="11" t="n">
        <x:v>2228.60242527202</x:v>
      </x:c>
      <x:c r="AX97" s="11" t="n">
        <x:v>2380.8005646010824</x:v>
      </x:c>
      <x:c r="AY97" s="11" t="n">
        <x:v>2519.8587780169746</x:v>
      </x:c>
    </x:row>
    <x:row r="98" ht="21" customHeight="1">
      <x:c r="A98" s="15" t="n">
        <x:v>97</x:v>
      </x:c>
      <x:c r="B98" s="11" t="n">
        <x:v>527.8970507923444</x:v>
      </x:c>
      <x:c r="C98" s="11" t="n">
        <x:v>592.0509346543297</x:v>
      </x:c>
      <x:c r="D98" s="11" t="n">
        <x:v>609.2939142261584</x:v>
      </x:c>
      <x:c r="E98" s="11" t="n">
        <x:v>655.1086277943555</x:v>
      </x:c>
      <x:c r="F98" s="11" t="n">
        <x:v>658.8844913411564</x:v>
      </x:c>
      <x:c r="G98" s="11" t="n">
        <x:v>680.5504079732453</x:v>
      </x:c>
      <x:c r="H98" s="11" t="n">
        <x:v>701.7131836520716</x:v>
      </x:c>
      <x:c r="I98" s="11" t="n">
        <x:v>707.7036254061295</x:v>
      </x:c>
      <x:c r="J98" s="11" t="n">
        <x:v>727.0280334153052</x:v>
      </x:c>
      <x:c r="K98" s="11" t="n">
        <x:v>732.7463759485705</x:v>
      </x:c>
      <x:c r="L98" s="11" t="n">
        <x:v>734.4309324698506</x:v>
      </x:c>
      <x:c r="M98" s="11" t="n">
        <x:v>768.5668027478297</x:v>
      </x:c>
      <x:c r="N98" s="11" t="n">
        <x:v>782.1850602311613</x:v>
      </x:c>
      <x:c r="O98" s="11" t="n">
        <x:v>838.8119277485252</x:v>
      </x:c>
      <x:c r="P98" s="11" t="n">
        <x:v>857.8265746953587</x:v>
      </x:c>
      <x:c r="Q98" s="11" t="n">
        <x:v>865.8970828652937</x:v>
      </x:c>
      <x:c r="R98" s="11" t="n">
        <x:v>866.8736863945703</x:v>
      </x:c>
      <x:c r="S98" s="11" t="n">
        <x:v>870.7225160869688</x:v>
      </x:c>
      <x:c r="T98" s="11" t="n">
        <x:v>880.4860204384995</x:v>
      </x:c>
      <x:c r="U98" s="11" t="n">
        <x:v>1042.3526398782665</x:v>
      </x:c>
      <x:c r="V98" s="11" t="n">
        <x:v>1043.061095099697</x:v>
      </x:c>
      <x:c r="W98" s="11" t="n">
        <x:v>1044.1721282235353</x:v>
      </x:c>
      <x:c r="X98" s="11" t="n">
        <x:v>1053.8439328912373</x:v>
      </x:c>
      <x:c r="Y98" s="11" t="n">
        <x:v>1156.9805769944878</x:v>
      </x:c>
      <x:c r="Z98" s="11" t="n">
        <x:v>1166.2934287434978</x:v>
      </x:c>
      <x:c r="AA98" s="11" t="n">
        <x:v>1193.7774879520553</x:v>
      </x:c>
      <x:c r="AB98" s="11" t="n">
        <x:v>1197.7397256007985</x:v>
      </x:c>
      <x:c r="AC98" s="11" t="n">
        <x:v>1232.0093083499492</x:v>
      </x:c>
      <x:c r="AD98" s="11" t="n">
        <x:v>1297.9932243204112</x:v>
      </x:c>
      <x:c r="AE98" s="11" t="n">
        <x:v>1300.7690764633735</x:v>
      </x:c>
      <x:c r="AF98" s="11" t="n">
        <x:v>1350.6751350387876</x:v>
      </x:c>
      <x:c r="AG98" s="11" t="n">
        <x:v>1390.2617737409225</x:v>
      </x:c>
      <x:c r="AH98" s="11" t="n">
        <x:v>1455.3513199476306</x:v>
      </x:c>
      <x:c r="AI98" s="11" t="n">
        <x:v>1469.759694613551</x:v>
      </x:c>
      <x:c r="AJ98" s="11" t="n">
        <x:v>1471.1380264248205</x:v>
      </x:c>
      <x:c r="AK98" s="11" t="n">
        <x:v>1532.608321901783</x:v>
      </x:c>
      <x:c r="AL98" s="11" t="n">
        <x:v>1557.8810052561855</x:v>
      </x:c>
      <x:c r="AM98" s="11" t="n">
        <x:v>1586.2201557669994</x:v>
      </x:c>
      <x:c r="AN98" s="11" t="n">
        <x:v>1613.3008925009967</x:v>
      </x:c>
      <x:c r="AO98" s="11" t="n">
        <x:v>1640.4184629114852</x:v>
      </x:c>
      <x:c r="AP98" s="11" t="n">
        <x:v>1646.424244659489</x:v>
      </x:c>
      <x:c r="AQ98" s="11" t="n">
        <x:v>1763.6558893797574</x:v>
      </x:c>
      <x:c r="AR98" s="11" t="n">
        <x:v>1804.1571389618443</x:v>
      </x:c>
      <x:c r="AS98" s="11" t="n">
        <x:v>1830.563044720951</x:v>
      </x:c>
      <x:c r="AT98" s="11" t="n">
        <x:v>1918.870769566099</x:v>
      </x:c>
      <x:c r="AU98" s="11" t="n">
        <x:v>2052.384105721222</x:v>
      </x:c>
      <x:c r="AV98" s="11" t="n">
        <x:v>2166.925577070518</x:v>
      </x:c>
      <x:c r="AW98" s="11" t="n">
        <x:v>2219.132665585537</x:v>
      </x:c>
      <x:c r="AX98" s="11" t="n">
        <x:v>2372.6675403744243</x:v>
      </x:c>
      <x:c r="AY98" s="11" t="n">
        <x:v>2604.611283470984</x:v>
      </x:c>
    </x:row>
    <x:row r="99" ht="21" customHeight="1">
      <x:c r="A99" s="15" t="n">
        <x:v>98</x:v>
      </x:c>
      <x:c r="B99" s="11" t="n">
        <x:v>520.3351981479187</x:v>
      </x:c>
      <x:c r="C99" s="11" t="n">
        <x:v>595.7402023786891</x:v>
      </x:c>
      <x:c r="D99" s="11" t="n">
        <x:v>645.2706723599799</x:v>
      </x:c>
      <x:c r="E99" s="11" t="n">
        <x:v>645.3298746200012</x:v>
      </x:c>
      <x:c r="F99" s="11" t="n">
        <x:v>692.3449953671447</x:v>
      </x:c>
      <x:c r="G99" s="11" t="n">
        <x:v>699.8770803405082</x:v>
      </x:c>
      <x:c r="H99" s="11" t="n">
        <x:v>780.3702183325769</x:v>
      </x:c>
      <x:c r="I99" s="11" t="n">
        <x:v>818.2230828841326</x:v>
      </x:c>
      <x:c r="J99" s="11" t="n">
        <x:v>876.8548377542836</x:v>
      </x:c>
      <x:c r="K99" s="11" t="n">
        <x:v>880.9810153894518</x:v>
      </x:c>
      <x:c r="L99" s="11" t="n">
        <x:v>917.2411160814419</x:v>
      </x:c>
      <x:c r="M99" s="11" t="n">
        <x:v>968.2861666326601</x:v>
      </x:c>
      <x:c r="N99" s="11" t="n">
        <x:v>974.2976707414123</x:v>
      </x:c>
      <x:c r="O99" s="11" t="n">
        <x:v>1042.9223256337632</x:v>
      </x:c>
      <x:c r="P99" s="11" t="n">
        <x:v>1082.801317339577</x:v>
      </x:c>
      <x:c r="Q99" s="11" t="n">
        <x:v>1098.3392651219838</x:v>
      </x:c>
      <x:c r="R99" s="11" t="n">
        <x:v>1107.3016060752298</x:v>
      </x:c>
      <x:c r="S99" s="11" t="n">
        <x:v>1139.805632206488</x:v>
      </x:c>
      <x:c r="T99" s="11" t="n">
        <x:v>1144.0574116308499</x:v>
      </x:c>
      <x:c r="U99" s="11" t="n">
        <x:v>1159.4598982547682</x:v>
      </x:c>
      <x:c r="V99" s="11" t="n">
        <x:v>1167.8737386860053</x:v>
      </x:c>
      <x:c r="W99" s="11" t="n">
        <x:v>1207.8184053134974</x:v>
      </x:c>
      <x:c r="X99" s="11" t="n">
        <x:v>1251.6752434248142</x:v>
      </x:c>
      <x:c r="Y99" s="11" t="n">
        <x:v>1282.8675815495353</x:v>
      </x:c>
      <x:c r="Z99" s="11" t="n">
        <x:v>1321.2213954794306</x:v>
      </x:c>
      <x:c r="AA99" s="11" t="n">
        <x:v>1389.2682800435014</x:v>
      </x:c>
      <x:c r="AB99" s="11" t="n">
        <x:v>1395.0843917821253</x:v>
      </x:c>
      <x:c r="AC99" s="11" t="n">
        <x:v>1395.5339115431416</x:v>
      </x:c>
      <x:c r="AD99" s="11" t="n">
        <x:v>1401.3096733923667</x:v>
      </x:c>
      <x:c r="AE99" s="11" t="n">
        <x:v>1514.559646529879</x:v>
      </x:c>
      <x:c r="AF99" s="11" t="n">
        <x:v>1537.4324316341517</x:v>
      </x:c>
      <x:c r="AG99" s="11" t="n">
        <x:v>1568.3679096233914</x:v>
      </x:c>
      <x:c r="AH99" s="11" t="n">
        <x:v>1606.3588762746283</x:v>
      </x:c>
      <x:c r="AI99" s="11" t="n">
        <x:v>1608.7629791174113</x:v>
      </x:c>
      <x:c r="AJ99" s="11" t="n">
        <x:v>1613.0437807413875</x:v>
      </x:c>
      <x:c r="AK99" s="11" t="n">
        <x:v>1642.0806330062048</x:v>
      </x:c>
      <x:c r="AL99" s="11" t="n">
        <x:v>1704.9016333042432</x:v>
      </x:c>
      <x:c r="AM99" s="11" t="n">
        <x:v>1765.2373907333483</x:v>
      </x:c>
      <x:c r="AN99" s="11" t="n">
        <x:v>1791.549392267339</x:v>
      </x:c>
      <x:c r="AO99" s="11" t="n">
        <x:v>1828.286649348632</x:v>
      </x:c>
      <x:c r="AP99" s="11" t="n">
        <x:v>1831.9174016835084</x:v>
      </x:c>
      <x:c r="AQ99" s="11" t="n">
        <x:v>1879.125148807797</x:v>
      </x:c>
      <x:c r="AR99" s="11" t="n">
        <x:v>1956.1405672398978</x:v>
      </x:c>
      <x:c r="AS99" s="11" t="n">
        <x:v>2074.114680955141</x:v>
      </x:c>
      <x:c r="AT99" s="11" t="n">
        <x:v>2176.9303823968576</x:v>
      </x:c>
      <x:c r="AU99" s="11" t="n">
        <x:v>2186.7512643631203</x:v>
      </x:c>
      <x:c r="AV99" s="11" t="n">
        <x:v>2288.585801521405</x:v>
      </x:c>
      <x:c r="AW99" s="11" t="n">
        <x:v>2306.966294200755</x:v>
      </x:c>
      <x:c r="AX99" s="11" t="n">
        <x:v>2797.5028940480215</x:v>
      </x:c>
      <x:c r="AY99" s="11" t="n">
        <x:v>3444.9017810109535</x:v>
      </x:c>
    </x:row>
    <x:row r="100" ht="21" customHeight="1">
      <x:c r="A100" s="15" t="n">
        <x:v>99</x:v>
      </x:c>
      <x:c r="B100" s="11" t="n">
        <x:v>563.9071588798519</x:v>
      </x:c>
      <x:c r="C100" s="11" t="n">
        <x:v>667.2298917683278</x:v>
      </x:c>
      <x:c r="D100" s="11" t="n">
        <x:v>694.1994911917739</x:v>
      </x:c>
      <x:c r="E100" s="11" t="n">
        <x:v>739.273821120847</x:v>
      </x:c>
      <x:c r="F100" s="11" t="n">
        <x:v>822.1571429032356</x:v>
      </x:c>
      <x:c r="G100" s="11" t="n">
        <x:v>828.3809821539235</x:v>
      </x:c>
      <x:c r="H100" s="11" t="n">
        <x:v>874.0200344667504</x:v>
      </x:c>
      <x:c r="I100" s="11" t="n">
        <x:v>906.1365681166055</x:v>
      </x:c>
      <x:c r="J100" s="11" t="n">
        <x:v>918.8176422809502</x:v>
      </x:c>
      <x:c r="K100" s="11" t="n">
        <x:v>928.1501355014624</x:v>
      </x:c>
      <x:c r="L100" s="11" t="n">
        <x:v>973.450970103674</x:v>
      </x:c>
      <x:c r="M100" s="11" t="n">
        <x:v>982.788444955127</x:v>
      </x:c>
      <x:c r="N100" s="11" t="n">
        <x:v>1026.0833612097174</x:v>
      </x:c>
      <x:c r="O100" s="11" t="n">
        <x:v>1034.3905560424682</x:v>
      </x:c>
      <x:c r="P100" s="11" t="n">
        <x:v>1103.8748283393975</x:v>
      </x:c>
      <x:c r="Q100" s="11" t="n">
        <x:v>1108.4995568458219</x:v>
      </x:c>
      <x:c r="R100" s="11" t="n">
        <x:v>1128.4584616540742</x:v>
      </x:c>
      <x:c r="S100" s="11" t="n">
        <x:v>1155.5546899499327</x:v>
      </x:c>
      <x:c r="T100" s="11" t="n">
        <x:v>1184.8334665576258</x:v>
      </x:c>
      <x:c r="U100" s="11" t="n">
        <x:v>1235.9433993359442</x:v>
      </x:c>
      <x:c r="V100" s="11" t="n">
        <x:v>1303.3439125859759</x:v>
      </x:c>
      <x:c r="W100" s="11" t="n">
        <x:v>1311.2168096912592</x:v>
      </x:c>
      <x:c r="X100" s="11" t="n">
        <x:v>1314.7899364338027</x:v>
      </x:c>
      <x:c r="Y100" s="11" t="n">
        <x:v>1323.7458502403242</x:v>
      </x:c>
      <x:c r="Z100" s="11" t="n">
        <x:v>1333.4184697841806</x:v>
      </x:c>
      <x:c r="AA100" s="11" t="n">
        <x:v>1350.042203280728</x:v>
      </x:c>
      <x:c r="AB100" s="11" t="n">
        <x:v>1376.524783661288</x:v>
      </x:c>
      <x:c r="AC100" s="11" t="n">
        <x:v>1388.7707015081216</x:v>
      </x:c>
      <x:c r="AD100" s="11" t="n">
        <x:v>1425.5547227440443</x:v>
      </x:c>
      <x:c r="AE100" s="11" t="n">
        <x:v>1564.6218413860186</x:v>
      </x:c>
      <x:c r="AF100" s="11" t="n">
        <x:v>1588.7955188810379</x:v>
      </x:c>
      <x:c r="AG100" s="11" t="n">
        <x:v>1595.206363350896</x:v>
      </x:c>
      <x:c r="AH100" s="11" t="n">
        <x:v>1656.3595118522217</x:v>
      </x:c>
      <x:c r="AI100" s="11" t="n">
        <x:v>1685.6584465693577</x:v>
      </x:c>
      <x:c r="AJ100" s="11" t="n">
        <x:v>1754.6135704242777</x:v>
      </x:c>
      <x:c r="AK100" s="11" t="n">
        <x:v>1768.3318200635265</x:v>
      </x:c>
      <x:c r="AL100" s="11" t="n">
        <x:v>1825.9393489169836</x:v>
      </x:c>
      <x:c r="AM100" s="11" t="n">
        <x:v>1949.7368558424484</x:v>
      </x:c>
      <x:c r="AN100" s="11" t="n">
        <x:v>2013.531219971074</x:v>
      </x:c>
      <x:c r="AO100" s="11" t="n">
        <x:v>2212.530043075179</x:v>
      </x:c>
      <x:c r="AP100" s="11" t="n">
        <x:v>2220.6915214507126</x:v>
      </x:c>
      <x:c r="AQ100" s="11" t="n">
        <x:v>2257.3542332468196</x:v>
      </x:c>
      <x:c r="AR100" s="11" t="n">
        <x:v>2331.52322734628</x:v>
      </x:c>
      <x:c r="AS100" s="11" t="n">
        <x:v>2561.4129010422416</x:v>
      </x:c>
      <x:c r="AT100" s="11" t="n">
        <x:v>2600.3555018298457</x:v>
      </x:c>
      <x:c r="AU100" s="11" t="n">
        <x:v>2605.4867573130755</x:v>
      </x:c>
      <x:c r="AV100" s="11" t="n">
        <x:v>2745.8488554516407</x:v>
      </x:c>
      <x:c r="AW100" s="11" t="n">
        <x:v>2791.583185257377</x:v>
      </x:c>
      <x:c r="AX100" s="11" t="n">
        <x:v>2831.0325797496744</x:v>
      </x:c>
      <x:c r="AY100" s="11" t="n">
        <x:v>2957.1613614990406</x:v>
      </x:c>
    </x:row>
    <x:row r="101" ht="21" customHeight="1">
      <x:c r="A101" s="15" t="n">
        <x:v>100</x:v>
      </x:c>
      <x:c r="B101" s="11" t="n">
        <x:v>588.4924952542876</x:v>
      </x:c>
      <x:c r="C101" s="11" t="n">
        <x:v>621.8671224188907</x:v>
      </x:c>
      <x:c r="D101" s="11" t="n">
        <x:v>693.36748188964</x:v>
      </x:c>
      <x:c r="E101" s="11" t="n">
        <x:v>783.9615540344298</x:v>
      </x:c>
      <x:c r="F101" s="11" t="n">
        <x:v>796.8332155400226</x:v>
      </x:c>
      <x:c r="G101" s="11" t="n">
        <x:v>800.5165687050721</x:v>
      </x:c>
      <x:c r="H101" s="11" t="n">
        <x:v>830.3460416117721</x:v>
      </x:c>
      <x:c r="I101" s="11" t="n">
        <x:v>852.5900165224256</x:v>
      </x:c>
      <x:c r="J101" s="11" t="n">
        <x:v>893.069612460733</x:v>
      </x:c>
      <x:c r="K101" s="11" t="n">
        <x:v>914.4516370890996</x:v>
      </x:c>
      <x:c r="L101" s="11" t="n">
        <x:v>927.9031630975727</x:v>
      </x:c>
      <x:c r="M101" s="11" t="n">
        <x:v>944.4302112349515</x:v>
      </x:c>
      <x:c r="N101" s="11" t="n">
        <x:v>954.0337259501657</x:v>
      </x:c>
      <x:c r="O101" s="11" t="n">
        <x:v>974.3213606137181</x:v>
      </x:c>
      <x:c r="P101" s="11" t="n">
        <x:v>998.7804652267133</x:v>
      </x:c>
      <x:c r="Q101" s="11" t="n">
        <x:v>1031.1231907580109</x:v>
      </x:c>
      <x:c r="R101" s="11" t="n">
        <x:v>1093.4968696269646</x:v>
      </x:c>
      <x:c r="S101" s="11" t="n">
        <x:v>1120.6922791947463</x:v>
      </x:c>
      <x:c r="T101" s="11" t="n">
        <x:v>1133.3955277061805</x:v>
      </x:c>
      <x:c r="U101" s="11" t="n">
        <x:v>1178.399331741834</x:v>
      </x:c>
      <x:c r="V101" s="11" t="n">
        <x:v>1182.2848014605488</x:v>
      </x:c>
      <x:c r="W101" s="11" t="n">
        <x:v>1187.4770535808457</x:v>
      </x:c>
      <x:c r="X101" s="11" t="n">
        <x:v>1195.5199140621553</x:v>
      </x:c>
      <x:c r="Y101" s="11" t="n">
        <x:v>1204.3591527914366</x:v>
      </x:c>
      <x:c r="Z101" s="11" t="n">
        <x:v>1260.9039271059119</x:v>
      </x:c>
      <x:c r="AA101" s="11" t="n">
        <x:v>1293.7327054445145</x:v>
      </x:c>
      <x:c r="AB101" s="11" t="n">
        <x:v>1353.348796857996</x:v>
      </x:c>
      <x:c r="AC101" s="11" t="n">
        <x:v>1433.0039210328964</x:v>
      </x:c>
      <x:c r="AD101" s="11" t="n">
        <x:v>1470.8278990259566</x:v>
      </x:c>
      <x:c r="AE101" s="11" t="n">
        <x:v>1482.7482889609291</x:v>
      </x:c>
      <x:c r="AF101" s="11" t="n">
        <x:v>1498.5443229026555</x:v>
      </x:c>
      <x:c r="AG101" s="11" t="n">
        <x:v>1637.4917684790935</x:v>
      </x:c>
      <x:c r="AH101" s="11" t="n">
        <x:v>1674.0914626770477</x:v>
      </x:c>
      <x:c r="AI101" s="11" t="n">
        <x:v>1694.7024814160343</x:v>
      </x:c>
      <x:c r="AJ101" s="11" t="n">
        <x:v>1743.9312302914666</x:v>
      </x:c>
      <x:c r="AK101" s="11" t="n">
        <x:v>1790.4308899614114</x:v>
      </x:c>
      <x:c r="AL101" s="11" t="n">
        <x:v>1886.1028732492903</x:v>
      </x:c>
      <x:c r="AM101" s="11" t="n">
        <x:v>1994.8458111100717</x:v>
      </x:c>
      <x:c r="AN101" s="11" t="n">
        <x:v>2060.8730815449935</x:v>
      </x:c>
      <x:c r="AO101" s="11" t="n">
        <x:v>2101.799259060047</x:v>
      </x:c>
      <x:c r="AP101" s="11" t="n">
        <x:v>2178.8862695616435</x:v>
      </x:c>
      <x:c r="AQ101" s="11" t="n">
        <x:v>2243.352326705217</x:v>
      </x:c>
      <x:c r="AR101" s="11" t="n">
        <x:v>2472.2600661790593</x:v>
      </x:c>
      <x:c r="AS101" s="11" t="n">
        <x:v>2576.002289453274</x:v>
      </x:c>
      <x:c r="AT101" s="11" t="n">
        <x:v>2595.1075235274648</x:v>
      </x:c>
      <x:c r="AU101" s="11" t="n">
        <x:v>2715.3739495792615</x:v>
      </x:c>
      <x:c r="AV101" s="11" t="n">
        <x:v>2817.1386789586472</x:v>
      </x:c>
      <x:c r="AW101" s="11" t="n">
        <x:v>3047.792446092246</x:v>
      </x:c>
      <x:c r="AX101" s="11" t="n">
        <x:v>3071.04683778409</x:v>
      </x:c>
      <x:c r="AY101" s="11" t="n">
        <x:v>3200.953688329813</x:v>
      </x:c>
    </x:row>
    <x:row r="102" ht="21" customHeight="1">
      <x:c r="A102" s="15" t="n">
        <x:v>101</x:v>
      </x:c>
      <x:c r="B102" s="11" t="n">
        <x:v>640.9596421975374</x:v>
      </x:c>
      <x:c r="C102" s="11" t="n">
        <x:v>651.9003573383318</x:v>
      </x:c>
      <x:c r="D102" s="11" t="n">
        <x:v>690.2242029829866</x:v>
      </x:c>
      <x:c r="E102" s="11" t="n">
        <x:v>702.6786662544661</x:v>
      </x:c>
      <x:c r="F102" s="11" t="n">
        <x:v>732.0801612189018</x:v>
      </x:c>
      <x:c r="G102" s="11" t="n">
        <x:v>763.8874891419102</x:v>
      </x:c>
      <x:c r="H102" s="11" t="n">
        <x:v>790.6911910177568</x:v>
      </x:c>
      <x:c r="I102" s="11" t="n">
        <x:v>882.2780178028629</x:v>
      </x:c>
      <x:c r="J102" s="11" t="n">
        <x:v>896.1774908786253</x:v>
      </x:c>
      <x:c r="K102" s="11" t="n">
        <x:v>929.917372682938</x:v>
      </x:c>
      <x:c r="L102" s="11" t="n">
        <x:v>958.2230990826113</x:v>
      </x:c>
      <x:c r="M102" s="11" t="n">
        <x:v>973.0664429131034</x:v>
      </x:c>
      <x:c r="N102" s="11" t="n">
        <x:v>992.3493988450044</x:v>
      </x:c>
      <x:c r="O102" s="11" t="n">
        <x:v>1003.9103588330177</x:v>
      </x:c>
      <x:c r="P102" s="11" t="n">
        <x:v>1006.6152404155448</x:v>
      </x:c>
      <x:c r="Q102" s="11" t="n">
        <x:v>1025.06544126769</x:v>
      </x:c>
      <x:c r="R102" s="11" t="n">
        <x:v>1053.8914754175307</x:v>
      </x:c>
      <x:c r="S102" s="11" t="n">
        <x:v>1068.1961154701567</x:v>
      </x:c>
      <x:c r="T102" s="11" t="n">
        <x:v>1111.9110394740023</x:v>
      </x:c>
      <x:c r="U102" s="11" t="n">
        <x:v>1131.4983718108047</x:v>
      </x:c>
      <x:c r="V102" s="11" t="n">
        <x:v>1132.4106812080627</x:v>
      </x:c>
      <x:c r="W102" s="11" t="n">
        <x:v>1159.1519493995283</x:v>
      </x:c>
      <x:c r="X102" s="11" t="n">
        <x:v>1265.4170346775168</x:v>
      </x:c>
      <x:c r="Y102" s="11" t="n">
        <x:v>1304.8037423762917</x:v>
      </x:c>
      <x:c r="Z102" s="11" t="n">
        <x:v>1314.4943840648239</x:v>
      </x:c>
      <x:c r="AA102" s="11" t="n">
        <x:v>1319.2507924841957</x:v>
      </x:c>
      <x:c r="AB102" s="11" t="n">
        <x:v>1392.688164369073</x:v>
      </x:c>
      <x:c r="AC102" s="11" t="n">
        <x:v>1409.0711805256688</x:v>
      </x:c>
      <x:c r="AD102" s="11" t="n">
        <x:v>1413.0132657999693</x:v>
      </x:c>
      <x:c r="AE102" s="11" t="n">
        <x:v>1416.9549747630313</x:v>
      </x:c>
      <x:c r="AF102" s="11" t="n">
        <x:v>1422.4715904303741</x:v>
      </x:c>
      <x:c r="AG102" s="11" t="n">
        <x:v>1435.7403263849058</x:v>
      </x:c>
      <x:c r="AH102" s="11" t="n">
        <x:v>1506.9117238532317</x:v>
      </x:c>
      <x:c r="AI102" s="11" t="n">
        <x:v>1593.347783685889</x:v>
      </x:c>
      <x:c r="AJ102" s="11" t="n">
        <x:v>1595.5605252690577</x:v>
      </x:c>
      <x:c r="AK102" s="11" t="n">
        <x:v>1695.2674553895429</x:v>
      </x:c>
      <x:c r="AL102" s="11" t="n">
        <x:v>1753.0906365836665</x:v>
      </x:c>
      <x:c r="AM102" s="11" t="n">
        <x:v>1852.188457106461</x:v>
      </x:c>
      <x:c r="AN102" s="11" t="n">
        <x:v>1959.3893910966974</x:v>
      </x:c>
      <x:c r="AO102" s="11" t="n">
        <x:v>2034.60195039727</x:v>
      </x:c>
      <x:c r="AP102" s="11" t="n">
        <x:v>2085.256247724009</x:v>
      </x:c>
      <x:c r="AQ102" s="11" t="n">
        <x:v>2110.2795287129</x:v>
      </x:c>
      <x:c r="AR102" s="11" t="n">
        <x:v>2147.5553538141353</x:v>
      </x:c>
      <x:c r="AS102" s="11" t="n">
        <x:v>2211.6567765771997</x:v>
      </x:c>
      <x:c r="AT102" s="11" t="n">
        <x:v>2330.672098917923</x:v>
      </x:c>
      <x:c r="AU102" s="11" t="n">
        <x:v>2331.8228917670467</x:v>
      </x:c>
      <x:c r="AV102" s="11" t="n">
        <x:v>2559.911548573263</x:v>
      </x:c>
      <x:c r="AW102" s="11" t="n">
        <x:v>2935.253323298929</x:v>
      </x:c>
      <x:c r="AX102" s="11" t="n">
        <x:v>3023.905604646461</x:v>
      </x:c>
      <x:c r="AY102" s="11" t="n">
        <x:v>3089.0659972245826</x:v>
      </x:c>
    </x:row>
    <x:row r="103" ht="21" customHeight="1">
      <x:c r="A103" s="15" t="n">
        <x:v>102</x:v>
      </x:c>
      <x:c r="B103" s="11" t="n">
        <x:v>584.9848947213584</x:v>
      </x:c>
      <x:c r="C103" s="11" t="n">
        <x:v>657.5129314535693</x:v>
      </x:c>
      <x:c r="D103" s="11" t="n">
        <x:v>716.2272834959225</x:v>
      </x:c>
      <x:c r="E103" s="11" t="n">
        <x:v>748.594860921176</x:v>
      </x:c>
      <x:c r="F103" s="11" t="n">
        <x:v>749.9810299328385</x:v>
      </x:c>
      <x:c r="G103" s="11" t="n">
        <x:v>760.2295505965401</x:v>
      </x:c>
      <x:c r="H103" s="11" t="n">
        <x:v>829.9704516206818</x:v>
      </x:c>
      <x:c r="I103" s="11" t="n">
        <x:v>837.8937585328197</x:v>
      </x:c>
      <x:c r="J103" s="11" t="n">
        <x:v>940.5918665098361</x:v>
      </x:c>
      <x:c r="K103" s="11" t="n">
        <x:v>949.9669736305491</x:v>
      </x:c>
      <x:c r="L103" s="11" t="n">
        <x:v>976.6389693548799</x:v>
      </x:c>
      <x:c r="M103" s="11" t="n">
        <x:v>992.5906490472612</x:v>
      </x:c>
      <x:c r="N103" s="11" t="n">
        <x:v>1009.4510214598135</x:v>
      </x:c>
      <x:c r="O103" s="11" t="n">
        <x:v>1010.4681589217128</x:v>
      </x:c>
      <x:c r="P103" s="11" t="n">
        <x:v>1014.6751229914863</x:v>
      </x:c>
      <x:c r="Q103" s="11" t="n">
        <x:v>1025.8902792096542</x:v>
      </x:c>
      <x:c r="R103" s="11" t="n">
        <x:v>1058.0780060053776</x:v>
      </x:c>
      <x:c r="S103" s="11" t="n">
        <x:v>1074.6258393144735</x:v>
      </x:c>
      <x:c r="T103" s="11" t="n">
        <x:v>1095.2038716521595</x:v>
      </x:c>
      <x:c r="U103" s="11" t="n">
        <x:v>1095.8561971637068</x:v>
      </x:c>
      <x:c r="V103" s="11" t="n">
        <x:v>1112.0854344397426</x:v>
      </x:c>
      <x:c r="W103" s="11" t="n">
        <x:v>1112.3504510357793</x:v>
      </x:c>
      <x:c r="X103" s="11" t="n">
        <x:v>1181.3095723048343</x:v>
      </x:c>
      <x:c r="Y103" s="11" t="n">
        <x:v>1197.1109637809195</x:v>
      </x:c>
      <x:c r="Z103" s="11" t="n">
        <x:v>1211.3204749081724</x:v>
      </x:c>
      <x:c r="AA103" s="11" t="n">
        <x:v>1242.8370252028012</x:v>
      </x:c>
      <x:c r="AB103" s="11" t="n">
        <x:v>1247.0665942029877</x:v>
      </x:c>
      <x:c r="AC103" s="11" t="n">
        <x:v>1250.6495511934058</x:v>
      </x:c>
      <x:c r="AD103" s="11" t="n">
        <x:v>1373.2376940461145</x:v>
      </x:c>
      <x:c r="AE103" s="11" t="n">
        <x:v>1385.0070153822144</x:v>
      </x:c>
      <x:c r="AF103" s="11" t="n">
        <x:v>1391.7745466429874</x:v>
      </x:c>
      <x:c r="AG103" s="11" t="n">
        <x:v>1402.0364497594983</x:v>
      </x:c>
      <x:c r="AH103" s="11" t="n">
        <x:v>1455.9071790598261</x:v>
      </x:c>
      <x:c r="AI103" s="11" t="n">
        <x:v>1478.9990649074919</x:v>
      </x:c>
      <x:c r="AJ103" s="11" t="n">
        <x:v>1483.7154480186732</x:v>
      </x:c>
      <x:c r="AK103" s="11" t="n">
        <x:v>1527.803128770113</x:v>
      </x:c>
      <x:c r="AL103" s="11" t="n">
        <x:v>1545.91452753767</x:v>
      </x:c>
      <x:c r="AM103" s="11" t="n">
        <x:v>1556.5074788435136</x:v>
      </x:c>
      <x:c r="AN103" s="11" t="n">
        <x:v>1568.1420898407941</x:v>
      </x:c>
      <x:c r="AO103" s="11" t="n">
        <x:v>1664.9592262837518</x:v>
      </x:c>
      <x:c r="AP103" s="11" t="n">
        <x:v>1679.9265653841778</x:v>
      </x:c>
      <x:c r="AQ103" s="11" t="n">
        <x:v>1705.9362337186267</x:v>
      </x:c>
      <x:c r="AR103" s="11" t="n">
        <x:v>1725.639508217123</x:v>
      </x:c>
      <x:c r="AS103" s="11" t="n">
        <x:v>1885.1446472755974</x:v>
      </x:c>
      <x:c r="AT103" s="11" t="n">
        <x:v>1952.0711934793073</x:v>
      </x:c>
      <x:c r="AU103" s="11" t="n">
        <x:v>2109.0821198935632</x:v>
      </x:c>
      <x:c r="AV103" s="11" t="n">
        <x:v>2156.3127691091568</x:v>
      </x:c>
      <x:c r="AW103" s="11" t="n">
        <x:v>2360.295931143604</x:v>
      </x:c>
      <x:c r="AX103" s="11" t="n">
        <x:v>2596.7291285199603</x:v>
      </x:c>
      <x:c r="AY103" s="11" t="n">
        <x:v>2852.4454852495946</x:v>
      </x:c>
    </x:row>
    <x:row r="104" ht="21" customHeight="1">
      <x:c r="A104" s="15" t="n">
        <x:v>103</x:v>
      </x:c>
      <x:c r="B104" s="11" t="n">
        <x:v>578.5934844517029</x:v>
      </x:c>
      <x:c r="C104" s="11" t="n">
        <x:v>612.5963521101996</x:v>
      </x:c>
      <x:c r="D104" s="11" t="n">
        <x:v>638.4362551194996</x:v>
      </x:c>
      <x:c r="E104" s="11" t="n">
        <x:v>650.7520381171743</x:v>
      </x:c>
      <x:c r="F104" s="11" t="n">
        <x:v>728.8876079434028</x:v>
      </x:c>
      <x:c r="G104" s="11" t="n">
        <x:v>829.4318099902625</x:v>
      </x:c>
      <x:c r="H104" s="11" t="n">
        <x:v>834.6266005284641</x:v>
      </x:c>
      <x:c r="I104" s="11" t="n">
        <x:v>836.9044239423959</x:v>
      </x:c>
      <x:c r="J104" s="11" t="n">
        <x:v>867.1860483392682</x:v>
      </x:c>
      <x:c r="K104" s="11" t="n">
        <x:v>890.6690410355972</x:v>
      </x:c>
      <x:c r="L104" s="11" t="n">
        <x:v>920.1015245598055</x:v>
      </x:c>
      <x:c r="M104" s="11" t="n">
        <x:v>928.5915645341101</x:v>
      </x:c>
      <x:c r="N104" s="11" t="n">
        <x:v>937.0277003979991</x:v>
      </x:c>
      <x:c r="O104" s="11" t="n">
        <x:v>992.9025030779353</x:v>
      </x:c>
      <x:c r="P104" s="11" t="n">
        <x:v>1004.4404671609702</x:v>
      </x:c>
      <x:c r="Q104" s="11" t="n">
        <x:v>1066.8371572514752</x:v>
      </x:c>
      <x:c r="R104" s="11" t="n">
        <x:v>1085.4903681265482</x:v>
      </x:c>
      <x:c r="S104" s="11" t="n">
        <x:v>1098.3830465127585</x:v>
      </x:c>
      <x:c r="T104" s="11" t="n">
        <x:v>1121.3292931336114</x:v>
      </x:c>
      <x:c r="U104" s="11" t="n">
        <x:v>1191.5308199591714</x:v>
      </x:c>
      <x:c r="V104" s="11" t="n">
        <x:v>1240.4974705031</x:v>
      </x:c>
      <x:c r="W104" s="11" t="n">
        <x:v>1249.0169890581446</x:v>
      </x:c>
      <x:c r="X104" s="11" t="n">
        <x:v>1258.0420333904679</x:v>
      </x:c>
      <x:c r="Y104" s="11" t="n">
        <x:v>1292.9930341389193</x:v>
      </x:c>
      <x:c r="Z104" s="11" t="n">
        <x:v>1330.9628438863201</x:v>
      </x:c>
      <x:c r="AA104" s="11" t="n">
        <x:v>1362.3200430643778</x:v>
      </x:c>
      <x:c r="AB104" s="11" t="n">
        <x:v>1376.1344861512994</x:v>
      </x:c>
      <x:c r="AC104" s="11" t="n">
        <x:v>1395.6693845696261</x:v>
      </x:c>
      <x:c r="AD104" s="11" t="n">
        <x:v>1407.0886550160499</x:v>
      </x:c>
      <x:c r="AE104" s="11" t="n">
        <x:v>1431.31691746648</x:v>
      </x:c>
      <x:c r="AF104" s="11" t="n">
        <x:v>1432.2849723742352</x:v>
      </x:c>
      <x:c r="AG104" s="11" t="n">
        <x:v>1446.6023935895246</x:v>
      </x:c>
      <x:c r="AH104" s="11" t="n">
        <x:v>1455.2536833127313</x:v>
      </x:c>
      <x:c r="AI104" s="11" t="n">
        <x:v>1518.534521514854</x:v>
      </x:c>
      <x:c r="AJ104" s="11" t="n">
        <x:v>1536.2750202876275</x:v>
      </x:c>
      <x:c r="AK104" s="11" t="n">
        <x:v>1553.1466459235223</x:v>
      </x:c>
      <x:c r="AL104" s="11" t="n">
        <x:v>1576.6741180689955</x:v>
      </x:c>
      <x:c r="AM104" s="11" t="n">
        <x:v>1579.4654419708015</x:v>
      </x:c>
      <x:c r="AN104" s="11" t="n">
        <x:v>1714.564914040633</x:v>
      </x:c>
      <x:c r="AO104" s="11" t="n">
        <x:v>1752.989347344153</x:v>
      </x:c>
      <x:c r="AP104" s="11" t="n">
        <x:v>1799.4778597244667</x:v>
      </x:c>
      <x:c r="AQ104" s="11" t="n">
        <x:v>1808.2793367326594</x:v>
      </x:c>
      <x:c r="AR104" s="11" t="n">
        <x:v>1887.8642927218477</x:v>
      </x:c>
      <x:c r="AS104" s="11" t="n">
        <x:v>1993.270662492188</x:v>
      </x:c>
      <x:c r="AT104" s="11" t="n">
        <x:v>2023.802419264189</x:v>
      </x:c>
      <x:c r="AU104" s="11" t="n">
        <x:v>2063.051188746236</x:v>
      </x:c>
      <x:c r="AV104" s="11" t="n">
        <x:v>2489.9054835476704</x:v>
      </x:c>
      <x:c r="AW104" s="11" t="n">
        <x:v>2794.691105865591</x:v>
      </x:c>
      <x:c r="AX104" s="11" t="n">
        <x:v>3008.4056381028654</x:v>
      </x:c>
      <x:c r="AY104" s="11" t="n">
        <x:v>3929.8513182296742</x:v>
      </x:c>
    </x:row>
    <x:row r="105" ht="21" customHeight="1">
      <x:c r="A105" s="15" t="n">
        <x:v>104</x:v>
      </x:c>
      <x:c r="B105" s="11" t="n">
        <x:v>541.3754702069291</x:v>
      </x:c>
      <x:c r="C105" s="11" t="n">
        <x:v>556.3609136327555</x:v>
      </x:c>
      <x:c r="D105" s="11" t="n">
        <x:v>583.481449450929</x:v>
      </x:c>
      <x:c r="E105" s="11" t="n">
        <x:v>608.5392635494504</x:v>
      </x:c>
      <x:c r="F105" s="11" t="n">
        <x:v>673.2916584851831</x:v>
      </x:c>
      <x:c r="G105" s="11" t="n">
        <x:v>676.612419776358</x:v>
      </x:c>
      <x:c r="H105" s="11" t="n">
        <x:v>680.3210789481508</x:v>
      </x:c>
      <x:c r="I105" s="11" t="n">
        <x:v>713.1210826313358</x:v>
      </x:c>
      <x:c r="J105" s="11" t="n">
        <x:v>747.6658047413296</x:v>
      </x:c>
      <x:c r="K105" s="11" t="n">
        <x:v>750.612346983117</x:v>
      </x:c>
      <x:c r="L105" s="11" t="n">
        <x:v>760.183248976434</x:v>
      </x:c>
      <x:c r="M105" s="11" t="n">
        <x:v>762.169119880301</x:v>
      </x:c>
      <x:c r="N105" s="11" t="n">
        <x:v>789.0759375342618</x:v>
      </x:c>
      <x:c r="O105" s="11" t="n">
        <x:v>789.6353815057547</x:v>
      </x:c>
      <x:c r="P105" s="11" t="n">
        <x:v>796.3802753559394</x:v>
      </x:c>
      <x:c r="Q105" s="11" t="n">
        <x:v>825.3530771469239</x:v>
      </x:c>
      <x:c r="R105" s="11" t="n">
        <x:v>831.7441110379098</x:v>
      </x:c>
      <x:c r="S105" s="11" t="n">
        <x:v>832.4427242320342</x:v>
      </x:c>
      <x:c r="T105" s="11" t="n">
        <x:v>871.1320934111657</x:v>
      </x:c>
      <x:c r="U105" s="11" t="n">
        <x:v>886.3027483262006</x:v>
      </x:c>
      <x:c r="V105" s="11" t="n">
        <x:v>998.4319789789449</x:v>
      </x:c>
      <x:c r="W105" s="11" t="n">
        <x:v>1014.7476380645372</x:v>
      </x:c>
      <x:c r="X105" s="11" t="n">
        <x:v>1028.391937904994</x:v>
      </x:c>
      <x:c r="Y105" s="11" t="n">
        <x:v>1030.57483642556</x:v>
      </x:c>
      <x:c r="Z105" s="11" t="n">
        <x:v>1055.0230878103328</x:v>
      </x:c>
      <x:c r="AA105" s="11" t="n">
        <x:v>1057.8753154857486</x:v>
      </x:c>
      <x:c r="AB105" s="11" t="n">
        <x:v>1078.8080609988829</x:v>
      </x:c>
      <x:c r="AC105" s="11" t="n">
        <x:v>1090.4766265524177</x:v>
      </x:c>
      <x:c r="AD105" s="11" t="n">
        <x:v>1147.5229059346066</x:v>
      </x:c>
      <x:c r="AE105" s="11" t="n">
        <x:v>1159.9607985537268</x:v>
      </x:c>
      <x:c r="AF105" s="11" t="n">
        <x:v>1182.5379245889985</x:v>
      </x:c>
      <x:c r="AG105" s="11" t="n">
        <x:v>1256.0467024006066</x:v>
      </x:c>
      <x:c r="AH105" s="11" t="n">
        <x:v>1273.2178190328732</x:v>
      </x:c>
      <x:c r="AI105" s="11" t="n">
        <x:v>1293.6804752841533</x:v>
      </x:c>
      <x:c r="AJ105" s="11" t="n">
        <x:v>1347.4919316743826</x:v>
      </x:c>
      <x:c r="AK105" s="11" t="n">
        <x:v>1348.514046784591</x:v>
      </x:c>
      <x:c r="AL105" s="11" t="n">
        <x:v>1425.509735852045</x:v>
      </x:c>
      <x:c r="AM105" s="11" t="n">
        <x:v>1498.9004746507326</x:v>
      </x:c>
      <x:c r="AN105" s="11" t="n">
        <x:v>1504.2139334159087</x:v>
      </x:c>
      <x:c r="AO105" s="11" t="n">
        <x:v>1528.312917809513</x:v>
      </x:c>
      <x:c r="AP105" s="11" t="n">
        <x:v>1535.0530089044364</x:v>
      </x:c>
      <x:c r="AQ105" s="11" t="n">
        <x:v>1541.73212897518</x:v>
      </x:c>
      <x:c r="AR105" s="11" t="n">
        <x:v>1695.5745861552236</x:v>
      </x:c>
      <x:c r="AS105" s="11" t="n">
        <x:v>1748.755124067311</x:v>
      </x:c>
      <x:c r="AT105" s="11" t="n">
        <x:v>1754.2390402304452</x:v>
      </x:c>
      <x:c r="AU105" s="11" t="n">
        <x:v>1773.3386401538542</x:v>
      </x:c>
      <x:c r="AV105" s="11" t="n">
        <x:v>2016.0577355680568</x:v>
      </x:c>
      <x:c r="AW105" s="11" t="n">
        <x:v>2213.6581075182753</x:v>
      </x:c>
      <x:c r="AX105" s="11" t="n">
        <x:v>2232.834016501153</x:v>
      </x:c>
      <x:c r="AY105" s="11" t="n">
        <x:v>3270.3329193624545</x:v>
      </x:c>
    </x:row>
    <x:row r="106" ht="21" customHeight="1">
      <x:c r="A106" s="15" t="n">
        <x:v>105</x:v>
      </x:c>
      <x:c r="B106" s="11" t="n">
        <x:v>583.7225242113628</x:v>
      </x:c>
      <x:c r="C106" s="11" t="n">
        <x:v>608.2801270832447</x:v>
      </x:c>
      <x:c r="D106" s="11" t="n">
        <x:v>617.8515689010148</x:v>
      </x:c>
      <x:c r="E106" s="11" t="n">
        <x:v>654.2291275276516</x:v>
      </x:c>
      <x:c r="F106" s="11" t="n">
        <x:v>667.1946149904176</x:v>
      </x:c>
      <x:c r="G106" s="11" t="n">
        <x:v>724.8451386368715</x:v>
      </x:c>
      <x:c r="H106" s="11" t="n">
        <x:v>731.2324165447623</x:v>
      </x:c>
      <x:c r="I106" s="11" t="n">
        <x:v>736.3345471647506</x:v>
      </x:c>
      <x:c r="J106" s="11" t="n">
        <x:v>761.7655961151978</x:v>
      </x:c>
      <x:c r="K106" s="11" t="n">
        <x:v>794.073145621483</x:v>
      </x:c>
      <x:c r="L106" s="11" t="n">
        <x:v>795.822543811555</x:v>
      </x:c>
      <x:c r="M106" s="11" t="n">
        <x:v>831.611231209848</x:v>
      </x:c>
      <x:c r="N106" s="11" t="n">
        <x:v>839.8674346928049</x:v>
      </x:c>
      <x:c r="O106" s="11" t="n">
        <x:v>853.2282828381772</x:v>
      </x:c>
      <x:c r="P106" s="11" t="n">
        <x:v>918.0644906588154</x:v>
      </x:c>
      <x:c r="Q106" s="11" t="n">
        <x:v>939.1543971472795</x:v>
      </x:c>
      <x:c r="R106" s="11" t="n">
        <x:v>969.9775256732314</x:v>
      </x:c>
      <x:c r="S106" s="11" t="n">
        <x:v>980.1380555114586</x:v>
      </x:c>
      <x:c r="T106" s="11" t="n">
        <x:v>986.1403813625366</x:v>
      </x:c>
      <x:c r="U106" s="11" t="n">
        <x:v>1033.0630448470101</x:v>
      </x:c>
      <x:c r="V106" s="11" t="n">
        <x:v>1063.713805795117</x:v>
      </x:c>
      <x:c r="W106" s="11" t="n">
        <x:v>1081.5719895992343</x:v>
      </x:c>
      <x:c r="X106" s="11" t="n">
        <x:v>1096.8138089876115</x:v>
      </x:c>
      <x:c r="Y106" s="11" t="n">
        <x:v>1135.5441980317792</x:v>
      </x:c>
      <x:c r="Z106" s="11" t="n">
        <x:v>1138.0219699388856</x:v>
      </x:c>
      <x:c r="AA106" s="11" t="n">
        <x:v>1153.2987548630545</x:v>
      </x:c>
      <x:c r="AB106" s="11" t="n">
        <x:v>1190.286567442976</x:v>
      </x:c>
      <x:c r="AC106" s="11" t="n">
        <x:v>1251.9051690227534</x:v>
      </x:c>
      <x:c r="AD106" s="11" t="n">
        <x:v>1262.3130134236908</x:v>
      </x:c>
      <x:c r="AE106" s="11" t="n">
        <x:v>1286.4908394853787</x:v>
      </x:c>
      <x:c r="AF106" s="11" t="n">
        <x:v>1287.6317231104813</x:v>
      </x:c>
      <x:c r="AG106" s="11" t="n">
        <x:v>1421.0283209520821</x:v>
      </x:c>
      <x:c r="AH106" s="11" t="n">
        <x:v>1439.4430195175887</x:v>
      </x:c>
      <x:c r="AI106" s="11" t="n">
        <x:v>1455.898569535775</x:v>
      </x:c>
      <x:c r="AJ106" s="11" t="n">
        <x:v>1502.838959561662</x:v>
      </x:c>
      <x:c r="AK106" s="11" t="n">
        <x:v>1524.199429134924</x:v>
      </x:c>
      <x:c r="AL106" s="11" t="n">
        <x:v>1553.264048214548</x:v>
      </x:c>
      <x:c r="AM106" s="11" t="n">
        <x:v>1615.2669460003228</x:v>
      </x:c>
      <x:c r="AN106" s="11" t="n">
        <x:v>1661.5597710612858</x:v>
      </x:c>
      <x:c r="AO106" s="11" t="n">
        <x:v>1731.0601926698662</x:v>
      </x:c>
      <x:c r="AP106" s="11" t="n">
        <x:v>1942.75535909071</x:v>
      </x:c>
      <x:c r="AQ106" s="11" t="n">
        <x:v>2011.868726715754</x:v>
      </x:c>
      <x:c r="AR106" s="11" t="n">
        <x:v>2021.7703446969826</x:v>
      </x:c>
      <x:c r="AS106" s="11" t="n">
        <x:v>2023.9113005485974</x:v>
      </x:c>
      <x:c r="AT106" s="11" t="n">
        <x:v>2060.451239968281</x:v>
      </x:c>
      <x:c r="AU106" s="11" t="n">
        <x:v>2060.633112691052</x:v>
      </x:c>
      <x:c r="AV106" s="11" t="n">
        <x:v>2162.534765093388</x:v>
      </x:c>
      <x:c r="AW106" s="11" t="n">
        <x:v>2221.4683762962745</x:v>
      </x:c>
      <x:c r="AX106" s="11" t="n">
        <x:v>2964.142424440817</x:v>
      </x:c>
      <x:c r="AY106" s="11" t="n">
        <x:v>3068.4609722995237</x:v>
      </x:c>
    </x:row>
    <x:row r="107" ht="21" customHeight="1">
      <x:c r="A107" s="15" t="n">
        <x:v>106</x:v>
      </x:c>
      <x:c r="B107" s="11" t="n">
        <x:v>575.6955269540158</x:v>
      </x:c>
      <x:c r="C107" s="11" t="n">
        <x:v>617.3221580405968</x:v>
      </x:c>
      <x:c r="D107" s="11" t="n">
        <x:v>646.2057555273777</x:v>
      </x:c>
      <x:c r="E107" s="11" t="n">
        <x:v>739.4707405458948</x:v>
      </x:c>
      <x:c r="F107" s="11" t="n">
        <x:v>752.055058779588</x:v>
      </x:c>
      <x:c r="G107" s="11" t="n">
        <x:v>760.7123474093094</x:v>
      </x:c>
      <x:c r="H107" s="11" t="n">
        <x:v>804.3398238393272</x:v>
      </x:c>
      <x:c r="I107" s="11" t="n">
        <x:v>845.2504069270782</x:v>
      </x:c>
      <x:c r="J107" s="11" t="n">
        <x:v>935.4496878747432</x:v>
      </x:c>
      <x:c r="K107" s="11" t="n">
        <x:v>940.049374525267</x:v>
      </x:c>
      <x:c r="L107" s="11" t="n">
        <x:v>952.7115706383158</x:v>
      </x:c>
      <x:c r="M107" s="11" t="n">
        <x:v>1014.4961257940851</x:v>
      </x:c>
      <x:c r="N107" s="11" t="n">
        <x:v>1081.5283214926994</x:v>
      </x:c>
      <x:c r="O107" s="11" t="n">
        <x:v>1140.5732907673248</x:v>
      </x:c>
      <x:c r="P107" s="11" t="n">
        <x:v>1153.2666865448164</x:v>
      </x:c>
      <x:c r="Q107" s="11" t="n">
        <x:v>1224.4501818169351</x:v>
      </x:c>
      <x:c r="R107" s="11" t="n">
        <x:v>1265.3673528649601</x:v>
      </x:c>
      <x:c r="S107" s="11" t="n">
        <x:v>1272.0912941952229</x:v>
      </x:c>
      <x:c r="T107" s="11" t="n">
        <x:v>1272.1481385206985</x:v>
      </x:c>
      <x:c r="U107" s="11" t="n">
        <x:v>1315.6985787655153</x:v>
      </x:c>
      <x:c r="V107" s="11" t="n">
        <x:v>1350.2744580670987</x:v>
      </x:c>
      <x:c r="W107" s="11" t="n">
        <x:v>1369.6308990247678</x:v>
      </x:c>
      <x:c r="X107" s="11" t="n">
        <x:v>1410.8465098565207</x:v>
      </x:c>
      <x:c r="Y107" s="11" t="n">
        <x:v>1486.0671278465861</x:v>
      </x:c>
      <x:c r="Z107" s="11" t="n">
        <x:v>1540.390366199302</x:v>
      </x:c>
      <x:c r="AA107" s="11" t="n">
        <x:v>1546.8530838911188</x:v>
      </x:c>
      <x:c r="AB107" s="11" t="n">
        <x:v>1575.7524428335962</x:v>
      </x:c>
      <x:c r="AC107" s="11" t="n">
        <x:v>1576.3610523675939</x:v>
      </x:c>
      <x:c r="AD107" s="11" t="n">
        <x:v>1620.262442824614</x:v>
      </x:c>
      <x:c r="AE107" s="11" t="n">
        <x:v>1627.611992961682</x:v>
      </x:c>
      <x:c r="AF107" s="11" t="n">
        <x:v>1629.4991671118905</x:v>
      </x:c>
      <x:c r="AG107" s="11" t="n">
        <x:v>1644.1272866045467</x:v>
      </x:c>
      <x:c r="AH107" s="11" t="n">
        <x:v>1691.2923824259296</x:v>
      </x:c>
      <x:c r="AI107" s="11" t="n">
        <x:v>1696.1017611078944</x:v>
      </x:c>
      <x:c r="AJ107" s="11" t="n">
        <x:v>1716.257132673772</x:v>
      </x:c>
      <x:c r="AK107" s="11" t="n">
        <x:v>1724.250495952703</x:v>
      </x:c>
      <x:c r="AL107" s="11" t="n">
        <x:v>1849.72017499438</x:v>
      </x:c>
      <x:c r="AM107" s="11" t="n">
        <x:v>1910.101777204815</x:v>
      </x:c>
      <x:c r="AN107" s="11" t="n">
        <x:v>1935.5163724011336</x:v>
      </x:c>
      <x:c r="AO107" s="11" t="n">
        <x:v>2016.797986034152</x:v>
      </x:c>
      <x:c r="AP107" s="11" t="n">
        <x:v>2054.609539091317</x:v>
      </x:c>
      <x:c r="AQ107" s="11" t="n">
        <x:v>2067.756833398372</x:v>
      </x:c>
      <x:c r="AR107" s="11" t="n">
        <x:v>2077.5278600678103</x:v>
      </x:c>
      <x:c r="AS107" s="11" t="n">
        <x:v>2084.3825954594286</x:v>
      </x:c>
      <x:c r="AT107" s="11" t="n">
        <x:v>2089.055286685877</x:v>
      </x:c>
      <x:c r="AU107" s="11" t="n">
        <x:v>2100.0955954669093</x:v>
      </x:c>
      <x:c r="AV107" s="11" t="n">
        <x:v>2146.902706888484</x:v>
      </x:c>
      <x:c r="AW107" s="11" t="n">
        <x:v>2156.9455918605327</x:v>
      </x:c>
      <x:c r="AX107" s="11" t="n">
        <x:v>2554.2819930637334</x:v>
      </x:c>
      <x:c r="AY107" s="11" t="n">
        <x:v>2687.576867919143</x:v>
      </x:c>
    </x:row>
    <x:row r="108" ht="21" customHeight="1">
      <x:c r="A108" s="15" t="n">
        <x:v>107</x:v>
      </x:c>
      <x:c r="B108" s="11" t="n">
        <x:v>555.6448957046548</x:v>
      </x:c>
      <x:c r="C108" s="11" t="n">
        <x:v>724.395998719738</x:v>
      </x:c>
      <x:c r="D108" s="11" t="n">
        <x:v>737.677440414699</x:v>
      </x:c>
      <x:c r="E108" s="11" t="n">
        <x:v>740.5249393533355</x:v>
      </x:c>
      <x:c r="F108" s="11" t="n">
        <x:v>790.4080538829735</x:v>
      </x:c>
      <x:c r="G108" s="11" t="n">
        <x:v>812.4657771644186</x:v>
      </x:c>
      <x:c r="H108" s="11" t="n">
        <x:v>842.4199999398002</x:v>
      </x:c>
      <x:c r="I108" s="11" t="n">
        <x:v>846.3133913784968</x:v>
      </x:c>
      <x:c r="J108" s="11" t="n">
        <x:v>857.1523554850705</x:v>
      </x:c>
      <x:c r="K108" s="11" t="n">
        <x:v>861.5901456262038</x:v>
      </x:c>
      <x:c r="L108" s="11" t="n">
        <x:v>877.3158670083151</x:v>
      </x:c>
      <x:c r="M108" s="11" t="n">
        <x:v>923.8330179988127</x:v>
      </x:c>
      <x:c r="N108" s="11" t="n">
        <x:v>924.272470999782</x:v>
      </x:c>
      <x:c r="O108" s="11" t="n">
        <x:v>951.2168552699958</x:v>
      </x:c>
      <x:c r="P108" s="11" t="n">
        <x:v>951.8228281510897</x:v>
      </x:c>
      <x:c r="Q108" s="11" t="n">
        <x:v>958.5495952095872</x:v>
      </x:c>
      <x:c r="R108" s="11" t="n">
        <x:v>971.8794328929177</x:v>
      </x:c>
      <x:c r="S108" s="11" t="n">
        <x:v>997.6380493404507</x:v>
      </x:c>
      <x:c r="T108" s="11" t="n">
        <x:v>1033.3890085193668</x:v>
      </x:c>
      <x:c r="U108" s="11" t="n">
        <x:v>1036.1349862762918</x:v>
      </x:c>
      <x:c r="V108" s="11" t="n">
        <x:v>1100.7721363109629</x:v>
      </x:c>
      <x:c r="W108" s="11" t="n">
        <x:v>1109.7422616757776</x:v>
      </x:c>
      <x:c r="X108" s="11" t="n">
        <x:v>1230.8144053738706</x:v>
      </x:c>
      <x:c r="Y108" s="11" t="n">
        <x:v>1288.1436616145056</x:v>
      </x:c>
      <x:c r="Z108" s="11" t="n">
        <x:v>1300.8680914951005</x:v>
      </x:c>
      <x:c r="AA108" s="11" t="n">
        <x:v>1317.630624801546</x:v>
      </x:c>
      <x:c r="AB108" s="11" t="n">
        <x:v>1335.5195693794853</x:v>
      </x:c>
      <x:c r="AC108" s="11" t="n">
        <x:v>1342.2631202463585</x:v>
      </x:c>
      <x:c r="AD108" s="11" t="n">
        <x:v>1361.5006318144146</x:v>
      </x:c>
      <x:c r="AE108" s="11" t="n">
        <x:v>1381.4077161413597</x:v>
      </x:c>
      <x:c r="AF108" s="11" t="n">
        <x:v>1420.0162707944778</x:v>
      </x:c>
      <x:c r="AG108" s="11" t="n">
        <x:v>1423.0228471887174</x:v>
      </x:c>
      <x:c r="AH108" s="11" t="n">
        <x:v>1432.6271192197073</x:v>
      </x:c>
      <x:c r="AI108" s="11" t="n">
        <x:v>1568.7972776296676</x:v>
      </x:c>
      <x:c r="AJ108" s="11" t="n">
        <x:v>1613.0640934446114</x:v>
      </x:c>
      <x:c r="AK108" s="11" t="n">
        <x:v>1671.326879217103</x:v>
      </x:c>
      <x:c r="AL108" s="11" t="n">
        <x:v>1672.2027316247354</x:v>
      </x:c>
      <x:c r="AM108" s="11" t="n">
        <x:v>1676.8880853012688</x:v>
      </x:c>
      <x:c r="AN108" s="11" t="n">
        <x:v>1756.0711625108531</x:v>
      </x:c>
      <x:c r="AO108" s="11" t="n">
        <x:v>1799.6220691839112</x:v>
      </x:c>
      <x:c r="AP108" s="11" t="n">
        <x:v>1928.2227420516076</x:v>
      </x:c>
      <x:c r="AQ108" s="11" t="n">
        <x:v>1973.4420768256957</x:v>
      </x:c>
      <x:c r="AR108" s="11" t="n">
        <x:v>1974.5763312633833</x:v>
      </x:c>
      <x:c r="AS108" s="11" t="n">
        <x:v>2040.9408612668487</x:v>
      </x:c>
      <x:c r="AT108" s="11" t="n">
        <x:v>2265.696261668213</x:v>
      </x:c>
      <x:c r="AU108" s="11" t="n">
        <x:v>2550.0128412994027</x:v>
      </x:c>
      <x:c r="AV108" s="11" t="n">
        <x:v>2738.7881538318766</x:v>
      </x:c>
      <x:c r="AW108" s="11" t="n">
        <x:v>3389.677064532925</x:v>
      </x:c>
      <x:c r="AX108" s="11" t="n">
        <x:v>4082.801808251972</x:v>
      </x:c>
      <x:c r="AY108" s="11" t="n">
        <x:v>4309.224575898152</x:v>
      </x:c>
    </x:row>
    <x:row r="109" ht="21" customHeight="1">
      <x:c r="A109" s="15" t="n">
        <x:v>108</x:v>
      </x:c>
      <x:c r="B109" s="11" t="n">
        <x:v>559.2835321143199</x:v>
      </x:c>
      <x:c r="C109" s="11" t="n">
        <x:v>641.2115687070902</x:v>
      </x:c>
      <x:c r="D109" s="11" t="n">
        <x:v>645.3176282690495</x:v>
      </x:c>
      <x:c r="E109" s="11" t="n">
        <x:v>650.2062235577542</x:v>
      </x:c>
      <x:c r="F109" s="11" t="n">
        <x:v>661.9358046111802</x:v>
      </x:c>
      <x:c r="G109" s="11" t="n">
        <x:v>836.1661485666218</x:v>
      </x:c>
      <x:c r="H109" s="11" t="n">
        <x:v>836.2929083936302</x:v>
      </x:c>
      <x:c r="I109" s="11" t="n">
        <x:v>837.235092119013</x:v>
      </x:c>
      <x:c r="J109" s="11" t="n">
        <x:v>852.0474194815031</x:v>
      </x:c>
      <x:c r="K109" s="11" t="n">
        <x:v>856.4479588443155</x:v>
      </x:c>
      <x:c r="L109" s="11" t="n">
        <x:v>870.4345811490732</x:v>
      </x:c>
      <x:c r="M109" s="11" t="n">
        <x:v>879.1621382696991</x:v>
      </x:c>
      <x:c r="N109" s="11" t="n">
        <x:v>892.5709501215989</x:v>
      </x:c>
      <x:c r="O109" s="11" t="n">
        <x:v>913.4311292380495</x:v>
      </x:c>
      <x:c r="P109" s="11" t="n">
        <x:v>935.4020642732207</x:v>
      </x:c>
      <x:c r="Q109" s="11" t="n">
        <x:v>939.7073564133785</x:v>
      </x:c>
      <x:c r="R109" s="11" t="n">
        <x:v>1028.2023519541603</x:v>
      </x:c>
      <x:c r="S109" s="11" t="n">
        <x:v>1049.9260201051657</x:v>
      </x:c>
      <x:c r="T109" s="11" t="n">
        <x:v>1097.596758105625</x:v>
      </x:c>
      <x:c r="U109" s="11" t="n">
        <x:v>1109.4467370344853</x:v>
      </x:c>
      <x:c r="V109" s="11" t="n">
        <x:v>1142.0067633425542</x:v>
      </x:c>
      <x:c r="W109" s="11" t="n">
        <x:v>1151.9020599646838</x:v>
      </x:c>
      <x:c r="X109" s="11" t="n">
        <x:v>1177.7999047697892</x:v>
      </x:c>
      <x:c r="Y109" s="11" t="n">
        <x:v>1190.337432069052</x:v>
      </x:c>
      <x:c r="Z109" s="11" t="n">
        <x:v>1230.399650502205</x:v>
      </x:c>
      <x:c r="AA109" s="11" t="n">
        <x:v>1260.227385795185</x:v>
      </x:c>
      <x:c r="AB109" s="11" t="n">
        <x:v>1353.7150849148989</x:v>
      </x:c>
      <x:c r="AC109" s="11" t="n">
        <x:v>1420.9872513927985</x:v>
      </x:c>
      <x:c r="AD109" s="11" t="n">
        <x:v>1427.6292880128572</x:v>
      </x:c>
      <x:c r="AE109" s="11" t="n">
        <x:v>1483.6775087178535</x:v>
      </x:c>
      <x:c r="AF109" s="11" t="n">
        <x:v>1518.720048158636</x:v>
      </x:c>
      <x:c r="AG109" s="11" t="n">
        <x:v>1588.0486323177665</x:v>
      </x:c>
      <x:c r="AH109" s="11" t="n">
        <x:v>1610.3213750781733</x:v>
      </x:c>
      <x:c r="AI109" s="11" t="n">
        <x:v>1668.1709322339493</x:v>
      </x:c>
      <x:c r="AJ109" s="11" t="n">
        <x:v>1724.9022644380998</x:v>
      </x:c>
      <x:c r="AK109" s="11" t="n">
        <x:v>1742.8296787807558</x:v>
      </x:c>
      <x:c r="AL109" s="11" t="n">
        <x:v>1809.063459990812</x:v>
      </x:c>
      <x:c r="AM109" s="11" t="n">
        <x:v>1812.0390404640818</x:v>
      </x:c>
      <x:c r="AN109" s="11" t="n">
        <x:v>1887.5951684090278</x:v>
      </x:c>
      <x:c r="AO109" s="11" t="n">
        <x:v>1914.082395604725</x:v>
      </x:c>
      <x:c r="AP109" s="11" t="n">
        <x:v>2074.989558818407</x:v>
      </x:c>
      <x:c r="AQ109" s="11" t="n">
        <x:v>2146.7405147365635</x:v>
      </x:c>
      <x:c r="AR109" s="11" t="n">
        <x:v>2275.757886796612</x:v>
      </x:c>
      <x:c r="AS109" s="11" t="n">
        <x:v>2358.758682593113</x:v>
      </x:c>
      <x:c r="AT109" s="11" t="n">
        <x:v>2369.811657368914</x:v>
      </x:c>
      <x:c r="AU109" s="11" t="n">
        <x:v>2402.1590561568983</x:v>
      </x:c>
      <x:c r="AV109" s="11" t="n">
        <x:v>2573.506812413559</x:v>
      </x:c>
      <x:c r="AW109" s="11" t="n">
        <x:v>2641.9279962098703</x:v>
      </x:c>
      <x:c r="AX109" s="11" t="n">
        <x:v>2705.5935038346074</x:v>
      </x:c>
      <x:c r="AY109" s="11" t="n">
        <x:v>3500.504916573192</x:v>
      </x:c>
    </x:row>
    <x:row r="110" ht="21" customHeight="1">
      <x:c r="A110" s="15" t="n">
        <x:v>109</x:v>
      </x:c>
      <x:c r="B110" s="11" t="n">
        <x:v>581.2183812998044</x:v>
      </x:c>
      <x:c r="C110" s="11" t="n">
        <x:v>694.2106484381558</x:v>
      </x:c>
      <x:c r="D110" s="11" t="n">
        <x:v>700.7242330144355</x:v>
      </x:c>
      <x:c r="E110" s="11" t="n">
        <x:v>702.2271248334908</x:v>
      </x:c>
      <x:c r="F110" s="11" t="n">
        <x:v>705.0489957169784</x:v>
      </x:c>
      <x:c r="G110" s="11" t="n">
        <x:v>713.5194282318644</x:v>
      </x:c>
      <x:c r="H110" s="11" t="n">
        <x:v>727.9033030327397</x:v>
      </x:c>
      <x:c r="I110" s="11" t="n">
        <x:v>771.4772888762021</x:v>
      </x:c>
      <x:c r="J110" s="11" t="n">
        <x:v>783.8983764883585</x:v>
      </x:c>
      <x:c r="K110" s="11" t="n">
        <x:v>805.6227842461406</x:v>
      </x:c>
      <x:c r="L110" s="11" t="n">
        <x:v>819.7744216410563</x:v>
      </x:c>
      <x:c r="M110" s="11" t="n">
        <x:v>821.6673859878556</x:v>
      </x:c>
      <x:c r="N110" s="11" t="n">
        <x:v>854.6023128340264</x:v>
      </x:c>
      <x:c r="O110" s="11" t="n">
        <x:v>884.476338363592</x:v>
      </x:c>
      <x:c r="P110" s="11" t="n">
        <x:v>894.5169195619653</x:v>
      </x:c>
      <x:c r="Q110" s="11" t="n">
        <x:v>926.8013488000365</x:v>
      </x:c>
      <x:c r="R110" s="11" t="n">
        <x:v>941.5164379204726</x:v>
      </x:c>
      <x:c r="S110" s="11" t="n">
        <x:v>945.1790168291818</x:v>
      </x:c>
      <x:c r="T110" s="11" t="n">
        <x:v>1036.7313970364526</x:v>
      </x:c>
      <x:c r="U110" s="11" t="n">
        <x:v>1143.7995662855978</x:v>
      </x:c>
      <x:c r="V110" s="11" t="n">
        <x:v>1159.930180174214</x:v>
      </x:c>
      <x:c r="W110" s="11" t="n">
        <x:v>1161.9976744859912</x:v>
      </x:c>
      <x:c r="X110" s="11" t="n">
        <x:v>1218.0919083977385</x:v>
      </x:c>
      <x:c r="Y110" s="11" t="n">
        <x:v>1260.28403554733</x:v>
      </x:c>
      <x:c r="Z110" s="11" t="n">
        <x:v>1322.3414563989495</x:v>
      </x:c>
      <x:c r="AA110" s="11" t="n">
        <x:v>1323.0510488594828</x:v>
      </x:c>
      <x:c r="AB110" s="11" t="n">
        <x:v>1379.4282520505499</x:v>
      </x:c>
      <x:c r="AC110" s="11" t="n">
        <x:v>1381.829436178245</x:v>
      </x:c>
      <x:c r="AD110" s="11" t="n">
        <x:v>1393.4941562775878</x:v>
      </x:c>
      <x:c r="AE110" s="11" t="n">
        <x:v>1414.4194491882254</x:v>
      </x:c>
      <x:c r="AF110" s="11" t="n">
        <x:v>1502.3061238282114</x:v>
      </x:c>
      <x:c r="AG110" s="11" t="n">
        <x:v>1578.2791943624234</x:v>
      </x:c>
      <x:c r="AH110" s="11" t="n">
        <x:v>1630.8970896104718</x:v>
      </x:c>
      <x:c r="AI110" s="11" t="n">
        <x:v>1676.4068440879394</x:v>
      </x:c>
      <x:c r="AJ110" s="11" t="n">
        <x:v>1705.4842108588698</x:v>
      </x:c>
      <x:c r="AK110" s="11" t="n">
        <x:v>1714.9325938631794</x:v>
      </x:c>
      <x:c r="AL110" s="11" t="n">
        <x:v>1731.095261349835</x:v>
      </x:c>
      <x:c r="AM110" s="11" t="n">
        <x:v>1819.0836919958754</x:v>
      </x:c>
      <x:c r="AN110" s="11" t="n">
        <x:v>1828.7004417585213</x:v>
      </x:c>
      <x:c r="AO110" s="11" t="n">
        <x:v>1859.5408815320664</x:v>
      </x:c>
      <x:c r="AP110" s="11" t="n">
        <x:v>1870.2417451885792</x:v>
      </x:c>
      <x:c r="AQ110" s="11" t="n">
        <x:v>1952.1633193572673</x:v>
      </x:c>
      <x:c r="AR110" s="11" t="n">
        <x:v>1961.5443017281345</x:v>
      </x:c>
      <x:c r="AS110" s="11" t="n">
        <x:v>2036.6198596450706</x:v>
      </x:c>
      <x:c r="AT110" s="11" t="n">
        <x:v>2094.183948858951</x:v>
      </x:c>
      <x:c r="AU110" s="11" t="n">
        <x:v>2142.716830447124</x:v>
      </x:c>
      <x:c r="AV110" s="11" t="n">
        <x:v>2175.5460299941815</x:v>
      </x:c>
      <x:c r="AW110" s="11" t="n">
        <x:v>2212.4436579148837</x:v>
      </x:c>
      <x:c r="AX110" s="11" t="n">
        <x:v>2421.234516262585</x:v>
      </x:c>
      <x:c r="AY110" s="11" t="n">
        <x:v>2564.475105890575</x:v>
      </x:c>
    </x:row>
    <x:row r="111" ht="21" customHeight="1">
      <x:c r="A111" s="15" t="n">
        <x:v>110</x:v>
      </x:c>
      <x:c r="B111" s="11" t="n">
        <x:v>580.5058238119657</x:v>
      </x:c>
      <x:c r="C111" s="11" t="n">
        <x:v>608.3113286544002</x:v>
      </x:c>
      <x:c r="D111" s="11" t="n">
        <x:v>700.9870374673039</x:v>
      </x:c>
      <x:c r="E111" s="11" t="n">
        <x:v>701.8566423164636</x:v>
      </x:c>
      <x:c r="F111" s="11" t="n">
        <x:v>746.0403692956418</x:v>
      </x:c>
      <x:c r="G111" s="11" t="n">
        <x:v>757.4382349576035</x:v>
      </x:c>
      <x:c r="H111" s="11" t="n">
        <x:v>792.0896960181242</x:v>
      </x:c>
      <x:c r="I111" s="11" t="n">
        <x:v>793.6516627667382</x:v>
      </x:c>
      <x:c r="J111" s="11" t="n">
        <x:v>795.2197537637476</x:v>
      </x:c>
      <x:c r="K111" s="11" t="n">
        <x:v>869.1459332004065</x:v>
      </x:c>
      <x:c r="L111" s="11" t="n">
        <x:v>933.5320425903353</x:v>
      </x:c>
      <x:c r="M111" s="11" t="n">
        <x:v>962.6122347978733</x:v>
      </x:c>
      <x:c r="N111" s="11" t="n">
        <x:v>979.562642246817</x:v>
      </x:c>
      <x:c r="O111" s="11" t="n">
        <x:v>987.3013547015167</x:v>
      </x:c>
      <x:c r="P111" s="11" t="n">
        <x:v>1040.007001495614</x:v>
      </x:c>
      <x:c r="Q111" s="11" t="n">
        <x:v>1053.3020399676716</x:v>
      </x:c>
      <x:c r="R111" s="11" t="n">
        <x:v>1056.0482339067203</x:v>
      </x:c>
      <x:c r="S111" s="11" t="n">
        <x:v>1089.6968107776984</x:v>
      </x:c>
      <x:c r="T111" s="11" t="n">
        <x:v>1131.8591157387923</x:v>
      </x:c>
      <x:c r="U111" s="11" t="n">
        <x:v>1172.1114928537654</x:v>
      </x:c>
      <x:c r="V111" s="11" t="n">
        <x:v>1185.256900116235</x:v>
      </x:c>
      <x:c r="W111" s="11" t="n">
        <x:v>1194.8766888377372</x:v>
      </x:c>
      <x:c r="X111" s="11" t="n">
        <x:v>1231.5092777718135</x:v>
      </x:c>
      <x:c r="Y111" s="11" t="n">
        <x:v>1265.3341129569123</x:v>
      </x:c>
      <x:c r="Z111" s="11" t="n">
        <x:v>1281.6369009359732</x:v>
      </x:c>
      <x:c r="AA111" s="11" t="n">
        <x:v>1316.5579671183905</x:v>
      </x:c>
      <x:c r="AB111" s="11" t="n">
        <x:v>1385.4537451884069</x:v>
      </x:c>
      <x:c r="AC111" s="11" t="n">
        <x:v>1423.6337843380757</x:v>
      </x:c>
      <x:c r="AD111" s="11" t="n">
        <x:v>1431.126488123924</x:v>
      </x:c>
      <x:c r="AE111" s="11" t="n">
        <x:v>1439.629854300137</x:v>
      </x:c>
      <x:c r="AF111" s="11" t="n">
        <x:v>1441.1025979288254</x:v>
      </x:c>
      <x:c r="AG111" s="11" t="n">
        <x:v>1449.8842637339453</x:v>
      </x:c>
      <x:c r="AH111" s="11" t="n">
        <x:v>1468.895918231331</x:v>
      </x:c>
      <x:c r="AI111" s="11" t="n">
        <x:v>1555.5480451754277</x:v>
      </x:c>
      <x:c r="AJ111" s="11" t="n">
        <x:v>1557.3240313321262</x:v>
      </x:c>
      <x:c r="AK111" s="11" t="n">
        <x:v>1563.6441610628633</x:v>
      </x:c>
      <x:c r="AL111" s="11" t="n">
        <x:v>1602.3024885686652</x:v>
      </x:c>
      <x:c r="AM111" s="11" t="n">
        <x:v>1629.98867189482</x:v>
      </x:c>
      <x:c r="AN111" s="11" t="n">
        <x:v>1736.4585964885239</x:v>
      </x:c>
      <x:c r="AO111" s="11" t="n">
        <x:v>1791.9059532507417</x:v>
      </x:c>
      <x:c r="AP111" s="11" t="n">
        <x:v>1823.4028309813248</x:v>
      </x:c>
      <x:c r="AQ111" s="11" t="n">
        <x:v>1873.7722869492502</x:v>
      </x:c>
      <x:c r="AR111" s="11" t="n">
        <x:v>1931.1889268455127</x:v>
      </x:c>
      <x:c r="AS111" s="11" t="n">
        <x:v>1974.8753999171015</x:v>
      </x:c>
      <x:c r="AT111" s="11" t="n">
        <x:v>2006.979914481747</x:v>
      </x:c>
      <x:c r="AU111" s="11" t="n">
        <x:v>2151.483503020335</x:v>
      </x:c>
      <x:c r="AV111" s="11" t="n">
        <x:v>2171.6587094537927</x:v>
      </x:c>
      <x:c r="AW111" s="11" t="n">
        <x:v>2339.3604362399656</x:v>
      </x:c>
      <x:c r="AX111" s="11" t="n">
        <x:v>2731.359129610757</x:v>
      </x:c>
      <x:c r="AY111" s="11" t="n">
        <x:v>3261.2845024765097</x:v>
      </x:c>
    </x:row>
    <x:row r="112" ht="21" customHeight="1">
      <x:c r="A112" s="15" t="n">
        <x:v>111</x:v>
      </x:c>
      <x:c r="B112" s="11" t="n">
        <x:v>511.7583336177858</x:v>
      </x:c>
      <x:c r="C112" s="11" t="n">
        <x:v>534.9888022518257</x:v>
      </x:c>
      <x:c r="D112" s="11" t="n">
        <x:v>543.459888272026</x:v>
      </x:c>
      <x:c r="E112" s="11" t="n">
        <x:v>579.4404806338305</x:v>
      </x:c>
      <x:c r="F112" s="11" t="n">
        <x:v>598.4691875098827</x:v>
      </x:c>
      <x:c r="G112" s="11" t="n">
        <x:v>602.5844980631325</x:v>
      </x:c>
      <x:c r="H112" s="11" t="n">
        <x:v>696.5980746612433</x:v>
      </x:c>
      <x:c r="I112" s="11" t="n">
        <x:v>804.4101447693457</x:v>
      </x:c>
      <x:c r="J112" s="11" t="n">
        <x:v>919.1190148336291</x:v>
      </x:c>
      <x:c r="K112" s="11" t="n">
        <x:v>926.0447102673047</x:v>
      </x:c>
      <x:c r="L112" s="11" t="n">
        <x:v>976.0858484271955</x:v>
      </x:c>
      <x:c r="M112" s="11" t="n">
        <x:v>976.3654228109502</x:v>
      </x:c>
      <x:c r="N112" s="11" t="n">
        <x:v>980.078317275864</x:v>
      </x:c>
      <x:c r="O112" s="11" t="n">
        <x:v>983.5993477729171</x:v>
      </x:c>
      <x:c r="P112" s="11" t="n">
        <x:v>1000.3819490608225</x:v>
      </x:c>
      <x:c r="Q112" s="11" t="n">
        <x:v>1020.2838512560926</x:v>
      </x:c>
      <x:c r="R112" s="11" t="n">
        <x:v>1029.5875558381936</x:v>
      </x:c>
      <x:c r="S112" s="11" t="n">
        <x:v>1062.606068068903</x:v>
      </x:c>
      <x:c r="T112" s="11" t="n">
        <x:v>1072.3372425321963</x:v>
      </x:c>
      <x:c r="U112" s="11" t="n">
        <x:v>1087.532692895369</x:v>
      </x:c>
      <x:c r="V112" s="11" t="n">
        <x:v>1129.4276921244273</x:v>
      </x:c>
      <x:c r="W112" s="11" t="n">
        <x:v>1157.2251091405478</x:v>
      </x:c>
      <x:c r="X112" s="11" t="n">
        <x:v>1209.0383762321214</x:v>
      </x:c>
      <x:c r="Y112" s="11" t="n">
        <x:v>1273.7551202358325</x:v>
      </x:c>
      <x:c r="Z112" s="11" t="n">
        <x:v>1313.3534017292186</x:v>
      </x:c>
      <x:c r="AA112" s="11" t="n">
        <x:v>1333.4241019745173</x:v>
      </x:c>
      <x:c r="AB112" s="11" t="n">
        <x:v>1376.6455931842756</x:v>
      </x:c>
      <x:c r="AC112" s="11" t="n">
        <x:v>1484.3462651991977</x:v>
      </x:c>
      <x:c r="AD112" s="11" t="n">
        <x:v>1499.5492199349414</x:v>
      </x:c>
      <x:c r="AE112" s="11" t="n">
        <x:v>1558.6707814465055</x:v>
      </x:c>
      <x:c r="AF112" s="11" t="n">
        <x:v>1620.731074804352</x:v>
      </x:c>
      <x:c r="AG112" s="11" t="n">
        <x:v>1684.3020610768672</x:v>
      </x:c>
      <x:c r="AH112" s="11" t="n">
        <x:v>1727.4313531072007</x:v>
      </x:c>
      <x:c r="AI112" s="11" t="n">
        <x:v>1743.8809749783247</x:v>
      </x:c>
      <x:c r="AJ112" s="11" t="n">
        <x:v>1751.723217313291</x:v>
      </x:c>
      <x:c r="AK112" s="11" t="n">
        <x:v>1830.4931223382293</x:v>
      </x:c>
      <x:c r="AL112" s="11" t="n">
        <x:v>1839.2334268849618</x:v>
      </x:c>
      <x:c r="AM112" s="11" t="n">
        <x:v>1907.465164236049</x:v>
      </x:c>
      <x:c r="AN112" s="11" t="n">
        <x:v>1945.9266900383645</x:v>
      </x:c>
      <x:c r="AO112" s="11" t="n">
        <x:v>1959.1364381876838</x:v>
      </x:c>
      <x:c r="AP112" s="11" t="n">
        <x:v>2053.4720516176826</x:v>
      </x:c>
      <x:c r="AQ112" s="11" t="n">
        <x:v>2055.4398187850593</x:v>
      </x:c>
      <x:c r="AR112" s="11" t="n">
        <x:v>2086.710888383738</x:v>
      </x:c>
      <x:c r="AS112" s="11" t="n">
        <x:v>2093.3680204122516</x:v>
      </x:c>
      <x:c r="AT112" s="11" t="n">
        <x:v>2136.976915339027</x:v>
      </x:c>
      <x:c r="AU112" s="11" t="n">
        <x:v>2293.4803141488446</x:v>
      </x:c>
      <x:c r="AV112" s="11" t="n">
        <x:v>2417.3247558021626</x:v>
      </x:c>
      <x:c r="AW112" s="11" t="n">
        <x:v>2512.9799892630917</x:v>
      </x:c>
      <x:c r="AX112" s="11" t="n">
        <x:v>2649.6380527765973</x:v>
      </x:c>
      <x:c r="AY112" s="11" t="n">
        <x:v>2696.9045045255016</x:v>
      </x:c>
    </x:row>
    <x:row r="113" ht="21" customHeight="1">
      <x:c r="A113" s="15" t="n">
        <x:v>112</x:v>
      </x:c>
      <x:c r="B113" s="11" t="n">
        <x:v>506.00444561148106</x:v>
      </x:c>
      <x:c r="C113" s="11" t="n">
        <x:v>539.8533358228135</x:v>
      </x:c>
      <x:c r="D113" s="11" t="n">
        <x:v>541.7309258570447</x:v>
      </x:c>
      <x:c r="E113" s="11" t="n">
        <x:v>541.8531288044859</x:v>
      </x:c>
      <x:c r="F113" s="11" t="n">
        <x:v>636.7140660776232</x:v>
      </x:c>
      <x:c r="G113" s="11" t="n">
        <x:v>639.4576640075829</x:v>
      </x:c>
      <x:c r="H113" s="11" t="n">
        <x:v>706.5161077785713</x:v>
      </x:c>
      <x:c r="I113" s="11" t="n">
        <x:v>740.8404681449133</x:v>
      </x:c>
      <x:c r="J113" s="11" t="n">
        <x:v>766.1331570944055</x:v>
      </x:c>
      <x:c r="K113" s="11" t="n">
        <x:v>827.3514094505051</x:v>
      </x:c>
      <x:c r="L113" s="11" t="n">
        <x:v>893.434116428449</x:v>
      </x:c>
      <x:c r="M113" s="11" t="n">
        <x:v>899.5257056883968</x:v>
      </x:c>
      <x:c r="N113" s="11" t="n">
        <x:v>995.4882813978786</x:v>
      </x:c>
      <x:c r="O113" s="11" t="n">
        <x:v>996.2879180218515</x:v>
      </x:c>
      <x:c r="P113" s="11" t="n">
        <x:v>997.3342221035616</x:v>
      </x:c>
      <x:c r="Q113" s="11" t="n">
        <x:v>998.6124747336534</x:v>
      </x:c>
      <x:c r="R113" s="11" t="n">
        <x:v>1047.4000962470486</x:v>
      </x:c>
      <x:c r="S113" s="11" t="n">
        <x:v>1053.8710036209131</x:v>
      </x:c>
      <x:c r="T113" s="11" t="n">
        <x:v>1071.6963847480952</x:v>
      </x:c>
      <x:c r="U113" s="11" t="n">
        <x:v>1072.2089225815018</x:v>
      </x:c>
      <x:c r="V113" s="11" t="n">
        <x:v>1079.2063069066057</x:v>
      </x:c>
      <x:c r="W113" s="11" t="n">
        <x:v>1080.8196540192093</x:v>
      </x:c>
      <x:c r="X113" s="11" t="n">
        <x:v>1091.2367699025547</x:v>
      </x:c>
      <x:c r="Y113" s="11" t="n">
        <x:v>1109.4043173554371</x:v>
      </x:c>
      <x:c r="Z113" s="11" t="n">
        <x:v>1118.076317139379</x:v>
      </x:c>
      <x:c r="AA113" s="11" t="n">
        <x:v>1154.6095284992211</x:v>
      </x:c>
      <x:c r="AB113" s="11" t="n">
        <x:v>1269.894760927437</x:v>
      </x:c>
      <x:c r="AC113" s="11" t="n">
        <x:v>1293.1374505725414</x:v>
      </x:c>
      <x:c r="AD113" s="11" t="n">
        <x:v>1305.5949968935918</x:v>
      </x:c>
      <x:c r="AE113" s="11" t="n">
        <x:v>1371.7557244720715</x:v>
      </x:c>
      <x:c r="AF113" s="11" t="n">
        <x:v>1388.5417969266337</x:v>
      </x:c>
      <x:c r="AG113" s="11" t="n">
        <x:v>1389.3570199732878</x:v>
      </x:c>
      <x:c r="AH113" s="11" t="n">
        <x:v>1438.5934723967537</x:v>
      </x:c>
      <x:c r="AI113" s="11" t="n">
        <x:v>1446.8359947025608</x:v>
      </x:c>
      <x:c r="AJ113" s="11" t="n">
        <x:v>1472.8452366096042</x:v>
      </x:c>
      <x:c r="AK113" s="11" t="n">
        <x:v>1488.1818494059605</x:v>
      </x:c>
      <x:c r="AL113" s="11" t="n">
        <x:v>1491.3421468370848</x:v>
      </x:c>
      <x:c r="AM113" s="11" t="n">
        <x:v>1506.0126353284577</x:v>
      </x:c>
      <x:c r="AN113" s="11" t="n">
        <x:v>1595.4986544371654</x:v>
      </x:c>
      <x:c r="AO113" s="11" t="n">
        <x:v>1657.7351757647598</x:v>
      </x:c>
      <x:c r="AP113" s="11" t="n">
        <x:v>1685.2628000171565</x:v>
      </x:c>
      <x:c r="AQ113" s="11" t="n">
        <x:v>1812.8187817140065</x:v>
      </x:c>
      <x:c r="AR113" s="11" t="n">
        <x:v>1831.6493606787271</x:v>
      </x:c>
      <x:c r="AS113" s="11" t="n">
        <x:v>1846.0643207211606</x:v>
      </x:c>
      <x:c r="AT113" s="11" t="n">
        <x:v>1910.6472292034869</x:v>
      </x:c>
      <x:c r="AU113" s="11" t="n">
        <x:v>1950.7796175911767</x:v>
      </x:c>
      <x:c r="AV113" s="11" t="n">
        <x:v>2001.8432394679985</x:v>
      </x:c>
      <x:c r="AW113" s="11" t="n">
        <x:v>2116.9415396675195</x:v>
      </x:c>
      <x:c r="AX113" s="11" t="n">
        <x:v>2197.976845244545</x:v>
      </x:c>
      <x:c r="AY113" s="11" t="n">
        <x:v>2719.3551490119457</x:v>
      </x:c>
    </x:row>
    <x:row r="114" ht="21" customHeight="1">
      <x:c r="A114" s="15" t="n">
        <x:v>113</x:v>
      </x:c>
      <x:c r="B114" s="11" t="n">
        <x:v>614.8131916394282</x:v>
      </x:c>
      <x:c r="C114" s="11" t="n">
        <x:v>744.8419115518535</x:v>
      </x:c>
      <x:c r="D114" s="11" t="n">
        <x:v>759.6568183332724</x:v>
      </x:c>
      <x:c r="E114" s="11" t="n">
        <x:v>776.1845925257576</x:v>
      </x:c>
      <x:c r="F114" s="11" t="n">
        <x:v>789.1667041071048</x:v>
      </x:c>
      <x:c r="G114" s="11" t="n">
        <x:v>819.3286174782656</x:v>
      </x:c>
      <x:c r="H114" s="11" t="n">
        <x:v>821.2403845802862</x:v>
      </x:c>
      <x:c r="I114" s="11" t="n">
        <x:v>944.440843621387</x:v>
      </x:c>
      <x:c r="J114" s="11" t="n">
        <x:v>949.6565908814489</x:v>
      </x:c>
      <x:c r="K114" s="11" t="n">
        <x:v>976.4135504271674</x:v>
      </x:c>
      <x:c r="L114" s="11" t="n">
        <x:v>1006.9404524662853</x:v>
      </x:c>
      <x:c r="M114" s="11" t="n">
        <x:v>1016.9859223413597</x:v>
      </x:c>
      <x:c r="N114" s="11" t="n">
        <x:v>1080.8881189446556</x:v>
      </x:c>
      <x:c r="O114" s="11" t="n">
        <x:v>1086.900418016919</x:v>
      </x:c>
      <x:c r="P114" s="11" t="n">
        <x:v>1092.3242722348023</x:v>
      </x:c>
      <x:c r="Q114" s="11" t="n">
        <x:v>1100.6905364357544</x:v>
      </x:c>
      <x:c r="R114" s="11" t="n">
        <x:v>1159.7521895263408</x:v>
      </x:c>
      <x:c r="S114" s="11" t="n">
        <x:v>1159.7608326666664</x:v>
      </x:c>
      <x:c r="T114" s="11" t="n">
        <x:v>1175.5586999597883</x:v>
      </x:c>
      <x:c r="U114" s="11" t="n">
        <x:v>1191.9507574455079</x:v>
      </x:c>
      <x:c r="V114" s="11" t="n">
        <x:v>1243.5791766336529</x:v>
      </x:c>
      <x:c r="W114" s="11" t="n">
        <x:v>1254.5303460414077</x:v>
      </x:c>
      <x:c r="X114" s="11" t="n">
        <x:v>1258.796330324758</x:v>
      </x:c>
      <x:c r="Y114" s="11" t="n">
        <x:v>1262.8978048371887</x:v>
      </x:c>
      <x:c r="Z114" s="11" t="n">
        <x:v>1300.4115291611529</x:v>
      </x:c>
      <x:c r="AA114" s="11" t="n">
        <x:v>1311.3165884258492</x:v>
      </x:c>
      <x:c r="AB114" s="11" t="n">
        <x:v>1329.951208931027</x:v>
      </x:c>
      <x:c r="AC114" s="11" t="n">
        <x:v>1335.024751423662</x:v>
      </x:c>
      <x:c r="AD114" s="11" t="n">
        <x:v>1365.0005604940857</x:v>
      </x:c>
      <x:c r="AE114" s="11" t="n">
        <x:v>1384.5521357188604</x:v>
      </x:c>
      <x:c r="AF114" s="11" t="n">
        <x:v>1389.0128387749255</x:v>
      </x:c>
      <x:c r="AG114" s="11" t="n">
        <x:v>1406.9521652014341</x:v>
      </x:c>
      <x:c r="AH114" s="11" t="n">
        <x:v>1444.9843812700549</x:v>
      </x:c>
      <x:c r="AI114" s="11" t="n">
        <x:v>1450.9596750584983</x:v>
      </x:c>
      <x:c r="AJ114" s="11" t="n">
        <x:v>1460.136817587328</x:v>
      </x:c>
      <x:c r="AK114" s="11" t="n">
        <x:v>1470.424914385149</x:v>
      </x:c>
      <x:c r="AL114" s="11" t="n">
        <x:v>1475.8400945626993</x:v>
      </x:c>
      <x:c r="AM114" s="11" t="n">
        <x:v>1511.4751347695394</x:v>
      </x:c>
      <x:c r="AN114" s="11" t="n">
        <x:v>1546.1252779704325</x:v>
      </x:c>
      <x:c r="AO114" s="11" t="n">
        <x:v>1593.323002967876</x:v>
      </x:c>
      <x:c r="AP114" s="11" t="n">
        <x:v>1660.088798243545</x:v>
      </x:c>
      <x:c r="AQ114" s="11" t="n">
        <x:v>1676.5747394610112</x:v>
      </x:c>
      <x:c r="AR114" s="11" t="n">
        <x:v>1900.173497955994</x:v>
      </x:c>
      <x:c r="AS114" s="11" t="n">
        <x:v>2070.980407676132</x:v>
      </x:c>
      <x:c r="AT114" s="11" t="n">
        <x:v>2150.2103545744303</x:v>
      </x:c>
      <x:c r="AU114" s="11" t="n">
        <x:v>2248.2486049734316</x:v>
      </x:c>
      <x:c r="AV114" s="11" t="n">
        <x:v>2272.922886504407</x:v>
      </x:c>
      <x:c r="AW114" s="11" t="n">
        <x:v>2313.6962096902516</x:v>
      </x:c>
      <x:c r="AX114" s="11" t="n">
        <x:v>2492.870406796808</x:v>
      </x:c>
      <x:c r="AY114" s="11" t="n">
        <x:v>2650.192764573967</x:v>
      </x:c>
    </x:row>
    <x:row r="115" ht="21" customHeight="1">
      <x:c r="A115" s="15" t="n">
        <x:v>114</x:v>
      </x:c>
      <x:c r="B115" s="11" t="n">
        <x:v>523.898187095362</x:v>
      </x:c>
      <x:c r="C115" s="11" t="n">
        <x:v>625.9238561679038</x:v>
      </x:c>
      <x:c r="D115" s="11" t="n">
        <x:v>633.2381807744831</x:v>
      </x:c>
      <x:c r="E115" s="11" t="n">
        <x:v>646.5866201489333</x:v>
      </x:c>
      <x:c r="F115" s="11" t="n">
        <x:v>670.4914717697231</x:v>
      </x:c>
      <x:c r="G115" s="11" t="n">
        <x:v>672.2242016084173</x:v>
      </x:c>
      <x:c r="H115" s="11" t="n">
        <x:v>728.569301093858</x:v>
      </x:c>
      <x:c r="I115" s="11" t="n">
        <x:v>766.2114385593522</x:v>
      </x:c>
      <x:c r="J115" s="11" t="n">
        <x:v>780.77936583361</x:v>
      </x:c>
      <x:c r="K115" s="11" t="n">
        <x:v>825.9212008096938</x:v>
      </x:c>
      <x:c r="L115" s="11" t="n">
        <x:v>858.6935457974485</x:v>
      </x:c>
      <x:c r="M115" s="11" t="n">
        <x:v>917.4002174813342</x:v>
      </x:c>
      <x:c r="N115" s="11" t="n">
        <x:v>961.2814834529715</x:v>
      </x:c>
      <x:c r="O115" s="11" t="n">
        <x:v>1015.9237409589643</x:v>
      </x:c>
      <x:c r="P115" s="11" t="n">
        <x:v>1016.0294533851802</x:v>
      </x:c>
      <x:c r="Q115" s="11" t="n">
        <x:v>1030.2601004430512</x:v>
      </x:c>
      <x:c r="R115" s="11" t="n">
        <x:v>1073.1059698505774</x:v>
      </x:c>
      <x:c r="S115" s="11" t="n">
        <x:v>1102.669571716097</x:v>
      </x:c>
      <x:c r="T115" s="11" t="n">
        <x:v>1131.1328813767623</x:v>
      </x:c>
      <x:c r="U115" s="11" t="n">
        <x:v>1164.671731483483</x:v>
      </x:c>
      <x:c r="V115" s="11" t="n">
        <x:v>1205.435783712131</x:v>
      </x:c>
      <x:c r="W115" s="11" t="n">
        <x:v>1210.6701040520693</x:v>
      </x:c>
      <x:c r="X115" s="11" t="n">
        <x:v>1213.0258481025949</x:v>
      </x:c>
      <x:c r="Y115" s="11" t="n">
        <x:v>1220.8656958305078</x:v>
      </x:c>
      <x:c r="Z115" s="11" t="n">
        <x:v>1229.1712541799877</x:v>
      </x:c>
      <x:c r="AA115" s="11" t="n">
        <x:v>1244.4716867839834</x:v>
      </x:c>
      <x:c r="AB115" s="11" t="n">
        <x:v>1359.2254786324256</x:v>
      </x:c>
      <x:c r="AC115" s="11" t="n">
        <x:v>1403.4912537723344</x:v>
      </x:c>
      <x:c r="AD115" s="11" t="n">
        <x:v>1407.7771395036743</x:v>
      </x:c>
      <x:c r="AE115" s="11" t="n">
        <x:v>1488.4067263373638</x:v>
      </x:c>
      <x:c r="AF115" s="11" t="n">
        <x:v>1497.6440070301226</x:v>
      </x:c>
      <x:c r="AG115" s="11" t="n">
        <x:v>1508.5895354248987</x:v>
      </x:c>
      <x:c r="AH115" s="11" t="n">
        <x:v>1524.8681406894357</x:v>
      </x:c>
      <x:c r="AI115" s="11" t="n">
        <x:v>1553.00788698872</x:v>
      </x:c>
      <x:c r="AJ115" s="11" t="n">
        <x:v>1561.8947891349374</x:v>
      </x:c>
      <x:c r="AK115" s="11" t="n">
        <x:v>1681.1187635740207</x:v>
      </x:c>
      <x:c r="AL115" s="11" t="n">
        <x:v>1734.0077231401917</x:v>
      </x:c>
      <x:c r="AM115" s="11" t="n">
        <x:v>1827.4747110083858</x:v>
      </x:c>
      <x:c r="AN115" s="11" t="n">
        <x:v>1845.9590965137568</x:v>
      </x:c>
      <x:c r="AO115" s="11" t="n">
        <x:v>2012.397319480157</x:v>
      </x:c>
      <x:c r="AP115" s="11" t="n">
        <x:v>2024.6669337430822</x:v>
      </x:c>
      <x:c r="AQ115" s="11" t="n">
        <x:v>2098.2508502404207</x:v>
      </x:c>
      <x:c r="AR115" s="11" t="n">
        <x:v>2154.8358010364564</x:v>
      </x:c>
      <x:c r="AS115" s="11" t="n">
        <x:v>2319.965544619813</x:v>
      </x:c>
      <x:c r="AT115" s="11" t="n">
        <x:v>2385.6206466045514</x:v>
      </x:c>
      <x:c r="AU115" s="11" t="n">
        <x:v>2506.8764909789966</x:v>
      </x:c>
      <x:c r="AV115" s="11" t="n">
        <x:v>2681.239063254434</x:v>
      </x:c>
      <x:c r="AW115" s="11" t="n">
        <x:v>2748.8473609731986</x:v>
      </x:c>
      <x:c r="AX115" s="11" t="n">
        <x:v>3130.9801823255843</x:v>
      </x:c>
      <x:c r="AY115" s="11" t="n">
        <x:v>3292.007834670526</x:v>
      </x:c>
    </x:row>
    <x:row r="116" ht="21" customHeight="1">
      <x:c r="A116" s="15" t="n">
        <x:v>115</x:v>
      </x:c>
      <x:c r="B116" s="11" t="n">
        <x:v>551.6722342729158</x:v>
      </x:c>
      <x:c r="C116" s="11" t="n">
        <x:v>620.0305652723655</x:v>
      </x:c>
      <x:c r="D116" s="11" t="n">
        <x:v>622.1550471179967</x:v>
      </x:c>
      <x:c r="E116" s="11" t="n">
        <x:v>627.0104018041711</x:v>
      </x:c>
      <x:c r="F116" s="11" t="n">
        <x:v>646.3584074717038</x:v>
      </x:c>
      <x:c r="G116" s="11" t="n">
        <x:v>679.6369589101482</x:v>
      </x:c>
      <x:c r="H116" s="11" t="n">
        <x:v>687.8635629860431</x:v>
      </x:c>
      <x:c r="I116" s="11" t="n">
        <x:v>693.7673476872283</x:v>
      </x:c>
      <x:c r="J116" s="11" t="n">
        <x:v>698.5892315513843</x:v>
      </x:c>
      <x:c r="K116" s="11" t="n">
        <x:v>717.975934159924</x:v>
      </x:c>
      <x:c r="L116" s="11" t="n">
        <x:v>743.6297805012932</x:v>
      </x:c>
      <x:c r="M116" s="11" t="n">
        <x:v>834.6502659500882</x:v>
      </x:c>
      <x:c r="N116" s="11" t="n">
        <x:v>928.3192455879125</x:v>
      </x:c>
      <x:c r="O116" s="11" t="n">
        <x:v>933.8884581863697</x:v>
      </x:c>
      <x:c r="P116" s="11" t="n">
        <x:v>970.5551124340284</x:v>
      </x:c>
      <x:c r="Q116" s="11" t="n">
        <x:v>991.1004814914572</x:v>
      </x:c>
      <x:c r="R116" s="11" t="n">
        <x:v>1059.6012184577376</x:v>
      </x:c>
      <x:c r="S116" s="11" t="n">
        <x:v>1084.0707671828955</x:v>
      </x:c>
      <x:c r="T116" s="11" t="n">
        <x:v>1113.2073523123313</x:v>
      </x:c>
      <x:c r="U116" s="11" t="n">
        <x:v>1145.6588241465092</x:v>
      </x:c>
      <x:c r="V116" s="11" t="n">
        <x:v>1167.8694675459851</x:v>
      </x:c>
      <x:c r="W116" s="11" t="n">
        <x:v>1168.6668027150276</x:v>
      </x:c>
      <x:c r="X116" s="11" t="n">
        <x:v>1218.5236227520459</x:v>
      </x:c>
      <x:c r="Y116" s="11" t="n">
        <x:v>1263.1744921962659</x:v>
      </x:c>
      <x:c r="Z116" s="11" t="n">
        <x:v>1271.264719947918</x:v>
      </x:c>
      <x:c r="AA116" s="11" t="n">
        <x:v>1295.1305174393078</x:v>
      </x:c>
      <x:c r="AB116" s="11" t="n">
        <x:v>1296.470061264171</x:v>
      </x:c>
      <x:c r="AC116" s="11" t="n">
        <x:v>1346.2372563446577</x:v>
      </x:c>
      <x:c r="AD116" s="11" t="n">
        <x:v>1358.0194872690345</x:v>
      </x:c>
      <x:c r="AE116" s="11" t="n">
        <x:v>1364.7433057309377</x:v>
      </x:c>
      <x:c r="AF116" s="11" t="n">
        <x:v>1389.782339065995</x:v>
      </x:c>
      <x:c r="AG116" s="11" t="n">
        <x:v>1432.6783757834141</x:v>
      </x:c>
      <x:c r="AH116" s="11" t="n">
        <x:v>1548.6852759404806</x:v>
      </x:c>
      <x:c r="AI116" s="11" t="n">
        <x:v>1604.0659413681265</x:v>
      </x:c>
      <x:c r="AJ116" s="11" t="n">
        <x:v>1606.5430092869935</x:v>
      </x:c>
      <x:c r="AK116" s="11" t="n">
        <x:v>1639.033034821751</x:v>
      </x:c>
      <x:c r="AL116" s="11" t="n">
        <x:v>1684.5704187494955</x:v>
      </x:c>
      <x:c r="AM116" s="11" t="n">
        <x:v>1698.1040081565518</x:v>
      </x:c>
      <x:c r="AN116" s="11" t="n">
        <x:v>1780.291115414056</x:v>
      </x:c>
      <x:c r="AO116" s="11" t="n">
        <x:v>1798.2568926739946</x:v>
      </x:c>
      <x:c r="AP116" s="11" t="n">
        <x:v>1800.171616437806</x:v>
      </x:c>
      <x:c r="AQ116" s="11" t="n">
        <x:v>1824.1374108737646</x:v>
      </x:c>
      <x:c r="AR116" s="11" t="n">
        <x:v>1851.1865902824934</x:v>
      </x:c>
      <x:c r="AS116" s="11" t="n">
        <x:v>1904.9068583484793</x:v>
      </x:c>
      <x:c r="AT116" s="11" t="n">
        <x:v>1908.5784210833547</x:v>
      </x:c>
      <x:c r="AU116" s="11" t="n">
        <x:v>1970.448351910555</x:v>
      </x:c>
      <x:c r="AV116" s="11" t="n">
        <x:v>2168.71727786472</x:v>
      </x:c>
      <x:c r="AW116" s="11" t="n">
        <x:v>2475.293699819905</x:v>
      </x:c>
      <x:c r="AX116" s="11" t="n">
        <x:v>2531.5407921278693</x:v>
      </x:c>
      <x:c r="AY116" s="11" t="n">
        <x:v>3085.4276101429123</x:v>
      </x:c>
    </x:row>
    <x:row r="117" ht="21" customHeight="1">
      <x:c r="A117" s="15" t="n">
        <x:v>116</x:v>
      </x:c>
      <x:c r="B117" s="11" t="n">
        <x:v>554.934342207745</x:v>
      </x:c>
      <x:c r="C117" s="11" t="n">
        <x:v>624.0019230349221</x:v>
      </x:c>
      <x:c r="D117" s="11" t="n">
        <x:v>639.4240805033462</x:v>
      </x:c>
      <x:c r="E117" s="11" t="n">
        <x:v>679.8300334735632</x:v>
      </x:c>
      <x:c r="F117" s="11" t="n">
        <x:v>731.380868552617</x:v>
      </x:c>
      <x:c r="G117" s="11" t="n">
        <x:v>788.2836364540508</x:v>
      </x:c>
      <x:c r="H117" s="11" t="n">
        <x:v>790.473226625392</x:v>
      </x:c>
      <x:c r="I117" s="11" t="n">
        <x:v>854.9613900384102</x:v>
      </x:c>
      <x:c r="J117" s="11" t="n">
        <x:v>864.0526553329387</x:v>
      </x:c>
      <x:c r="K117" s="11" t="n">
        <x:v>876.8480482828276</x:v>
      </x:c>
      <x:c r="L117" s="11" t="n">
        <x:v>929.1380421444023</x:v>
      </x:c>
      <x:c r="M117" s="11" t="n">
        <x:v>929.5574765680525</x:v>
      </x:c>
      <x:c r="N117" s="11" t="n">
        <x:v>935.1257799358782</x:v>
      </x:c>
      <x:c r="O117" s="11" t="n">
        <x:v>935.91532838459</x:v>
      </x:c>
      <x:c r="P117" s="11" t="n">
        <x:v>946.9166050594763</x:v>
      </x:c>
      <x:c r="Q117" s="11" t="n">
        <x:v>951.3391774079255</x:v>
      </x:c>
      <x:c r="R117" s="11" t="n">
        <x:v>975.6556949767061</x:v>
      </x:c>
      <x:c r="S117" s="11" t="n">
        <x:v>993.6637282765279</x:v>
      </x:c>
      <x:c r="T117" s="11" t="n">
        <x:v>1000.0101488697344</x:v>
      </x:c>
      <x:c r="U117" s="11" t="n">
        <x:v>1019.2539775005521</x:v>
      </x:c>
      <x:c r="V117" s="11" t="n">
        <x:v>1052.5968588760911</x:v>
      </x:c>
      <x:c r="W117" s="11" t="n">
        <x:v>1065.328181908838</x:v>
      </x:c>
      <x:c r="X117" s="11" t="n">
        <x:v>1092.2257701813824</x:v>
      </x:c>
      <x:c r="Y117" s="11" t="n">
        <x:v>1117.6077121530063</x:v>
      </x:c>
      <x:c r="Z117" s="11" t="n">
        <x:v>1144.0259003217705</x:v>
      </x:c>
      <x:c r="AA117" s="11" t="n">
        <x:v>1156.5886275020089</x:v>
      </x:c>
      <x:c r="AB117" s="11" t="n">
        <x:v>1159.8976116272788</x:v>
      </x:c>
      <x:c r="AC117" s="11" t="n">
        <x:v>1170.3189702856503</x:v>
      </x:c>
      <x:c r="AD117" s="11" t="n">
        <x:v>1172.5379711559553</x:v>
      </x:c>
      <x:c r="AE117" s="11" t="n">
        <x:v>1178.8347637016755</x:v>
      </x:c>
      <x:c r="AF117" s="11" t="n">
        <x:v>1200.1425192383813</x:v>
      </x:c>
      <x:c r="AG117" s="11" t="n">
        <x:v>1215.2085563024439</x:v>
      </x:c>
      <x:c r="AH117" s="11" t="n">
        <x:v>1231.9382282319193</x:v>
      </x:c>
      <x:c r="AI117" s="11" t="n">
        <x:v>1266.8160760323233</x:v>
      </x:c>
      <x:c r="AJ117" s="11" t="n">
        <x:v>1268.6700702683722</x:v>
      </x:c>
      <x:c r="AK117" s="11" t="n">
        <x:v>1378.5047059813887</x:v>
      </x:c>
      <x:c r="AL117" s="11" t="n">
        <x:v>1473.6379462652587</x:v>
      </x:c>
      <x:c r="AM117" s="11" t="n">
        <x:v>1493.2447777764621</x:v>
      </x:c>
      <x:c r="AN117" s="11" t="n">
        <x:v>1500.3501271813147</x:v>
      </x:c>
      <x:c r="AO117" s="11" t="n">
        <x:v>1528.7199999734303</x:v>
      </x:c>
      <x:c r="AP117" s="11" t="n">
        <x:v>1551.7872885675365</x:v>
      </x:c>
      <x:c r="AQ117" s="11" t="n">
        <x:v>1581.0624631825033</x:v>
      </x:c>
      <x:c r="AR117" s="11" t="n">
        <x:v>1587.305813427542</x:v>
      </x:c>
      <x:c r="AS117" s="11" t="n">
        <x:v>1689.5574260735161</x:v>
      </x:c>
      <x:c r="AT117" s="11" t="n">
        <x:v>1786.5391593058985</x:v>
      </x:c>
      <x:c r="AU117" s="11" t="n">
        <x:v>1791.235327587212</x:v>
      </x:c>
      <x:c r="AV117" s="11" t="n">
        <x:v>1872.4662979450388</x:v>
      </x:c>
      <x:c r="AW117" s="11" t="n">
        <x:v>2182.4289633506887</x:v>
      </x:c>
      <x:c r="AX117" s="11" t="n">
        <x:v>2233.8539672458105</x:v>
      </x:c>
      <x:c r="AY117" s="11" t="n">
        <x:v>2360.541679540411</x:v>
      </x:c>
    </x:row>
    <x:row r="118" ht="21" customHeight="1">
      <x:c r="A118" s="15" t="n">
        <x:v>117</x:v>
      </x:c>
      <x:c r="B118" s="11" t="n">
        <x:v>524.246674657371</x:v>
      </x:c>
      <x:c r="C118" s="11" t="n">
        <x:v>535.2599603962849</x:v>
      </x:c>
      <x:c r="D118" s="11" t="n">
        <x:v>596.5525122613815</x:v>
      </x:c>
      <x:c r="E118" s="11" t="n">
        <x:v>601.164989787291</x:v>
      </x:c>
      <x:c r="F118" s="11" t="n">
        <x:v>644.3856933861857</x:v>
      </x:c>
      <x:c r="G118" s="11" t="n">
        <x:v>655.1824418550448</x:v>
      </x:c>
      <x:c r="H118" s="11" t="n">
        <x:v>693.8240407764483</x:v>
      </x:c>
      <x:c r="I118" s="11" t="n">
        <x:v>755.3517944076074</x:v>
      </x:c>
      <x:c r="J118" s="11" t="n">
        <x:v>772.1531614885578</x:v>
      </x:c>
      <x:c r="K118" s="11" t="n">
        <x:v>787.6717261081293</x:v>
      </x:c>
      <x:c r="L118" s="11" t="n">
        <x:v>866.4319824642836</x:v>
      </x:c>
      <x:c r="M118" s="11" t="n">
        <x:v>907.4705379591376</x:v>
      </x:c>
      <x:c r="N118" s="11" t="n">
        <x:v>945.5410185713315</x:v>
      </x:c>
      <x:c r="O118" s="11" t="n">
        <x:v>950.0521033651246</x:v>
      </x:c>
      <x:c r="P118" s="11" t="n">
        <x:v>953.7957897512467</x:v>
      </x:c>
      <x:c r="Q118" s="11" t="n">
        <x:v>971.307669705136</x:v>
      </x:c>
      <x:c r="R118" s="11" t="n">
        <x:v>1033.11304933285</x:v>
      </x:c>
      <x:c r="S118" s="11" t="n">
        <x:v>1042.271212701309</x:v>
      </x:c>
      <x:c r="T118" s="11" t="n">
        <x:v>1052.3554575778794</x:v>
      </x:c>
      <x:c r="U118" s="11" t="n">
        <x:v>1060.3814864751116</x:v>
      </x:c>
      <x:c r="V118" s="11" t="n">
        <x:v>1083.321408243433</x:v>
      </x:c>
      <x:c r="W118" s="11" t="n">
        <x:v>1092.5892596920366</x:v>
      </x:c>
      <x:c r="X118" s="11" t="n">
        <x:v>1096.8475245734621</x:v>
      </x:c>
      <x:c r="Y118" s="11" t="n">
        <x:v>1129.6320496524909</x:v>
      </x:c>
      <x:c r="Z118" s="11" t="n">
        <x:v>1157.3201428613138</x:v>
      </x:c>
      <x:c r="AA118" s="11" t="n">
        <x:v>1165.1464385156305</x:v>
      </x:c>
      <x:c r="AB118" s="11" t="n">
        <x:v>1213.5113634477475</x:v>
      </x:c>
      <x:c r="AC118" s="11" t="n">
        <x:v>1240.4882917238515</x:v>
      </x:c>
      <x:c r="AD118" s="11" t="n">
        <x:v>1246.8386736705438</x:v>
      </x:c>
      <x:c r="AE118" s="11" t="n">
        <x:v>1278.9284826965422</x:v>
      </x:c>
      <x:c r="AF118" s="11" t="n">
        <x:v>1293.0567241080214</x:v>
      </x:c>
      <x:c r="AG118" s="11" t="n">
        <x:v>1310.1755893347417</x:v>
      </x:c>
      <x:c r="AH118" s="11" t="n">
        <x:v>1397.01398987852</x:v>
      </x:c>
      <x:c r="AI118" s="11" t="n">
        <x:v>1427.0900816119097</x:v>
      </x:c>
      <x:c r="AJ118" s="11" t="n">
        <x:v>1492.8234608578919</x:v>
      </x:c>
      <x:c r="AK118" s="11" t="n">
        <x:v>1576.3151777778794</x:v>
      </x:c>
      <x:c r="AL118" s="11" t="n">
        <x:v>1701.9568478204826</x:v>
      </x:c>
      <x:c r="AM118" s="11" t="n">
        <x:v>1726.3475194552193</x:v>
      </x:c>
      <x:c r="AN118" s="11" t="n">
        <x:v>1770.1456476763678</x:v>
      </x:c>
      <x:c r="AO118" s="11" t="n">
        <x:v>1777.0478761361614</x:v>
      </x:c>
      <x:c r="AP118" s="11" t="n">
        <x:v>1902.8981045190872</x:v>
      </x:c>
      <x:c r="AQ118" s="11" t="n">
        <x:v>1961.5588717021446</x:v>
      </x:c>
      <x:c r="AR118" s="11" t="n">
        <x:v>2231.6917586445866</x:v>
      </x:c>
      <x:c r="AS118" s="11" t="n">
        <x:v>2472.428981692624</x:v>
      </x:c>
      <x:c r="AT118" s="11" t="n">
        <x:v>2627.154863953835</x:v>
      </x:c>
      <x:c r="AU118" s="11" t="n">
        <x:v>2800.9701896189417</x:v>
      </x:c>
      <x:c r="AV118" s="11" t="n">
        <x:v>2818.024925801323</x:v>
      </x:c>
      <x:c r="AW118" s="11" t="n">
        <x:v>2860.7061196370396</x:v>
      </x:c>
      <x:c r="AX118" s="11" t="n">
        <x:v>3651.4732823264926</x:v>
      </x:c>
      <x:c r="AY118" s="11" t="n">
        <x:v>4519.641881746114</x:v>
      </x:c>
    </x:row>
    <x:row r="119" ht="21" customHeight="1">
      <x:c r="A119" s="15" t="n">
        <x:v>118</x:v>
      </x:c>
      <x:c r="B119" s="11" t="n">
        <x:v>522.6822190199906</x:v>
      </x:c>
      <x:c r="C119" s="11" t="n">
        <x:v>544.785110330458</x:v>
      </x:c>
      <x:c r="D119" s="11" t="n">
        <x:v>594.8605664011841</x:v>
      </x:c>
      <x:c r="E119" s="11" t="n">
        <x:v>622.4723483220466</x:v>
      </x:c>
      <x:c r="F119" s="11" t="n">
        <x:v>652.7382386606243</x:v>
      </x:c>
      <x:c r="G119" s="11" t="n">
        <x:v>666.7414616553431</x:v>
      </x:c>
      <x:c r="H119" s="11" t="n">
        <x:v>685.4441310706927</x:v>
      </x:c>
      <x:c r="I119" s="11" t="n">
        <x:v>727.4097330227128</x:v>
      </x:c>
      <x:c r="J119" s="11" t="n">
        <x:v>771.5260247042305</x:v>
      </x:c>
      <x:c r="K119" s="11" t="n">
        <x:v>805.8996444253451</x:v>
      </x:c>
      <x:c r="L119" s="11" t="n">
        <x:v>816.9270054947956</x:v>
      </x:c>
      <x:c r="M119" s="11" t="n">
        <x:v>822.2139218622997</x:v>
      </x:c>
      <x:c r="N119" s="11" t="n">
        <x:v>838.5355821556715</x:v>
      </x:c>
      <x:c r="O119" s="11" t="n">
        <x:v>849.0777014633252</x:v>
      </x:c>
      <x:c r="P119" s="11" t="n">
        <x:v>857.0052134362643</x:v>
      </x:c>
      <x:c r="Q119" s="11" t="n">
        <x:v>857.7217353654997</x:v>
      </x:c>
      <x:c r="R119" s="11" t="n">
        <x:v>897.3770838273642</x:v>
      </x:c>
      <x:c r="S119" s="11" t="n">
        <x:v>906.0743388616797</x:v>
      </x:c>
      <x:c r="T119" s="11" t="n">
        <x:v>916.3420996863254</x:v>
      </x:c>
      <x:c r="U119" s="11" t="n">
        <x:v>955.6714559760139</x:v>
      </x:c>
      <x:c r="V119" s="11" t="n">
        <x:v>986.7287105761113</x:v>
      </x:c>
      <x:c r="W119" s="11" t="n">
        <x:v>1091.6833330614045</x:v>
      </x:c>
      <x:c r="X119" s="11" t="n">
        <x:v>1109.0639290704485</x:v>
      </x:c>
      <x:c r="Y119" s="11" t="n">
        <x:v>1125.8147126980803</x:v>
      </x:c>
      <x:c r="Z119" s="11" t="n">
        <x:v>1159.9763719036096</x:v>
      </x:c>
      <x:c r="AA119" s="11" t="n">
        <x:v>1165.2688071136715</x:v>
      </x:c>
      <x:c r="AB119" s="11" t="n">
        <x:v>1219.125703371381</x:v>
      </x:c>
      <x:c r="AC119" s="11" t="n">
        <x:v>1228.4067683644676</x:v>
      </x:c>
      <x:c r="AD119" s="11" t="n">
        <x:v>1318.9016223466047</x:v>
      </x:c>
      <x:c r="AE119" s="11" t="n">
        <x:v>1387.222561132728</x:v>
      </x:c>
      <x:c r="AF119" s="11" t="n">
        <x:v>1445.4724947494374</x:v>
      </x:c>
      <x:c r="AG119" s="11" t="n">
        <x:v>1522.541644826891</x:v>
      </x:c>
      <x:c r="AH119" s="11" t="n">
        <x:v>1616.1962941966028</x:v>
      </x:c>
      <x:c r="AI119" s="11" t="n">
        <x:v>1623.220631451431</x:v>
      </x:c>
      <x:c r="AJ119" s="11" t="n">
        <x:v>1653.2357826113023</x:v>
      </x:c>
      <x:c r="AK119" s="11" t="n">
        <x:v>1685.7046748322434</x:v>
      </x:c>
      <x:c r="AL119" s="11" t="n">
        <x:v>1733.5661907416363</x:v>
      </x:c>
      <x:c r="AM119" s="11" t="n">
        <x:v>1769.5914402065293</x:v>
      </x:c>
      <x:c r="AN119" s="11" t="n">
        <x:v>1794.6979425660884</x:v>
      </x:c>
      <x:c r="AO119" s="11" t="n">
        <x:v>1797.0302754870154</x:v>
      </x:c>
      <x:c r="AP119" s="11" t="n">
        <x:v>1818.4485194831313</x:v>
      </x:c>
      <x:c r="AQ119" s="11" t="n">
        <x:v>1828.1888708974495</x:v>
      </x:c>
      <x:c r="AR119" s="11" t="n">
        <x:v>1890.9593478874078</x:v>
      </x:c>
      <x:c r="AS119" s="11" t="n">
        <x:v>1955.1859004097917</x:v>
      </x:c>
      <x:c r="AT119" s="11" t="n">
        <x:v>2109.2037072555404</x:v>
      </x:c>
      <x:c r="AU119" s="11" t="n">
        <x:v>2176.6668870437206</x:v>
      </x:c>
      <x:c r="AV119" s="11" t="n">
        <x:v>2416.646257076716</x:v>
      </x:c>
      <x:c r="AW119" s="11" t="n">
        <x:v>2540.056056107535</x:v>
      </x:c>
      <x:c r="AX119" s="11" t="n">
        <x:v>2870.8371592693247</x:v>
      </x:c>
      <x:c r="AY119" s="11" t="n">
        <x:v>3398.0285341014674</x:v>
      </x:c>
    </x:row>
    <x:row r="120" ht="21" customHeight="1">
      <x:c r="A120" s="15" t="n">
        <x:v>119</x:v>
      </x:c>
      <x:c r="B120" s="11" t="n">
        <x:v>582.4302767574923</x:v>
      </x:c>
      <x:c r="C120" s="11" t="n">
        <x:v>660.4085626209592</x:v>
      </x:c>
      <x:c r="D120" s="11" t="n">
        <x:v>692.6275458987745</x:v>
      </x:c>
      <x:c r="E120" s="11" t="n">
        <x:v>694.5374893736846</x:v>
      </x:c>
      <x:c r="F120" s="11" t="n">
        <x:v>732.0209555235946</x:v>
      </x:c>
      <x:c r="G120" s="11" t="n">
        <x:v>735.3902329400512</x:v>
      </x:c>
      <x:c r="H120" s="11" t="n">
        <x:v>853.5504407318795</x:v>
      </x:c>
      <x:c r="I120" s="11" t="n">
        <x:v>932.8925068646535</x:v>
      </x:c>
      <x:c r="J120" s="11" t="n">
        <x:v>936.4020107713409</x:v>
      </x:c>
      <x:c r="K120" s="11" t="n">
        <x:v>950.241485117128</x:v>
      </x:c>
      <x:c r="L120" s="11" t="n">
        <x:v>962.7456699482939</x:v>
      </x:c>
      <x:c r="M120" s="11" t="n">
        <x:v>968.9105480824309</x:v>
      </x:c>
      <x:c r="N120" s="11" t="n">
        <x:v>1011.3197326643453</x:v>
      </x:c>
      <x:c r="O120" s="11" t="n">
        <x:v>1013.7215362120203</x:v>
      </x:c>
      <x:c r="P120" s="11" t="n">
        <x:v>1018.1140748802595</x:v>
      </x:c>
      <x:c r="Q120" s="11" t="n">
        <x:v>1041.2493508840716</x:v>
      </x:c>
      <x:c r="R120" s="11" t="n">
        <x:v>1051.4028445080182</x:v>
      </x:c>
      <x:c r="S120" s="11" t="n">
        <x:v>1087.0404798725165</x:v>
      </x:c>
      <x:c r="T120" s="11" t="n">
        <x:v>1176.6204961810186</x:v>
      </x:c>
      <x:c r="U120" s="11" t="n">
        <x:v>1189.5429081301827</x:v>
      </x:c>
      <x:c r="V120" s="11" t="n">
        <x:v>1190.5711661671658</x:v>
      </x:c>
      <x:c r="W120" s="11" t="n">
        <x:v>1194.1514655493943</x:v>
      </x:c>
      <x:c r="X120" s="11" t="n">
        <x:v>1229.1637927114584</x:v>
      </x:c>
      <x:c r="Y120" s="11" t="n">
        <x:v>1233.0536598196418</x:v>
      </x:c>
      <x:c r="Z120" s="11" t="n">
        <x:v>1296.0199065044303</x:v>
      </x:c>
      <x:c r="AA120" s="11" t="n">
        <x:v>1309.6430621632194</x:v>
      </x:c>
      <x:c r="AB120" s="11" t="n">
        <x:v>1337.6778066445322</x:v>
      </x:c>
      <x:c r="AC120" s="11" t="n">
        <x:v>1370.429691854722</x:v>
      </x:c>
      <x:c r="AD120" s="11" t="n">
        <x:v>1375.6580657178392</x:v>
      </x:c>
      <x:c r="AE120" s="11" t="n">
        <x:v>1377.5869120465559</x:v>
      </x:c>
      <x:c r="AF120" s="11" t="n">
        <x:v>1391.3032816518971</x:v>
      </x:c>
      <x:c r="AG120" s="11" t="n">
        <x:v>1391.7122453943443</x:v>
      </x:c>
      <x:c r="AH120" s="11" t="n">
        <x:v>1397.4842078908798</x:v>
      </x:c>
      <x:c r="AI120" s="11" t="n">
        <x:v>1438.1885094754707</x:v>
      </x:c>
      <x:c r="AJ120" s="11" t="n">
        <x:v>1483.7719614220337</x:v>
      </x:c>
      <x:c r="AK120" s="11" t="n">
        <x:v>1681.240754088626</x:v>
      </x:c>
      <x:c r="AL120" s="11" t="n">
        <x:v>1718.6150648813602</x:v>
      </x:c>
      <x:c r="AM120" s="11" t="n">
        <x:v>1721.2507294892857</x:v>
      </x:c>
      <x:c r="AN120" s="11" t="n">
        <x:v>1739.3612145089717</x:v>
      </x:c>
      <x:c r="AO120" s="11" t="n">
        <x:v>1755.594365986941</x:v>
      </x:c>
      <x:c r="AP120" s="11" t="n">
        <x:v>1794.645317919632</x:v>
      </x:c>
      <x:c r="AQ120" s="11" t="n">
        <x:v>1839.9358839993558</x:v>
      </x:c>
      <x:c r="AR120" s="11" t="n">
        <x:v>1904.6139624116274</x:v>
      </x:c>
      <x:c r="AS120" s="11" t="n">
        <x:v>1938.0202553176243</x:v>
      </x:c>
      <x:c r="AT120" s="11" t="n">
        <x:v>1980.2661579198698</x:v>
      </x:c>
      <x:c r="AU120" s="11" t="n">
        <x:v>2008.3209272053336</x:v>
      </x:c>
      <x:c r="AV120" s="11" t="n">
        <x:v>2196.858632553699</x:v>
      </x:c>
      <x:c r="AW120" s="11" t="n">
        <x:v>2435.3518530356514</x:v>
      </x:c>
      <x:c r="AX120" s="11" t="n">
        <x:v>2543.7107153740126</x:v>
      </x:c>
      <x:c r="AY120" s="11" t="n">
        <x:v>3333.751145705804</x:v>
      </x:c>
    </x:row>
    <x:row r="121" ht="21" customHeight="1">
      <x:c r="A121" s="15" t="n">
        <x:v>120</x:v>
      </x:c>
      <x:c r="B121" s="11" t="n">
        <x:v>547.4265013497552</x:v>
      </x:c>
      <x:c r="C121" s="11" t="n">
        <x:v>565.8881176252759</x:v>
      </x:c>
      <x:c r="D121" s="11" t="n">
        <x:v>599.4266352903641</x:v>
      </x:c>
      <x:c r="E121" s="11" t="n">
        <x:v>614.4779947511538</x:v>
      </x:c>
      <x:c r="F121" s="11" t="n">
        <x:v>708.5669307504979</x:v>
      </x:c>
      <x:c r="G121" s="11" t="n">
        <x:v>710.7210677455371</x:v>
      </x:c>
      <x:c r="H121" s="11" t="n">
        <x:v>716.9432746210642</x:v>
      </x:c>
      <x:c r="I121" s="11" t="n">
        <x:v>738.0233186690957</x:v>
      </x:c>
      <x:c r="J121" s="11" t="n">
        <x:v>774.864514806361</x:v>
      </x:c>
      <x:c r="K121" s="11" t="n">
        <x:v>782.9855232354132</x:v>
      </x:c>
      <x:c r="L121" s="11" t="n">
        <x:v>786.7343379326599</x:v>
      </x:c>
      <x:c r="M121" s="11" t="n">
        <x:v>858.4052670184808</x:v>
      </x:c>
      <x:c r="N121" s="11" t="n">
        <x:v>864.8470948753397</x:v>
      </x:c>
      <x:c r="O121" s="11" t="n">
        <x:v>900.8943844266328</x:v>
      </x:c>
      <x:c r="P121" s="11" t="n">
        <x:v>948.6582465370897</x:v>
      </x:c>
      <x:c r="Q121" s="11" t="n">
        <x:v>978.1015718098702</x:v>
      </x:c>
      <x:c r="R121" s="11" t="n">
        <x:v>1012.8018640634318</x:v>
      </x:c>
      <x:c r="S121" s="11" t="n">
        <x:v>1020.3793608922465</x:v>
      </x:c>
      <x:c r="T121" s="11" t="n">
        <x:v>1026.652166494067</x:v>
      </x:c>
      <x:c r="U121" s="11" t="n">
        <x:v>1050.1211376240767</x:v>
      </x:c>
      <x:c r="V121" s="11" t="n">
        <x:v>1082.3788391442763</x:v>
      </x:c>
      <x:c r="W121" s="11" t="n">
        <x:v>1090.4367421935501</x:v>
      </x:c>
      <x:c r="X121" s="11" t="n">
        <x:v>1116.0442509819989</x:v>
      </x:c>
      <x:c r="Y121" s="11" t="n">
        <x:v>1152.4426966953642</x:v>
      </x:c>
      <x:c r="Z121" s="11" t="n">
        <x:v>1190.7701144466403</x:v>
      </x:c>
      <x:c r="AA121" s="11" t="n">
        <x:v>1195.6234500122696</x:v>
      </x:c>
      <x:c r="AB121" s="11" t="n">
        <x:v>1202.2419660857768</x:v>
      </x:c>
      <x:c r="AC121" s="11" t="n">
        <x:v>1255.79272654006</x:v>
      </x:c>
      <x:c r="AD121" s="11" t="n">
        <x:v>1332.5112508355332</x:v>
      </x:c>
      <x:c r="AE121" s="11" t="n">
        <x:v>1338.359645821816</x:v>
      </x:c>
      <x:c r="AF121" s="11" t="n">
        <x:v>1434.1420417686813</x:v>
      </x:c>
      <x:c r="AG121" s="11" t="n">
        <x:v>1474.5231384500457</x:v>
      </x:c>
      <x:c r="AH121" s="11" t="n">
        <x:v>1476.8943071463643</x:v>
      </x:c>
      <x:c r="AI121" s="11" t="n">
        <x:v>1487.6099392590936</x:v>
      </x:c>
      <x:c r="AJ121" s="11" t="n">
        <x:v>1545.2583355583768</x:v>
      </x:c>
      <x:c r="AK121" s="11" t="n">
        <x:v>1767.482908939698</x:v>
      </x:c>
      <x:c r="AL121" s="11" t="n">
        <x:v>1892.3954348706627</x:v>
      </x:c>
      <x:c r="AM121" s="11" t="n">
        <x:v>1937.522351176937</x:v>
      </x:c>
      <x:c r="AN121" s="11" t="n">
        <x:v>1963.3780861257646</x:v>
      </x:c>
      <x:c r="AO121" s="11" t="n">
        <x:v>2018.705249508939</x:v>
      </x:c>
      <x:c r="AP121" s="11" t="n">
        <x:v>2037.287164323223</x:v>
      </x:c>
      <x:c r="AQ121" s="11" t="n">
        <x:v>2311.0464025412107</x:v>
      </x:c>
      <x:c r="AR121" s="11" t="n">
        <x:v>2395.9667914677543</x:v>
      </x:c>
      <x:c r="AS121" s="11" t="n">
        <x:v>2443.990632054066</x:v>
      </x:c>
      <x:c r="AT121" s="11" t="n">
        <x:v>2463.965410607706</x:v>
      </x:c>
      <x:c r="AU121" s="11" t="n">
        <x:v>2477.339827063619</x:v>
      </x:c>
      <x:c r="AV121" s="11" t="n">
        <x:v>2644.7719912605294</x:v>
      </x:c>
      <x:c r="AW121" s="11" t="n">
        <x:v>2751.6142324790185</x:v>
      </x:c>
      <x:c r="AX121" s="11" t="n">
        <x:v>2774.4003904047986</x:v>
      </x:c>
      <x:c r="AY121" s="11" t="n">
        <x:v>2824.1205001785593</x:v>
      </x:c>
    </x:row>
    <x:row r="122" ht="21" customHeight="1">
      <x:c r="A122" s="15" t="n">
        <x:v>121</x:v>
      </x:c>
      <x:c r="B122" s="11" t="n">
        <x:v>504.0698291426686</x:v>
      </x:c>
      <x:c r="C122" s="11" t="n">
        <x:v>683.756195571614</x:v>
      </x:c>
      <x:c r="D122" s="11" t="n">
        <x:v>755.7069349716603</x:v>
      </x:c>
      <x:c r="E122" s="11" t="n">
        <x:v>811.8397393721186</x:v>
      </x:c>
      <x:c r="F122" s="11" t="n">
        <x:v>870.5522798394608</x:v>
      </x:c>
      <x:c r="G122" s="11" t="n">
        <x:v>902.0875997471251</x:v>
      </x:c>
      <x:c r="H122" s="11" t="n">
        <x:v>924.930361682414</x:v>
      </x:c>
      <x:c r="I122" s="11" t="n">
        <x:v>994.6052709533831</x:v>
      </x:c>
      <x:c r="J122" s="11" t="n">
        <x:v>1021.7557052135578</x:v>
      </x:c>
      <x:c r="K122" s="11" t="n">
        <x:v>1098.2471902464167</x:v>
      </x:c>
      <x:c r="L122" s="11" t="n">
        <x:v>1098.2525901081217</x:v>
      </x:c>
      <x:c r="M122" s="11" t="n">
        <x:v>1104.1607016838475</x:v>
      </x:c>
      <x:c r="N122" s="11" t="n">
        <x:v>1171.5673044107398</x:v>
      </x:c>
      <x:c r="O122" s="11" t="n">
        <x:v>1213.6484952302394</x:v>
      </x:c>
      <x:c r="P122" s="11" t="n">
        <x:v>1252.3271929274836</x:v>
      </x:c>
      <x:c r="Q122" s="11" t="n">
        <x:v>1258.445815297603</x:v>
      </x:c>
      <x:c r="R122" s="11" t="n">
        <x:v>1335.2982239137489</x:v>
      </x:c>
      <x:c r="S122" s="11" t="n">
        <x:v>1335.9536858610932</x:v>
      </x:c>
      <x:c r="T122" s="11" t="n">
        <x:v>1371.4454201687622</x:v>
      </x:c>
      <x:c r="U122" s="11" t="n">
        <x:v>1419.909706457748</x:v>
      </x:c>
      <x:c r="V122" s="11" t="n">
        <x:v>1420.121059205635</x:v>
      </x:c>
      <x:c r="W122" s="11" t="n">
        <x:v>1491.734038645428</x:v>
      </x:c>
      <x:c r="X122" s="11" t="n">
        <x:v>1518.8910851992273</x:v>
      </x:c>
      <x:c r="Y122" s="11" t="n">
        <x:v>1530.029447528678</x:v>
      </x:c>
      <x:c r="Z122" s="11" t="n">
        <x:v>1543.5890700844984</x:v>
      </x:c>
      <x:c r="AA122" s="11" t="n">
        <x:v>1611.8880155390414</x:v>
      </x:c>
      <x:c r="AB122" s="11" t="n">
        <x:v>1620.4082924598586</x:v>
      </x:c>
      <x:c r="AC122" s="11" t="n">
        <x:v>1628.3532536097384</x:v>
      </x:c>
      <x:c r="AD122" s="11" t="n">
        <x:v>1634.4633437815496</x:v>
      </x:c>
      <x:c r="AE122" s="11" t="n">
        <x:v>1655.5331677792947</x:v>
      </x:c>
      <x:c r="AF122" s="11" t="n">
        <x:v>1718.4806167045035</x:v>
      </x:c>
      <x:c r="AG122" s="11" t="n">
        <x:v>1721.9698522291915</x:v>
      </x:c>
      <x:c r="AH122" s="11" t="n">
        <x:v>1739.7759742069998</x:v>
      </x:c>
      <x:c r="AI122" s="11" t="n">
        <x:v>1757.0185450976314</x:v>
      </x:c>
      <x:c r="AJ122" s="11" t="n">
        <x:v>1842.9931705632664</x:v>
      </x:c>
      <x:c r="AK122" s="11" t="n">
        <x:v>1855.3766358003486</x:v>
      </x:c>
      <x:c r="AL122" s="11" t="n">
        <x:v>1913.330286893254</x:v>
      </x:c>
      <x:c r="AM122" s="11" t="n">
        <x:v>1926.623393937118</x:v>
      </x:c>
      <x:c r="AN122" s="11" t="n">
        <x:v>1930.5068908367105</x:v>
      </x:c>
      <x:c r="AO122" s="11" t="n">
        <x:v>1990.1541087681353</x:v>
      </x:c>
      <x:c r="AP122" s="11" t="n">
        <x:v>2017.4388577328652</x:v>
      </x:c>
      <x:c r="AQ122" s="11" t="n">
        <x:v>2033.769164257186</x:v>
      </x:c>
      <x:c r="AR122" s="11" t="n">
        <x:v>2075.142956425228</x:v>
      </x:c>
      <x:c r="AS122" s="11" t="n">
        <x:v>2103.9697034230885</x:v>
      </x:c>
      <x:c r="AT122" s="11" t="n">
        <x:v>2116.3948661315853</x:v>
      </x:c>
      <x:c r="AU122" s="11" t="n">
        <x:v>2167.5236644719907</x:v>
      </x:c>
      <x:c r="AV122" s="11" t="n">
        <x:v>2240.274585364781</x:v>
      </x:c>
      <x:c r="AW122" s="11" t="n">
        <x:v>2523.5780897121967</x:v>
      </x:c>
      <x:c r="AX122" s="11" t="n">
        <x:v>3051.2224188124455</x:v>
      </x:c>
      <x:c r="AY122" s="11" t="n">
        <x:v>3179.415253152396</x:v>
      </x:c>
    </x:row>
    <x:row r="123" ht="21" customHeight="1">
      <x:c r="A123" s="15" t="n">
        <x:v>122</x:v>
      </x:c>
      <x:c r="B123" s="11" t="n">
        <x:v>595.0460263089044</x:v>
      </x:c>
      <x:c r="C123" s="11" t="n">
        <x:v>660.3329924304469</x:v>
      </x:c>
      <x:c r="D123" s="11" t="n">
        <x:v>725.9360362131321</x:v>
      </x:c>
      <x:c r="E123" s="11" t="n">
        <x:v>761.6324128285531</x:v>
      </x:c>
      <x:c r="F123" s="11" t="n">
        <x:v>789.0805459207511</x:v>
      </x:c>
      <x:c r="G123" s="11" t="n">
        <x:v>813.5802175162808</x:v>
      </x:c>
      <x:c r="H123" s="11" t="n">
        <x:v>829.6006571482793</x:v>
      </x:c>
      <x:c r="I123" s="11" t="n">
        <x:v>831.9138222497673</x:v>
      </x:c>
      <x:c r="J123" s="11" t="n">
        <x:v>865.0104714141581</x:v>
      </x:c>
      <x:c r="K123" s="11" t="n">
        <x:v>910.5606729683007</x:v>
      </x:c>
      <x:c r="L123" s="11" t="n">
        <x:v>941.8752822044628</x:v>
      </x:c>
      <x:c r="M123" s="11" t="n">
        <x:v>969.5063289516954</x:v>
      </x:c>
      <x:c r="N123" s="11" t="n">
        <x:v>970.2502112198869</x:v>
      </x:c>
      <x:c r="O123" s="11" t="n">
        <x:v>986.5299905193542</x:v>
      </x:c>
      <x:c r="P123" s="11" t="n">
        <x:v>999.6223725166105</x:v>
      </x:c>
      <x:c r="Q123" s="11" t="n">
        <x:v>1040.0314831954408</x:v>
      </x:c>
      <x:c r="R123" s="11" t="n">
        <x:v>1054.1403167708054</x:v>
      </x:c>
      <x:c r="S123" s="11" t="n">
        <x:v>1057.9937079533101</x:v>
      </x:c>
      <x:c r="T123" s="11" t="n">
        <x:v>1105.7786631086447</x:v>
      </x:c>
      <x:c r="U123" s="11" t="n">
        <x:v>1110.0538025152046</x:v>
      </x:c>
      <x:c r="V123" s="11" t="n">
        <x:v>1132.273082453179</x:v>
      </x:c>
      <x:c r="W123" s="11" t="n">
        <x:v>1189.2537694887274</x:v>
      </x:c>
      <x:c r="X123" s="11" t="n">
        <x:v>1191.8961851163149</x:v>
      </x:c>
      <x:c r="Y123" s="11" t="n">
        <x:v>1194.813643942208</x:v>
      </x:c>
      <x:c r="Z123" s="11" t="n">
        <x:v>1216.6488986447023</x:v>
      </x:c>
      <x:c r="AA123" s="11" t="n">
        <x:v>1232.397681096153</x:v>
      </x:c>
      <x:c r="AB123" s="11" t="n">
        <x:v>1285.1935029474275</x:v>
      </x:c>
      <x:c r="AC123" s="11" t="n">
        <x:v>1309.1542065943722</x:v>
      </x:c>
      <x:c r="AD123" s="11" t="n">
        <x:v>1332.847822130117</x:v>
      </x:c>
      <x:c r="AE123" s="11" t="n">
        <x:v>1343.0903176990582</x:v>
      </x:c>
      <x:c r="AF123" s="11" t="n">
        <x:v>1353.996965648044</x:v>
      </x:c>
      <x:c r="AG123" s="11" t="n">
        <x:v>1374.744976980782</x:v>
      </x:c>
      <x:c r="AH123" s="11" t="n">
        <x:v>1479.2388283048883</x:v>
      </x:c>
      <x:c r="AI123" s="11" t="n">
        <x:v>1496.0425114308673</x:v>
      </x:c>
      <x:c r="AJ123" s="11" t="n">
        <x:v>1502.0375907426805</x:v>
      </x:c>
      <x:c r="AK123" s="11" t="n">
        <x:v>1514.4111248986455</x:v>
      </x:c>
      <x:c r="AL123" s="11" t="n">
        <x:v>1554.2609430796324</x:v>
      </x:c>
      <x:c r="AM123" s="11" t="n">
        <x:v>1567.2091870707654</x:v>
      </x:c>
      <x:c r="AN123" s="11" t="n">
        <x:v>1666.015914727206</x:v>
      </x:c>
      <x:c r="AO123" s="11" t="n">
        <x:v>1695.8668705040704</x:v>
      </x:c>
      <x:c r="AP123" s="11" t="n">
        <x:v>1835.7986464009266</x:v>
      </x:c>
      <x:c r="AQ123" s="11" t="n">
        <x:v>1896.4292572841048</x:v>
      </x:c>
      <x:c r="AR123" s="11" t="n">
        <x:v>2050.0358841450793</x:v>
      </x:c>
      <x:c r="AS123" s="11" t="n">
        <x:v>2142.726170094639</x:v>
      </x:c>
      <x:c r="AT123" s="11" t="n">
        <x:v>2218.3600460608177</x:v>
      </x:c>
      <x:c r="AU123" s="11" t="n">
        <x:v>2386.2217894316145</x:v>
      </x:c>
      <x:c r="AV123" s="11" t="n">
        <x:v>2552.084361210379</x:v>
      </x:c>
      <x:c r="AW123" s="11" t="n">
        <x:v>2624.1048019696727</x:v>
      </x:c>
      <x:c r="AX123" s="11" t="n">
        <x:v>2749.729564579842</x:v>
      </x:c>
      <x:c r="AY123" s="11" t="n">
        <x:v>2922.64877683522</x:v>
      </x:c>
    </x:row>
    <x:row r="124" ht="21" customHeight="1">
      <x:c r="A124" s="15" t="n">
        <x:v>123</x:v>
      </x:c>
      <x:c r="B124" s="11" t="n">
        <x:v>503.8073276480465</x:v>
      </x:c>
      <x:c r="C124" s="11" t="n">
        <x:v>528.9025864195535</x:v>
      </x:c>
      <x:c r="D124" s="11" t="n">
        <x:v>588.6228495298567</x:v>
      </x:c>
      <x:c r="E124" s="11" t="n">
        <x:v>619.4847144355592</x:v>
      </x:c>
      <x:c r="F124" s="11" t="n">
        <x:v>635.3791175417452</x:v>
      </x:c>
      <x:c r="G124" s="11" t="n">
        <x:v>692.0366053101658</x:v>
      </x:c>
      <x:c r="H124" s="11" t="n">
        <x:v>695.7733759286091</x:v>
      </x:c>
      <x:c r="I124" s="11" t="n">
        <x:v>782.6924946433601</x:v>
      </x:c>
      <x:c r="J124" s="11" t="n">
        <x:v>785.4697616294076</x:v>
      </x:c>
      <x:c r="K124" s="11" t="n">
        <x:v>797.0477213902279</x:v>
      </x:c>
      <x:c r="L124" s="11" t="n">
        <x:v>800.6316402196255</x:v>
      </x:c>
      <x:c r="M124" s="11" t="n">
        <x:v>829.8081141317696</x:v>
      </x:c>
      <x:c r="N124" s="11" t="n">
        <x:v>894.1857359005039</x:v>
      </x:c>
      <x:c r="O124" s="11" t="n">
        <x:v>894.5718059923663</x:v>
      </x:c>
      <x:c r="P124" s="11" t="n">
        <x:v>916.0360865799754</x:v>
      </x:c>
      <x:c r="Q124" s="11" t="n">
        <x:v>999.6742247167083</x:v>
      </x:c>
      <x:c r="R124" s="11" t="n">
        <x:v>1058.7493905168697</x:v>
      </x:c>
      <x:c r="S124" s="11" t="n">
        <x:v>1072.911211785907</x:v>
      </x:c>
      <x:c r="T124" s="11" t="n">
        <x:v>1078.856209949499</x:v>
      </x:c>
      <x:c r="U124" s="11" t="n">
        <x:v>1105.7384645404895</x:v>
      </x:c>
      <x:c r="V124" s="11" t="n">
        <x:v>1121.7574678861802</x:v>
      </x:c>
      <x:c r="W124" s="11" t="n">
        <x:v>1151.6902869722817</x:v>
      </x:c>
      <x:c r="X124" s="11" t="n">
        <x:v>1171.7968348015738</x:v>
      </x:c>
      <x:c r="Y124" s="11" t="n">
        <x:v>1174.5722303513048</x:v>
      </x:c>
      <x:c r="Z124" s="11" t="n">
        <x:v>1202.2892509297449</x:v>
      </x:c>
      <x:c r="AA124" s="11" t="n">
        <x:v>1276.272822639848</x:v>
      </x:c>
      <x:c r="AB124" s="11" t="n">
        <x:v>1298.198675952091</x:v>
      </x:c>
      <x:c r="AC124" s="11" t="n">
        <x:v>1311.2151590954672</x:v>
      </x:c>
      <x:c r="AD124" s="11" t="n">
        <x:v>1330.683068060172</x:v>
      </x:c>
      <x:c r="AE124" s="11" t="n">
        <x:v>1478.7658394673626</x:v>
      </x:c>
      <x:c r="AF124" s="11" t="n">
        <x:v>1559.0486070466577</x:v>
      </x:c>
      <x:c r="AG124" s="11" t="n">
        <x:v>1562.8861717655045</x:v>
      </x:c>
      <x:c r="AH124" s="11" t="n">
        <x:v>1591.3093026050149</x:v>
      </x:c>
      <x:c r="AI124" s="11" t="n">
        <x:v>1619.9343239044754</x:v>
      </x:c>
      <x:c r="AJ124" s="11" t="n">
        <x:v>1638.062472991763</x:v>
      </x:c>
      <x:c r="AK124" s="11" t="n">
        <x:v>1664.112056224546</x:v>
      </x:c>
      <x:c r="AL124" s="11" t="n">
        <x:v>1743.9076296282797</x:v>
      </x:c>
      <x:c r="AM124" s="11" t="n">
        <x:v>1794.5523564191283</x:v>
      </x:c>
      <x:c r="AN124" s="11" t="n">
        <x:v>1796.057295570672</x:v>
      </x:c>
      <x:c r="AO124" s="11" t="n">
        <x:v>1805.7674243835274</x:v>
      </x:c>
      <x:c r="AP124" s="11" t="n">
        <x:v>1890.4908369785817</x:v>
      </x:c>
      <x:c r="AQ124" s="11" t="n">
        <x:v>1931.6146265286604</x:v>
      </x:c>
      <x:c r="AR124" s="11" t="n">
        <x:v>1996.0945509327669</x:v>
      </x:c>
      <x:c r="AS124" s="11" t="n">
        <x:v>2019.577869865131</x:v>
      </x:c>
      <x:c r="AT124" s="11" t="n">
        <x:v>2168.2106200851395</x:v>
      </x:c>
      <x:c r="AU124" s="11" t="n">
        <x:v>2233.8416866651855</x:v>
      </x:c>
      <x:c r="AV124" s="11" t="n">
        <x:v>2551.784407143355</x:v>
      </x:c>
      <x:c r="AW124" s="11" t="n">
        <x:v>2553.2187806070797</x:v>
      </x:c>
      <x:c r="AX124" s="11" t="n">
        <x:v>2565.1907816036364</x:v>
      </x:c>
      <x:c r="AY124" s="11" t="n">
        <x:v>2698.9801203203356</x:v>
      </x:c>
    </x:row>
    <x:row r="125" ht="21" customHeight="1">
      <x:c r="A125" s="15" t="n">
        <x:v>124</x:v>
      </x:c>
      <x:c r="B125" s="11" t="n">
        <x:v>544.2615956469876</x:v>
      </x:c>
      <x:c r="C125" s="11" t="n">
        <x:v>545.7244788300709</x:v>
      </x:c>
      <x:c r="D125" s="11" t="n">
        <x:v>677.0044164961496</x:v>
      </x:c>
      <x:c r="E125" s="11" t="n">
        <x:v>734.3528839291179</x:v>
      </x:c>
      <x:c r="F125" s="11" t="n">
        <x:v>823.8912767096054</x:v>
      </x:c>
      <x:c r="G125" s="11" t="n">
        <x:v>856.9928396059663</x:v>
      </x:c>
      <x:c r="H125" s="11" t="n">
        <x:v>861.0838923346537</x:v>
      </x:c>
      <x:c r="I125" s="11" t="n">
        <x:v>901.597234269502</x:v>
      </x:c>
      <x:c r="J125" s="11" t="n">
        <x:v>934.7384020696836</x:v>
      </x:c>
      <x:c r="K125" s="11" t="n">
        <x:v>972.9169358477609</x:v>
      </x:c>
      <x:c r="L125" s="11" t="n">
        <x:v>1004.8067111654884</x:v>
      </x:c>
      <x:c r="M125" s="11" t="n">
        <x:v>1027.8669458358952</x:v>
      </x:c>
      <x:c r="N125" s="11" t="n">
        <x:v>1103.8154121963255</x:v>
      </x:c>
      <x:c r="O125" s="11" t="n">
        <x:v>1125.8065005576536</x:v>
      </x:c>
      <x:c r="P125" s="11" t="n">
        <x:v>1133.327769145691</x:v>
      </x:c>
      <x:c r="Q125" s="11" t="n">
        <x:v>1148.1673063937064</x:v>
      </x:c>
      <x:c r="R125" s="11" t="n">
        <x:v>1155.3095413090127</x:v>
      </x:c>
      <x:c r="S125" s="11" t="n">
        <x:v>1174.8821839798263</x:v>
      </x:c>
      <x:c r="T125" s="11" t="n">
        <x:v>1225.5343343720388</x:v>
      </x:c>
      <x:c r="U125" s="11" t="n">
        <x:v>1259.480981027713</x:v>
      </x:c>
      <x:c r="V125" s="11" t="n">
        <x:v>1264.2961546472895</x:v>
      </x:c>
      <x:c r="W125" s="11" t="n">
        <x:v>1264.9680567051018</x:v>
      </x:c>
      <x:c r="X125" s="11" t="n">
        <x:v>1265.3830460297343</x:v>
      </x:c>
      <x:c r="Y125" s="11" t="n">
        <x:v>1325.5105050442394</x:v>
      </x:c>
      <x:c r="Z125" s="11" t="n">
        <x:v>1356.9528549164017</x:v>
      </x:c>
      <x:c r="AA125" s="11" t="n">
        <x:v>1359.2000330551823</x:v>
      </x:c>
      <x:c r="AB125" s="11" t="n">
        <x:v>1366.8523705771615</x:v>
      </x:c>
      <x:c r="AC125" s="11" t="n">
        <x:v>1413.6686659069974</x:v>
      </x:c>
      <x:c r="AD125" s="11" t="n">
        <x:v>1425.2284024420687</x:v>
      </x:c>
      <x:c r="AE125" s="11" t="n">
        <x:v>1441.4338878008093</x:v>
      </x:c>
      <x:c r="AF125" s="11" t="n">
        <x:v>1507.433654113157</x:v>
      </x:c>
      <x:c r="AG125" s="11" t="n">
        <x:v>1533.5411853303353</x:v>
      </x:c>
      <x:c r="AH125" s="11" t="n">
        <x:v>1542.3526384818988</x:v>
      </x:c>
      <x:c r="AI125" s="11" t="n">
        <x:v>1544.6985843190214</x:v>
      </x:c>
      <x:c r="AJ125" s="11" t="n">
        <x:v>1586.0566560678494</x:v>
      </x:c>
      <x:c r="AK125" s="11" t="n">
        <x:v>1609.615049151991</x:v>
      </x:c>
      <x:c r="AL125" s="11" t="n">
        <x:v>1689.9742652117054</x:v>
      </x:c>
      <x:c r="AM125" s="11" t="n">
        <x:v>1730.9382717488263</x:v>
      </x:c>
      <x:c r="AN125" s="11" t="n">
        <x:v>1810.0124779020773</x:v>
      </x:c>
      <x:c r="AO125" s="11" t="n">
        <x:v>1876.0962855532803</x:v>
      </x:c>
      <x:c r="AP125" s="11" t="n">
        <x:v>1891.839748134458</x:v>
      </x:c>
      <x:c r="AQ125" s="11" t="n">
        <x:v>1908.7100875539234</x:v>
      </x:c>
      <x:c r="AR125" s="11" t="n">
        <x:v>1944.1559714143775</x:v>
      </x:c>
      <x:c r="AS125" s="11" t="n">
        <x:v>1948.3370070560647</x:v>
      </x:c>
      <x:c r="AT125" s="11" t="n">
        <x:v>2022.2173083679986</x:v>
      </x:c>
      <x:c r="AU125" s="11" t="n">
        <x:v>2115.0876951454793</x:v>
      </x:c>
      <x:c r="AV125" s="11" t="n">
        <x:v>2122.653867663942</x:v>
      </x:c>
      <x:c r="AW125" s="11" t="n">
        <x:v>2275.054096630932</x:v>
      </x:c>
      <x:c r="AX125" s="11" t="n">
        <x:v>2280.3211996826776</x:v>
      </x:c>
      <x:c r="AY125" s="11" t="n">
        <x:v>2533.1887595711423</x:v>
      </x:c>
    </x:row>
    <x:row r="126" ht="21" customHeight="1">
      <x:c r="A126" s="15" t="n">
        <x:v>125</x:v>
      </x:c>
      <x:c r="B126" s="11" t="n">
        <x:v>531.7102155278899</x:v>
      </x:c>
      <x:c r="C126" s="11" t="n">
        <x:v>551.3797378778604</x:v>
      </x:c>
      <x:c r="D126" s="11" t="n">
        <x:v>625.39379769886</x:v>
      </x:c>
      <x:c r="E126" s="11" t="n">
        <x:v>664.5260597893789</x:v>
      </x:c>
      <x:c r="F126" s="11" t="n">
        <x:v>754.73919650902</x:v>
      </x:c>
      <x:c r="G126" s="11" t="n">
        <x:v>759.70027143377</x:v>
      </x:c>
      <x:c r="H126" s="11" t="n">
        <x:v>785.6659139822887</x:v>
      </x:c>
      <x:c r="I126" s="11" t="n">
        <x:v>805.5378377313538</x:v>
      </x:c>
      <x:c r="J126" s="11" t="n">
        <x:v>953.0884183799114</x:v>
      </x:c>
      <x:c r="K126" s="11" t="n">
        <x:v>975.8042672677823</x:v>
      </x:c>
      <x:c r="L126" s="11" t="n">
        <x:v>1009.4846157533113</x:v>
      </x:c>
      <x:c r="M126" s="11" t="n">
        <x:v>1010.9416944073762</x:v>
      </x:c>
      <x:c r="N126" s="11" t="n">
        <x:v>1050.5366963334207</x:v>
      </x:c>
      <x:c r="O126" s="11" t="n">
        <x:v>1057.9119943696714</x:v>
      </x:c>
      <x:c r="P126" s="11" t="n">
        <x:v>1086.109750437311</x:v>
      </x:c>
      <x:c r="Q126" s="11" t="n">
        <x:v>1111.4163881248107</x:v>
      </x:c>
      <x:c r="R126" s="11" t="n">
        <x:v>1129.9816897346072</x:v>
      </x:c>
      <x:c r="S126" s="11" t="n">
        <x:v>1209.4939496916954</x:v>
      </x:c>
      <x:c r="T126" s="11" t="n">
        <x:v>1210.1639971207096</x:v>
      </x:c>
      <x:c r="U126" s="11" t="n">
        <x:v>1225.4439774110178</x:v>
      </x:c>
      <x:c r="V126" s="11" t="n">
        <x:v>1235.7266588354973</x:v>
      </x:c>
      <x:c r="W126" s="11" t="n">
        <x:v>1240.6347395509822</x:v>
      </x:c>
      <x:c r="X126" s="11" t="n">
        <x:v>1253.1218125102243</x:v>
      </x:c>
      <x:c r="Y126" s="11" t="n">
        <x:v>1298.8091751065072</x:v>
      </x:c>
      <x:c r="Z126" s="11" t="n">
        <x:v>1313.694684360666</x:v>
      </x:c>
      <x:c r="AA126" s="11" t="n">
        <x:v>1406.2442578335158</x:v>
      </x:c>
      <x:c r="AB126" s="11" t="n">
        <x:v>1437.184297365593</x:v>
      </x:c>
      <x:c r="AC126" s="11" t="n">
        <x:v>1479.0811410211832</x:v>
      </x:c>
      <x:c r="AD126" s="11" t="n">
        <x:v>1496.4716324569688</x:v>
      </x:c>
      <x:c r="AE126" s="11" t="n">
        <x:v>1513.163836229337</x:v>
      </x:c>
      <x:c r="AF126" s="11" t="n">
        <x:v>1513.8019777410668</x:v>
      </x:c>
      <x:c r="AG126" s="11" t="n">
        <x:v>1526.2115585455156</x:v>
      </x:c>
      <x:c r="AH126" s="11" t="n">
        <x:v>1606.4325134755916</x:v>
      </x:c>
      <x:c r="AI126" s="11" t="n">
        <x:v>1621.692399181223</x:v>
      </x:c>
      <x:c r="AJ126" s="11" t="n">
        <x:v>1687.0727101751331</x:v>
      </x:c>
      <x:c r="AK126" s="11" t="n">
        <x:v>1694.1465476444907</x:v>
      </x:c>
      <x:c r="AL126" s="11" t="n">
        <x:v>1908.9608092184603</x:v>
      </x:c>
      <x:c r="AM126" s="11" t="n">
        <x:v>1915.7252123869257</x:v>
      </x:c>
      <x:c r="AN126" s="11" t="n">
        <x:v>1923.0186053444388</x:v>
      </x:c>
      <x:c r="AO126" s="11" t="n">
        <x:v>1964.3230806494373</x:v>
      </x:c>
      <x:c r="AP126" s="11" t="n">
        <x:v>1996.913892534205</x:v>
      </x:c>
      <x:c r="AQ126" s="11" t="n">
        <x:v>2054.248282740491</x:v>
      </x:c>
      <x:c r="AR126" s="11" t="n">
        <x:v>2112.1344763593443</x:v>
      </x:c>
      <x:c r="AS126" s="11" t="n">
        <x:v>2363.8960395904815</x:v>
      </x:c>
      <x:c r="AT126" s="11" t="n">
        <x:v>2374.311004477011</x:v>
      </x:c>
      <x:c r="AU126" s="11" t="n">
        <x:v>2539.7199494944052</x:v>
      </x:c>
      <x:c r="AV126" s="11" t="n">
        <x:v>2542.6996107455507</x:v>
      </x:c>
      <x:c r="AW126" s="11" t="n">
        <x:v>2658.5289453263576</x:v>
      </x:c>
      <x:c r="AX126" s="11" t="n">
        <x:v>2874.8132900982196</x:v>
      </x:c>
      <x:c r="AY126" s="11" t="n">
        <x:v>3199.5742785855114</x:v>
      </x:c>
    </x:row>
    <x:row r="127" ht="21" customHeight="1">
      <x:c r="A127" s="15" t="n">
        <x:v>126</x:v>
      </x:c>
      <x:c r="B127" s="11" t="n">
        <x:v>800.0544785038842</x:v>
      </x:c>
      <x:c r="C127" s="11" t="n">
        <x:v>800.3390274325592</x:v>
      </x:c>
      <x:c r="D127" s="11" t="n">
        <x:v>818.9640415201129</x:v>
      </x:c>
      <x:c r="E127" s="11" t="n">
        <x:v>875.659094377829</x:v>
      </x:c>
      <x:c r="F127" s="11" t="n">
        <x:v>901.2829739714288</x:v>
      </x:c>
      <x:c r="G127" s="11" t="n">
        <x:v>915.9190206908083</x:v>
      </x:c>
      <x:c r="H127" s="11" t="n">
        <x:v>938.8190717607854</x:v>
      </x:c>
      <x:c r="I127" s="11" t="n">
        <x:v>1033.221702529241</x:v>
      </x:c>
      <x:c r="J127" s="11" t="n">
        <x:v>1056.3226062564825</x:v>
      </x:c>
      <x:c r="K127" s="11" t="n">
        <x:v>1057.097382366734</x:v>
      </x:c>
      <x:c r="L127" s="11" t="n">
        <x:v>1062.7806875662895</x:v>
      </x:c>
      <x:c r="M127" s="11" t="n">
        <x:v>1108.8314447911293</x:v>
      </x:c>
      <x:c r="N127" s="11" t="n">
        <x:v>1117.1219604179169</x:v>
      </x:c>
      <x:c r="O127" s="11" t="n">
        <x:v>1163.3949966483315</x:v>
      </x:c>
      <x:c r="P127" s="11" t="n">
        <x:v>1167.1333340728434</x:v>
      </x:c>
      <x:c r="Q127" s="11" t="n">
        <x:v>1196.5449300673693</x:v>
      </x:c>
      <x:c r="R127" s="11" t="n">
        <x:v>1198.5020440764733</x:v>
      </x:c>
      <x:c r="S127" s="11" t="n">
        <x:v>1223.9376594065811</x:v>
      </x:c>
      <x:c r="T127" s="11" t="n">
        <x:v>1232.571679075795</x:v>
      </x:c>
      <x:c r="U127" s="11" t="n">
        <x:v>1241.4953409441277</x:v>
      </x:c>
      <x:c r="V127" s="11" t="n">
        <x:v>1260.5240193526715</x:v>
      </x:c>
      <x:c r="W127" s="11" t="n">
        <x:v>1263.1059425485203</x:v>
      </x:c>
      <x:c r="X127" s="11" t="n">
        <x:v>1274.7470947109534</x:v>
      </x:c>
      <x:c r="Y127" s="11" t="n">
        <x:v>1280.0166352550877</x:v>
      </x:c>
      <x:c r="Z127" s="11" t="n">
        <x:v>1305.923090994801</x:v>
      </x:c>
      <x:c r="AA127" s="11" t="n">
        <x:v>1307.3503403230516</x:v>
      </x:c>
      <x:c r="AB127" s="11" t="n">
        <x:v>1322.7835353381192</x:v>
      </x:c>
      <x:c r="AC127" s="11" t="n">
        <x:v>1331.5421184440343</x:v>
      </x:c>
      <x:c r="AD127" s="11" t="n">
        <x:v>1374.9587552981745</x:v>
      </x:c>
      <x:c r="AE127" s="11" t="n">
        <x:v>1380.9747037515854</x:v>
      </x:c>
      <x:c r="AF127" s="11" t="n">
        <x:v>1503.2166482743994</x:v>
      </x:c>
      <x:c r="AG127" s="11" t="n">
        <x:v>1559.1002813082544</x:v>
      </x:c>
      <x:c r="AH127" s="11" t="n">
        <x:v>1569.35986926516</x:v>
      </x:c>
      <x:c r="AI127" s="11" t="n">
        <x:v>1615.299172896189</x:v>
      </x:c>
      <x:c r="AJ127" s="11" t="n">
        <x:v>1652.0523374833688</x:v>
      </x:c>
      <x:c r="AK127" s="11" t="n">
        <x:v>1670.38839619345</x:v>
      </x:c>
      <x:c r="AL127" s="11" t="n">
        <x:v>1679.3788172703883</x:v>
      </x:c>
      <x:c r="AM127" s="11" t="n">
        <x:v>1727.9353411707675</x:v>
      </x:c>
      <x:c r="AN127" s="11" t="n">
        <x:v>1823.9042199828732</x:v>
      </x:c>
      <x:c r="AO127" s="11" t="n">
        <x:v>1920.1783650824027</x:v>
      </x:c>
      <x:c r="AP127" s="11" t="n">
        <x:v>1948.6989140085927</x:v>
      </x:c>
      <x:c r="AQ127" s="11" t="n">
        <x:v>2022.172510417163</x:v>
      </x:c>
      <x:c r="AR127" s="11" t="n">
        <x:v>2070.4401617483272</x:v>
      </x:c>
      <x:c r="AS127" s="11" t="n">
        <x:v>2070.9015955527425</x:v>
      </x:c>
      <x:c r="AT127" s="11" t="n">
        <x:v>2098.9418909669002</x:v>
      </x:c>
      <x:c r="AU127" s="11" t="n">
        <x:v>2118.9578137650333</x:v>
      </x:c>
      <x:c r="AV127" s="11" t="n">
        <x:v>2327.794757492293</x:v>
      </x:c>
      <x:c r="AW127" s="11" t="n">
        <x:v>2456.080487210488</x:v>
      </x:c>
      <x:c r="AX127" s="11" t="n">
        <x:v>2476.2100842440177</x:v>
      </x:c>
      <x:c r="AY127" s="11" t="n">
        <x:v>2925.1788533221516</x:v>
      </x:c>
    </x:row>
    <x:row r="128" ht="21" customHeight="1">
      <x:c r="A128" s="15" t="n">
        <x:v>127</x:v>
      </x:c>
      <x:c r="B128" s="11" t="n">
        <x:v>605.1412596141575</x:v>
      </x:c>
      <x:c r="C128" s="11" t="n">
        <x:v>613.595332692641</x:v>
      </x:c>
      <x:c r="D128" s="11" t="n">
        <x:v>640.5845084959354</x:v>
      </x:c>
      <x:c r="E128" s="11" t="n">
        <x:v>656.4952596551126</x:v>
      </x:c>
      <x:c r="F128" s="11" t="n">
        <x:v>659.4732076576468</x:v>
      </x:c>
      <x:c r="G128" s="11" t="n">
        <x:v>680.3793695553609</x:v>
      </x:c>
      <x:c r="H128" s="11" t="n">
        <x:v>749.8498944566551</x:v>
      </x:c>
      <x:c r="I128" s="11" t="n">
        <x:v>808.0121713861777</x:v>
      </x:c>
      <x:c r="J128" s="11" t="n">
        <x:v>809.2355960057557</x:v>
      </x:c>
      <x:c r="K128" s="11" t="n">
        <x:v>823.2775188516089</x:v>
      </x:c>
      <x:c r="L128" s="11" t="n">
        <x:v>839.5112375587096</x:v>
      </x:c>
      <x:c r="M128" s="11" t="n">
        <x:v>875.490460493389</x:v>
      </x:c>
      <x:c r="N128" s="11" t="n">
        <x:v>880.9209976929044</x:v>
      </x:c>
      <x:c r="O128" s="11" t="n">
        <x:v>904.3870421258468</x:v>
      </x:c>
      <x:c r="P128" s="11" t="n">
        <x:v>929.0604762390215</x:v>
      </x:c>
      <x:c r="Q128" s="11" t="n">
        <x:v>931.2660740044669</x:v>
      </x:c>
      <x:c r="R128" s="11" t="n">
        <x:v>936.0475098921077</x:v>
      </x:c>
      <x:c r="S128" s="11" t="n">
        <x:v>957.1012684506452</x:v>
      </x:c>
      <x:c r="T128" s="11" t="n">
        <x:v>973.6092028073447</x:v>
      </x:c>
      <x:c r="U128" s="11" t="n">
        <x:v>1072.315240975268</x:v>
      </x:c>
      <x:c r="V128" s="11" t="n">
        <x:v>1096.463939828625</x:v>
      </x:c>
      <x:c r="W128" s="11" t="n">
        <x:v>1103.2165538598338</x:v>
      </x:c>
      <x:c r="X128" s="11" t="n">
        <x:v>1104.078293400225</x:v>
      </x:c>
      <x:c r="Y128" s="11" t="n">
        <x:v>1119.6307388545106</x:v>
      </x:c>
      <x:c r="Z128" s="11" t="n">
        <x:v>1122.2256352707072</x:v>
      </x:c>
      <x:c r="AA128" s="11" t="n">
        <x:v>1146.447200327434</x:v>
      </x:c>
      <x:c r="AB128" s="11" t="n">
        <x:v>1155.438178475969</x:v>
      </x:c>
      <x:c r="AC128" s="11" t="n">
        <x:v>1221.658362333592</x:v>
      </x:c>
      <x:c r="AD128" s="11" t="n">
        <x:v>1273.8254558321878</x:v>
      </x:c>
      <x:c r="AE128" s="11" t="n">
        <x:v>1292.7977075874726</x:v>
      </x:c>
      <x:c r="AF128" s="11" t="n">
        <x:v>1376.2578501592693</x:v>
      </x:c>
      <x:c r="AG128" s="11" t="n">
        <x:v>1395.4485143421894</x:v>
      </x:c>
      <x:c r="AH128" s="11" t="n">
        <x:v>1465.9248302053038</x:v>
      </x:c>
      <x:c r="AI128" s="11" t="n">
        <x:v>1494.3173032952109</x:v>
      </x:c>
      <x:c r="AJ128" s="11" t="n">
        <x:v>1588.0889119688616</x:v>
      </x:c>
      <x:c r="AK128" s="11" t="n">
        <x:v>1806.5383445373934</x:v>
      </x:c>
      <x:c r="AL128" s="11" t="n">
        <x:v>1870.1206122448964</x:v>
      </x:c>
      <x:c r="AM128" s="11" t="n">
        <x:v>1873.542786989522</x:v>
      </x:c>
      <x:c r="AN128" s="11" t="n">
        <x:v>1875.5417281361545</x:v>
      </x:c>
      <x:c r="AO128" s="11" t="n">
        <x:v>1916.7647119357512</x:v>
      </x:c>
      <x:c r="AP128" s="11" t="n">
        <x:v>2223.298027224492</x:v>
      </x:c>
      <x:c r="AQ128" s="11" t="n">
        <x:v>2227.3646824359894</x:v>
      </x:c>
      <x:c r="AR128" s="11" t="n">
        <x:v>2231.6617019073774</x:v>
      </x:c>
      <x:c r="AS128" s="11" t="n">
        <x:v>2234.19170292086</x:v>
      </x:c>
      <x:c r="AT128" s="11" t="n">
        <x:v>2376.932257490127</x:v>
      </x:c>
      <x:c r="AU128" s="11" t="n">
        <x:v>2427.12870301591</x:v>
      </x:c>
      <x:c r="AV128" s="11" t="n">
        <x:v>2462.3804494094984</x:v>
      </x:c>
      <x:c r="AW128" s="11" t="n">
        <x:v>2632.35465564114</x:v>
      </x:c>
      <x:c r="AX128" s="11" t="n">
        <x:v>3137.812375422851</x:v>
      </x:c>
      <x:c r="AY128" s="11" t="n">
        <x:v>3866.894063793179</x:v>
      </x:c>
    </x:row>
    <x:row r="129" ht="21" customHeight="1">
      <x:c r="A129" s="15" t="n">
        <x:v>128</x:v>
      </x:c>
      <x:c r="B129" s="11" t="n">
        <x:v>537.5787219356017</x:v>
      </x:c>
      <x:c r="C129" s="11" t="n">
        <x:v>561.9488853284802</x:v>
      </x:c>
      <x:c r="D129" s="11" t="n">
        <x:v>639.694757515581</x:v>
      </x:c>
      <x:c r="E129" s="11" t="n">
        <x:v>645.2256292737517</x:v>
      </x:c>
      <x:c r="F129" s="11" t="n">
        <x:v>647.8140241266715</x:v>
      </x:c>
      <x:c r="G129" s="11" t="n">
        <x:v>701.5429091874437</x:v>
      </x:c>
      <x:c r="H129" s="11" t="n">
        <x:v>799.3501585648373</x:v>
      </x:c>
      <x:c r="I129" s="11" t="n">
        <x:v>804.1012862822063</x:v>
      </x:c>
      <x:c r="J129" s="11" t="n">
        <x:v>817.9878607828349</x:v>
      </x:c>
      <x:c r="K129" s="11" t="n">
        <x:v>862.458990266641</x:v>
      </x:c>
      <x:c r="L129" s="11" t="n">
        <x:v>905.4230049133726</x:v>
      </x:c>
      <x:c r="M129" s="11" t="n">
        <x:v>910.3008836124452</x:v>
      </x:c>
      <x:c r="N129" s="11" t="n">
        <x:v>921.7259898472685</x:v>
      </x:c>
      <x:c r="O129" s="11" t="n">
        <x:v>946.765184353992</x:v>
      </x:c>
      <x:c r="P129" s="11" t="n">
        <x:v>953.0852024246337</x:v>
      </x:c>
      <x:c r="Q129" s="11" t="n">
        <x:v>966.1654906519627</x:v>
      </x:c>
      <x:c r="R129" s="11" t="n">
        <x:v>970.5859139631971</x:v>
      </x:c>
      <x:c r="S129" s="11" t="n">
        <x:v>1063.2458888524125</x:v>
      </x:c>
      <x:c r="T129" s="11" t="n">
        <x:v>1076.4732769569673</x:v>
      </x:c>
      <x:c r="U129" s="11" t="n">
        <x:v>1120.0057695203009</x:v>
      </x:c>
      <x:c r="V129" s="11" t="n">
        <x:v>1120.3539711406852</x:v>
      </x:c>
      <x:c r="W129" s="11" t="n">
        <x:v>1120.904240084082</x:v>
      </x:c>
      <x:c r="X129" s="11" t="n">
        <x:v>1126.6561229389613</x:v>
      </x:c>
      <x:c r="Y129" s="11" t="n">
        <x:v>1131.4811934297145</x:v>
      </x:c>
      <x:c r="Z129" s="11" t="n">
        <x:v>1173.394377407274</x:v>
      </x:c>
      <x:c r="AA129" s="11" t="n">
        <x:v>1228.3987100899333</x:v>
      </x:c>
      <x:c r="AB129" s="11" t="n">
        <x:v>1297.8182800080017</x:v>
      </x:c>
      <x:c r="AC129" s="11" t="n">
        <x:v>1330.2562784232014</x:v>
      </x:c>
      <x:c r="AD129" s="11" t="n">
        <x:v>1330.8045794665054</x:v>
      </x:c>
      <x:c r="AE129" s="11" t="n">
        <x:v>1390.5576511754978</x:v>
      </x:c>
      <x:c r="AF129" s="11" t="n">
        <x:v>1430.3910979334896</x:v>
      </x:c>
      <x:c r="AG129" s="11" t="n">
        <x:v>1444.8382058303155</x:v>
      </x:c>
      <x:c r="AH129" s="11" t="n">
        <x:v>1458.9985268434239</x:v>
      </x:c>
      <x:c r="AI129" s="11" t="n">
        <x:v>1475.223059628799</x:v>
      </x:c>
      <x:c r="AJ129" s="11" t="n">
        <x:v>1556.0265538812655</x:v>
      </x:c>
      <x:c r="AK129" s="11" t="n">
        <x:v>1571.2047317299546</x:v>
      </x:c>
      <x:c r="AL129" s="11" t="n">
        <x:v>1591.9498827373175</x:v>
      </x:c>
      <x:c r="AM129" s="11" t="n">
        <x:v>1653.0457337795206</x:v>
      </x:c>
      <x:c r="AN129" s="11" t="n">
        <x:v>1692.0721341382377</x:v>
      </x:c>
      <x:c r="AO129" s="11" t="n">
        <x:v>1768.4257096753845</x:v>
      </x:c>
      <x:c r="AP129" s="11" t="n">
        <x:v>1801.361847915452</x:v>
      </x:c>
      <x:c r="AQ129" s="11" t="n">
        <x:v>1835.2234536276235</x:v>
      </x:c>
      <x:c r="AR129" s="11" t="n">
        <x:v>1906.1408462608558</x:v>
      </x:c>
      <x:c r="AS129" s="11" t="n">
        <x:v>2120.862708707298</x:v>
      </x:c>
      <x:c r="AT129" s="11" t="n">
        <x:v>2197.897801637274</x:v>
      </x:c>
      <x:c r="AU129" s="11" t="n">
        <x:v>2207.3176269335636</x:v>
      </x:c>
      <x:c r="AV129" s="11" t="n">
        <x:v>2258.4686238927457</x:v>
      </x:c>
      <x:c r="AW129" s="11" t="n">
        <x:v>2292.311309927493</x:v>
      </x:c>
      <x:c r="AX129" s="11" t="n">
        <x:v>2304.3307441155703</x:v>
      </x:c>
      <x:c r="AY129" s="11" t="n">
        <x:v>2612.125004727546</x:v>
      </x:c>
    </x:row>
    <x:row r="130" ht="21" customHeight="1">
      <x:c r="A130" s="15" t="n">
        <x:v>129</x:v>
      </x:c>
      <x:c r="B130" s="11" t="n">
        <x:v>554.3051113197139</x:v>
      </x:c>
      <x:c r="C130" s="11" t="n">
        <x:v>571.9975486499252</x:v>
      </x:c>
      <x:c r="D130" s="11" t="n">
        <x:v>662.033151100597</x:v>
      </x:c>
      <x:c r="E130" s="11" t="n">
        <x:v>707.8148130614727</x:v>
      </x:c>
      <x:c r="F130" s="11" t="n">
        <x:v>770.7564789895174</x:v>
      </x:c>
      <x:c r="G130" s="11" t="n">
        <x:v>773.115933308105</x:v>
      </x:c>
      <x:c r="H130" s="11" t="n">
        <x:v>821.6419021740942</x:v>
      </x:c>
      <x:c r="I130" s="11" t="n">
        <x:v>879.7257641243807</x:v>
      </x:c>
      <x:c r="J130" s="11" t="n">
        <x:v>906.2577054723283</x:v>
      </x:c>
      <x:c r="K130" s="11" t="n">
        <x:v>936.6000501792059</x:v>
      </x:c>
      <x:c r="L130" s="11" t="n">
        <x:v>947.4380138012864</x:v>
      </x:c>
      <x:c r="M130" s="11" t="n">
        <x:v>949.5405277720058</x:v>
      </x:c>
      <x:c r="N130" s="11" t="n">
        <x:v>952.0327965322283</x:v>
      </x:c>
      <x:c r="O130" s="11" t="n">
        <x:v>1007.4742974106075</x:v>
      </x:c>
      <x:c r="P130" s="11" t="n">
        <x:v>1012.2137279889691</x:v>
      </x:c>
      <x:c r="Q130" s="11" t="n">
        <x:v>1049.6303517117185</x:v>
      </x:c>
      <x:c r="R130" s="11" t="n">
        <x:v>1063.7714464852443</x:v>
      </x:c>
      <x:c r="S130" s="11" t="n">
        <x:v>1100.4262671040165</x:v>
      </x:c>
      <x:c r="T130" s="11" t="n">
        <x:v>1117.1630798483786</x:v>
      </x:c>
      <x:c r="U130" s="11" t="n">
        <x:v>1120.9680909860913</x:v>
      </x:c>
      <x:c r="V130" s="11" t="n">
        <x:v>1127.2397038752501</x:v>
      </x:c>
      <x:c r="W130" s="11" t="n">
        <x:v>1145.80641192718</x:v>
      </x:c>
      <x:c r="X130" s="11" t="n">
        <x:v>1147.5650983917092</x:v>
      </x:c>
      <x:c r="Y130" s="11" t="n">
        <x:v>1159.9842137650933</x:v>
      </x:c>
      <x:c r="Z130" s="11" t="n">
        <x:v>1169.0575812840798</x:v>
      </x:c>
      <x:c r="AA130" s="11" t="n">
        <x:v>1266.400650226772</x:v>
      </x:c>
      <x:c r="AB130" s="11" t="n">
        <x:v>1271.832477694697</x:v>
      </x:c>
      <x:c r="AC130" s="11" t="n">
        <x:v>1288.3226379624675</x:v>
      </x:c>
      <x:c r="AD130" s="11" t="n">
        <x:v>1311.0625479165174</x:v>
      </x:c>
      <x:c r="AE130" s="11" t="n">
        <x:v>1312.3640684594097</x:v>
      </x:c>
      <x:c r="AF130" s="11" t="n">
        <x:v>1343.1070202919643</x:v>
      </x:c>
      <x:c r="AG130" s="11" t="n">
        <x:v>1365.7923901104668</x:v>
      </x:c>
      <x:c r="AH130" s="11" t="n">
        <x:v>1376.202120662987</x:v>
      </x:c>
      <x:c r="AI130" s="11" t="n">
        <x:v>1379.898510233136</x:v>
      </x:c>
      <x:c r="AJ130" s="11" t="n">
        <x:v>1385.0016432442403</x:v>
      </x:c>
      <x:c r="AK130" s="11" t="n">
        <x:v>1413.7435688279525</x:v>
      </x:c>
      <x:c r="AL130" s="11" t="n">
        <x:v>1484.6132954135755</x:v>
      </x:c>
      <x:c r="AM130" s="11" t="n">
        <x:v>1716.9988638711009</x:v>
      </x:c>
      <x:c r="AN130" s="11" t="n">
        <x:v>1717.1875807995411</x:v>
      </x:c>
      <x:c r="AO130" s="11" t="n">
        <x:v>1753.4983553715215</x:v>
      </x:c>
      <x:c r="AP130" s="11" t="n">
        <x:v>1776.085469567228</x:v>
      </x:c>
      <x:c r="AQ130" s="11" t="n">
        <x:v>1848.906157638764</x:v>
      </x:c>
      <x:c r="AR130" s="11" t="n">
        <x:v>1862.0057793201013</x:v>
      </x:c>
      <x:c r="AS130" s="11" t="n">
        <x:v>2006.1425154281014</x:v>
      </x:c>
      <x:c r="AT130" s="11" t="n">
        <x:v>2025.9361059833225</x:v>
      </x:c>
      <x:c r="AU130" s="11" t="n">
        <x:v>2156.0827286879703</x:v>
      </x:c>
      <x:c r="AV130" s="11" t="n">
        <x:v>2226.877530519775</x:v>
      </x:c>
      <x:c r="AW130" s="11" t="n">
        <x:v>2258.0427266956704</x:v>
      </x:c>
      <x:c r="AX130" s="11" t="n">
        <x:v>2566.3601934774506</x:v>
      </x:c>
      <x:c r="AY130" s="11" t="n">
        <x:v>4604.940699085111</x:v>
      </x:c>
    </x:row>
    <x:row r="131" ht="21" customHeight="1">
      <x:c r="A131" s="15" t="n">
        <x:v>130</x:v>
      </x:c>
      <x:c r="B131" s="11" t="n">
        <x:v>553.6231220472625</x:v>
      </x:c>
      <x:c r="C131" s="11" t="n">
        <x:v>641.7853227278151</x:v>
      </x:c>
      <x:c r="D131" s="11" t="n">
        <x:v>648.5688281808228</x:v>
      </x:c>
      <x:c r="E131" s="11" t="n">
        <x:v>669.463687912615</x:v>
      </x:c>
      <x:c r="F131" s="11" t="n">
        <x:v>675.1792114260434</x:v>
      </x:c>
      <x:c r="G131" s="11" t="n">
        <x:v>683.7051888148789</x:v>
      </x:c>
      <x:c r="H131" s="11" t="n">
        <x:v>705.0853080138163</x:v>
      </x:c>
      <x:c r="I131" s="11" t="n">
        <x:v>745.4914887511712</x:v>
      </x:c>
      <x:c r="J131" s="11" t="n">
        <x:v>773.0983237273089</x:v>
      </x:c>
      <x:c r="K131" s="11" t="n">
        <x:v>777.5711750550765</x:v>
      </x:c>
      <x:c r="L131" s="11" t="n">
        <x:v>894.0453271663825</x:v>
      </x:c>
      <x:c r="M131" s="11" t="n">
        <x:v>996.8697021668307</x:v>
      </x:c>
      <x:c r="N131" s="11" t="n">
        <x:v>1024.6540017398438</x:v>
      </x:c>
      <x:c r="O131" s="11" t="n">
        <x:v>1055.7823600550014</x:v>
      </x:c>
      <x:c r="P131" s="11" t="n">
        <x:v>1084.947058068948</x:v>
      </x:c>
      <x:c r="Q131" s="11" t="n">
        <x:v>1122.1681400620828</x:v>
      </x:c>
      <x:c r="R131" s="11" t="n">
        <x:v>1145.6441309052345</x:v>
      </x:c>
      <x:c r="S131" s="11" t="n">
        <x:v>1154.4074486817124</x:v>
      </x:c>
      <x:c r="T131" s="11" t="n">
        <x:v>1187.545117817765</x:v>
      </x:c>
      <x:c r="U131" s="11" t="n">
        <x:v>1218.3068772446663</x:v>
      </x:c>
      <x:c r="V131" s="11" t="n">
        <x:v>1230.2057240071722</x:v>
      </x:c>
      <x:c r="W131" s="11" t="n">
        <x:v>1262.089785521779</x:v>
      </x:c>
      <x:c r="X131" s="11" t="n">
        <x:v>1263.8309413243164</x:v>
      </x:c>
      <x:c r="Y131" s="11" t="n">
        <x:v>1288.6434535543467</x:v>
      </x:c>
      <x:c r="Z131" s="11" t="n">
        <x:v>1308.9986123814074</x:v>
      </x:c>
      <x:c r="AA131" s="11" t="n">
        <x:v>1328.1443219749665</x:v>
      </x:c>
      <x:c r="AB131" s="11" t="n">
        <x:v>1403.1012643051865</x:v>
      </x:c>
      <x:c r="AC131" s="11" t="n">
        <x:v>1555.8967759061925</x:v>
      </x:c>
      <x:c r="AD131" s="11" t="n">
        <x:v>1563.442456249893</x:v>
      </x:c>
      <x:c r="AE131" s="11" t="n">
        <x:v>1570.3930388290662</x:v>
      </x:c>
      <x:c r="AF131" s="11" t="n">
        <x:v>1625.9293450762752</x:v>
      </x:c>
      <x:c r="AG131" s="11" t="n">
        <x:v>1629.1612733036318</x:v>
      </x:c>
      <x:c r="AH131" s="11" t="n">
        <x:v>1665.3969501722097</x:v>
      </x:c>
      <x:c r="AI131" s="11" t="n">
        <x:v>1685.3395493568114</x:v>
      </x:c>
      <x:c r="AJ131" s="11" t="n">
        <x:v>1733.0946484383758</x:v>
      </x:c>
      <x:c r="AK131" s="11" t="n">
        <x:v>1733.19944049805</x:v>
      </x:c>
      <x:c r="AL131" s="11" t="n">
        <x:v>1784.136713184068</x:v>
      </x:c>
      <x:c r="AM131" s="11" t="n">
        <x:v>1809.2150415392043</x:v>
      </x:c>
      <x:c r="AN131" s="11" t="n">
        <x:v>1837.3721812564406</x:v>
      </x:c>
      <x:c r="AO131" s="11" t="n">
        <x:v>1883.8366723548675</x:v>
      </x:c>
      <x:c r="AP131" s="11" t="n">
        <x:v>1897.8422188346535</x:v>
      </x:c>
      <x:c r="AQ131" s="11" t="n">
        <x:v>1930.5366621969872</x:v>
      </x:c>
      <x:c r="AR131" s="11" t="n">
        <x:v>1970.6058238740154</x:v>
      </x:c>
      <x:c r="AS131" s="11" t="n">
        <x:v>2037.3803695682059</x:v>
      </x:c>
      <x:c r="AT131" s="11" t="n">
        <x:v>2099.583396479117</x:v>
      </x:c>
      <x:c r="AU131" s="11" t="n">
        <x:v>2212.8191869810735</x:v>
      </x:c>
      <x:c r="AV131" s="11" t="n">
        <x:v>2265.120700666127</x:v>
      </x:c>
      <x:c r="AW131" s="11" t="n">
        <x:v>2295.923396423452</x:v>
      </x:c>
      <x:c r="AX131" s="11" t="n">
        <x:v>2607.7318221132923</x:v>
      </x:c>
      <x:c r="AY131" s="11" t="n">
        <x:v>3434.9084438386312</x:v>
      </x:c>
    </x:row>
    <x:row r="132" ht="21" customHeight="1">
      <x:c r="A132" s="15" t="n">
        <x:v>131</x:v>
      </x:c>
      <x:c r="B132" s="11" t="n">
        <x:v>564.4811231506301</x:v>
      </x:c>
      <x:c r="C132" s="11" t="n">
        <x:v>606.3672529043706</x:v>
      </x:c>
      <x:c r="D132" s="11" t="n">
        <x:v>619.8933063458906</x:v>
      </x:c>
      <x:c r="E132" s="11" t="n">
        <x:v>655.2093099031695</x:v>
      </x:c>
      <x:c r="F132" s="11" t="n">
        <x:v>700.2618627454912</x:v>
      </x:c>
      <x:c r="G132" s="11" t="n">
        <x:v>709.485248447115</x:v>
      </x:c>
      <x:c r="H132" s="11" t="n">
        <x:v>741.8987071298702</x:v>
      </x:c>
      <x:c r="I132" s="11" t="n">
        <x:v>799.1477666584553</x:v>
      </x:c>
      <x:c r="J132" s="11" t="n">
        <x:v>818.1390282081613</x:v>
      </x:c>
      <x:c r="K132" s="11" t="n">
        <x:v>863.4153227314257</x:v>
      </x:c>
      <x:c r="L132" s="11" t="n">
        <x:v>923.9640129191729</x:v>
      </x:c>
      <x:c r="M132" s="11" t="n">
        <x:v>951.5366861150901</x:v>
      </x:c>
      <x:c r="N132" s="11" t="n">
        <x:v>992.5300178151072</x:v>
      </x:c>
      <x:c r="O132" s="11" t="n">
        <x:v>1004.6097284752958</x:v>
      </x:c>
      <x:c r="P132" s="11" t="n">
        <x:v>1015.039012819884</x:v>
      </x:c>
      <x:c r="Q132" s="11" t="n">
        <x:v>1050.5051417058048</x:v>
      </x:c>
      <x:c r="R132" s="11" t="n">
        <x:v>1058.452352979935</x:v>
      </x:c>
      <x:c r="S132" s="11" t="n">
        <x:v>1066.2212677813757</x:v>
      </x:c>
      <x:c r="T132" s="11" t="n">
        <x:v>1143.433001996705</x:v>
      </x:c>
      <x:c r="U132" s="11" t="n">
        <x:v>1160.146230259293</x:v>
      </x:c>
      <x:c r="V132" s="11" t="n">
        <x:v>1197.7854449750566</x:v>
      </x:c>
      <x:c r="W132" s="11" t="n">
        <x:v>1207.6731241664716</x:v>
      </x:c>
      <x:c r="X132" s="11" t="n">
        <x:v>1233.613624109351</x:v>
      </x:c>
      <x:c r="Y132" s="11" t="n">
        <x:v>1253.1043282920355</x:v>
      </x:c>
      <x:c r="Z132" s="11" t="n">
        <x:v>1286.170726200855</x:v>
      </x:c>
      <x:c r="AA132" s="11" t="n">
        <x:v>1291.7802921464747</x:v>
      </x:c>
      <x:c r="AB132" s="11" t="n">
        <x:v>1327.734245176962</x:v>
      </x:c>
      <x:c r="AC132" s="11" t="n">
        <x:v>1361.864884610254</x:v>
      </x:c>
      <x:c r="AD132" s="11" t="n">
        <x:v>1396.4897168879402</x:v>
      </x:c>
      <x:c r="AE132" s="11" t="n">
        <x:v>1426.2759761533375</x:v>
      </x:c>
      <x:c r="AF132" s="11" t="n">
        <x:v>1442.284412739419</x:v>
      </x:c>
      <x:c r="AG132" s="11" t="n">
        <x:v>1443.242999632444</x:v>
      </x:c>
      <x:c r="AH132" s="11" t="n">
        <x:v>1631.680145134856</x:v>
      </x:c>
      <x:c r="AI132" s="11" t="n">
        <x:v>1655.5924642001494</x:v>
      </x:c>
      <x:c r="AJ132" s="11" t="n">
        <x:v>1690.7230726868338</x:v>
      </x:c>
      <x:c r="AK132" s="11" t="n">
        <x:v>1716.814581826926</x:v>
      </x:c>
      <x:c r="AL132" s="11" t="n">
        <x:v>1904.904930965911</x:v>
      </x:c>
      <x:c r="AM132" s="11" t="n">
        <x:v>1928.548767699059</x:v>
      </x:c>
      <x:c r="AN132" s="11" t="n">
        <x:v>1930.0207803451779</x:v>
      </x:c>
      <x:c r="AO132" s="11" t="n">
        <x:v>2118.1172988048866</x:v>
      </x:c>
      <x:c r="AP132" s="11" t="n">
        <x:v>2163.8403759619364</x:v>
      </x:c>
      <x:c r="AQ132" s="11" t="n">
        <x:v>2421.9242776590004</x:v>
      </x:c>
      <x:c r="AR132" s="11" t="n">
        <x:v>2428.9881079712004</x:v>
      </x:c>
      <x:c r="AS132" s="11" t="n">
        <x:v>2510.233158406155</x:v>
      </x:c>
      <x:c r="AT132" s="11" t="n">
        <x:v>2511.617582115532</x:v>
      </x:c>
      <x:c r="AU132" s="11" t="n">
        <x:v>2548.96146089357</x:v>
      </x:c>
      <x:c r="AV132" s="11" t="n">
        <x:v>2652.9968792521613</x:v>
      </x:c>
      <x:c r="AW132" s="11" t="n">
        <x:v>2877.4855989797143</x:v>
      </x:c>
      <x:c r="AX132" s="11" t="n">
        <x:v>3532.4386729955945</x:v>
      </x:c>
      <x:c r="AY132" s="11" t="n">
        <x:v>4285.579167766916</x:v>
      </x:c>
    </x:row>
    <x:row r="133" ht="21" customHeight="1">
      <x:c r="A133" s="15" t="n">
        <x:v>132</x:v>
      </x:c>
      <x:c r="B133" s="11" t="n">
        <x:v>560.873184046643</x:v>
      </x:c>
      <x:c r="C133" s="11" t="n">
        <x:v>634.573449411114</x:v>
      </x:c>
      <x:c r="D133" s="11" t="n">
        <x:v>659.2258389451772</x:v>
      </x:c>
      <x:c r="E133" s="11" t="n">
        <x:v>686.6276908652067</x:v>
      </x:c>
      <x:c r="F133" s="11" t="n">
        <x:v>755.0367982649144</x:v>
      </x:c>
      <x:c r="G133" s="11" t="n">
        <x:v>769.0540691150734</x:v>
      </x:c>
      <x:c r="H133" s="11" t="n">
        <x:v>801.5653481043582</x:v>
      </x:c>
      <x:c r="I133" s="11" t="n">
        <x:v>811.4231344207767</x:v>
      </x:c>
      <x:c r="J133" s="11" t="n">
        <x:v>811.6908192305182</x:v>
      </x:c>
      <x:c r="K133" s="11" t="n">
        <x:v>838.0432322060699</x:v>
      </x:c>
      <x:c r="L133" s="11" t="n">
        <x:v>875.6195085576644</x:v>
      </x:c>
      <x:c r="M133" s="11" t="n">
        <x:v>914.8438047476977</x:v>
      </x:c>
      <x:c r="N133" s="11" t="n">
        <x:v>984.6152229045115</x:v>
      </x:c>
      <x:c r="O133" s="11" t="n">
        <x:v>1019.2815024788731</x:v>
      </x:c>
      <x:c r="P133" s="11" t="n">
        <x:v>1020.0842371406321</x:v>
      </x:c>
      <x:c r="Q133" s="11" t="n">
        <x:v>1034.0601670532278</x:v>
      </x:c>
      <x:c r="R133" s="11" t="n">
        <x:v>1113.4190541786525</x:v>
      </x:c>
      <x:c r="S133" s="11" t="n">
        <x:v>1137.5098783802753</x:v>
      </x:c>
      <x:c r="T133" s="11" t="n">
        <x:v>1184.4857714261766</x:v>
      </x:c>
      <x:c r="U133" s="11" t="n">
        <x:v>1226.1396166476793</x:v>
      </x:c>
      <x:c r="V133" s="11" t="n">
        <x:v>1295.0813281176258</x:v>
      </x:c>
      <x:c r="W133" s="11" t="n">
        <x:v>1306.9845390675384</x:v>
      </x:c>
      <x:c r="X133" s="11" t="n">
        <x:v>1363.5597595758245</x:v>
      </x:c>
      <x:c r="Y133" s="11" t="n">
        <x:v>1389.4280581601192</x:v>
      </x:c>
      <x:c r="Z133" s="11" t="n">
        <x:v>1404.1114687720192</x:v>
      </x:c>
      <x:c r="AA133" s="11" t="n">
        <x:v>1416.118652845626</x:v>
      </x:c>
      <x:c r="AB133" s="11" t="n">
        <x:v>1428.8780264781794</x:v>
      </x:c>
      <x:c r="AC133" s="11" t="n">
        <x:v>1444.7204544174265</x:v>
      </x:c>
      <x:c r="AD133" s="11" t="n">
        <x:v>1555.364533593836</x:v>
      </x:c>
      <x:c r="AE133" s="11" t="n">
        <x:v>1555.5579657404494</x:v>
      </x:c>
      <x:c r="AF133" s="11" t="n">
        <x:v>1563.4276033142548</x:v>
      </x:c>
      <x:c r="AG133" s="11" t="n">
        <x:v>1614.563816907714</x:v>
      </x:c>
      <x:c r="AH133" s="11" t="n">
        <x:v>1672.2371381451462</x:v>
      </x:c>
      <x:c r="AI133" s="11" t="n">
        <x:v>1710.3551260625613</x:v>
      </x:c>
      <x:c r="AJ133" s="11" t="n">
        <x:v>1766.6028631033253</x:v>
      </x:c>
      <x:c r="AK133" s="11" t="n">
        <x:v>1818.4260992098996</x:v>
      </x:c>
      <x:c r="AL133" s="11" t="n">
        <x:v>1822.6976312095544</x:v>
      </x:c>
      <x:c r="AM133" s="11" t="n">
        <x:v>1967.9557798847495</x:v>
      </x:c>
      <x:c r="AN133" s="11" t="n">
        <x:v>2011.0549916892567</x:v>
      </x:c>
      <x:c r="AO133" s="11" t="n">
        <x:v>2068.940307909118</x:v>
      </x:c>
      <x:c r="AP133" s="11" t="n">
        <x:v>2109.0171982142833</x:v>
      </x:c>
      <x:c r="AQ133" s="11" t="n">
        <x:v>2109.5491145748874</x:v>
      </x:c>
      <x:c r="AR133" s="11" t="n">
        <x:v>2166.428472783822</x:v>
      </x:c>
      <x:c r="AS133" s="11" t="n">
        <x:v>2329.362078354428</x:v>
      </x:c>
      <x:c r="AT133" s="11" t="n">
        <x:v>2415.8781440528787</x:v>
      </x:c>
      <x:c r="AU133" s="11" t="n">
        <x:v>2479.09086297691</x:v>
      </x:c>
      <x:c r="AV133" s="11" t="n">
        <x:v>2526.830890656179</x:v>
      </x:c>
      <x:c r="AW133" s="11" t="n">
        <x:v>2570.3512377120705</x:v>
      </x:c>
      <x:c r="AX133" s="11" t="n">
        <x:v>2706.2818381172865</x:v>
      </x:c>
      <x:c r="AY133" s="11" t="n">
        <x:v>2943.416375806047</x:v>
      </x:c>
    </x:row>
    <x:row r="134" ht="21" customHeight="1">
      <x:c r="A134" s="15" t="n">
        <x:v>133</x:v>
      </x:c>
      <x:c r="B134" s="11" t="n">
        <x:v>645.9250484196754</x:v>
      </x:c>
      <x:c r="C134" s="11" t="n">
        <x:v>670.4835763858787</x:v>
      </x:c>
      <x:c r="D134" s="11" t="n">
        <x:v>682.049773910438</x:v>
      </x:c>
      <x:c r="E134" s="11" t="n">
        <x:v>697.4813412261327</x:v>
      </x:c>
      <x:c r="F134" s="11" t="n">
        <x:v>703.9981035210703</x:v>
      </x:c>
      <x:c r="G134" s="11" t="n">
        <x:v>738.835272086242</x:v>
      </x:c>
      <x:c r="H134" s="11" t="n">
        <x:v>746.2166157401088</x:v>
      </x:c>
      <x:c r="I134" s="11" t="n">
        <x:v>816.6806570839361</x:v>
      </x:c>
      <x:c r="J134" s="11" t="n">
        <x:v>836.5025162437371</x:v>
      </x:c>
      <x:c r="K134" s="11" t="n">
        <x:v>842.8742090900244</x:v>
      </x:c>
      <x:c r="L134" s="11" t="n">
        <x:v>864.3969530136917</x:v>
      </x:c>
      <x:c r="M134" s="11" t="n">
        <x:v>880.9907226304117</x:v>
      </x:c>
      <x:c r="N134" s="11" t="n">
        <x:v>926.8999582169658</x:v>
      </x:c>
      <x:c r="O134" s="11" t="n">
        <x:v>942.867001365905</x:v>
      </x:c>
      <x:c r="P134" s="11" t="n">
        <x:v>959.8236776080196</x:v>
      </x:c>
      <x:c r="Q134" s="11" t="n">
        <x:v>978.2563760102588</x:v>
      </x:c>
      <x:c r="R134" s="11" t="n">
        <x:v>1034.0134185980364</x:v>
      </x:c>
      <x:c r="S134" s="11" t="n">
        <x:v>1038.4283927695487</x:v>
      </x:c>
      <x:c r="T134" s="11" t="n">
        <x:v>1081.1903083906707</x:v>
      </x:c>
      <x:c r="U134" s="11" t="n">
        <x:v>1082.411485427672</x:v>
      </x:c>
      <x:c r="V134" s="11" t="n">
        <x:v>1183.5871499709297</x:v>
      </x:c>
      <x:c r="W134" s="11" t="n">
        <x:v>1189.6855457974466</x:v>
      </x:c>
      <x:c r="X134" s="11" t="n">
        <x:v>1192.9503097386316</x:v>
      </x:c>
      <x:c r="Y134" s="11" t="n">
        <x:v>1221.4993645756513</x:v>
      </x:c>
      <x:c r="Z134" s="11" t="n">
        <x:v>1267.083578378104</x:v>
      </x:c>
      <x:c r="AA134" s="11" t="n">
        <x:v>1338.541633143637</x:v>
      </x:c>
      <x:c r="AB134" s="11" t="n">
        <x:v>1355.6982048303992</x:v>
      </x:c>
      <x:c r="AC134" s="11" t="n">
        <x:v>1424.5851538433358</x:v>
      </x:c>
      <x:c r="AD134" s="11" t="n">
        <x:v>1450.1900520681327</x:v>
      </x:c>
      <x:c r="AE134" s="11" t="n">
        <x:v>1507.910059720825</x:v>
      </x:c>
      <x:c r="AF134" s="11" t="n">
        <x:v>1514.2342535690932</x:v>
      </x:c>
      <x:c r="AG134" s="11" t="n">
        <x:v>1517.6563066016392</x:v>
      </x:c>
      <x:c r="AH134" s="11" t="n">
        <x:v>1556.669802508542</x:v>
      </x:c>
      <x:c r="AI134" s="11" t="n">
        <x:v>1600.421732617942</x:v>
      </x:c>
      <x:c r="AJ134" s="11" t="n">
        <x:v>1612.1502245235376</x:v>
      </x:c>
      <x:c r="AK134" s="11" t="n">
        <x:v>1621.5983667014907</x:v>
      </x:c>
      <x:c r="AL134" s="11" t="n">
        <x:v>1657.4338034529067</x:v>
      </x:c>
      <x:c r="AM134" s="11" t="n">
        <x:v>1748.9668117462525</x:v>
      </x:c>
      <x:c r="AN134" s="11" t="n">
        <x:v>1920.2479456726737</x:v>
      </x:c>
      <x:c r="AO134" s="11" t="n">
        <x:v>1934.3085888504731</x:v>
      </x:c>
      <x:c r="AP134" s="11" t="n">
        <x:v>1973.1424395739648</x:v>
      </x:c>
      <x:c r="AQ134" s="11" t="n">
        <x:v>1973.761934959455</x:v>
      </x:c>
      <x:c r="AR134" s="11" t="n">
        <x:v>1995.1957549000713</x:v>
      </x:c>
      <x:c r="AS134" s="11" t="n">
        <x:v>2018.3651909630316</x:v>
      </x:c>
      <x:c r="AT134" s="11" t="n">
        <x:v>2024.7926992983896</x:v>
      </x:c>
      <x:c r="AU134" s="11" t="n">
        <x:v>2056.478653655903</x:v>
      </x:c>
      <x:c r="AV134" s="11" t="n">
        <x:v>2202.1632766996654</x:v>
      </x:c>
      <x:c r="AW134" s="11" t="n">
        <x:v>2421.996408631371</x:v>
      </x:c>
      <x:c r="AX134" s="11" t="n">
        <x:v>2471.8630400472157</x:v>
      </x:c>
      <x:c r="AY134" s="11" t="n">
        <x:v>2594.891586232</x:v>
      </x:c>
    </x:row>
    <x:row r="135" ht="21" customHeight="1">
      <x:c r="A135" s="15" t="n">
        <x:v>134</x:v>
      </x:c>
      <x:c r="B135" s="11" t="n">
        <x:v>591.9096890971724</x:v>
      </x:c>
      <x:c r="C135" s="11" t="n">
        <x:v>649.659777414412</x:v>
      </x:c>
      <x:c r="D135" s="11" t="n">
        <x:v>672.622836597277</x:v>
      </x:c>
      <x:c r="E135" s="11" t="n">
        <x:v>683.6147613062031</x:v>
      </x:c>
      <x:c r="F135" s="11" t="n">
        <x:v>710.6651708666043</x:v>
      </x:c>
      <x:c r="G135" s="11" t="n">
        <x:v>767.6383959138396</x:v>
      </x:c>
      <x:c r="H135" s="11" t="n">
        <x:v>803.8573525113419</x:v>
      </x:c>
      <x:c r="I135" s="11" t="n">
        <x:v>860.7573243702836</x:v>
      </x:c>
      <x:c r="J135" s="11" t="n">
        <x:v>868.8081050951763</x:v>
      </x:c>
      <x:c r="K135" s="11" t="n">
        <x:v>882.4860993106599</x:v>
      </x:c>
      <x:c r="L135" s="11" t="n">
        <x:v>895.5611402684343</x:v>
      </x:c>
      <x:c r="M135" s="11" t="n">
        <x:v>907.6523718217584</x:v>
      </x:c>
      <x:c r="N135" s="11" t="n">
        <x:v>938.4024615789218</x:v>
      </x:c>
      <x:c r="O135" s="11" t="n">
        <x:v>982.2392667048554</x:v>
      </x:c>
      <x:c r="P135" s="11" t="n">
        <x:v>1000.6558233727894</x:v>
      </x:c>
      <x:c r="Q135" s="11" t="n">
        <x:v>1016.6638019715808</x:v>
      </x:c>
      <x:c r="R135" s="11" t="n">
        <x:v>1017.0893690717107</x:v>
      </x:c>
      <x:c r="S135" s="11" t="n">
        <x:v>1020.7204142504411</x:v>
      </x:c>
      <x:c r="T135" s="11" t="n">
        <x:v>1031.2773154154306</x:v>
      </x:c>
      <x:c r="U135" s="11" t="n">
        <x:v>1053.0904650492375</x:v>
      </x:c>
      <x:c r="V135" s="11" t="n">
        <x:v>1059.3083828543422</x:v>
      </x:c>
      <x:c r="W135" s="11" t="n">
        <x:v>1088.7563923703524</x:v>
      </x:c>
      <x:c r="X135" s="11" t="n">
        <x:v>1102.2326025683242</x:v>
      </x:c>
      <x:c r="Y135" s="11" t="n">
        <x:v>1200.6899706010968</x:v>
      </x:c>
      <x:c r="Z135" s="11" t="n">
        <x:v>1223.6295747441716</x:v>
      </x:c>
      <x:c r="AA135" s="11" t="n">
        <x:v>1272.4240028154186</x:v>
      </x:c>
      <x:c r="AB135" s="11" t="n">
        <x:v>1308.7815627812352</x:v>
      </x:c>
      <x:c r="AC135" s="11" t="n">
        <x:v>1320.3218704254618</x:v>
      </x:c>
      <x:c r="AD135" s="11" t="n">
        <x:v>1320.5983711774768</x:v>
      </x:c>
      <x:c r="AE135" s="11" t="n">
        <x:v>1344.9854143908333</x:v>
      </x:c>
      <x:c r="AF135" s="11" t="n">
        <x:v>1370.4199109247284</x:v>
      </x:c>
      <x:c r="AG135" s="11" t="n">
        <x:v>1457.5467173730658</x:v>
      </x:c>
      <x:c r="AH135" s="11" t="n">
        <x:v>1477.0181887880499</x:v>
      </x:c>
      <x:c r="AI135" s="11" t="n">
        <x:v>1481.4089197541268</x:v>
      </x:c>
      <x:c r="AJ135" s="11" t="n">
        <x:v>1499.0483119090554</x:v>
      </x:c>
      <x:c r="AK135" s="11" t="n">
        <x:v>1499.3135385748524</x:v>
      </x:c>
      <x:c r="AL135" s="11" t="n">
        <x:v>1520.8371926022546</x:v>
      </x:c>
      <x:c r="AM135" s="11" t="n">
        <x:v>1661.7489624160767</x:v>
      </x:c>
      <x:c r="AN135" s="11" t="n">
        <x:v>1737.8370991417094</x:v>
      </x:c>
      <x:c r="AO135" s="11" t="n">
        <x:v>1759.8356002787984</x:v>
      </x:c>
      <x:c r="AP135" s="11" t="n">
        <x:v>1796.158051023206</x:v>
      </x:c>
      <x:c r="AQ135" s="11" t="n">
        <x:v>1881.2785905838584</x:v>
      </x:c>
      <x:c r="AR135" s="11" t="n">
        <x:v>1898.7007167252118</x:v>
      </x:c>
      <x:c r="AS135" s="11" t="n">
        <x:v>1914.4173227647166</x:v>
      </x:c>
      <x:c r="AT135" s="11" t="n">
        <x:v>2042.5423546261447</x:v>
      </x:c>
      <x:c r="AU135" s="11" t="n">
        <x:v>2112.331369110104</x:v>
      </x:c>
      <x:c r="AV135" s="11" t="n">
        <x:v>2149.472524151335</x:v>
      </x:c>
      <x:c r="AW135" s="11" t="n">
        <x:v>2489.0388554278397</x:v>
      </x:c>
      <x:c r="AX135" s="11" t="n">
        <x:v>2945.4739808927857</x:v>
      </x:c>
      <x:c r="AY135" s="11" t="n">
        <x:v>3134.1839073610117</x:v>
      </x:c>
    </x:row>
    <x:row r="136" ht="21" customHeight="1">
      <x:c r="A136" s="15" t="n">
        <x:v>135</x:v>
      </x:c>
      <x:c r="B136" s="11" t="n">
        <x:v>558.5235181995492</x:v>
      </x:c>
      <x:c r="C136" s="11" t="n">
        <x:v>568.8539063336519</x:v>
      </x:c>
      <x:c r="D136" s="11" t="n">
        <x:v>628.3983110594824</x:v>
      </x:c>
      <x:c r="E136" s="11" t="n">
        <x:v>659.4589297987677</x:v>
      </x:c>
      <x:c r="F136" s="11" t="n">
        <x:v>662.602548181281</x:v>
      </x:c>
      <x:c r="G136" s="11" t="n">
        <x:v>667.8759086968603</x:v>
      </x:c>
      <x:c r="H136" s="11" t="n">
        <x:v>672.0803863456564</x:v>
      </x:c>
      <x:c r="I136" s="11" t="n">
        <x:v>674.803026188886</x:v>
      </x:c>
      <x:c r="J136" s="11" t="n">
        <x:v>718.4685910970807</x:v>
      </x:c>
      <x:c r="K136" s="11" t="n">
        <x:v>749.7481439535782</x:v>
      </x:c>
      <x:c r="L136" s="11" t="n">
        <x:v>767.3697499303646</x:v>
      </x:c>
      <x:c r="M136" s="11" t="n">
        <x:v>785.1187169089393</x:v>
      </x:c>
      <x:c r="N136" s="11" t="n">
        <x:v>798.2876287380984</x:v>
      </x:c>
      <x:c r="O136" s="11" t="n">
        <x:v>802.4216127090149</x:v>
      </x:c>
      <x:c r="P136" s="11" t="n">
        <x:v>919.2220701389017</x:v>
      </x:c>
      <x:c r="Q136" s="11" t="n">
        <x:v>954.0783889469876</x:v>
      </x:c>
      <x:c r="R136" s="11" t="n">
        <x:v>959.2001807708681</x:v>
      </x:c>
      <x:c r="S136" s="11" t="n">
        <x:v>960.3696177872188</x:v>
      </x:c>
      <x:c r="T136" s="11" t="n">
        <x:v>979.8306114974125</x:v>
      </x:c>
      <x:c r="U136" s="11" t="n">
        <x:v>1020.953705045953</x:v>
      </x:c>
      <x:c r="V136" s="11" t="n">
        <x:v>1022.3373060415888</x:v>
      </x:c>
      <x:c r="W136" s="11" t="n">
        <x:v>1045.2289933530196</x:v>
      </x:c>
      <x:c r="X136" s="11" t="n">
        <x:v>1047.6417054539836</x:v>
      </x:c>
      <x:c r="Y136" s="11" t="n">
        <x:v>1049.797644807665</x:v>
      </x:c>
      <x:c r="Z136" s="11" t="n">
        <x:v>1070.8669030184606</x:v>
      </x:c>
      <x:c r="AA136" s="11" t="n">
        <x:v>1076.9892190143973</x:v>
      </x:c>
      <x:c r="AB136" s="11" t="n">
        <x:v>1122.9163336714169</x:v>
      </x:c>
      <x:c r="AC136" s="11" t="n">
        <x:v>1142.872435045748</x:v>
      </x:c>
      <x:c r="AD136" s="11" t="n">
        <x:v>1155.828378190195</x:v>
      </x:c>
      <x:c r="AE136" s="11" t="n">
        <x:v>1158.8946639215978</x:v>
      </x:c>
      <x:c r="AF136" s="11" t="n">
        <x:v>1183.5512691575054</x:v>
      </x:c>
      <x:c r="AG136" s="11" t="n">
        <x:v>1194.5666380128912</x:v>
      </x:c>
      <x:c r="AH136" s="11" t="n">
        <x:v>1239.271369063915</x:v>
      </x:c>
      <x:c r="AI136" s="11" t="n">
        <x:v>1241.6642982674684</x:v>
      </x:c>
      <x:c r="AJ136" s="11" t="n">
        <x:v>1242.0812653230735</x:v>
      </x:c>
      <x:c r="AK136" s="11" t="n">
        <x:v>1275.7059341826555</x:v>
      </x:c>
      <x:c r="AL136" s="11" t="n">
        <x:v>1297.8640594193885</x:v>
      </x:c>
      <x:c r="AM136" s="11" t="n">
        <x:v>1319.5059745513763</x:v>
      </x:c>
      <x:c r="AN136" s="11" t="n">
        <x:v>1453.8411005002326</x:v>
      </x:c>
      <x:c r="AO136" s="11" t="n">
        <x:v>1538.8718429889261</x:v>
      </x:c>
      <x:c r="AP136" s="11" t="n">
        <x:v>1686.7405413060528</x:v>
      </x:c>
      <x:c r="AQ136" s="11" t="n">
        <x:v>1704.6799157812213</x:v>
      </x:c>
      <x:c r="AR136" s="11" t="n">
        <x:v>1757.6052963954103</x:v>
      </x:c>
      <x:c r="AS136" s="11" t="n">
        <x:v>1798.185372063854</x:v>
      </x:c>
      <x:c r="AT136" s="11" t="n">
        <x:v>1901.2886503557118</x:v>
      </x:c>
      <x:c r="AU136" s="11" t="n">
        <x:v>1946.7213487536653</x:v>
      </x:c>
      <x:c r="AV136" s="11" t="n">
        <x:v>2115.184811268376</x:v>
      </x:c>
      <x:c r="AW136" s="11" t="n">
        <x:v>2128.9969626017823</x:v>
      </x:c>
      <x:c r="AX136" s="11" t="n">
        <x:v>2193.959195622128</x:v>
      </x:c>
      <x:c r="AY136" s="11" t="n">
        <x:v>2803.642633703971</x:v>
      </x:c>
    </x:row>
    <x:row r="137" ht="21" customHeight="1">
      <x:c r="A137" s="15" t="n">
        <x:v>136</x:v>
      </x:c>
      <x:c r="B137" s="11" t="n">
        <x:v>525.9105415137768</x:v>
      </x:c>
      <x:c r="C137" s="11" t="n">
        <x:v>544.5419994981249</x:v>
      </x:c>
      <x:c r="D137" s="11" t="n">
        <x:v>556.9839157544986</x:v>
      </x:c>
      <x:c r="E137" s="11" t="n">
        <x:v>635.6897759499781</x:v>
      </x:c>
      <x:c r="F137" s="11" t="n">
        <x:v>687.5692459905781</x:v>
      </x:c>
      <x:c r="G137" s="11" t="n">
        <x:v>743.9839746612458</x:v>
      </x:c>
      <x:c r="H137" s="11" t="n">
        <x:v>772.1442177958463</x:v>
      </x:c>
      <x:c r="I137" s="11" t="n">
        <x:v>792.2320223649205</x:v>
      </x:c>
      <x:c r="J137" s="11" t="n">
        <x:v>809.827009990306</x:v>
      </x:c>
      <x:c r="K137" s="11" t="n">
        <x:v>827.573267547315</x:v>
      </x:c>
      <x:c r="L137" s="11" t="n">
        <x:v>835.6513232264649</x:v>
      </x:c>
      <x:c r="M137" s="11" t="n">
        <x:v>889.2427522152159</x:v>
      </x:c>
      <x:c r="N137" s="11" t="n">
        <x:v>898.3971054853193</x:v>
      </x:c>
      <x:c r="O137" s="11" t="n">
        <x:v>921.0260621585783</x:v>
      </x:c>
      <x:c r="P137" s="11" t="n">
        <x:v>925.5156473956229</x:v>
      </x:c>
      <x:c r="Q137" s="11" t="n">
        <x:v>963.2580662718863</x:v>
      </x:c>
      <x:c r="R137" s="11" t="n">
        <x:v>979.8534676054172</x:v>
      </x:c>
      <x:c r="S137" s="11" t="n">
        <x:v>989.0670842210749</x:v>
      </x:c>
      <x:c r="T137" s="11" t="n">
        <x:v>995.01924757325</x:v>
      </x:c>
      <x:c r="U137" s="11" t="n">
        <x:v>997.4593857997611</x:v>
      </x:c>
      <x:c r="V137" s="11" t="n">
        <x:v>1099.5793883660942</x:v>
      </x:c>
      <x:c r="W137" s="11" t="n">
        <x:v>1216.8046199591497</x:v>
      </x:c>
      <x:c r="X137" s="11" t="n">
        <x:v>1314.4220433342118</x:v>
      </x:c>
      <x:c r="Y137" s="11" t="n">
        <x:v>1418.7394347009124</x:v>
      </x:c>
      <x:c r="Z137" s="11" t="n">
        <x:v>1430.1621197649965</x:v>
      </x:c>
      <x:c r="AA137" s="11" t="n">
        <x:v>1433.8161374819201</x:v>
      </x:c>
      <x:c r="AB137" s="11" t="n">
        <x:v>1436.8093227064292</x:v>
      </x:c>
      <x:c r="AC137" s="11" t="n">
        <x:v>1436.884940882952</x:v>
      </x:c>
      <x:c r="AD137" s="11" t="n">
        <x:v>1533.6550139085439</x:v>
      </x:c>
      <x:c r="AE137" s="11" t="n">
        <x:v>1551.6700940108346</x:v>
      </x:c>
      <x:c r="AF137" s="11" t="n">
        <x:v>1584.3483839523112</x:v>
      </x:c>
      <x:c r="AG137" s="11" t="n">
        <x:v>1604.6201401682144</x:v>
      </x:c>
      <x:c r="AH137" s="11" t="n">
        <x:v>1656.1402622876346</x:v>
      </x:c>
      <x:c r="AI137" s="11" t="n">
        <x:v>1659.145767161245</x:v>
      </x:c>
      <x:c r="AJ137" s="11" t="n">
        <x:v>1757.153802496984</x:v>
      </x:c>
      <x:c r="AK137" s="11" t="n">
        <x:v>1760.9750940109232</x:v>
      </x:c>
      <x:c r="AL137" s="11" t="n">
        <x:v>1770.1888279261245</x:v>
      </x:c>
      <x:c r="AM137" s="11" t="n">
        <x:v>1800.5422361716764</x:v>
      </x:c>
      <x:c r="AN137" s="11" t="n">
        <x:v>1809.7606376280203</x:v>
      </x:c>
      <x:c r="AO137" s="11" t="n">
        <x:v>1895.0062456529758</x:v>
      </x:c>
      <x:c r="AP137" s="11" t="n">
        <x:v>2135.074790433382</x:v>
      </x:c>
      <x:c r="AQ137" s="11" t="n">
        <x:v>2164.477707176665</x:v>
      </x:c>
      <x:c r="AR137" s="11" t="n">
        <x:v>2371.1547842748228</x:v>
      </x:c>
      <x:c r="AS137" s="11" t="n">
        <x:v>2584.865292323034</x:v>
      </x:c>
      <x:c r="AT137" s="11" t="n">
        <x:v>2596.5590465381397</x:v>
      </x:c>
      <x:c r="AU137" s="11" t="n">
        <x:v>2620.3920588662527</x:v>
      </x:c>
      <x:c r="AV137" s="11" t="n">
        <x:v>2648.494912220335</x:v>
      </x:c>
      <x:c r="AW137" s="11" t="n">
        <x:v>2911.8636061559932</x:v>
      </x:c>
      <x:c r="AX137" s="11" t="n">
        <x:v>3211.3380076757217</x:v>
      </x:c>
      <x:c r="AY137" s="11" t="n">
        <x:v>3242.5908137088927</x:v>
      </x:c>
    </x:row>
    <x:row r="138" ht="21" customHeight="1">
      <x:c r="A138" s="15" t="n">
        <x:v>137</x:v>
      </x:c>
      <x:c r="B138" s="11" t="n">
        <x:v>521.1458495486758</x:v>
      </x:c>
      <x:c r="C138" s="11" t="n">
        <x:v>554.0476523106511</x:v>
      </x:c>
      <x:c r="D138" s="11" t="n">
        <x:v>582.8945599754073</x:v>
      </x:c>
      <x:c r="E138" s="11" t="n">
        <x:v>628.9997835670856</x:v>
      </x:c>
      <x:c r="F138" s="11" t="n">
        <x:v>632.6347445740615</x:v>
      </x:c>
      <x:c r="G138" s="11" t="n">
        <x:v>752.9406606331152</x:v>
      </x:c>
      <x:c r="H138" s="11" t="n">
        <x:v>788.6874681399706</x:v>
      </x:c>
      <x:c r="I138" s="11" t="n">
        <x:v>808.4445665042924</x:v>
      </x:c>
      <x:c r="J138" s="11" t="n">
        <x:v>814.0579741867003</x:v>
      </x:c>
      <x:c r="K138" s="11" t="n">
        <x:v>823.2291383658159</x:v>
      </x:c>
      <x:c r="L138" s="11" t="n">
        <x:v>848.2392503811081</x:v>
      </x:c>
      <x:c r="M138" s="11" t="n">
        <x:v>874.4015431461623</x:v>
      </x:c>
      <x:c r="N138" s="11" t="n">
        <x:v>907.2700185215241</x:v>
      </x:c>
      <x:c r="O138" s="11" t="n">
        <x:v>912.9003211710235</x:v>
      </x:c>
      <x:c r="P138" s="11" t="n">
        <x:v>921.8203289613127</x:v>
      </x:c>
      <x:c r="Q138" s="11" t="n">
        <x:v>932.9312333882144</x:v>
      </x:c>
      <x:c r="R138" s="11" t="n">
        <x:v>933.3381543137277</x:v>
      </x:c>
      <x:c r="S138" s="11" t="n">
        <x:v>966.7438912512446</x:v>
      </x:c>
      <x:c r="T138" s="11" t="n">
        <x:v>968.6213129517555</x:v>
      </x:c>
      <x:c r="U138" s="11" t="n">
        <x:v>1003.2147262741554</x:v>
      </x:c>
      <x:c r="V138" s="11" t="n">
        <x:v>1021.3310032113806</x:v>
      </x:c>
      <x:c r="W138" s="11" t="n">
        <x:v>1035.703154093847</x:v>
      </x:c>
      <x:c r="X138" s="11" t="n">
        <x:v>1063.7038571559513</x:v>
      </x:c>
      <x:c r="Y138" s="11" t="n">
        <x:v>1064.968135471153</x:v>
      </x:c>
      <x:c r="Z138" s="11" t="n">
        <x:v>1069.7612218242234</x:v>
      </x:c>
      <x:c r="AA138" s="11" t="n">
        <x:v>1113.668993782188</x:v>
      </x:c>
      <x:c r="AB138" s="11" t="n">
        <x:v>1143.2816053634494</x:v>
      </x:c>
      <x:c r="AC138" s="11" t="n">
        <x:v>1150.7935851061352</x:v>
      </x:c>
      <x:c r="AD138" s="11" t="n">
        <x:v>1184.206000989019</x:v>
      </x:c>
      <x:c r="AE138" s="11" t="n">
        <x:v>1227.711597476404</x:v>
      </x:c>
      <x:c r="AF138" s="11" t="n">
        <x:v>1253.6507367593022</x:v>
      </x:c>
      <x:c r="AG138" s="11" t="n">
        <x:v>1297.7211116744343</x:v>
      </x:c>
      <x:c r="AH138" s="11" t="n">
        <x:v>1301.3185742008104</x:v>
      </x:c>
      <x:c r="AI138" s="11" t="n">
        <x:v>1326.2395021129705</x:v>
      </x:c>
      <x:c r="AJ138" s="11" t="n">
        <x:v>1343.7099543140325</x:v>
      </x:c>
      <x:c r="AK138" s="11" t="n">
        <x:v>1358.005420678078</x:v>
      </x:c>
      <x:c r="AL138" s="11" t="n">
        <x:v>1362.2505132106912</x:v>
      </x:c>
      <x:c r="AM138" s="11" t="n">
        <x:v>1373.4656546020447</x:v>
      </x:c>
      <x:c r="AN138" s="11" t="n">
        <x:v>1412.2255853024726</x:v>
      </x:c>
      <x:c r="AO138" s="11" t="n">
        <x:v>1425.2775147031148</x:v>
      </x:c>
      <x:c r="AP138" s="11" t="n">
        <x:v>1489.985384013164</x:v>
      </x:c>
      <x:c r="AQ138" s="11" t="n">
        <x:v>1505.9120976928193</x:v>
      </x:c>
      <x:c r="AR138" s="11" t="n">
        <x:v>1526.1525397087103</x:v>
      </x:c>
      <x:c r="AS138" s="11" t="n">
        <x:v>1558.3539212716066</x:v>
      </x:c>
      <x:c r="AT138" s="11" t="n">
        <x:v>1570.7753862887448</x:v>
      </x:c>
      <x:c r="AU138" s="11" t="n">
        <x:v>1674.1591823556369</x:v>
      </x:c>
      <x:c r="AV138" s="11" t="n">
        <x:v>1711.174003440328</x:v>
      </x:c>
      <x:c r="AW138" s="11" t="n">
        <x:v>1766.1942138098102</x:v>
      </x:c>
      <x:c r="AX138" s="11" t="n">
        <x:v>2167.447854024688</x:v>
      </x:c>
      <x:c r="AY138" s="11" t="n">
        <x:v>2812.532718826158</x:v>
      </x:c>
    </x:row>
    <x:row r="139" ht="21" customHeight="1">
      <x:c r="A139" s="15" t="n">
        <x:v>138</x:v>
      </x:c>
      <x:c r="B139" s="11" t="n">
        <x:v>690.9170410572829</x:v>
      </x:c>
      <x:c r="C139" s="11" t="n">
        <x:v>691.72709723615</x:v>
      </x:c>
      <x:c r="D139" s="11" t="n">
        <x:v>699.3598578510226</x:v>
      </x:c>
      <x:c r="E139" s="11" t="n">
        <x:v>737.1064018959618</x:v>
      </x:c>
      <x:c r="F139" s="11" t="n">
        <x:v>782.2903482596271</x:v>
      </x:c>
      <x:c r="G139" s="11" t="n">
        <x:v>799.6478112285698</x:v>
      </x:c>
      <x:c r="H139" s="11" t="n">
        <x:v>806.0976662781211</x:v>
      </x:c>
      <x:c r="I139" s="11" t="n">
        <x:v>847.2016191767352</x:v>
      </x:c>
      <x:c r="J139" s="11" t="n">
        <x:v>926.9105741749295</x:v>
      </x:c>
      <x:c r="K139" s="11" t="n">
        <x:v>944.8850836271104</x:v>
      </x:c>
      <x:c r="L139" s="11" t="n">
        <x:v>961.9267863591389</x:v>
      </x:c>
      <x:c r="M139" s="11" t="n">
        <x:v>994.1340749437742</x:v>
      </x:c>
      <x:c r="N139" s="11" t="n">
        <x:v>1019.3210134659447</x:v>
      </x:c>
      <x:c r="O139" s="11" t="n">
        <x:v>1020.1965680618804</x:v>
      </x:c>
      <x:c r="P139" s="11" t="n">
        <x:v>1044.8933899031022</x:v>
      </x:c>
      <x:c r="Q139" s="11" t="n">
        <x:v>1058.5873087779669</x:v>
      </x:c>
      <x:c r="R139" s="11" t="n">
        <x:v>1071.878188977015</x:v>
      </x:c>
      <x:c r="S139" s="11" t="n">
        <x:v>1084.3514087159929</x:v>
      </x:c>
      <x:c r="T139" s="11" t="n">
        <x:v>1094.196800895987</x:v>
      </x:c>
      <x:c r="U139" s="11" t="n">
        <x:v>1109.4169272441302</x:v>
      </x:c>
      <x:c r="V139" s="11" t="n">
        <x:v>1153.4052151261558</x:v>
      </x:c>
      <x:c r="W139" s="11" t="n">
        <x:v>1237.6677623365376</x:v>
      </x:c>
      <x:c r="X139" s="11" t="n">
        <x:v>1240.9693204697087</x:v>
      </x:c>
      <x:c r="Y139" s="11" t="n">
        <x:v>1274.422110284925</x:v>
      </x:c>
      <x:c r="Z139" s="11" t="n">
        <x:v>1284.2083135667708</x:v>
      </x:c>
      <x:c r="AA139" s="11" t="n">
        <x:v>1334.057018857499</x:v>
      </x:c>
      <x:c r="AB139" s="11" t="n">
        <x:v>1336.2988917435976</x:v>
      </x:c>
      <x:c r="AC139" s="11" t="n">
        <x:v>1372.5636474110593</x:v>
      </x:c>
      <x:c r="AD139" s="11" t="n">
        <x:v>1372.9634623861948</x:v>
      </x:c>
      <x:c r="AE139" s="11" t="n">
        <x:v>1373.8811531636275</x:v>
      </x:c>
      <x:c r="AF139" s="11" t="n">
        <x:v>1419.8122500594916</x:v>
      </x:c>
      <x:c r="AG139" s="11" t="n">
        <x:v>1432.0294885697085</x:v>
      </x:c>
      <x:c r="AH139" s="11" t="n">
        <x:v>1470.7426044372635</x:v>
      </x:c>
      <x:c r="AI139" s="11" t="n">
        <x:v>1532.6954513304338</x:v>
      </x:c>
      <x:c r="AJ139" s="11" t="n">
        <x:v>1566.8463643361379</x:v>
      </x:c>
      <x:c r="AK139" s="11" t="n">
        <x:v>1569.5609494435942</x:v>
      </x:c>
      <x:c r="AL139" s="11" t="n">
        <x:v>1645.6181140939682</x:v>
      </x:c>
      <x:c r="AM139" s="11" t="n">
        <x:v>1748.5437550249887</x:v>
      </x:c>
      <x:c r="AN139" s="11" t="n">
        <x:v>1754.8525248093754</x:v>
      </x:c>
      <x:c r="AO139" s="11" t="n">
        <x:v>1799.9929900060183</x:v>
      </x:c>
      <x:c r="AP139" s="11" t="n">
        <x:v>1811.3357756986886</x:v>
      </x:c>
      <x:c r="AQ139" s="11" t="n">
        <x:v>1840.516123478081</x:v>
      </x:c>
      <x:c r="AR139" s="11" t="n">
        <x:v>1899.762196922317</x:v>
      </x:c>
      <x:c r="AS139" s="11" t="n">
        <x:v>1936.1487820771647</x:v>
      </x:c>
      <x:c r="AT139" s="11" t="n">
        <x:v>2039.6677304628518</x:v>
      </x:c>
      <x:c r="AU139" s="11" t="n">
        <x:v>2112.0971206149543</x:v>
      </x:c>
      <x:c r="AV139" s="11" t="n">
        <x:v>2304.700559946008</x:v>
      </x:c>
      <x:c r="AW139" s="11" t="n">
        <x:v>2420.9276802986187</x:v>
      </x:c>
      <x:c r="AX139" s="11" t="n">
        <x:v>2733.711752058567</x:v>
      </x:c>
      <x:c r="AY139" s="11" t="n">
        <x:v>2843.657486403359</x:v>
      </x:c>
    </x:row>
    <x:row r="140" ht="21" customHeight="1">
      <x:c r="A140" s="15" t="n">
        <x:v>139</x:v>
      </x:c>
      <x:c r="B140" s="11" t="n">
        <x:v>655.4213955184764</x:v>
      </x:c>
      <x:c r="C140" s="11" t="n">
        <x:v>705.7019170437677</x:v>
      </x:c>
      <x:c r="D140" s="11" t="n">
        <x:v>750.0566506262269</x:v>
      </x:c>
      <x:c r="E140" s="11" t="n">
        <x:v>797.1701315667535</x:v>
      </x:c>
      <x:c r="F140" s="11" t="n">
        <x:v>850.5688872039143</x:v>
      </x:c>
      <x:c r="G140" s="11" t="n">
        <x:v>859.6558686852685</x:v>
      </x:c>
      <x:c r="H140" s="11" t="n">
        <x:v>879.0426744705272</x:v>
      </x:c>
      <x:c r="I140" s="11" t="n">
        <x:v>931.8641379805672</x:v>
      </x:c>
      <x:c r="J140" s="11" t="n">
        <x:v>971.349457724184</x:v>
      </x:c>
      <x:c r="K140" s="11" t="n">
        <x:v>976.3984258258231</x:v>
      </x:c>
      <x:c r="L140" s="11" t="n">
        <x:v>986.2512430231745</x:v>
      </x:c>
      <x:c r="M140" s="11" t="n">
        <x:v>1013.9537186328623</x:v>
      </x:c>
      <x:c r="N140" s="11" t="n">
        <x:v>1055.0755872250866</x:v>
      </x:c>
      <x:c r="O140" s="11" t="n">
        <x:v>1105.8939475625834</x:v>
      </x:c>
      <x:c r="P140" s="11" t="n">
        <x:v>1161.0252897253044</x:v>
      </x:c>
      <x:c r="Q140" s="11" t="n">
        <x:v>1191.5745417018957</x:v>
      </x:c>
      <x:c r="R140" s="11" t="n">
        <x:v>1201.4892168926874</x:v>
      </x:c>
      <x:c r="S140" s="11" t="n">
        <x:v>1215.0146900761024</x:v>
      </x:c>
      <x:c r="T140" s="11" t="n">
        <x:v>1244.9263974545775</x:v>
      </x:c>
      <x:c r="U140" s="11" t="n">
        <x:v>1250.5315196929675</x:v>
      </x:c>
      <x:c r="V140" s="11" t="n">
        <x:v>1282.3004732375853</x:v>
      </x:c>
      <x:c r="W140" s="11" t="n">
        <x:v>1305.456071723118</x:v>
      </x:c>
      <x:c r="X140" s="11" t="n">
        <x:v>1327.6046820312827</x:v>
      </x:c>
      <x:c r="Y140" s="11" t="n">
        <x:v>1328.8408302125333</x:v>
      </x:c>
      <x:c r="Z140" s="11" t="n">
        <x:v>1361.758470625693</x:v>
      </x:c>
      <x:c r="AA140" s="11" t="n">
        <x:v>1364.1007888803506</x:v>
      </x:c>
      <x:c r="AB140" s="11" t="n">
        <x:v>1451.9779051858388</x:v>
      </x:c>
      <x:c r="AC140" s="11" t="n">
        <x:v>1468.0260999835878</x:v>
      </x:c>
      <x:c r="AD140" s="11" t="n">
        <x:v>1472.1214976171327</x:v>
      </x:c>
      <x:c r="AE140" s="11" t="n">
        <x:v>1473.841980770218</x:v>
      </x:c>
      <x:c r="AF140" s="11" t="n">
        <x:v>1575.0429592394783</x:v>
      </x:c>
      <x:c r="AG140" s="11" t="n">
        <x:v>1752.0921116339944</x:v>
      </x:c>
      <x:c r="AH140" s="11" t="n">
        <x:v>1818.6815860534552</x:v>
      </x:c>
      <x:c r="AI140" s="11" t="n">
        <x:v>1823.5023763468782</x:v>
      </x:c>
      <x:c r="AJ140" s="11" t="n">
        <x:v>1828.008001927692</x:v>
      </x:c>
      <x:c r="AK140" s="11" t="n">
        <x:v>1837.8887527631407</x:v>
      </x:c>
      <x:c r="AL140" s="11" t="n">
        <x:v>1868.7226502189449</x:v>
      </x:c>
      <x:c r="AM140" s="11" t="n">
        <x:v>2238.0153632088923</x:v>
      </x:c>
      <x:c r="AN140" s="11" t="n">
        <x:v>2259.0256560604375</x:v>
      </x:c>
      <x:c r="AO140" s="11" t="n">
        <x:v>2314.485637866572</x:v>
      </x:c>
      <x:c r="AP140" s="11" t="n">
        <x:v>2343.328805097478</x:v>
      </x:c>
      <x:c r="AQ140" s="11" t="n">
        <x:v>2425.801727912478</x:v>
      </x:c>
      <x:c r="AR140" s="11" t="n">
        <x:v>2428.6308708081533</x:v>
      </x:c>
      <x:c r="AS140" s="11" t="n">
        <x:v>2557.9393874362377</x:v>
      </x:c>
      <x:c r="AT140" s="11" t="n">
        <x:v>2742.8930255890796</x:v>
      </x:c>
      <x:c r="AU140" s="11" t="n">
        <x:v>2785.2230450208726</x:v>
      </x:c>
      <x:c r="AV140" s="11" t="n">
        <x:v>2982.499562903253</x:v>
      </x:c>
      <x:c r="AW140" s="11" t="n">
        <x:v>3014.289608900523</x:v>
      </x:c>
      <x:c r="AX140" s="11" t="n">
        <x:v>3438.2836420015637</x:v>
      </x:c>
      <x:c r="AY140" s="11" t="n">
        <x:v>3864.3646045896976</x:v>
      </x:c>
    </x:row>
    <x:row r="141" ht="21" customHeight="1">
      <x:c r="A141" s="15" t="n">
        <x:v>140</x:v>
      </x:c>
      <x:c r="B141" s="11" t="n">
        <x:v>532.5001478438231</x:v>
      </x:c>
      <x:c r="C141" s="11" t="n">
        <x:v>535.8283403647731</x:v>
      </x:c>
      <x:c r="D141" s="11" t="n">
        <x:v>626.1818908185639</x:v>
      </x:c>
      <x:c r="E141" s="11" t="n">
        <x:v>634.9616063728922</x:v>
      </x:c>
      <x:c r="F141" s="11" t="n">
        <x:v>667.7781697131597</x:v>
      </x:c>
      <x:c r="G141" s="11" t="n">
        <x:v>676.003499540172</x:v>
      </x:c>
      <x:c r="H141" s="11" t="n">
        <x:v>782.0425234566485</x:v>
      </x:c>
      <x:c r="I141" s="11" t="n">
        <x:v>814.1965852872358</x:v>
      </x:c>
      <x:c r="J141" s="11" t="n">
        <x:v>842.9580105335598</x:v>
      </x:c>
      <x:c r="K141" s="11" t="n">
        <x:v>856.9596435476519</x:v>
      </x:c>
      <x:c r="L141" s="11" t="n">
        <x:v>862.6915742096022</x:v>
      </x:c>
      <x:c r="M141" s="11" t="n">
        <x:v>932.1744836439539</x:v>
      </x:c>
      <x:c r="N141" s="11" t="n">
        <x:v>940.8119093781501</x:v>
      </x:c>
      <x:c r="O141" s="11" t="n">
        <x:v>988.3166508416151</x:v>
      </x:c>
      <x:c r="P141" s="11" t="n">
        <x:v>1059.3013650235714</x:v>
      </x:c>
      <x:c r="Q141" s="11" t="n">
        <x:v>1104.206834892641</x:v>
      </x:c>
      <x:c r="R141" s="11" t="n">
        <x:v>1108.014834419303</x:v>
      </x:c>
      <x:c r="S141" s="11" t="n">
        <x:v>1132.0737131077976</x:v>
      </x:c>
      <x:c r="T141" s="11" t="n">
        <x:v>1143.8599421312238</x:v>
      </x:c>
      <x:c r="U141" s="11" t="n">
        <x:v>1183.8110704604737</x:v>
      </x:c>
      <x:c r="V141" s="11" t="n">
        <x:v>1193.72052398519</x:v>
      </x:c>
      <x:c r="W141" s="11" t="n">
        <x:v>1255.1988397067348</x:v>
      </x:c>
      <x:c r="X141" s="11" t="n">
        <x:v>1256.912372440134</x:v>
      </x:c>
      <x:c r="Y141" s="11" t="n">
        <x:v>1265.432264670262</x:v>
      </x:c>
      <x:c r="Z141" s="11" t="n">
        <x:v>1303.9736877544617</x:v>
      </x:c>
      <x:c r="AA141" s="11" t="n">
        <x:v>1305.9150325898568</x:v>
      </x:c>
      <x:c r="AB141" s="11" t="n">
        <x:v>1340.5059162501032</x:v>
      </x:c>
      <x:c r="AC141" s="11" t="n">
        <x:v>1370.238670418785</x:v>
      </x:c>
      <x:c r="AD141" s="11" t="n">
        <x:v>1372.0702319472653</x:v>
      </x:c>
      <x:c r="AE141" s="11" t="n">
        <x:v>1373.421632074189</x:v>
      </x:c>
      <x:c r="AF141" s="11" t="n">
        <x:v>1398.6612278040361</x:v>
      </x:c>
      <x:c r="AG141" s="11" t="n">
        <x:v>1421.0738713664523</x:v>
      </x:c>
      <x:c r="AH141" s="11" t="n">
        <x:v>1600.4792559758025</x:v>
      </x:c>
      <x:c r="AI141" s="11" t="n">
        <x:v>1668.5703200649004</x:v>
      </x:c>
      <x:c r="AJ141" s="11" t="n">
        <x:v>1678.464407472263</x:v>
      </x:c>
      <x:c r="AK141" s="11" t="n">
        <x:v>1776.08625041547</x:v>
      </x:c>
      <x:c r="AL141" s="11" t="n">
        <x:v>1873.0787548792982</x:v>
      </x:c>
      <x:c r="AM141" s="11" t="n">
        <x:v>1913.5819839834526</x:v>
      </x:c>
      <x:c r="AN141" s="11" t="n">
        <x:v>1984.4976622561721</x:v>
      </x:c>
      <x:c r="AO141" s="11" t="n">
        <x:v>2054.8392211418177</x:v>
      </x:c>
      <x:c r="AP141" s="11" t="n">
        <x:v>2055.268116066729</x:v>
      </x:c>
      <x:c r="AQ141" s="11" t="n">
        <x:v>2136.920105821431</x:v>
      </x:c>
      <x:c r="AR141" s="11" t="n">
        <x:v>2204.905968321291</x:v>
      </x:c>
      <x:c r="AS141" s="11" t="n">
        <x:v>2268.6559804205535</x:v>
      </x:c>
      <x:c r="AT141" s="11" t="n">
        <x:v>2329.3150294356283</x:v>
      </x:c>
      <x:c r="AU141" s="11" t="n">
        <x:v>2519.1521060368113</x:v>
      </x:c>
      <x:c r="AV141" s="11" t="n">
        <x:v>2578.6436910909097</x:v>
      </x:c>
      <x:c r="AW141" s="11" t="n">
        <x:v>2688.2156691009322</x:v>
      </x:c>
      <x:c r="AX141" s="11" t="n">
        <x:v>2793.300653956768</x:v>
      </x:c>
      <x:c r="AY141" s="11" t="n">
        <x:v>3136.4295700093894</x:v>
      </x:c>
    </x:row>
    <x:row r="142" ht="21" customHeight="1">
      <x:c r="A142" s="15" t="n">
        <x:v>141</x:v>
      </x:c>
      <x:c r="B142" s="11" t="n">
        <x:v>531.3560318832042</x:v>
      </x:c>
      <x:c r="C142" s="11" t="n">
        <x:v>558.7153863707547</x:v>
      </x:c>
      <x:c r="D142" s="11" t="n">
        <x:v>600.0878181117049</x:v>
      </x:c>
      <x:c r="E142" s="11" t="n">
        <x:v>625.0333613586015</x:v>
      </x:c>
      <x:c r="F142" s="11" t="n">
        <x:v>661.4994130659248</x:v>
      </x:c>
      <x:c r="G142" s="11" t="n">
        <x:v>666.5631293491587</x:v>
      </x:c>
      <x:c r="H142" s="11" t="n">
        <x:v>688.4818424128317</x:v>
      </x:c>
      <x:c r="I142" s="11" t="n">
        <x:v>723.0371674707947</x:v>
      </x:c>
      <x:c r="J142" s="11" t="n">
        <x:v>734.7941066969288</x:v>
      </x:c>
      <x:c r="K142" s="11" t="n">
        <x:v>735.2617238391302</x:v>
      </x:c>
      <x:c r="L142" s="11" t="n">
        <x:v>750.6950132072063</x:v>
      </x:c>
      <x:c r="M142" s="11" t="n">
        <x:v>758.4276233622247</x:v>
      </x:c>
      <x:c r="N142" s="11" t="n">
        <x:v>763.5524986955124</x:v>
      </x:c>
      <x:c r="O142" s="11" t="n">
        <x:v>792.1547122493487</x:v>
      </x:c>
      <x:c r="P142" s="11" t="n">
        <x:v>843.7902460658761</x:v>
      </x:c>
      <x:c r="Q142" s="11" t="n">
        <x:v>865.209180444961</x:v>
      </x:c>
      <x:c r="R142" s="11" t="n">
        <x:v>935.7502801071851</x:v>
      </x:c>
      <x:c r="S142" s="11" t="n">
        <x:v>974.4738915747735</x:v>
      </x:c>
      <x:c r="T142" s="11" t="n">
        <x:v>1006.6717802915175</x:v>
      </x:c>
      <x:c r="U142" s="11" t="n">
        <x:v>1008.7682620025992</x:v>
      </x:c>
      <x:c r="V142" s="11" t="n">
        <x:v>1058.6645236093195</x:v>
      </x:c>
      <x:c r="W142" s="11" t="n">
        <x:v>1062.5511628470454</x:v>
      </x:c>
      <x:c r="X142" s="11" t="n">
        <x:v>1137.848162915815</x:v>
      </x:c>
      <x:c r="Y142" s="11" t="n">
        <x:v>1152.6491076615484</x:v>
      </x:c>
      <x:c r="Z142" s="11" t="n">
        <x:v>1162.1042444450723</x:v>
      </x:c>
      <x:c r="AA142" s="11" t="n">
        <x:v>1163.398134701205</x:v>
      </x:c>
      <x:c r="AB142" s="11" t="n">
        <x:v>1177.5186521928804</x:v>
      </x:c>
      <x:c r="AC142" s="11" t="n">
        <x:v>1197.5777468668239</x:v>
      </x:c>
      <x:c r="AD142" s="11" t="n">
        <x:v>1220.225532839555</x:v>
      </x:c>
      <x:c r="AE142" s="11" t="n">
        <x:v>1224.231502253018</x:v>
      </x:c>
      <x:c r="AF142" s="11" t="n">
        <x:v>1238.8927937873277</x:v>
      </x:c>
      <x:c r="AG142" s="11" t="n">
        <x:v>1241.785935491886</x:v>
      </x:c>
      <x:c r="AH142" s="11" t="n">
        <x:v>1247.9007909354539</x:v>
      </x:c>
      <x:c r="AI142" s="11" t="n">
        <x:v>1280.6546368666272</x:v>
      </x:c>
      <x:c r="AJ142" s="11" t="n">
        <x:v>1287.8013507555158</x:v>
      </x:c>
      <x:c r="AK142" s="11" t="n">
        <x:v>1326.166808954748</x:v>
      </x:c>
      <x:c r="AL142" s="11" t="n">
        <x:v>1342.7732264845508</x:v>
      </x:c>
      <x:c r="AM142" s="11" t="n">
        <x:v>1351.587120391685</x:v>
      </x:c>
      <x:c r="AN142" s="11" t="n">
        <x:v>1409.4596194414144</x:v>
      </x:c>
      <x:c r="AO142" s="11" t="n">
        <x:v>1439.7318792728324</x:v>
      </x:c>
      <x:c r="AP142" s="11" t="n">
        <x:v>1513.968787987812</x:v>
      </x:c>
      <x:c r="AQ142" s="11" t="n">
        <x:v>1515.7715726368044</x:v>
      </x:c>
      <x:c r="AR142" s="11" t="n">
        <x:v>1524.8199144330963</x:v>
      </x:c>
      <x:c r="AS142" s="11" t="n">
        <x:v>1580.4677379194632</x:v>
      </x:c>
      <x:c r="AT142" s="11" t="n">
        <x:v>1801.6200136003424</x:v>
      </x:c>
      <x:c r="AU142" s="11" t="n">
        <x:v>1869.188015726014</x:v>
      </x:c>
      <x:c r="AV142" s="11" t="n">
        <x:v>1978.8826155822762</x:v>
      </x:c>
      <x:c r="AW142" s="11" t="n">
        <x:v>2050.4498217340533</x:v>
      </x:c>
      <x:c r="AX142" s="11" t="n">
        <x:v>2334.0200768839104</x:v>
      </x:c>
      <x:c r="AY142" s="11" t="n">
        <x:v>2393.442922287829</x:v>
      </x:c>
    </x:row>
    <x:row r="143" ht="21" customHeight="1">
      <x:c r="A143" s="15" t="n">
        <x:v>142</x:v>
      </x:c>
      <x:c r="B143" s="11" t="n">
        <x:v>529.7200810054005</x:v>
      </x:c>
      <x:c r="C143" s="11" t="n">
        <x:v>532.1481091319657</x:v>
      </x:c>
      <x:c r="D143" s="11" t="n">
        <x:v>540.947246339975</x:v>
      </x:c>
      <x:c r="E143" s="11" t="n">
        <x:v>543.2850229590879</x:v>
      </x:c>
      <x:c r="F143" s="11" t="n">
        <x:v>636.1566265763288</x:v>
      </x:c>
      <x:c r="G143" s="11" t="n">
        <x:v>639.8989545518356</x:v>
      </x:c>
      <x:c r="H143" s="11" t="n">
        <x:v>641.6637050753749</x:v>
      </x:c>
      <x:c r="I143" s="11" t="n">
        <x:v>648.5167144116867</x:v>
      </x:c>
      <x:c r="J143" s="11" t="n">
        <x:v>681.760626694963</x:v>
      </x:c>
      <x:c r="K143" s="11" t="n">
        <x:v>691.509069769499</x:v>
      </x:c>
      <x:c r="L143" s="11" t="n">
        <x:v>737.6032025938388</x:v>
      </x:c>
      <x:c r="M143" s="11" t="n">
        <x:v>748.1919810424462</x:v>
      </x:c>
      <x:c r="N143" s="11" t="n">
        <x:v>758.8564452860088</x:v>
      </x:c>
      <x:c r="O143" s="11" t="n">
        <x:v>790.6563365496347</x:v>
      </x:c>
      <x:c r="P143" s="11" t="n">
        <x:v>806.710773393516</x:v>
      </x:c>
      <x:c r="Q143" s="11" t="n">
        <x:v>832.8212809004428</x:v>
      </x:c>
      <x:c r="R143" s="11" t="n">
        <x:v>874.1754413493411</x:v>
      </x:c>
      <x:c r="S143" s="11" t="n">
        <x:v>877.984943494939</x:v>
      </x:c>
      <x:c r="T143" s="11" t="n">
        <x:v>893.09248728384</x:v>
      </x:c>
      <x:c r="U143" s="11" t="n">
        <x:v>906.4700153311246</x:v>
      </x:c>
      <x:c r="V143" s="11" t="n">
        <x:v>957.3561605964131</x:v>
      </x:c>
      <x:c r="W143" s="11" t="n">
        <x:v>986.3305013612721</x:v>
      </x:c>
      <x:c r="X143" s="11" t="n">
        <x:v>1011.6801286287655</x:v>
      </x:c>
      <x:c r="Y143" s="11" t="n">
        <x:v>1103.337868085502</x:v>
      </x:c>
      <x:c r="Z143" s="11" t="n">
        <x:v>1108.7603980097426</x:v>
      </x:c>
      <x:c r="AA143" s="11" t="n">
        <x:v>1119.8116524658062</x:v>
      </x:c>
      <x:c r="AB143" s="11" t="n">
        <x:v>1134.8974017500182</x:v>
      </x:c>
      <x:c r="AC143" s="11" t="n">
        <x:v>1171.9293843308892</x:v>
      </x:c>
      <x:c r="AD143" s="11" t="n">
        <x:v>1255.5999158860925</x:v>
      </x:c>
      <x:c r="AE143" s="11" t="n">
        <x:v>1265.3673146274405</x:v>
      </x:c>
      <x:c r="AF143" s="11" t="n">
        <x:v>1328.38563945349</x:v>
      </x:c>
      <x:c r="AG143" s="11" t="n">
        <x:v>1344.7351563137786</x:v>
      </x:c>
      <x:c r="AH143" s="11" t="n">
        <x:v>1350.9452566190591</x:v>
      </x:c>
      <x:c r="AI143" s="11" t="n">
        <x:v>1383.68970476805</x:v>
      </x:c>
      <x:c r="AJ143" s="11" t="n">
        <x:v>1438.5676166910866</x:v>
      </x:c>
      <x:c r="AK143" s="11" t="n">
        <x:v>1444.1116736017657</x:v>
      </x:c>
      <x:c r="AL143" s="11" t="n">
        <x:v>1452.3687933434112</x:v>
      </x:c>
      <x:c r="AM143" s="11" t="n">
        <x:v>1456.3962013020982</x:v>
      </x:c>
      <x:c r="AN143" s="11" t="n">
        <x:v>1463.0581495611937</x:v>
      </x:c>
      <x:c r="AO143" s="11" t="n">
        <x:v>1466.472472747475</x:v>
      </x:c>
      <x:c r="AP143" s="11" t="n">
        <x:v>1508.951223659994</x:v>
      </x:c>
      <x:c r="AQ143" s="11" t="n">
        <x:v>1533.0946060685073</x:v>
      </x:c>
      <x:c r="AR143" s="11" t="n">
        <x:v>1611.5340580996585</x:v>
      </x:c>
      <x:c r="AS143" s="11" t="n">
        <x:v>1663.0688132390444</x:v>
      </x:c>
      <x:c r="AT143" s="11" t="n">
        <x:v>1762.6592974313455</x:v>
      </x:c>
      <x:c r="AU143" s="11" t="n">
        <x:v>2032.7793871384847</x:v>
      </x:c>
      <x:c r="AV143" s="11" t="n">
        <x:v>2314.623788830028</x:v>
      </x:c>
      <x:c r="AW143" s="11" t="n">
        <x:v>2396.6314958308744</x:v>
      </x:c>
      <x:c r="AX143" s="11" t="n">
        <x:v>2807.9682044081824</x:v>
      </x:c>
      <x:c r="AY143" s="11" t="n">
        <x:v>2878.1337930406503</x:v>
      </x:c>
    </x:row>
    <x:row r="144" ht="21" customHeight="1">
      <x:c r="A144" s="15" t="n">
        <x:v>143</x:v>
      </x:c>
      <x:c r="B144" s="11" t="n">
        <x:v>580.4975045767018</x:v>
      </x:c>
      <x:c r="C144" s="11" t="n">
        <x:v>613.4025704309638</x:v>
      </x:c>
      <x:c r="D144" s="11" t="n">
        <x:v>643.8612961465597</x:v>
      </x:c>
      <x:c r="E144" s="11" t="n">
        <x:v>682.1171338848432</x:v>
      </x:c>
      <x:c r="F144" s="11" t="n">
        <x:v>738.5694280447127</x:v>
      </x:c>
      <x:c r="G144" s="11" t="n">
        <x:v>739.5916622469638</x:v>
      </x:c>
      <x:c r="H144" s="11" t="n">
        <x:v>811.1495559824934</x:v>
      </x:c>
      <x:c r="I144" s="11" t="n">
        <x:v>896.0489255997873</x:v>
      </x:c>
      <x:c r="J144" s="11" t="n">
        <x:v>907.9008345337611</x:v>
      </x:c>
      <x:c r="K144" s="11" t="n">
        <x:v>971.3410139465263</x:v>
      </x:c>
      <x:c r="L144" s="11" t="n">
        <x:v>1019.7938903615113</x:v>
      </x:c>
      <x:c r="M144" s="11" t="n">
        <x:v>1035.2003785428512</x:v>
      </x:c>
      <x:c r="N144" s="11" t="n">
        <x:v>1061.9688962506316</x:v>
      </x:c>
      <x:c r="O144" s="11" t="n">
        <x:v>1077.3503401665075</x:v>
      </x:c>
      <x:c r="P144" s="11" t="n">
        <x:v>1080.1967569742992</x:v>
      </x:c>
      <x:c r="Q144" s="11" t="n">
        <x:v>1122.9822046826475</x:v>
      </x:c>
      <x:c r="R144" s="11" t="n">
        <x:v>1159.3074017574975</x:v>
      </x:c>
      <x:c r="S144" s="11" t="n">
        <x:v>1181.7618570798084</x:v>
      </x:c>
      <x:c r="T144" s="11" t="n">
        <x:v>1186.4644432806167</x:v>
      </x:c>
      <x:c r="U144" s="11" t="n">
        <x:v>1187.7791504458305</x:v>
      </x:c>
      <x:c r="V144" s="11" t="n">
        <x:v>1204.369441214616</x:v>
      </x:c>
      <x:c r="W144" s="11" t="n">
        <x:v>1228.3852578232754</x:v>
      </x:c>
      <x:c r="X144" s="11" t="n">
        <x:v>1238.07880022553</x:v>
      </x:c>
      <x:c r="Y144" s="11" t="n">
        <x:v>1265.5289576692076</x:v>
      </x:c>
      <x:c r="Z144" s="11" t="n">
        <x:v>1269.8629036804614</x:v>
      </x:c>
      <x:c r="AA144" s="11" t="n">
        <x:v>1376.3484542057377</x:v>
      </x:c>
      <x:c r="AB144" s="11" t="n">
        <x:v>1437.4966540885207</x:v>
      </x:c>
      <x:c r="AC144" s="11" t="n">
        <x:v>1453.337608014289</x:v>
      </x:c>
      <x:c r="AD144" s="11" t="n">
        <x:v>1465.9457909443267</x:v>
      </x:c>
      <x:c r="AE144" s="11" t="n">
        <x:v>1468.0694318491064</x:v>
      </x:c>
      <x:c r="AF144" s="11" t="n">
        <x:v>1487.3429140369321</x:v>
      </x:c>
      <x:c r="AG144" s="11" t="n">
        <x:v>1495.8498384970158</x:v>
      </x:c>
      <x:c r="AH144" s="11" t="n">
        <x:v>1503.468421728433</x:v>
      </x:c>
      <x:c r="AI144" s="11" t="n">
        <x:v>1510.1307933122084</x:v>
      </x:c>
      <x:c r="AJ144" s="11" t="n">
        <x:v>1570.9710733098007</x:v>
      </x:c>
      <x:c r="AK144" s="11" t="n">
        <x:v>1578.565535136109</x:v>
      </x:c>
      <x:c r="AL144" s="11" t="n">
        <x:v>1605.0084657647544</x:v>
      </x:c>
      <x:c r="AM144" s="11" t="n">
        <x:v>1648.1290959393104</x:v>
      </x:c>
      <x:c r="AN144" s="11" t="n">
        <x:v>1857.7504414117311</x:v>
      </x:c>
      <x:c r="AO144" s="11" t="n">
        <x:v>1865.3792806864524</x:v>
      </x:c>
      <x:c r="AP144" s="11" t="n">
        <x:v>1898.146870979384</x:v>
      </x:c>
      <x:c r="AQ144" s="11" t="n">
        <x:v>1930.052917265222</x:v>
      </x:c>
      <x:c r="AR144" s="11" t="n">
        <x:v>1944.048894758582</x:v>
      </x:c>
      <x:c r="AS144" s="11" t="n">
        <x:v>2011.9859215381664</x:v>
      </x:c>
      <x:c r="AT144" s="11" t="n">
        <x:v>2345.8414506139093</x:v>
      </x:c>
      <x:c r="AU144" s="11" t="n">
        <x:v>2364.534083811258</x:v>
      </x:c>
      <x:c r="AV144" s="11" t="n">
        <x:v>2426.982068554134</x:v>
      </x:c>
      <x:c r="AW144" s="11" t="n">
        <x:v>2507.6809891191556</x:v>
      </x:c>
      <x:c r="AX144" s="11" t="n">
        <x:v>2654.283701228347</x:v>
      </x:c>
      <x:c r="AY144" s="11" t="n">
        <x:v>3899.8756942716973</x:v>
      </x:c>
    </x:row>
    <x:row r="145" ht="21" customHeight="1">
      <x:c r="A145" s="15" t="n">
        <x:v>144</x:v>
      </x:c>
      <x:c r="B145" s="11" t="n">
        <x:v>523.0727457274091</x:v>
      </x:c>
      <x:c r="C145" s="11" t="n">
        <x:v>648.0527112942772</x:v>
      </x:c>
      <x:c r="D145" s="11" t="n">
        <x:v>709.0885813156912</x:v>
      </x:c>
      <x:c r="E145" s="11" t="n">
        <x:v>767.3319145272256</x:v>
      </x:c>
      <x:c r="F145" s="11" t="n">
        <x:v>808.970842638566</x:v>
      </x:c>
      <x:c r="G145" s="11" t="n">
        <x:v>815.1039475544177</x:v>
      </x:c>
      <x:c r="H145" s="11" t="n">
        <x:v>861.9331153763834</x:v>
      </x:c>
      <x:c r="I145" s="11" t="n">
        <x:v>962.9090847243986</x:v>
      </x:c>
      <x:c r="J145" s="11" t="n">
        <x:v>982.8659896693961</x:v>
      </x:c>
      <x:c r="K145" s="11" t="n">
        <x:v>1022.5057427229789</x:v>
      </x:c>
      <x:c r="L145" s="11" t="n">
        <x:v>1022.7172131203339</x:v>
      </x:c>
      <x:c r="M145" s="11" t="n">
        <x:v>1024.0629861816146</x:v>
      </x:c>
      <x:c r="N145" s="11" t="n">
        <x:v>1041.1160582039488</x:v>
      </x:c>
      <x:c r="O145" s="11" t="n">
        <x:v>1072.6958496567856</x:v>
      </x:c>
      <x:c r="P145" s="11" t="n">
        <x:v>1086.3668956459735</x:v>
      </x:c>
      <x:c r="Q145" s="11" t="n">
        <x:v>1091.2134690832834</x:v>
      </x:c>
      <x:c r="R145" s="11" t="n">
        <x:v>1122.230329945367</x:v>
      </x:c>
      <x:c r="S145" s="11" t="n">
        <x:v>1134.5571171121865</x:v>
      </x:c>
      <x:c r="T145" s="11" t="n">
        <x:v>1139.7332855395966</x:v>
      </x:c>
      <x:c r="U145" s="11" t="n">
        <x:v>1146.2743527913153</x:v>
      </x:c>
      <x:c r="V145" s="11" t="n">
        <x:v>1206.906974674467</x:v>
      </x:c>
      <x:c r="W145" s="11" t="n">
        <x:v>1208.5795801202205</x:v>
      </x:c>
      <x:c r="X145" s="11" t="n">
        <x:v>1210.1862875322481</x:v>
      </x:c>
      <x:c r="Y145" s="11" t="n">
        <x:v>1235.1528914465712</x:v>
      </x:c>
      <x:c r="Z145" s="11" t="n">
        <x:v>1269.7314392816297</x:v>
      </x:c>
      <x:c r="AA145" s="11" t="n">
        <x:v>1308.22911360728</x:v>
      </x:c>
      <x:c r="AB145" s="11" t="n">
        <x:v>1339.7651158693498</x:v>
      </x:c>
      <x:c r="AC145" s="11" t="n">
        <x:v>1341.3183497148839</x:v>
      </x:c>
      <x:c r="AD145" s="11" t="n">
        <x:v>1422.102587592562</x:v>
      </x:c>
      <x:c r="AE145" s="11" t="n">
        <x:v>1422.5473492354631</x:v>
      </x:c>
      <x:c r="AF145" s="11" t="n">
        <x:v>1541.3042244580454</x:v>
      </x:c>
      <x:c r="AG145" s="11" t="n">
        <x:v>1552.2178621705784</x:v>
      </x:c>
      <x:c r="AH145" s="11" t="n">
        <x:v>1579.4347738185556</x:v>
      </x:c>
      <x:c r="AI145" s="11" t="n">
        <x:v>1639.329961860908</x:v>
      </x:c>
      <x:c r="AJ145" s="11" t="n">
        <x:v>1652.0727517695116</x:v>
      </x:c>
      <x:c r="AK145" s="11" t="n">
        <x:v>1696.7197872699614</x:v>
      </x:c>
      <x:c r="AL145" s="11" t="n">
        <x:v>1783.5212599648198</x:v>
      </x:c>
      <x:c r="AM145" s="11" t="n">
        <x:v>1820.2850069534352</x:v>
      </x:c>
      <x:c r="AN145" s="11" t="n">
        <x:v>1826.3621269976172</x:v>
      </x:c>
      <x:c r="AO145" s="11" t="n">
        <x:v>1832.9688804010677</x:v>
      </x:c>
      <x:c r="AP145" s="11" t="n">
        <x:v>2060.565846615119</x:v>
      </x:c>
      <x:c r="AQ145" s="11" t="n">
        <x:v>2106.0376075105705</x:v>
      </x:c>
      <x:c r="AR145" s="11" t="n">
        <x:v>2127.310497009541</x:v>
      </x:c>
      <x:c r="AS145" s="11" t="n">
        <x:v>2342.044600474568</x:v>
      </x:c>
      <x:c r="AT145" s="11" t="n">
        <x:v>2427.152795091527</x:v>
      </x:c>
      <x:c r="AU145" s="11" t="n">
        <x:v>2458.8778054888253</x:v>
      </x:c>
      <x:c r="AV145" s="11" t="n">
        <x:v>2643.105412699831</x:v>
      </x:c>
      <x:c r="AW145" s="11" t="n">
        <x:v>2685.0726804376063</x:v>
      </x:c>
      <x:c r="AX145" s="11" t="n">
        <x:v>2988.6939850482377</x:v>
      </x:c>
      <x:c r="AY145" s="11" t="n">
        <x:v>3929.1815103889003</x:v>
      </x:c>
    </x:row>
    <x:row r="146" ht="21" customHeight="1">
      <x:c r="A146" s="15" t="n">
        <x:v>145</x:v>
      </x:c>
      <x:c r="B146" s="11" t="n">
        <x:v>562.5708733050334</x:v>
      </x:c>
      <x:c r="C146" s="11" t="n">
        <x:v>600.5601573241197</x:v>
      </x:c>
      <x:c r="D146" s="11" t="n">
        <x:v>708.2180035214037</x:v>
      </x:c>
      <x:c r="E146" s="11" t="n">
        <x:v>734.822614767379</x:v>
      </x:c>
      <x:c r="F146" s="11" t="n">
        <x:v>760.5085355757303</x:v>
      </x:c>
      <x:c r="G146" s="11" t="n">
        <x:v>800.8065976337557</x:v>
      </x:c>
      <x:c r="H146" s="11" t="n">
        <x:v>829.0454361582867</x:v>
      </x:c>
      <x:c r="I146" s="11" t="n">
        <x:v>978.2133092564488</x:v>
      </x:c>
      <x:c r="J146" s="11" t="n">
        <x:v>1016.8657182465047</x:v>
      </x:c>
      <x:c r="K146" s="11" t="n">
        <x:v>1038.8265815539387</x:v>
      </x:c>
      <x:c r="L146" s="11" t="n">
        <x:v>1051.6145757293582</x:v>
      </x:c>
      <x:c r="M146" s="11" t="n">
        <x:v>1052.6159993907677</x:v>
      </x:c>
      <x:c r="N146" s="11" t="n">
        <x:v>1068.3184015412987</x:v>
      </x:c>
      <x:c r="O146" s="11" t="n">
        <x:v>1126.3073548863058</x:v>
      </x:c>
      <x:c r="P146" s="11" t="n">
        <x:v>1135.5231148810326</x:v>
      </x:c>
      <x:c r="Q146" s="11" t="n">
        <x:v>1167.2380462180595</x:v>
      </x:c>
      <x:c r="R146" s="11" t="n">
        <x:v>1239.3312441901983</x:v>
      </x:c>
      <x:c r="S146" s="11" t="n">
        <x:v>1330.7900016518483</x:v>
      </x:c>
      <x:c r="T146" s="11" t="n">
        <x:v>1345.3258262023833</x:v>
      </x:c>
      <x:c r="U146" s="11" t="n">
        <x:v>1423.970380513993</x:v>
      </x:c>
      <x:c r="V146" s="11" t="n">
        <x:v>1427.0161916541674</x:v>
      </x:c>
      <x:c r="W146" s="11" t="n">
        <x:v>1465.8965327384242</x:v>
      </x:c>
      <x:c r="X146" s="11" t="n">
        <x:v>1484.0273861262672</x:v>
      </x:c>
      <x:c r="Y146" s="11" t="n">
        <x:v>1571.6831130910389</x:v>
      </x:c>
      <x:c r="Z146" s="11" t="n">
        <x:v>1578.4277549469432</x:v>
      </x:c>
      <x:c r="AA146" s="11" t="n">
        <x:v>1664.155660695909</x:v>
      </x:c>
      <x:c r="AB146" s="11" t="n">
        <x:v>1682.265537853154</x:v>
      </x:c>
      <x:c r="AC146" s="11" t="n">
        <x:v>1719.2576185036824</x:v>
      </x:c>
      <x:c r="AD146" s="11" t="n">
        <x:v>1754.3731266119457</x:v>
      </x:c>
      <x:c r="AE146" s="11" t="n">
        <x:v>1774.9887321508447</x:v>
      </x:c>
      <x:c r="AF146" s="11" t="n">
        <x:v>1814.8764286569144</x:v>
      </x:c>
      <x:c r="AG146" s="11" t="n">
        <x:v>1837.042286642261</x:v>
      </x:c>
      <x:c r="AH146" s="11" t="n">
        <x:v>1859.679909997399</x:v>
      </x:c>
      <x:c r="AI146" s="11" t="n">
        <x:v>1880.2221898458795</x:v>
      </x:c>
      <x:c r="AJ146" s="11" t="n">
        <x:v>1883.20101081895</x:v>
      </x:c>
      <x:c r="AK146" s="11" t="n">
        <x:v>1917.4104430237637</x:v>
      </x:c>
      <x:c r="AL146" s="11" t="n">
        <x:v>1981.9253652285995</x:v>
      </x:c>
      <x:c r="AM146" s="11" t="n">
        <x:v>2017.6625266152666</x:v>
      </x:c>
      <x:c r="AN146" s="11" t="n">
        <x:v>2018.2032416418572</x:v>
      </x:c>
      <x:c r="AO146" s="11" t="n">
        <x:v>2028.3536706569748</x:v>
      </x:c>
      <x:c r="AP146" s="11" t="n">
        <x:v>2050.9045689711393</x:v>
      </x:c>
      <x:c r="AQ146" s="11" t="n">
        <x:v>2057.4072927640423</x:v>
      </x:c>
      <x:c r="AR146" s="11" t="n">
        <x:v>2103.890135173294</x:v>
      </x:c>
      <x:c r="AS146" s="11" t="n">
        <x:v>2177.9595605482673</x:v>
      </x:c>
      <x:c r="AT146" s="11" t="n">
        <x:v>2269.538590791828</x:v>
      </x:c>
      <x:c r="AU146" s="11" t="n">
        <x:v>2401.3659704923416</x:v>
      </x:c>
      <x:c r="AV146" s="11" t="n">
        <x:v>2555.3988167728135</x:v>
      </x:c>
      <x:c r="AW146" s="11" t="n">
        <x:v>2787.8828053640423</x:v>
      </x:c>
      <x:c r="AX146" s="11" t="n">
        <x:v>2845.397810985184</x:v>
      </x:c>
      <x:c r="AY146" s="11" t="n">
        <x:v>3150.3067077847777</x:v>
      </x:c>
    </x:row>
    <x:row r="147" ht="21" customHeight="1">
      <x:c r="A147" s="15" t="n">
        <x:v>146</x:v>
      </x:c>
      <x:c r="B147" s="11" t="n">
        <x:v>551.8961584960803</x:v>
      </x:c>
      <x:c r="C147" s="11" t="n">
        <x:v>555.3308561818104</x:v>
      </x:c>
      <x:c r="D147" s="11" t="n">
        <x:v>574.5972573382878</x:v>
      </x:c>
      <x:c r="E147" s="11" t="n">
        <x:v>578.2704143190933</x:v>
      </x:c>
      <x:c r="F147" s="11" t="n">
        <x:v>645.8049562742725</x:v>
      </x:c>
      <x:c r="G147" s="11" t="n">
        <x:v>647.9808798492444</x:v>
      </x:c>
      <x:c r="H147" s="11" t="n">
        <x:v>688.3134904192794</x:v>
      </x:c>
      <x:c r="I147" s="11" t="n">
        <x:v>750.366082924389</x:v>
      </x:c>
      <x:c r="J147" s="11" t="n">
        <x:v>778.5290749523775</x:v>
      </x:c>
      <x:c r="K147" s="11" t="n">
        <x:v>820.706625341982</x:v>
      </x:c>
      <x:c r="L147" s="11" t="n">
        <x:v>851.1734850664802</x:v>
      </x:c>
      <x:c r="M147" s="11" t="n">
        <x:v>861.4932478425935</x:v>
      </x:c>
      <x:c r="N147" s="11" t="n">
        <x:v>903.6513413741313</x:v>
      </x:c>
      <x:c r="O147" s="11" t="n">
        <x:v>919.0069986469609</x:v>
      </x:c>
      <x:c r="P147" s="11" t="n">
        <x:v>977.5830004691111</x:v>
      </x:c>
      <x:c r="Q147" s="11" t="n">
        <x:v>991.594099092888</x:v>
      </x:c>
      <x:c r="R147" s="11" t="n">
        <x:v>1019.7402540076333</x:v>
      </x:c>
      <x:c r="S147" s="11" t="n">
        <x:v>1048.2093580348137</x:v>
      </x:c>
      <x:c r="T147" s="11" t="n">
        <x:v>1076.6442834827599</x:v>
      </x:c>
      <x:c r="U147" s="11" t="n">
        <x:v>1085.3034612778488</x:v>
      </x:c>
      <x:c r="V147" s="11" t="n">
        <x:v>1095.7724669562126</x:v>
      </x:c>
      <x:c r="W147" s="11" t="n">
        <x:v>1103.2024830530193</x:v>
      </x:c>
      <x:c r="X147" s="11" t="n">
        <x:v>1120.599116436647</x:v>
      </x:c>
      <x:c r="Y147" s="11" t="n">
        <x:v>1125.0312924782343</x:v>
      </x:c>
      <x:c r="Z147" s="11" t="n">
        <x:v>1160.9911873133847</x:v>
      </x:c>
      <x:c r="AA147" s="11" t="n">
        <x:v>1205.3958327824241</x:v>
      </x:c>
      <x:c r="AB147" s="11" t="n">
        <x:v>1322.4664559345733</x:v>
      </x:c>
      <x:c r="AC147" s="11" t="n">
        <x:v>1363.937280111254</x:v>
      </x:c>
      <x:c r="AD147" s="11" t="n">
        <x:v>1404.321749969553</x:v>
      </x:c>
      <x:c r="AE147" s="11" t="n">
        <x:v>1404.945207893691</x:v>
      </x:c>
      <x:c r="AF147" s="11" t="n">
        <x:v>1422.8546088456437</x:v>
      </x:c>
      <x:c r="AG147" s="11" t="n">
        <x:v>1523.5741274576048</x:v>
      </x:c>
      <x:c r="AH147" s="11" t="n">
        <x:v>1600.5021190365385</x:v>
      </x:c>
      <x:c r="AI147" s="11" t="n">
        <x:v>1633.522869193076</x:v>
      </x:c>
      <x:c r="AJ147" s="11" t="n">
        <x:v>1726.127931013064</x:v>
      </x:c>
      <x:c r="AK147" s="11" t="n">
        <x:v>1850.5989237546376</x:v>
      </x:c>
      <x:c r="AL147" s="11" t="n">
        <x:v>1885.8106789198744</x:v>
      </x:c>
      <x:c r="AM147" s="11" t="n">
        <x:v>1930.425725778681</x:v>
      </x:c>
      <x:c r="AN147" s="11" t="n">
        <x:v>1935.825877119874</x:v>
      </x:c>
      <x:c r="AO147" s="11" t="n">
        <x:v>2040.390402285908</x:v>
      </x:c>
      <x:c r="AP147" s="11" t="n">
        <x:v>2094.0731416378485</x:v>
      </x:c>
      <x:c r="AQ147" s="11" t="n">
        <x:v>2137.3003579421447</x:v>
      </x:c>
      <x:c r="AR147" s="11" t="n">
        <x:v>2214.2262870244604</x:v>
      </x:c>
      <x:c r="AS147" s="11" t="n">
        <x:v>2358.4190408480144</x:v>
      </x:c>
      <x:c r="AT147" s="11" t="n">
        <x:v>2395.7202309553923</x:v>
      </x:c>
      <x:c r="AU147" s="11" t="n">
        <x:v>2644.1380146451174</x:v>
      </x:c>
      <x:c r="AV147" s="11" t="n">
        <x:v>2690.8857288449044</x:v>
      </x:c>
      <x:c r="AW147" s="11" t="n">
        <x:v>2913.639961666966</x:v>
      </x:c>
      <x:c r="AX147" s="11" t="n">
        <x:v>3167.3160044475044</x:v>
      </x:c>
      <x:c r="AY147" s="11" t="n">
        <x:v>3392.5211120278636</x:v>
      </x:c>
    </x:row>
    <x:row r="148" ht="21" customHeight="1">
      <x:c r="A148" s="15" t="n">
        <x:v>147</x:v>
      </x:c>
      <x:c r="B148" s="11" t="n">
        <x:v>526.9329106739006</x:v>
      </x:c>
      <x:c r="C148" s="11" t="n">
        <x:v>598.2617850879492</x:v>
      </x:c>
      <x:c r="D148" s="11" t="n">
        <x:v>660.5053372058356</x:v>
      </x:c>
      <x:c r="E148" s="11" t="n">
        <x:v>720.6412593692359</x:v>
      </x:c>
      <x:c r="F148" s="11" t="n">
        <x:v>738.0683485248774</x:v>
      </x:c>
      <x:c r="G148" s="11" t="n">
        <x:v>749.3882080801267</x:v>
      </x:c>
      <x:c r="H148" s="11" t="n">
        <x:v>755.4090164378074</x:v>
      </x:c>
      <x:c r="I148" s="11" t="n">
        <x:v>790.3487870826366</x:v>
      </x:c>
      <x:c r="J148" s="11" t="n">
        <x:v>815.6933906146511</x:v>
      </x:c>
      <x:c r="K148" s="11" t="n">
        <x:v>822.2082158596762</x:v>
      </x:c>
      <x:c r="L148" s="11" t="n">
        <x:v>826.7347634680489</x:v>
      </x:c>
      <x:c r="M148" s="11" t="n">
        <x:v>863.881091892745</x:v>
      </x:c>
      <x:c r="N148" s="11" t="n">
        <x:v>871.6780200921401</x:v>
      </x:c>
      <x:c r="O148" s="11" t="n">
        <x:v>883.9692284075973</x:v>
      </x:c>
      <x:c r="P148" s="11" t="n">
        <x:v>907.1730075089897</x:v>
      </x:c>
      <x:c r="Q148" s="11" t="n">
        <x:v>910.5669707401195</x:v>
      </x:c>
      <x:c r="R148" s="11" t="n">
        <x:v>913.6120229582341</x:v>
      </x:c>
      <x:c r="S148" s="11" t="n">
        <x:v>944.6868822372918</x:v>
      </x:c>
      <x:c r="T148" s="11" t="n">
        <x:v>1066.5643124481164</x:v>
      </x:c>
      <x:c r="U148" s="11" t="n">
        <x:v>1077.0719090507077</x:v>
      </x:c>
      <x:c r="V148" s="11" t="n">
        <x:v>1143.812462115849</x:v>
      </x:c>
      <x:c r="W148" s="11" t="n">
        <x:v>1203.2628256325465</x:v>
      </x:c>
      <x:c r="X148" s="11" t="n">
        <x:v>1253.7193026349719</x:v>
      </x:c>
      <x:c r="Y148" s="11" t="n">
        <x:v>1288.27546958844</x:v>
      </x:c>
      <x:c r="Z148" s="11" t="n">
        <x:v>1339.1731313642538</x:v>
      </x:c>
      <x:c r="AA148" s="11" t="n">
        <x:v>1435.0316918751514</x:v>
      </x:c>
      <x:c r="AB148" s="11" t="n">
        <x:v>1472.4872800431058</x:v>
      </x:c>
      <x:c r="AC148" s="11" t="n">
        <x:v>1476.596286811307</x:v>
      </x:c>
      <x:c r="AD148" s="11" t="n">
        <x:v>1481.9813707028513</x:v>
      </x:c>
      <x:c r="AE148" s="11" t="n">
        <x:v>1490.9574076900606</x:v>
      </x:c>
      <x:c r="AF148" s="11" t="n">
        <x:v>1499.5940900625646</x:v>
      </x:c>
      <x:c r="AG148" s="11" t="n">
        <x:v>1575.5020168402834</x:v>
      </x:c>
      <x:c r="AH148" s="11" t="n">
        <x:v>1578.2180055587446</x:v>
      </x:c>
      <x:c r="AI148" s="11" t="n">
        <x:v>1604.870106483405</x:v>
      </x:c>
      <x:c r="AJ148" s="11" t="n">
        <x:v>1651.7044051670666</x:v>
      </x:c>
      <x:c r="AK148" s="11" t="n">
        <x:v>1653.9039273828603</x:v>
      </x:c>
      <x:c r="AL148" s="11" t="n">
        <x:v>1708.5545262862504</x:v>
      </x:c>
      <x:c r="AM148" s="11" t="n">
        <x:v>1783.0354788696436</x:v>
      </x:c>
      <x:c r="AN148" s="11" t="n">
        <x:v>1817.9125161064314</x:v>
      </x:c>
      <x:c r="AO148" s="11" t="n">
        <x:v>1960.0194375444726</x:v>
      </x:c>
      <x:c r="AP148" s="11" t="n">
        <x:v>1981.520206610324</x:v>
      </x:c>
      <x:c r="AQ148" s="11" t="n">
        <x:v>2068.260409428951</x:v>
      </x:c>
      <x:c r="AR148" s="11" t="n">
        <x:v>2164.451192828127</x:v>
      </x:c>
      <x:c r="AS148" s="11" t="n">
        <x:v>2172.3977686850944</x:v>
      </x:c>
      <x:c r="AT148" s="11" t="n">
        <x:v>2295.106408032616</x:v>
      </x:c>
      <x:c r="AU148" s="11" t="n">
        <x:v>2333.2846021823043</x:v>
      </x:c>
      <x:c r="AV148" s="11" t="n">
        <x:v>2348.9924946105307</x:v>
      </x:c>
      <x:c r="AW148" s="11" t="n">
        <x:v>2511.9116701133134</x:v>
      </x:c>
      <x:c r="AX148" s="11" t="n">
        <x:v>2598.2038661797737</x:v>
      </x:c>
      <x:c r="AY148" s="11" t="n">
        <x:v>2778.2216083403187</x:v>
      </x:c>
    </x:row>
    <x:row r="149" ht="21" customHeight="1">
      <x:c r="A149" s="15" t="n">
        <x:v>148</x:v>
      </x:c>
      <x:c r="B149" s="11" t="n">
        <x:v>589.0658355546417</x:v>
      </x:c>
      <x:c r="C149" s="11" t="n">
        <x:v>624.689954419135</x:v>
      </x:c>
      <x:c r="D149" s="11" t="n">
        <x:v>642.2864525088171</x:v>
      </x:c>
      <x:c r="E149" s="11" t="n">
        <x:v>649.8369484221535</x:v>
      </x:c>
      <x:c r="F149" s="11" t="n">
        <x:v>668.5898116410075</x:v>
      </x:c>
      <x:c r="G149" s="11" t="n">
        <x:v>748.9267720043465</x:v>
      </x:c>
      <x:c r="H149" s="11" t="n">
        <x:v>816.1722213696776</x:v>
      </x:c>
      <x:c r="I149" s="11" t="n">
        <x:v>850.4967535655292</x:v>
      </x:c>
      <x:c r="J149" s="11" t="n">
        <x:v>879.5200706142793</x:v>
      </x:c>
      <x:c r="K149" s="11" t="n">
        <x:v>900.994804140662</x:v>
      </x:c>
      <x:c r="L149" s="11" t="n">
        <x:v>944.7416230145727</x:v>
      </x:c>
      <x:c r="M149" s="11" t="n">
        <x:v>953.7637502497205</x:v>
      </x:c>
      <x:c r="N149" s="11" t="n">
        <x:v>957.6285762540665</x:v>
      </x:c>
      <x:c r="O149" s="11" t="n">
        <x:v>966.5418345330967</x:v>
      </x:c>
      <x:c r="P149" s="11" t="n">
        <x:v>987.7938732193797</x:v>
      </x:c>
      <x:c r="Q149" s="11" t="n">
        <x:v>988.5846770627033</x:v>
      </x:c>
      <x:c r="R149" s="11" t="n">
        <x:v>995.7757774035665</x:v>
      </x:c>
      <x:c r="S149" s="11" t="n">
        <x:v>1032.7018452809384</x:v>
      </x:c>
      <x:c r="T149" s="11" t="n">
        <x:v>1087.897729046153</x:v>
      </x:c>
      <x:c r="U149" s="11" t="n">
        <x:v>1095.186684538806</x:v>
      </x:c>
      <x:c r="V149" s="11" t="n">
        <x:v>1121.9237129236035</x:v>
      </x:c>
      <x:c r="W149" s="11" t="n">
        <x:v>1147.800718540086</x:v>
      </x:c>
      <x:c r="X149" s="11" t="n">
        <x:v>1236.2750536189756</x:v>
      </x:c>
      <x:c r="Y149" s="11" t="n">
        <x:v>1240.3124758187305</x:v>
      </x:c>
      <x:c r="Z149" s="11" t="n">
        <x:v>1267.1113963086577</x:v>
      </x:c>
      <x:c r="AA149" s="11" t="n">
        <x:v>1297.7234135654885</x:v>
      </x:c>
      <x:c r="AB149" s="11" t="n">
        <x:v>1299.3558541625748</x:v>
      </x:c>
      <x:c r="AC149" s="11" t="n">
        <x:v>1347.4091501873343</x:v>
      </x:c>
      <x:c r="AD149" s="11" t="n">
        <x:v>1384.2271660351257</x:v>
      </x:c>
      <x:c r="AE149" s="11" t="n">
        <x:v>1401.3616193778776</x:v>
      </x:c>
      <x:c r="AF149" s="11" t="n">
        <x:v>1413.4547258653251</x:v>
      </x:c>
      <x:c r="AG149" s="11" t="n">
        <x:v>1534.4823478806647</x:v>
      </x:c>
      <x:c r="AH149" s="11" t="n">
        <x:v>1616.0489377057431</x:v>
      </x:c>
      <x:c r="AI149" s="11" t="n">
        <x:v>1625.8583994898356</x:v>
      </x:c>
      <x:c r="AJ149" s="11" t="n">
        <x:v>1654.106409749577</x:v>
      </x:c>
      <x:c r="AK149" s="11" t="n">
        <x:v>1681.1198577555137</x:v>
      </x:c>
      <x:c r="AL149" s="11" t="n">
        <x:v>1704.774246119754</x:v>
      </x:c>
      <x:c r="AM149" s="11" t="n">
        <x:v>1729.042742324292</x:v>
      </x:c>
      <x:c r="AN149" s="11" t="n">
        <x:v>1754.0870290897158</x:v>
      </x:c>
      <x:c r="AO149" s="11" t="n">
        <x:v>1802.2672890275721</x:v>
      </x:c>
      <x:c r="AP149" s="11" t="n">
        <x:v>1832.3728256010666</x:v>
      </x:c>
      <x:c r="AQ149" s="11" t="n">
        <x:v>1870.420960094259</x:v>
      </x:c>
      <x:c r="AR149" s="11" t="n">
        <x:v>1893.611401256087</x:v>
      </x:c>
      <x:c r="AS149" s="11" t="n">
        <x:v>1995.0182166617117</x:v>
      </x:c>
      <x:c r="AT149" s="11" t="n">
        <x:v>2123.3080974703435</x:v>
      </x:c>
      <x:c r="AU149" s="11" t="n">
        <x:v>2179.9967003671673</x:v>
      </x:c>
      <x:c r="AV149" s="11" t="n">
        <x:v>2435.7733137274145</x:v>
      </x:c>
      <x:c r="AW149" s="11" t="n">
        <x:v>2450.005816211955</x:v>
      </x:c>
      <x:c r="AX149" s="11" t="n">
        <x:v>2641.1879380885093</x:v>
      </x:c>
      <x:c r="AY149" s="11" t="n">
        <x:v>2767.481520475961</x:v>
      </x:c>
    </x:row>
    <x:row r="150" ht="21" customHeight="1">
      <x:c r="A150" s="15" t="n">
        <x:v>149</x:v>
      </x:c>
      <x:c r="B150" s="11" t="n">
        <x:v>620.6023138338381</x:v>
      </x:c>
      <x:c r="C150" s="11" t="n">
        <x:v>653.0049059035108</x:v>
      </x:c>
      <x:c r="D150" s="11" t="n">
        <x:v>660.6792407780874</x:v>
      </x:c>
      <x:c r="E150" s="11" t="n">
        <x:v>666.3196225790991</x:v>
      </x:c>
      <x:c r="F150" s="11" t="n">
        <x:v>732.7976443457569</x:v>
      </x:c>
      <x:c r="G150" s="11" t="n">
        <x:v>733.767782459525</x:v>
      </x:c>
      <x:c r="H150" s="11" t="n">
        <x:v>740.2200675186521</x:v>
      </x:c>
      <x:c r="I150" s="11" t="n">
        <x:v>776.7566849965431</x:v>
      </x:c>
      <x:c r="J150" s="11" t="n">
        <x:v>790.3842320355698</x:v>
      </x:c>
      <x:c r="K150" s="11" t="n">
        <x:v>806.7160053129232</x:v>
      </x:c>
      <x:c r="L150" s="11" t="n">
        <x:v>824.8646532798825</x:v>
      </x:c>
      <x:c r="M150" s="11" t="n">
        <x:v>833.9386889515811</x:v>
      </x:c>
      <x:c r="N150" s="11" t="n">
        <x:v>833.9809846540527</x:v>
      </x:c>
      <x:c r="O150" s="11" t="n">
        <x:v>845.3285935606738</x:v>
      </x:c>
      <x:c r="P150" s="11" t="n">
        <x:v>848.2455339942452</x:v>
      </x:c>
      <x:c r="Q150" s="11" t="n">
        <x:v>1024.2527574101236</x:v>
      </x:c>
      <x:c r="R150" s="11" t="n">
        <x:v>1024.3018651691523</x:v>
      </x:c>
      <x:c r="S150" s="11" t="n">
        <x:v>1028.76485984947</x:v>
      </x:c>
      <x:c r="T150" s="11" t="n">
        <x:v>1065.8028735072621</x:v>
      </x:c>
      <x:c r="U150" s="11" t="n">
        <x:v>1093.6426662952788</x:v>
      </x:c>
      <x:c r="V150" s="11" t="n">
        <x:v>1111.4187561776848</x:v>
      </x:c>
      <x:c r="W150" s="11" t="n">
        <x:v>1173.894864119054</x:v>
      </x:c>
      <x:c r="X150" s="11" t="n">
        <x:v>1174.7279628952629</x:v>
      </x:c>
      <x:c r="Y150" s="11" t="n">
        <x:v>1193.0934607028137</x:v>
      </x:c>
      <x:c r="Z150" s="11" t="n">
        <x:v>1238.7175286809877</x:v>
      </x:c>
      <x:c r="AA150" s="11" t="n">
        <x:v>1323.0952208699823</x:v>
      </x:c>
      <x:c r="AB150" s="11" t="n">
        <x:v>1337.6176570642701</x:v>
      </x:c>
      <x:c r="AC150" s="11" t="n">
        <x:v>1458.2026324705284</x:v>
      </x:c>
      <x:c r="AD150" s="11" t="n">
        <x:v>1466.8679523543517</x:v>
      </x:c>
      <x:c r="AE150" s="11" t="n">
        <x:v>1572.8657303711414</x:v>
      </x:c>
      <x:c r="AF150" s="11" t="n">
        <x:v>1573.4699760534547</x:v>
      </x:c>
      <x:c r="AG150" s="11" t="n">
        <x:v>1623.35788949488</x:v>
      </x:c>
      <x:c r="AH150" s="11" t="n">
        <x:v>1662.35081670187</x:v>
      </x:c>
      <x:c r="AI150" s="11" t="n">
        <x:v>1667.3938978717379</x:v>
      </x:c>
      <x:c r="AJ150" s="11" t="n">
        <x:v>1710.481079618583</x:v>
      </x:c>
      <x:c r="AK150" s="11" t="n">
        <x:v>1780.4022012816877</x:v>
      </x:c>
      <x:c r="AL150" s="11" t="n">
        <x:v>1797.4377197474716</x:v>
      </x:c>
      <x:c r="AM150" s="11" t="n">
        <x:v>1805.228010540233</x:v>
      </x:c>
      <x:c r="AN150" s="11" t="n">
        <x:v>1862.8788184387145</x:v>
      </x:c>
      <x:c r="AO150" s="11" t="n">
        <x:v>1943.6637033956176</x:v>
      </x:c>
      <x:c r="AP150" s="11" t="n">
        <x:v>1987.886256696678</x:v>
      </x:c>
      <x:c r="AQ150" s="11" t="n">
        <x:v>2013.9868732217583</x:v>
      </x:c>
      <x:c r="AR150" s="11" t="n">
        <x:v>2020.4502118792702</x:v>
      </x:c>
      <x:c r="AS150" s="11" t="n">
        <x:v>2159.139290090151</x:v>
      </x:c>
      <x:c r="AT150" s="11" t="n">
        <x:v>2189.381020054476</x:v>
      </x:c>
      <x:c r="AU150" s="11" t="n">
        <x:v>2203.9796624937503</x:v>
      </x:c>
      <x:c r="AV150" s="11" t="n">
        <x:v>2351.6904863050963</x:v>
      </x:c>
      <x:c r="AW150" s="11" t="n">
        <x:v>2432.7049691412353</x:v>
      </x:c>
      <x:c r="AX150" s="11" t="n">
        <x:v>2781.0477929612753</x:v>
      </x:c>
      <x:c r="AY150" s="11" t="n">
        <x:v>3035.03914566719</x:v>
      </x:c>
    </x:row>
    <x:row r="151" ht="21" customHeight="1">
      <x:c r="A151" s="15" t="n">
        <x:v>150</x:v>
      </x:c>
      <x:c r="B151" s="11" t="n">
        <x:v>514.4681244049398</x:v>
      </x:c>
      <x:c r="C151" s="11" t="n">
        <x:v>574.8892754831709</x:v>
      </x:c>
      <x:c r="D151" s="11" t="n">
        <x:v>626.0403181123875</x:v>
      </x:c>
      <x:c r="E151" s="11" t="n">
        <x:v>661.6648524558005</x:v>
      </x:c>
      <x:c r="F151" s="11" t="n">
        <x:v>759.6375294767604</x:v>
      </x:c>
      <x:c r="G151" s="11" t="n">
        <x:v>822.432424258362</x:v>
      </x:c>
      <x:c r="H151" s="11" t="n">
        <x:v>853.650085920988</x:v>
      </x:c>
      <x:c r="I151" s="11" t="n">
        <x:v>882.1313003110952</x:v>
      </x:c>
      <x:c r="J151" s="11" t="n">
        <x:v>886.5930460038239</x:v>
      </x:c>
      <x:c r="K151" s="11" t="n">
        <x:v>891.8937290657393</x:v>
      </x:c>
      <x:c r="L151" s="11" t="n">
        <x:v>926.0928950572979</x:v>
      </x:c>
      <x:c r="M151" s="11" t="n">
        <x:v>934.2847194892007</x:v>
      </x:c>
      <x:c r="N151" s="11" t="n">
        <x:v>935.6884679535096</x:v>
      </x:c>
      <x:c r="O151" s="11" t="n">
        <x:v>941.5101580131663</x:v>
      </x:c>
      <x:c r="P151" s="11" t="n">
        <x:v>956.1193656735373</x:v>
      </x:c>
      <x:c r="Q151" s="11" t="n">
        <x:v>959.0937413847886</x:v>
      </x:c>
      <x:c r="R151" s="11" t="n">
        <x:v>976.6963067437343</x:v>
      </x:c>
      <x:c r="S151" s="11" t="n">
        <x:v>995.9969404536854</x:v>
      </x:c>
      <x:c r="T151" s="11" t="n">
        <x:v>1029.750189741329</x:v>
      </x:c>
      <x:c r="U151" s="11" t="n">
        <x:v>1080.096591062681</x:v>
      </x:c>
      <x:c r="V151" s="11" t="n">
        <x:v>1197.0447219205537</x:v>
      </x:c>
      <x:c r="W151" s="11" t="n">
        <x:v>1212.765421785897</x:v>
      </x:c>
      <x:c r="X151" s="11" t="n">
        <x:v>1234.724520471524</x:v>
      </x:c>
      <x:c r="Y151" s="11" t="n">
        <x:v>1352.83026449486</x:v>
      </x:c>
      <x:c r="Z151" s="11" t="n">
        <x:v>1412.1495261599912</x:v>
      </x:c>
      <x:c r="AA151" s="11" t="n">
        <x:v>1444.0933407234975</x:v>
      </x:c>
      <x:c r="AB151" s="11" t="n">
        <x:v>1458.2645357487795</x:v>
      </x:c>
      <x:c r="AC151" s="11" t="n">
        <x:v>1484.4452840776626</x:v>
      </x:c>
      <x:c r="AD151" s="11" t="n">
        <x:v>1486.048864535815</x:v>
      </x:c>
      <x:c r="AE151" s="11" t="n">
        <x:v>1540.91302371374</x:v>
      </x:c>
      <x:c r="AF151" s="11" t="n">
        <x:v>1566.5060559585388</x:v>
      </x:c>
      <x:c r="AG151" s="11" t="n">
        <x:v>1594.6675937189857</x:v>
      </x:c>
      <x:c r="AH151" s="11" t="n">
        <x:v>1617.9325444085393</x:v>
      </x:c>
      <x:c r="AI151" s="11" t="n">
        <x:v>1681.0029566684987</x:v>
      </x:c>
      <x:c r="AJ151" s="11" t="n">
        <x:v>1702.4101728905105</x:v>
      </x:c>
      <x:c r="AK151" s="11" t="n">
        <x:v>1704.6883879523136</x:v>
      </x:c>
      <x:c r="AL151" s="11" t="n">
        <x:v>1715.1010650543242</x:v>
      </x:c>
      <x:c r="AM151" s="11" t="n">
        <x:v>1759.1516349775698</x:v>
      </x:c>
      <x:c r="AN151" s="11" t="n">
        <x:v>1822.3761941731843</x:v>
      </x:c>
      <x:c r="AO151" s="11" t="n">
        <x:v>1898.887702772401</x:v>
      </x:c>
      <x:c r="AP151" s="11" t="n">
        <x:v>1930.753796044726</x:v>
      </x:c>
      <x:c r="AQ151" s="11" t="n">
        <x:v>2001.3140825905828</x:v>
      </x:c>
      <x:c r="AR151" s="11" t="n">
        <x:v>2041.0487257404063</x:v>
      </x:c>
      <x:c r="AS151" s="11" t="n">
        <x:v>2127.1422851639127</x:v>
      </x:c>
      <x:c r="AT151" s="11" t="n">
        <x:v>2217.8318967809364</x:v>
      </x:c>
      <x:c r="AU151" s="11" t="n">
        <x:v>2372.5252211073757</x:v>
      </x:c>
      <x:c r="AV151" s="11" t="n">
        <x:v>2642.5310626893443</x:v>
      </x:c>
      <x:c r="AW151" s="11" t="n">
        <x:v>2735.7811702342337</x:v>
      </x:c>
      <x:c r="AX151" s="11" t="n">
        <x:v>2776.402528195452</x:v>
      </x:c>
      <x:c r="AY151" s="11" t="n">
        <x:v>2813.6855143480598</x:v>
      </x:c>
    </x:row>
    <x:row r="152" ht="21" customHeight="1">
      <x:c r="A152" s="15" t="n">
        <x:v>151</x:v>
      </x:c>
      <x:c r="B152" s="11" t="n">
        <x:v>542.2257359808433</x:v>
      </x:c>
      <x:c r="C152" s="11" t="n">
        <x:v>571.3033665691089</x:v>
      </x:c>
      <x:c r="D152" s="11" t="n">
        <x:v>646.7281321820692</x:v>
      </x:c>
      <x:c r="E152" s="11" t="n">
        <x:v>770.1941613657007</x:v>
      </x:c>
      <x:c r="F152" s="11" t="n">
        <x:v>778.9072797553463</x:v>
      </x:c>
      <x:c r="G152" s="11" t="n">
        <x:v>812.8230081564934</x:v>
      </x:c>
      <x:c r="H152" s="11" t="n">
        <x:v>824.009928738785</x:v>
      </x:c>
      <x:c r="I152" s="11" t="n">
        <x:v>879.2354457503991</x:v>
      </x:c>
      <x:c r="J152" s="11" t="n">
        <x:v>888.4339596045079</x:v>
      </x:c>
      <x:c r="K152" s="11" t="n">
        <x:v>916.3178063431662</x:v>
      </x:c>
      <x:c r="L152" s="11" t="n">
        <x:v>934.9714496659183</x:v>
      </x:c>
      <x:c r="M152" s="11" t="n">
        <x:v>1015.2721882671405</x:v>
      </x:c>
      <x:c r="N152" s="11" t="n">
        <x:v>1049.2316269023524</x:v>
      </x:c>
      <x:c r="O152" s="11" t="n">
        <x:v>1049.3323415686577</x:v>
      </x:c>
      <x:c r="P152" s="11" t="n">
        <x:v>1078.4049746893108</x:v>
      </x:c>
      <x:c r="Q152" s="11" t="n">
        <x:v>1101.2375696335655</x:v>
      </x:c>
      <x:c r="R152" s="11" t="n">
        <x:v>1147.0849810241389</x:v>
      </x:c>
      <x:c r="S152" s="11" t="n">
        <x:v>1247.4477250911095</x:v>
      </x:c>
      <x:c r="T152" s="11" t="n">
        <x:v>1258.5621661398307</x:v>
      </x:c>
      <x:c r="U152" s="11" t="n">
        <x:v>1325.3693072747983</x:v>
      </x:c>
      <x:c r="V152" s="11" t="n">
        <x:v>1330.3029468117306</x:v>
      </x:c>
      <x:c r="W152" s="11" t="n">
        <x:v>1391.2189385448323</x:v>
      </x:c>
      <x:c r="X152" s="11" t="n">
        <x:v>1397.5312675123264</x:v>
      </x:c>
      <x:c r="Y152" s="11" t="n">
        <x:v>1421.1520622385701</x:v>
      </x:c>
      <x:c r="Z152" s="11" t="n">
        <x:v>1447.4002751093417</x:v>
      </x:c>
      <x:c r="AA152" s="11" t="n">
        <x:v>1537.0330469485102</x:v>
      </x:c>
      <x:c r="AB152" s="11" t="n">
        <x:v>1573.6169435694637</x:v>
      </x:c>
      <x:c r="AC152" s="11" t="n">
        <x:v>1602.7811233518485</x:v>
      </x:c>
      <x:c r="AD152" s="11" t="n">
        <x:v>1659.8671473723778</x:v>
      </x:c>
      <x:c r="AE152" s="11" t="n">
        <x:v>1715.6303792094</x:v>
      </x:c>
      <x:c r="AF152" s="11" t="n">
        <x:v>1734.3885333382896</x:v>
      </x:c>
      <x:c r="AG152" s="11" t="n">
        <x:v>1763.4787679407061</x:v>
      </x:c>
      <x:c r="AH152" s="11" t="n">
        <x:v>1810.3197222812396</x:v>
      </x:c>
      <x:c r="AI152" s="11" t="n">
        <x:v>1846.1792710473296</x:v>
      </x:c>
      <x:c r="AJ152" s="11" t="n">
        <x:v>1892.0535577254047</x:v>
      </x:c>
      <x:c r="AK152" s="11" t="n">
        <x:v>1900.573353552697</x:v>
      </x:c>
      <x:c r="AL152" s="11" t="n">
        <x:v>1920.2156237736008</x:v>
      </x:c>
      <x:c r="AM152" s="11" t="n">
        <x:v>2005.381795684781</x:v>
      </x:c>
      <x:c r="AN152" s="11" t="n">
        <x:v>2021.4062943521292</x:v>
      </x:c>
      <x:c r="AO152" s="11" t="n">
        <x:v>2039.037778911348</x:v>
      </x:c>
      <x:c r="AP152" s="11" t="n">
        <x:v>2185.828579621969</x:v>
      </x:c>
      <x:c r="AQ152" s="11" t="n">
        <x:v>2238.6492640966026</x:v>
      </x:c>
      <x:c r="AR152" s="11" t="n">
        <x:v>2304.0668413202657</x:v>
      </x:c>
      <x:c r="AS152" s="11" t="n">
        <x:v>2463.430244960401</x:v>
      </x:c>
      <x:c r="AT152" s="11" t="n">
        <x:v>2500.434067160866</x:v>
      </x:c>
      <x:c r="AU152" s="11" t="n">
        <x:v>2619.583002120387</x:v>
      </x:c>
      <x:c r="AV152" s="11" t="n">
        <x:v>2626.0255912701277</x:v>
      </x:c>
      <x:c r="AW152" s="11" t="n">
        <x:v>2654.982435947368</x:v>
      </x:c>
      <x:c r="AX152" s="11" t="n">
        <x:v>2765.488421540431</x:v>
      </x:c>
      <x:c r="AY152" s="11" t="n">
        <x:v>3050.186574727953</x:v>
      </x:c>
    </x:row>
    <x:row r="153" ht="21" customHeight="1">
      <x:c r="A153" s="15" t="n">
        <x:v>152</x:v>
      </x:c>
      <x:c r="B153" s="11" t="n">
        <x:v>553.1448974871157</x:v>
      </x:c>
      <x:c r="C153" s="11" t="n">
        <x:v>652.8224748694817</x:v>
      </x:c>
      <x:c r="D153" s="11" t="n">
        <x:v>653.8671449020094</x:v>
      </x:c>
      <x:c r="E153" s="11" t="n">
        <x:v>674.3097113802307</x:v>
      </x:c>
      <x:c r="F153" s="11" t="n">
        <x:v>701.0174668633699</x:v>
      </x:c>
      <x:c r="G153" s="11" t="n">
        <x:v>808.0982707425746</x:v>
      </x:c>
      <x:c r="H153" s="11" t="n">
        <x:v>852.5568776077935</x:v>
      </x:c>
      <x:c r="I153" s="11" t="n">
        <x:v>854.9422890455044</x:v>
      </x:c>
      <x:c r="J153" s="11" t="n">
        <x:v>909.6543743145211</x:v>
      </x:c>
      <x:c r="K153" s="11" t="n">
        <x:v>912.5315340528784</x:v>
      </x:c>
      <x:c r="L153" s="11" t="n">
        <x:v>916.2334356209054</x:v>
      </x:c>
      <x:c r="M153" s="11" t="n">
        <x:v>916.2631726793352</x:v>
      </x:c>
      <x:c r="N153" s="11" t="n">
        <x:v>924.7449546766306</x:v>
      </x:c>
      <x:c r="O153" s="11" t="n">
        <x:v>980.12201070778</x:v>
      </x:c>
      <x:c r="P153" s="11" t="n">
        <x:v>1001.4222506598362</x:v>
      </x:c>
      <x:c r="Q153" s="11" t="n">
        <x:v>1019.8298673521996</x:v>
      </x:c>
      <x:c r="R153" s="11" t="n">
        <x:v>1067.4089212582578</x:v>
      </x:c>
      <x:c r="S153" s="11" t="n">
        <x:v>1071.069260902691</x:v>
      </x:c>
      <x:c r="T153" s="11" t="n">
        <x:v>1071.3038219858117</x:v>
      </x:c>
      <x:c r="U153" s="11" t="n">
        <x:v>1078.206574525855</x:v>
      </x:c>
      <x:c r="V153" s="11" t="n">
        <x:v>1082.8730749360284</x:v>
      </x:c>
      <x:c r="W153" s="11" t="n">
        <x:v>1083.1242869785817</x:v>
      </x:c>
      <x:c r="X153" s="11" t="n">
        <x:v>1101.9597149490169</x:v>
      </x:c>
      <x:c r="Y153" s="11" t="n">
        <x:v>1124.2696272946637</x:v>
      </x:c>
      <x:c r="Z153" s="11" t="n">
        <x:v>1132.7519048328459</x:v>
      </x:c>
      <x:c r="AA153" s="11" t="n">
        <x:v>1166.621497725101</x:v>
      </x:c>
      <x:c r="AB153" s="11" t="n">
        <x:v>1274.7247606206256</x:v>
      </x:c>
      <x:c r="AC153" s="11" t="n">
        <x:v>1349.883667666446</x:v>
      </x:c>
      <x:c r="AD153" s="11" t="n">
        <x:v>1359.4494953441813</x:v>
      </x:c>
      <x:c r="AE153" s="11" t="n">
        <x:v>1457.9852320379402</x:v>
      </x:c>
      <x:c r="AF153" s="11" t="n">
        <x:v>1489.9118696588998</x:v>
      </x:c>
      <x:c r="AG153" s="11" t="n">
        <x:v>1500.2016627169824</x:v>
      </x:c>
      <x:c r="AH153" s="11" t="n">
        <x:v>1572.2228152247585</x:v>
      </x:c>
      <x:c r="AI153" s="11" t="n">
        <x:v>1586.88045625849</x:v>
      </x:c>
      <x:c r="AJ153" s="11" t="n">
        <x:v>1638.536973861367</x:v>
      </x:c>
      <x:c r="AK153" s="11" t="n">
        <x:v>1659.882144766592</x:v>
      </x:c>
      <x:c r="AL153" s="11" t="n">
        <x:v>1661.5426433890325</x:v>
      </x:c>
      <x:c r="AM153" s="11" t="n">
        <x:v>1754.7534279724696</x:v>
      </x:c>
      <x:c r="AN153" s="11" t="n">
        <x:v>1846.6480452902883</x:v>
      </x:c>
      <x:c r="AO153" s="11" t="n">
        <x:v>1849.1564065794519</x:v>
      </x:c>
      <x:c r="AP153" s="11" t="n">
        <x:v>1900.7084095693522</x:v>
      </x:c>
      <x:c r="AQ153" s="11" t="n">
        <x:v>1917.9378539096813</x:v>
      </x:c>
      <x:c r="AR153" s="11" t="n">
        <x:v>1930.6714951569002</x:v>
      </x:c>
      <x:c r="AS153" s="11" t="n">
        <x:v>1940.6285281441842</x:v>
      </x:c>
      <x:c r="AT153" s="11" t="n">
        <x:v>2035.182538168693</x:v>
      </x:c>
      <x:c r="AU153" s="11" t="n">
        <x:v>2039.932441769006</x:v>
      </x:c>
      <x:c r="AV153" s="11" t="n">
        <x:v>2403.5793716867984</x:v>
      </x:c>
      <x:c r="AW153" s="11" t="n">
        <x:v>2592.562759686683</x:v>
      </x:c>
      <x:c r="AX153" s="11" t="n">
        <x:v>2967.046971454701</x:v>
      </x:c>
      <x:c r="AY153" s="11" t="n">
        <x:v>3052.5269259425545</x:v>
      </x:c>
    </x:row>
    <x:row r="154" ht="21" customHeight="1">
      <x:c r="A154" s="15" t="n">
        <x:v>153</x:v>
      </x:c>
      <x:c r="B154" s="11" t="n">
        <x:v>540.881932945113</x:v>
      </x:c>
      <x:c r="C154" s="11" t="n">
        <x:v>625.5487530789769</x:v>
      </x:c>
      <x:c r="D154" s="11" t="n">
        <x:v>638.9622553493203</x:v>
      </x:c>
      <x:c r="E154" s="11" t="n">
        <x:v>639.244555619667</x:v>
      </x:c>
      <x:c r="F154" s="11" t="n">
        <x:v>726.7747610676442</x:v>
      </x:c>
      <x:c r="G154" s="11" t="n">
        <x:v>729.8830247174259</x:v>
      </x:c>
      <x:c r="H154" s="11" t="n">
        <x:v>739.5660643843853</x:v>
      </x:c>
      <x:c r="I154" s="11" t="n">
        <x:v>744.2194911476577</x:v>
      </x:c>
      <x:c r="J154" s="11" t="n">
        <x:v>796.7759002519788</x:v>
      </x:c>
      <x:c r="K154" s="11" t="n">
        <x:v>853.4369838787493</x:v>
      </x:c>
      <x:c r="L154" s="11" t="n">
        <x:v>854.8069251406332</x:v>
      </x:c>
      <x:c r="M154" s="11" t="n">
        <x:v>884.4491547999833</x:v>
      </x:c>
      <x:c r="N154" s="11" t="n">
        <x:v>894.5091682094248</x:v>
      </x:c>
      <x:c r="O154" s="11" t="n">
        <x:v>896.6200134026092</x:v>
      </x:c>
      <x:c r="P154" s="11" t="n">
        <x:v>904.9833167127607</x:v>
      </x:c>
      <x:c r="Q154" s="11" t="n">
        <x:v>978.3013514385366</x:v>
      </x:c>
      <x:c r="R154" s="11" t="n">
        <x:v>999.6104181754395</x:v>
      </x:c>
      <x:c r="S154" s="11" t="n">
        <x:v>1016.4946324019542</x:v>
      </x:c>
      <x:c r="T154" s="11" t="n">
        <x:v>1022.9784988139356</x:v>
      </x:c>
      <x:c r="U154" s="11" t="n">
        <x:v>1028.9685984438725</x:v>
      </x:c>
      <x:c r="V154" s="11" t="n">
        <x:v>1031.9766250775376</x:v>
      </x:c>
      <x:c r="W154" s="11" t="n">
        <x:v>1056.9955622245038</x:v>
      </x:c>
      <x:c r="X154" s="11" t="n">
        <x:v>1057.3443469338556</x:v>
      </x:c>
      <x:c r="Y154" s="11" t="n">
        <x:v>1068.9928865426552</x:v>
      </x:c>
      <x:c r="Z154" s="11" t="n">
        <x:v>1103.3990967077248</x:v>
      </x:c>
      <x:c r="AA154" s="11" t="n">
        <x:v>1108.884412737983</x:v>
      </x:c>
      <x:c r="AB154" s="11" t="n">
        <x:v>1143.3863878834234</x:v>
      </x:c>
      <x:c r="AC154" s="11" t="n">
        <x:v>1158.7562813018048</x:v>
      </x:c>
      <x:c r="AD154" s="11" t="n">
        <x:v>1179.5173946121859</x:v>
      </x:c>
      <x:c r="AE154" s="11" t="n">
        <x:v>1193.0200341093862</x:v>
      </x:c>
      <x:c r="AF154" s="11" t="n">
        <x:v>1234.9986605834333</x:v>
      </x:c>
      <x:c r="AG154" s="11" t="n">
        <x:v>1235.9457429128356</x:v>
      </x:c>
      <x:c r="AH154" s="11" t="n">
        <x:v>1406.1979753997077</x:v>
      </x:c>
      <x:c r="AI154" s="11" t="n">
        <x:v>1444.8416336782711</x:v>
      </x:c>
      <x:c r="AJ154" s="11" t="n">
        <x:v>1453.8943172207819</x:v>
      </x:c>
      <x:c r="AK154" s="11" t="n">
        <x:v>1555.626567973651</x:v>
      </x:c>
      <x:c r="AL154" s="11" t="n">
        <x:v>1623.7814360520854</x:v>
      </x:c>
      <x:c r="AM154" s="11" t="n">
        <x:v>1650.2001814508876</x:v>
      </x:c>
      <x:c r="AN154" s="11" t="n">
        <x:v>1699.5214491748707</x:v>
      </x:c>
      <x:c r="AO154" s="11" t="n">
        <x:v>1757.7644285959298</x:v>
      </x:c>
      <x:c r="AP154" s="11" t="n">
        <x:v>1829.9984510852219</x:v>
      </x:c>
      <x:c r="AQ154" s="11" t="n">
        <x:v>1840.3380657293562</x:v>
      </x:c>
      <x:c r="AR154" s="11" t="n">
        <x:v>1862.9786359523296</x:v>
      </x:c>
      <x:c r="AS154" s="11" t="n">
        <x:v>1924.9220538012526</x:v>
      </x:c>
      <x:c r="AT154" s="11" t="n">
        <x:v>2042.6887911850065</x:v>
      </x:c>
      <x:c r="AU154" s="11" t="n">
        <x:v>2061.475304521922</x:v>
      </x:c>
      <x:c r="AV154" s="11" t="n">
        <x:v>2299.9578044350856</x:v>
      </x:c>
      <x:c r="AW154" s="11" t="n">
        <x:v>2356.6600881767527</x:v>
      </x:c>
      <x:c r="AX154" s="11" t="n">
        <x:v>2503.5363502639657</x:v>
      </x:c>
      <x:c r="AY154" s="11" t="n">
        <x:v>2548.9800702217735</x:v>
      </x:c>
    </x:row>
    <x:row r="155" ht="21" customHeight="1">
      <x:c r="A155" s="15" t="n">
        <x:v>154</x:v>
      </x:c>
      <x:c r="B155" s="11" t="n">
        <x:v>567.468355873172</x:v>
      </x:c>
      <x:c r="C155" s="11" t="n">
        <x:v>611.9715649955805</x:v>
      </x:c>
      <x:c r="D155" s="11" t="n">
        <x:v>617.8527548002842</x:v>
      </x:c>
      <x:c r="E155" s="11" t="n">
        <x:v>670.2628587816164</x:v>
      </x:c>
      <x:c r="F155" s="11" t="n">
        <x:v>700.7546679843474</x:v>
      </x:c>
      <x:c r="G155" s="11" t="n">
        <x:v>717.8444111180593</x:v>
      </x:c>
      <x:c r="H155" s="11" t="n">
        <x:v>743.6782700326067</x:v>
      </x:c>
      <x:c r="I155" s="11" t="n">
        <x:v>793.7292185700123</x:v>
      </x:c>
      <x:c r="J155" s="11" t="n">
        <x:v>848.0873269759377</x:v>
      </x:c>
      <x:c r="K155" s="11" t="n">
        <x:v>850.5992553676042</x:v>
      </x:c>
      <x:c r="L155" s="11" t="n">
        <x:v>856.8818993913669</x:v>
      </x:c>
      <x:c r="M155" s="11" t="n">
        <x:v>883.5722502881348</x:v>
      </x:c>
      <x:c r="N155" s="11" t="n">
        <x:v>894.2677497368259</x:v>
      </x:c>
      <x:c r="O155" s="11" t="n">
        <x:v>918.0924034955128</x:v>
      </x:c>
      <x:c r="P155" s="11" t="n">
        <x:v>934.83563155855</x:v>
      </x:c>
      <x:c r="Q155" s="11" t="n">
        <x:v>1031.5632252794503</x:v>
      </x:c>
      <x:c r="R155" s="11" t="n">
        <x:v>1140.7460343417788</x:v>
      </x:c>
      <x:c r="S155" s="11" t="n">
        <x:v>1155.2194959279013</x:v>
      </x:c>
      <x:c r="T155" s="11" t="n">
        <x:v>1157.8105429079765</x:v>
      </x:c>
      <x:c r="U155" s="11" t="n">
        <x:v>1170.5864871434596</x:v>
      </x:c>
      <x:c r="V155" s="11" t="n">
        <x:v>1199.2166154815186</x:v>
      </x:c>
      <x:c r="W155" s="11" t="n">
        <x:v>1200.1874742074338</x:v>
      </x:c>
      <x:c r="X155" s="11" t="n">
        <x:v>1212.9381651592946</x:v>
      </x:c>
      <x:c r="Y155" s="11" t="n">
        <x:v>1246.5227945515317</x:v>
      </x:c>
      <x:c r="Z155" s="11" t="n">
        <x:v>1287.3830985870254</x:v>
      </x:c>
      <x:c r="AA155" s="11" t="n">
        <x:v>1319.4488211300336</x:v>
      </x:c>
      <x:c r="AB155" s="11" t="n">
        <x:v>1322.1409020512187</x:v>
      </x:c>
      <x:c r="AC155" s="11" t="n">
        <x:v>1354.3337499340814</x:v>
      </x:c>
      <x:c r="AD155" s="11" t="n">
        <x:v>1383.1494978895194</x:v>
      </x:c>
      <x:c r="AE155" s="11" t="n">
        <x:v>1449.6594642304567</x:v>
      </x:c>
      <x:c r="AF155" s="11" t="n">
        <x:v>1466.9884226618842</x:v>
      </x:c>
      <x:c r="AG155" s="11" t="n">
        <x:v>1480.9873548384742</x:v>
      </x:c>
      <x:c r="AH155" s="11" t="n">
        <x:v>1510.3079547362427</x:v>
      </x:c>
      <x:c r="AI155" s="11" t="n">
        <x:v>1522.7390377571228</x:v>
      </x:c>
      <x:c r="AJ155" s="11" t="n">
        <x:v>1654.924640330188</x:v>
      </x:c>
      <x:c r="AK155" s="11" t="n">
        <x:v>1699.3108354324995</x:v>
      </x:c>
      <x:c r="AL155" s="11" t="n">
        <x:v>1765.0431693345465</x:v>
      </x:c>
      <x:c r="AM155" s="11" t="n">
        <x:v>1808.4200882407467</x:v>
      </x:c>
      <x:c r="AN155" s="11" t="n">
        <x:v>1829.912381106821</x:v>
      </x:c>
      <x:c r="AO155" s="11" t="n">
        <x:v>1832.966635118995</x:v>
      </x:c>
      <x:c r="AP155" s="11" t="n">
        <x:v>1855.2951948492241</x:v>
      </x:c>
      <x:c r="AQ155" s="11" t="n">
        <x:v>1951.5068918290604</x:v>
      </x:c>
      <x:c r="AR155" s="11" t="n">
        <x:v>2012.7873232702918</x:v>
      </x:c>
      <x:c r="AS155" s="11" t="n">
        <x:v>2070.185593087287</x:v>
      </x:c>
      <x:c r="AT155" s="11" t="n">
        <x:v>2107.438447512769</x:v>
      </x:c>
      <x:c r="AU155" s="11" t="n">
        <x:v>2249.344959846677</x:v>
      </x:c>
      <x:c r="AV155" s="11" t="n">
        <x:v>2633.2215556917477</x:v>
      </x:c>
      <x:c r="AW155" s="11" t="n">
        <x:v>2669.479288142453</x:v>
      </x:c>
      <x:c r="AX155" s="11" t="n">
        <x:v>2699.988780278128</x:v>
      </x:c>
      <x:c r="AY155" s="11" t="n">
        <x:v>2801.6745850746097</x:v>
      </x:c>
    </x:row>
    <x:row r="156" ht="21" customHeight="1">
      <x:c r="A156" s="15" t="n">
        <x:v>155</x:v>
      </x:c>
      <x:c r="B156" s="11" t="n">
        <x:v>584.1805441471956</x:v>
      </x:c>
      <x:c r="C156" s="11" t="n">
        <x:v>590.6324698225936</x:v>
      </x:c>
      <x:c r="D156" s="11" t="n">
        <x:v>646.0344338118855</x:v>
      </x:c>
      <x:c r="E156" s="11" t="n">
        <x:v>665.8493273405487</x:v>
      </x:c>
      <x:c r="F156" s="11" t="n">
        <x:v>670.6528877382708</x:v>
      </x:c>
      <x:c r="G156" s="11" t="n">
        <x:v>700.6474216287122</x:v>
      </x:c>
      <x:c r="H156" s="11" t="n">
        <x:v>742.1653614521905</x:v>
      </x:c>
      <x:c r="I156" s="11" t="n">
        <x:v>789.5910566512695</x:v>
      </x:c>
      <x:c r="J156" s="11" t="n">
        <x:v>794.3600675737699</x:v>
      </x:c>
      <x:c r="K156" s="11" t="n">
        <x:v>803.7489848369014</x:v>
      </x:c>
      <x:c r="L156" s="11" t="n">
        <x:v>833.942918534525</x:v>
      </x:c>
      <x:c r="M156" s="11" t="n">
        <x:v>835.8108512789742</x:v>
      </x:c>
      <x:c r="N156" s="11" t="n">
        <x:v>858.3725741384931</x:v>
      </x:c>
      <x:c r="O156" s="11" t="n">
        <x:v>918.9932196824444</x:v>
      </x:c>
      <x:c r="P156" s="11" t="n">
        <x:v>931.1208175267097</x:v>
      </x:c>
      <x:c r="Q156" s="11" t="n">
        <x:v>932.107452142358</x:v>
      </x:c>
      <x:c r="R156" s="11" t="n">
        <x:v>964.0699918126747</x:v>
      </x:c>
      <x:c r="S156" s="11" t="n">
        <x:v>1042.549166032047</x:v>
      </x:c>
      <x:c r="T156" s="11" t="n">
        <x:v>1240.8574167993042</x:v>
      </x:c>
      <x:c r="U156" s="11" t="n">
        <x:v>1251.5177084207528</x:v>
      </x:c>
      <x:c r="V156" s="11" t="n">
        <x:v>1264.4486282509547</x:v>
      </x:c>
      <x:c r="W156" s="11" t="n">
        <x:v>1279.5083028750755</x:v>
      </x:c>
      <x:c r="X156" s="11" t="n">
        <x:v>1297.057040438755</x:v>
      </x:c>
      <x:c r="Y156" s="11" t="n">
        <x:v>1304.5043991620016</x:v>
      </x:c>
      <x:c r="Z156" s="11" t="n">
        <x:v>1447.8860024837327</x:v>
      </x:c>
      <x:c r="AA156" s="11" t="n">
        <x:v>1463.5831118866295</x:v>
      </x:c>
      <x:c r="AB156" s="11" t="n">
        <x:v>1469.0921175359395</x:v>
      </x:c>
      <x:c r="AC156" s="11" t="n">
        <x:v>1505.0825322666537</x:v>
      </x:c>
      <x:c r="AD156" s="11" t="n">
        <x:v>1545.928181089259</x:v>
      </x:c>
      <x:c r="AE156" s="11" t="n">
        <x:v>1585.6028329630747</x:v>
      </x:c>
      <x:c r="AF156" s="11" t="n">
        <x:v>1588.3930711975513</x:v>
      </x:c>
      <x:c r="AG156" s="11" t="n">
        <x:v>1646.2686088863131</x:v>
      </x:c>
      <x:c r="AH156" s="11" t="n">
        <x:v>1657.6648436235246</x:v>
      </x:c>
      <x:c r="AI156" s="11" t="n">
        <x:v>1659.375887420476</x:v>
      </x:c>
      <x:c r="AJ156" s="11" t="n">
        <x:v>1681.2624552859602</x:v>
      </x:c>
      <x:c r="AK156" s="11" t="n">
        <x:v>1709.7975768625533</x:v>
      </x:c>
      <x:c r="AL156" s="11" t="n">
        <x:v>1723.7371996724787</x:v>
      </x:c>
      <x:c r="AM156" s="11" t="n">
        <x:v>1838.6849754121974</x:v>
      </x:c>
      <x:c r="AN156" s="11" t="n">
        <x:v>1852.8027006965237</x:v>
      </x:c>
      <x:c r="AO156" s="11" t="n">
        <x:v>1936.0708415010497</x:v>
      </x:c>
      <x:c r="AP156" s="11" t="n">
        <x:v>1952.3246429210917</x:v>
      </x:c>
      <x:c r="AQ156" s="11" t="n">
        <x:v>2022.4492971361294</x:v>
      </x:c>
      <x:c r="AR156" s="11" t="n">
        <x:v>2026.217287588337</x:v>
      </x:c>
      <x:c r="AS156" s="11" t="n">
        <x:v>2101.2950996612817</x:v>
      </x:c>
      <x:c r="AT156" s="11" t="n">
        <x:v>2120.659628476127</x:v>
      </x:c>
      <x:c r="AU156" s="11" t="n">
        <x:v>2133.299656760264</x:v>
      </x:c>
      <x:c r="AV156" s="11" t="n">
        <x:v>2317.430770791324</x:v>
      </x:c>
      <x:c r="AW156" s="11" t="n">
        <x:v>2438.5326677877383</x:v>
      </x:c>
      <x:c r="AX156" s="11" t="n">
        <x:v>2697.7262974369232</x:v>
      </x:c>
      <x:c r="AY156" s="11" t="n">
        <x:v>3715.909738041732</x:v>
      </x:c>
    </x:row>
    <x:row r="157" ht="21" customHeight="1">
      <x:c r="A157" s="15" t="n">
        <x:v>156</x:v>
      </x:c>
      <x:c r="B157" s="11" t="n">
        <x:v>573.716906469691</x:v>
      </x:c>
      <x:c r="C157" s="11" t="n">
        <x:v>621.784372009747</x:v>
      </x:c>
      <x:c r="D157" s="11" t="n">
        <x:v>628.4116765425329</x:v>
      </x:c>
      <x:c r="E157" s="11" t="n">
        <x:v>631.3430392502798</x:v>
      </x:c>
      <x:c r="F157" s="11" t="n">
        <x:v>688.4444362587844</x:v>
      </x:c>
      <x:c r="G157" s="11" t="n">
        <x:v>694.0854823938007</x:v>
      </x:c>
      <x:c r="H157" s="11" t="n">
        <x:v>717.841994978674</x:v>
      </x:c>
      <x:c r="I157" s="11" t="n">
        <x:v>719.1482808336423</x:v>
      </x:c>
      <x:c r="J157" s="11" t="n">
        <x:v>780.8444698589002</x:v>
      </x:c>
      <x:c r="K157" s="11" t="n">
        <x:v>794.8375210268721</x:v>
      </x:c>
      <x:c r="L157" s="11" t="n">
        <x:v>825.0232194916182</x:v>
      </x:c>
      <x:c r="M157" s="11" t="n">
        <x:v>835.7830575105827</x:v>
      </x:c>
      <x:c r="N157" s="11" t="n">
        <x:v>838.9209916028706</x:v>
      </x:c>
      <x:c r="O157" s="11" t="n">
        <x:v>876.7647869915234</x:v>
      </x:c>
      <x:c r="P157" s="11" t="n">
        <x:v>895.7838169965222</x:v>
      </x:c>
      <x:c r="Q157" s="11" t="n">
        <x:v>923.9331276796845</x:v>
      </x:c>
      <x:c r="R157" s="11" t="n">
        <x:v>950.0987967488613</x:v>
      </x:c>
      <x:c r="S157" s="11" t="n">
        <x:v>975.1168951881739</x:v>
      </x:c>
      <x:c r="T157" s="11" t="n">
        <x:v>983.8520282454745</x:v>
      </x:c>
      <x:c r="U157" s="11" t="n">
        <x:v>991.2561131847003</x:v>
      </x:c>
      <x:c r="V157" s="11" t="n">
        <x:v>1035.0657917782632</x:v>
      </x:c>
      <x:c r="W157" s="11" t="n">
        <x:v>1041.5357340539304</x:v>
      </x:c>
      <x:c r="X157" s="11" t="n">
        <x:v>1070.517346298835</x:v>
      </x:c>
      <x:c r="Y157" s="11" t="n">
        <x:v>1095.6015568341277</x:v>
      </x:c>
      <x:c r="Z157" s="11" t="n">
        <x:v>1104.3039297374007</x:v>
      </x:c>
      <x:c r="AA157" s="11" t="n">
        <x:v>1151.3402350833685</x:v>
      </x:c>
      <x:c r="AB157" s="11" t="n">
        <x:v>1156.013837880368</x:v>
      </x:c>
      <x:c r="AC157" s="11" t="n">
        <x:v>1208.7443100443736</x:v>
      </x:c>
      <x:c r="AD157" s="11" t="n">
        <x:v>1210.0510242013734</x:v>
      </x:c>
      <x:c r="AE157" s="11" t="n">
        <x:v>1239.1851641637104</x:v>
      </x:c>
      <x:c r="AF157" s="11" t="n">
        <x:v>1323.6278445123316</x:v>
      </x:c>
      <x:c r="AG157" s="11" t="n">
        <x:v>1403.661836078316</x:v>
      </x:c>
      <x:c r="AH157" s="11" t="n">
        <x:v>1434.047953268463</x:v>
      </x:c>
      <x:c r="AI157" s="11" t="n">
        <x:v>1456.4411761409544</x:v>
      </x:c>
      <x:c r="AJ157" s="11" t="n">
        <x:v>1492.5569030244426</x:v>
      </x:c>
      <x:c r="AK157" s="11" t="n">
        <x:v>1505.8623274774482</x:v>
      </x:c>
      <x:c r="AL157" s="11" t="n">
        <x:v>1571.591178917516</x:v>
      </x:c>
      <x:c r="AM157" s="11" t="n">
        <x:v>1585.081366767798</x:v>
      </x:c>
      <x:c r="AN157" s="11" t="n">
        <x:v>1626.3776147121312</x:v>
      </x:c>
      <x:c r="AO157" s="11" t="n">
        <x:v>1650.1058675163322</x:v>
      </x:c>
      <x:c r="AP157" s="11" t="n">
        <x:v>1650.2554273383255</x:v>
      </x:c>
      <x:c r="AQ157" s="11" t="n">
        <x:v>1851.3471853314197</x:v>
      </x:c>
      <x:c r="AR157" s="11" t="n">
        <x:v>1912.8035079325914</x:v>
      </x:c>
      <x:c r="AS157" s="11" t="n">
        <x:v>2070.3624913010094</x:v>
      </x:c>
      <x:c r="AT157" s="11" t="n">
        <x:v>2094.4707732585134</x:v>
      </x:c>
      <x:c r="AU157" s="11" t="n">
        <x:v>2231.1358699437997</x:v>
      </x:c>
      <x:c r="AV157" s="11" t="n">
        <x:v>2245.2462123446817</x:v>
      </x:c>
      <x:c r="AW157" s="11" t="n">
        <x:v>2258.309997322043</x:v>
      </x:c>
      <x:c r="AX157" s="11" t="n">
        <x:v>2274.6223668241887</x:v>
      </x:c>
      <x:c r="AY157" s="11" t="n">
        <x:v>2689.937080860278</x:v>
      </x:c>
    </x:row>
    <x:row r="158" ht="21" customHeight="1">
      <x:c r="A158" s="15" t="n">
        <x:v>157</x:v>
      </x:c>
      <x:c r="B158" s="11" t="n">
        <x:v>582.3420817071033</x:v>
      </x:c>
      <x:c r="C158" s="11" t="n">
        <x:v>621.6704362855769</x:v>
      </x:c>
      <x:c r="D158" s="11" t="n">
        <x:v>753.7423502485683</x:v>
      </x:c>
      <x:c r="E158" s="11" t="n">
        <x:v>755.1235268160806</x:v>
      </x:c>
      <x:c r="F158" s="11" t="n">
        <x:v>765.5255207734891</x:v>
      </x:c>
      <x:c r="G158" s="11" t="n">
        <x:v>829.1152845629068</x:v>
      </x:c>
      <x:c r="H158" s="11" t="n">
        <x:v>833.031700175367</x:v>
      </x:c>
      <x:c r="I158" s="11" t="n">
        <x:v>867.5759533236574</x:v>
      </x:c>
      <x:c r="J158" s="11" t="n">
        <x:v>880.541183769863</x:v>
      </x:c>
      <x:c r="K158" s="11" t="n">
        <x:v>893.2981352756461</x:v>
      </x:c>
      <x:c r="L158" s="11" t="n">
        <x:v>954.140041552839</x:v>
      </x:c>
      <x:c r="M158" s="11" t="n">
        <x:v>960.4487915664341</x:v>
      </x:c>
      <x:c r="N158" s="11" t="n">
        <x:v>1111.5648369429625</x:v>
      </x:c>
      <x:c r="O158" s="11" t="n">
        <x:v>1114.048861847828</x:v>
      </x:c>
      <x:c r="P158" s="11" t="n">
        <x:v>1139.2186907671926</x:v>
      </x:c>
      <x:c r="Q158" s="11" t="n">
        <x:v>1206.0894215489498</x:v>
      </x:c>
      <x:c r="R158" s="11" t="n">
        <x:v>1218.9217204055435</x:v>
      </x:c>
      <x:c r="S158" s="11" t="n">
        <x:v>1239.1941794215404</x:v>
      </x:c>
      <x:c r="T158" s="11" t="n">
        <x:v>1250.293367701435</x:v>
      </x:c>
      <x:c r="U158" s="11" t="n">
        <x:v>1263.0550522970416</x:v>
      </x:c>
      <x:c r="V158" s="11" t="n">
        <x:v>1270.5476152864687</x:v>
      </x:c>
      <x:c r="W158" s="11" t="n">
        <x:v>1270.991393730521</x:v>
      </x:c>
      <x:c r="X158" s="11" t="n">
        <x:v>1277.4573626529113</x:v>
      </x:c>
      <x:c r="Y158" s="11" t="n">
        <x:v>1317.5129239530127</x:v>
      </x:c>
      <x:c r="Z158" s="11" t="n">
        <x:v>1354.906357674739</x:v>
      </x:c>
      <x:c r="AA158" s="11" t="n">
        <x:v>1373.451822805421</x:v>
      </x:c>
      <x:c r="AB158" s="11" t="n">
        <x:v>1374.5333438719636</x:v>
      </x:c>
      <x:c r="AC158" s="11" t="n">
        <x:v>1395.1178749762917</x:v>
      </x:c>
      <x:c r="AD158" s="11" t="n">
        <x:v>1398.6370608729135</x:v>
      </x:c>
      <x:c r="AE158" s="11" t="n">
        <x:v>1403.081767901535</x:v>
      </x:c>
      <x:c r="AF158" s="11" t="n">
        <x:v>1446.4487197821554</x:v>
      </x:c>
      <x:c r="AG158" s="11" t="n">
        <x:v>1457.02354679148</x:v>
      </x:c>
      <x:c r="AH158" s="11" t="n">
        <x:v>1483.4325899142918</x:v>
      </x:c>
      <x:c r="AI158" s="11" t="n">
        <x:v>1533.1536725022481</x:v>
      </x:c>
      <x:c r="AJ158" s="11" t="n">
        <x:v>1536.0902510147519</x:v>
      </x:c>
      <x:c r="AK158" s="11" t="n">
        <x:v>1556.7296080713566</x:v>
      </x:c>
      <x:c r="AL158" s="11" t="n">
        <x:v>1624.3364352034077</x:v>
      </x:c>
      <x:c r="AM158" s="11" t="n">
        <x:v>1663.9946220273987</x:v>
      </x:c>
      <x:c r="AN158" s="11" t="n">
        <x:v>1689.3702262113147</x:v>
      </x:c>
      <x:c r="AO158" s="11" t="n">
        <x:v>1742.4294226434988</x:v>
      </x:c>
      <x:c r="AP158" s="11" t="n">
        <x:v>1748.5007436599485</x:v>
      </x:c>
      <x:c r="AQ158" s="11" t="n">
        <x:v>1796.8245750958088</x:v>
      </x:c>
      <x:c r="AR158" s="11" t="n">
        <x:v>1859.3670532400208</x:v>
      </x:c>
      <x:c r="AS158" s="11" t="n">
        <x:v>1969.7655009354673</x:v>
      </x:c>
      <x:c r="AT158" s="11" t="n">
        <x:v>2132.746087515535</x:v>
      </x:c>
      <x:c r="AU158" s="11" t="n">
        <x:v>2309.3194855126253</x:v>
      </x:c>
      <x:c r="AV158" s="11" t="n">
        <x:v>2336.4038515680377</x:v>
      </x:c>
      <x:c r="AW158" s="11" t="n">
        <x:v>3132.168441582608</x:v>
      </x:c>
      <x:c r="AX158" s="11" t="n">
        <x:v>3192.713474719027</x:v>
      </x:c>
      <x:c r="AY158" s="11" t="n">
        <x:v>3324.422319744031</x:v>
      </x:c>
    </x:row>
    <x:row r="159" ht="21" customHeight="1">
      <x:c r="A159" s="15" t="n">
        <x:v>158</x:v>
      </x:c>
      <x:c r="B159" s="11" t="n">
        <x:v>684.4216859588714</x:v>
      </x:c>
      <x:c r="C159" s="11" t="n">
        <x:v>737.793975987404</x:v>
      </x:c>
      <x:c r="D159" s="11" t="n">
        <x:v>834.9216452429513</x:v>
      </x:c>
      <x:c r="E159" s="11" t="n">
        <x:v>850.3456200100065</x:v>
      </x:c>
      <x:c r="F159" s="11" t="n">
        <x:v>860.4294285369435</x:v>
      </x:c>
      <x:c r="G159" s="11" t="n">
        <x:v>916.2540583058687</x:v>
      </x:c>
      <x:c r="H159" s="11" t="n">
        <x:v>917.5562591853195</x:v>
      </x:c>
      <x:c r="I159" s="11" t="n">
        <x:v>941.3155583902546</x:v>
      </x:c>
      <x:c r="J159" s="11" t="n">
        <x:v>974.6697099933042</x:v>
      </x:c>
      <x:c r="K159" s="11" t="n">
        <x:v>993.5402843000415</x:v>
      </x:c>
      <x:c r="L159" s="11" t="n">
        <x:v>1000.5282971931845</x:v>
      </x:c>
      <x:c r="M159" s="11" t="n">
        <x:v>1030.8379637543615</x:v>
      </x:c>
      <x:c r="N159" s="11" t="n">
        <x:v>1045.1503310616404</x:v>
      </x:c>
      <x:c r="O159" s="11" t="n">
        <x:v>1065.5153569937916</x:v>
      </x:c>
      <x:c r="P159" s="11" t="n">
        <x:v>1232.1341908638028</x:v>
      </x:c>
      <x:c r="Q159" s="11" t="n">
        <x:v>1235.061890271902</x:v>
      </x:c>
      <x:c r="R159" s="11" t="n">
        <x:v>1236.68569331224</x:v>
      </x:c>
      <x:c r="S159" s="11" t="n">
        <x:v>1250.5521605423596</x:v>
      </x:c>
      <x:c r="T159" s="11" t="n">
        <x:v>1289.6484177198727</x:v>
      </x:c>
      <x:c r="U159" s="11" t="n">
        <x:v>1292.9316719471472</x:v>
      </x:c>
      <x:c r="V159" s="11" t="n">
        <x:v>1341.586147980514</x:v>
      </x:c>
      <x:c r="W159" s="11" t="n">
        <x:v>1353.1701490278633</x:v>
      </x:c>
      <x:c r="X159" s="11" t="n">
        <x:v>1443.3297052117614</x:v>
      </x:c>
      <x:c r="Y159" s="11" t="n">
        <x:v>1446.068520192675</x:v>
      </x:c>
      <x:c r="Z159" s="11" t="n">
        <x:v>1450.4593636513064</x:v>
      </x:c>
      <x:c r="AA159" s="11" t="n">
        <x:v>1495.0640061656106</x:v>
      </x:c>
      <x:c r="AB159" s="11" t="n">
        <x:v>1498.7765961061186</x:v>
      </x:c>
      <x:c r="AC159" s="11" t="n">
        <x:v>1516.9814862769354</x:v>
      </x:c>
      <x:c r="AD159" s="11" t="n">
        <x:v>1580.5606622323721</x:v>
      </x:c>
      <x:c r="AE159" s="11" t="n">
        <x:v>1603.2245156342071</x:v>
      </x:c>
      <x:c r="AF159" s="11" t="n">
        <x:v>1608.1748626554308</x:v>
      </x:c>
      <x:c r="AG159" s="11" t="n">
        <x:v>1631.1453628833958</x:v>
      </x:c>
      <x:c r="AH159" s="11" t="n">
        <x:v>1655.7449240151186</x:v>
      </x:c>
      <x:c r="AI159" s="11" t="n">
        <x:v>1683.6005443626314</x:v>
      </x:c>
      <x:c r="AJ159" s="11" t="n">
        <x:v>1723.4135297537016</x:v>
      </x:c>
      <x:c r="AK159" s="11" t="n">
        <x:v>1724.4769362658958</x:v>
      </x:c>
      <x:c r="AL159" s="11" t="n">
        <x:v>1732.655761528148</x:v>
      </x:c>
      <x:c r="AM159" s="11" t="n">
        <x:v>1738.6112157937607</x:v>
      </x:c>
      <x:c r="AN159" s="11" t="n">
        <x:v>1791.6317109364109</x:v>
      </x:c>
      <x:c r="AO159" s="11" t="n">
        <x:v>1805.403950946084</x:v>
      </x:c>
      <x:c r="AP159" s="11" t="n">
        <x:v>1863.0695438763235</x:v>
      </x:c>
      <x:c r="AQ159" s="11" t="n">
        <x:v>1963.5757223821226</x:v>
      </x:c>
      <x:c r="AR159" s="11" t="n">
        <x:v>2058.7455314361778</x:v>
      </x:c>
      <x:c r="AS159" s="11" t="n">
        <x:v>2088.492687085318</x:v>
      </x:c>
      <x:c r="AT159" s="11" t="n">
        <x:v>2150.6698226668404</x:v>
      </x:c>
      <x:c r="AU159" s="11" t="n">
        <x:v>2192.7416753719235</x:v>
      </x:c>
      <x:c r="AV159" s="11" t="n">
        <x:v>2204.0906223670913</x:v>
      </x:c>
      <x:c r="AW159" s="11" t="n">
        <x:v>2515.746846697053</x:v>
      </x:c>
      <x:c r="AX159" s="11" t="n">
        <x:v>2519.491842850325</x:v>
      </x:c>
      <x:c r="AY159" s="11" t="n">
        <x:v>2813.439827899998</x:v>
      </x:c>
    </x:row>
    <x:row r="160" ht="21" customHeight="1">
      <x:c r="A160" s="15" t="n">
        <x:v>159</x:v>
      </x:c>
      <x:c r="B160" s="11" t="n">
        <x:v>507.42182460589316</x:v>
      </x:c>
      <x:c r="C160" s="11" t="n">
        <x:v>566.9436504494784</x:v>
      </x:c>
      <x:c r="D160" s="11" t="n">
        <x:v>591.2529502717883</x:v>
      </x:c>
      <x:c r="E160" s="11" t="n">
        <x:v>610.2561398513817</x:v>
      </x:c>
      <x:c r="F160" s="11" t="n">
        <x:v>629.5304998281752</x:v>
      </x:c>
      <x:c r="G160" s="11" t="n">
        <x:v>709.0707619206332</x:v>
      </x:c>
      <x:c r="H160" s="11" t="n">
        <x:v>730.5640810888044</x:v>
      </x:c>
      <x:c r="I160" s="11" t="n">
        <x:v>738.3939527066431</x:v>
      </x:c>
      <x:c r="J160" s="11" t="n">
        <x:v>750.3189345608337</x:v>
      </x:c>
      <x:c r="K160" s="11" t="n">
        <x:v>756.8339364097519</x:v>
      </x:c>
      <x:c r="L160" s="11" t="n">
        <x:v>806.0524120649043</x:v>
      </x:c>
      <x:c r="M160" s="11" t="n">
        <x:v>810.8778897514322</x:v>
      </x:c>
      <x:c r="N160" s="11" t="n">
        <x:v>849.1706290212041</x:v>
      </x:c>
      <x:c r="O160" s="11" t="n">
        <x:v>903.2534601612595</x:v>
      </x:c>
      <x:c r="P160" s="11" t="n">
        <x:v>954.3656673938474</x:v>
      </x:c>
      <x:c r="Q160" s="11" t="n">
        <x:v>955.2571207012852</x:v>
      </x:c>
      <x:c r="R160" s="11" t="n">
        <x:v>1047.2087535560986</x:v>
      </x:c>
      <x:c r="S160" s="11" t="n">
        <x:v>1093.261659981348</x:v>
      </x:c>
      <x:c r="T160" s="11" t="n">
        <x:v>1106.2967398699752</x:v>
      </x:c>
      <x:c r="U160" s="11" t="n">
        <x:v>1110.713497403213</x:v>
      </x:c>
      <x:c r="V160" s="11" t="n">
        <x:v>1155.321132041445</x:v>
      </x:c>
      <x:c r="W160" s="11" t="n">
        <x:v>1161.936793136901</x:v>
      </x:c>
      <x:c r="X160" s="11" t="n">
        <x:v>1191.083939128323</x:v>
      </x:c>
      <x:c r="Y160" s="11" t="n">
        <x:v>1288.80820997602</x:v>
      </x:c>
      <x:c r="Z160" s="11" t="n">
        <x:v>1362.9094795370165</x:v>
      </x:c>
      <x:c r="AA160" s="11" t="n">
        <x:v>1447.2292010764666</x:v>
      </x:c>
      <x:c r="AB160" s="11" t="n">
        <x:v>1456.0680899871186</x:v>
      </x:c>
      <x:c r="AC160" s="11" t="n">
        <x:v>1485.7353015530598</x:v>
      </x:c>
      <x:c r="AD160" s="11" t="n">
        <x:v>1508.6342013941783</x:v>
      </x:c>
      <x:c r="AE160" s="11" t="n">
        <x:v>1567.3138201022794</x:v>
      </x:c>
      <x:c r="AF160" s="11" t="n">
        <x:v>1611.6096963223804</x:v>
      </x:c>
      <x:c r="AG160" s="11" t="n">
        <x:v>1620.174587644433</x:v>
      </x:c>
      <x:c r="AH160" s="11" t="n">
        <x:v>1630.8304120389726</x:v>
      </x:c>
      <x:c r="AI160" s="11" t="n">
        <x:v>1653.8975471708936</x:v>
      </x:c>
      <x:c r="AJ160" s="11" t="n">
        <x:v>1679.2323462560576</x:v>
      </x:c>
      <x:c r="AK160" s="11" t="n">
        <x:v>1679.2376751629522</x:v>
      </x:c>
      <x:c r="AL160" s="11" t="n">
        <x:v>1734.4131867840856</x:v>
      </x:c>
      <x:c r="AM160" s="11" t="n">
        <x:v>1796.7630212172164</x:v>
      </x:c>
      <x:c r="AN160" s="11" t="n">
        <x:v>1816.7093623083772</x:v>
      </x:c>
      <x:c r="AO160" s="11" t="n">
        <x:v>1851.7176831942434</x:v>
      </x:c>
      <x:c r="AP160" s="11" t="n">
        <x:v>1852.2011481507589</x:v>
      </x:c>
      <x:c r="AQ160" s="11" t="n">
        <x:v>2000.9745580118292</x:v>
      </x:c>
      <x:c r="AR160" s="11" t="n">
        <x:v>2152.3746900627984</x:v>
      </x:c>
      <x:c r="AS160" s="11" t="n">
        <x:v>2297.4021400595357</x:v>
      </x:c>
      <x:c r="AT160" s="11" t="n">
        <x:v>2301.4023238852715</x:v>
      </x:c>
      <x:c r="AU160" s="11" t="n">
        <x:v>2367.5204225888947</x:v>
      </x:c>
      <x:c r="AV160" s="11" t="n">
        <x:v>2430.2462176392655</x:v>
      </x:c>
      <x:c r="AW160" s="11" t="n">
        <x:v>2458.110752170245</x:v>
      </x:c>
      <x:c r="AX160" s="11" t="n">
        <x:v>2794.8004273215347</x:v>
      </x:c>
      <x:c r="AY160" s="11" t="n">
        <x:v>2948.2456903517887</x:v>
      </x:c>
    </x:row>
    <x:row r="161" ht="21" customHeight="1">
      <x:c r="A161" s="15" t="n">
        <x:v>160</x:v>
      </x:c>
      <x:c r="B161" s="11" t="n">
        <x:v>555.3379842551094</x:v>
      </x:c>
      <x:c r="C161" s="11" t="n">
        <x:v>558.3706704348862</x:v>
      </x:c>
      <x:c r="D161" s="11" t="n">
        <x:v>668.8367164474895</x:v>
      </x:c>
      <x:c r="E161" s="11" t="n">
        <x:v>669.9625151852501</x:v>
      </x:c>
      <x:c r="F161" s="11" t="n">
        <x:v>677.5334499574103</x:v>
      </x:c>
      <x:c r="G161" s="11" t="n">
        <x:v>693.4264884255393</x:v>
      </x:c>
      <x:c r="H161" s="11" t="n">
        <x:v>723.7679261248984</x:v>
      </x:c>
      <x:c r="I161" s="11" t="n">
        <x:v>760.7285658914014</x:v>
      </x:c>
      <x:c r="J161" s="11" t="n">
        <x:v>779.1598252430638</x:v>
      </x:c>
      <x:c r="K161" s="11" t="n">
        <x:v>823.5244493703497</x:v>
      </x:c>
      <x:c r="L161" s="11" t="n">
        <x:v>836.3270471570597</x:v>
      </x:c>
      <x:c r="M161" s="11" t="n">
        <x:v>860.5092239648968</x:v>
      </x:c>
      <x:c r="N161" s="11" t="n">
        <x:v>876.3159137706314</x:v>
      </x:c>
      <x:c r="O161" s="11" t="n">
        <x:v>904.190567164766</x:v>
      </x:c>
      <x:c r="P161" s="11" t="n">
        <x:v>922.5888855122781</x:v>
      </x:c>
      <x:c r="Q161" s="11" t="n">
        <x:v>958.5072483444701</x:v>
      </x:c>
      <x:c r="R161" s="11" t="n">
        <x:v>996.3383381063733</x:v>
      </x:c>
      <x:c r="S161" s="11" t="n">
        <x:v>1031.7224577425295</x:v>
      </x:c>
      <x:c r="T161" s="11" t="n">
        <x:v>1073.684489291315</x:v>
      </x:c>
      <x:c r="U161" s="11" t="n">
        <x:v>1073.698283830317</x:v>
      </x:c>
      <x:c r="V161" s="11" t="n">
        <x:v>1090.6465246551597</x:v>
      </x:c>
      <x:c r="W161" s="11" t="n">
        <x:v>1099.024453583724</x:v>
      </x:c>
      <x:c r="X161" s="11" t="n">
        <x:v>1107.04108749422</x:v>
      </x:c>
      <x:c r="Y161" s="11" t="n">
        <x:v>1121.7371943110065</x:v>
      </x:c>
      <x:c r="Z161" s="11" t="n">
        <x:v>1136.4998462510616</x:v>
      </x:c>
      <x:c r="AA161" s="11" t="n">
        <x:v>1179.7104769952402</x:v>
      </x:c>
      <x:c r="AB161" s="11" t="n">
        <x:v>1185.2343855055747</x:v>
      </x:c>
      <x:c r="AC161" s="11" t="n">
        <x:v>1186.5189818817098</x:v>
      </x:c>
      <x:c r="AD161" s="11" t="n">
        <x:v>1239.3803142771358</x:v>
      </x:c>
      <x:c r="AE161" s="11" t="n">
        <x:v>1263.9007370901536</x:v>
      </x:c>
      <x:c r="AF161" s="11" t="n">
        <x:v>1310.0536983725576</x:v>
      </x:c>
      <x:c r="AG161" s="11" t="n">
        <x:v>1326.905927019017</x:v>
      </x:c>
      <x:c r="AH161" s="11" t="n">
        <x:v>1330.1260912596874</x:v>
      </x:c>
      <x:c r="AI161" s="11" t="n">
        <x:v>1385.0621712864563</x:v>
      </x:c>
      <x:c r="AJ161" s="11" t="n">
        <x:v>1504.9798269390662</x:v>
      </x:c>
      <x:c r="AK161" s="11" t="n">
        <x:v>1540.0848347869419</x:v>
      </x:c>
      <x:c r="AL161" s="11" t="n">
        <x:v>1624.0237342206333</x:v>
      </x:c>
      <x:c r="AM161" s="11" t="n">
        <x:v>1638.0689278017778</x:v>
      </x:c>
      <x:c r="AN161" s="11" t="n">
        <x:v>1754.8038677852512</x:v>
      </x:c>
      <x:c r="AO161" s="11" t="n">
        <x:v>1787.5160395946439</x:v>
      </x:c>
      <x:c r="AP161" s="11" t="n">
        <x:v>1892.9693170540704</x:v>
      </x:c>
      <x:c r="AQ161" s="11" t="n">
        <x:v>1940.3729755361614</x:v>
      </x:c>
      <x:c r="AR161" s="11" t="n">
        <x:v>1996.4733164575314</x:v>
      </x:c>
      <x:c r="AS161" s="11" t="n">
        <x:v>2067.053296273886</x:v>
      </x:c>
      <x:c r="AT161" s="11" t="n">
        <x:v>2111.9289916739917</x:v>
      </x:c>
      <x:c r="AU161" s="11" t="n">
        <x:v>2145.656508396938</x:v>
      </x:c>
      <x:c r="AV161" s="11" t="n">
        <x:v>2215.154397799254</x:v>
      </x:c>
      <x:c r="AW161" s="11" t="n">
        <x:v>2462.223276766411</x:v>
      </x:c>
      <x:c r="AX161" s="11" t="n">
        <x:v>2845.7594765497456</x:v>
      </x:c>
      <x:c r="AY161" s="11" t="n">
        <x:v>3193.1671798838756</x:v>
      </x:c>
    </x:row>
    <x:row r="162" ht="21" customHeight="1">
      <x:c r="A162" s="15" t="n">
        <x:v>161</x:v>
      </x:c>
      <x:c r="B162" s="11" t="n">
        <x:v>505.04842565623676</x:v>
      </x:c>
      <x:c r="C162" s="11" t="n">
        <x:v>553.9513547576191</x:v>
      </x:c>
      <x:c r="D162" s="11" t="n">
        <x:v>571.0560568842932</x:v>
      </x:c>
      <x:c r="E162" s="11" t="n">
        <x:v>574.6368528509095</x:v>
      </x:c>
      <x:c r="F162" s="11" t="n">
        <x:v>699.0119729851921</x:v>
      </x:c>
      <x:c r="G162" s="11" t="n">
        <x:v>741.2081605948815</x:v>
      </x:c>
      <x:c r="H162" s="11" t="n">
        <x:v>815.5414258389637</x:v>
      </x:c>
      <x:c r="I162" s="11" t="n">
        <x:v>824.5821298834353</x:v>
      </x:c>
      <x:c r="J162" s="11" t="n">
        <x:v>833.6345488928117</x:v>
      </x:c>
      <x:c r="K162" s="11" t="n">
        <x:v>834.0102257846997</x:v>
      </x:c>
      <x:c r="L162" s="11" t="n">
        <x:v>848.7030698871046</x:v>
      </x:c>
      <x:c r="M162" s="11" t="n">
        <x:v>885.7874309446966</x:v>
      </x:c>
      <x:c r="N162" s="11" t="n">
        <x:v>927.8383925219177</x:v>
      </x:c>
      <x:c r="O162" s="11" t="n">
        <x:v>963.6733394241212</x:v>
      </x:c>
      <x:c r="P162" s="11" t="n">
        <x:v>1004.5411665767421</x:v>
      </x:c>
      <x:c r="Q162" s="11" t="n">
        <x:v>1078.2622905085807</x:v>
      </x:c>
      <x:c r="R162" s="11" t="n">
        <x:v>1092.2169390747308</x:v>
      </x:c>
      <x:c r="S162" s="11" t="n">
        <x:v>1175.078432052518</x:v>
      </x:c>
      <x:c r="T162" s="11" t="n">
        <x:v>1206.279528689656</x:v>
      </x:c>
      <x:c r="U162" s="11" t="n">
        <x:v>1207.0168605467884</x:v>
      </x:c>
      <x:c r="V162" s="11" t="n">
        <x:v>1254.9759442132568</x:v>
      </x:c>
      <x:c r="W162" s="11" t="n">
        <x:v>1256.6930968280185</x:v>
      </x:c>
      <x:c r="X162" s="11" t="n">
        <x:v>1280.8988335467443</x:v>
      </x:c>
      <x:c r="Y162" s="11" t="n">
        <x:v>1292.4195820173175</x:v>
      </x:c>
      <x:c r="Z162" s="11" t="n">
        <x:v>1301.947917019218</x:v>
      </x:c>
      <x:c r="AA162" s="11" t="n">
        <x:v>1311.4633144576155</x:v>
      </x:c>
      <x:c r="AB162" s="11" t="n">
        <x:v>1363.0777209844287</x:v>
      </x:c>
      <x:c r="AC162" s="11" t="n">
        <x:v>1367.1453166867673</x:v>
      </x:c>
      <x:c r="AD162" s="11" t="n">
        <x:v>1383.7475131760602</x:v>
      </x:c>
      <x:c r="AE162" s="11" t="n">
        <x:v>1389.4892953710096</x:v>
      </x:c>
      <x:c r="AF162" s="11" t="n">
        <x:v>1400.5880584045058</x:v>
      </x:c>
      <x:c r="AG162" s="11" t="n">
        <x:v>1466.2537911290772</x:v>
      </x:c>
      <x:c r="AH162" s="11" t="n">
        <x:v>1562.8891092318404</x:v>
      </x:c>
      <x:c r="AI162" s="11" t="n">
        <x:v>1581.7475181557902</x:v>
      </x:c>
      <x:c r="AJ162" s="11" t="n">
        <x:v>1615.878878819223</x:v>
      </x:c>
      <x:c r="AK162" s="11" t="n">
        <x:v>1698.5259907101674</x:v>
      </x:c>
      <x:c r="AL162" s="11" t="n">
        <x:v>1716.929285590322</x:v>
      </x:c>
      <x:c r="AM162" s="11" t="n">
        <x:v>1837.809762596187</x:v>
      </x:c>
      <x:c r="AN162" s="11" t="n">
        <x:v>1902.342887904988</x:v>
      </x:c>
      <x:c r="AO162" s="11" t="n">
        <x:v>2000.7578015257247</x:v>
      </x:c>
      <x:c r="AP162" s="11" t="n">
        <x:v>2012.7976694009087</x:v>
      </x:c>
      <x:c r="AQ162" s="11" t="n">
        <x:v>2046.190194751512</x:v>
      </x:c>
      <x:c r="AR162" s="11" t="n">
        <x:v>2094.8036930041276</x:v>
      </x:c>
      <x:c r="AS162" s="11" t="n">
        <x:v>2331.2685950336977</x:v>
      </x:c>
      <x:c r="AT162" s="11" t="n">
        <x:v>2393.5131917125045</x:v>
      </x:c>
      <x:c r="AU162" s="11" t="n">
        <x:v>2417.447710049011</x:v>
      </x:c>
      <x:c r="AV162" s="11" t="n">
        <x:v>2447.8084544253734</x:v>
      </x:c>
      <x:c r="AW162" s="11" t="n">
        <x:v>2475.0118903809466</x:v>
      </x:c>
      <x:c r="AX162" s="11" t="n">
        <x:v>2590.8222636198793</x:v>
      </x:c>
      <x:c r="AY162" s="11" t="n">
        <x:v>3277.5417989747943</x:v>
      </x:c>
    </x:row>
    <x:row r="163" ht="21" customHeight="1">
      <x:c r="A163" s="15" t="n">
        <x:v>162</x:v>
      </x:c>
      <x:c r="B163" s="11" t="n">
        <x:v>584.9300075745859</x:v>
      </x:c>
      <x:c r="C163" s="11" t="n">
        <x:v>682.5144145739354</x:v>
      </x:c>
      <x:c r="D163" s="11" t="n">
        <x:v>686.9682204231594</x:v>
      </x:c>
      <x:c r="E163" s="11" t="n">
        <x:v>713.7085586144732</x:v>
      </x:c>
      <x:c r="F163" s="11" t="n">
        <x:v>714.3962195748845</x:v>
      </x:c>
      <x:c r="G163" s="11" t="n">
        <x:v>773.6473200603598</x:v>
      </x:c>
      <x:c r="H163" s="11" t="n">
        <x:v>785.4130674863273</x:v>
      </x:c>
      <x:c r="I163" s="11" t="n">
        <x:v>854.222755915222</x:v>
      </x:c>
      <x:c r="J163" s="11" t="n">
        <x:v>894.1907805067071</x:v>
      </x:c>
      <x:c r="K163" s="11" t="n">
        <x:v>906.4611260236312</x:v>
      </x:c>
      <x:c r="L163" s="11" t="n">
        <x:v>927.4346347299763</x:v>
      </x:c>
      <x:c r="M163" s="11" t="n">
        <x:v>931.0326796452027</x:v>
      </x:c>
      <x:c r="N163" s="11" t="n">
        <x:v>972.6325775192595</x:v>
      </x:c>
      <x:c r="O163" s="11" t="n">
        <x:v>976.9982652585996</x:v>
      </x:c>
      <x:c r="P163" s="11" t="n">
        <x:v>1030.3785649500123</x:v>
      </x:c>
      <x:c r="Q163" s="11" t="n">
        <x:v>1039.492350353763</x:v>
      </x:c>
      <x:c r="R163" s="11" t="n">
        <x:v>1096.4609029067694</x:v>
      </x:c>
      <x:c r="S163" s="11" t="n">
        <x:v>1176.5198163554646</x:v>
      </x:c>
      <x:c r="T163" s="11" t="n">
        <x:v>1196.1186650769982</x:v>
      </x:c>
      <x:c r="U163" s="11" t="n">
        <x:v>1210.1484976138931</x:v>
      </x:c>
      <x:c r="V163" s="11" t="n">
        <x:v>1230.8102212790207</x:v>
      </x:c>
      <x:c r="W163" s="11" t="n">
        <x:v>1238.1650340838448</x:v>
      </x:c>
      <x:c r="X163" s="11" t="n">
        <x:v>1289.8602592762613</x:v>
      </x:c>
      <x:c r="Y163" s="11" t="n">
        <x:v>1294.0473163370866</x:v>
      </x:c>
      <x:c r="Z163" s="11" t="n">
        <x:v>1326.4046863949015</x:v>
      </x:c>
      <x:c r="AA163" s="11" t="n">
        <x:v>1340.4489964974337</x:v>
      </x:c>
      <x:c r="AB163" s="11" t="n">
        <x:v>1343.831709376313</x:v>
      </x:c>
      <x:c r="AC163" s="11" t="n">
        <x:v>1378.8463761755745</x:v>
      </x:c>
      <x:c r="AD163" s="11" t="n">
        <x:v>1429.9276777835728</x:v>
      </x:c>
      <x:c r="AE163" s="11" t="n">
        <x:v>1495.731893012213</x:v>
      </x:c>
      <x:c r="AF163" s="11" t="n">
        <x:v>1586.143909273382</x:v>
      </x:c>
      <x:c r="AG163" s="11" t="n">
        <x:v>1586.3543939584279</x:v>
      </x:c>
      <x:c r="AH163" s="11" t="n">
        <x:v>1634.4685002845592</x:v>
      </x:c>
      <x:c r="AI163" s="11" t="n">
        <x:v>1639.9238684596198</x:v>
      </x:c>
      <x:c r="AJ163" s="11" t="n">
        <x:v>1690.691971646565</x:v>
      </x:c>
      <x:c r="AK163" s="11" t="n">
        <x:v>1696.7724262091128</x:v>
      </x:c>
      <x:c r="AL163" s="11" t="n">
        <x:v>1744.2765053660955</x:v>
      </x:c>
      <x:c r="AM163" s="11" t="n">
        <x:v>1754.0851568160042</x:v>
      </x:c>
      <x:c r="AN163" s="11" t="n">
        <x:v>1754.8441909897986</x:v>
      </x:c>
      <x:c r="AO163" s="11" t="n">
        <x:v>1766.9757389866434</x:v>
      </x:c>
      <x:c r="AP163" s="11" t="n">
        <x:v>1781.321432833057</x:v>
      </x:c>
      <x:c r="AQ163" s="11" t="n">
        <x:v>1803.2291858152114</x:v>
      </x:c>
      <x:c r="AR163" s="11" t="n">
        <x:v>1900.8532039431548</x:v>
      </x:c>
      <x:c r="AS163" s="11" t="n">
        <x:v>2456.197205650614</x:v>
      </x:c>
      <x:c r="AT163" s="11" t="n">
        <x:v>2492.405187700636</x:v>
      </x:c>
      <x:c r="AU163" s="11" t="n">
        <x:v>2506.4156898313454</x:v>
      </x:c>
      <x:c r="AV163" s="11" t="n">
        <x:v>2681.0779053046977</x:v>
      </x:c>
      <x:c r="AW163" s="11" t="n">
        <x:v>3115.5644739130316</x:v>
      </x:c>
      <x:c r="AX163" s="11" t="n">
        <x:v>3339.3059878245604</x:v>
      </x:c>
      <x:c r="AY163" s="11" t="n">
        <x:v>3345.967192400597</x:v>
      </x:c>
    </x:row>
    <x:row r="164" ht="21" customHeight="1">
      <x:c r="A164" s="15" t="n">
        <x:v>163</x:v>
      </x:c>
      <x:c r="B164" s="11" t="n">
        <x:v>509.414270951934</x:v>
      </x:c>
      <x:c r="C164" s="11" t="n">
        <x:v>622.9771777381104</x:v>
      </x:c>
      <x:c r="D164" s="11" t="n">
        <x:v>662.4747986004242</x:v>
      </x:c>
      <x:c r="E164" s="11" t="n">
        <x:v>669.9695905272347</x:v>
      </x:c>
      <x:c r="F164" s="11" t="n">
        <x:v>753.87230604536</x:v>
      </x:c>
      <x:c r="G164" s="11" t="n">
        <x:v>779.2078177380276</x:v>
      </x:c>
      <x:c r="H164" s="11" t="n">
        <x:v>782.2091162240571</x:v>
      </x:c>
      <x:c r="I164" s="11" t="n">
        <x:v>785.2816958470225</x:v>
      </x:c>
      <x:c r="J164" s="11" t="n">
        <x:v>786.9835664849813</x:v>
      </x:c>
      <x:c r="K164" s="11" t="n">
        <x:v>802.1151787577874</x:v>
      </x:c>
      <x:c r="L164" s="11" t="n">
        <x:v>819.8664145099142</x:v>
      </x:c>
      <x:c r="M164" s="11" t="n">
        <x:v>845.2897298959568</x:v>
      </x:c>
      <x:c r="N164" s="11" t="n">
        <x:v>857.6670765449417</x:v>
      </x:c>
      <x:c r="O164" s="11" t="n">
        <x:v>918.7126227375345</x:v>
      </x:c>
      <x:c r="P164" s="11" t="n">
        <x:v>930.2299261657668</x:v>
      </x:c>
      <x:c r="Q164" s="11" t="n">
        <x:v>962.5736772986986</x:v>
      </x:c>
      <x:c r="R164" s="11" t="n">
        <x:v>965.3458736765504</x:v>
      </x:c>
      <x:c r="S164" s="11" t="n">
        <x:v>968.2713436700384</x:v>
      </x:c>
      <x:c r="T164" s="11" t="n">
        <x:v>1023.9740581500299</x:v>
      </x:c>
      <x:c r="U164" s="11" t="n">
        <x:v>1057.880191090634</x:v>
      </x:c>
      <x:c r="V164" s="11" t="n">
        <x:v>1067.278068158572</x:v>
      </x:c>
      <x:c r="W164" s="11" t="n">
        <x:v>1128.8869399686596</x:v>
      </x:c>
      <x:c r="X164" s="11" t="n">
        <x:v>1159.8476827520099</x:v>
      </x:c>
      <x:c r="Y164" s="11" t="n">
        <x:v>1173.2502220854058</x:v>
      </x:c>
      <x:c r="Z164" s="11" t="n">
        <x:v>1175.1738050458553</x:v>
      </x:c>
      <x:c r="AA164" s="11" t="n">
        <x:v>1200.441612136604</x:v>
      </x:c>
      <x:c r="AB164" s="11" t="n">
        <x:v>1230.4326613890908</x:v>
      </x:c>
      <x:c r="AC164" s="11" t="n">
        <x:v>1230.6804568361933</x:v>
      </x:c>
      <x:c r="AD164" s="11" t="n">
        <x:v>1243.2828331889073</x:v>
      </x:c>
      <x:c r="AE164" s="11" t="n">
        <x:v>1280.8579788676466</x:v>
      </x:c>
      <x:c r="AF164" s="11" t="n">
        <x:v>1285.0487873210948</x:v>
      </x:c>
      <x:c r="AG164" s="11" t="n">
        <x:v>1301.6253529706196</x:v>
      </x:c>
      <x:c r="AH164" s="11" t="n">
        <x:v>1343.0125085256905</x:v>
      </x:c>
      <x:c r="AI164" s="11" t="n">
        <x:v>1356.205412896929</x:v>
      </x:c>
      <x:c r="AJ164" s="11" t="n">
        <x:v>1486.5287628000144</x:v>
      </x:c>
      <x:c r="AK164" s="11" t="n">
        <x:v>1646.2396607058404</x:v>
      </x:c>
      <x:c r="AL164" s="11" t="n">
        <x:v>1678.3556633505243</x:v>
      </x:c>
      <x:c r="AM164" s="11" t="n">
        <x:v>1710.1905288073974</x:v>
      </x:c>
      <x:c r="AN164" s="11" t="n">
        <x:v>1717.130289422454</x:v>
      </x:c>
      <x:c r="AO164" s="11" t="n">
        <x:v>1829.641538600947</x:v>
      </x:c>
      <x:c r="AP164" s="11" t="n">
        <x:v>1942.636654030839</x:v>
      </x:c>
      <x:c r="AQ164" s="11" t="n">
        <x:v>2001.4168938966839</x:v>
      </x:c>
      <x:c r="AR164" s="11" t="n">
        <x:v>2033.8779845015147</x:v>
      </x:c>
      <x:c r="AS164" s="11" t="n">
        <x:v>2118.7106878940367</x:v>
      </x:c>
      <x:c r="AT164" s="11" t="n">
        <x:v>2153.884198750344</x:v>
      </x:c>
      <x:c r="AU164" s="11" t="n">
        <x:v>2383.07549406048</x:v>
      </x:c>
      <x:c r="AV164" s="11" t="n">
        <x:v>2445.4055635132427</x:v>
      </x:c>
      <x:c r="AW164" s="11" t="n">
        <x:v>2516.1183454408333</x:v>
      </x:c>
      <x:c r="AX164" s="11" t="n">
        <x:v>2695.615324397228</x:v>
      </x:c>
      <x:c r="AY164" s="11" t="n">
        <x:v>4293.0720339889485</x:v>
      </x:c>
    </x:row>
    <x:row r="165" ht="21" customHeight="1">
      <x:c r="A165" s="15" t="n">
        <x:v>164</x:v>
      </x:c>
      <x:c r="B165" s="11" t="n">
        <x:v>592.509985709532</x:v>
      </x:c>
      <x:c r="C165" s="11" t="n">
        <x:v>598.7908453516952</x:v>
      </x:c>
      <x:c r="D165" s="11" t="n">
        <x:v>661.0767339989195</x:v>
      </x:c>
      <x:c r="E165" s="11" t="n">
        <x:v>691.0604449966813</x:v>
      </x:c>
      <x:c r="F165" s="11" t="n">
        <x:v>716.5792740912293</x:v>
      </x:c>
      <x:c r="G165" s="11" t="n">
        <x:v>723.8499067911215</x:v>
      </x:c>
      <x:c r="H165" s="11" t="n">
        <x:v>779.3839100885084</x:v>
      </x:c>
      <x:c r="I165" s="11" t="n">
        <x:v>817.8848956669115</x:v>
      </x:c>
      <x:c r="J165" s="11" t="n">
        <x:v>875.444286404644</x:v>
      </x:c>
      <x:c r="K165" s="11" t="n">
        <x:v>875.6686078551917</x:v>
      </x:c>
      <x:c r="L165" s="11" t="n">
        <x:v>891.9852911816566</x:v>
      </x:c>
      <x:c r="M165" s="11" t="n">
        <x:v>892.1067702490623</x:v>
      </x:c>
      <x:c r="N165" s="11" t="n">
        <x:v>938.5207931330285</x:v>
      </x:c>
      <x:c r="O165" s="11" t="n">
        <x:v>956.6237734536046</x:v>
      </x:c>
      <x:c r="P165" s="11" t="n">
        <x:v>965.7759756451228</x:v>
      </x:c>
      <x:c r="Q165" s="11" t="n">
        <x:v>979.6287426960591</x:v>
      </x:c>
      <x:c r="R165" s="11" t="n">
        <x:v>985.5757757382519</x:v>
      </x:c>
      <x:c r="S165" s="11" t="n">
        <x:v>989.7496724872751</x:v>
      </x:c>
      <x:c r="T165" s="11" t="n">
        <x:v>1047.1219648579633</x:v>
      </x:c>
      <x:c r="U165" s="11" t="n">
        <x:v>1076.69029637927</x:v>
      </x:c>
      <x:c r="V165" s="11" t="n">
        <x:v>1108.171774857104</x:v>
      </x:c>
      <x:c r="W165" s="11" t="n">
        <x:v>1115.1772187340166</x:v>
      </x:c>
      <x:c r="X165" s="11" t="n">
        <x:v>1128.0779245612925</x:v>
      </x:c>
      <x:c r="Y165" s="11" t="n">
        <x:v>1138.3564634048437</x:v>
      </x:c>
      <x:c r="Z165" s="11" t="n">
        <x:v>1162.546834911324</x:v>
      </x:c>
      <x:c r="AA165" s="11" t="n">
        <x:v>1167.262833732021</x:v>
      </x:c>
      <x:c r="AB165" s="11" t="n">
        <x:v>1237.6891012395422</x:v>
      </x:c>
      <x:c r="AC165" s="11" t="n">
        <x:v>1265.0229433268623</x:v>
      </x:c>
      <x:c r="AD165" s="11" t="n">
        <x:v>1343.756644028866</x:v>
      </x:c>
      <x:c r="AE165" s="11" t="n">
        <x:v>1359.9022381635477</x:v>
      </x:c>
      <x:c r="AF165" s="11" t="n">
        <x:v>1382.4232567613835</x:v>
      </x:c>
      <x:c r="AG165" s="11" t="n">
        <x:v>1385.164383121661</x:v>
      </x:c>
      <x:c r="AH165" s="11" t="n">
        <x:v>1418.4743902765676</x:v>
      </x:c>
      <x:c r="AI165" s="11" t="n">
        <x:v>1486.2233737203073</x:v>
      </x:c>
      <x:c r="AJ165" s="11" t="n">
        <x:v>1499.1500552630164</x:v>
      </x:c>
      <x:c r="AK165" s="11" t="n">
        <x:v>1600.388976567393</x:v>
      </x:c>
      <x:c r="AL165" s="11" t="n">
        <x:v>1641.5760968147447</x:v>
      </x:c>
      <x:c r="AM165" s="11" t="n">
        <x:v>1656.015114828038</x:v>
      </x:c>
      <x:c r="AN165" s="11" t="n">
        <x:v>1802.1112136473753</x:v>
      </x:c>
      <x:c r="AO165" s="11" t="n">
        <x:v>1854.8696391254978</x:v>
      </x:c>
      <x:c r="AP165" s="11" t="n">
        <x:v>1860.1755906534245</x:v>
      </x:c>
      <x:c r="AQ165" s="11" t="n">
        <x:v>1882.7127537446293</x:v>
      </x:c>
      <x:c r="AR165" s="11" t="n">
        <x:v>1899.865765565415</x:v>
      </x:c>
      <x:c r="AS165" s="11" t="n">
        <x:v>1993.691996342624</x:v>
      </x:c>
      <x:c r="AT165" s="11" t="n">
        <x:v>2013.0271144473327</x:v>
      </x:c>
      <x:c r="AU165" s="11" t="n">
        <x:v>2052.79226744233</x:v>
      </x:c>
      <x:c r="AV165" s="11" t="n">
        <x:v>2052.9721067464716</x:v>
      </x:c>
      <x:c r="AW165" s="11" t="n">
        <x:v>2362.0159123942985</x:v>
      </x:c>
      <x:c r="AX165" s="11" t="n">
        <x:v>2786.1745139825284</x:v>
      </x:c>
      <x:c r="AY165" s="11" t="n">
        <x:v>2790.677972819473</x:v>
      </x:c>
    </x:row>
    <x:row r="166" ht="21" customHeight="1">
      <x:c r="A166" s="15" t="n">
        <x:v>165</x:v>
      </x:c>
      <x:c r="B166" s="11" t="n">
        <x:v>627.539568611464</x:v>
      </x:c>
      <x:c r="C166" s="11" t="n">
        <x:v>690.4563319397661</x:v>
      </x:c>
      <x:c r="D166" s="11" t="n">
        <x:v>703.2166958454859</x:v>
      </x:c>
      <x:c r="E166" s="11" t="n">
        <x:v>721.185439503768</x:v>
      </x:c>
      <x:c r="F166" s="11" t="n">
        <x:v>774.6519761189547</x:v>
      </x:c>
      <x:c r="G166" s="11" t="n">
        <x:v>808.1351530323452</x:v>
      </x:c>
      <x:c r="H166" s="11" t="n">
        <x:v>897.5792359862105</x:v>
      </x:c>
      <x:c r="I166" s="11" t="n">
        <x:v>956.4765544616696</x:v>
      </x:c>
      <x:c r="J166" s="11" t="n">
        <x:v>1040.7755060729614</x:v>
      </x:c>
      <x:c r="K166" s="11" t="n">
        <x:v>1052.11309443513</x:v>
      </x:c>
      <x:c r="L166" s="11" t="n">
        <x:v>1060.735632576848</x:v>
      </x:c>
      <x:c r="M166" s="11" t="n">
        <x:v>1129.5664215171487</x:v>
      </x:c>
      <x:c r="N166" s="11" t="n">
        <x:v>1253.172271516522</x:v>
      </x:c>
      <x:c r="O166" s="11" t="n">
        <x:v>1272.2520138475252</x:v>
      </x:c>
      <x:c r="P166" s="11" t="n">
        <x:v>1306.9392151669363</x:v>
      </x:c>
      <x:c r="Q166" s="11" t="n">
        <x:v>1317.7785873507632</x:v>
      </x:c>
      <x:c r="R166" s="11" t="n">
        <x:v>1350.5495809475042</x:v>
      </x:c>
      <x:c r="S166" s="11" t="n">
        <x:v>1371.8644130915457</x:v>
      </x:c>
      <x:c r="T166" s="11" t="n">
        <x:v>1381.8242267591004</x:v>
      </x:c>
      <x:c r="U166" s="11" t="n">
        <x:v>1426.6427133192087</x:v>
      </x:c>
      <x:c r="V166" s="11" t="n">
        <x:v>1428.854648657385</x:v>
      </x:c>
      <x:c r="W166" s="11" t="n">
        <x:v>1431.8967405238513</x:v>
      </x:c>
      <x:c r="X166" s="11" t="n">
        <x:v>1434.699628939939</x:v>
      </x:c>
      <x:c r="Y166" s="11" t="n">
        <x:v>1456.228603696941</x:v>
      </x:c>
      <x:c r="Z166" s="11" t="n">
        <x:v>1465.141844501407</x:v>
      </x:c>
      <x:c r="AA166" s="11" t="n">
        <x:v>1520.673003070135</x:v>
      </x:c>
      <x:c r="AB166" s="11" t="n">
        <x:v>1553.8164768395445</x:v>
      </x:c>
      <x:c r="AC166" s="11" t="n">
        <x:v>1576.3233057298328</x:v>
      </x:c>
      <x:c r="AD166" s="11" t="n">
        <x:v>1610.2278668306747</x:v>
      </x:c>
      <x:c r="AE166" s="11" t="n">
        <x:v>1725.9927469341185</x:v>
      </x:c>
      <x:c r="AF166" s="11" t="n">
        <x:v>1730.7908778374967</x:v>
      </x:c>
      <x:c r="AG166" s="11" t="n">
        <x:v>1764.8862652207538</x:v>
      </x:c>
      <x:c r="AH166" s="11" t="n">
        <x:v>1777.782979368417</x:v>
      </x:c>
      <x:c r="AI166" s="11" t="n">
        <x:v>1918.530748268039</x:v>
      </x:c>
      <x:c r="AJ166" s="11" t="n">
        <x:v>1961.1686341462375</x:v>
      </x:c>
      <x:c r="AK166" s="11" t="n">
        <x:v>1979.6700458379437</x:v>
      </x:c>
      <x:c r="AL166" s="11" t="n">
        <x:v>1997.3850988059876</x:v>
      </x:c>
      <x:c r="AM166" s="11" t="n">
        <x:v>2004.9099271738446</x:v>
      </x:c>
      <x:c r="AN166" s="11" t="n">
        <x:v>2059.2341361006083</x:v>
      </x:c>
      <x:c r="AO166" s="11" t="n">
        <x:v>2063.665509989807</x:v>
      </x:c>
      <x:c r="AP166" s="11" t="n">
        <x:v>2123.426474249016</x:v>
      </x:c>
      <x:c r="AQ166" s="11" t="n">
        <x:v>2159.1732382279647</x:v>
      </x:c>
      <x:c r="AR166" s="11" t="n">
        <x:v>2189.6386620255016</x:v>
      </x:c>
      <x:c r="AS166" s="11" t="n">
        <x:v>2192.067680337455</x:v>
      </x:c>
      <x:c r="AT166" s="11" t="n">
        <x:v>2429.648576802673</x:v>
      </x:c>
      <x:c r="AU166" s="11" t="n">
        <x:v>2459.7306349892106</x:v>
      </x:c>
      <x:c r="AV166" s="11" t="n">
        <x:v>2749.207793829162</x:v>
      </x:c>
      <x:c r="AW166" s="11" t="n">
        <x:v>2806.7856003143997</x:v>
      </x:c>
      <x:c r="AX166" s="11" t="n">
        <x:v>2841.804329458209</x:v>
      </x:c>
      <x:c r="AY166" s="11" t="n">
        <x:v>3036.6670649649814</x:v>
      </x:c>
    </x:row>
    <x:row r="167" ht="21" customHeight="1">
      <x:c r="A167" s="15" t="n">
        <x:v>166</x:v>
      </x:c>
      <x:c r="B167" s="11" t="n">
        <x:v>588.4793087007722</x:v>
      </x:c>
      <x:c r="C167" s="11" t="n">
        <x:v>618.5237283703568</x:v>
      </x:c>
      <x:c r="D167" s="11" t="n">
        <x:v>637.8629170660631</x:v>
      </x:c>
      <x:c r="E167" s="11" t="n">
        <x:v>681.7243394595166</x:v>
      </x:c>
      <x:c r="F167" s="11" t="n">
        <x:v>713.231320680239</x:v>
      </x:c>
      <x:c r="G167" s="11" t="n">
        <x:v>759.765293053197</x:v>
      </x:c>
      <x:c r="H167" s="11" t="n">
        <x:v>804.149717200267</x:v>
      </x:c>
      <x:c r="I167" s="11" t="n">
        <x:v>849.7227599779278</x:v>
      </x:c>
      <x:c r="J167" s="11" t="n">
        <x:v>897.5646364519703</x:v>
      </x:c>
      <x:c r="K167" s="11" t="n">
        <x:v>905.1763644489333</x:v>
      </x:c>
      <x:c r="L167" s="11" t="n">
        <x:v>934.803663543893</x:v>
      </x:c>
      <x:c r="M167" s="11" t="n">
        <x:v>936.9681096693002</x:v>
      </x:c>
      <x:c r="N167" s="11" t="n">
        <x:v>943.2337932864125</x:v>
      </x:c>
      <x:c r="O167" s="11" t="n">
        <x:v>991.3816663549826</x:v>
      </x:c>
      <x:c r="P167" s="11" t="n">
        <x:v>1001.6412519358373</x:v>
      </x:c>
      <x:c r="Q167" s="11" t="n">
        <x:v>1010.7460623677466</x:v>
      </x:c>
      <x:c r="R167" s="11" t="n">
        <x:v>1050.2566828272402</x:v>
      </x:c>
      <x:c r="S167" s="11" t="n">
        <x:v>1095.2317575090908</x:v>
      </x:c>
      <x:c r="T167" s="11" t="n">
        <x:v>1145.423016734111</x:v>
      </x:c>
      <x:c r="U167" s="11" t="n">
        <x:v>1155.3268242554645</x:v>
      </x:c>
      <x:c r="V167" s="11" t="n">
        <x:v>1175.669248348417</x:v>
      </x:c>
      <x:c r="W167" s="11" t="n">
        <x:v>1247.0666619796011</x:v>
      </x:c>
      <x:c r="X167" s="11" t="n">
        <x:v>1253.4495138452403</x:v>
      </x:c>
      <x:c r="Y167" s="11" t="n">
        <x:v>1269.0104262748519</x:v>
      </x:c>
      <x:c r="Z167" s="11" t="n">
        <x:v>1306.3473695464304</x:v>
      </x:c>
      <x:c r="AA167" s="11" t="n">
        <x:v>1308.8069271973595</x:v>
      </x:c>
      <x:c r="AB167" s="11" t="n">
        <x:v>1331.648547752594</x:v>
      </x:c>
      <x:c r="AC167" s="11" t="n">
        <x:v>1347.0910246233325</x:v>
      </x:c>
      <x:c r="AD167" s="11" t="n">
        <x:v>1411.8155133657865</x:v>
      </x:c>
      <x:c r="AE167" s="11" t="n">
        <x:v>1430.6110529670368</x:v>
      </x:c>
      <x:c r="AF167" s="11" t="n">
        <x:v>1454.018913631154</x:v>
      </x:c>
      <x:c r="AG167" s="11" t="n">
        <x:v>1567.17735405692</x:v>
      </x:c>
      <x:c r="AH167" s="11" t="n">
        <x:v>1601.0850784001652</x:v>
      </x:c>
      <x:c r="AI167" s="11" t="n">
        <x:v>1604.226314658649</x:v>
      </x:c>
      <x:c r="AJ167" s="11" t="n">
        <x:v>1639.273604441751</x:v>
      </x:c>
      <x:c r="AK167" s="11" t="n">
        <x:v>1680.0246472103313</x:v>
      </x:c>
      <x:c r="AL167" s="11" t="n">
        <x:v>1730.9511817235664</x:v>
      </x:c>
      <x:c r="AM167" s="11" t="n">
        <x:v>1738.56018344642</x:v>
      </x:c>
      <x:c r="AN167" s="11" t="n">
        <x:v>1889.0024721257876</x:v>
      </x:c>
      <x:c r="AO167" s="11" t="n">
        <x:v>2143.6118089468364</x:v>
      </x:c>
      <x:c r="AP167" s="11" t="n">
        <x:v>2205.346774335511</x:v>
      </x:c>
      <x:c r="AQ167" s="11" t="n">
        <x:v>2333.4074317645536</x:v>
      </x:c>
      <x:c r="AR167" s="11" t="n">
        <x:v>2410.8980935092422</x:v>
      </x:c>
      <x:c r="AS167" s="11" t="n">
        <x:v>2455.2931457843324</x:v>
      </x:c>
      <x:c r="AT167" s="11" t="n">
        <x:v>2555.61927621815</x:v>
      </x:c>
      <x:c r="AU167" s="11" t="n">
        <x:v>2571.7708022388897</x:v>
      </x:c>
      <x:c r="AV167" s="11" t="n">
        <x:v>2659.209836453397</x:v>
      </x:c>
      <x:c r="AW167" s="11" t="n">
        <x:v>2672.459923165448</x:v>
      </x:c>
      <x:c r="AX167" s="11" t="n">
        <x:v>2731.4267116717947</x:v>
      </x:c>
      <x:c r="AY167" s="11" t="n">
        <x:v>4121.075980049323</x:v>
      </x:c>
    </x:row>
    <x:row r="168" ht="21" customHeight="1">
      <x:c r="A168" s="15" t="n">
        <x:v>167</x:v>
      </x:c>
      <x:c r="B168" s="11" t="n">
        <x:v>520.8514063323195</x:v>
      </x:c>
      <x:c r="C168" s="11" t="n">
        <x:v>567.319932056486</x:v>
      </x:c>
      <x:c r="D168" s="11" t="n">
        <x:v>621.2291068842607</x:v>
      </x:c>
      <x:c r="E168" s="11" t="n">
        <x:v>627.8404307847974</x:v>
      </x:c>
      <x:c r="F168" s="11" t="n">
        <x:v>682.2441825135661</x:v>
      </x:c>
      <x:c r="G168" s="11" t="n">
        <x:v>702.0689069896458</x:v>
      </x:c>
      <x:c r="H168" s="11" t="n">
        <x:v>806.442943345414</x:v>
      </x:c>
      <x:c r="I168" s="11" t="n">
        <x:v>830.6069262372271</x:v>
      </x:c>
      <x:c r="J168" s="11" t="n">
        <x:v>854.3631843382666</x:v>
      </x:c>
      <x:c r="K168" s="11" t="n">
        <x:v>858.2302803188684</x:v>
      </x:c>
      <x:c r="L168" s="11" t="n">
        <x:v>858.9543574393865</x:v>
      </x:c>
      <x:c r="M168" s="11" t="n">
        <x:v>877.3000060539532</x:v>
      </x:c>
      <x:c r="N168" s="11" t="n">
        <x:v>895.6271777776974</x:v>
      </x:c>
      <x:c r="O168" s="11" t="n">
        <x:v>920.0882303514206</x:v>
      </x:c>
      <x:c r="P168" s="11" t="n">
        <x:v>921.5090072647617</x:v>
      </x:c>
      <x:c r="Q168" s="11" t="n">
        <x:v>972.4910777990958</x:v>
      </x:c>
      <x:c r="R168" s="11" t="n">
        <x:v>978.9710607254773</x:v>
      </x:c>
      <x:c r="S168" s="11" t="n">
        <x:v>988.2791916916824</x:v>
      </x:c>
      <x:c r="T168" s="11" t="n">
        <x:v>1007.4429546793588</x:v>
      </x:c>
      <x:c r="U168" s="11" t="n">
        <x:v>1010.6433677655898</x:v>
      </x:c>
      <x:c r="V168" s="11" t="n">
        <x:v>1023.6577343557142</x:v>
      </x:c>
      <x:c r="W168" s="11" t="n">
        <x:v>1114.1024558999688</x:v>
      </x:c>
      <x:c r="X168" s="11" t="n">
        <x:v>1132.990933687264</x:v>
      </x:c>
      <x:c r="Y168" s="11" t="n">
        <x:v>1234.8459055848587</x:v>
      </x:c>
      <x:c r="Z168" s="11" t="n">
        <x:v>1247.443506288122</x:v>
      </x:c>
      <x:c r="AA168" s="11" t="n">
        <x:v>1315.131096169702</x:v>
      </x:c>
      <x:c r="AB168" s="11" t="n">
        <x:v>1343.6390731513252</x:v>
      </x:c>
      <x:c r="AC168" s="11" t="n">
        <x:v>1351.9308503891507</x:v>
      </x:c>
      <x:c r="AD168" s="11" t="n">
        <x:v>1377.8098797547354</x:v>
      </x:c>
      <x:c r="AE168" s="11" t="n">
        <x:v>1378.7811842821197</x:v>
      </x:c>
      <x:c r="AF168" s="11" t="n">
        <x:v>1408.0220162407945</x:v>
      </x:c>
      <x:c r="AG168" s="11" t="n">
        <x:v>1451.2134331575103</x:v>
      </x:c>
      <x:c r="AH168" s="11" t="n">
        <x:v>1565.6325110562893</x:v>
      </x:c>
      <x:c r="AI168" s="11" t="n">
        <x:v>1603.7879064071863</x:v>
      </x:c>
      <x:c r="AJ168" s="11" t="n">
        <x:v>1646.320860968461</x:v>
      </x:c>
      <x:c r="AK168" s="11" t="n">
        <x:v>1739.7194698597052</x:v>
      </x:c>
      <x:c r="AL168" s="11" t="n">
        <x:v>1850.6262351164594</x:v>
      </x:c>
      <x:c r="AM168" s="11" t="n">
        <x:v>1850.9786995236796</x:v>
      </x:c>
      <x:c r="AN168" s="11" t="n">
        <x:v>1860.148749713133</x:v>
      </x:c>
      <x:c r="AO168" s="11" t="n">
        <x:v>1905.504206725427</x:v>
      </x:c>
      <x:c r="AP168" s="11" t="n">
        <x:v>1923.3089009807559</x:v>
      </x:c>
      <x:c r="AQ168" s="11" t="n">
        <x:v>1973.3389469363617</x:v>
      </x:c>
      <x:c r="AR168" s="11" t="n">
        <x:v>1987.8988023510308</x:v>
      </x:c>
      <x:c r="AS168" s="11" t="n">
        <x:v>1991.5347692611865</x:v>
      </x:c>
      <x:c r="AT168" s="11" t="n">
        <x:v>1991.5947861198918</x:v>
      </x:c>
      <x:c r="AU168" s="11" t="n">
        <x:v>2035.488543384241</x:v>
      </x:c>
      <x:c r="AV168" s="11" t="n">
        <x:v>2079.4927261278663</x:v>
      </x:c>
      <x:c r="AW168" s="11" t="n">
        <x:v>2240.2575646273453</x:v>
      </x:c>
      <x:c r="AX168" s="11" t="n">
        <x:v>2426.4009845548417</x:v>
      </x:c>
      <x:c r="AY168" s="11" t="n">
        <x:v>2755.761722226288</x:v>
      </x:c>
    </x:row>
    <x:row r="169" ht="21" customHeight="1">
      <x:c r="A169" s="15" t="n">
        <x:v>168</x:v>
      </x:c>
      <x:c r="B169" s="11" t="n">
        <x:v>505.98620088599915</x:v>
      </x:c>
      <x:c r="C169" s="11" t="n">
        <x:v>527.149486854809</x:v>
      </x:c>
      <x:c r="D169" s="11" t="n">
        <x:v>573.833252064237</x:v>
      </x:c>
      <x:c r="E169" s="11" t="n">
        <x:v>590.6908085854224</x:v>
      </x:c>
      <x:c r="F169" s="11" t="n">
        <x:v>624.5572867336548</x:v>
      </x:c>
      <x:c r="G169" s="11" t="n">
        <x:v>650.5705716681891</x:v>
      </x:c>
      <x:c r="H169" s="11" t="n">
        <x:v>670.3565428575412</x:v>
      </x:c>
      <x:c r="I169" s="11" t="n">
        <x:v>682.0821563260437</x:v>
      </x:c>
      <x:c r="J169" s="11" t="n">
        <x:v>737.5697009065226</x:v>
      </x:c>
      <x:c r="K169" s="11" t="n">
        <x:v>754.4458396172175</x:v>
      </x:c>
      <x:c r="L169" s="11" t="n">
        <x:v>850.2669492611858</x:v>
      </x:c>
      <x:c r="M169" s="11" t="n">
        <x:v>894.7376502697145</x:v>
      </x:c>
      <x:c r="N169" s="11" t="n">
        <x:v>933.3416164213318</x:v>
      </x:c>
      <x:c r="O169" s="11" t="n">
        <x:v>949.4526753850757</x:v>
      </x:c>
      <x:c r="P169" s="11" t="n">
        <x:v>956.9073055976044</x:v>
      </x:c>
      <x:c r="Q169" s="11" t="n">
        <x:v>973.2203373965547</x:v>
      </x:c>
      <x:c r="R169" s="11" t="n">
        <x:v>984.7411039341844</x:v>
      </x:c>
      <x:c r="S169" s="11" t="n">
        <x:v>1045.2500196102449</x:v>
      </x:c>
      <x:c r="T169" s="11" t="n">
        <x:v>1070.6976211989584</x:v>
      </x:c>
      <x:c r="U169" s="11" t="n">
        <x:v>1077.9926728842147</x:v>
      </x:c>
      <x:c r="V169" s="11" t="n">
        <x:v>1089.035864501976</x:v>
      </x:c>
      <x:c r="W169" s="11" t="n">
        <x:v>1136.2127670087802</x:v>
      </x:c>
      <x:c r="X169" s="11" t="n">
        <x:v>1149.604689758553</x:v>
      </x:c>
      <x:c r="Y169" s="11" t="n">
        <x:v>1157.698815154582</x:v>
      </x:c>
      <x:c r="Z169" s="11" t="n">
        <x:v>1173.0523056030834</x:v>
      </x:c>
      <x:c r="AA169" s="11" t="n">
        <x:v>1231.9462158127471</x:v>
      </x:c>
      <x:c r="AB169" s="11" t="n">
        <x:v>1252.620307267649</x:v>
      </x:c>
      <x:c r="AC169" s="11" t="n">
        <x:v>1327.8617350281686</x:v>
      </x:c>
      <x:c r="AD169" s="11" t="n">
        <x:v>1411.280150829514</x:v>
      </x:c>
      <x:c r="AE169" s="11" t="n">
        <x:v>1488.3933580104738</x:v>
      </x:c>
      <x:c r="AF169" s="11" t="n">
        <x:v>1537.0128972101645</x:v>
      </x:c>
      <x:c r="AG169" s="11" t="n">
        <x:v>1563.7663576616649</x:v>
      </x:c>
      <x:c r="AH169" s="11" t="n">
        <x:v>1567.8841497212195</x:v>
      </x:c>
      <x:c r="AI169" s="11" t="n">
        <x:v>1615.3489490458553</x:v>
      </x:c>
      <x:c r="AJ169" s="11" t="n">
        <x:v>1635.0897086409389</x:v>
      </x:c>
      <x:c r="AK169" s="11" t="n">
        <x:v>1643.7130200944464</x:v>
      </x:c>
      <x:c r="AL169" s="11" t="n">
        <x:v>1703.9566199660585</x:v>
      </x:c>
      <x:c r="AM169" s="11" t="n">
        <x:v>1720.1716059145933</x:v>
      </x:c>
      <x:c r="AN169" s="11" t="n">
        <x:v>1742.4177169011937</x:v>
      </x:c>
      <x:c r="AO169" s="11" t="n">
        <x:v>1870.970902339499</x:v>
      </x:c>
      <x:c r="AP169" s="11" t="n">
        <x:v>1895.2990649827473</x:v>
      </x:c>
      <x:c r="AQ169" s="11" t="n">
        <x:v>1906.2363422591413</x:v>
      </x:c>
      <x:c r="AR169" s="11" t="n">
        <x:v>1918.524237937579</x:v>
      </x:c>
      <x:c r="AS169" s="11" t="n">
        <x:v>2054.4827491948668</x:v>
      </x:c>
      <x:c r="AT169" s="11" t="n">
        <x:v>2106.473449226286</x:v>
      </x:c>
      <x:c r="AU169" s="11" t="n">
        <x:v>2197.094427698001</x:v>
      </x:c>
      <x:c r="AV169" s="11" t="n">
        <x:v>2470.4177191522654</x:v>
      </x:c>
      <x:c r="AW169" s="11" t="n">
        <x:v>2514.2516789258248</x:v>
      </x:c>
      <x:c r="AX169" s="11" t="n">
        <x:v>2588.2660243431783</x:v>
      </x:c>
      <x:c r="AY169" s="11" t="n">
        <x:v>2644.6794515178267</x:v>
      </x:c>
    </x:row>
    <x:row r="170" ht="21" customHeight="1">
      <x:c r="A170" s="15" t="n">
        <x:v>169</x:v>
      </x:c>
      <x:c r="B170" s="11" t="n">
        <x:v>599.8898798169196</x:v>
      </x:c>
      <x:c r="C170" s="11" t="n">
        <x:v>603.8661330320112</x:v>
      </x:c>
      <x:c r="D170" s="11" t="n">
        <x:v>619.1155008270551</x:v>
      </x:c>
      <x:c r="E170" s="11" t="n">
        <x:v>655.3464802812584</x:v>
      </x:c>
      <x:c r="F170" s="11" t="n">
        <x:v>685.7430197868072</x:v>
      </x:c>
      <x:c r="G170" s="11" t="n">
        <x:v>724.2081666929788</x:v>
      </x:c>
      <x:c r="H170" s="11" t="n">
        <x:v>764.5797484166301</x:v>
      </x:c>
      <x:c r="I170" s="11" t="n">
        <x:v>776.938171832432</x:v>
      </x:c>
      <x:c r="J170" s="11" t="n">
        <x:v>800.2533993289476</x:v>
      </x:c>
      <x:c r="K170" s="11" t="n">
        <x:v>821.9242469929761</x:v>
      </x:c>
      <x:c r="L170" s="11" t="n">
        <x:v>822.3352885031592</x:v>
      </x:c>
      <x:c r="M170" s="11" t="n">
        <x:v>901.2146356057642</x:v>
      </x:c>
      <x:c r="N170" s="11" t="n">
        <x:v>919.4002365151518</x:v>
      </x:c>
      <x:c r="O170" s="11" t="n">
        <x:v>992.5918788115013</x:v>
      </x:c>
      <x:c r="P170" s="11" t="n">
        <x:v>1046.1979080626047</x:v>
      </x:c>
      <x:c r="Q170" s="11" t="n">
        <x:v>1046.7499840717458</x:v>
      </x:c>
      <x:c r="R170" s="11" t="n">
        <x:v>1078.2203882093406</x:v>
      </x:c>
      <x:c r="S170" s="11" t="n">
        <x:v>1107.4296818966966</x:v>
      </x:c>
      <x:c r="T170" s="11" t="n">
        <x:v>1125.053063758714</x:v>
      </x:c>
      <x:c r="U170" s="11" t="n">
        <x:v>1160.0398398164664</x:v>
      </x:c>
      <x:c r="V170" s="11" t="n">
        <x:v>1162.0097405680463</x:v>
      </x:c>
      <x:c r="W170" s="11" t="n">
        <x:v>1168.219696002016</x:v>
      </x:c>
      <x:c r="X170" s="11" t="n">
        <x:v>1190.520629951111</x:v>
      </x:c>
      <x:c r="Y170" s="11" t="n">
        <x:v>1244.3465240372934</x:v>
      </x:c>
      <x:c r="Z170" s="11" t="n">
        <x:v>1255.9981146171808</x:v>
      </x:c>
      <x:c r="AA170" s="11" t="n">
        <x:v>1266.0301100799802</x:v>
      </x:c>
      <x:c r="AB170" s="11" t="n">
        <x:v>1271.9412121479368</x:v>
      </x:c>
      <x:c r="AC170" s="11" t="n">
        <x:v>1293.2008000854034</x:v>
      </x:c>
      <x:c r="AD170" s="11" t="n">
        <x:v>1305.4942738791997</x:v>
      </x:c>
      <x:c r="AE170" s="11" t="n">
        <x:v>1376.2197829247725</x:v>
      </x:c>
      <x:c r="AF170" s="11" t="n">
        <x:v>1376.7809747687336</x:v>
      </x:c>
      <x:c r="AG170" s="11" t="n">
        <x:v>1427.737537107154</x:v>
      </x:c>
      <x:c r="AH170" s="11" t="n">
        <x:v>1482.202267522479</x:v>
      </x:c>
      <x:c r="AI170" s="11" t="n">
        <x:v>1521.6922771627478</x:v>
      </x:c>
      <x:c r="AJ170" s="11" t="n">
        <x:v>1523.0886468041847</x:v>
      </x:c>
      <x:c r="AK170" s="11" t="n">
        <x:v>1606.291790182</x:v>
      </x:c>
      <x:c r="AL170" s="11" t="n">
        <x:v>1606.9997378419537</x:v>
      </x:c>
      <x:c r="AM170" s="11" t="n">
        <x:v>1676.219469764415</x:v>
      </x:c>
      <x:c r="AN170" s="11" t="n">
        <x:v>1734.628683793261</x:v>
      </x:c>
      <x:c r="AO170" s="11" t="n">
        <x:v>1767.9788630754604</x:v>
      </x:c>
      <x:c r="AP170" s="11" t="n">
        <x:v>1815.0326682071538</x:v>
      </x:c>
      <x:c r="AQ170" s="11" t="n">
        <x:v>2024.2092734151097</x:v>
      </x:c>
      <x:c r="AR170" s="11" t="n">
        <x:v>2325.244559091678</x:v>
      </x:c>
      <x:c r="AS170" s="11" t="n">
        <x:v>2454.8340283429293</x:v>
      </x:c>
      <x:c r="AT170" s="11" t="n">
        <x:v>2485.686858954128</x:v>
      </x:c>
      <x:c r="AU170" s="11" t="n">
        <x:v>2523.791024177618</x:v>
      </x:c>
      <x:c r="AV170" s="11" t="n">
        <x:v>2578.0816470633927</x:v>
      </x:c>
      <x:c r="AW170" s="11" t="n">
        <x:v>2873.8911321986034</x:v>
      </x:c>
      <x:c r="AX170" s="11" t="n">
        <x:v>2903.3479798649128</x:v>
      </x:c>
      <x:c r="AY170" s="11" t="n">
        <x:v>2975.0422276437325</x:v>
      </x:c>
    </x:row>
    <x:row r="171" ht="21" customHeight="1">
      <x:c r="A171" s="15" t="n">
        <x:v>170</x:v>
      </x:c>
      <x:c r="B171" s="11" t="n">
        <x:v>627.2610943646658</x:v>
      </x:c>
      <x:c r="C171" s="11" t="n">
        <x:v>637.2001472211693</x:v>
      </x:c>
      <x:c r="D171" s="11" t="n">
        <x:v>639.1382925570856</x:v>
      </x:c>
      <x:c r="E171" s="11" t="n">
        <x:v>691.5353682488906</x:v>
      </x:c>
      <x:c r="F171" s="11" t="n">
        <x:v>695.7417881962888</x:v>
      </x:c>
      <x:c r="G171" s="11" t="n">
        <x:v>726.4269285661185</x:v>
      </x:c>
      <x:c r="H171" s="11" t="n">
        <x:v>728.2189302042126</x:v>
      </x:c>
      <x:c r="I171" s="11" t="n">
        <x:v>768.5767606777976</x:v>
      </x:c>
      <x:c r="J171" s="11" t="n">
        <x:v>799.3139763222891</x:v>
      </x:c>
      <x:c r="K171" s="11" t="n">
        <x:v>836.5983399713024</x:v>
      </x:c>
      <x:c r="L171" s="11" t="n">
        <x:v>859.8596282407882</x:v>
      </x:c>
      <x:c r="M171" s="11" t="n">
        <x:v>865.7804280076841</x:v>
      </x:c>
      <x:c r="N171" s="11" t="n">
        <x:v>873.5138317541234</x:v>
      </x:c>
      <x:c r="O171" s="11" t="n">
        <x:v>921.1415543581626</x:v>
      </x:c>
      <x:c r="P171" s="11" t="n">
        <x:v>1059.1133427075554</x:v>
      </x:c>
      <x:c r="Q171" s="11" t="n">
        <x:v>1086.8244780390382</x:v>
      </x:c>
      <x:c r="R171" s="11" t="n">
        <x:v>1130.2964067880011</x:v>
      </x:c>
      <x:c r="S171" s="11" t="n">
        <x:v>1151.200048021687</x:v>
      </x:c>
      <x:c r="T171" s="11" t="n">
        <x:v>1185.3185300334433</x:v>
      </x:c>
      <x:c r="U171" s="11" t="n">
        <x:v>1198.922684212274</x:v>
      </x:c>
      <x:c r="V171" s="11" t="n">
        <x:v>1251.2766162795833</x:v>
      </x:c>
      <x:c r="W171" s="11" t="n">
        <x:v>1257.4237121203232</x:v>
      </x:c>
      <x:c r="X171" s="11" t="n">
        <x:v>1258.9675432555496</x:v>
      </x:c>
      <x:c r="Y171" s="11" t="n">
        <x:v>1268.5818989898758</x:v>
      </x:c>
      <x:c r="Z171" s="11" t="n">
        <x:v>1284.541784394879</x:v>
      </x:c>
      <x:c r="AA171" s="11" t="n">
        <x:v>1338.175349206057</x:v>
      </x:c>
      <x:c r="AB171" s="11" t="n">
        <x:v>1347.5392194009785</x:v>
      </x:c>
      <x:c r="AC171" s="11" t="n">
        <x:v>1417.6203693437697</x:v>
      </x:c>
      <x:c r="AD171" s="11" t="n">
        <x:v>1419.9896787511495</x:v>
      </x:c>
      <x:c r="AE171" s="11" t="n">
        <x:v>1430.6380622404333</x:v>
      </x:c>
      <x:c r="AF171" s="11" t="n">
        <x:v>1622.0888652383335</x:v>
      </x:c>
      <x:c r="AG171" s="11" t="n">
        <x:v>1639.3302516774468</x:v>
      </x:c>
      <x:c r="AH171" s="11" t="n">
        <x:v>1687.568101719492</x:v>
      </x:c>
      <x:c r="AI171" s="11" t="n">
        <x:v>1718.0303918827342</x:v>
      </x:c>
      <x:c r="AJ171" s="11" t="n">
        <x:v>1750.1096292995755</x:v>
      </x:c>
      <x:c r="AK171" s="11" t="n">
        <x:v>1834.1883681816728</x:v>
      </x:c>
      <x:c r="AL171" s="11" t="n">
        <x:v>2013.85805956026</x:v>
      </x:c>
      <x:c r="AM171" s="11" t="n">
        <x:v>2126.9676176522316</x:v>
      </x:c>
      <x:c r="AN171" s="11" t="n">
        <x:v>2149.0429501912568</x:v>
      </x:c>
      <x:c r="AO171" s="11" t="n">
        <x:v>2197.562173714132</x:v>
      </x:c>
      <x:c r="AP171" s="11" t="n">
        <x:v>2328.4789488435454</x:v>
      </x:c>
      <x:c r="AQ171" s="11" t="n">
        <x:v>2372.7917918343637</x:v>
      </x:c>
      <x:c r="AR171" s="11" t="n">
        <x:v>2407.5349756584505</x:v>
      </x:c>
      <x:c r="AS171" s="11" t="n">
        <x:v>2507.415830443594</x:v>
      </x:c>
      <x:c r="AT171" s="11" t="n">
        <x:v>2534.618000278731</x:v>
      </x:c>
      <x:c r="AU171" s="11" t="n">
        <x:v>2714.6237480612513</x:v>
      </x:c>
      <x:c r="AV171" s="11" t="n">
        <x:v>2800.1953605825256</x:v>
      </x:c>
      <x:c r="AW171" s="11" t="n">
        <x:v>2834.688464373553</x:v>
      </x:c>
      <x:c r="AX171" s="11" t="n">
        <x:v>2884.058866347989</x:v>
      </x:c>
      <x:c r="AY171" s="11" t="n">
        <x:v>3289.8205279932445</x:v>
      </x:c>
    </x:row>
    <x:row r="172" ht="21" customHeight="1">
      <x:c r="A172" s="15" t="n">
        <x:v>171</x:v>
      </x:c>
      <x:c r="B172" s="11" t="n">
        <x:v>538.9135790510605</x:v>
      </x:c>
      <x:c r="C172" s="11" t="n">
        <x:v>603.2981838785879</x:v>
      </x:c>
      <x:c r="D172" s="11" t="n">
        <x:v>707.0353463361889</x:v>
      </x:c>
      <x:c r="E172" s="11" t="n">
        <x:v>731.177830200955</x:v>
      </x:c>
      <x:c r="F172" s="11" t="n">
        <x:v>762.596558315294</x:v>
      </x:c>
      <x:c r="G172" s="11" t="n">
        <x:v>776.1088672860603</x:v>
      </x:c>
      <x:c r="H172" s="11" t="n">
        <x:v>776.5955254782157</x:v>
      </x:c>
      <x:c r="I172" s="11" t="n">
        <x:v>793.413347757957</x:v>
      </x:c>
      <x:c r="J172" s="11" t="n">
        <x:v>798.4024767010775</x:v>
      </x:c>
      <x:c r="K172" s="11" t="n">
        <x:v>814.227851848309</x:v>
      </x:c>
      <x:c r="L172" s="11" t="n">
        <x:v>820.0724292439749</x:v>
      </x:c>
      <x:c r="M172" s="11" t="n">
        <x:v>846.5660405778817</x:v>
      </x:c>
      <x:c r="N172" s="11" t="n">
        <x:v>846.6754536718088</x:v>
      </x:c>
      <x:c r="O172" s="11" t="n">
        <x:v>857.0725277209765</x:v>
      </x:c>
      <x:c r="P172" s="11" t="n">
        <x:v>879.8638439642281</x:v>
      </x:c>
      <x:c r="Q172" s="11" t="n">
        <x:v>912.405584833373</x:v>
      </x:c>
      <x:c r="R172" s="11" t="n">
        <x:v>947.3448546212114</x:v>
      </x:c>
      <x:c r="S172" s="11" t="n">
        <x:v>948.3764847455761</x:v>
      </x:c>
      <x:c r="T172" s="11" t="n">
        <x:v>1021.3522373506197</x:v>
      </x:c>
      <x:c r="U172" s="11" t="n">
        <x:v>1042.7334261273224</x:v>
      </x:c>
      <x:c r="V172" s="11" t="n">
        <x:v>1056.5749803203537</x:v>
      </x:c>
      <x:c r="W172" s="11" t="n">
        <x:v>1076.891274118388</x:v>
      </x:c>
      <x:c r="X172" s="11" t="n">
        <x:v>1087.3058447882306</x:v>
      </x:c>
      <x:c r="Y172" s="11" t="n">
        <x:v>1155.7368149445997</x:v>
      </x:c>
      <x:c r="Z172" s="11" t="n">
        <x:v>1163.4716734285462</x:v>
      </x:c>
      <x:c r="AA172" s="11" t="n">
        <x:v>1199.329114046653</x:v>
      </x:c>
      <x:c r="AB172" s="11" t="n">
        <x:v>1237.7698604815223</x:v>
      </x:c>
      <x:c r="AC172" s="11" t="n">
        <x:v>1247.2231347013726</x:v>
      </x:c>
      <x:c r="AD172" s="11" t="n">
        <x:v>1265.7757774170066</x:v>
      </x:c>
      <x:c r="AE172" s="11" t="n">
        <x:v>1279.1471434471619</x:v>
      </x:c>
      <x:c r="AF172" s="11" t="n">
        <x:v>1331.2111393022294</x:v>
      </x:c>
      <x:c r="AG172" s="11" t="n">
        <x:v>1341.5625380820545</x:v>
      </x:c>
      <x:c r="AH172" s="11" t="n">
        <x:v>1365.7909391055477</x:v>
      </x:c>
      <x:c r="AI172" s="11" t="n">
        <x:v>1578.4316906796219</x:v>
      </x:c>
      <x:c r="AJ172" s="11" t="n">
        <x:v>1582.1857673378681</x:v>
      </x:c>
      <x:c r="AK172" s="11" t="n">
        <x:v>1640.1139963654095</x:v>
      </x:c>
      <x:c r="AL172" s="11" t="n">
        <x:v>1676.984092830899</x:v>
      </x:c>
      <x:c r="AM172" s="11" t="n">
        <x:v>1719.7024190058094</x:v>
      </x:c>
      <x:c r="AN172" s="11" t="n">
        <x:v>1724.326125869949</x:v>
      </x:c>
      <x:c r="AO172" s="11" t="n">
        <x:v>1726.300571967836</x:v>
      </x:c>
      <x:c r="AP172" s="11" t="n">
        <x:v>1785.9638157993384</x:v>
      </x:c>
      <x:c r="AQ172" s="11" t="n">
        <x:v>1811.2431613625101</x:v>
      </x:c>
      <x:c r="AR172" s="11" t="n">
        <x:v>2011.1524221328139</x:v>
      </x:c>
      <x:c r="AS172" s="11" t="n">
        <x:v>2046.5415700347542</x:v>
      </x:c>
      <x:c r="AT172" s="11" t="n">
        <x:v>2233.831824248514</x:v>
      </x:c>
      <x:c r="AU172" s="11" t="n">
        <x:v>2284.007903130312</x:v>
      </x:c>
      <x:c r="AV172" s="11" t="n">
        <x:v>2331.9746962217605</x:v>
      </x:c>
      <x:c r="AW172" s="11" t="n">
        <x:v>2695.2312083514803</x:v>
      </x:c>
      <x:c r="AX172" s="11" t="n">
        <x:v>2845.463756623871</x:v>
      </x:c>
      <x:c r="AY172" s="11" t="n">
        <x:v>3265.935607756259</x:v>
      </x:c>
    </x:row>
    <x:row r="173" ht="21" customHeight="1">
      <x:c r="A173" s="15" t="n">
        <x:v>172</x:v>
      </x:c>
      <x:c r="B173" s="11" t="n">
        <x:v>511.34448914922945</x:v>
      </x:c>
      <x:c r="C173" s="11" t="n">
        <x:v>632.026112255678</x:v>
      </x:c>
      <x:c r="D173" s="11" t="n">
        <x:v>654.2987898902002</x:v>
      </x:c>
      <x:c r="E173" s="11" t="n">
        <x:v>666.7486958131129</x:v>
      </x:c>
      <x:c r="F173" s="11" t="n">
        <x:v>690.94428768076</x:v>
      </x:c>
      <x:c r="G173" s="11" t="n">
        <x:v>740.3538447531389</x:v>
      </x:c>
      <x:c r="H173" s="11" t="n">
        <x:v>759.1361456843749</x:v>
      </x:c>
      <x:c r="I173" s="11" t="n">
        <x:v>769.2571778948243</x:v>
      </x:c>
      <x:c r="J173" s="11" t="n">
        <x:v>800.36384459154</x:v>
      </x:c>
      <x:c r="K173" s="11" t="n">
        <x:v>841.5636654776567</x:v>
      </x:c>
      <x:c r="L173" s="11" t="n">
        <x:v>889.8359034485596</x:v>
      </x:c>
      <x:c r="M173" s="11" t="n">
        <x:v>904.3385504567959</x:v>
      </x:c>
      <x:c r="N173" s="11" t="n">
        <x:v>939.3473801406266</x:v>
      </x:c>
      <x:c r="O173" s="11" t="n">
        <x:v>946.2156865397676</x:v>
      </x:c>
      <x:c r="P173" s="11" t="n">
        <x:v>994.6444395485912</x:v>
      </x:c>
      <x:c r="Q173" s="11" t="n">
        <x:v>1084.5092356490818</x:v>
      </x:c>
      <x:c r="R173" s="11" t="n">
        <x:v>1092.2272927465337</x:v>
      </x:c>
      <x:c r="S173" s="11" t="n">
        <x:v>1125.679797758944</x:v>
      </x:c>
      <x:c r="T173" s="11" t="n">
        <x:v>1128.9866650721892</x:v>
      </x:c>
      <x:c r="U173" s="11" t="n">
        <x:v>1166.9447568312369</x:v>
      </x:c>
      <x:c r="V173" s="11" t="n">
        <x:v>1211.9644869990907</x:v>
      </x:c>
      <x:c r="W173" s="11" t="n">
        <x:v>1270.9946589778024</x:v>
      </x:c>
      <x:c r="X173" s="11" t="n">
        <x:v>1282.586870732277</x:v>
      </x:c>
      <x:c r="Y173" s="11" t="n">
        <x:v>1308.9516526227358</x:v>
      </x:c>
      <x:c r="Z173" s="11" t="n">
        <x:v>1376.189839524895</x:v>
      </x:c>
      <x:c r="AA173" s="11" t="n">
        <x:v>1448.7726556594637</x:v>
      </x:c>
      <x:c r="AB173" s="11" t="n">
        <x:v>1493.7499035816768</x:v>
      </x:c>
      <x:c r="AC173" s="11" t="n">
        <x:v>1536.8013338613307</x:v>
      </x:c>
      <x:c r="AD173" s="11" t="n">
        <x:v>1624.780864637497</x:v>
      </x:c>
      <x:c r="AE173" s="11" t="n">
        <x:v>1703.9334612036432</x:v>
      </x:c>
      <x:c r="AF173" s="11" t="n">
        <x:v>1804.8742852155333</x:v>
      </x:c>
      <x:c r="AG173" s="11" t="n">
        <x:v>1811.256253555933</x:v>
      </x:c>
      <x:c r="AH173" s="11" t="n">
        <x:v>1899.4913837295073</x:v>
      </x:c>
      <x:c r="AI173" s="11" t="n">
        <x:v>1949.2766590381264</x:v>
      </x:c>
      <x:c r="AJ173" s="11" t="n">
        <x:v>1951.9170255401616</x:v>
      </x:c>
      <x:c r="AK173" s="11" t="n">
        <x:v>1982.961014430353</x:v>
      </x:c>
      <x:c r="AL173" s="11" t="n">
        <x:v>1987.8758728881041</x:v>
      </x:c>
      <x:c r="AM173" s="11" t="n">
        <x:v>2090.5347645063557</x:v>
      </x:c>
      <x:c r="AN173" s="11" t="n">
        <x:v>2205.090947656402</x:v>
      </x:c>
      <x:c r="AO173" s="11" t="n">
        <x:v>2229.907329744601</x:v>
      </x:c>
      <x:c r="AP173" s="11" t="n">
        <x:v>2251.4485343632714</x:v>
      </x:c>
      <x:c r="AQ173" s="11" t="n">
        <x:v>2254.951885556133</x:v>
      </x:c>
      <x:c r="AR173" s="11" t="n">
        <x:v>2297.409389087131</x:v>
      </x:c>
      <x:c r="AS173" s="11" t="n">
        <x:v>2361.979437929107</x:v>
      </x:c>
      <x:c r="AT173" s="11" t="n">
        <x:v>2415.7965544558865</x:v>
      </x:c>
      <x:c r="AU173" s="11" t="n">
        <x:v>2459.0400543410733</x:v>
      </x:c>
      <x:c r="AV173" s="11" t="n">
        <x:v>2685.0441432123416</x:v>
      </x:c>
      <x:c r="AW173" s="11" t="n">
        <x:v>2711.1159966531513</x:v>
      </x:c>
      <x:c r="AX173" s="11" t="n">
        <x:v>3176.3233473827004</x:v>
      </x:c>
      <x:c r="AY173" s="11" t="n">
        <x:v>3233.2030545817865</x:v>
      </x:c>
    </x:row>
    <x:row r="174" ht="21" customHeight="1">
      <x:c r="A174" s="15" t="n">
        <x:v>173</x:v>
      </x:c>
      <x:c r="B174" s="11" t="n">
        <x:v>588.8770038402868</x:v>
      </x:c>
      <x:c r="C174" s="11" t="n">
        <x:v>593.4402109082735</x:v>
      </x:c>
      <x:c r="D174" s="11" t="n">
        <x:v>606.3740181420269</x:v>
      </x:c>
      <x:c r="E174" s="11" t="n">
        <x:v>683.6333673640689</x:v>
      </x:c>
      <x:c r="F174" s="11" t="n">
        <x:v>693.8308962499663</x:v>
      </x:c>
      <x:c r="G174" s="11" t="n">
        <x:v>767.5180148415952</x:v>
      </x:c>
      <x:c r="H174" s="11" t="n">
        <x:v>867.3573657951304</x:v>
      </x:c>
      <x:c r="I174" s="11" t="n">
        <x:v>881.9616681016039</x:v>
      </x:c>
      <x:c r="J174" s="11" t="n">
        <x:v>891.0805476573377</x:v>
      </x:c>
      <x:c r="K174" s="11" t="n">
        <x:v>929.0429652051808</x:v>
      </x:c>
      <x:c r="L174" s="11" t="n">
        <x:v>970.9846307895269</x:v>
      </x:c>
      <x:c r="M174" s="11" t="n">
        <x:v>1003.5311853022838</x:v>
      </x:c>
      <x:c r="N174" s="11" t="n">
        <x:v>1014.0321693666422</x:v>
      </x:c>
      <x:c r="O174" s="11" t="n">
        <x:v>1040.6872528034962</x:v>
      </x:c>
      <x:c r="P174" s="11" t="n">
        <x:v>1071.8058519812862</x:v>
      </x:c>
      <x:c r="Q174" s="11" t="n">
        <x:v>1094.1814117361214</x:v>
      </x:c>
      <x:c r="R174" s="11" t="n">
        <x:v>1094.2671203714876</x:v>
      </x:c>
      <x:c r="S174" s="11" t="n">
        <x:v>1108.024571983467</x:v>
      </x:c>
      <x:c r="T174" s="11" t="n">
        <x:v>1163.8964753104722</x:v>
      </x:c>
      <x:c r="U174" s="11" t="n">
        <x:v>1176.45423508808</x:v>
      </x:c>
      <x:c r="V174" s="11" t="n">
        <x:v>1208.4646870889424</x:v>
      </x:c>
      <x:c r="W174" s="11" t="n">
        <x:v>1216.44357357267</x:v>
      </x:c>
      <x:c r="X174" s="11" t="n">
        <x:v>1232.7350310922975</x:v>
      </x:c>
      <x:c r="Y174" s="11" t="n">
        <x:v>1249.5392429976896</x:v>
      </x:c>
      <x:c r="Z174" s="11" t="n">
        <x:v>1254.933550823308</x:v>
      </x:c>
      <x:c r="AA174" s="11" t="n">
        <x:v>1291.422137913387</x:v>
      </x:c>
      <x:c r="AB174" s="11" t="n">
        <x:v>1336.7112922184042</x:v>
      </x:c>
      <x:c r="AC174" s="11" t="n">
        <x:v>1380.7745261539471</x:v>
      </x:c>
      <x:c r="AD174" s="11" t="n">
        <x:v>1382.2436401685832</x:v>
      </x:c>
      <x:c r="AE174" s="11" t="n">
        <x:v>1394.719704500114</x:v>
      </x:c>
      <x:c r="AF174" s="11" t="n">
        <x:v>1473.7959890542409</x:v>
      </x:c>
      <x:c r="AG174" s="11" t="n">
        <x:v>1483.2324137895832</x:v>
      </x:c>
      <x:c r="AH174" s="11" t="n">
        <x:v>1497.9084781694658</x:v>
      </x:c>
      <x:c r="AI174" s="11" t="n">
        <x:v>1628.8914203408503</x:v>
      </x:c>
      <x:c r="AJ174" s="11" t="n">
        <x:v>1630.321841133805</x:v>
      </x:c>
      <x:c r="AK174" s="11" t="n">
        <x:v>1686.0032131955527</x:v>
      </x:c>
      <x:c r="AL174" s="11" t="n">
        <x:v>1717.0612180324238</x:v>
      </x:c>
      <x:c r="AM174" s="11" t="n">
        <x:v>1726.8865287195686</x:v>
      </x:c>
      <x:c r="AN174" s="11" t="n">
        <x:v>1745.654510855843</x:v>
      </x:c>
      <x:c r="AO174" s="11" t="n">
        <x:v>1929.3618753764147</x:v>
      </x:c>
      <x:c r="AP174" s="11" t="n">
        <x:v>2080.8915844076682</x:v>
      </x:c>
      <x:c r="AQ174" s="11" t="n">
        <x:v>2100.5900441388103</x:v>
      </x:c>
      <x:c r="AR174" s="11" t="n">
        <x:v>2122.7587850389355</x:v>
      </x:c>
      <x:c r="AS174" s="11" t="n">
        <x:v>2220.245154375321</x:v>
      </x:c>
      <x:c r="AT174" s="11" t="n">
        <x:v>2369.887927945289</x:v>
      </x:c>
      <x:c r="AU174" s="11" t="n">
        <x:v>2418.200578292852</x:v>
      </x:c>
      <x:c r="AV174" s="11" t="n">
        <x:v>2543.9012092863745</x:v>
      </x:c>
      <x:c r="AW174" s="11" t="n">
        <x:v>2676.9077456596333</x:v>
      </x:c>
      <x:c r="AX174" s="11" t="n">
        <x:v>2709.4560523177906</x:v>
      </x:c>
      <x:c r="AY174" s="11" t="n">
        <x:v>3597.393020908941</x:v>
      </x:c>
    </x:row>
    <x:row r="175" ht="21" customHeight="1">
      <x:c r="A175" s="15" t="n">
        <x:v>174</x:v>
      </x:c>
      <x:c r="B175" s="11" t="n">
        <x:v>590.16723478116</x:v>
      </x:c>
      <x:c r="C175" s="11" t="n">
        <x:v>603.3060253294275</x:v>
      </x:c>
      <x:c r="D175" s="11" t="n">
        <x:v>607.43814553141</x:v>
      </x:c>
      <x:c r="E175" s="11" t="n">
        <x:v>667.152931998187</x:v>
      </x:c>
      <x:c r="F175" s="11" t="n">
        <x:v>701.9351961823014</x:v>
      </x:c>
      <x:c r="G175" s="11" t="n">
        <x:v>731.6127197901081</x:v>
      </x:c>
      <x:c r="H175" s="11" t="n">
        <x:v>752.0855129673355</x:v>
      </x:c>
      <x:c r="I175" s="11" t="n">
        <x:v>764.706414675041</x:v>
      </x:c>
      <x:c r="J175" s="11" t="n">
        <x:v>794.4818436941338</x:v>
      </x:c>
      <x:c r="K175" s="11" t="n">
        <x:v>800.974119191189</x:v>
      </x:c>
      <x:c r="L175" s="11" t="n">
        <x:v>818.3397293688804</x:v>
      </x:c>
      <x:c r="M175" s="11" t="n">
        <x:v>855.596177703539</x:v>
      </x:c>
      <x:c r="N175" s="11" t="n">
        <x:v>860.4920385912617</x:v>
      </x:c>
      <x:c r="O175" s="11" t="n">
        <x:v>867.0666726153302</x:v>
      </x:c>
      <x:c r="P175" s="11" t="n">
        <x:v>897.1802949458774</x:v>
      </x:c>
      <x:c r="Q175" s="11" t="n">
        <x:v>922.537623405877</x:v>
      </x:c>
      <x:c r="R175" s="11" t="n">
        <x:v>926.7283755484243</x:v>
      </x:c>
      <x:c r="S175" s="11" t="n">
        <x:v>947.8784989631473</x:v>
      </x:c>
      <x:c r="T175" s="11" t="n">
        <x:v>1026.1127518277367</x:v>
      </x:c>
      <x:c r="U175" s="11" t="n">
        <x:v>1033.637777283545</x:v>
      </x:c>
      <x:c r="V175" s="11" t="n">
        <x:v>1053.2912077978713</x:v>
      </x:c>
      <x:c r="W175" s="11" t="n">
        <x:v>1073.4552122695154</x:v>
      </x:c>
      <x:c r="X175" s="11" t="n">
        <x:v>1111.1109170635946</x:v>
      </x:c>
      <x:c r="Y175" s="11" t="n">
        <x:v>1132.1883736497073</x:v>
      </x:c>
      <x:c r="Z175" s="11" t="n">
        <x:v>1177.1294276175859</x:v>
      </x:c>
      <x:c r="AA175" s="11" t="n">
        <x:v>1179.7700839965432</x:v>
      </x:c>
      <x:c r="AB175" s="11" t="n">
        <x:v>1291.584048971178</x:v>
      </x:c>
      <x:c r="AC175" s="11" t="n">
        <x:v>1336.7563755537797</x:v>
      </x:c>
      <x:c r="AD175" s="11" t="n">
        <x:v>1428.1628324776257</x:v>
      </x:c>
      <x:c r="AE175" s="11" t="n">
        <x:v>1448.8031164555168</x:v>
      </x:c>
      <x:c r="AF175" s="11" t="n">
        <x:v>1527.1934666662867</x:v>
      </x:c>
      <x:c r="AG175" s="11" t="n">
        <x:v>1553.5544555317765</x:v>
      </x:c>
      <x:c r="AH175" s="11" t="n">
        <x:v>1591.3178421897255</x:v>
      </x:c>
      <x:c r="AI175" s="11" t="n">
        <x:v>1592.0965809841932</x:v>
      </x:c>
      <x:c r="AJ175" s="11" t="n">
        <x:v>1697.2198898125364</x:v>
      </x:c>
      <x:c r="AK175" s="11" t="n">
        <x:v>1707.7366447228756</x:v>
      </x:c>
      <x:c r="AL175" s="11" t="n">
        <x:v>1721.5907077334175</x:v>
      </x:c>
      <x:c r="AM175" s="11" t="n">
        <x:v>1797.9549303183708</x:v>
      </x:c>
      <x:c r="AN175" s="11" t="n">
        <x:v>1883.0798398623122</x:v>
      </x:c>
      <x:c r="AO175" s="11" t="n">
        <x:v>1901.5315873842812</x:v>
      </x:c>
      <x:c r="AP175" s="11" t="n">
        <x:v>1910.6811434347708</x:v>
      </x:c>
      <x:c r="AQ175" s="11" t="n">
        <x:v>1920.4539937469867</x:v>
      </x:c>
      <x:c r="AR175" s="11" t="n">
        <x:v>1978.7651267589174</x:v>
      </x:c>
      <x:c r="AS175" s="11" t="n">
        <x:v>2259.8487090452463</x:v>
      </x:c>
      <x:c r="AT175" s="11" t="n">
        <x:v>2287.50389475418</x:v>
      </x:c>
      <x:c r="AU175" s="11" t="n">
        <x:v>2336.5945513968245</x:v>
      </x:c>
      <x:c r="AV175" s="11" t="n">
        <x:v>2494.464837643076</x:v>
      </x:c>
      <x:c r="AW175" s="11" t="n">
        <x:v>2573.3824740575233</x:v>
      </x:c>
      <x:c r="AX175" s="11" t="n">
        <x:v>2933.037481900182</x:v>
      </x:c>
      <x:c r="AY175" s="11" t="n">
        <x:v>3429.5347638167236</x:v>
      </x:c>
    </x:row>
    <x:row r="176" ht="21" customHeight="1">
      <x:c r="A176" s="15" t="n">
        <x:v>175</x:v>
      </x:c>
      <x:c r="B176" s="11" t="n">
        <x:v>590.6098554209084</x:v>
      </x:c>
      <x:c r="C176" s="11" t="n">
        <x:v>614.6919652901639</x:v>
      </x:c>
      <x:c r="D176" s="11" t="n">
        <x:v>644.7131947042037</x:v>
      </x:c>
      <x:c r="E176" s="11" t="n">
        <x:v>670.0825804787042</x:v>
      </x:c>
      <x:c r="F176" s="11" t="n">
        <x:v>685.9809090052272</x:v>
      </x:c>
      <x:c r="G176" s="11" t="n">
        <x:v>686.2535680774915</x:v>
      </x:c>
      <x:c r="H176" s="11" t="n">
        <x:v>728.9060312933872</x:v>
      </x:c>
      <x:c r="I176" s="11" t="n">
        <x:v>733.1995013678543</x:v>
      </x:c>
      <x:c r="J176" s="11" t="n">
        <x:v>739.2669072414592</x:v>
      </x:c>
      <x:c r="K176" s="11" t="n">
        <x:v>762.8042523251904</x:v>
      </x:c>
      <x:c r="L176" s="11" t="n">
        <x:v>775.9234116612893</x:v>
      </x:c>
      <x:c r="M176" s="11" t="n">
        <x:v>793.1788171369142</x:v>
      </x:c>
      <x:c r="N176" s="11" t="n">
        <x:v>805.1779756787504</x:v>
      </x:c>
      <x:c r="O176" s="11" t="n">
        <x:v>837.8232877543762</x:v>
      </x:c>
      <x:c r="P176" s="11" t="n">
        <x:v>850.7501304144947</x:v>
      </x:c>
      <x:c r="Q176" s="11" t="n">
        <x:v>879.6735390329038</x:v>
      </x:c>
      <x:c r="R176" s="11" t="n">
        <x:v>889.3067006779188</x:v>
      </x:c>
      <x:c r="S176" s="11" t="n">
        <x:v>890.0054275137863</x:v>
      </x:c>
      <x:c r="T176" s="11" t="n">
        <x:v>920.2453970431878</x:v>
      </x:c>
      <x:c r="U176" s="11" t="n">
        <x:v>936.9540990349356</x:v>
      </x:c>
      <x:c r="V176" s="11" t="n">
        <x:v>948.8343820084909</x:v>
      </x:c>
      <x:c r="W176" s="11" t="n">
        <x:v>968.6041822659788</x:v>
      </x:c>
      <x:c r="X176" s="11" t="n">
        <x:v>1016.7155743758944</x:v>
      </x:c>
      <x:c r="Y176" s="11" t="n">
        <x:v>1040.3417953371845</x:v>
      </x:c>
      <x:c r="Z176" s="11" t="n">
        <x:v>1080.2297436401482</x:v>
      </x:c>
      <x:c r="AA176" s="11" t="n">
        <x:v>1082.8279196056546</x:v>
      </x:c>
      <x:c r="AB176" s="11" t="n">
        <x:v>1114.2168613822075</x:v>
      </x:c>
      <x:c r="AC176" s="11" t="n">
        <x:v>1124.8773817321808</x:v>
      </x:c>
      <x:c r="AD176" s="11" t="n">
        <x:v>1125.1308415066308</x:v>
      </x:c>
      <x:c r="AE176" s="11" t="n">
        <x:v>1190.2065707366435</x:v>
      </x:c>
      <x:c r="AF176" s="11" t="n">
        <x:v>1198.513676374877</x:v>
      </x:c>
      <x:c r="AG176" s="11" t="n">
        <x:v>1215.3141322699448</x:v>
      </x:c>
      <x:c r="AH176" s="11" t="n">
        <x:v>1267.183989898733</x:v>
      </x:c>
      <x:c r="AI176" s="11" t="n">
        <x:v>1268.5626900266216</x:v>
      </x:c>
      <x:c r="AJ176" s="11" t="n">
        <x:v>1285.5235592806403</x:v>
      </x:c>
      <x:c r="AK176" s="11" t="n">
        <x:v>1381.9609830297186</x:v>
      </x:c>
      <x:c r="AL176" s="11" t="n">
        <x:v>1418.1592931905955</x:v>
      </x:c>
      <x:c r="AM176" s="11" t="n">
        <x:v>1450.4898071758735</x:v>
      </x:c>
      <x:c r="AN176" s="11" t="n">
        <x:v>1589.9989759454431</x:v>
      </x:c>
      <x:c r="AO176" s="11" t="n">
        <x:v>1691.8789485738555</x:v>
      </x:c>
      <x:c r="AP176" s="11" t="n">
        <x:v>1840.2374214670667</x:v>
      </x:c>
      <x:c r="AQ176" s="11" t="n">
        <x:v>1865.998338277595</x:v>
      </x:c>
      <x:c r="AR176" s="11" t="n">
        <x:v>1959.215371584424</x:v>
      </x:c>
      <x:c r="AS176" s="11" t="n">
        <x:v>2021.8861906767497</x:v>
      </x:c>
      <x:c r="AT176" s="11" t="n">
        <x:v>2027.3219951528024</x:v>
      </x:c>
      <x:c r="AU176" s="11" t="n">
        <x:v>2189.9025870026003</x:v>
      </x:c>
      <x:c r="AV176" s="11" t="n">
        <x:v>2326.3881206493443</x:v>
      </x:c>
      <x:c r="AW176" s="11" t="n">
        <x:v>2631.6646479401056</x:v>
      </x:c>
      <x:c r="AX176" s="11" t="n">
        <x:v>2752.209255508126</x:v>
      </x:c>
      <x:c r="AY176" s="11" t="n">
        <x:v>2994.4065405495217</x:v>
      </x:c>
    </x:row>
    <x:row r="177" ht="21" customHeight="1">
      <x:c r="A177" s="15" t="n">
        <x:v>176</x:v>
      </x:c>
      <x:c r="B177" s="11" t="n">
        <x:v>558.0070446089611</x:v>
      </x:c>
      <x:c r="C177" s="11" t="n">
        <x:v>559.2221813204732</x:v>
      </x:c>
      <x:c r="D177" s="11" t="n">
        <x:v>614.3347881277901</x:v>
      </x:c>
      <x:c r="E177" s="11" t="n">
        <x:v>658.2290725536172</x:v>
      </x:c>
      <x:c r="F177" s="11" t="n">
        <x:v>714.28194360409</x:v>
      </x:c>
      <x:c r="G177" s="11" t="n">
        <x:v>733.7546330636683</x:v>
      </x:c>
      <x:c r="H177" s="11" t="n">
        <x:v>773.1030967611287</x:v>
      </x:c>
      <x:c r="I177" s="11" t="n">
        <x:v>825.3571354568669</x:v>
      </x:c>
      <x:c r="J177" s="11" t="n">
        <x:v>831.8636014067565</x:v>
      </x:c>
      <x:c r="K177" s="11" t="n">
        <x:v>880.1798404217379</x:v>
      </x:c>
      <x:c r="L177" s="11" t="n">
        <x:v>885.3741086572317</x:v>
      </x:c>
      <x:c r="M177" s="11" t="n">
        <x:v>929.1309318815894</x:v>
      </x:c>
      <x:c r="N177" s="11" t="n">
        <x:v>935.656002715063</x:v>
      </x:c>
      <x:c r="O177" s="11" t="n">
        <x:v>951.6620780588819</x:v>
      </x:c>
      <x:c r="P177" s="11" t="n">
        <x:v>993.1769005235626</x:v>
      </x:c>
      <x:c r="Q177" s="11" t="n">
        <x:v>1026.4423485567968</x:v>
      </x:c>
      <x:c r="R177" s="11" t="n">
        <x:v>1040.5965588677864</x:v>
      </x:c>
      <x:c r="S177" s="11" t="n">
        <x:v>1068.0721792798454</x:v>
      </x:c>
      <x:c r="T177" s="11" t="n">
        <x:v>1089.274614650653</x:v>
      </x:c>
      <x:c r="U177" s="11" t="n">
        <x:v>1140.4690603613058</x:v>
      </x:c>
      <x:c r="V177" s="11" t="n">
        <x:v>1149.962336353553</x:v>
      </x:c>
      <x:c r="W177" s="11" t="n">
        <x:v>1161.420596846864</x:v>
      </x:c>
      <x:c r="X177" s="11" t="n">
        <x:v>1187.0025769856031</x:v>
      </x:c>
      <x:c r="Y177" s="11" t="n">
        <x:v>1189.5308011995944</x:v>
      </x:c>
      <x:c r="Z177" s="11" t="n">
        <x:v>1234.0958147506722</x:v>
      </x:c>
      <x:c r="AA177" s="11" t="n">
        <x:v>1270.424007741682</x:v>
      </x:c>
      <x:c r="AB177" s="11" t="n">
        <x:v>1273.663290154827</x:v>
      </x:c>
      <x:c r="AC177" s="11" t="n">
        <x:v>1360.8680711257043</x:v>
      </x:c>
      <x:c r="AD177" s="11" t="n">
        <x:v>1398.047497917742</x:v>
      </x:c>
      <x:c r="AE177" s="11" t="n">
        <x:v>1437.2429840568343</x:v>
      </x:c>
      <x:c r="AF177" s="11" t="n">
        <x:v>1566.5092678520482</x:v>
      </x:c>
      <x:c r="AG177" s="11" t="n">
        <x:v>1587.8809629874374</x:v>
      </x:c>
      <x:c r="AH177" s="11" t="n">
        <x:v>1594.846573450296</x:v>
      </x:c>
      <x:c r="AI177" s="11" t="n">
        <x:v>1609.7654897035434</x:v>
      </x:c>
      <x:c r="AJ177" s="11" t="n">
        <x:v>1731.1902248928748</x:v>
      </x:c>
      <x:c r="AK177" s="11" t="n">
        <x:v>1761.4565935960306</x:v>
      </x:c>
      <x:c r="AL177" s="11" t="n">
        <x:v>1802.0900452445171</x:v>
      </x:c>
      <x:c r="AM177" s="11" t="n">
        <x:v>1830.3788893079748</x:v>
      </x:c>
      <x:c r="AN177" s="11" t="n">
        <x:v>1993.9338101476078</x:v>
      </x:c>
      <x:c r="AO177" s="11" t="n">
        <x:v>2003.3329903080469</x:v>
      </x:c>
      <x:c r="AP177" s="11" t="n">
        <x:v>2051.440070144407</x:v>
      </x:c>
      <x:c r="AQ177" s="11" t="n">
        <x:v>2104.493936321722</x:v>
      </x:c>
      <x:c r="AR177" s="11" t="n">
        <x:v>2164.1389345735097</x:v>
      </x:c>
      <x:c r="AS177" s="11" t="n">
        <x:v>2215.434305086328</x:v>
      </x:c>
      <x:c r="AT177" s="11" t="n">
        <x:v>2244.5482136807987</x:v>
      </x:c>
      <x:c r="AU177" s="11" t="n">
        <x:v>2312.4594416837454</x:v>
      </x:c>
      <x:c r="AV177" s="11" t="n">
        <x:v>2355.2950720581853</x:v>
      </x:c>
      <x:c r="AW177" s="11" t="n">
        <x:v>2602.105708489471</x:v>
      </x:c>
      <x:c r="AX177" s="11" t="n">
        <x:v>2604.376885836867</x:v>
      </x:c>
      <x:c r="AY177" s="11" t="n">
        <x:v>4037.02435630777</x:v>
      </x:c>
    </x:row>
    <x:row r="178" ht="21" customHeight="1">
      <x:c r="A178" s="15" t="n">
        <x:v>177</x:v>
      </x:c>
      <x:c r="B178" s="11" t="n">
        <x:v>522.4897266047153</x:v>
      </x:c>
      <x:c r="C178" s="11" t="n">
        <x:v>604.6551319211984</x:v>
      </x:c>
      <x:c r="D178" s="11" t="n">
        <x:v>609.9939616220481</x:v>
      </x:c>
      <x:c r="E178" s="11" t="n">
        <x:v>640.9216831381133</x:v>
      </x:c>
      <x:c r="F178" s="11" t="n">
        <x:v>650.1114565493692</x:v>
      </x:c>
      <x:c r="G178" s="11" t="n">
        <x:v>673.8880333345169</x:v>
      </x:c>
      <x:c r="H178" s="11" t="n">
        <x:v>725.4234546570651</x:v>
      </x:c>
      <x:c r="I178" s="11" t="n">
        <x:v>729.0901878755535</x:v>
      </x:c>
      <x:c r="J178" s="11" t="n">
        <x:v>748.5490786890634</x:v>
      </x:c>
      <x:c r="K178" s="11" t="n">
        <x:v>754.4088979496017</x:v>
      </x:c>
      <x:c r="L178" s="11" t="n">
        <x:v>815.4322817662655</x:v>
      </x:c>
      <x:c r="M178" s="11" t="n">
        <x:v>822.9572976249008</x:v>
      </x:c>
      <x:c r="N178" s="11" t="n">
        <x:v>836.4472292360217</x:v>
      </x:c>
      <x:c r="O178" s="11" t="n">
        <x:v>845.809554662315</x:v>
      </x:c>
      <x:c r="P178" s="11" t="n">
        <x:v>902.5350378278636</x:v>
      </x:c>
      <x:c r="Q178" s="11" t="n">
        <x:v>956.9328701938019</x:v>
      </x:c>
      <x:c r="R178" s="11" t="n">
        <x:v>959.3593688178482</x:v>
      </x:c>
      <x:c r="S178" s="11" t="n">
        <x:v>1008.4816818350372</x:v>
      </x:c>
      <x:c r="T178" s="11" t="n">
        <x:v>1023.9995044753624</x:v>
      </x:c>
      <x:c r="U178" s="11" t="n">
        <x:v>1036.3861754538902</x:v>
      </x:c>
      <x:c r="V178" s="11" t="n">
        <x:v>1045.7358099347534</x:v>
      </x:c>
      <x:c r="W178" s="11" t="n">
        <x:v>1086.3515037772768</x:v>
      </x:c>
      <x:c r="X178" s="11" t="n">
        <x:v>1121.3758408398296</x:v>
      </x:c>
      <x:c r="Y178" s="11" t="n">
        <x:v>1169.9102540591052</x:v>
      </x:c>
      <x:c r="Z178" s="11" t="n">
        <x:v>1171.373213359615</x:v>
      </x:c>
      <x:c r="AA178" s="11" t="n">
        <x:v>1172.679613941669</x:v>
      </x:c>
      <x:c r="AB178" s="11" t="n">
        <x:v>1197.9768269534957</x:v>
      </x:c>
      <x:c r="AC178" s="11" t="n">
        <x:v>1247.1675974552672</x:v>
      </x:c>
      <x:c r="AD178" s="11" t="n">
        <x:v>1287.6641466104206</x:v>
      </x:c>
      <x:c r="AE178" s="11" t="n">
        <x:v>1297.3263298126622</x:v>
      </x:c>
      <x:c r="AF178" s="11" t="n">
        <x:v>1325.3605689389901</x:v>
      </x:c>
      <x:c r="AG178" s="11" t="n">
        <x:v>1329.5594353029483</x:v>
      </x:c>
      <x:c r="AH178" s="11" t="n">
        <x:v>1344.8959416895257</x:v>
      </x:c>
      <x:c r="AI178" s="11" t="n">
        <x:v>1431.520579847433</x:v>
      </x:c>
      <x:c r="AJ178" s="11" t="n">
        <x:v>1465.8059341085363</x:v>
      </x:c>
      <x:c r="AK178" s="11" t="n">
        <x:v>1467.5053100888</x:v>
      </x:c>
      <x:c r="AL178" s="11" t="n">
        <x:v>1470.483070130208</x:v>
      </x:c>
      <x:c r="AM178" s="11" t="n">
        <x:v>1617.522905693384</x:v>
      </x:c>
      <x:c r="AN178" s="11" t="n">
        <x:v>1626.4271321490683</x:v>
      </x:c>
      <x:c r="AO178" s="11" t="n">
        <x:v>1633.6793868841312</x:v>
      </x:c>
      <x:c r="AP178" s="11" t="n">
        <x:v>1642.756264947468</x:v>
      </x:c>
      <x:c r="AQ178" s="11" t="n">
        <x:v>1650.9428504244058</x:v>
      </x:c>
      <x:c r="AR178" s="11" t="n">
        <x:v>1842.7899925516779</x:v>
      </x:c>
      <x:c r="AS178" s="11" t="n">
        <x:v>1940.6981082704995</x:v>
      </x:c>
      <x:c r="AT178" s="11" t="n">
        <x:v>2027.5639884152993</x:v>
      </x:c>
      <x:c r="AU178" s="11" t="n">
        <x:v>2057.650051823861</x:v>
      </x:c>
      <x:c r="AV178" s="11" t="n">
        <x:v>2391.0937544608105</x:v>
      </x:c>
      <x:c r="AW178" s="11" t="n">
        <x:v>2398.5822537810163</x:v>
      </x:c>
      <x:c r="AX178" s="11" t="n">
        <x:v>2714.7284898982225</x:v>
      </x:c>
      <x:c r="AY178" s="11" t="n">
        <x:v>3071.0545350426487</x:v>
      </x:c>
    </x:row>
    <x:row r="179" ht="21" customHeight="1">
      <x:c r="A179" s="15" t="n">
        <x:v>178</x:v>
      </x:c>
      <x:c r="B179" s="11" t="n">
        <x:v>517.5184897670966</x:v>
      </x:c>
      <x:c r="C179" s="11" t="n">
        <x:v>517.9186273881922</x:v>
      </x:c>
      <x:c r="D179" s="11" t="n">
        <x:v>588.8822120289419</x:v>
      </x:c>
      <x:c r="E179" s="11" t="n">
        <x:v>683.6135974419476</x:v>
      </x:c>
      <x:c r="F179" s="11" t="n">
        <x:v>754.1804582001655</x:v>
      </x:c>
      <x:c r="G179" s="11" t="n">
        <x:v>765.310614251607</x:v>
      </x:c>
      <x:c r="H179" s="11" t="n">
        <x:v>821.6113545041549</x:v>
      </x:c>
      <x:c r="I179" s="11" t="n">
        <x:v>824.5489432949157</x:v>
      </x:c>
      <x:c r="J179" s="11" t="n">
        <x:v>885.7820299662159</x:v>
      </x:c>
      <x:c r="K179" s="11" t="n">
        <x:v>889.7008545102004</x:v>
      </x:c>
      <x:c r="L179" s="11" t="n">
        <x:v>930.4153624955351</x:v>
      </x:c>
      <x:c r="M179" s="11" t="n">
        <x:v>948.2702280828912</x:v>
      </x:c>
      <x:c r="N179" s="11" t="n">
        <x:v>1008.1831580116565</x:v>
      </x:c>
      <x:c r="O179" s="11" t="n">
        <x:v>1057.5230577045277</x:v>
      </x:c>
      <x:c r="P179" s="11" t="n">
        <x:v>1067.0801376873997</x:v>
      </x:c>
      <x:c r="Q179" s="11" t="n">
        <x:v>1081.2981543637593</x:v>
      </x:c>
      <x:c r="R179" s="11" t="n">
        <x:v>1122.4755072692203</x:v>
      </x:c>
      <x:c r="S179" s="11" t="n">
        <x:v>1123.0332648090166</x:v>
      </x:c>
      <x:c r="T179" s="11" t="n">
        <x:v>1149.9839001629011</x:v>
      </x:c>
      <x:c r="U179" s="11" t="n">
        <x:v>1155.5661013748954</x:v>
      </x:c>
      <x:c r="V179" s="11" t="n">
        <x:v>1166.552422620322</x:v>
      </x:c>
      <x:c r="W179" s="11" t="n">
        <x:v>1168.0603995080924</x:v>
      </x:c>
      <x:c r="X179" s="11" t="n">
        <x:v>1170.3358405123467</x:v>
      </x:c>
      <x:c r="Y179" s="11" t="n">
        <x:v>1205.251899174018</x:v>
      </x:c>
      <x:c r="Z179" s="11" t="n">
        <x:v>1247.3598162741155</x:v>
      </x:c>
      <x:c r="AA179" s="11" t="n">
        <x:v>1285.5996970714477</x:v>
      </x:c>
      <x:c r="AB179" s="11" t="n">
        <x:v>1333.4002008100636</x:v>
      </x:c>
      <x:c r="AC179" s="11" t="n">
        <x:v>1358.1487425600772</x:v>
      </x:c>
      <x:c r="AD179" s="11" t="n">
        <x:v>1399.0388778885113</x:v>
      </x:c>
      <x:c r="AE179" s="11" t="n">
        <x:v>1425.897051423568</x:v>
      </x:c>
      <x:c r="AF179" s="11" t="n">
        <x:v>1454.867479070073</x:v>
      </x:c>
      <x:c r="AG179" s="11" t="n">
        <x:v>1474.4874222716057</x:v>
      </x:c>
      <x:c r="AH179" s="11" t="n">
        <x:v>1530.3024932321578</x:v>
      </x:c>
      <x:c r="AI179" s="11" t="n">
        <x:v>1552.6865175157616</x:v>
      </x:c>
      <x:c r="AJ179" s="11" t="n">
        <x:v>1640.9883151799588</x:v>
      </x:c>
      <x:c r="AK179" s="11" t="n">
        <x:v>1693.370531160815</x:v>
      </x:c>
      <x:c r="AL179" s="11" t="n">
        <x:v>1706.3282539312443</x:v>
      </x:c>
      <x:c r="AM179" s="11" t="n">
        <x:v>1745.267349934704</x:v>
      </x:c>
      <x:c r="AN179" s="11" t="n">
        <x:v>1771.2442598860055</x:v>
      </x:c>
      <x:c r="AO179" s="11" t="n">
        <x:v>1805.3982908003677</x:v>
      </x:c>
      <x:c r="AP179" s="11" t="n">
        <x:v>1833.3983264715898</x:v>
      </x:c>
      <x:c r="AQ179" s="11" t="n">
        <x:v>1883.293575200901</x:v>
      </x:c>
      <x:c r="AR179" s="11" t="n">
        <x:v>2060.971334355305</x:v>
      </x:c>
      <x:c r="AS179" s="11" t="n">
        <x:v>2065.3502045117184</x:v>
      </x:c>
      <x:c r="AT179" s="11" t="n">
        <x:v>2204.6474783184226</x:v>
      </x:c>
      <x:c r="AU179" s="11" t="n">
        <x:v>2382.580032634257</x:v>
      </x:c>
      <x:c r="AV179" s="11" t="n">
        <x:v>2503.8364679872398</x:v>
      </x:c>
      <x:c r="AW179" s="11" t="n">
        <x:v>2536.779673523647</x:v>
      </x:c>
      <x:c r="AX179" s="11" t="n">
        <x:v>2567.4561517494885</x:v>
      </x:c>
      <x:c r="AY179" s="11" t="n">
        <x:v>2665.8856969949743</x:v>
      </x:c>
    </x:row>
    <x:row r="180" ht="21" customHeight="1">
      <x:c r="A180" s="15" t="n">
        <x:v>179</x:v>
      </x:c>
      <x:c r="B180" s="11" t="n">
        <x:v>506.2593083219999</x:v>
      </x:c>
      <x:c r="C180" s="11" t="n">
        <x:v>672.1903169181178</x:v>
      </x:c>
      <x:c r="D180" s="11" t="n">
        <x:v>683.9803919609373</x:v>
      </x:c>
      <x:c r="E180" s="11" t="n">
        <x:v>700.6848762680606</x:v>
      </x:c>
      <x:c r="F180" s="11" t="n">
        <x:v>721.4204624482263</x:v>
      </x:c>
      <x:c r="G180" s="11" t="n">
        <x:v>772.044211545948</x:v>
      </x:c>
      <x:c r="H180" s="11" t="n">
        <x:v>825.4439226658009</x:v>
      </x:c>
      <x:c r="I180" s="11" t="n">
        <x:v>833.3474248645402</x:v>
      </x:c>
      <x:c r="J180" s="11" t="n">
        <x:v>837.7750547144639</x:v>
      </x:c>
      <x:c r="K180" s="11" t="n">
        <x:v>838.7304973538701</x:v>
      </x:c>
      <x:c r="L180" s="11" t="n">
        <x:v>867.8150324115368</x:v>
      </x:c>
      <x:c r="M180" s="11" t="n">
        <x:v>874.7684286624001</x:v>
      </x:c>
      <x:c r="N180" s="11" t="n">
        <x:v>931.3197583276802</x:v>
      </x:c>
      <x:c r="O180" s="11" t="n">
        <x:v>973.6287691944472</x:v>
      </x:c>
      <x:c r="P180" s="11" t="n">
        <x:v>989.884983168148</x:v>
      </x:c>
      <x:c r="Q180" s="11" t="n">
        <x:v>996.464771751992</x:v>
      </x:c>
      <x:c r="R180" s="11" t="n">
        <x:v>999.8256513723218</x:v>
      </x:c>
      <x:c r="S180" s="11" t="n">
        <x:v>1014.917417450432</x:v>
      </x:c>
      <x:c r="T180" s="11" t="n">
        <x:v>1021.9008404324627</x:v>
      </x:c>
      <x:c r="U180" s="11" t="n">
        <x:v>1048.8776894225798</x:v>
      </x:c>
      <x:c r="V180" s="11" t="n">
        <x:v>1059.57968371368</x:v>
      </x:c>
      <x:c r="W180" s="11" t="n">
        <x:v>1071.7324034145631</x:v>
      </x:c>
      <x:c r="X180" s="11" t="n">
        <x:v>1092.7321452222077</x:v>
      </x:c>
      <x:c r="Y180" s="11" t="n">
        <x:v>1093.290388361237</x:v>
      </x:c>
      <x:c r="Z180" s="11" t="n">
        <x:v>1279.4322565610728</x:v>
      </x:c>
      <x:c r="AA180" s="11" t="n">
        <x:v>1284.2010829226042</x:v>
      </x:c>
      <x:c r="AB180" s="11" t="n">
        <x:v>1379.2947063394295</x:v>
      </x:c>
      <x:c r="AC180" s="11" t="n">
        <x:v>1394.1618371086188</x:v>
      </x:c>
      <x:c r="AD180" s="11" t="n">
        <x:v>1398.7822138413455</x:v>
      </x:c>
      <x:c r="AE180" s="11" t="n">
        <x:v>1475.1703959369202</x:v>
      </x:c>
      <x:c r="AF180" s="11" t="n">
        <x:v>1520.2775886213235</x:v>
      </x:c>
      <x:c r="AG180" s="11" t="n">
        <x:v>1545.434681203645</x:v>
      </x:c>
      <x:c r="AH180" s="11" t="n">
        <x:v>1592.488408340732</x:v>
      </x:c>
      <x:c r="AI180" s="11" t="n">
        <x:v>1674.2052519093875</x:v>
      </x:c>
      <x:c r="AJ180" s="11" t="n">
        <x:v>1700.2078497465109</x:v>
      </x:c>
      <x:c r="AK180" s="11" t="n">
        <x:v>1707.5850238115354</x:v>
      </x:c>
      <x:c r="AL180" s="11" t="n">
        <x:v>1707.9174178369647</x:v>
      </x:c>
      <x:c r="AM180" s="11" t="n">
        <x:v>1708.4671656480227</x:v>
      </x:c>
      <x:c r="AN180" s="11" t="n">
        <x:v>1710.2471636590496</x:v>
      </x:c>
      <x:c r="AO180" s="11" t="n">
        <x:v>1763.6798341580063</x:v>
      </x:c>
      <x:c r="AP180" s="11" t="n">
        <x:v>1814.677301521632</x:v>
      </x:c>
      <x:c r="AQ180" s="11" t="n">
        <x:v>1849.522256630747</x:v>
      </x:c>
      <x:c r="AR180" s="11" t="n">
        <x:v>1899.099149925845</x:v>
      </x:c>
      <x:c r="AS180" s="11" t="n">
        <x:v>1924.0565519194447</x:v>
      </x:c>
      <x:c r="AT180" s="11" t="n">
        <x:v>2132.678427837123</x:v>
      </x:c>
      <x:c r="AU180" s="11" t="n">
        <x:v>2294.5740337381085</x:v>
      </x:c>
      <x:c r="AV180" s="11" t="n">
        <x:v>2482.332473182929</x:v>
      </x:c>
      <x:c r="AW180" s="11" t="n">
        <x:v>2710.788627315109</x:v>
      </x:c>
      <x:c r="AX180" s="11" t="n">
        <x:v>2757.0652235710127</x:v>
      </x:c>
      <x:c r="AY180" s="11" t="n">
        <x:v>2791.6909059834516</x:v>
      </x:c>
    </x:row>
    <x:row r="181" ht="21" customHeight="1">
      <x:c r="A181" s="15" t="n">
        <x:v>180</x:v>
      </x:c>
      <x:c r="B181" s="11" t="n">
        <x:v>540.8347505152122</x:v>
      </x:c>
      <x:c r="C181" s="11" t="n">
        <x:v>577.1913410042428</x:v>
      </x:c>
      <x:c r="D181" s="11" t="n">
        <x:v>671.13490682997</x:v>
      </x:c>
      <x:c r="E181" s="11" t="n">
        <x:v>680.3457438623187</x:v>
      </x:c>
      <x:c r="F181" s="11" t="n">
        <x:v>703.8273644149959</x:v>
      </x:c>
      <x:c r="G181" s="11" t="n">
        <x:v>724.1343183351058</x:v>
      </x:c>
      <x:c r="H181" s="11" t="n">
        <x:v>756.7153583943366</x:v>
      </x:c>
      <x:c r="I181" s="11" t="n">
        <x:v>773.9502927989279</x:v>
      </x:c>
      <x:c r="J181" s="11" t="n">
        <x:v>783.2985487360236</x:v>
      </x:c>
      <x:c r="K181" s="11" t="n">
        <x:v>825.9825769660733</x:v>
      </x:c>
      <x:c r="L181" s="11" t="n">
        <x:v>884.0411166608683</x:v>
      </x:c>
      <x:c r="M181" s="11" t="n">
        <x:v>890.555941466551</x:v>
      </x:c>
      <x:c r="N181" s="11" t="n">
        <x:v>939.6552122399341</x:v>
      </x:c>
      <x:c r="O181" s="11" t="n">
        <x:v>940.5596397358872</x:v>
      </x:c>
      <x:c r="P181" s="11" t="n">
        <x:v>951.7028880743798</x:v>
      </x:c>
      <x:c r="Q181" s="11" t="n">
        <x:v>984.0211919952083</x:v>
      </x:c>
      <x:c r="R181" s="11" t="n">
        <x:v>1008.5783907128241</x:v>
      </x:c>
      <x:c r="S181" s="11" t="n">
        <x:v>1018.9765351323575</x:v>
      </x:c>
      <x:c r="T181" s="11" t="n">
        <x:v>1030.387177336654</x:v>
      </x:c>
      <x:c r="U181" s="11" t="n">
        <x:v>1044.1211382763463</x:v>
      </x:c>
      <x:c r="V181" s="11" t="n">
        <x:v>1048.0680559091043</x:v>
      </x:c>
      <x:c r="W181" s="11" t="n">
        <x:v>1048.2207088989003</x:v>
      </x:c>
      <x:c r="X181" s="11" t="n">
        <x:v>1056.7555101787038</x:v>
      </x:c>
      <x:c r="Y181" s="11" t="n">
        <x:v>1076.0088654883116</x:v>
      </x:c>
      <x:c r="Z181" s="11" t="n">
        <x:v>1102.2582457458204</x:v>
      </x:c>
      <x:c r="AA181" s="11" t="n">
        <x:v>1105.2940215905512</x:v>
      </x:c>
      <x:c r="AB181" s="11" t="n">
        <x:v>1128.3482812502605</x:v>
      </x:c>
      <x:c r="AC181" s="11" t="n">
        <x:v>1245.7400991632107</x:v>
      </x:c>
      <x:c r="AD181" s="11" t="n">
        <x:v>1263.7677240270327</x:v>
      </x:c>
      <x:c r="AE181" s="11" t="n">
        <x:v>1304.9836083820874</x:v>
      </x:c>
      <x:c r="AF181" s="11" t="n">
        <x:v>1373.3817333717652</x:v>
      </x:c>
      <x:c r="AG181" s="11" t="n">
        <x:v>1410.4455321774494</x:v>
      </x:c>
      <x:c r="AH181" s="11" t="n">
        <x:v>1420.6861657876534</x:v>
      </x:c>
      <x:c r="AI181" s="11" t="n">
        <x:v>1428.6104664345194</x:v>
      </x:c>
      <x:c r="AJ181" s="11" t="n">
        <x:v>1492.128954267634</x:v>
      </x:c>
      <x:c r="AK181" s="11" t="n">
        <x:v>1536.385442368036</x:v>
      </x:c>
      <x:c r="AL181" s="11" t="n">
        <x:v>1561.8310440815892</x:v>
      </x:c>
      <x:c r="AM181" s="11" t="n">
        <x:v>1594.7147296527612</x:v>
      </x:c>
      <x:c r="AN181" s="11" t="n">
        <x:v>1626.206147150637</x:v>
      </x:c>
      <x:c r="AO181" s="11" t="n">
        <x:v>1693.9410059411687</x:v>
      </x:c>
      <x:c r="AP181" s="11" t="n">
        <x:v>1697.2622697736429</x:v>
      </x:c>
      <x:c r="AQ181" s="11" t="n">
        <x:v>1728.2027453410558</x:v>
      </x:c>
      <x:c r="AR181" s="11" t="n">
        <x:v>1877.3880414379275</x:v>
      </x:c>
      <x:c r="AS181" s="11" t="n">
        <x:v>1892.5790689878547</x:v>
      </x:c>
      <x:c r="AT181" s="11" t="n">
        <x:v>1913.738373996421</x:v>
      </x:c>
      <x:c r="AU181" s="11" t="n">
        <x:v>1953.657755645391</x:v>
      </x:c>
      <x:c r="AV181" s="11" t="n">
        <x:v>1988.4944856624431</x:v>
      </x:c>
      <x:c r="AW181" s="11" t="n">
        <x:v>2335.494145468416</x:v>
      </x:c>
      <x:c r="AX181" s="11" t="n">
        <x:v>2407.2164254902696</x:v>
      </x:c>
      <x:c r="AY181" s="11" t="n">
        <x:v>3224.7456756252764</x:v>
      </x:c>
    </x:row>
    <x:row r="182" ht="21" customHeight="1">
      <x:c r="A182" s="15" t="n">
        <x:v>181</x:v>
      </x:c>
      <x:c r="B182" s="11" t="n">
        <x:v>544.3683011871964</x:v>
      </x:c>
      <x:c r="C182" s="11" t="n">
        <x:v>565.8838841509303</x:v>
      </x:c>
      <x:c r="D182" s="11" t="n">
        <x:v>594.8801565067687</x:v>
      </x:c>
      <x:c r="E182" s="11" t="n">
        <x:v>701.1349310822505</x:v>
      </x:c>
      <x:c r="F182" s="11" t="n">
        <x:v>726.0248221069577</x:v>
      </x:c>
      <x:c r="G182" s="11" t="n">
        <x:v>768.227682000226</x:v>
      </x:c>
      <x:c r="H182" s="11" t="n">
        <x:v>801.2025151251389</x:v>
      </x:c>
      <x:c r="I182" s="11" t="n">
        <x:v>870.5897339113574</x:v>
      </x:c>
      <x:c r="J182" s="11" t="n">
        <x:v>907.0034690952828</x:v>
      </x:c>
      <x:c r="K182" s="11" t="n">
        <x:v>937.3071021681342</x:v>
      </x:c>
      <x:c r="L182" s="11" t="n">
        <x:v>940.5613019244186</x:v>
      </x:c>
      <x:c r="M182" s="11" t="n">
        <x:v>962.2923451998552</x:v>
      </x:c>
      <x:c r="N182" s="11" t="n">
        <x:v>986.3467419326388</x:v>
      </x:c>
      <x:c r="O182" s="11" t="n">
        <x:v>991.5458765161306</x:v>
      </x:c>
      <x:c r="P182" s="11" t="n">
        <x:v>1008.9733107694</x:v>
      </x:c>
      <x:c r="Q182" s="11" t="n">
        <x:v>1013.7681324038234</x:v>
      </x:c>
      <x:c r="R182" s="11" t="n">
        <x:v>1042.1364286502157</x:v>
      </x:c>
      <x:c r="S182" s="11" t="n">
        <x:v>1046.2377829093625</x:v>
      </x:c>
      <x:c r="T182" s="11" t="n">
        <x:v>1051.1390070948282</x:v>
      </x:c>
      <x:c r="U182" s="11" t="n">
        <x:v>1082.100738423668</x:v>
      </x:c>
      <x:c r="V182" s="11" t="n">
        <x:v>1111.2486232835224</x:v>
      </x:c>
      <x:c r="W182" s="11" t="n">
        <x:v>1126.1859753971607</x:v>
      </x:c>
      <x:c r="X182" s="11" t="n">
        <x:v>1181.6736902507666</x:v>
      </x:c>
      <x:c r="Y182" s="11" t="n">
        <x:v>1192.7300773734623</x:v>
      </x:c>
      <x:c r="Z182" s="11" t="n">
        <x:v>1197.742585050294</x:v>
      </x:c>
      <x:c r="AA182" s="11" t="n">
        <x:v>1255.810321614356</x:v>
      </x:c>
      <x:c r="AB182" s="11" t="n">
        <x:v>1262.789932810368</x:v>
      </x:c>
      <x:c r="AC182" s="11" t="n">
        <x:v>1275.2546494983383</x:v>
      </x:c>
      <x:c r="AD182" s="11" t="n">
        <x:v>1279.2650835036343</x:v>
      </x:c>
      <x:c r="AE182" s="11" t="n">
        <x:v>1296.724988419511</x:v>
      </x:c>
      <x:c r="AF182" s="11" t="n">
        <x:v>1415.510318459104</x:v>
      </x:c>
      <x:c r="AG182" s="11" t="n">
        <x:v>1429.5417303138852</x:v>
      </x:c>
      <x:c r="AH182" s="11" t="n">
        <x:v>1495.2152090103825</x:v>
      </x:c>
      <x:c r="AI182" s="11" t="n">
        <x:v>1502.3921209268228</x:v>
      </x:c>
      <x:c r="AJ182" s="11" t="n">
        <x:v>1503.0314983566832</x:v>
      </x:c>
      <x:c r="AK182" s="11" t="n">
        <x:v>1570.265422199394</x:v>
      </x:c>
      <x:c r="AL182" s="11" t="n">
        <x:v>1593.9217171406722</x:v>
      </x:c>
      <x:c r="AM182" s="11" t="n">
        <x:v>1611.0057943551224</x:v>
      </x:c>
      <x:c r="AN182" s="11" t="n">
        <x:v>1683.5390260650274</x:v>
      </x:c>
      <x:c r="AO182" s="11" t="n">
        <x:v>1688.6525950201742</x:v>
      </x:c>
      <x:c r="AP182" s="11" t="n">
        <x:v>1715.3002465571144</x:v>
      </x:c>
      <x:c r="AQ182" s="11" t="n">
        <x:v>1804.5883880244428</x:v>
      </x:c>
      <x:c r="AR182" s="11" t="n">
        <x:v>1885.7362308870531</x:v>
      </x:c>
      <x:c r="AS182" s="11" t="n">
        <x:v>1938.5210623553596</x:v>
      </x:c>
      <x:c r="AT182" s="11" t="n">
        <x:v>2073.1517932837123</x:v>
      </x:c>
      <x:c r="AU182" s="11" t="n">
        <x:v>2077.5457899479716</x:v>
      </x:c>
      <x:c r="AV182" s="11" t="n">
        <x:v>2640.1008795646767</x:v>
      </x:c>
      <x:c r="AW182" s="11" t="n">
        <x:v>2655.0312567968153</x:v>
      </x:c>
      <x:c r="AX182" s="11" t="n">
        <x:v>2900.8370646724384</x:v>
      </x:c>
      <x:c r="AY182" s="11" t="n">
        <x:v>3064.8470730182457</x:v>
      </x:c>
    </x:row>
    <x:row r="183" ht="21" customHeight="1">
      <x:c r="A183" s="15" t="n">
        <x:v>182</x:v>
      </x:c>
      <x:c r="B183" s="11" t="n">
        <x:v>555.2886564590458</x:v>
      </x:c>
      <x:c r="C183" s="11" t="n">
        <x:v>561.647690508665</x:v>
      </x:c>
      <x:c r="D183" s="11" t="n">
        <x:v>568.7970777527572</x:v>
      </x:c>
      <x:c r="E183" s="11" t="n">
        <x:v>600.6237676304978</x:v>
      </x:c>
      <x:c r="F183" s="11" t="n">
        <x:v>609.6159537559521</x:v>
      </x:c>
      <x:c r="G183" s="11" t="n">
        <x:v>665.2037601008769</x:v>
      </x:c>
      <x:c r="H183" s="11" t="n">
        <x:v>677.8864166071405</x:v>
      </x:c>
      <x:c r="I183" s="11" t="n">
        <x:v>681.6329797683297</x:v>
      </x:c>
      <x:c r="J183" s="11" t="n">
        <x:v>755.148053465513</x:v>
      </x:c>
      <x:c r="K183" s="11" t="n">
        <x:v>759.6847432117452</x:v>
      </x:c>
      <x:c r="L183" s="11" t="n">
        <x:v>760.8674119238106</x:v>
      </x:c>
      <x:c r="M183" s="11" t="n">
        <x:v>767.5773307431034</x:v>
      </x:c>
      <x:c r="N183" s="11" t="n">
        <x:v>786.643111352889</x:v>
      </x:c>
      <x:c r="O183" s="11" t="n">
        <x:v>813.6737238249822</x:v>
      </x:c>
      <x:c r="P183" s="11" t="n">
        <x:v>854.6934727325238</x:v>
      </x:c>
      <x:c r="Q183" s="11" t="n">
        <x:v>929.3597796697281</x:v>
      </x:c>
      <x:c r="R183" s="11" t="n">
        <x:v>946.4053476788208</x:v>
      </x:c>
      <x:c r="S183" s="11" t="n">
        <x:v>984.3916256033845</x:v>
      </x:c>
      <x:c r="T183" s="11" t="n">
        <x:v>1021.72385638145</x:v>
      </x:c>
      <x:c r="U183" s="11" t="n">
        <x:v>1042.698154985796</x:v>
      </x:c>
      <x:c r="V183" s="11" t="n">
        <x:v>1071.543162663547</x:v>
      </x:c>
      <x:c r="W183" s="11" t="n">
        <x:v>1090.2699078762826</x:v>
      </x:c>
      <x:c r="X183" s="11" t="n">
        <x:v>1132.7952075094731</x:v>
      </x:c>
      <x:c r="Y183" s="11" t="n">
        <x:v>1195.2658527702479</x:v>
      </x:c>
      <x:c r="Z183" s="11" t="n">
        <x:v>1236.6243884529783</x:v>
      </x:c>
      <x:c r="AA183" s="11" t="n">
        <x:v>1241.7203630041004</x:v>
      </x:c>
      <x:c r="AB183" s="11" t="n">
        <x:v>1281.1266576445623</x:v>
      </x:c>
      <x:c r="AC183" s="11" t="n">
        <x:v>1329.1434064108885</x:v>
      </x:c>
      <x:c r="AD183" s="11" t="n">
        <x:v>1350.309286729051</x:v>
      </x:c>
      <x:c r="AE183" s="11" t="n">
        <x:v>1360.2541004902773</x:v>
      </x:c>
      <x:c r="AF183" s="11" t="n">
        <x:v>1399.3692188913856</x:v>
      </x:c>
      <x:c r="AG183" s="11" t="n">
        <x:v>1419.8476076915385</x:v>
      </x:c>
      <x:c r="AH183" s="11" t="n">
        <x:v>1459.6759386674253</x:v>
      </x:c>
      <x:c r="AI183" s="11" t="n">
        <x:v>1466.0597161927035</x:v>
      </x:c>
      <x:c r="AJ183" s="11" t="n">
        <x:v>1486.3344503425114</x:v>
      </x:c>
      <x:c r="AK183" s="11" t="n">
        <x:v>1548.4973178407272</x:v>
      </x:c>
      <x:c r="AL183" s="11" t="n">
        <x:v>1561.9947228071921</x:v>
      </x:c>
      <x:c r="AM183" s="11" t="n">
        <x:v>1593.289707638442</x:v>
      </x:c>
      <x:c r="AN183" s="11" t="n">
        <x:v>1649.2494430135546</x:v>
      </x:c>
      <x:c r="AO183" s="11" t="n">
        <x:v>1780.5166415929039</x:v>
      </x:c>
      <x:c r="AP183" s="11" t="n">
        <x:v>1895.4202087756414</x:v>
      </x:c>
      <x:c r="AQ183" s="11" t="n">
        <x:v>1916.5794499649976</x:v>
      </x:c>
      <x:c r="AR183" s="11" t="n">
        <x:v>1925.7036680208867</x:v>
      </x:c>
      <x:c r="AS183" s="11" t="n">
        <x:v>1936.9051748231575</x:v>
      </x:c>
      <x:c r="AT183" s="11" t="n">
        <x:v>2103.0656559756044</x:v>
      </x:c>
      <x:c r="AU183" s="11" t="n">
        <x:v>2368.2554339475537</x:v>
      </x:c>
      <x:c r="AV183" s="11" t="n">
        <x:v>2414.3372894637687</x:v>
      </x:c>
      <x:c r="AW183" s="11" t="n">
        <x:v>3087.199126194096</x:v>
      </x:c>
      <x:c r="AX183" s="11" t="n">
        <x:v>3112.2852215857743</x:v>
      </x:c>
      <x:c r="AY183" s="11" t="n">
        <x:v>3334.3781763276074</x:v>
      </x:c>
    </x:row>
    <x:row r="184" ht="21" customHeight="1">
      <x:c r="A184" s="15" t="n">
        <x:v>183</x:v>
      </x:c>
      <x:c r="B184" s="11" t="n">
        <x:v>554.8403548114123</x:v>
      </x:c>
      <x:c r="C184" s="11" t="n">
        <x:v>619.4330746681518</x:v>
      </x:c>
      <x:c r="D184" s="11" t="n">
        <x:v>689.0927832580811</x:v>
      </x:c>
      <x:c r="E184" s="11" t="n">
        <x:v>735.7514385621589</x:v>
      </x:c>
      <x:c r="F184" s="11" t="n">
        <x:v>737.4212330917612</x:v>
      </x:c>
      <x:c r="G184" s="11" t="n">
        <x:v>800.8986176511305</x:v>
      </x:c>
      <x:c r="H184" s="11" t="n">
        <x:v>869.6237655037164</x:v>
      </x:c>
      <x:c r="I184" s="11" t="n">
        <x:v>871.4801425399003</x:v>
      </x:c>
      <x:c r="J184" s="11" t="n">
        <x:v>882.262200772065</x:v>
      </x:c>
      <x:c r="K184" s="11" t="n">
        <x:v>950.8579998718353</x:v>
      </x:c>
      <x:c r="L184" s="11" t="n">
        <x:v>995.2291618128352</x:v>
      </x:c>
      <x:c r="M184" s="11" t="n">
        <x:v>997.9918588881972</x:v>
      </x:c>
      <x:c r="N184" s="11" t="n">
        <x:v>1000.7140774859063</x:v>
      </x:c>
      <x:c r="O184" s="11" t="n">
        <x:v>1026.325235499412</x:v>
      </x:c>
      <x:c r="P184" s="11" t="n">
        <x:v>1030.5459158394958</x:v>
      </x:c>
      <x:c r="Q184" s="11" t="n">
        <x:v>1031.7007381835765</x:v>
      </x:c>
      <x:c r="R184" s="11" t="n">
        <x:v>1035.3944698739097</x:v>
      </x:c>
      <x:c r="S184" s="11" t="n">
        <x:v>1036.139810629615</x:v>
      </x:c>
      <x:c r="T184" s="11" t="n">
        <x:v>1054.863324670142</x:v>
      </x:c>
      <x:c r="U184" s="11" t="n">
        <x:v>1058.2970134861855</x:v>
      </x:c>
      <x:c r="V184" s="11" t="n">
        <x:v>1077.2629485093294</x:v>
      </x:c>
      <x:c r="W184" s="11" t="n">
        <x:v>1126.4829016542762</x:v>
      </x:c>
      <x:c r="X184" s="11" t="n">
        <x:v>1222.2835677923613</x:v>
      </x:c>
      <x:c r="Y184" s="11" t="n">
        <x:v>1222.7959155178455</x:v>
      </x:c>
      <x:c r="Z184" s="11" t="n">
        <x:v>1225.8102753034125</x:v>
      </x:c>
      <x:c r="AA184" s="11" t="n">
        <x:v>1254.445946830952</x:v>
      </x:c>
      <x:c r="AB184" s="11" t="n">
        <x:v>1264.6586182007068</x:v>
      </x:c>
      <x:c r="AC184" s="11" t="n">
        <x:v>1267.0631150940203</x:v>
      </x:c>
      <x:c r="AD184" s="11" t="n">
        <x:v>1284.6628342291142</x:v>
      </x:c>
      <x:c r="AE184" s="11" t="n">
        <x:v>1306.1952845051096</x:v>
      </x:c>
      <x:c r="AF184" s="11" t="n">
        <x:v>1346.265701679757</x:v>
      </x:c>
      <x:c r="AG184" s="11" t="n">
        <x:v>1376.0742743506871</x:v>
      </x:c>
      <x:c r="AH184" s="11" t="n">
        <x:v>1402.3344070868354</x:v>
      </x:c>
      <x:c r="AI184" s="11" t="n">
        <x:v>1416.8783195429814</x:v>
      </x:c>
      <x:c r="AJ184" s="11" t="n">
        <x:v>1423.9392640800693</x:v>
      </x:c>
      <x:c r="AK184" s="11" t="n">
        <x:v>1540.6628859124874</x:v>
      </x:c>
      <x:c r="AL184" s="11" t="n">
        <x:v>1554.6892703695173</x:v>
      </x:c>
      <x:c r="AM184" s="11" t="n">
        <x:v>1777.514247925368</x:v>
      </x:c>
      <x:c r="AN184" s="11" t="n">
        <x:v>1814.6671575849716</x:v>
      </x:c>
      <x:c r="AO184" s="11" t="n">
        <x:v>1846.4228066022067</x:v>
      </x:c>
      <x:c r="AP184" s="11" t="n">
        <x:v>1857.659328939327</x:v>
      </x:c>
      <x:c r="AQ184" s="11" t="n">
        <x:v>1868.4043827334988</x:v>
      </x:c>
      <x:c r="AR184" s="11" t="n">
        <x:v>1941.6138358416501</x:v>
      </x:c>
      <x:c r="AS184" s="11" t="n">
        <x:v>1959.7652204081833</x:v>
      </x:c>
      <x:c r="AT184" s="11" t="n">
        <x:v>1962.7029968844963</x:v>
      </x:c>
      <x:c r="AU184" s="11" t="n">
        <x:v>2203.5774387163156</x:v>
      </x:c>
      <x:c r="AV184" s="11" t="n">
        <x:v>2263.171924136577</x:v>
      </x:c>
      <x:c r="AW184" s="11" t="n">
        <x:v>2550.0860105525876</x:v>
      </x:c>
      <x:c r="AX184" s="11" t="n">
        <x:v>2555.4467005306988</x:v>
      </x:c>
      <x:c r="AY184" s="11" t="n">
        <x:v>4379.801711213828</x:v>
      </x:c>
    </x:row>
    <x:row r="185" ht="21" customHeight="1">
      <x:c r="A185" s="15" t="n">
        <x:v>184</x:v>
      </x:c>
      <x:c r="B185" s="11" t="n">
        <x:v>520.6445498989167</x:v>
      </x:c>
      <x:c r="C185" s="11" t="n">
        <x:v>667.7637006822</x:v>
      </x:c>
      <x:c r="D185" s="11" t="n">
        <x:v>704.9776417655255</x:v>
      </x:c>
      <x:c r="E185" s="11" t="n">
        <x:v>732.3940997796909</x:v>
      </x:c>
      <x:c r="F185" s="11" t="n">
        <x:v>733.6225423810865</x:v>
      </x:c>
      <x:c r="G185" s="11" t="n">
        <x:v>734.4190316802749</x:v>
      </x:c>
      <x:c r="H185" s="11" t="n">
        <x:v>741.7303770137064</x:v>
      </x:c>
      <x:c r="I185" s="11" t="n">
        <x:v>819.1511564254887</x:v>
      </x:c>
      <x:c r="J185" s="11" t="n">
        <x:v>848.5673056817104</x:v>
      </x:c>
      <x:c r="K185" s="11" t="n">
        <x:v>851.3615676166596</x:v>
      </x:c>
      <x:c r="L185" s="11" t="n">
        <x:v>929.5165598751815</x:v>
      </x:c>
      <x:c r="M185" s="11" t="n">
        <x:v>946.39794445942</x:v>
      </x:c>
      <x:c r="N185" s="11" t="n">
        <x:v>951.5195588683296</x:v>
      </x:c>
      <x:c r="O185" s="11" t="n">
        <x:v>1036.9281797073152</x:v>
      </x:c>
      <x:c r="P185" s="11" t="n">
        <x:v>1064.3844900695956</x:v>
      </x:c>
      <x:c r="Q185" s="11" t="n">
        <x:v>1064.3973115318631</x:v>
      </x:c>
      <x:c r="R185" s="11" t="n">
        <x:v>1076.4310416347776</x:v>
      </x:c>
      <x:c r="S185" s="11" t="n">
        <x:v>1083.7620040903284</x:v>
      </x:c>
      <x:c r="T185" s="11" t="n">
        <x:v>1103.163236360178</x:v>
      </x:c>
      <x:c r="U185" s="11" t="n">
        <x:v>1125.7181948713742</x:v>
      </x:c>
      <x:c r="V185" s="11" t="n">
        <x:v>1128.7528203211177</x:v>
      </x:c>
      <x:c r="W185" s="11" t="n">
        <x:v>1182.3399505840152</x:v>
      </x:c>
      <x:c r="X185" s="11" t="n">
        <x:v>1208.2003493882678</x:v>
      </x:c>
      <x:c r="Y185" s="11" t="n">
        <x:v>1261.8821421759926</x:v>
      </x:c>
      <x:c r="Z185" s="11" t="n">
        <x:v>1305.6596264419195</x:v>
      </x:c>
      <x:c r="AA185" s="11" t="n">
        <x:v>1315.5553331401186</x:v>
      </x:c>
      <x:c r="AB185" s="11" t="n">
        <x:v>1322.2564533783461</x:v>
      </x:c>
      <x:c r="AC185" s="11" t="n">
        <x:v>1335.3016765176426</x:v>
      </x:c>
      <x:c r="AD185" s="11" t="n">
        <x:v>1521.8668422242058</x:v>
      </x:c>
      <x:c r="AE185" s="11" t="n">
        <x:v>1563.8542267633204</x:v>
      </x:c>
      <x:c r="AF185" s="11" t="n">
        <x:v>1582.9836265962465</x:v>
      </x:c>
      <x:c r="AG185" s="11" t="n">
        <x:v>1784.0086116640266</x:v>
      </x:c>
      <x:c r="AH185" s="11" t="n">
        <x:v>1820.4772371826425</x:v>
      </x:c>
      <x:c r="AI185" s="11" t="n">
        <x:v>1838.1438977971814</x:v>
      </x:c>
      <x:c r="AJ185" s="11" t="n">
        <x:v>1891.3766954534742</x:v>
      </x:c>
      <x:c r="AK185" s="11" t="n">
        <x:v>1910.3158279531356</x:v>
      </x:c>
      <x:c r="AL185" s="11" t="n">
        <x:v>1957.228871792879</x:v>
      </x:c>
      <x:c r="AM185" s="11" t="n">
        <x:v>2064.2985861577986</x:v>
      </x:c>
      <x:c r="AN185" s="11" t="n">
        <x:v>2263.346898216485</x:v>
      </x:c>
      <x:c r="AO185" s="11" t="n">
        <x:v>2364.1109069685845</x:v>
      </x:c>
      <x:c r="AP185" s="11" t="n">
        <x:v>2556.868473517989</x:v>
      </x:c>
      <x:c r="AQ185" s="11" t="n">
        <x:v>2616.190911266027</x:v>
      </x:c>
      <x:c r="AR185" s="11" t="n">
        <x:v>2661.210347941356</x:v>
      </x:c>
      <x:c r="AS185" s="11" t="n">
        <x:v>2710.9224837634833</x:v>
      </x:c>
      <x:c r="AT185" s="11" t="n">
        <x:v>2927.5206010614547</x:v>
      </x:c>
      <x:c r="AU185" s="11" t="n">
        <x:v>3102.2554469881784</x:v>
      </x:c>
      <x:c r="AV185" s="11" t="n">
        <x:v>3312.984685784912</x:v>
      </x:c>
      <x:c r="AW185" s="11" t="n">
        <x:v>3446.8761381199824</x:v>
      </x:c>
      <x:c r="AX185" s="11" t="n">
        <x:v>3576.218883823489</x:v>
      </x:c>
      <x:c r="AY185" s="11" t="n">
        <x:v>3793.7316962648165</x:v>
      </x:c>
    </x:row>
    <x:row r="186" ht="21" customHeight="1">
      <x:c r="A186" s="15" t="n">
        <x:v>185</x:v>
      </x:c>
      <x:c r="B186" s="11" t="n">
        <x:v>527.3774767818061</x:v>
      </x:c>
      <x:c r="C186" s="11" t="n">
        <x:v>527.461530846143</x:v>
      </x:c>
      <x:c r="D186" s="11" t="n">
        <x:v>574.7687817213935</x:v>
      </x:c>
      <x:c r="E186" s="11" t="n">
        <x:v>625.1397964201561</x:v>
      </x:c>
      <x:c r="F186" s="11" t="n">
        <x:v>665.7885612251018</x:v>
      </x:c>
      <x:c r="G186" s="11" t="n">
        <x:v>679.6484620565035</x:v>
      </x:c>
      <x:c r="H186" s="11" t="n">
        <x:v>708.9425748839278</x:v>
      </x:c>
      <x:c r="I186" s="11" t="n">
        <x:v>807.2900445647779</x:v>
      </x:c>
      <x:c r="J186" s="11" t="n">
        <x:v>815.1094488001904</x:v>
      </x:c>
      <x:c r="K186" s="11" t="n">
        <x:v>826.6258695558186</x:v>
      </x:c>
      <x:c r="L186" s="11" t="n">
        <x:v>833.4005574196616</x:v>
      </x:c>
      <x:c r="M186" s="11" t="n">
        <x:v>849.9799942800569</x:v>
      </x:c>
      <x:c r="N186" s="11" t="n">
        <x:v>863.6007276680216</x:v>
      </x:c>
      <x:c r="O186" s="11" t="n">
        <x:v>867.9695858776616</x:v>
      </x:c>
      <x:c r="P186" s="11" t="n">
        <x:v>877.9166325886786</x:v>
      </x:c>
      <x:c r="Q186" s="11" t="n">
        <x:v>887.1985091796324</x:v>
      </x:c>
      <x:c r="R186" s="11" t="n">
        <x:v>955.5133469104121</x:v>
      </x:c>
      <x:c r="S186" s="11" t="n">
        <x:v>999.6483964711947</x:v>
      </x:c>
      <x:c r="T186" s="11" t="n">
        <x:v>1009.015063096787</x:v>
      </x:c>
      <x:c r="U186" s="11" t="n">
        <x:v>1024.187126766492</x:v>
      </x:c>
      <x:c r="V186" s="11" t="n">
        <x:v>1062.1253806690747</x:v>
      </x:c>
      <x:c r="W186" s="11" t="n">
        <x:v>1076.1383588977105</x:v>
      </x:c>
      <x:c r="X186" s="11" t="n">
        <x:v>1211.795183517666</x:v>
      </x:c>
      <x:c r="Y186" s="11" t="n">
        <x:v>1214.688807455378</x:v>
      </x:c>
      <x:c r="Z186" s="11" t="n">
        <x:v>1228.2920987889956</x:v>
      </x:c>
      <x:c r="AA186" s="11" t="n">
        <x:v>1370.1425460018113</x:v>
      </x:c>
      <x:c r="AB186" s="11" t="n">
        <x:v>1370.8930393738406</x:v>
      </x:c>
      <x:c r="AC186" s="11" t="n">
        <x:v>1385.8683492777432</x:v>
      </x:c>
      <x:c r="AD186" s="11" t="n">
        <x:v>1407.8412589395507</x:v>
      </x:c>
      <x:c r="AE186" s="11" t="n">
        <x:v>1457.1278053326587</x:v>
      </x:c>
      <x:c r="AF186" s="11" t="n">
        <x:v>1463.6781528033696</x:v>
      </x:c>
      <x:c r="AG186" s="11" t="n">
        <x:v>1600.316801617998</x:v>
      </x:c>
      <x:c r="AH186" s="11" t="n">
        <x:v>1602.0686769735028</x:v>
      </x:c>
      <x:c r="AI186" s="11" t="n">
        <x:v>1605.9691319473482</x:v>
      </x:c>
      <x:c r="AJ186" s="11" t="n">
        <x:v>1689.4013489923063</x:v>
      </x:c>
      <x:c r="AK186" s="11" t="n">
        <x:v>1709.4624989334282</x:v>
      </x:c>
      <x:c r="AL186" s="11" t="n">
        <x:v>1763.8341140754646</x:v>
      </x:c>
      <x:c r="AM186" s="11" t="n">
        <x:v>1807.5097502890137</x:v>
      </x:c>
      <x:c r="AN186" s="11" t="n">
        <x:v>1869.3096481408213</x:v>
      </x:c>
      <x:c r="AO186" s="11" t="n">
        <x:v>1880.6251239688413</x:v>
      </x:c>
      <x:c r="AP186" s="11" t="n">
        <x:v>1887.7867481484611</x:v>
      </x:c>
      <x:c r="AQ186" s="11" t="n">
        <x:v>1894.3690816563067</x:v>
      </x:c>
      <x:c r="AR186" s="11" t="n">
        <x:v>1907.6989645488522</x:v>
      </x:c>
      <x:c r="AS186" s="11" t="n">
        <x:v>2147.641333008605</x:v>
      </x:c>
      <x:c r="AT186" s="11" t="n">
        <x:v>2241.7216590532316</x:v>
      </x:c>
      <x:c r="AU186" s="11" t="n">
        <x:v>2310.770442316063</x:v>
      </x:c>
      <x:c r="AV186" s="11" t="n">
        <x:v>2354.237138295508</x:v>
      </x:c>
      <x:c r="AW186" s="11" t="n">
        <x:v>2402.6968036030908</x:v>
      </x:c>
      <x:c r="AX186" s="11" t="n">
        <x:v>2573.010818863085</x:v>
      </x:c>
      <x:c r="AY186" s="11" t="n">
        <x:v>2717.978724405374</x:v>
      </x:c>
    </x:row>
    <x:row r="187" ht="21" customHeight="1">
      <x:c r="A187" s="15" t="n">
        <x:v>186</x:v>
      </x:c>
      <x:c r="B187" s="11" t="n">
        <x:v>570.8087624770352</x:v>
      </x:c>
      <x:c r="C187" s="11" t="n">
        <x:v>637.9089984062184</x:v>
      </x:c>
      <x:c r="D187" s="11" t="n">
        <x:v>724.5865851551853</x:v>
      </x:c>
      <x:c r="E187" s="11" t="n">
        <x:v>724.6591775098892</x:v>
      </x:c>
      <x:c r="F187" s="11" t="n">
        <x:v>727.456964816211</x:v>
      </x:c>
      <x:c r="G187" s="11" t="n">
        <x:v>774.962317278162</x:v>
      </x:c>
      <x:c r="H187" s="11" t="n">
        <x:v>793.625584928511</x:v>
      </x:c>
      <x:c r="I187" s="11" t="n">
        <x:v>800.240265642529</x:v>
      </x:c>
      <x:c r="J187" s="11" t="n">
        <x:v>834.7310736826531</x:v>
      </x:c>
      <x:c r="K187" s="11" t="n">
        <x:v>869.8469643601729</x:v>
      </x:c>
      <x:c r="L187" s="11" t="n">
        <x:v>890.8600219621183</x:v>
      </x:c>
      <x:c r="M187" s="11" t="n">
        <x:v>921.3271248775628</x:v>
      </x:c>
      <x:c r="N187" s="11" t="n">
        <x:v>934.6068466223292</x:v>
      </x:c>
      <x:c r="O187" s="11" t="n">
        <x:v>942.6134860232721</x:v>
      </x:c>
      <x:c r="P187" s="11" t="n">
        <x:v>947.1582830924455</x:v>
      </x:c>
      <x:c r="Q187" s="11" t="n">
        <x:v>1010.7874998569773</x:v>
      </x:c>
      <x:c r="R187" s="11" t="n">
        <x:v>1024.555535725764</x:v>
      </x:c>
      <x:c r="S187" s="11" t="n">
        <x:v>1038.9883355789727</x:v>
      </x:c>
      <x:c r="T187" s="11" t="n">
        <x:v>1043.6898225927753</x:v>
      </x:c>
      <x:c r="U187" s="11" t="n">
        <x:v>1070.8590698742605</x:v>
      </x:c>
      <x:c r="V187" s="11" t="n">
        <x:v>1072.995356138074</x:v>
      </x:c>
      <x:c r="W187" s="11" t="n">
        <x:v>1150.033847154963</x:v>
      </x:c>
      <x:c r="X187" s="11" t="n">
        <x:v>1153.7524205651735</x:v>
      </x:c>
      <x:c r="Y187" s="11" t="n">
        <x:v>1166.895087790736</x:v>
      </x:c>
      <x:c r="Z187" s="11" t="n">
        <x:v>1196.2848161865634</x:v>
      </x:c>
      <x:c r="AA187" s="11" t="n">
        <x:v>1199.8495633436592</x:v>
      </x:c>
      <x:c r="AB187" s="11" t="n">
        <x:v>1211.1331353987166</x:v>
      </x:c>
      <x:c r="AC187" s="11" t="n">
        <x:v>1274.555522082761</x:v>
      </x:c>
      <x:c r="AD187" s="11" t="n">
        <x:v>1278.2710926037134</x:v>
      </x:c>
      <x:c r="AE187" s="11" t="n">
        <x:v>1296.3010828664662</x:v>
      </x:c>
      <x:c r="AF187" s="11" t="n">
        <x:v>1327.0174232476083</x:v>
      </x:c>
      <x:c r="AG187" s="11" t="n">
        <x:v>1329.8028174551628</x:v>
      </x:c>
      <x:c r="AH187" s="11" t="n">
        <x:v>1451.1559963319787</x:v>
      </x:c>
      <x:c r="AI187" s="11" t="n">
        <x:v>1553.576781557762</x:v>
      </x:c>
      <x:c r="AJ187" s="11" t="n">
        <x:v>1557.3279747160027</x:v>
      </x:c>
      <x:c r="AK187" s="11" t="n">
        <x:v>1615.9723812030486</x:v>
      </x:c>
      <x:c r="AL187" s="11" t="n">
        <x:v>1678.2994451998452</x:v>
      </x:c>
      <x:c r="AM187" s="11" t="n">
        <x:v>1760.8676507680561</x:v>
      </x:c>
      <x:c r="AN187" s="11" t="n">
        <x:v>1827.7007119059044</x:v>
      </x:c>
      <x:c r="AO187" s="11" t="n">
        <x:v>1996.8973662927008</x:v>
      </x:c>
      <x:c r="AP187" s="11" t="n">
        <x:v>2026.3682178684492</x:v>
      </x:c>
      <x:c r="AQ187" s="11" t="n">
        <x:v>2033.064483139765</x:v>
      </x:c>
      <x:c r="AR187" s="11" t="n">
        <x:v>2054.005966335477</x:v>
      </x:c>
      <x:c r="AS187" s="11" t="n">
        <x:v>2102.2418157648453</x:v>
      </x:c>
      <x:c r="AT187" s="11" t="n">
        <x:v>2113.641553939012</x:v>
      </x:c>
      <x:c r="AU187" s="11" t="n">
        <x:v>2154.402868291607</x:v>
      </x:c>
      <x:c r="AV187" s="11" t="n">
        <x:v>2228.6960512169658</x:v>
      </x:c>
      <x:c r="AW187" s="11" t="n">
        <x:v>2262.001389124939</x:v>
      </x:c>
      <x:c r="AX187" s="11" t="n">
        <x:v>2308.949263656387</x:v>
      </x:c>
      <x:c r="AY187" s="11" t="n">
        <x:v>2423.2441199351174</x:v>
      </x:c>
    </x:row>
    <x:row r="188" ht="21" customHeight="1">
      <x:c r="A188" s="15" t="n">
        <x:v>187</x:v>
      </x:c>
      <x:c r="B188" s="11" t="n">
        <x:v>660.5590426611114</x:v>
      </x:c>
      <x:c r="C188" s="11" t="n">
        <x:v>690.3548103054388</x:v>
      </x:c>
      <x:c r="D188" s="11" t="n">
        <x:v>735.6060658206005</x:v>
      </x:c>
      <x:c r="E188" s="11" t="n">
        <x:v>810.5946010455878</x:v>
      </x:c>
      <x:c r="F188" s="11" t="n">
        <x:v>817.0910413745112</x:v>
      </x:c>
      <x:c r="G188" s="11" t="n">
        <x:v>824.2476767480407</x:v>
      </x:c>
      <x:c r="H188" s="11" t="n">
        <x:v>837.1912622663399</x:v>
      </x:c>
      <x:c r="I188" s="11" t="n">
        <x:v>844.4022767525151</x:v>
      </x:c>
      <x:c r="J188" s="11" t="n">
        <x:v>851.5621424094451</x:v>
      </x:c>
      <x:c r="K188" s="11" t="n">
        <x:v>900.3208038186108</x:v>
      </x:c>
      <x:c r="L188" s="11" t="n">
        <x:v>909.3796018113346</x:v>
      </x:c>
      <x:c r="M188" s="11" t="n">
        <x:v>922.9922413192461</x:v>
      </x:c>
      <x:c r="N188" s="11" t="n">
        <x:v>930.0524504325026</x:v>
      </x:c>
      <x:c r="O188" s="11" t="n">
        <x:v>937.0528594762151</x:v>
      </x:c>
      <x:c r="P188" s="11" t="n">
        <x:v>1027.3214622739342</x:v>
      </x:c>
      <x:c r="Q188" s="11" t="n">
        <x:v>1031.6744646877025</x:v>
      </x:c>
      <x:c r="R188" s="11" t="n">
        <x:v>1076.8871138190373</x:v>
      </x:c>
      <x:c r="S188" s="11" t="n">
        <x:v>1082.559342937598</x:v>
      </x:c>
      <x:c r="T188" s="11" t="n">
        <x:v>1088.2115399716768</x:v>
      </x:c>
      <x:c r="U188" s="11" t="n">
        <x:v>1111.5307581743382</x:v>
      </x:c>
      <x:c r="V188" s="11" t="n">
        <x:v>1292.168405370213</x:v>
      </x:c>
      <x:c r="W188" s="11" t="n">
        <x:v>1305.0707540909557</x:v>
      </x:c>
      <x:c r="X188" s="11" t="n">
        <x:v>1306.454934923146</x:v>
      </x:c>
      <x:c r="Y188" s="11" t="n">
        <x:v>1340.3920479568112</x:v>
      </x:c>
      <x:c r="Z188" s="11" t="n">
        <x:v>1430.77196589416</x:v>
      </x:c>
      <x:c r="AA188" s="11" t="n">
        <x:v>1462.5203555903727</x:v>
      </x:c>
      <x:c r="AB188" s="11" t="n">
        <x:v>1477.2081045816735</x:v>
      </x:c>
      <x:c r="AC188" s="11" t="n">
        <x:v>1511.879148800349</x:v>
      </x:c>
      <x:c r="AD188" s="11" t="n">
        <x:v>1537.806807101511</x:v>
      </x:c>
      <x:c r="AE188" s="11" t="n">
        <x:v>1554.5196442284214</x:v>
      </x:c>
      <x:c r="AF188" s="11" t="n">
        <x:v>1583.2339990838661</x:v>
      </x:c>
      <x:c r="AG188" s="11" t="n">
        <x:v>1614.024036824537</x:v>
      </x:c>
      <x:c r="AH188" s="11" t="n">
        <x:v>1662.392402043742</x:v>
      </x:c>
      <x:c r="AI188" s="11" t="n">
        <x:v>1790.5660168494135</x:v>
      </x:c>
      <x:c r="AJ188" s="11" t="n">
        <x:v>1813.5525564356392</x:v>
      </x:c>
      <x:c r="AK188" s="11" t="n">
        <x:v>1849.0983069503188</x:v>
      </x:c>
      <x:c r="AL188" s="11" t="n">
        <x:v>1895.3302410650865</x:v>
      </x:c>
      <x:c r="AM188" s="11" t="n">
        <x:v>1943.1033456413768</x:v>
      </x:c>
      <x:c r="AN188" s="11" t="n">
        <x:v>1955.3709825572598</x:v>
      </x:c>
      <x:c r="AO188" s="11" t="n">
        <x:v>2050.047979021797</x:v>
      </x:c>
      <x:c r="AP188" s="11" t="n">
        <x:v>2065.5770663141116</x:v>
      </x:c>
      <x:c r="AQ188" s="11" t="n">
        <x:v>2257.3838911452367</x:v>
      </x:c>
      <x:c r="AR188" s="11" t="n">
        <x:v>2280.184860062169</x:v>
      </x:c>
      <x:c r="AS188" s="11" t="n">
        <x:v>2281.721669994905</x:v>
      </x:c>
      <x:c r="AT188" s="11" t="n">
        <x:v>2289.0435188416404</x:v>
      </x:c>
      <x:c r="AU188" s="11" t="n">
        <x:v>2347.073658608596</x:v>
      </x:c>
      <x:c r="AV188" s="11" t="n">
        <x:v>2885.37965406661</x:v>
      </x:c>
      <x:c r="AW188" s="11" t="n">
        <x:v>3099.06827000048</x:v>
      </x:c>
      <x:c r="AX188" s="11" t="n">
        <x:v>3260.7327001043604</x:v>
      </x:c>
      <x:c r="AY188" s="11" t="n">
        <x:v>3378.4496142212356</x:v>
      </x:c>
    </x:row>
    <x:row r="189" ht="21" customHeight="1">
      <x:c r="A189" s="15" t="n">
        <x:v>188</x:v>
      </x:c>
      <x:c r="B189" s="11" t="n">
        <x:v>597.4458163572169</x:v>
      </x:c>
      <x:c r="C189" s="11" t="n">
        <x:v>633.8498904581916</x:v>
      </x:c>
      <x:c r="D189" s="11" t="n">
        <x:v>728.5451214561167</x:v>
      </x:c>
      <x:c r="E189" s="11" t="n">
        <x:v>754.2560835016848</x:v>
      </x:c>
      <x:c r="F189" s="11" t="n">
        <x:v>771.9298979740436</x:v>
      </x:c>
      <x:c r="G189" s="11" t="n">
        <x:v>785.6591436413894</x:v>
      </x:c>
      <x:c r="H189" s="11" t="n">
        <x:v>800.8426332242198</x:v>
      </x:c>
      <x:c r="I189" s="11" t="n">
        <x:v>832.2894355826704</x:v>
      </x:c>
      <x:c r="J189" s="11" t="n">
        <x:v>836.1424606089944</x:v>
      </x:c>
      <x:c r="K189" s="11" t="n">
        <x:v>910.070483425389</x:v>
      </x:c>
      <x:c r="L189" s="11" t="n">
        <x:v>985.3462058475955</x:v>
      </x:c>
      <x:c r="M189" s="11" t="n">
        <x:v>1005.854322933511</x:v>
      </x:c>
      <x:c r="N189" s="11" t="n">
        <x:v>1013.09299358426</x:v>
      </x:c>
      <x:c r="O189" s="11" t="n">
        <x:v>1018.7641772978599</x:v>
      </x:c>
      <x:c r="P189" s="11" t="n">
        <x:v>1023.9860818477792</x:v>
      </x:c>
      <x:c r="Q189" s="11" t="n">
        <x:v>1119.9059511186492</x:v>
      </x:c>
      <x:c r="R189" s="11" t="n">
        <x:v>1136.1513100121178</x:v>
      </x:c>
      <x:c r="S189" s="11" t="n">
        <x:v>1148.6219610213452</x:v>
      </x:c>
      <x:c r="T189" s="11" t="n">
        <x:v>1148.9334831679357</x:v>
      </x:c>
      <x:c r="U189" s="11" t="n">
        <x:v>1169.6418495061541</x:v>
      </x:c>
      <x:c r="V189" s="11" t="n">
        <x:v>1191.6569846468428</x:v>
      </x:c>
      <x:c r="W189" s="11" t="n">
        <x:v>1251.1950868976976</x:v>
      </x:c>
      <x:c r="X189" s="11" t="n">
        <x:v>1340.796327209794</x:v>
      </x:c>
      <x:c r="Y189" s="11" t="n">
        <x:v>1349.5407459381772</x:v>
      </x:c>
      <x:c r="Z189" s="11" t="n">
        <x:v>1354.879858299484</x:v>
      </x:c>
      <x:c r="AA189" s="11" t="n">
        <x:v>1366.8053392981917</x:v>
      </x:c>
      <x:c r="AB189" s="11" t="n">
        <x:v>1377.7857071891176</x:v>
      </x:c>
      <x:c r="AC189" s="11" t="n">
        <x:v>1407.8808706011932</x:v>
      </x:c>
      <x:c r="AD189" s="11" t="n">
        <x:v>1417.9270584494286</x:v>
      </x:c>
      <x:c r="AE189" s="11" t="n">
        <x:v>1461.4411438140828</x:v>
      </x:c>
      <x:c r="AF189" s="11" t="n">
        <x:v>1466.2224450849365</x:v>
      </x:c>
      <x:c r="AG189" s="11" t="n">
        <x:v>1484.2426036673032</x:v>
      </x:c>
      <x:c r="AH189" s="11" t="n">
        <x:v>1493.1385772547292</x:v>
      </x:c>
      <x:c r="AI189" s="11" t="n">
        <x:v>1566.3504824014844</x:v>
      </x:c>
      <x:c r="AJ189" s="11" t="n">
        <x:v>1591.1691728585924</x:v>
      </x:c>
      <x:c r="AK189" s="11" t="n">
        <x:v>1626.698141320552</x:v>
      </x:c>
      <x:c r="AL189" s="11" t="n">
        <x:v>1707.3446211263658</x:v>
      </x:c>
      <x:c r="AM189" s="11" t="n">
        <x:v>1720.8721553505743</x:v>
      </x:c>
      <x:c r="AN189" s="11" t="n">
        <x:v>1723.1066784601553</x:v>
      </x:c>
      <x:c r="AO189" s="11" t="n">
        <x:v>1810.7733419473566</x:v>
      </x:c>
      <x:c r="AP189" s="11" t="n">
        <x:v>1815.190068507247</x:v>
      </x:c>
      <x:c r="AQ189" s="11" t="n">
        <x:v>1832.1563952639572</x:v>
      </x:c>
      <x:c r="AR189" s="11" t="n">
        <x:v>1854.8382265391506</x:v>
      </x:c>
      <x:c r="AS189" s="11" t="n">
        <x:v>1869.7529800196235</x:v>
      </x:c>
      <x:c r="AT189" s="11" t="n">
        <x:v>1981.4588775202105</x:v>
      </x:c>
      <x:c r="AU189" s="11" t="n">
        <x:v>2016.559526980433</x:v>
      </x:c>
      <x:c r="AV189" s="11" t="n">
        <x:v>2204.4125990262464</x:v>
      </x:c>
      <x:c r="AW189" s="11" t="n">
        <x:v>2419.3347332525814</x:v>
      </x:c>
      <x:c r="AX189" s="11" t="n">
        <x:v>2671.6162967994583</x:v>
      </x:c>
      <x:c r="AY189" s="11" t="n">
        <x:v>2810.3805151519014</x:v>
      </x:c>
    </x:row>
    <x:row r="190" ht="21" customHeight="1">
      <x:c r="A190" s="15" t="n">
        <x:v>189</x:v>
      </x:c>
      <x:c r="B190" s="11" t="n">
        <x:v>529.3417615639089</x:v>
      </x:c>
      <x:c r="C190" s="11" t="n">
        <x:v>612.6378548379148</x:v>
      </x:c>
      <x:c r="D190" s="11" t="n">
        <x:v>612.7460098557589</x:v>
      </x:c>
      <x:c r="E190" s="11" t="n">
        <x:v>660.1612064959362</x:v>
      </x:c>
      <x:c r="F190" s="11" t="n">
        <x:v>673.1629007118622</x:v>
      </x:c>
      <x:c r="G190" s="11" t="n">
        <x:v>682.0454516780868</x:v>
      </x:c>
      <x:c r="H190" s="11" t="n">
        <x:v>689.6124778837544</x:v>
      </x:c>
      <x:c r="I190" s="11" t="n">
        <x:v>710.6427375418181</x:v>
      </x:c>
      <x:c r="J190" s="11" t="n">
        <x:v>746.1644382434795</x:v>
      </x:c>
      <x:c r="K190" s="11" t="n">
        <x:v>768.8144217169877</x:v>
      </x:c>
      <x:c r="L190" s="11" t="n">
        <x:v>774.2142630348758</x:v>
      </x:c>
      <x:c r="M190" s="11" t="n">
        <x:v>812.2565504219881</x:v>
      </x:c>
      <x:c r="N190" s="11" t="n">
        <x:v>868.0917416098478</x:v>
      </x:c>
      <x:c r="O190" s="11" t="n">
        <x:v>908.7084328101323</x:v>
      </x:c>
      <x:c r="P190" s="11" t="n">
        <x:v>929.3365092925002</x:v>
      </x:c>
      <x:c r="Q190" s="11" t="n">
        <x:v>959.525541658259</x:v>
      </x:c>
      <x:c r="R190" s="11" t="n">
        <x:v>996.6974986002817</x:v>
      </x:c>
      <x:c r="S190" s="11" t="n">
        <x:v>1055.5057672527087</x:v>
      </x:c>
      <x:c r="T190" s="11" t="n">
        <x:v>1061.9948512180672</x:v>
      </x:c>
      <x:c r="U190" s="11" t="n">
        <x:v>1076.3834000933848</x:v>
      </x:c>
      <x:c r="V190" s="11" t="n">
        <x:v>1128.7732008182243</x:v>
      </x:c>
      <x:c r="W190" s="11" t="n">
        <x:v>1129.3016409341676</x:v>
      </x:c>
      <x:c r="X190" s="11" t="n">
        <x:v>1143.5048108006577</x:v>
      </x:c>
      <x:c r="Y190" s="11" t="n">
        <x:v>1170.1830316697258</x:v>
      </x:c>
      <x:c r="Z190" s="11" t="n">
        <x:v>1203.0075073788685</x:v>
      </x:c>
      <x:c r="AA190" s="11" t="n">
        <x:v>1209.1244969801432</x:v>
      </x:c>
      <x:c r="AB190" s="11" t="n">
        <x:v>1216.1026903673014</x:v>
      </x:c>
      <x:c r="AC190" s="11" t="n">
        <x:v>1270.7205415091003</x:v>
      </x:c>
      <x:c r="AD190" s="11" t="n">
        <x:v>1277.8911599940639</x:v>
      </x:c>
      <x:c r="AE190" s="11" t="n">
        <x:v>1305.3380155078294</x:v>
      </x:c>
      <x:c r="AF190" s="11" t="n">
        <x:v>1357.1809415082525</x:v>
      </x:c>
      <x:c r="AG190" s="11" t="n">
        <x:v>1362.9669906272984</x:v>
      </x:c>
      <x:c r="AH190" s="11" t="n">
        <x:v>1379.0740186607068</x:v>
      </x:c>
      <x:c r="AI190" s="11" t="n">
        <x:v>1414.8873676896474</x:v>
      </x:c>
      <x:c r="AJ190" s="11" t="n">
        <x:v>1579.481949782122</x:v>
      </x:c>
      <x:c r="AK190" s="11" t="n">
        <x:v>1580.2780320066531</x:v>
      </x:c>
      <x:c r="AL190" s="11" t="n">
        <x:v>1677.6283453016633</x:v>
      </x:c>
      <x:c r="AM190" s="11" t="n">
        <x:v>1743.1242455373483</x:v>
      </x:c>
      <x:c r="AN190" s="11" t="n">
        <x:v>1752.7685707968585</x:v>
      </x:c>
      <x:c r="AO190" s="11" t="n">
        <x:v>1768.936598408841</x:v>
      </x:c>
      <x:c r="AP190" s="11" t="n">
        <x:v>1774.7864905251759</x:v>
      </x:c>
      <x:c r="AQ190" s="11" t="n">
        <x:v>1926.8926265328396</x:v>
      </x:c>
      <x:c r="AR190" s="11" t="n">
        <x:v>1989.1905582131214</x:v>
      </x:c>
      <x:c r="AS190" s="11" t="n">
        <x:v>2022.2151998485665</x:v>
      </x:c>
      <x:c r="AT190" s="11" t="n">
        <x:v>2074.515724199112</x:v>
      </x:c>
      <x:c r="AU190" s="11" t="n">
        <x:v>2146.5594548898134</x:v>
      </x:c>
      <x:c r="AV190" s="11" t="n">
        <x:v>2244.0329812228442</x:v>
      </x:c>
      <x:c r="AW190" s="11" t="n">
        <x:v>2531.247990809876</x:v>
      </x:c>
      <x:c r="AX190" s="11" t="n">
        <x:v>2758.2718306363045</x:v>
      </x:c>
      <x:c r="AY190" s="11" t="n">
        <x:v>3210.2896922776868</x:v>
      </x:c>
    </x:row>
    <x:row r="191" ht="21" customHeight="1">
      <x:c r="A191" s="15" t="n">
        <x:v>190</x:v>
      </x:c>
      <x:c r="B191" s="11" t="n">
        <x:v>568.5678622909322</x:v>
      </x:c>
      <x:c r="C191" s="11" t="n">
        <x:v>694.5710144371685</x:v>
      </x:c>
      <x:c r="D191" s="11" t="n">
        <x:v>699.4230997340503</x:v>
      </x:c>
      <x:c r="E191" s="11" t="n">
        <x:v>753.567467980292</x:v>
      </x:c>
      <x:c r="F191" s="11" t="n">
        <x:v>790.8297632159321</x:v>
      </x:c>
      <x:c r="G191" s="11" t="n">
        <x:v>836.4429152338425</x:v>
      </x:c>
      <x:c r="H191" s="11" t="n">
        <x:v>839.4543433587443</x:v>
      </x:c>
      <x:c r="I191" s="11" t="n">
        <x:v>850.1867307951537</x:v>
      </x:c>
      <x:c r="J191" s="11" t="n">
        <x:v>890.6165337222723</x:v>
      </x:c>
      <x:c r="K191" s="11" t="n">
        <x:v>919.8200184698885</x:v>
      </x:c>
      <x:c r="L191" s="11" t="n">
        <x:v>927.5014102013994</x:v>
      </x:c>
      <x:c r="M191" s="11" t="n">
        <x:v>943.7372677014862</x:v>
      </x:c>
      <x:c r="N191" s="11" t="n">
        <x:v>1010.2964073963376</x:v>
      </x:c>
      <x:c r="O191" s="11" t="n">
        <x:v>1087.7297609128364</x:v>
      </x:c>
      <x:c r="P191" s="11" t="n">
        <x:v>1090.5065041736805</x:v>
      </x:c>
      <x:c r="Q191" s="11" t="n">
        <x:v>1134.1890069764559</x:v>
      </x:c>
      <x:c r="R191" s="11" t="n">
        <x:v>1135.2434350514527</x:v>
      </x:c>
      <x:c r="S191" s="11" t="n">
        <x:v>1138.0916961269436</x:v>
      </x:c>
      <x:c r="T191" s="11" t="n">
        <x:v>1149.8051789046222</x:v>
      </x:c>
      <x:c r="U191" s="11" t="n">
        <x:v>1292.4923953674245</x:v>
      </x:c>
      <x:c r="V191" s="11" t="n">
        <x:v>1309.071364763346</x:v>
      </x:c>
      <x:c r="W191" s="11" t="n">
        <x:v>1343.5397337119257</x:v>
      </x:c>
      <x:c r="X191" s="11" t="n">
        <x:v>1397.6420958074798</x:v>
      </x:c>
      <x:c r="Y191" s="11" t="n">
        <x:v>1403.51726543561</x:v>
      </x:c>
      <x:c r="Z191" s="11" t="n">
        <x:v>1403.7373432425197</x:v>
      </x:c>
      <x:c r="AA191" s="11" t="n">
        <x:v>1405.0821929214958</x:v>
      </x:c>
      <x:c r="AB191" s="11" t="n">
        <x:v>1412.1965334471838</x:v>
      </x:c>
      <x:c r="AC191" s="11" t="n">
        <x:v>1465.0362843556438</x:v>
      </x:c>
      <x:c r="AD191" s="11" t="n">
        <x:v>1481.3583504674252</x:v>
      </x:c>
      <x:c r="AE191" s="11" t="n">
        <x:v>1525.5640212998462</x:v>
      </x:c>
      <x:c r="AF191" s="11" t="n">
        <x:v>1540.9049427543398</x:v>
      </x:c>
      <x:c r="AG191" s="11" t="n">
        <x:v>1548.5243556909468</x:v>
      </x:c>
      <x:c r="AH191" s="11" t="n">
        <x:v>1564.6238376977612</x:v>
      </x:c>
      <x:c r="AI191" s="11" t="n">
        <x:v>1623.5446214158005</x:v>
      </x:c>
      <x:c r="AJ191" s="11" t="n">
        <x:v>1716.7100083871048</x:v>
      </x:c>
      <x:c r="AK191" s="11" t="n">
        <x:v>1750.0951176245128</x:v>
      </x:c>
      <x:c r="AL191" s="11" t="n">
        <x:v>1755.4784264287955</x:v>
      </x:c>
      <x:c r="AM191" s="11" t="n">
        <x:v>1802.6658909612242</x:v>
      </x:c>
      <x:c r="AN191" s="11" t="n">
        <x:v>1871.5907182649166</x:v>
      </x:c>
      <x:c r="AO191" s="11" t="n">
        <x:v>1882.2499043035791</x:v>
      </x:c>
      <x:c r="AP191" s="11" t="n">
        <x:v>1886.338327859058</x:v>
      </x:c>
      <x:c r="AQ191" s="11" t="n">
        <x:v>1905.0231620541826</x:v>
      </x:c>
      <x:c r="AR191" s="11" t="n">
        <x:v>2066.0824377404265</x:v>
      </x:c>
      <x:c r="AS191" s="11" t="n">
        <x:v>2122.885433204422</x:v>
      </x:c>
      <x:c r="AT191" s="11" t="n">
        <x:v>2127.053657071023</x:v>
      </x:c>
      <x:c r="AU191" s="11" t="n">
        <x:v>2137.879678692141</x:v>
      </x:c>
      <x:c r="AV191" s="11" t="n">
        <x:v>2163.730047821584</x:v>
      </x:c>
      <x:c r="AW191" s="11" t="n">
        <x:v>2165.6350490844866</x:v>
      </x:c>
      <x:c r="AX191" s="11" t="n">
        <x:v>2306.5305430410676</x:v>
      </x:c>
      <x:c r="AY191" s="11" t="n">
        <x:v>2851.1874360235342</x:v>
      </x:c>
    </x:row>
    <x:row r="192" ht="21" customHeight="1">
      <x:c r="A192" s="15" t="n">
        <x:v>191</x:v>
      </x:c>
      <x:c r="B192" s="11" t="n">
        <x:v>604.0009427100666</x:v>
      </x:c>
      <x:c r="C192" s="11" t="n">
        <x:v>615.8525601093967</x:v>
      </x:c>
      <x:c r="D192" s="11" t="n">
        <x:v>630.8576463160315</x:v>
      </x:c>
      <x:c r="E192" s="11" t="n">
        <x:v>649.7542206654348</x:v>
      </x:c>
      <x:c r="F192" s="11" t="n">
        <x:v>709.5817799637663</x:v>
      </x:c>
      <x:c r="G192" s="11" t="n">
        <x:v>786.7431110835744</x:v>
      </x:c>
      <x:c r="H192" s="11" t="n">
        <x:v>803.2770516745129</x:v>
      </x:c>
      <x:c r="I192" s="11" t="n">
        <x:v>844.7152837740641</x:v>
      </x:c>
      <x:c r="J192" s="11" t="n">
        <x:v>855.1693214600666</x:v>
      </x:c>
      <x:c r="K192" s="11" t="n">
        <x:v>866.6686475097467</x:v>
      </x:c>
      <x:c r="L192" s="11" t="n">
        <x:v>876.2962847928517</x:v>
      </x:c>
      <x:c r="M192" s="11" t="n">
        <x:v>910.011803633315</x:v>
      </x:c>
      <x:c r="N192" s="11" t="n">
        <x:v>911.9012958145152</x:v>
      </x:c>
      <x:c r="O192" s="11" t="n">
        <x:v>932.715694581619</x:v>
      </x:c>
      <x:c r="P192" s="11" t="n">
        <x:v>1022.3463725951924</x:v>
      </x:c>
      <x:c r="Q192" s="11" t="n">
        <x:v>1101.163885967163</x:v>
      </x:c>
      <x:c r="R192" s="11" t="n">
        <x:v>1106.3219857475642</x:v>
      </x:c>
      <x:c r="S192" s="11" t="n">
        <x:v>1146.4074644785437</x:v>
      </x:c>
      <x:c r="T192" s="11" t="n">
        <x:v>1155.187764312998</x:v>
      </x:c>
      <x:c r="U192" s="11" t="n">
        <x:v>1184.745278986135</x:v>
      </x:c>
      <x:c r="V192" s="11" t="n">
        <x:v>1200.6559759723746</x:v>
      </x:c>
      <x:c r="W192" s="11" t="n">
        <x:v>1222.7622577213915</x:v>
      </x:c>
      <x:c r="X192" s="11" t="n">
        <x:v>1242.5567363688685</x:v>
      </x:c>
      <x:c r="Y192" s="11" t="n">
        <x:v>1268.3415860919422</x:v>
      </x:c>
      <x:c r="Z192" s="11" t="n">
        <x:v>1297.381530902913</x:v>
      </x:c>
      <x:c r="AA192" s="11" t="n">
        <x:v>1318.1645645451063</x:v>
      </x:c>
      <x:c r="AB192" s="11" t="n">
        <x:v>1330.4873187907929</x:v>
      </x:c>
      <x:c r="AC192" s="11" t="n">
        <x:v>1333.8200819199008</x:v>
      </x:c>
      <x:c r="AD192" s="11" t="n">
        <x:v>1423.0314308669635</x:v>
      </x:c>
      <x:c r="AE192" s="11" t="n">
        <x:v>1480.0764827934925</x:v>
      </x:c>
      <x:c r="AF192" s="11" t="n">
        <x:v>1481.558408521625</x:v>
      </x:c>
      <x:c r="AG192" s="11" t="n">
        <x:v>1511.6437086602832</x:v>
      </x:c>
      <x:c r="AH192" s="11" t="n">
        <x:v>1523.734715291596</x:v>
      </x:c>
      <x:c r="AI192" s="11" t="n">
        <x:v>1548.410750772003</x:v>
      </x:c>
      <x:c r="AJ192" s="11" t="n">
        <x:v>1623.9743783804065</x:v>
      </x:c>
      <x:c r="AK192" s="11" t="n">
        <x:v>1692.068677978383</x:v>
      </x:c>
      <x:c r="AL192" s="11" t="n">
        <x:v>1702.868585976227</x:v>
      </x:c>
      <x:c r="AM192" s="11" t="n">
        <x:v>1761.9395664388474</x:v>
      </x:c>
      <x:c r="AN192" s="11" t="n">
        <x:v>1850.3337807214268</x:v>
      </x:c>
      <x:c r="AO192" s="11" t="n">
        <x:v>1940.3292740946958</x:v>
      </x:c>
      <x:c r="AP192" s="11" t="n">
        <x:v>1953.8017302596813</x:v>
      </x:c>
      <x:c r="AQ192" s="11" t="n">
        <x:v>2109.0966963749497</x:v>
      </x:c>
      <x:c r="AR192" s="11" t="n">
        <x:v>2388.086957127218</x:v>
      </x:c>
      <x:c r="AS192" s="11" t="n">
        <x:v>2449.662241527787</x:v>
      </x:c>
      <x:c r="AT192" s="11" t="n">
        <x:v>2553.4167394725123</x:v>
      </x:c>
      <x:c r="AU192" s="11" t="n">
        <x:v>2665.2386898398295</x:v>
      </x:c>
      <x:c r="AV192" s="11" t="n">
        <x:v>2718.4509430146</x:v>
      </x:c>
      <x:c r="AW192" s="11" t="n">
        <x:v>2865.8586490745274</x:v>
      </x:c>
      <x:c r="AX192" s="11" t="n">
        <x:v>3218.0750870887337</x:v>
      </x:c>
      <x:c r="AY192" s="11" t="n">
        <x:v>3538.833132664601</x:v>
      </x:c>
    </x:row>
    <x:row r="193" ht="21" customHeight="1">
      <x:c r="A193" s="15" t="n">
        <x:v>192</x:v>
      </x:c>
      <x:c r="B193" s="11" t="n">
        <x:v>518.177938450801</x:v>
      </x:c>
      <x:c r="C193" s="11" t="n">
        <x:v>522.016067378962</x:v>
      </x:c>
      <x:c r="D193" s="11" t="n">
        <x:v>557.098422427322</x:v>
      </x:c>
      <x:c r="E193" s="11" t="n">
        <x:v>572.5988189901408</x:v>
      </x:c>
      <x:c r="F193" s="11" t="n">
        <x:v>575.286683468612</x:v>
      </x:c>
      <x:c r="G193" s="11" t="n">
        <x:v>576.3987751085849</x:v>
      </x:c>
      <x:c r="H193" s="11" t="n">
        <x:v>609.3583412666583</x:v>
      </x:c>
      <x:c r="I193" s="11" t="n">
        <x:v>639.8544257186232</x:v>
      </x:c>
      <x:c r="J193" s="11" t="n">
        <x:v>700.417067211682</x:v>
      </x:c>
      <x:c r="K193" s="11" t="n">
        <x:v>707.1164710946817</x:v>
      </x:c>
      <x:c r="L193" s="11" t="n">
        <x:v>724.9577415292058</x:v>
      </x:c>
      <x:c r="M193" s="11" t="n">
        <x:v>790.1916981529182</x:v>
      </x:c>
      <x:c r="N193" s="11" t="n">
        <x:v>795.0595800269218</x:v>
      </x:c>
      <x:c r="O193" s="11" t="n">
        <x:v>809.4012653855123</x:v>
      </x:c>
      <x:c r="P193" s="11" t="n">
        <x:v>821.9639781211347</x:v>
      </x:c>
      <x:c r="Q193" s="11" t="n">
        <x:v>828.7711975045991</x:v>
      </x:c>
      <x:c r="R193" s="11" t="n">
        <x:v>858.4384825768402</x:v>
      </x:c>
      <x:c r="S193" s="11" t="n">
        <x:v>911.1383240643146</x:v>
      </x:c>
      <x:c r="T193" s="11" t="n">
        <x:v>914.3644815961314</x:v>
      </x:c>
      <x:c r="U193" s="11" t="n">
        <x:v>917.1428895934807</x:v>
      </x:c>
      <x:c r="V193" s="11" t="n">
        <x:v>924.46477031484</x:v>
      </x:c>
      <x:c r="W193" s="11" t="n">
        <x:v>947.619146371508</x:v>
      </x:c>
      <x:c r="X193" s="11" t="n">
        <x:v>996.2694214507852</x:v>
      </x:c>
      <x:c r="Y193" s="11" t="n">
        <x:v>1013.2139067350773</x:v>
      </x:c>
      <x:c r="Z193" s="11" t="n">
        <x:v>1018.871838411317</x:v>
      </x:c>
      <x:c r="AA193" s="11" t="n">
        <x:v>1069.5276286879434</x:v>
      </x:c>
      <x:c r="AB193" s="11" t="n">
        <x:v>1069.9662639616467</x:v>
      </x:c>
      <x:c r="AC193" s="11" t="n">
        <x:v>1198.8423265987822</x:v>
      </x:c>
      <x:c r="AD193" s="11" t="n">
        <x:v>1214.3901792490663</x:v>
      </x:c>
      <x:c r="AE193" s="11" t="n">
        <x:v>1260.2207058841118</x:v>
      </x:c>
      <x:c r="AF193" s="11" t="n">
        <x:v>1316.6037999567443</x:v>
      </x:c>
      <x:c r="AG193" s="11" t="n">
        <x:v>1327.2230568349698</x:v>
      </x:c>
      <x:c r="AH193" s="11" t="n">
        <x:v>1422.8623400500333</x:v>
      </x:c>
      <x:c r="AI193" s="11" t="n">
        <x:v>1463.0954920785384</x:v>
      </x:c>
      <x:c r="AJ193" s="11" t="n">
        <x:v>1577.8517886264628</x:v>
      </x:c>
      <x:c r="AK193" s="11" t="n">
        <x:v>1602.2618629225665</x:v>
      </x:c>
      <x:c r="AL193" s="11" t="n">
        <x:v>1692.6614074708214</x:v>
      </x:c>
      <x:c r="AM193" s="11" t="n">
        <x:v>1695.5379450137277</x:v>
      </x:c>
      <x:c r="AN193" s="11" t="n">
        <x:v>1766.1962983070914</x:v>
      </x:c>
      <x:c r="AO193" s="11" t="n">
        <x:v>1851.0622628101573</x:v>
      </x:c>
      <x:c r="AP193" s="11" t="n">
        <x:v>1969.436846411253</x:v>
      </x:c>
      <x:c r="AQ193" s="11" t="n">
        <x:v>2034.296850649658</x:v>
      </x:c>
      <x:c r="AR193" s="11" t="n">
        <x:v>2040.3296457508875</x:v>
      </x:c>
      <x:c r="AS193" s="11" t="n">
        <x:v>2054.439629440142</x:v>
      </x:c>
      <x:c r="AT193" s="11" t="n">
        <x:v>2076.185613025077</x:v>
      </x:c>
      <x:c r="AU193" s="11" t="n">
        <x:v>2201.187173812767</x:v>
      </x:c>
      <x:c r="AV193" s="11" t="n">
        <x:v>2320.1382006182216</x:v>
      </x:c>
      <x:c r="AW193" s="11" t="n">
        <x:v>2729.9073143231776</x:v>
      </x:c>
      <x:c r="AX193" s="11" t="n">
        <x:v>3522.1505105886376</x:v>
      </x:c>
      <x:c r="AY193" s="11" t="n">
        <x:v>4326.917818930873</x:v>
      </x:c>
    </x:row>
    <x:row r="194" ht="21" customHeight="1">
      <x:c r="A194" s="15" t="n">
        <x:v>193</x:v>
      </x:c>
      <x:c r="B194" s="11" t="n">
        <x:v>531.2093956786697</x:v>
      </x:c>
      <x:c r="C194" s="11" t="n">
        <x:v>569.3316924685288</x:v>
      </x:c>
      <x:c r="D194" s="11" t="n">
        <x:v>596.9499121624394</x:v>
      </x:c>
      <x:c r="E194" s="11" t="n">
        <x:v>671.0200744607197</x:v>
      </x:c>
      <x:c r="F194" s="11" t="n">
        <x:v>697.643350434751</x:v>
      </x:c>
      <x:c r="G194" s="11" t="n">
        <x:v>731.3637488241318</x:v>
      </x:c>
      <x:c r="H194" s="11" t="n">
        <x:v>732.8598635895362</x:v>
      </x:c>
      <x:c r="I194" s="11" t="n">
        <x:v>759.684832803242</x:v>
      </x:c>
      <x:c r="J194" s="11" t="n">
        <x:v>775.2330625547287</x:v>
      </x:c>
      <x:c r="K194" s="11" t="n">
        <x:v>786.530247043869</x:v>
      </x:c>
      <x:c r="L194" s="11" t="n">
        <x:v>809.6866792234823</x:v>
      </x:c>
      <x:c r="M194" s="11" t="n">
        <x:v>865.126278778937</x:v>
      </x:c>
      <x:c r="N194" s="11" t="n">
        <x:v>883.002066032925</x:v>
      </x:c>
      <x:c r="O194" s="11" t="n">
        <x:v>915.3613055111034</x:v>
      </x:c>
      <x:c r="P194" s="11" t="n">
        <x:v>936.1585911225292</x:v>
      </x:c>
      <x:c r="Q194" s="11" t="n">
        <x:v>978.2621684788489</x:v>
      </x:c>
      <x:c r="R194" s="11" t="n">
        <x:v>999.435207258672</x:v>
      </x:c>
      <x:c r="S194" s="11" t="n">
        <x:v>1025.4233461258796</x:v>
      </x:c>
      <x:c r="T194" s="11" t="n">
        <x:v>1054.1578852370499</x:v>
      </x:c>
      <x:c r="U194" s="11" t="n">
        <x:v>1127.6785208612273</x:v>
      </x:c>
      <x:c r="V194" s="11" t="n">
        <x:v>1138.11068502662</x:v>
      </x:c>
      <x:c r="W194" s="11" t="n">
        <x:v>1153.0878295098264</x:v>
      </x:c>
      <x:c r="X194" s="11" t="n">
        <x:v>1195.5498292175357</x:v>
      </x:c>
      <x:c r="Y194" s="11" t="n">
        <x:v>1204.4266406985341</x:v>
      </x:c>
      <x:c r="Z194" s="11" t="n">
        <x:v>1232.3606628858236</x:v>
      </x:c>
      <x:c r="AA194" s="11" t="n">
        <x:v>1246.8893750623638</x:v>
      </x:c>
      <x:c r="AB194" s="11" t="n">
        <x:v>1260.1978818049156</x:v>
      </x:c>
      <x:c r="AC194" s="11" t="n">
        <x:v>1292.687012477505</x:v>
      </x:c>
      <x:c r="AD194" s="11" t="n">
        <x:v>1307.7825883903893</x:v>
      </x:c>
      <x:c r="AE194" s="11" t="n">
        <x:v>1363.7523049562637</x:v>
      </x:c>
      <x:c r="AF194" s="11" t="n">
        <x:v>1379.5250012534907</x:v>
      </x:c>
      <x:c r="AG194" s="11" t="n">
        <x:v>1417.715411169639</x:v>
      </x:c>
      <x:c r="AH194" s="11" t="n">
        <x:v>1445.4365448297656</x:v>
      </x:c>
      <x:c r="AI194" s="11" t="n">
        <x:v>1595.1012112934604</x:v>
      </x:c>
      <x:c r="AJ194" s="11" t="n">
        <x:v>1613.0285034621618</x:v>
      </x:c>
      <x:c r="AK194" s="11" t="n">
        <x:v>1669.5112863891138</x:v>
      </x:c>
      <x:c r="AL194" s="11" t="n">
        <x:v>1674.9052792782318</x:v>
      </x:c>
      <x:c r="AM194" s="11" t="n">
        <x:v>1746.0182512241006</x:v>
      </x:c>
      <x:c r="AN194" s="11" t="n">
        <x:v>1850.9615063980875</x:v>
      </x:c>
      <x:c r="AO194" s="11" t="n">
        <x:v>1862.840674993912</x:v>
      </x:c>
      <x:c r="AP194" s="11" t="n">
        <x:v>1880.5841320049349</x:v>
      </x:c>
      <x:c r="AQ194" s="11" t="n">
        <x:v>1995.5396607140287</x:v>
      </x:c>
      <x:c r="AR194" s="11" t="n">
        <x:v>2000.3169850096838</x:v>
      </x:c>
      <x:c r="AS194" s="11" t="n">
        <x:v>2038.8453476442025</x:v>
      </x:c>
      <x:c r="AT194" s="11" t="n">
        <x:v>2252.088274264999</x:v>
      </x:c>
      <x:c r="AU194" s="11" t="n">
        <x:v>2452.0728832231234</x:v>
      </x:c>
      <x:c r="AV194" s="11" t="n">
        <x:v>2463.594009218703</x:v>
      </x:c>
      <x:c r="AW194" s="11" t="n">
        <x:v>2747.0495565133406</x:v>
      </x:c>
      <x:c r="AX194" s="11" t="n">
        <x:v>2896.3998558056073</x:v>
      </x:c>
      <x:c r="AY194" s="11" t="n">
        <x:v>2917.9092160835407</x:v>
      </x:c>
    </x:row>
    <x:row r="195" ht="21" customHeight="1">
      <x:c r="A195" s="15" t="n">
        <x:v>194</x:v>
      </x:c>
      <x:c r="B195" s="11" t="n">
        <x:v>548.0207564494139</x:v>
      </x:c>
      <x:c r="C195" s="11" t="n">
        <x:v>565.9883043289465</x:v>
      </x:c>
      <x:c r="D195" s="11" t="n">
        <x:v>582.0621578210581</x:v>
      </x:c>
      <x:c r="E195" s="11" t="n">
        <x:v>761.9615103429517</x:v>
      </x:c>
      <x:c r="F195" s="11" t="n">
        <x:v>802.5981405916741</x:v>
      </x:c>
      <x:c r="G195" s="11" t="n">
        <x:v>830.0691723849734</x:v>
      </x:c>
      <x:c r="H195" s="11" t="n">
        <x:v>849.9528202351133</x:v>
      </x:c>
      <x:c r="I195" s="11" t="n">
        <x:v>869.857834852505</x:v>
      </x:c>
      <x:c r="J195" s="11" t="n">
        <x:v>943.2594244454937</x:v>
      </x:c>
      <x:c r="K195" s="11" t="n">
        <x:v>956.5370079840995</x:v>
      </x:c>
      <x:c r="L195" s="11" t="n">
        <x:v>959.0333271093746</x:v>
      </x:c>
      <x:c r="M195" s="11" t="n">
        <x:v>959.8704289493655</x:v>
      </x:c>
      <x:c r="N195" s="11" t="n">
        <x:v>964.0831036730228</x:v>
      </x:c>
      <x:c r="O195" s="11" t="n">
        <x:v>1072.2657751981933</x:v>
      </x:c>
      <x:c r="P195" s="11" t="n">
        <x:v>1101.1405045362392</x:v>
      </x:c>
      <x:c r="Q195" s="11" t="n">
        <x:v>1152.550755535859</x:v>
      </x:c>
      <x:c r="R195" s="11" t="n">
        <x:v>1206.942495390349</x:v>
      </x:c>
      <x:c r="S195" s="11" t="n">
        <x:v>1213.8074910694813</x:v>
      </x:c>
      <x:c r="T195" s="11" t="n">
        <x:v>1238.8217464150816</x:v>
      </x:c>
      <x:c r="U195" s="11" t="n">
        <x:v>1305.4401333510475</x:v>
      </x:c>
      <x:c r="V195" s="11" t="n">
        <x:v>1305.4950785525734</x:v>
      </x:c>
      <x:c r="W195" s="11" t="n">
        <x:v>1307.8760524482886</x:v>
      </x:c>
      <x:c r="X195" s="11" t="n">
        <x:v>1310.6536346269513</x:v>
      </x:c>
      <x:c r="Y195" s="11" t="n">
        <x:v>1384.62762013062</x:v>
      </x:c>
      <x:c r="Z195" s="11" t="n">
        <x:v>1394.9584187499672</x:v>
      </x:c>
      <x:c r="AA195" s="11" t="n">
        <x:v>1407.3287618274808</x:v>
      </x:c>
      <x:c r="AB195" s="11" t="n">
        <x:v>1491.7228210978562</x:v>
      </x:c>
      <x:c r="AC195" s="11" t="n">
        <x:v>1520.356971935183</x:v>
      </x:c>
      <x:c r="AD195" s="11" t="n">
        <x:v>1523.8864565303402</x:v>
      </x:c>
      <x:c r="AE195" s="11" t="n">
        <x:v>1541.0781643700946</x:v>
      </x:c>
      <x:c r="AF195" s="11" t="n">
        <x:v>1545.25999705537</x:v>
      </x:c>
      <x:c r="AG195" s="11" t="n">
        <x:v>1557.0511673652697</x:v>
      </x:c>
      <x:c r="AH195" s="11" t="n">
        <x:v>1572.4021332348968</x:v>
      </x:c>
      <x:c r="AI195" s="11" t="n">
        <x:v>1618.7411774742172</x:v>
      </x:c>
      <x:c r="AJ195" s="11" t="n">
        <x:v>1623.660990898737</x:v>
      </x:c>
      <x:c r="AK195" s="11" t="n">
        <x:v>1638.0019594491835</x:v>
      </x:c>
      <x:c r="AL195" s="11" t="n">
        <x:v>1646.8707434282546</x:v>
      </x:c>
      <x:c r="AM195" s="11" t="n">
        <x:v>1648.6524101408374</x:v>
      </x:c>
      <x:c r="AN195" s="11" t="n">
        <x:v>1681.9638536850407</x:v>
      </x:c>
      <x:c r="AO195" s="11" t="n">
        <x:v>1745.949781499997</x:v>
      </x:c>
      <x:c r="AP195" s="11" t="n">
        <x:v>1746.2539642259808</x:v>
      </x:c>
      <x:c r="AQ195" s="11" t="n">
        <x:v>1795.4113059443885</x:v>
      </x:c>
      <x:c r="AR195" s="11" t="n">
        <x:v>1806.3661247925056</x:v>
      </x:c>
      <x:c r="AS195" s="11" t="n">
        <x:v>1862.3163945025187</x:v>
      </x:c>
      <x:c r="AT195" s="11" t="n">
        <x:v>1868.828186216947</x:v>
      </x:c>
      <x:c r="AU195" s="11" t="n">
        <x:v>1889.6623780206526</x:v>
      </x:c>
      <x:c r="AV195" s="11" t="n">
        <x:v>2027.8139490717622</x:v>
      </x:c>
      <x:c r="AW195" s="11" t="n">
        <x:v>2074.2701677549285</x:v>
      </x:c>
      <x:c r="AX195" s="11" t="n">
        <x:v>2220.8640077989094</x:v>
      </x:c>
      <x:c r="AY195" s="11" t="n">
        <x:v>2803.0267799345947</x:v>
      </x:c>
    </x:row>
    <x:row r="196" ht="21" customHeight="1">
      <x:c r="A196" s="15" t="n">
        <x:v>195</x:v>
      </x:c>
      <x:c r="B196" s="11" t="n">
        <x:v>544.0582658805428</x:v>
      </x:c>
      <x:c r="C196" s="11" t="n">
        <x:v>567.7915348753071</x:v>
      </x:c>
      <x:c r="D196" s="11" t="n">
        <x:v>648.0230817900602</x:v>
      </x:c>
      <x:c r="E196" s="11" t="n">
        <x:v>770.1688764971009</x:v>
      </x:c>
      <x:c r="F196" s="11" t="n">
        <x:v>775.0007276889492</x:v>
      </x:c>
      <x:c r="G196" s="11" t="n">
        <x:v>826.2491168567753</x:v>
      </x:c>
      <x:c r="H196" s="11" t="n">
        <x:v>828.0219718175131</x:v>
      </x:c>
      <x:c r="I196" s="11" t="n">
        <x:v>834.475457442687</x:v>
      </x:c>
      <x:c r="J196" s="11" t="n">
        <x:v>861.7076129041193</x:v>
      </x:c>
      <x:c r="K196" s="11" t="n">
        <x:v>863.8433288772198</x:v>
      </x:c>
      <x:c r="L196" s="11" t="n">
        <x:v>884.7882736151748</x:v>
      </x:c>
      <x:c r="M196" s="11" t="n">
        <x:v>922.0864709107641</x:v>
      </x:c>
      <x:c r="N196" s="11" t="n">
        <x:v>947.7322820974283</x:v>
      </x:c>
      <x:c r="O196" s="11" t="n">
        <x:v>975.9584341629967</x:v>
      </x:c>
      <x:c r="P196" s="11" t="n">
        <x:v>998.2324501583084</x:v>
      </x:c>
      <x:c r="Q196" s="11" t="n">
        <x:v>1025.8057792987513</x:v>
      </x:c>
      <x:c r="R196" s="11" t="n">
        <x:v>1051.1073423938267</x:v>
      </x:c>
      <x:c r="S196" s="11" t="n">
        <x:v>1056.8756704173884</x:v>
      </x:c>
      <x:c r="T196" s="11" t="n">
        <x:v>1078.6643520663079</x:v>
      </x:c>
      <x:c r="U196" s="11" t="n">
        <x:v>1112.7158758937912</x:v>
      </x:c>
      <x:c r="V196" s="11" t="n">
        <x:v>1143.8257610970459</x:v>
      </x:c>
      <x:c r="W196" s="11" t="n">
        <x:v>1162.097500599622</x:v>
      </x:c>
      <x:c r="X196" s="11" t="n">
        <x:v>1171.5612421976703</x:v>
      </x:c>
      <x:c r="Y196" s="11" t="n">
        <x:v>1172.1236931008991</x:v>
      </x:c>
      <x:c r="Z196" s="11" t="n">
        <x:v>1172.2038095909238</x:v>
      </x:c>
      <x:c r="AA196" s="11" t="n">
        <x:v>1195.7038073506728</x:v>
      </x:c>
      <x:c r="AB196" s="11" t="n">
        <x:v>1229.7650882034582</x:v>
      </x:c>
      <x:c r="AC196" s="11" t="n">
        <x:v>1268.5348501836766</x:v>
      </x:c>
      <x:c r="AD196" s="11" t="n">
        <x:v>1290.633139400925</x:v>
      </x:c>
      <x:c r="AE196" s="11" t="n">
        <x:v>1407.9103328837784</x:v>
      </x:c>
      <x:c r="AF196" s="11" t="n">
        <x:v>1413.6343439430398</x:v>
      </x:c>
      <x:c r="AG196" s="11" t="n">
        <x:v>1450.6510493048568</x:v>
      </x:c>
      <x:c r="AH196" s="11" t="n">
        <x:v>1554.1969871458757</x:v>
      </x:c>
      <x:c r="AI196" s="11" t="n">
        <x:v>1600.4137180804205</x:v>
      </x:c>
      <x:c r="AJ196" s="11" t="n">
        <x:v>1625.7905155636147</x:v>
      </x:c>
      <x:c r="AK196" s="11" t="n">
        <x:v>1653.2163999157476</x:v>
      </x:c>
      <x:c r="AL196" s="11" t="n">
        <x:v>1707.5246140609838</x:v>
      </x:c>
      <x:c r="AM196" s="11" t="n">
        <x:v>1782.0456308157309</x:v>
      </x:c>
      <x:c r="AN196" s="11" t="n">
        <x:v>1846.9316295042017</x:v>
      </x:c>
      <x:c r="AO196" s="11" t="n">
        <x:v>1938.5749580028544</x:v>
      </x:c>
      <x:c r="AP196" s="11" t="n">
        <x:v>2010.032930975541</x:v>
      </x:c>
      <x:c r="AQ196" s="11" t="n">
        <x:v>2190.8254136761157</x:v>
      </x:c>
      <x:c r="AR196" s="11" t="n">
        <x:v>2197.8412259167058</x:v>
      </x:c>
      <x:c r="AS196" s="11" t="n">
        <x:v>2273.4310943479827</x:v>
      </x:c>
      <x:c r="AT196" s="11" t="n">
        <x:v>2277.023037117133</x:v>
      </x:c>
      <x:c r="AU196" s="11" t="n">
        <x:v>2337.6254197181142</x:v>
      </x:c>
      <x:c r="AV196" s="11" t="n">
        <x:v>2398.049727214997</x:v>
      </x:c>
      <x:c r="AW196" s="11" t="n">
        <x:v>2541.7930647391054</x:v>
      </x:c>
      <x:c r="AX196" s="11" t="n">
        <x:v>3061.4039933347594</x:v>
      </x:c>
      <x:c r="AY196" s="11" t="n">
        <x:v>3320.793623931895</x:v>
      </x:c>
    </x:row>
    <x:row r="197" ht="21" customHeight="1">
      <x:c r="A197" s="15" t="n">
        <x:v>196</x:v>
      </x:c>
      <x:c r="B197" s="11" t="n">
        <x:v>529.7173267149124</x:v>
      </x:c>
      <x:c r="C197" s="11" t="n">
        <x:v>599.6823692824946</x:v>
      </x:c>
      <x:c r="D197" s="11" t="n">
        <x:v>651.0005284912666</x:v>
      </x:c>
      <x:c r="E197" s="11" t="n">
        <x:v>685.6500848894842</x:v>
      </x:c>
      <x:c r="F197" s="11" t="n">
        <x:v>726.4905130249864</x:v>
      </x:c>
      <x:c r="G197" s="11" t="n">
        <x:v>742.570310259292</x:v>
      </x:c>
      <x:c r="H197" s="11" t="n">
        <x:v>748.5758841835856</x:v>
      </x:c>
      <x:c r="I197" s="11" t="n">
        <x:v>753.3042985980941</x:v>
      </x:c>
      <x:c r="J197" s="11" t="n">
        <x:v>761.9156238560633</x:v>
      </x:c>
      <x:c r="K197" s="11" t="n">
        <x:v>774.6274882732375</x:v>
      </x:c>
      <x:c r="L197" s="11" t="n">
        <x:v>788.5077025808189</x:v>
      </x:c>
      <x:c r="M197" s="11" t="n">
        <x:v>800.7435734476408</x:v>
      </x:c>
      <x:c r="N197" s="11" t="n">
        <x:v>875.2209268612287</x:v>
      </x:c>
      <x:c r="O197" s="11" t="n">
        <x:v>897.3495878698486</x:v>
      </x:c>
      <x:c r="P197" s="11" t="n">
        <x:v>910.9258170693597</x:v>
      </x:c>
      <x:c r="Q197" s="11" t="n">
        <x:v>928.6410382846102</x:v>
      </x:c>
      <x:c r="R197" s="11" t="n">
        <x:v>959.6149207587675</x:v>
      </x:c>
      <x:c r="S197" s="11" t="n">
        <x:v>1045.5951832448009</x:v>
      </x:c>
      <x:c r="T197" s="11" t="n">
        <x:v>1069.050191807662</x:v>
      </x:c>
      <x:c r="U197" s="11" t="n">
        <x:v>1157.9818043127505</x:v>
      </x:c>
      <x:c r="V197" s="11" t="n">
        <x:v>1167.6681329147837</x:v>
      </x:c>
      <x:c r="W197" s="11" t="n">
        <x:v>1205.9188671175907</x:v>
      </x:c>
      <x:c r="X197" s="11" t="n">
        <x:v>1218.2582410052805</x:v>
      </x:c>
      <x:c r="Y197" s="11" t="n">
        <x:v>1237.0308534005705</x:v>
      </x:c>
      <x:c r="Z197" s="11" t="n">
        <x:v>1264.202412522211</x:v>
      </x:c>
      <x:c r="AA197" s="11" t="n">
        <x:v>1265.050172850341</x:v>
      </x:c>
      <x:c r="AB197" s="11" t="n">
        <x:v>1277.8582715635562</x:v>
      </x:c>
      <x:c r="AC197" s="11" t="n">
        <x:v>1349.4097897929064</x:v>
      </x:c>
      <x:c r="AD197" s="11" t="n">
        <x:v>1349.612485714245</x:v>
      </x:c>
      <x:c r="AE197" s="11" t="n">
        <x:v>1353.416057792285</x:v>
      </x:c>
      <x:c r="AF197" s="11" t="n">
        <x:v>1359.6731851512404</x:v>
      </x:c>
      <x:c r="AG197" s="11" t="n">
        <x:v>1400.7171388341676</x:v>
      </x:c>
      <x:c r="AH197" s="11" t="n">
        <x:v>1420.0177343343018</x:v>
      </x:c>
      <x:c r="AI197" s="11" t="n">
        <x:v>1430.1791315678324</x:v>
      </x:c>
      <x:c r="AJ197" s="11" t="n">
        <x:v>1449.9455798459194</x:v>
      </x:c>
      <x:c r="AK197" s="11" t="n">
        <x:v>1527.572138862276</x:v>
      </x:c>
      <x:c r="AL197" s="11" t="n">
        <x:v>1591.119579600528</x:v>
      </x:c>
      <x:c r="AM197" s="11" t="n">
        <x:v>1597.442375590017</x:v>
      </x:c>
      <x:c r="AN197" s="11" t="n">
        <x:v>1646.4658933216274</x:v>
      </x:c>
      <x:c r="AO197" s="11" t="n">
        <x:v>1701.6343183696765</x:v>
      </x:c>
      <x:c r="AP197" s="11" t="n">
        <x:v>1746.8432322807882</x:v>
      </x:c>
      <x:c r="AQ197" s="11" t="n">
        <x:v>1861.0454281841699</x:v>
      </x:c>
      <x:c r="AR197" s="11" t="n">
        <x:v>1868.0441041919391</x:v>
      </x:c>
      <x:c r="AS197" s="11" t="n">
        <x:v>1880.2659194799119</x:v>
      </x:c>
      <x:c r="AT197" s="11" t="n">
        <x:v>1902.2220231996316</x:v>
      </x:c>
      <x:c r="AU197" s="11" t="n">
        <x:v>1931.044369732707</x:v>
      </x:c>
      <x:c r="AV197" s="11" t="n">
        <x:v>2044.3452926788777</x:v>
      </x:c>
      <x:c r="AW197" s="11" t="n">
        <x:v>2704.9809915355672</x:v>
      </x:c>
      <x:c r="AX197" s="11" t="n">
        <x:v>2718.9582271972304</x:v>
      </x:c>
      <x:c r="AY197" s="11" t="n">
        <x:v>3173.8690514443365</x:v>
      </x:c>
    </x:row>
    <x:row r="198" ht="21" customHeight="1">
      <x:c r="A198" s="15" t="n">
        <x:v>197</x:v>
      </x:c>
      <x:c r="B198" s="11" t="n">
        <x:v>568.5316529597433</x:v>
      </x:c>
      <x:c r="C198" s="11" t="n">
        <x:v>712.4944871145987</x:v>
      </x:c>
      <x:c r="D198" s="11" t="n">
        <x:v>721.1349435821954</x:v>
      </x:c>
      <x:c r="E198" s="11" t="n">
        <x:v>727.9517942649031</x:v>
      </x:c>
      <x:c r="F198" s="11" t="n">
        <x:v>807.2516521396441</x:v>
      </x:c>
      <x:c r="G198" s="11" t="n">
        <x:v>849.5735248008543</x:v>
      </x:c>
      <x:c r="H198" s="11" t="n">
        <x:v>850.3153373298769</x:v>
      </x:c>
      <x:c r="I198" s="11" t="n">
        <x:v>857.8245049310146</x:v>
      </x:c>
      <x:c r="J198" s="11" t="n">
        <x:v>872.2839088988106</x:v>
      </x:c>
      <x:c r="K198" s="11" t="n">
        <x:v>889.359246997526</x:v>
      </x:c>
      <x:c r="L198" s="11" t="n">
        <x:v>904.2247201244775</x:v>
      </x:c>
      <x:c r="M198" s="11" t="n">
        <x:v>943.5491552071533</x:v>
      </x:c>
      <x:c r="N198" s="11" t="n">
        <x:v>972.3868140592032</x:v>
      </x:c>
      <x:c r="O198" s="11" t="n">
        <x:v>978.0501927960091</x:v>
      </x:c>
      <x:c r="P198" s="11" t="n">
        <x:v>1034.6257642442501</x:v>
      </x:c>
      <x:c r="Q198" s="11" t="n">
        <x:v>1161.2715935282763</x:v>
      </x:c>
      <x:c r="R198" s="11" t="n">
        <x:v>1177.1474997372366</x:v>
      </x:c>
      <x:c r="S198" s="11" t="n">
        <x:v>1203.5605050792456</x:v>
      </x:c>
      <x:c r="T198" s="11" t="n">
        <x:v>1214.6813634084456</x:v>
      </x:c>
      <x:c r="U198" s="11" t="n">
        <x:v>1259.695526347992</x:v>
      </x:c>
      <x:c r="V198" s="11" t="n">
        <x:v>1274.705936053547</x:v>
      </x:c>
      <x:c r="W198" s="11" t="n">
        <x:v>1287.5717397867757</x:v>
      </x:c>
      <x:c r="X198" s="11" t="n">
        <x:v>1289.8166603929785</x:v>
      </x:c>
      <x:c r="Y198" s="11" t="n">
        <x:v>1291.3740391785532</x:v>
      </x:c>
      <x:c r="Z198" s="11" t="n">
        <x:v>1430.8241771553369</x:v>
      </x:c>
      <x:c r="AA198" s="11" t="n">
        <x:v>1439.3265141647587</x:v>
      </x:c>
      <x:c r="AB198" s="11" t="n">
        <x:v>1442.4826456093954</x:v>
      </x:c>
      <x:c r="AC198" s="11" t="n">
        <x:v>1452.7962060696937</x:v>
      </x:c>
      <x:c r="AD198" s="11" t="n">
        <x:v>1521.3839242186655</x:v>
      </x:c>
      <x:c r="AE198" s="11" t="n">
        <x:v>1546.4343584163419</x:v>
      </x:c>
      <x:c r="AF198" s="11" t="n">
        <x:v>1608.037417343796</x:v>
      </x:c>
      <x:c r="AG198" s="11" t="n">
        <x:v>1672.0716414047145</x:v>
      </x:c>
      <x:c r="AH198" s="11" t="n">
        <x:v>1683.1211016635682</x:v>
      </x:c>
      <x:c r="AI198" s="11" t="n">
        <x:v>1703.267964497102</x:v>
      </x:c>
      <x:c r="AJ198" s="11" t="n">
        <x:v>1770.1722481803195</x:v>
      </x:c>
      <x:c r="AK198" s="11" t="n">
        <x:v>1829.6478305062133</x:v>
      </x:c>
      <x:c r="AL198" s="11" t="n">
        <x:v>1859.2788731480134</x:v>
      </x:c>
      <x:c r="AM198" s="11" t="n">
        <x:v>1885.1745631075353</x:v>
      </x:c>
      <x:c r="AN198" s="11" t="n">
        <x:v>1906.0912298218002</x:v>
      </x:c>
      <x:c r="AO198" s="11" t="n">
        <x:v>1929.8825920766512</x:v>
      </x:c>
      <x:c r="AP198" s="11" t="n">
        <x:v>1940.8461499052487</x:v>
      </x:c>
      <x:c r="AQ198" s="11" t="n">
        <x:v>2061.9144528686793</x:v>
      </x:c>
      <x:c r="AR198" s="11" t="n">
        <x:v>2136.248277993251</x:v>
      </x:c>
      <x:c r="AS198" s="11" t="n">
        <x:v>2183.1788782137855</x:v>
      </x:c>
      <x:c r="AT198" s="11" t="n">
        <x:v>2322.279537617297</x:v>
      </x:c>
      <x:c r="AU198" s="11" t="n">
        <x:v>2407.7393608451675</x:v>
      </x:c>
      <x:c r="AV198" s="11" t="n">
        <x:v>2460.812300037677</x:v>
      </x:c>
      <x:c r="AW198" s="11" t="n">
        <x:v>2627.3120983667004</x:v>
      </x:c>
      <x:c r="AX198" s="11" t="n">
        <x:v>2672.6924261608906</x:v>
      </x:c>
      <x:c r="AY198" s="11" t="n">
        <x:v>2818.8634782822683</x:v>
      </x:c>
    </x:row>
    <x:row r="199" ht="21" customHeight="1">
      <x:c r="A199" s="15" t="n">
        <x:v>198</x:v>
      </x:c>
      <x:c r="B199" s="11" t="n">
        <x:v>530.9932445609435</x:v>
      </x:c>
      <x:c r="C199" s="11" t="n">
        <x:v>601.815703392276</x:v>
      </x:c>
      <x:c r="D199" s="11" t="n">
        <x:v>617.8120183611367</x:v>
      </x:c>
      <x:c r="E199" s="11" t="n">
        <x:v>658.0212323312221</x:v>
      </x:c>
      <x:c r="F199" s="11" t="n">
        <x:v>676.4717350954104</x:v>
      </x:c>
      <x:c r="G199" s="11" t="n">
        <x:v>678.856482292626</x:v>
      </x:c>
      <x:c r="H199" s="11" t="n">
        <x:v>850.4513841489404</x:v>
      </x:c>
      <x:c r="I199" s="11" t="n">
        <x:v>866.5075238498054</x:v>
      </x:c>
      <x:c r="J199" s="11" t="n">
        <x:v>894.1924376293493</x:v>
      </x:c>
      <x:c r="K199" s="11" t="n">
        <x:v>927.4239991557524</x:v>
      </x:c>
      <x:c r="L199" s="11" t="n">
        <x:v>945.6660730781806</x:v>
      </x:c>
      <x:c r="M199" s="11" t="n">
        <x:v>983.7209661073202</x:v>
      </x:c>
      <x:c r="N199" s="11" t="n">
        <x:v>1013.1071764091312</x:v>
      </x:c>
      <x:c r="O199" s="11" t="n">
        <x:v>1041.1048511951403</x:v>
      </x:c>
      <x:c r="P199" s="11" t="n">
        <x:v>1046.1879228724556</x:v>
      </x:c>
      <x:c r="Q199" s="11" t="n">
        <x:v>1102.864479280182</x:v>
      </x:c>
      <x:c r="R199" s="11" t="n">
        <x:v>1104.4545298727396</x:v>
      </x:c>
      <x:c r="S199" s="11" t="n">
        <x:v>1211.2912080418075</x:v>
      </x:c>
      <x:c r="T199" s="11" t="n">
        <x:v>1278.505856826454</x:v>
      </x:c>
      <x:c r="U199" s="11" t="n">
        <x:v>1299.9712389704036</x:v>
      </x:c>
      <x:c r="V199" s="11" t="n">
        <x:v>1346.844501635394</x:v>
      </x:c>
      <x:c r="W199" s="11" t="n">
        <x:v>1396.8044280580862</x:v>
      </x:c>
      <x:c r="X199" s="11" t="n">
        <x:v>1406.895116773876</x:v>
      </x:c>
      <x:c r="Y199" s="11" t="n">
        <x:v>1437.1825152856254</x:v>
      </x:c>
      <x:c r="Z199" s="11" t="n">
        <x:v>1459.2902101750087</x:v>
      </x:c>
      <x:c r="AA199" s="11" t="n">
        <x:v>1467.4307428811294</x:v>
      </x:c>
      <x:c r="AB199" s="11" t="n">
        <x:v>1529.007498620688</x:v>
      </x:c>
      <x:c r="AC199" s="11" t="n">
        <x:v>1667.9386126246</x:v>
      </x:c>
      <x:c r="AD199" s="11" t="n">
        <x:v>1669.3433331899996</x:v>
      </x:c>
      <x:c r="AE199" s="11" t="n">
        <x:v>1694.8498291511953</x:v>
      </x:c>
      <x:c r="AF199" s="11" t="n">
        <x:v>1712.3325895778894</x:v>
      </x:c>
      <x:c r="AG199" s="11" t="n">
        <x:v>1722.214801653139</x:v>
      </x:c>
      <x:c r="AH199" s="11" t="n">
        <x:v>1760.0457870700723</x:v>
      </x:c>
      <x:c r="AI199" s="11" t="n">
        <x:v>1762.36750282196</x:v>
      </x:c>
      <x:c r="AJ199" s="11" t="n">
        <x:v>1798.2677343966302</x:v>
      </x:c>
      <x:c r="AK199" s="11" t="n">
        <x:v>1837.9251084140192</x:v>
      </x:c>
      <x:c r="AL199" s="11" t="n">
        <x:v>1887.081004827412</x:v>
      </x:c>
      <x:c r="AM199" s="11" t="n">
        <x:v>1957.140603092227</x:v>
      </x:c>
      <x:c r="AN199" s="11" t="n">
        <x:v>1986.8160550640057</x:v>
      </x:c>
      <x:c r="AO199" s="11" t="n">
        <x:v>2128.6085282267413</x:v>
      </x:c>
      <x:c r="AP199" s="11" t="n">
        <x:v>2156.376677401534</x:v>
      </x:c>
      <x:c r="AQ199" s="11" t="n">
        <x:v>2229.320079664248</x:v>
      </x:c>
      <x:c r="AR199" s="11" t="n">
        <x:v>2287.088167214929</x:v>
      </x:c>
      <x:c r="AS199" s="11" t="n">
        <x:v>2420.413729415034</x:v>
      </x:c>
      <x:c r="AT199" s="11" t="n">
        <x:v>2456.0759663571425</x:v>
      </x:c>
      <x:c r="AU199" s="11" t="n">
        <x:v>2680.2615612196305</x:v>
      </x:c>
      <x:c r="AV199" s="11" t="n">
        <x:v>2849.26652243447</x:v>
      </x:c>
      <x:c r="AW199" s="11" t="n">
        <x:v>2991.363575178625</x:v>
      </x:c>
      <x:c r="AX199" s="11" t="n">
        <x:v>3054.1599346632574</x:v>
      </x:c>
      <x:c r="AY199" s="11" t="n">
        <x:v>3197.7216770668274</x:v>
      </x:c>
    </x:row>
    <x:row r="200" ht="21" customHeight="1">
      <x:c r="A200" s="15" t="n">
        <x:v>199</x:v>
      </x:c>
      <x:c r="B200" s="11" t="n">
        <x:v>572.2231875824398</x:v>
      </x:c>
      <x:c r="C200" s="11" t="n">
        <x:v>601.8025370918167</x:v>
      </x:c>
      <x:c r="D200" s="11" t="n">
        <x:v>617.9488470619032</x:v>
      </x:c>
      <x:c r="E200" s="11" t="n">
        <x:v>709.8570005374809</x:v>
      </x:c>
      <x:c r="F200" s="11" t="n">
        <x:v>745.4198467367391</x:v>
      </x:c>
      <x:c r="G200" s="11" t="n">
        <x:v>754.5260482874901</x:v>
      </x:c>
      <x:c r="H200" s="11" t="n">
        <x:v>790.3604388134288</x:v>
      </x:c>
      <x:c r="I200" s="11" t="n">
        <x:v>794.8135140389048</x:v>
      </x:c>
      <x:c r="J200" s="11" t="n">
        <x:v>812.9275964233561</x:v>
      </x:c>
      <x:c r="K200" s="11" t="n">
        <x:v>834.4332584258203</x:v>
      </x:c>
      <x:c r="L200" s="11" t="n">
        <x:v>845.4247408561868</x:v>
      </x:c>
      <x:c r="M200" s="11" t="n">
        <x:v>874.4002437799985</x:v>
      </x:c>
      <x:c r="N200" s="11" t="n">
        <x:v>967.0428634206028</x:v>
      </x:c>
      <x:c r="O200" s="11" t="n">
        <x:v>994.9628769364037</x:v>
      </x:c>
      <x:c r="P200" s="11" t="n">
        <x:v>1002.4767516681313</x:v>
      </x:c>
      <x:c r="Q200" s="11" t="n">
        <x:v>1002.7404989127579</x:v>
      </x:c>
      <x:c r="R200" s="11" t="n">
        <x:v>1041.2040906454506</x:v>
      </x:c>
      <x:c r="S200" s="11" t="n">
        <x:v>1101.5868466875372</x:v>
      </x:c>
      <x:c r="T200" s="11" t="n">
        <x:v>1105.8713928195098</x:v>
      </x:c>
      <x:c r="U200" s="11" t="n">
        <x:v>1123.3869926341465</x:v>
      </x:c>
      <x:c r="V200" s="11" t="n">
        <x:v>1160.5372601377414</x:v>
      </x:c>
      <x:c r="W200" s="11" t="n">
        <x:v>1195.3648898125184</x:v>
      </x:c>
      <x:c r="X200" s="11" t="n">
        <x:v>1220.2101174012637</x:v>
      </x:c>
      <x:c r="Y200" s="11" t="n">
        <x:v>1267.2907806496876</x:v>
      </x:c>
      <x:c r="Z200" s="11" t="n">
        <x:v>1276.2317060078808</x:v>
      </x:c>
      <x:c r="AA200" s="11" t="n">
        <x:v>1293.8430833839707</x:v>
      </x:c>
      <x:c r="AB200" s="11" t="n">
        <x:v>1319.5255021686328</x:v>
      </x:c>
      <x:c r="AC200" s="11" t="n">
        <x:v>1331.5031773320961</x:v>
      </x:c>
      <x:c r="AD200" s="11" t="n">
        <x:v>1362.2553674107637</x:v>
      </x:c>
      <x:c r="AE200" s="11" t="n">
        <x:v>1418.007664575779</x:v>
      </x:c>
      <x:c r="AF200" s="11" t="n">
        <x:v>1433.1175503346083</x:v>
      </x:c>
      <x:c r="AG200" s="11" t="n">
        <x:v>1526.9255465418983</x:v>
      </x:c>
      <x:c r="AH200" s="11" t="n">
        <x:v>1535.9768420980233</x:v>
      </x:c>
      <x:c r="AI200" s="11" t="n">
        <x:v>1541.5374451450593</x:v>
      </x:c>
      <x:c r="AJ200" s="11" t="n">
        <x:v>1561.7925792017554</x:v>
      </x:c>
      <x:c r="AK200" s="11" t="n">
        <x:v>1562.147506905879</x:v>
      </x:c>
      <x:c r="AL200" s="11" t="n">
        <x:v>1563.8186517321228</x:v>
      </x:c>
      <x:c r="AM200" s="11" t="n">
        <x:v>1582.5347051951237</x:v>
      </x:c>
      <x:c r="AN200" s="11" t="n">
        <x:v>1613.0464735957014</x:v>
      </x:c>
      <x:c r="AO200" s="11" t="n">
        <x:v>1632.1921445094504</x:v>
      </x:c>
      <x:c r="AP200" s="11" t="n">
        <x:v>1693.4500581076693</x:v>
      </x:c>
      <x:c r="AQ200" s="11" t="n">
        <x:v>1755.2937072479565</x:v>
      </x:c>
      <x:c r="AR200" s="11" t="n">
        <x:v>1764.551518739791</x:v>
      </x:c>
      <x:c r="AS200" s="11" t="n">
        <x:v>1794.5257927074208</x:v>
      </x:c>
      <x:c r="AT200" s="11" t="n">
        <x:v>1849.3983714742626</x:v>
      </x:c>
      <x:c r="AU200" s="11" t="n">
        <x:v>1977.9894882764686</x:v>
      </x:c>
      <x:c r="AV200" s="11" t="n">
        <x:v>2084.2159408247508</x:v>
      </x:c>
      <x:c r="AW200" s="11" t="n">
        <x:v>2231.099794446169</x:v>
      </x:c>
      <x:c r="AX200" s="11" t="n">
        <x:v>2357.751986083946</x:v>
      </x:c>
      <x:c r="AY200" s="11" t="n">
        <x:v>2360.717392083641</x:v>
      </x:c>
    </x:row>
    <x:row r="201" ht="21" customHeight="1">
      <x:c r="A201" s="15" t="n">
        <x:v>200</x:v>
      </x:c>
      <x:c r="B201" s="11" t="n">
        <x:v>530.778539338874</x:v>
      </x:c>
      <x:c r="C201" s="11" t="n">
        <x:v>538.8938316255524</x:v>
      </x:c>
      <x:c r="D201" s="11" t="n">
        <x:v>595.8773278129596</x:v>
      </x:c>
      <x:c r="E201" s="11" t="n">
        <x:v>598.4230059566606</x:v>
      </x:c>
      <x:c r="F201" s="11" t="n">
        <x:v>617.7331060856015</x:v>
      </x:c>
      <x:c r="G201" s="11" t="n">
        <x:v>630.6557695277604</x:v>
      </x:c>
      <x:c r="H201" s="11" t="n">
        <x:v>690.0842698251695</x:v>
      </x:c>
      <x:c r="I201" s="11" t="n">
        <x:v>741.9639619913705</x:v>
      </x:c>
      <x:c r="J201" s="11" t="n">
        <x:v>750.4330754427233</x:v>
      </x:c>
      <x:c r="K201" s="11" t="n">
        <x:v>753.716796880625</x:v>
      </x:c>
      <x:c r="L201" s="11" t="n">
        <x:v>765.2714685537685</x:v>
      </x:c>
      <x:c r="M201" s="11" t="n">
        <x:v>807.3796582141545</x:v>
      </x:c>
      <x:c r="N201" s="11" t="n">
        <x:v>816.4565342850096</x:v>
      </x:c>
      <x:c r="O201" s="11" t="n">
        <x:v>821.2391244037647</x:v>
      </x:c>
      <x:c r="P201" s="11" t="n">
        <x:v>821.9147973864895</x:v>
      </x:c>
      <x:c r="Q201" s="11" t="n">
        <x:v>941.7453367383557</x:v>
      </x:c>
      <x:c r="R201" s="11" t="n">
        <x:v>945.0584369320381</x:v>
      </x:c>
      <x:c r="S201" s="11" t="n">
        <x:v>947.0761230919416</x:v>
      </x:c>
      <x:c r="T201" s="11" t="n">
        <x:v>979.3173898224871</x:v>
      </x:c>
      <x:c r="U201" s="11" t="n">
        <x:v>1007.7486658080464</x:v>
      </x:c>
      <x:c r="V201" s="11" t="n">
        <x:v>1020.6176787645761</x:v>
      </x:c>
      <x:c r="W201" s="11" t="n">
        <x:v>1033.6761258357003</x:v>
      </x:c>
      <x:c r="X201" s="11" t="n">
        <x:v>1100.9911878342355</x:v>
      </x:c>
      <x:c r="Y201" s="11" t="n">
        <x:v>1159.6665637943715</x:v>
      </x:c>
      <x:c r="Z201" s="11" t="n">
        <x:v>1178.8535589510627</x:v>
      </x:c>
      <x:c r="AA201" s="11" t="n">
        <x:v>1204.1809352809178</x:v>
      </x:c>
      <x:c r="AB201" s="11" t="n">
        <x:v>1241.66521338513</x:v>
      </x:c>
      <x:c r="AC201" s="11" t="n">
        <x:v>1252.8166007511863</x:v>
      </x:c>
      <x:c r="AD201" s="11" t="n">
        <x:v>1252.9836842192735</x:v>
      </x:c>
      <x:c r="AE201" s="11" t="n">
        <x:v>1292.9718837863659</x:v>
      </x:c>
      <x:c r="AF201" s="11" t="n">
        <x:v>1299.2514126446872</x:v>
      </x:c>
      <x:c r="AG201" s="11" t="n">
        <x:v>1382.7539993250396</x:v>
      </x:c>
      <x:c r="AH201" s="11" t="n">
        <x:v>1387.595674616509</x:v>
      </x:c>
      <x:c r="AI201" s="11" t="n">
        <x:v>1487.3684243348928</x:v>
      </x:c>
      <x:c r="AJ201" s="11" t="n">
        <x:v>1543.1943993960385</x:v>
      </x:c>
      <x:c r="AK201" s="11" t="n">
        <x:v>1598.942848901586</x:v>
      </x:c>
      <x:c r="AL201" s="11" t="n">
        <x:v>1648.5263367549164</x:v>
      </x:c>
      <x:c r="AM201" s="11" t="n">
        <x:v>1695.1391490105807</x:v>
      </x:c>
      <x:c r="AN201" s="11" t="n">
        <x:v>1707.5125757023252</x:v>
      </x:c>
      <x:c r="AO201" s="11" t="n">
        <x:v>1734.2699957212928</x:v>
      </x:c>
      <x:c r="AP201" s="11" t="n">
        <x:v>1804.0696065647483</x:v>
      </x:c>
      <x:c r="AQ201" s="11" t="n">
        <x:v>1865.0194708208667</x:v>
      </x:c>
      <x:c r="AR201" s="11" t="n">
        <x:v>1882.5695953600261</x:v>
      </x:c>
      <x:c r="AS201" s="11" t="n">
        <x:v>1985.6209344142262</x:v>
      </x:c>
      <x:c r="AT201" s="11" t="n">
        <x:v>2056.7080704913787</x:v>
      </x:c>
      <x:c r="AU201" s="11" t="n">
        <x:v>2311.8229261723773</x:v>
      </x:c>
      <x:c r="AV201" s="11" t="n">
        <x:v>2328.5957610686737</x:v>
      </x:c>
      <x:c r="AW201" s="11" t="n">
        <x:v>2389.4823224236984</x:v>
      </x:c>
      <x:c r="AX201" s="11" t="n">
        <x:v>2401.2636310927865</x:v>
      </x:c>
      <x:c r="AY201" s="11" t="n">
        <x:v>2525.7724685211956</x:v>
      </x:c>
    </x:row>
    <x:row r="202" ht="21" customHeight="1">
      <x:c r="A202" s="15" t="n">
        <x:v>201</x:v>
      </x:c>
      <x:c r="B202" s="11" t="n">
        <x:v>587.6861350621932</x:v>
      </x:c>
      <x:c r="C202" s="11" t="n">
        <x:v>664.6984241109585</x:v>
      </x:c>
      <x:c r="D202" s="11" t="n">
        <x:v>686.1844797018225</x:v>
      </x:c>
      <x:c r="E202" s="11" t="n">
        <x:v>710.3999630441202</x:v>
      </x:c>
      <x:c r="F202" s="11" t="n">
        <x:v>710.8017493281861</x:v>
      </x:c>
      <x:c r="G202" s="11" t="n">
        <x:v>722.9556669035712</x:v>
      </x:c>
      <x:c r="H202" s="11" t="n">
        <x:v>755.5173527058689</x:v>
      </x:c>
      <x:c r="I202" s="11" t="n">
        <x:v>797.5031535780477</x:v>
      </x:c>
      <x:c r="J202" s="11" t="n">
        <x:v>798.2089704008201</x:v>
      </x:c>
      <x:c r="K202" s="11" t="n">
        <x:v>810.7908092240351</x:v>
      </x:c>
      <x:c r="L202" s="11" t="n">
        <x:v>838.81889544696</x:v>
      </x:c>
      <x:c r="M202" s="11" t="n">
        <x:v>839.8499452008515</x:v>
      </x:c>
      <x:c r="N202" s="11" t="n">
        <x:v>857.7240961573473</x:v>
      </x:c>
      <x:c r="O202" s="11" t="n">
        <x:v>863.4548758102115</x:v>
      </x:c>
      <x:c r="P202" s="11" t="n">
        <x:v>903.3462925028987</x:v>
      </x:c>
      <x:c r="Q202" s="11" t="n">
        <x:v>918.4950111344017</x:v>
      </x:c>
      <x:c r="R202" s="11" t="n">
        <x:v>921.2781415361668</x:v>
      </x:c>
      <x:c r="S202" s="11" t="n">
        <x:v>952.8539552416232</x:v>
      </x:c>
      <x:c r="T202" s="11" t="n">
        <x:v>1017.082523292886</x:v>
      </x:c>
      <x:c r="U202" s="11" t="n">
        <x:v>1031.4331534381304</x:v>
      </x:c>
      <x:c r="V202" s="11" t="n">
        <x:v>1064.212440160912</x:v>
      </x:c>
      <x:c r="W202" s="11" t="n">
        <x:v>1130.4840707742014</x:v>
      </x:c>
      <x:c r="X202" s="11" t="n">
        <x:v>1135.0268376736285</x:v>
      </x:c>
      <x:c r="Y202" s="11" t="n">
        <x:v>1205.7329080559941</x:v>
      </x:c>
      <x:c r="Z202" s="11" t="n">
        <x:v>1266.9695582823597</x:v>
      </x:c>
      <x:c r="AA202" s="11" t="n">
        <x:v>1302.4992033226167</x:v>
      </x:c>
      <x:c r="AB202" s="11" t="n">
        <x:v>1324.240120285689</x:v>
      </x:c>
      <x:c r="AC202" s="11" t="n">
        <x:v>1330.2678394570592</x:v>
      </x:c>
      <x:c r="AD202" s="11" t="n">
        <x:v>1339.7460122722482</x:v>
      </x:c>
      <x:c r="AE202" s="11" t="n">
        <x:v>1358.5133351039888</x:v>
      </x:c>
      <x:c r="AF202" s="11" t="n">
        <x:v>1581.9178261329344</x:v>
      </x:c>
      <x:c r="AG202" s="11" t="n">
        <x:v>1606.2612162815403</x:v>
      </x:c>
      <x:c r="AH202" s="11" t="n">
        <x:v>1614.9842651960041</x:v>
      </x:c>
      <x:c r="AI202" s="11" t="n">
        <x:v>1616.0647714306378</x:v>
      </x:c>
      <x:c r="AJ202" s="11" t="n">
        <x:v>1840.7755069616164</x:v>
      </x:c>
      <x:c r="AK202" s="11" t="n">
        <x:v>1858.767657901942</x:v>
      </x:c>
      <x:c r="AL202" s="11" t="n">
        <x:v>1872.0120078589132</x:v>
      </x:c>
      <x:c r="AM202" s="11" t="n">
        <x:v>1883.949661771803</x:v>
      </x:c>
      <x:c r="AN202" s="11" t="n">
        <x:v>1910.6956886905673</x:v>
      </x:c>
      <x:c r="AO202" s="11" t="n">
        <x:v>1914.8688026612535</x:v>
      </x:c>
      <x:c r="AP202" s="11" t="n">
        <x:v>2029.1734914453655</x:v>
      </x:c>
      <x:c r="AQ202" s="11" t="n">
        <x:v>2073.016341395015</x:v>
      </x:c>
      <x:c r="AR202" s="11" t="n">
        <x:v>2089.2966003515457</x:v>
      </x:c>
      <x:c r="AS202" s="11" t="n">
        <x:v>2092.920942815349</x:v>
      </x:c>
      <x:c r="AT202" s="11" t="n">
        <x:v>2178.500468563721</x:v>
      </x:c>
      <x:c r="AU202" s="11" t="n">
        <x:v>2448.0647681217415</x:v>
      </x:c>
      <x:c r="AV202" s="11" t="n">
        <x:v>2608.060410353664</x:v>
      </x:c>
      <x:c r="AW202" s="11" t="n">
        <x:v>2852.543866144914</x:v>
      </x:c>
      <x:c r="AX202" s="11" t="n">
        <x:v>2961.933300912794</x:v>
      </x:c>
      <x:c r="AY202" s="11" t="n">
        <x:v>3720.2884784449793</x:v>
      </x:c>
    </x:row>
    <x:row r="203" ht="21" customHeight="1">
      <x:c r="A203" s="15" t="n">
        <x:v>202</x:v>
      </x:c>
      <x:c r="B203" s="11" t="n">
        <x:v>548.8575769148335</x:v>
      </x:c>
      <x:c r="C203" s="11" t="n">
        <x:v>570.7358199837417</x:v>
      </x:c>
      <x:c r="D203" s="11" t="n">
        <x:v>602.3946595153102</x:v>
      </x:c>
      <x:c r="E203" s="11" t="n">
        <x:v>634.5577795997294</x:v>
      </x:c>
      <x:c r="F203" s="11" t="n">
        <x:v>645.9219268035934</x:v>
      </x:c>
      <x:c r="G203" s="11" t="n">
        <x:v>663.6325296384755</x:v>
      </x:c>
      <x:c r="H203" s="11" t="n">
        <x:v>685.1388228171443</x:v>
      </x:c>
      <x:c r="I203" s="11" t="n">
        <x:v>707.7865979232458</x:v>
      </x:c>
      <x:c r="J203" s="11" t="n">
        <x:v>791.5587279305635</x:v>
      </x:c>
      <x:c r="K203" s="11" t="n">
        <x:v>803.7007829726206</x:v>
      </x:c>
      <x:c r="L203" s="11" t="n">
        <x:v>807.538385648433</x:v>
      </x:c>
      <x:c r="M203" s="11" t="n">
        <x:v>818.6464793153738</x:v>
      </x:c>
      <x:c r="N203" s="11" t="n">
        <x:v>878.1042085209733</x:v>
      </x:c>
      <x:c r="O203" s="11" t="n">
        <x:v>897.959538914582</x:v>
      </x:c>
      <x:c r="P203" s="11" t="n">
        <x:v>902.8905312111187</x:v>
      </x:c>
      <x:c r="Q203" s="11" t="n">
        <x:v>906.8826012805823</x:v>
      </x:c>
      <x:c r="R203" s="11" t="n">
        <x:v>909.6556707277654</x:v>
      </x:c>
      <x:c r="S203" s="11" t="n">
        <x:v>911.0762490129061</x:v>
      </x:c>
      <x:c r="T203" s="11" t="n">
        <x:v>941.7900889965297</x:v>
      </x:c>
      <x:c r="U203" s="11" t="n">
        <x:v>973.5652797792757</x:v>
      </x:c>
      <x:c r="V203" s="11" t="n">
        <x:v>979.0196728739519</x:v>
      </x:c>
      <x:c r="W203" s="11" t="n">
        <x:v>1025.8025564635277</x:v>
      </x:c>
      <x:c r="X203" s="11" t="n">
        <x:v>1028.2624747733946</x:v>
      </x:c>
      <x:c r="Y203" s="11" t="n">
        <x:v>1066.7546932048376</x:v>
      </x:c>
      <x:c r="Z203" s="11" t="n">
        <x:v>1097.430505457202</x:v>
      </x:c>
      <x:c r="AA203" s="11" t="n">
        <x:v>1099.6233347741825</x:v>
      </x:c>
      <x:c r="AB203" s="11" t="n">
        <x:v>1115.7813470684603</x:v>
      </x:c>
      <x:c r="AC203" s="11" t="n">
        <x:v>1142.6226892094735</x:v>
      </x:c>
      <x:c r="AD203" s="11" t="n">
        <x:v>1185.9620305142885</x:v>
      </x:c>
      <x:c r="AE203" s="11" t="n">
        <x:v>1194.6229745055878</x:v>
      </x:c>
      <x:c r="AF203" s="11" t="n">
        <x:v>1331.1347361213438</x:v>
      </x:c>
      <x:c r="AG203" s="11" t="n">
        <x:v>1356.8585181825729</x:v>
      </x:c>
      <x:c r="AH203" s="11" t="n">
        <x:v>1406.8874944437962</x:v>
      </x:c>
      <x:c r="AI203" s="11" t="n">
        <x:v>1413.3894230780834</x:v>
      </x:c>
      <x:c r="AJ203" s="11" t="n">
        <x:v>1447.9828536882787</x:v>
      </x:c>
      <x:c r="AK203" s="11" t="n">
        <x:v>1455.7840270498136</x:v>
      </x:c>
      <x:c r="AL203" s="11" t="n">
        <x:v>1469.651560200597</x:v>
      </x:c>
      <x:c r="AM203" s="11" t="n">
        <x:v>1488.4407863643814</x:v>
      </x:c>
      <x:c r="AN203" s="11" t="n">
        <x:v>1497.039938912727</x:v>
      </x:c>
      <x:c r="AO203" s="11" t="n">
        <x:v>1585.4660174219705</x:v>
      </x:c>
      <x:c r="AP203" s="11" t="n">
        <x:v>1657.2015052003874</x:v>
      </x:c>
      <x:c r="AQ203" s="11" t="n">
        <x:v>1684.2357537077814</x:v>
      </x:c>
      <x:c r="AR203" s="11" t="n">
        <x:v>1707.4761274810862</x:v>
      </x:c>
      <x:c r="AS203" s="11" t="n">
        <x:v>1857.6136066247493</x:v>
      </x:c>
      <x:c r="AT203" s="11" t="n">
        <x:v>2025.3749511567307</x:v>
      </x:c>
      <x:c r="AU203" s="11" t="n">
        <x:v>2083.7998826603307</x:v>
      </x:c>
      <x:c r="AV203" s="11" t="n">
        <x:v>2536.9414869941584</x:v>
      </x:c>
      <x:c r="AW203" s="11" t="n">
        <x:v>2549.8130309082185</x:v>
      </x:c>
      <x:c r="AX203" s="11" t="n">
        <x:v>2629.1422645578737</x:v>
      </x:c>
      <x:c r="AY203" s="11" t="n">
        <x:v>3118.652044256642</x:v>
      </x:c>
    </x:row>
    <x:row r="204" ht="21" customHeight="1">
      <x:c r="A204" s="15" t="n">
        <x:v>203</x:v>
      </x:c>
      <x:c r="B204" s="11" t="n">
        <x:v>512.0670834569821</x:v>
      </x:c>
      <x:c r="C204" s="11" t="n">
        <x:v>549.7522013619098</x:v>
      </x:c>
      <x:c r="D204" s="11" t="n">
        <x:v>616.199483297403</x:v>
      </x:c>
      <x:c r="E204" s="11" t="n">
        <x:v>677.9554547373277</x:v>
      </x:c>
      <x:c r="F204" s="11" t="n">
        <x:v>688.6217239341953</x:v>
      </x:c>
      <x:c r="G204" s="11" t="n">
        <x:v>692.5520034152704</x:v>
      </x:c>
      <x:c r="H204" s="11" t="n">
        <x:v>711.980637220706</x:v>
      </x:c>
      <x:c r="I204" s="11" t="n">
        <x:v>721.5102674801168</x:v>
      </x:c>
      <x:c r="J204" s="11" t="n">
        <x:v>733.8074262761481</x:v>
      </x:c>
      <x:c r="K204" s="11" t="n">
        <x:v>819.8505520815052</x:v>
      </x:c>
      <x:c r="L204" s="11" t="n">
        <x:v>822.5794862984224</x:v>
      </x:c>
      <x:c r="M204" s="11" t="n">
        <x:v>826.7083827921872</x:v>
      </x:c>
      <x:c r="N204" s="11" t="n">
        <x:v>854.2826088039845</x:v>
      </x:c>
      <x:c r="O204" s="11" t="n">
        <x:v>863.903139181552</x:v>
      </x:c>
      <x:c r="P204" s="11" t="n">
        <x:v>872.2111328618022</x:v>
      </x:c>
      <x:c r="Q204" s="11" t="n">
        <x:v>907.0695305761367</x:v>
      </x:c>
      <x:c r="R204" s="11" t="n">
        <x:v>1006.6275887685651</x:v>
      </x:c>
      <x:c r="S204" s="11" t="n">
        <x:v>1060.1235339016775</x:v>
      </x:c>
      <x:c r="T204" s="11" t="n">
        <x:v>1076.6141663064468</x:v>
      </x:c>
      <x:c r="U204" s="11" t="n">
        <x:v>1088.0300747702606</x:v>
      </x:c>
      <x:c r="V204" s="11" t="n">
        <x:v>1151.6984507396994</x:v>
      </x:c>
      <x:c r="W204" s="11" t="n">
        <x:v>1179.815150096957</x:v>
      </x:c>
      <x:c r="X204" s="11" t="n">
        <x:v>1203.1900253631018</x:v>
      </x:c>
      <x:c r="Y204" s="11" t="n">
        <x:v>1228.8443541625852</x:v>
      </x:c>
      <x:c r="Z204" s="11" t="n">
        <x:v>1233.3108603141889</x:v>
      </x:c>
      <x:c r="AA204" s="11" t="n">
        <x:v>1235.453734229371</x:v>
      </x:c>
      <x:c r="AB204" s="11" t="n">
        <x:v>1252.252042374646</x:v>
      </x:c>
      <x:c r="AC204" s="11" t="n">
        <x:v>1289.06838699825</x:v>
      </x:c>
      <x:c r="AD204" s="11" t="n">
        <x:v>1302.0098071342732</x:v>
      </x:c>
      <x:c r="AE204" s="11" t="n">
        <x:v>1343.0794570135936</x:v>
      </x:c>
      <x:c r="AF204" s="11" t="n">
        <x:v>1352.8283562606634</x:v>
      </x:c>
      <x:c r="AG204" s="11" t="n">
        <x:v>1431.2761219376666</x:v>
      </x:c>
      <x:c r="AH204" s="11" t="n">
        <x:v>1488.7205266464716</x:v>
      </x:c>
      <x:c r="AI204" s="11" t="n">
        <x:v>1505.7554706625842</x:v>
      </x:c>
      <x:c r="AJ204" s="11" t="n">
        <x:v>1601.8031941987388</x:v>
      </x:c>
      <x:c r="AK204" s="11" t="n">
        <x:v>1618.894908621771</x:v>
      </x:c>
      <x:c r="AL204" s="11" t="n">
        <x:v>1637.2913159497507</x:v>
      </x:c>
      <x:c r="AM204" s="11" t="n">
        <x:v>1694.9549370343914</x:v>
      </x:c>
      <x:c r="AN204" s="11" t="n">
        <x:v>1708.0116536116889</x:v>
      </x:c>
      <x:c r="AO204" s="11" t="n">
        <x:v>1808.8742013542499</x:v>
      </x:c>
      <x:c r="AP204" s="11" t="n">
        <x:v>1815.2088824385444</x:v>
      </x:c>
      <x:c r="AQ204" s="11" t="n">
        <x:v>1965.4886634797367</x:v>
      </x:c>
      <x:c r="AR204" s="11" t="n">
        <x:v>1992.5832063429884</x:v>
      </x:c>
      <x:c r="AS204" s="11" t="n">
        <x:v>2212.29610124601</x:v>
      </x:c>
      <x:c r="AT204" s="11" t="n">
        <x:v>2499.037352247137</x:v>
      </x:c>
      <x:c r="AU204" s="11" t="n">
        <x:v>2555.412927748959</x:v>
      </x:c>
      <x:c r="AV204" s="11" t="n">
        <x:v>2610.6780202996392</x:v>
      </x:c>
      <x:c r="AW204" s="11" t="n">
        <x:v>2628.2013394852956</x:v>
      </x:c>
      <x:c r="AX204" s="11" t="n">
        <x:v>2635.938894764614</x:v>
      </x:c>
      <x:c r="AY204" s="11" t="n">
        <x:v>3143.3369593472353</x:v>
      </x:c>
    </x:row>
    <x:row r="205" ht="21" customHeight="1">
      <x:c r="A205" s="15" t="n">
        <x:v>204</x:v>
      </x:c>
      <x:c r="B205" s="11" t="n">
        <x:v>526.8228745952507</x:v>
      </x:c>
      <x:c r="C205" s="11" t="n">
        <x:v>567.5311453576091</x:v>
      </x:c>
      <x:c r="D205" s="11" t="n">
        <x:v>620.1238715354127</x:v>
      </x:c>
      <x:c r="E205" s="11" t="n">
        <x:v>631.2926735740491</x:v>
      </x:c>
      <x:c r="F205" s="11" t="n">
        <x:v>666.9750143869124</x:v>
      </x:c>
      <x:c r="G205" s="11" t="n">
        <x:v>724.644778199637</x:v>
      </x:c>
      <x:c r="H205" s="11" t="n">
        <x:v>740.1035423321812</x:v>
      </x:c>
      <x:c r="I205" s="11" t="n">
        <x:v>753.2459217614792</x:v>
      </x:c>
      <x:c r="J205" s="11" t="n">
        <x:v>770.5351148217096</x:v>
      </x:c>
      <x:c r="K205" s="11" t="n">
        <x:v>783.269219352962</x:v>
      </x:c>
      <x:c r="L205" s="11" t="n">
        <x:v>824.3186212902854</x:v>
      </x:c>
      <x:c r="M205" s="11" t="n">
        <x:v>844.2826963226967</x:v>
      </x:c>
      <x:c r="N205" s="11" t="n">
        <x:v>860.0556933968157</x:v>
      </x:c>
      <x:c r="O205" s="11" t="n">
        <x:v>866.6476884569042</x:v>
      </x:c>
      <x:c r="P205" s="11" t="n">
        <x:v>872.7667826456095</x:v>
      </x:c>
      <x:c r="Q205" s="11" t="n">
        <x:v>877.8468464464854</x:v>
      </x:c>
      <x:c r="R205" s="11" t="n">
        <x:v>916.9817930751954</x:v>
      </x:c>
      <x:c r="S205" s="11" t="n">
        <x:v>944.8484490971507</x:v>
      </x:c>
      <x:c r="T205" s="11" t="n">
        <x:v>948.219227277275</x:v>
      </x:c>
      <x:c r="U205" s="11" t="n">
        <x:v>970.3683639010961</x:v>
      </x:c>
      <x:c r="V205" s="11" t="n">
        <x:v>979.1836891196115</x:v>
      </x:c>
      <x:c r="W205" s="11" t="n">
        <x:v>983.6878053474716</x:v>
      </x:c>
      <x:c r="X205" s="11" t="n">
        <x:v>994.0199041502043</x:v>
      </x:c>
      <x:c r="Y205" s="11" t="n">
        <x:v>1045.0281077517395</x:v>
      </x:c>
      <x:c r="Z205" s="11" t="n">
        <x:v>1117.9641642869865</x:v>
      </x:c>
      <x:c r="AA205" s="11" t="n">
        <x:v>1140.1877454738487</x:v>
      </x:c>
      <x:c r="AB205" s="11" t="n">
        <x:v>1150.5142630119685</x:v>
      </x:c>
      <x:c r="AC205" s="11" t="n">
        <x:v>1166.6240965559173</x:v>
      </x:c>
      <x:c r="AD205" s="11" t="n">
        <x:v>1226.1317326177254</x:v>
      </x:c>
      <x:c r="AE205" s="11" t="n">
        <x:v>1256.7254536932205</x:v>
      </x:c>
      <x:c r="AF205" s="11" t="n">
        <x:v>1286.516959946431</x:v>
      </x:c>
      <x:c r="AG205" s="11" t="n">
        <x:v>1330.5819342081081</x:v>
      </x:c>
      <x:c r="AH205" s="11" t="n">
        <x:v>1451.53352000934</x:v>
      </x:c>
      <x:c r="AI205" s="11" t="n">
        <x:v>1453.1452362520936</x:v>
      </x:c>
      <x:c r="AJ205" s="11" t="n">
        <x:v>1454.4889402246602</x:v>
      </x:c>
      <x:c r="AK205" s="11" t="n">
        <x:v>1500.1219923121005</x:v>
      </x:c>
      <x:c r="AL205" s="11" t="n">
        <x:v>1537.8680435302638</x:v>
      </x:c>
      <x:c r="AM205" s="11" t="n">
        <x:v>1542.195681067231</x:v>
      </x:c>
      <x:c r="AN205" s="11" t="n">
        <x:v>1548.6824178530035</x:v>
      </x:c>
      <x:c r="AO205" s="11" t="n">
        <x:v>1673.2194109216518</x:v>
      </x:c>
      <x:c r="AP205" s="11" t="n">
        <x:v>1685.7863970202534</x:v>
      </x:c>
      <x:c r="AQ205" s="11" t="n">
        <x:v>1694.2849169345773</x:v>
      </x:c>
      <x:c r="AR205" s="11" t="n">
        <x:v>1696.5813505356784</x:v>
      </x:c>
      <x:c r="AS205" s="11" t="n">
        <x:v>1710.644686156465</x:v>
      </x:c>
      <x:c r="AT205" s="11" t="n">
        <x:v>1903.7148389345818</x:v>
      </x:c>
      <x:c r="AU205" s="11" t="n">
        <x:v>2061.43790088495</x:v>
      </x:c>
      <x:c r="AV205" s="11" t="n">
        <x:v>2063.4174403508077</x:v>
      </x:c>
      <x:c r="AW205" s="11" t="n">
        <x:v>2090.083353570334</x:v>
      </x:c>
      <x:c r="AX205" s="11" t="n">
        <x:v>2287.718662154193</x:v>
      </x:c>
      <x:c r="AY205" s="11" t="n">
        <x:v>2719.6949108073054</x:v>
      </x:c>
    </x:row>
    <x:row r="206" ht="21" customHeight="1">
      <x:c r="A206" s="15" t="n">
        <x:v>205</x:v>
      </x:c>
      <x:c r="B206" s="11" t="n">
        <x:v>534.0939504671869</x:v>
      </x:c>
      <x:c r="C206" s="11" t="n">
        <x:v>559.8876809558096</x:v>
      </x:c>
      <x:c r="D206" s="11" t="n">
        <x:v>637.6301042877342</x:v>
      </x:c>
      <x:c r="E206" s="11" t="n">
        <x:v>672.3238419767011</x:v>
      </x:c>
      <x:c r="F206" s="11" t="n">
        <x:v>746.733564510303</x:v>
      </x:c>
      <x:c r="G206" s="11" t="n">
        <x:v>767.6233795358111</x:v>
      </x:c>
      <x:c r="H206" s="11" t="n">
        <x:v>778.3178501671632</x:v>
      </x:c>
      <x:c r="I206" s="11" t="n">
        <x:v>796.8205374855603</x:v>
      </x:c>
      <x:c r="J206" s="11" t="n">
        <x:v>807.0000732087345</x:v>
      </x:c>
      <x:c r="K206" s="11" t="n">
        <x:v>828.9190843320557</x:v>
      </x:c>
      <x:c r="L206" s="11" t="n">
        <x:v>851.883969639892</x:v>
      </x:c>
      <x:c r="M206" s="11" t="n">
        <x:v>894.0902317447772</x:v>
      </x:c>
      <x:c r="N206" s="11" t="n">
        <x:v>896.2727907265016</x:v>
      </x:c>
      <x:c r="O206" s="11" t="n">
        <x:v>900.8087313902663</x:v>
      </x:c>
      <x:c r="P206" s="11" t="n">
        <x:v>908.2613998897118</x:v>
      </x:c>
      <x:c r="Q206" s="11" t="n">
        <x:v>939.3027345097655</x:v>
      </x:c>
      <x:c r="R206" s="11" t="n">
        <x:v>990.9005690639085</x:v>
      </x:c>
      <x:c r="S206" s="11" t="n">
        <x:v>1090.0304421444284</x:v>
      </x:c>
      <x:c r="T206" s="11" t="n">
        <x:v>1101.375852432867</x:v>
      </x:c>
      <x:c r="U206" s="11" t="n">
        <x:v>1113.76714695798</x:v>
      </x:c>
      <x:c r="V206" s="11" t="n">
        <x:v>1140.9275759729808</x:v>
      </x:c>
      <x:c r="W206" s="11" t="n">
        <x:v>1178.7881107201626</x:v>
      </x:c>
      <x:c r="X206" s="11" t="n">
        <x:v>1182.5211540906016</x:v>
      </x:c>
      <x:c r="Y206" s="11" t="n">
        <x:v>1227.3333414042777</x:v>
      </x:c>
      <x:c r="Z206" s="11" t="n">
        <x:v>1237.6576202192016</x:v>
      </x:c>
      <x:c r="AA206" s="11" t="n">
        <x:v>1255.7985103539631</x:v>
      </x:c>
      <x:c r="AB206" s="11" t="n">
        <x:v>1281.5691497908674</x:v>
      </x:c>
      <x:c r="AC206" s="11" t="n">
        <x:v>1293.1606986472252</x:v>
      </x:c>
      <x:c r="AD206" s="11" t="n">
        <x:v>1294.105103019404</x:v>
      </x:c>
      <x:c r="AE206" s="11" t="n">
        <x:v>1353.6808919784478</x:v>
      </x:c>
      <x:c r="AF206" s="11" t="n">
        <x:v>1419.428123566469</x:v>
      </x:c>
      <x:c r="AG206" s="11" t="n">
        <x:v>1468.0811999966227</x:v>
      </x:c>
      <x:c r="AH206" s="11" t="n">
        <x:v>1471.4025234298736</x:v>
      </x:c>
      <x:c r="AI206" s="11" t="n">
        <x:v>1479.6200828700244</x:v>
      </x:c>
      <x:c r="AJ206" s="11" t="n">
        <x:v>1511.096463550081</x:v>
      </x:c>
      <x:c r="AK206" s="11" t="n">
        <x:v>1585.1983397158401</x:v>
      </x:c>
      <x:c r="AL206" s="11" t="n">
        <x:v>1620.86453587732</x:v>
      </x:c>
      <x:c r="AM206" s="11" t="n">
        <x:v>1670.5302591764346</x:v>
      </x:c>
      <x:c r="AN206" s="11" t="n">
        <x:v>1672.1264880952722</x:v>
      </x:c>
      <x:c r="AO206" s="11" t="n">
        <x:v>1748.8027852382754</x:v>
      </x:c>
      <x:c r="AP206" s="11" t="n">
        <x:v>1758.7251142523644</x:v>
      </x:c>
      <x:c r="AQ206" s="11" t="n">
        <x:v>1818.1957356923215</x:v>
      </x:c>
      <x:c r="AR206" s="11" t="n">
        <x:v>1859.390914797292</x:v>
      </x:c>
      <x:c r="AS206" s="11" t="n">
        <x:v>2043.777214132647</x:v>
      </x:c>
      <x:c r="AT206" s="11" t="n">
        <x:v>2105.125457046177</x:v>
      </x:c>
      <x:c r="AU206" s="11" t="n">
        <x:v>2353.079780593109</x:v>
      </x:c>
      <x:c r="AV206" s="11" t="n">
        <x:v>2370.791573830774</x:v>
      </x:c>
      <x:c r="AW206" s="11" t="n">
        <x:v>2503.9547430361463</x:v>
      </x:c>
      <x:c r="AX206" s="11" t="n">
        <x:v>2520.7479496620963</x:v>
      </x:c>
      <x:c r="AY206" s="11" t="n">
        <x:v>2670.0404239064046</x:v>
      </x:c>
    </x:row>
    <x:row r="207" ht="21" customHeight="1">
      <x:c r="A207" s="15" t="n">
        <x:v>206</x:v>
      </x:c>
      <x:c r="B207" s="11" t="n">
        <x:v>530.8748676083216</x:v>
      </x:c>
      <x:c r="C207" s="11" t="n">
        <x:v>599.4347375590798</x:v>
      </x:c>
      <x:c r="D207" s="11" t="n">
        <x:v>715.1043205016331</x:v>
      </x:c>
      <x:c r="E207" s="11" t="n">
        <x:v>750.2462343574903</x:v>
      </x:c>
      <x:c r="F207" s="11" t="n">
        <x:v>753.806626113263</x:v>
      </x:c>
      <x:c r="G207" s="11" t="n">
        <x:v>761.8233732894241</x:v>
      </x:c>
      <x:c r="H207" s="11" t="n">
        <x:v>773.7749070225557</x:v>
      </x:c>
      <x:c r="I207" s="11" t="n">
        <x:v>782.4166284919472</x:v>
      </x:c>
      <x:c r="J207" s="11" t="n">
        <x:v>831.6693984821908</x:v>
      </x:c>
      <x:c r="K207" s="11" t="n">
        <x:v>834.5616538910219</x:v>
      </x:c>
      <x:c r="L207" s="11" t="n">
        <x:v>878.9754255344756</x:v>
      </x:c>
      <x:c r="M207" s="11" t="n">
        <x:v>884.279259762003</x:v>
      </x:c>
      <x:c r="N207" s="11" t="n">
        <x:v>913.1284308995182</x:v>
      </x:c>
      <x:c r="O207" s="11" t="n">
        <x:v>926.4596802178255</x:v>
      </x:c>
      <x:c r="P207" s="11" t="n">
        <x:v>934.470661745573</x:v>
      </x:c>
      <x:c r="Q207" s="11" t="n">
        <x:v>944.3387215753469</x:v>
      </x:c>
      <x:c r="R207" s="11" t="n">
        <x:v>977.0430357419316</x:v>
      </x:c>
      <x:c r="S207" s="11" t="n">
        <x:v>1003.6736149071277</x:v>
      </x:c>
      <x:c r="T207" s="11" t="n">
        <x:v>1056.4423119378093</x:v>
      </x:c>
      <x:c r="U207" s="11" t="n">
        <x:v>1088.1808213579711</x:v>
      </x:c>
      <x:c r="V207" s="11" t="n">
        <x:v>1112.247752884552</x:v>
      </x:c>
      <x:c r="W207" s="11" t="n">
        <x:v>1185.3556036743043</x:v>
      </x:c>
      <x:c r="X207" s="11" t="n">
        <x:v>1207.6746803757203</x:v>
      </x:c>
      <x:c r="Y207" s="11" t="n">
        <x:v>1212.5868003852802</x:v>
      </x:c>
      <x:c r="Z207" s="11" t="n">
        <x:v>1287.0734871767797</x:v>
      </x:c>
      <x:c r="AA207" s="11" t="n">
        <x:v>1297.6289148987323</x:v>
      </x:c>
      <x:c r="AB207" s="11" t="n">
        <x:v>1340.3245471375947</x:v>
      </x:c>
      <x:c r="AC207" s="11" t="n">
        <x:v>1357.3297187973967</x:v>
      </x:c>
      <x:c r="AD207" s="11" t="n">
        <x:v>1368.2424796777414</x:v>
      </x:c>
      <x:c r="AE207" s="11" t="n">
        <x:v>1390.1712137709146</x:v>
      </x:c>
      <x:c r="AF207" s="11" t="n">
        <x:v>1434.3372086865936</x:v>
      </x:c>
      <x:c r="AG207" s="11" t="n">
        <x:v>1438.1086264945377</x:v>
      </x:c>
      <x:c r="AH207" s="11" t="n">
        <x:v>1450.9443363706143</x:v>
      </x:c>
      <x:c r="AI207" s="11" t="n">
        <x:v>1499.974791982535</x:v>
      </x:c>
      <x:c r="AJ207" s="11" t="n">
        <x:v>1569.8317681099093</x:v>
      </x:c>
      <x:c r="AK207" s="11" t="n">
        <x:v>1602.3099122561823</x:v>
      </x:c>
      <x:c r="AL207" s="11" t="n">
        <x:v>1653.339609162572</x:v>
      </x:c>
      <x:c r="AM207" s="11" t="n">
        <x:v>1693.7344088479015</x:v>
      </x:c>
      <x:c r="AN207" s="11" t="n">
        <x:v>1730.9273488457713</x:v>
      </x:c>
      <x:c r="AO207" s="11" t="n">
        <x:v>1781.9489081004758</x:v>
      </x:c>
      <x:c r="AP207" s="11" t="n">
        <x:v>1848.6217586809</x:v>
      </x:c>
      <x:c r="AQ207" s="11" t="n">
        <x:v>1852.0061285533604</x:v>
      </x:c>
      <x:c r="AR207" s="11" t="n">
        <x:v>1920.0780995771242</x:v>
      </x:c>
      <x:c r="AS207" s="11" t="n">
        <x:v>2047.9111207394258</x:v>
      </x:c>
      <x:c r="AT207" s="11" t="n">
        <x:v>2091.9683048264314</x:v>
      </x:c>
      <x:c r="AU207" s="11" t="n">
        <x:v>2108.565890561158</x:v>
      </x:c>
      <x:c r="AV207" s="11" t="n">
        <x:v>2240.1355894590724</x:v>
      </x:c>
      <x:c r="AW207" s="11" t="n">
        <x:v>2701.7905679252735</x:v>
      </x:c>
      <x:c r="AX207" s="11" t="n">
        <x:v>2809.7198537939576</x:v>
      </x:c>
      <x:c r="AY207" s="11" t="n">
        <x:v>3083.42125032626</x:v>
      </x:c>
    </x:row>
    <x:row r="208" ht="21" customHeight="1">
      <x:c r="A208" s="15" t="n">
        <x:v>207</x:v>
      </x:c>
      <x:c r="B208" s="11" t="n">
        <x:v>581.0609436259815</x:v>
      </x:c>
      <x:c r="C208" s="11" t="n">
        <x:v>594.4877979945431</x:v>
      </x:c>
      <x:c r="D208" s="11" t="n">
        <x:v>650.5260160535511</x:v>
      </x:c>
      <x:c r="E208" s="11" t="n">
        <x:v>679.5014257768662</x:v>
      </x:c>
      <x:c r="F208" s="11" t="n">
        <x:v>686.5099020940308</x:v>
      </x:c>
      <x:c r="G208" s="11" t="n">
        <x:v>712.5047940572081</x:v>
      </x:c>
      <x:c r="H208" s="11" t="n">
        <x:v>733.7058215652835</x:v>
      </x:c>
      <x:c r="I208" s="11" t="n">
        <x:v>816.3629004137881</x:v>
      </x:c>
      <x:c r="J208" s="11" t="n">
        <x:v>828.4035455324661</x:v>
      </x:c>
      <x:c r="K208" s="11" t="n">
        <x:v>836.1686503328897</x:v>
      </x:c>
      <x:c r="L208" s="11" t="n">
        <x:v>875.7080797128722</x:v>
      </x:c>
      <x:c r="M208" s="11" t="n">
        <x:v>888.5381565311641</x:v>
      </x:c>
      <x:c r="N208" s="11" t="n">
        <x:v>901.4949395134038</x:v>
      </x:c>
      <x:c r="O208" s="11" t="n">
        <x:v>928.4144866559657</x:v>
      </x:c>
      <x:c r="P208" s="11" t="n">
        <x:v>938.0526953627657</x:v>
      </x:c>
      <x:c r="Q208" s="11" t="n">
        <x:v>988.9467837452287</x:v>
      </x:c>
      <x:c r="R208" s="11" t="n">
        <x:v>1010.3372580129594</x:v>
      </x:c>
      <x:c r="S208" s="11" t="n">
        <x:v>1012.853293920845</x:v>
      </x:c>
      <x:c r="T208" s="11" t="n">
        <x:v>1017.1564528427248</x:v>
      </x:c>
      <x:c r="U208" s="11" t="n">
        <x:v>1031.757161786606</x:v>
      </x:c>
      <x:c r="V208" s="11" t="n">
        <x:v>1048.1131456909598</x:v>
      </x:c>
      <x:c r="W208" s="11" t="n">
        <x:v>1059.2753755587282</x:v>
      </x:c>
      <x:c r="X208" s="11" t="n">
        <x:v>1168.6571860246318</x:v>
      </x:c>
      <x:c r="Y208" s="11" t="n">
        <x:v>1194.6880902238208</x:v>
      </x:c>
      <x:c r="Z208" s="11" t="n">
        <x:v>1198.6605087435378</x:v>
      </x:c>
      <x:c r="AA208" s="11" t="n">
        <x:v>1237.692473544359</x:v>
      </x:c>
      <x:c r="AB208" s="11" t="n">
        <x:v>1293.856885527204</x:v>
      </x:c>
      <x:c r="AC208" s="11" t="n">
        <x:v>1294.60770404963</x:v>
      </x:c>
      <x:c r="AD208" s="11" t="n">
        <x:v>1334.064822886858</x:v>
      </x:c>
      <x:c r="AE208" s="11" t="n">
        <x:v>1356.3643709405906</x:v>
      </x:c>
      <x:c r="AF208" s="11" t="n">
        <x:v>1369.4391346012692</x:v>
      </x:c>
      <x:c r="AG208" s="11" t="n">
        <x:v>1433.87759716644</x:v>
      </x:c>
      <x:c r="AH208" s="11" t="n">
        <x:v>1437.6989088327937</x:v>
      </x:c>
      <x:c r="AI208" s="11" t="n">
        <x:v>1470.1290053314406</x:v>
      </x:c>
      <x:c r="AJ208" s="11" t="n">
        <x:v>1485.3876213076674</x:v>
      </x:c>
      <x:c r="AK208" s="11" t="n">
        <x:v>1488.3282037079593</x:v>
      </x:c>
      <x:c r="AL208" s="11" t="n">
        <x:v>1524.6524757502104</x:v>
      </x:c>
      <x:c r="AM208" s="11" t="n">
        <x:v>1641.0398818299968</x:v>
      </x:c>
      <x:c r="AN208" s="11" t="n">
        <x:v>1760.9395757675334</x:v>
      </x:c>
      <x:c r="AO208" s="11" t="n">
        <x:v>1884.4761688469614</x:v>
      </x:c>
      <x:c r="AP208" s="11" t="n">
        <x:v>1942.085816247277</x:v>
      </x:c>
      <x:c r="AQ208" s="11" t="n">
        <x:v>1960.6284637966921</x:v>
      </x:c>
      <x:c r="AR208" s="11" t="n">
        <x:v>1975.9286861785026</x:v>
      </x:c>
      <x:c r="AS208" s="11" t="n">
        <x:v>2159.1494863527005</x:v>
      </x:c>
      <x:c r="AT208" s="11" t="n">
        <x:v>2190.317193754184</x:v>
      </x:c>
      <x:c r="AU208" s="11" t="n">
        <x:v>2209.4412958660946</x:v>
      </x:c>
      <x:c r="AV208" s="11" t="n">
        <x:v>2271.0065461314744</x:v>
      </x:c>
      <x:c r="AW208" s="11" t="n">
        <x:v>2345.194704050229</x:v>
      </x:c>
      <x:c r="AX208" s="11" t="n">
        <x:v>2605.293802132805</x:v>
      </x:c>
      <x:c r="AY208" s="11" t="n">
        <x:v>2649.3389258728353</x:v>
      </x:c>
    </x:row>
    <x:row r="209" ht="21" customHeight="1">
      <x:c r="A209" s="15" t="n">
        <x:v>208</x:v>
      </x:c>
      <x:c r="B209" s="11" t="n">
        <x:v>509.1487357769241</x:v>
      </x:c>
      <x:c r="C209" s="11" t="n">
        <x:v>594.2289693280438</x:v>
      </x:c>
      <x:c r="D209" s="11" t="n">
        <x:v>630.4296324865618</x:v>
      </x:c>
      <x:c r="E209" s="11" t="n">
        <x:v>662.6979067880106</x:v>
      </x:c>
      <x:c r="F209" s="11" t="n">
        <x:v>666.5077389854416</x:v>
      </x:c>
      <x:c r="G209" s="11" t="n">
        <x:v>746.2695743129485</x:v>
      </x:c>
      <x:c r="H209" s="11" t="n">
        <x:v>756.168368714888</x:v>
      </x:c>
      <x:c r="I209" s="11" t="n">
        <x:v>775.7277057520974</x:v>
      </x:c>
      <x:c r="J209" s="11" t="n">
        <x:v>797.0478183848128</x:v>
      </x:c>
      <x:c r="K209" s="11" t="n">
        <x:v>872.4887995312167</x:v>
      </x:c>
      <x:c r="L209" s="11" t="n">
        <x:v>900.0964852625802</x:v>
      </x:c>
      <x:c r="M209" s="11" t="n">
        <x:v>948.6908200237542</x:v>
      </x:c>
      <x:c r="N209" s="11" t="n">
        <x:v>949.0985665435271</x:v>
      </x:c>
      <x:c r="O209" s="11" t="n">
        <x:v>986.635202540087</x:v>
      </x:c>
      <x:c r="P209" s="11" t="n">
        <x:v>1068.547352686065</x:v>
      </x:c>
      <x:c r="Q209" s="11" t="n">
        <x:v>1071.5244359106525</x:v>
      </x:c>
      <x:c r="R209" s="11" t="n">
        <x:v>1078.1995431934793</x:v>
      </x:c>
      <x:c r="S209" s="11" t="n">
        <x:v>1096.039042572304</x:v>
      </x:c>
      <x:c r="T209" s="11" t="n">
        <x:v>1108.2778619528412</x:v>
      </x:c>
      <x:c r="U209" s="11" t="n">
        <x:v>1117.3077435313648</x:v>
      </x:c>
      <x:c r="V209" s="11" t="n">
        <x:v>1162.6302038596123</x:v>
      </x:c>
      <x:c r="W209" s="11" t="n">
        <x:v>1174.063488133901</x:v>
      </x:c>
      <x:c r="X209" s="11" t="n">
        <x:v>1190.004106694327</x:v>
      </x:c>
      <x:c r="Y209" s="11" t="n">
        <x:v>1267.5314587106868</x:v>
      </x:c>
      <x:c r="Z209" s="11" t="n">
        <x:v>1354.4135924988514</x:v>
      </x:c>
      <x:c r="AA209" s="11" t="n">
        <x:v>1405.855267960465</x:v>
      </x:c>
      <x:c r="AB209" s="11" t="n">
        <x:v>1413.909576772172</x:v>
      </x:c>
      <x:c r="AC209" s="11" t="n">
        <x:v>1451.8785763323824</x:v>
      </x:c>
      <x:c r="AD209" s="11" t="n">
        <x:v>1461.6764083851758</x:v>
      </x:c>
      <x:c r="AE209" s="11" t="n">
        <x:v>1508.9819386151842</x:v>
      </x:c>
      <x:c r="AF209" s="11" t="n">
        <x:v>1520.4403227512446</x:v>
      </x:c>
      <x:c r="AG209" s="11" t="n">
        <x:v>1540.8792788215105</x:v>
      </x:c>
      <x:c r="AH209" s="11" t="n">
        <x:v>1639.1511184984136</x:v>
      </x:c>
      <x:c r="AI209" s="11" t="n">
        <x:v>1653.9093523833928</x:v>
      </x:c>
      <x:c r="AJ209" s="11" t="n">
        <x:v>1660.1475780723333</x:v>
      </x:c>
      <x:c r="AK209" s="11" t="n">
        <x:v>1680.8464583059329</x:v>
      </x:c>
      <x:c r="AL209" s="11" t="n">
        <x:v>1730.421609479604</x:v>
      </x:c>
      <x:c r="AM209" s="11" t="n">
        <x:v>1779.3343557088772</x:v>
      </x:c>
      <x:c r="AN209" s="11" t="n">
        <x:v>1868.4606741816906</x:v>
      </x:c>
      <x:c r="AO209" s="11" t="n">
        <x:v>1929.1488954141248</x:v>
      </x:c>
      <x:c r="AP209" s="11" t="n">
        <x:v>2051.519634821805</x:v>
      </x:c>
      <x:c r="AQ209" s="11" t="n">
        <x:v>2212.9307005751025</x:v>
      </x:c>
      <x:c r="AR209" s="11" t="n">
        <x:v>2274.6073613347457</x:v>
      </x:c>
      <x:c r="AS209" s="11" t="n">
        <x:v>2284.2660803559047</x:v>
      </x:c>
      <x:c r="AT209" s="11" t="n">
        <x:v>2422.738012690709</x:v>
      </x:c>
      <x:c r="AU209" s="11" t="n">
        <x:v>2685.153649591292</x:v>
      </x:c>
      <x:c r="AV209" s="11" t="n">
        <x:v>3064.407479459773</x:v>
      </x:c>
      <x:c r="AW209" s="11" t="n">
        <x:v>3374.6414980470527</x:v>
      </x:c>
      <x:c r="AX209" s="11" t="n">
        <x:v>3908.3794825625123</x:v>
      </x:c>
      <x:c r="AY209" s="11" t="n">
        <x:v>4193.761572041996</x:v>
      </x:c>
    </x:row>
    <x:row r="210" ht="21" customHeight="1">
      <x:c r="A210" s="15" t="n">
        <x:v>209</x:v>
      </x:c>
      <x:c r="B210" s="11" t="n">
        <x:v>562.1163275759292</x:v>
      </x:c>
      <x:c r="C210" s="11" t="n">
        <x:v>702.5242355238654</x:v>
      </x:c>
      <x:c r="D210" s="11" t="n">
        <x:v>770.9543488069895</x:v>
      </x:c>
      <x:c r="E210" s="11" t="n">
        <x:v>782.5477366027798</x:v>
      </x:c>
      <x:c r="F210" s="11" t="n">
        <x:v>786.2461183555461</x:v>
      </x:c>
      <x:c r="G210" s="11" t="n">
        <x:v>788.8746137867023</x:v>
      </x:c>
      <x:c r="H210" s="11" t="n">
        <x:v>809.1947919803779</x:v>
      </x:c>
      <x:c r="I210" s="11" t="n">
        <x:v>814.3018378668636</x:v>
      </x:c>
      <x:c r="J210" s="11" t="n">
        <x:v>824.6456459968429</x:v>
      </x:c>
      <x:c r="K210" s="11" t="n">
        <x:v>901.7651583958113</x:v>
      </x:c>
      <x:c r="L210" s="11" t="n">
        <x:v>922.7177962813905</x:v>
      </x:c>
      <x:c r="M210" s="11" t="n">
        <x:v>948.2414539218872</x:v>
      </x:c>
      <x:c r="N210" s="11" t="n">
        <x:v>955.3641234179682</x:v>
      </x:c>
      <x:c r="O210" s="11" t="n">
        <x:v>960.0349866883405</x:v>
      </x:c>
      <x:c r="P210" s="11" t="n">
        <x:v>973.560967188593</x:v>
      </x:c>
      <x:c r="Q210" s="11" t="n">
        <x:v>1011.0568008520594</x:v>
      </x:c>
      <x:c r="R210" s="11" t="n">
        <x:v>1064.5778030084327</x:v>
      </x:c>
      <x:c r="S210" s="11" t="n">
        <x:v>1066.5032384754634</x:v>
      </x:c>
      <x:c r="T210" s="11" t="n">
        <x:v>1089.2666972664483</x:v>
      </x:c>
      <x:c r="U210" s="11" t="n">
        <x:v>1141.4696047156763</x:v>
      </x:c>
      <x:c r="V210" s="11" t="n">
        <x:v>1203.0999534270727</x:v>
      </x:c>
      <x:c r="W210" s="11" t="n">
        <x:v>1226.9996810627026</x:v>
      </x:c>
      <x:c r="X210" s="11" t="n">
        <x:v>1315.5777006829048</x:v>
      </x:c>
      <x:c r="Y210" s="11" t="n">
        <x:v>1346.453475500426</x:v>
      </x:c>
      <x:c r="Z210" s="11" t="n">
        <x:v>1368.1382454020113</x:v>
      </x:c>
      <x:c r="AA210" s="11" t="n">
        <x:v>1382.387055808221</x:v>
      </x:c>
      <x:c r="AB210" s="11" t="n">
        <x:v>1425.0900023366094</x:v>
      </x:c>
      <x:c r="AC210" s="11" t="n">
        <x:v>1430.2586028494798</x:v>
      </x:c>
      <x:c r="AD210" s="11" t="n">
        <x:v>1471.357762605422</x:v>
      </x:c>
      <x:c r="AE210" s="11" t="n">
        <x:v>1501.155540992841</x:v>
      </x:c>
      <x:c r="AF210" s="11" t="n">
        <x:v>1582.2338258831765</x:v>
      </x:c>
      <x:c r="AG210" s="11" t="n">
        <x:v>1660.2662488492679</x:v>
      </x:c>
      <x:c r="AH210" s="11" t="n">
        <x:v>1719.5468433306614</x:v>
      </x:c>
      <x:c r="AI210" s="11" t="n">
        <x:v>1752.2940786343531</x:v>
      </x:c>
      <x:c r="AJ210" s="11" t="n">
        <x:v>1765.8249773097912</x:v>
      </x:c>
      <x:c r="AK210" s="11" t="n">
        <x:v>1792.457211855636</x:v>
      </x:c>
      <x:c r="AL210" s="11" t="n">
        <x:v>1805.953320804979</x:v>
      </x:c>
      <x:c r="AM210" s="11" t="n">
        <x:v>1827.2420187923906</x:v>
      </x:c>
      <x:c r="AN210" s="11" t="n">
        <x:v>1845.0257078107704</x:v>
      </x:c>
      <x:c r="AO210" s="11" t="n">
        <x:v>1868.8408684349656</x:v>
      </x:c>
      <x:c r="AP210" s="11" t="n">
        <x:v>1979.0069460492932</x:v>
      </x:c>
      <x:c r="AQ210" s="11" t="n">
        <x:v>2054.146243851328</x:v>
      </x:c>
      <x:c r="AR210" s="11" t="n">
        <x:v>2096.8000477083415</x:v>
      </x:c>
      <x:c r="AS210" s="11" t="n">
        <x:v>2119.268783005934</x:v>
      </x:c>
      <x:c r="AT210" s="11" t="n">
        <x:v>2129.114232802667</x:v>
      </x:c>
      <x:c r="AU210" s="11" t="n">
        <x:v>2239.9283084890903</x:v>
      </x:c>
      <x:c r="AV210" s="11" t="n">
        <x:v>2483.9028505600045</x:v>
      </x:c>
      <x:c r="AW210" s="11" t="n">
        <x:v>2519.114662574332</x:v>
      </x:c>
      <x:c r="AX210" s="11" t="n">
        <x:v>2866.311591741083</x:v>
      </x:c>
      <x:c r="AY210" s="11" t="n">
        <x:v>3058.2028085259353</x:v>
      </x:c>
    </x:row>
    <x:row r="211" ht="21" customHeight="1">
      <x:c r="A211" s="15" t="n">
        <x:v>210</x:v>
      </x:c>
      <x:c r="B211" s="11" t="n">
        <x:v>564.3478456391849</x:v>
      </x:c>
      <x:c r="C211" s="11" t="n">
        <x:v>599.6065135026209</x:v>
      </x:c>
      <x:c r="D211" s="11" t="n">
        <x:v>607.2783255598622</x:v>
      </x:c>
      <x:c r="E211" s="11" t="n">
        <x:v>646.9995731074065</x:v>
      </x:c>
      <x:c r="F211" s="11" t="n">
        <x:v>708.5169607095545</x:v>
      </x:c>
      <x:c r="G211" s="11" t="n">
        <x:v>715.6274429276655</x:v>
      </x:c>
      <x:c r="H211" s="11" t="n">
        <x:v>744.4304753721359</x:v>
      </x:c>
      <x:c r="I211" s="11" t="n">
        <x:v>817.5526095585542</x:v>
      </x:c>
      <x:c r="J211" s="11" t="n">
        <x:v>836.2159549624203</x:v>
      </x:c>
      <x:c r="K211" s="11" t="n">
        <x:v>879.7942527282164</x:v>
      </x:c>
      <x:c r="L211" s="11" t="n">
        <x:v>942.9273968970558</x:v>
      </x:c>
      <x:c r="M211" s="11" t="n">
        <x:v>1030.1969536184065</x:v>
      </x:c>
      <x:c r="N211" s="11" t="n">
        <x:v>1068.7998519580779</x:v>
      </x:c>
      <x:c r="O211" s="11" t="n">
        <x:v>1098.3117894145569</x:v>
      </x:c>
      <x:c r="P211" s="11" t="n">
        <x:v>1110.4697644628468</x:v>
      </x:c>
      <x:c r="Q211" s="11" t="n">
        <x:v>1120.367979075984</x:v>
      </x:c>
      <x:c r="R211" s="11" t="n">
        <x:v>1144.7559923135732</x:v>
      </x:c>
      <x:c r="S211" s="11" t="n">
        <x:v>1165.4469459392863</x:v>
      </x:c>
      <x:c r="T211" s="11" t="n">
        <x:v>1203.6901089636958</x:v>
      </x:c>
      <x:c r="U211" s="11" t="n">
        <x:v>1205.7246541103673</x:v>
      </x:c>
      <x:c r="V211" s="11" t="n">
        <x:v>1222.9699259663403</x:v>
      </x:c>
      <x:c r="W211" s="11" t="n">
        <x:v>1226.766879870575</x:v>
      </x:c>
      <x:c r="X211" s="11" t="n">
        <x:v>1258.8470639518282</x:v>
      </x:c>
      <x:c r="Y211" s="11" t="n">
        <x:v>1293.0484368773286</x:v>
      </x:c>
      <x:c r="Z211" s="11" t="n">
        <x:v>1327.3611744417676</x:v>
      </x:c>
      <x:c r="AA211" s="11" t="n">
        <x:v>1340.69806305847</x:v>
      </x:c>
      <x:c r="AB211" s="11" t="n">
        <x:v>1402.3844746913192</x:v>
      </x:c>
      <x:c r="AC211" s="11" t="n">
        <x:v>1456.5342904612078</x:v>
      </x:c>
      <x:c r="AD211" s="11" t="n">
        <x:v>1497.8691766342974</x:v>
      </x:c>
      <x:c r="AE211" s="11" t="n">
        <x:v>1507.3103516674355</x:v>
      </x:c>
      <x:c r="AF211" s="11" t="n">
        <x:v>1521.1494977249356</x:v>
      </x:c>
      <x:c r="AG211" s="11" t="n">
        <x:v>1521.6459302801154</x:v>
      </x:c>
      <x:c r="AH211" s="11" t="n">
        <x:v>1546.328989851169</x:v>
      </x:c>
      <x:c r="AI211" s="11" t="n">
        <x:v>1630.2388335972385</x:v>
      </x:c>
      <x:c r="AJ211" s="11" t="n">
        <x:v>1669.5424141324133</x:v>
      </x:c>
      <x:c r="AK211" s="11" t="n">
        <x:v>1717.5680294110782</x:v>
      </x:c>
      <x:c r="AL211" s="11" t="n">
        <x:v>1755.842432397401</x:v>
      </x:c>
      <x:c r="AM211" s="11" t="n">
        <x:v>1804.843181012612</x:v>
      </x:c>
      <x:c r="AN211" s="11" t="n">
        <x:v>1957.6318159518617</x:v>
      </x:c>
      <x:c r="AO211" s="11" t="n">
        <x:v>1979.542090561011</x:v>
      </x:c>
      <x:c r="AP211" s="11" t="n">
        <x:v>1992.6076584017705</x:v>
      </x:c>
      <x:c r="AQ211" s="11" t="n">
        <x:v>2095.880280891365</x:v>
      </x:c>
      <x:c r="AR211" s="11" t="n">
        <x:v>2158.595475274109</x:v>
      </x:c>
      <x:c r="AS211" s="11" t="n">
        <x:v>2189.2299912036506</x:v>
      </x:c>
      <x:c r="AT211" s="11" t="n">
        <x:v>2336.6590938023933</x:v>
      </x:c>
      <x:c r="AU211" s="11" t="n">
        <x:v>2451.903814131878</x:v>
      </x:c>
      <x:c r="AV211" s="11" t="n">
        <x:v>2820.599358777451</x:v>
      </x:c>
      <x:c r="AW211" s="11" t="n">
        <x:v>2836.145563404813</x:v>
      </x:c>
      <x:c r="AX211" s="11" t="n">
        <x:v>3094.0357007590565</x:v>
      </x:c>
      <x:c r="AY211" s="11" t="n">
        <x:v>3432.016502026296</x:v>
      </x:c>
    </x:row>
    <x:row r="212" ht="21" customHeight="1">
      <x:c r="A212" s="15" t="n">
        <x:v>211</x:v>
      </x:c>
      <x:c r="B212" s="11" t="n">
        <x:v>566.3906151001847</x:v>
      </x:c>
      <x:c r="C212" s="11" t="n">
        <x:v>592.8762609641129</x:v>
      </x:c>
      <x:c r="D212" s="11" t="n">
        <x:v>657.2097829199719</x:v>
      </x:c>
      <x:c r="E212" s="11" t="n">
        <x:v>708.4142234750423</x:v>
      </x:c>
      <x:c r="F212" s="11" t="n">
        <x:v>793.0851275880743</x:v>
      </x:c>
      <x:c r="G212" s="11" t="n">
        <x:v>831.3276584585435</x:v>
      </x:c>
      <x:c r="H212" s="11" t="n">
        <x:v>833.9660989034886</x:v>
      </x:c>
      <x:c r="I212" s="11" t="n">
        <x:v>835.6483246424094</x:v>
      </x:c>
      <x:c r="J212" s="11" t="n">
        <x:v>839.2956291142577</x:v>
      </x:c>
      <x:c r="K212" s="11" t="n">
        <x:v>875.0323114613094</x:v>
      </x:c>
      <x:c r="L212" s="11" t="n">
        <x:v>910.3174227920397</x:v>
      </x:c>
      <x:c r="M212" s="11" t="n">
        <x:v>942.915905815473</x:v>
      </x:c>
      <x:c r="N212" s="11" t="n">
        <x:v>951.2000394855281</x:v>
      </x:c>
      <x:c r="O212" s="11" t="n">
        <x:v>951.742822362062</x:v>
      </x:c>
      <x:c r="P212" s="11" t="n">
        <x:v>979.4288190853547</x:v>
      </x:c>
      <x:c r="Q212" s="11" t="n">
        <x:v>1014.0997103456407</x:v>
      </x:c>
      <x:c r="R212" s="11" t="n">
        <x:v>1116.7115326713435</x:v>
      </x:c>
      <x:c r="S212" s="11" t="n">
        <x:v>1135.1726482216866</x:v>
      </x:c>
      <x:c r="T212" s="11" t="n">
        <x:v>1141.2153412868006</x:v>
      </x:c>
      <x:c r="U212" s="11" t="n">
        <x:v>1141.2992546882851</x:v>
      </x:c>
      <x:c r="V212" s="11" t="n">
        <x:v>1196.5354884456592</x:v>
      </x:c>
      <x:c r="W212" s="11" t="n">
        <x:v>1200.092140701324</x:v>
      </x:c>
      <x:c r="X212" s="11" t="n">
        <x:v>1233.1961858526906</x:v>
      </x:c>
      <x:c r="Y212" s="11" t="n">
        <x:v>1286.7736262407257</x:v>
      </x:c>
      <x:c r="Z212" s="11" t="n">
        <x:v>1305.1648161146718</x:v>
      </x:c>
      <x:c r="AA212" s="11" t="n">
        <x:v>1309.4332984397204</x:v>
      </x:c>
      <x:c r="AB212" s="11" t="n">
        <x:v>1337.677248854222</x:v>
      </x:c>
      <x:c r="AC212" s="11" t="n">
        <x:v>1446.6738572849854</x:v>
      </x:c>
      <x:c r="AD212" s="11" t="n">
        <x:v>1451.7916543447282</x:v>
      </x:c>
      <x:c r="AE212" s="11" t="n">
        <x:v>1481.6889228554378</x:v>
      </x:c>
      <x:c r="AF212" s="11" t="n">
        <x:v>1489.3979442209493</x:v>
      </x:c>
      <x:c r="AG212" s="11" t="n">
        <x:v>1501.7571917715632</x:v>
      </x:c>
      <x:c r="AH212" s="11" t="n">
        <x:v>1546.3133197395452</x:v>
      </x:c>
      <x:c r="AI212" s="11" t="n">
        <x:v>1555.4681377766085</x:v>
      </x:c>
      <x:c r="AJ212" s="11" t="n">
        <x:v>1562.7540872576876</x:v>
      </x:c>
      <x:c r="AK212" s="11" t="n">
        <x:v>1722.0368120971984</x:v>
      </x:c>
      <x:c r="AL212" s="11" t="n">
        <x:v>1796.1801942177933</x:v>
      </x:c>
      <x:c r="AM212" s="11" t="n">
        <x:v>1809.176977638441</x:v>
      </x:c>
      <x:c r="AN212" s="11" t="n">
        <x:v>1815.4672546109075</x:v>
      </x:c>
      <x:c r="AO212" s="11" t="n">
        <x:v>1878.6718569533784</x:v>
      </x:c>
      <x:c r="AP212" s="11" t="n">
        <x:v>1897.5560846585677</x:v>
      </x:c>
      <x:c r="AQ212" s="11" t="n">
        <x:v>1903.5304724409452</x:v>
      </x:c>
      <x:c r="AR212" s="11" t="n">
        <x:v>1937.8391276618936</x:v>
      </x:c>
      <x:c r="AS212" s="11" t="n">
        <x:v>2141.7500737324085</x:v>
      </x:c>
      <x:c r="AT212" s="11" t="n">
        <x:v>2220.2868154132893</x:v>
      </x:c>
      <x:c r="AU212" s="11" t="n">
        <x:v>2362.8699829384755</x:v>
      </x:c>
      <x:c r="AV212" s="11" t="n">
        <x:v>2445.1133140138027</x:v>
      </x:c>
      <x:c r="AW212" s="11" t="n">
        <x:v>2652.9113792559538</x:v>
      </x:c>
      <x:c r="AX212" s="11" t="n">
        <x:v>3003.6112768831895</x:v>
      </x:c>
      <x:c r="AY212" s="11" t="n">
        <x:v>3065.485078894487</x:v>
      </x:c>
    </x:row>
    <x:row r="213" ht="21" customHeight="1">
      <x:c r="A213" s="15" t="n">
        <x:v>212</x:v>
      </x:c>
      <x:c r="B213" s="11" t="n">
        <x:v>554.0299634656922</x:v>
      </x:c>
      <x:c r="C213" s="11" t="n">
        <x:v>587.9946224672153</x:v>
      </x:c>
      <x:c r="D213" s="11" t="n">
        <x:v>588.2838164549664</x:v>
      </x:c>
      <x:c r="E213" s="11" t="n">
        <x:v>594.5031701323057</x:v>
      </x:c>
      <x:c r="F213" s="11" t="n">
        <x:v>619.9517185581267</x:v>
      </x:c>
      <x:c r="G213" s="11" t="n">
        <x:v>656.6715113298087</x:v>
      </x:c>
      <x:c r="H213" s="11" t="n">
        <x:v>669.4937200233578</x:v>
      </x:c>
      <x:c r="I213" s="11" t="n">
        <x:v>790.3618498055166</x:v>
      </x:c>
      <x:c r="J213" s="11" t="n">
        <x:v>820.8474667558678</x:v>
      </x:c>
      <x:c r="K213" s="11" t="n">
        <x:v>827.3025340542731</x:v>
      </x:c>
      <x:c r="L213" s="11" t="n">
        <x:v>841.8890228778657</x:v>
      </x:c>
      <x:c r="M213" s="11" t="n">
        <x:v>847.8400613018787</x:v>
      </x:c>
      <x:c r="N213" s="11" t="n">
        <x:v>863.9234953224109</x:v>
      </x:c>
      <x:c r="O213" s="11" t="n">
        <x:v>892.6373093195169</x:v>
      </x:c>
      <x:c r="P213" s="11" t="n">
        <x:v>896.6842626645575</x:v>
      </x:c>
      <x:c r="Q213" s="11" t="n">
        <x:v>898.8027036731874</x:v>
      </x:c>
      <x:c r="R213" s="11" t="n">
        <x:v>901.4339640108537</x:v>
      </x:c>
      <x:c r="S213" s="11" t="n">
        <x:v>902.9689015427963</x:v>
      </x:c>
      <x:c r="T213" s="11" t="n">
        <x:v>926.2463646686404</x:v>
      </x:c>
      <x:c r="U213" s="11" t="n">
        <x:v>990.6198808071704</x:v>
      </x:c>
      <x:c r="V213" s="11" t="n">
        <x:v>1098.9303005625297</x:v>
      </x:c>
      <x:c r="W213" s="11" t="n">
        <x:v>1106.6263460055459</x:v>
      </x:c>
      <x:c r="X213" s="11" t="n">
        <x:v>1113.9447820865144</x:v>
      </x:c>
      <x:c r="Y213" s="11" t="n">
        <x:v>1159.414788593552</x:v>
      </x:c>
      <x:c r="Z213" s="11" t="n">
        <x:v>1179.2141103927834</x:v>
      </x:c>
      <x:c r="AA213" s="11" t="n">
        <x:v>1191.6033494158712</x:v>
      </x:c>
      <x:c r="AB213" s="11" t="n">
        <x:v>1244.4084598783625</x:v>
      </x:c>
      <x:c r="AC213" s="11" t="n">
        <x:v>1299.8505653013726</x:v>
      </x:c>
      <x:c r="AD213" s="11" t="n">
        <x:v>1374.7137373753303</x:v>
      </x:c>
      <x:c r="AE213" s="11" t="n">
        <x:v>1411.2427409477882</x:v>
      </x:c>
      <x:c r="AF213" s="11" t="n">
        <x:v>1438.5833414341614</x:v>
      </x:c>
      <x:c r="AG213" s="11" t="n">
        <x:v>1450.4334425259844</x:v>
      </x:c>
      <x:c r="AH213" s="11" t="n">
        <x:v>1626.5630455380353</x:v>
      </x:c>
      <x:c r="AI213" s="11" t="n">
        <x:v>1654.0587903916364</x:v>
      </x:c>
      <x:c r="AJ213" s="11" t="n">
        <x:v>1657.7230088950441</x:v>
      </x:c>
      <x:c r="AK213" s="11" t="n">
        <x:v>1658.749869646097</x:v>
      </x:c>
      <x:c r="AL213" s="11" t="n">
        <x:v>1703.4940736244987</x:v>
      </x:c>
      <x:c r="AM213" s="11" t="n">
        <x:v>1704.847246180896</x:v>
      </x:c>
      <x:c r="AN213" s="11" t="n">
        <x:v>1755.2430429644628</x:v>
      </x:c>
      <x:c r="AO213" s="11" t="n">
        <x:v>1842.1835230240915</x:v>
      </x:c>
      <x:c r="AP213" s="11" t="n">
        <x:v>1900.675278885913</x:v>
      </x:c>
      <x:c r="AQ213" s="11" t="n">
        <x:v>2126.6905991972953</x:v>
      </x:c>
      <x:c r="AR213" s="11" t="n">
        <x:v>2207.9084531898925</x:v>
      </x:c>
      <x:c r="AS213" s="11" t="n">
        <x:v>2265.4816139966706</x:v>
      </x:c>
      <x:c r="AT213" s="11" t="n">
        <x:v>2322.465640838179</x:v>
      </x:c>
      <x:c r="AU213" s="11" t="n">
        <x:v>2492.1786756383253</x:v>
      </x:c>
      <x:c r="AV213" s="11" t="n">
        <x:v>2494.446015581033</x:v>
      </x:c>
      <x:c r="AW213" s="11" t="n">
        <x:v>2560.14931739215</x:v>
      </x:c>
      <x:c r="AX213" s="11" t="n">
        <x:v>2751.7032773602355</x:v>
      </x:c>
      <x:c r="AY213" s="11" t="n">
        <x:v>3274.266830569789</x:v>
      </x:c>
    </x:row>
    <x:row r="214" ht="21" customHeight="1">
      <x:c r="A214" s="15" t="n">
        <x:v>213</x:v>
      </x:c>
      <x:c r="B214" s="11" t="n">
        <x:v>526.5939362785742</x:v>
      </x:c>
      <x:c r="C214" s="11" t="n">
        <x:v>550.9783067306071</x:v>
      </x:c>
      <x:c r="D214" s="11" t="n">
        <x:v>552.6086450330083</x:v>
      </x:c>
      <x:c r="E214" s="11" t="n">
        <x:v>580.0376711845913</x:v>
      </x:c>
      <x:c r="F214" s="11" t="n">
        <x:v>631.6288478820147</x:v>
      </x:c>
      <x:c r="G214" s="11" t="n">
        <x:v>708.7249514247831</x:v>
      </x:c>
      <x:c r="H214" s="11" t="n">
        <x:v>733.4291186485259</x:v>
      </x:c>
      <x:c r="I214" s="11" t="n">
        <x:v>737.5296190157649</x:v>
      </x:c>
      <x:c r="J214" s="11" t="n">
        <x:v>791.2403595649413</x:v>
      </x:c>
      <x:c r="K214" s="11" t="n">
        <x:v>801.5978437060453</x:v>
      </x:c>
      <x:c r="L214" s="11" t="n">
        <x:v>822.3032259911947</x:v>
      </x:c>
      <x:c r="M214" s="11" t="n">
        <x:v>831.9455944790652</x:v>
      </x:c>
      <x:c r="N214" s="11" t="n">
        <x:v>846.0117737416657</x:v>
      </x:c>
      <x:c r="O214" s="11" t="n">
        <x:v>862.0514251468819</x:v>
      </x:c>
      <x:c r="P214" s="11" t="n">
        <x:v>904.025609740132</x:v>
      </x:c>
      <x:c r="Q214" s="11" t="n">
        <x:v>921.227001194095</x:v>
      </x:c>
      <x:c r="R214" s="11" t="n">
        <x:v>937.1914849010752</x:v>
      </x:c>
      <x:c r="S214" s="11" t="n">
        <x:v>974.0979690819604</x:v>
      </x:c>
      <x:c r="T214" s="11" t="n">
        <x:v>1020.5771166533187</x:v>
      </x:c>
      <x:c r="U214" s="11" t="n">
        <x:v>1030.5900094626263</x:v>
      </x:c>
      <x:c r="V214" s="11" t="n">
        <x:v>1045.4460273310056</x:v>
      </x:c>
      <x:c r="W214" s="11" t="n">
        <x:v>1131.1830543718052</x:v>
      </x:c>
      <x:c r="X214" s="11" t="n">
        <x:v>1226.181117786583</x:v>
      </x:c>
      <x:c r="Y214" s="11" t="n">
        <x:v>1296.5594469957227</x:v>
      </x:c>
      <x:c r="Z214" s="11" t="n">
        <x:v>1351.5092231972123</x:v>
      </x:c>
      <x:c r="AA214" s="11" t="n">
        <x:v>1380.317182955339</x:v>
      </x:c>
      <x:c r="AB214" s="11" t="n">
        <x:v>1413.3696385830367</x:v>
      </x:c>
      <x:c r="AC214" s="11" t="n">
        <x:v>1439.8976973696413</x:v>
      </x:c>
      <x:c r="AD214" s="11" t="n">
        <x:v>1471.8454116738849</x:v>
      </x:c>
      <x:c r="AE214" s="11" t="n">
        <x:v>1533.5036455350073</x:v>
      </x:c>
      <x:c r="AF214" s="11" t="n">
        <x:v>1588.4390615234713</x:v>
      </x:c>
      <x:c r="AG214" s="11" t="n">
        <x:v>1716.4548810351243</x:v>
      </x:c>
      <x:c r="AH214" s="11" t="n">
        <x:v>1777.2334319728047</x:v>
      </x:c>
      <x:c r="AI214" s="11" t="n">
        <x:v>1787.3824811513875</x:v>
      </x:c>
      <x:c r="AJ214" s="11" t="n">
        <x:v>1802.4919458916668</x:v>
      </x:c>
      <x:c r="AK214" s="11" t="n">
        <x:v>1902.0023481511216</x:v>
      </x:c>
      <x:c r="AL214" s="11" t="n">
        <x:v>1913.993785121414</x:v>
      </x:c>
      <x:c r="AM214" s="11" t="n">
        <x:v>1940.3068939658433</x:v>
      </x:c>
      <x:c r="AN214" s="11" t="n">
        <x:v>1940.8735217903527</x:v>
      </x:c>
      <x:c r="AO214" s="11" t="n">
        <x:v>1956.144220337634</x:v>
      </x:c>
      <x:c r="AP214" s="11" t="n">
        <x:v>1967.8207280249808</x:v>
      </x:c>
      <x:c r="AQ214" s="11" t="n">
        <x:v>2037.874521014766</x:v>
      </x:c>
      <x:c r="AR214" s="11" t="n">
        <x:v>2090.4599627125863</x:v>
      </x:c>
      <x:c r="AS214" s="11" t="n">
        <x:v>2150.2287179916357</x:v>
      </x:c>
      <x:c r="AT214" s="11" t="n">
        <x:v>2160.8700708299975</x:v>
      </x:c>
      <x:c r="AU214" s="11" t="n">
        <x:v>2355.882831890897</x:v>
      </x:c>
      <x:c r="AV214" s="11" t="n">
        <x:v>2432.997443881295</x:v>
      </x:c>
      <x:c r="AW214" s="11" t="n">
        <x:v>2445.7191837957234</x:v>
      </x:c>
      <x:c r="AX214" s="11" t="n">
        <x:v>2495.685842476604</x:v>
      </x:c>
      <x:c r="AY214" s="11" t="n">
        <x:v>3093.9325993002703</x:v>
      </x:c>
    </x:row>
    <x:row r="215" ht="21" customHeight="1">
      <x:c r="A215" s="15" t="n">
        <x:v>214</x:v>
      </x:c>
      <x:c r="B215" s="11" t="n">
        <x:v>554.2001928222772</x:v>
      </x:c>
      <x:c r="C215" s="11" t="n">
        <x:v>576.8037225657627</x:v>
      </x:c>
      <x:c r="D215" s="11" t="n">
        <x:v>675.9143977026265</x:v>
      </x:c>
      <x:c r="E215" s="11" t="n">
        <x:v>788.3954119791626</x:v>
      </x:c>
      <x:c r="F215" s="11" t="n">
        <x:v>813.9742053755112</x:v>
      </x:c>
      <x:c r="G215" s="11" t="n">
        <x:v>842.4290756573856</x:v>
      </x:c>
      <x:c r="H215" s="11" t="n">
        <x:v>868.7493659975635</x:v>
      </x:c>
      <x:c r="I215" s="11" t="n">
        <x:v>886.570958048241</x:v>
      </x:c>
      <x:c r="J215" s="11" t="n">
        <x:v>937.2010784554476</x:v>
      </x:c>
      <x:c r="K215" s="11" t="n">
        <x:v>941.7084927638188</x:v>
      </x:c>
      <x:c r="L215" s="11" t="n">
        <x:v>966.118772953858</x:v>
      </x:c>
      <x:c r="M215" s="11" t="n">
        <x:v>978.2226281461751</x:v>
      </x:c>
      <x:c r="N215" s="11" t="n">
        <x:v>1021.0231430375876</x:v>
      </x:c>
      <x:c r="O215" s="11" t="n">
        <x:v>1085.8848073292313</x:v>
      </x:c>
      <x:c r="P215" s="11" t="n">
        <x:v>1086.2187765247406</x:v>
      </x:c>
      <x:c r="Q215" s="11" t="n">
        <x:v>1087.5651164675696</x:v>
      </x:c>
      <x:c r="R215" s="11" t="n">
        <x:v>1097.4264306708103</x:v>
      </x:c>
      <x:c r="S215" s="11" t="n">
        <x:v>1097.871677318312</x:v>
      </x:c>
      <x:c r="T215" s="11" t="n">
        <x:v>1110.8430461368027</x:v>
      </x:c>
      <x:c r="U215" s="11" t="n">
        <x:v>1128.2451064341133</x:v>
      </x:c>
      <x:c r="V215" s="11" t="n">
        <x:v>1130.401659965915</x:v>
      </x:c>
      <x:c r="W215" s="11" t="n">
        <x:v>1186.7180451162026</x:v>
      </x:c>
      <x:c r="X215" s="11" t="n">
        <x:v>1216.203762357558</x:v>
      </x:c>
      <x:c r="Y215" s="11" t="n">
        <x:v>1219.2064629791735</x:v>
      </x:c>
      <x:c r="Z215" s="11" t="n">
        <x:v>1255.2101729419564</x:v>
      </x:c>
      <x:c r="AA215" s="11" t="n">
        <x:v>1269.1920434403442</x:v>
      </x:c>
      <x:c r="AB215" s="11" t="n">
        <x:v>1315.8928875055271</x:v>
      </x:c>
      <x:c r="AC215" s="11" t="n">
        <x:v>1334.1417989307133</x:v>
      </x:c>
      <x:c r="AD215" s="11" t="n">
        <x:v>1391.291047992655</x:v>
      </x:c>
      <x:c r="AE215" s="11" t="n">
        <x:v>1424.5763055150414</x:v>
      </x:c>
      <x:c r="AF215" s="11" t="n">
        <x:v>1521.264524463597</x:v>
      </x:c>
      <x:c r="AG215" s="11" t="n">
        <x:v>1551.9420601497445</x:v>
      </x:c>
      <x:c r="AH215" s="11" t="n">
        <x:v>1576.734134415882</x:v>
      </x:c>
      <x:c r="AI215" s="11" t="n">
        <x:v>1612.722494898672</x:v>
      </x:c>
      <x:c r="AJ215" s="11" t="n">
        <x:v>1646.0099502151004</x:v>
      </x:c>
      <x:c r="AK215" s="11" t="n">
        <x:v>1795.7568787520052</x:v>
      </x:c>
      <x:c r="AL215" s="11" t="n">
        <x:v>1877.428162247433</x:v>
      </x:c>
      <x:c r="AM215" s="11" t="n">
        <x:v>1923.7648268360397</x:v>
      </x:c>
      <x:c r="AN215" s="11" t="n">
        <x:v>1935.0050740509355</x:v>
      </x:c>
      <x:c r="AO215" s="11" t="n">
        <x:v>1936.7030392399806</x:v>
      </x:c>
      <x:c r="AP215" s="11" t="n">
        <x:v>1959.7236928447865</x:v>
      </x:c>
      <x:c r="AQ215" s="11" t="n">
        <x:v>2034.6974704434942</x:v>
      </x:c>
      <x:c r="AR215" s="11" t="n">
        <x:v>2040.6102236342679</x:v>
      </x:c>
      <x:c r="AS215" s="11" t="n">
        <x:v>2146.2273881086167</x:v>
      </x:c>
      <x:c r="AT215" s="11" t="n">
        <x:v>2311.7766861861173</x:v>
      </x:c>
      <x:c r="AU215" s="11" t="n">
        <x:v>2322.9867305477237</x:v>
      </x:c>
      <x:c r="AV215" s="11" t="n">
        <x:v>2340.6265079536774</x:v>
      </x:c>
      <x:c r="AW215" s="11" t="n">
        <x:v>2534.2934784467398</x:v>
      </x:c>
      <x:c r="AX215" s="11" t="n">
        <x:v>2551.7430504637996</x:v>
      </x:c>
      <x:c r="AY215" s="11" t="n">
        <x:v>2714.324839583201</x:v>
      </x:c>
    </x:row>
    <x:row r="216" ht="21" customHeight="1">
      <x:c r="A216" s="15" t="n">
        <x:v>215</x:v>
      </x:c>
      <x:c r="B216" s="11" t="n">
        <x:v>531.9864517002902</x:v>
      </x:c>
      <x:c r="C216" s="11" t="n">
        <x:v>619.6697583066806</x:v>
      </x:c>
      <x:c r="D216" s="11" t="n">
        <x:v>624.4518584673383</x:v>
      </x:c>
      <x:c r="E216" s="11" t="n">
        <x:v>657.1022350564044</x:v>
      </x:c>
      <x:c r="F216" s="11" t="n">
        <x:v>691.2968249386133</x:v>
      </x:c>
      <x:c r="G216" s="11" t="n">
        <x:v>717.597196837947</x:v>
      </x:c>
      <x:c r="H216" s="11" t="n">
        <x:v>720.0533874807413</x:v>
      </x:c>
      <x:c r="I216" s="11" t="n">
        <x:v>724.4010056499495</x:v>
      </x:c>
      <x:c r="J216" s="11" t="n">
        <x:v>761.6044035902344</x:v>
      </x:c>
      <x:c r="K216" s="11" t="n">
        <x:v>763.4499387896369</x:v>
      </x:c>
      <x:c r="L216" s="11" t="n">
        <x:v>764.4185027455871</x:v>
      </x:c>
      <x:c r="M216" s="11" t="n">
        <x:v>801.0719807840286</x:v>
      </x:c>
      <x:c r="N216" s="11" t="n">
        <x:v>857.8433960215805</x:v>
      </x:c>
      <x:c r="O216" s="11" t="n">
        <x:v>914.6708882661326</x:v>
      </x:c>
      <x:c r="P216" s="11" t="n">
        <x:v>978.398418342294</x:v>
      </x:c>
      <x:c r="Q216" s="11" t="n">
        <x:v>985.0246228423988</x:v>
      </x:c>
      <x:c r="R216" s="11" t="n">
        <x:v>1020.6570127133853</x:v>
      </x:c>
      <x:c r="S216" s="11" t="n">
        <x:v>1027.9077818246449</x:v>
      </x:c>
      <x:c r="T216" s="11" t="n">
        <x:v>1045.3132974260434</x:v>
      </x:c>
      <x:c r="U216" s="11" t="n">
        <x:v>1061.803965303829</x:v>
      </x:c>
      <x:c r="V216" s="11" t="n">
        <x:v>1062.7493957552265</x:v>
      </x:c>
      <x:c r="W216" s="11" t="n">
        <x:v>1123.9729230972005</x:v>
      </x:c>
      <x:c r="X216" s="11" t="n">
        <x:v>1145.959217878279</x:v>
      </x:c>
      <x:c r="Y216" s="11" t="n">
        <x:v>1159.3662461915378</x:v>
      </x:c>
      <x:c r="Z216" s="11" t="n">
        <x:v>1243.2849808988121</x:v>
      </x:c>
      <x:c r="AA216" s="11" t="n">
        <x:v>1269.8042063865673</x:v>
      </x:c>
      <x:c r="AB216" s="11" t="n">
        <x:v>1280.8900345272814</x:v>
      </x:c>
      <x:c r="AC216" s="11" t="n">
        <x:v>1305.3406854640189</x:v>
      </x:c>
      <x:c r="AD216" s="11" t="n">
        <x:v>1319.638078314133</x:v>
      </x:c>
      <x:c r="AE216" s="11" t="n">
        <x:v>1320.114886763141</x:v>
      </x:c>
      <x:c r="AF216" s="11" t="n">
        <x:v>1320.746707225559</x:v>
      </x:c>
      <x:c r="AG216" s="11" t="n">
        <x:v>1320.7675375922713</x:v>
      </x:c>
      <x:c r="AH216" s="11" t="n">
        <x:v>1323.730319718275</x:v>
      </x:c>
      <x:c r="AI216" s="11" t="n">
        <x:v>1348.9157533356902</x:v>
      </x:c>
      <x:c r="AJ216" s="11" t="n">
        <x:v>1457.598907751872</x:v>
      </x:c>
      <x:c r="AK216" s="11" t="n">
        <x:v>1521.417245809122</x:v>
      </x:c>
      <x:c r="AL216" s="11" t="n">
        <x:v>1522.1663046939912</x:v>
      </x:c>
      <x:c r="AM216" s="11" t="n">
        <x:v>1608.8646664036214</x:v>
      </x:c>
      <x:c r="AN216" s="11" t="n">
        <x:v>1628.3813230839307</x:v>
      </x:c>
      <x:c r="AO216" s="11" t="n">
        <x:v>1661.6716227578804</x:v>
      </x:c>
      <x:c r="AP216" s="11" t="n">
        <x:v>1704.4714329065064</x:v>
      </x:c>
      <x:c r="AQ216" s="11" t="n">
        <x:v>1757.018119037354</x:v>
      </x:c>
      <x:c r="AR216" s="11" t="n">
        <x:v>1991.6014039003542</x:v>
      </x:c>
      <x:c r="AS216" s="11" t="n">
        <x:v>2044.013427057479</x:v>
      </x:c>
      <x:c r="AT216" s="11" t="n">
        <x:v>2073.164402837578</x:v>
      </x:c>
      <x:c r="AU216" s="11" t="n">
        <x:v>2089.9168709886526</x:v>
      </x:c>
      <x:c r="AV216" s="11" t="n">
        <x:v>2139.6648111783693</x:v>
      </x:c>
      <x:c r="AW216" s="11" t="n">
        <x:v>2193.0738554291784</x:v>
      </x:c>
      <x:c r="AX216" s="11" t="n">
        <x:v>3025.687891572593</x:v>
      </x:c>
      <x:c r="AY216" s="11" t="n">
        <x:v>3165.43147167124</x:v>
      </x:c>
    </x:row>
    <x:row r="217" ht="21" customHeight="1">
      <x:c r="A217" s="15" t="n">
        <x:v>216</x:v>
      </x:c>
      <x:c r="B217" s="11" t="n">
        <x:v>508.5840631598878</x:v>
      </x:c>
      <x:c r="C217" s="11" t="n">
        <x:v>510.7680592640034</x:v>
      </x:c>
      <x:c r="D217" s="11" t="n">
        <x:v>569.2168497440325</x:v>
      </x:c>
      <x:c r="E217" s="11" t="n">
        <x:v>589.5054671350734</x:v>
      </x:c>
      <x:c r="F217" s="11" t="n">
        <x:v>611.6945727019496</x:v>
      </x:c>
      <x:c r="G217" s="11" t="n">
        <x:v>619.8606527519808</x:v>
      </x:c>
      <x:c r="H217" s="11" t="n">
        <x:v>677.2854968479077</x:v>
      </x:c>
      <x:c r="I217" s="11" t="n">
        <x:v>680.196908332083</x:v>
      </x:c>
      <x:c r="J217" s="11" t="n">
        <x:v>693.2895424016081</x:v>
      </x:c>
      <x:c r="K217" s="11" t="n">
        <x:v>729.9135935107419</x:v>
      </x:c>
      <x:c r="L217" s="11" t="n">
        <x:v>758.054932694133</x:v>
      </x:c>
      <x:c r="M217" s="11" t="n">
        <x:v>768.1486262122987</x:v>
      </x:c>
      <x:c r="N217" s="11" t="n">
        <x:v>809.7248728902779</x:v>
      </x:c>
      <x:c r="O217" s="11" t="n">
        <x:v>827.7823593171302</x:v>
      </x:c>
      <x:c r="P217" s="11" t="n">
        <x:v>901.7242998312591</x:v>
      </x:c>
      <x:c r="Q217" s="11" t="n">
        <x:v>916.6776641603906</x:v>
      </x:c>
      <x:c r="R217" s="11" t="n">
        <x:v>941.3429273408119</x:v>
      </x:c>
      <x:c r="S217" s="11" t="n">
        <x:v>944.2666615796759</x:v>
      </x:c>
      <x:c r="T217" s="11" t="n">
        <x:v>955.9451052498616</x:v>
      </x:c>
      <x:c r="U217" s="11" t="n">
        <x:v>994.664152325768</x:v>
      </x:c>
      <x:c r="V217" s="11" t="n">
        <x:v>1003.2902380696066</x:v>
      </x:c>
      <x:c r="W217" s="11" t="n">
        <x:v>1004.4097196250821</x:v>
      </x:c>
      <x:c r="X217" s="11" t="n">
        <x:v>1018.8237092563617</x:v>
      </x:c>
      <x:c r="Y217" s="11" t="n">
        <x:v>1100.367691333961</x:v>
      </x:c>
      <x:c r="Z217" s="11" t="n">
        <x:v>1107.9964015134399</x:v>
      </x:c>
      <x:c r="AA217" s="11" t="n">
        <x:v>1162.1665108661068</x:v>
      </x:c>
      <x:c r="AB217" s="11" t="n">
        <x:v>1164.6304823690737</x:v>
      </x:c>
      <x:c r="AC217" s="11" t="n">
        <x:v>1182.0706453813366</x:v>
      </x:c>
      <x:c r="AD217" s="11" t="n">
        <x:v>1192.1765501996024</x:v>
      </x:c>
      <x:c r="AE217" s="11" t="n">
        <x:v>1230.7849428569846</x:v>
      </x:c>
      <x:c r="AF217" s="11" t="n">
        <x:v>1264.1670375143394</x:v>
      </x:c>
      <x:c r="AG217" s="11" t="n">
        <x:v>1384.8724451990727</x:v>
      </x:c>
      <x:c r="AH217" s="11" t="n">
        <x:v>1386.9686130458713</x:v>
      </x:c>
      <x:c r="AI217" s="11" t="n">
        <x:v>1398.6638175168698</x:v>
      </x:c>
      <x:c r="AJ217" s="11" t="n">
        <x:v>1434.8648695069023</x:v>
      </x:c>
      <x:c r="AK217" s="11" t="n">
        <x:v>1702.5912729397583</x:v>
      </x:c>
      <x:c r="AL217" s="11" t="n">
        <x:v>1751.3191737327115</x:v>
      </x:c>
      <x:c r="AM217" s="11" t="n">
        <x:v>1757.7075905729973</x:v>
      </x:c>
      <x:c r="AN217" s="11" t="n">
        <x:v>1758.1673153810866</x:v>
      </x:c>
      <x:c r="AO217" s="11" t="n">
        <x:v>1812.9069303753713</x:v>
      </x:c>
      <x:c r="AP217" s="11" t="n">
        <x:v>1859.603860127773</x:v>
      </x:c>
      <x:c r="AQ217" s="11" t="n">
        <x:v>1930.6701183963746</x:v>
      </x:c>
      <x:c r="AR217" s="11" t="n">
        <x:v>1930.8723313257306</x:v>
      </x:c>
      <x:c r="AS217" s="11" t="n">
        <x:v>2051.493807309059</x:v>
      </x:c>
      <x:c r="AT217" s="11" t="n">
        <x:v>2129.1870117615163</x:v>
      </x:c>
      <x:c r="AU217" s="11" t="n">
        <x:v>2604.6352604666727</x:v>
      </x:c>
      <x:c r="AV217" s="11" t="n">
        <x:v>2670.2116015254273</x:v>
      </x:c>
      <x:c r="AW217" s="11" t="n">
        <x:v>2886.7335628802284</x:v>
      </x:c>
      <x:c r="AX217" s="11" t="n">
        <x:v>2888.524621410444</x:v>
      </x:c>
      <x:c r="AY217" s="11" t="n">
        <x:v>3127.718686277092</x:v>
      </x:c>
    </x:row>
    <x:row r="218" ht="21" customHeight="1">
      <x:c r="A218" s="15" t="n">
        <x:v>217</x:v>
      </x:c>
      <x:c r="B218" s="11" t="n">
        <x:v>566.4866439113073</x:v>
      </x:c>
      <x:c r="C218" s="11" t="n">
        <x:v>616.4561279790951</x:v>
      </x:c>
      <x:c r="D218" s="11" t="n">
        <x:v>663.7588339255611</x:v>
      </x:c>
      <x:c r="E218" s="11" t="n">
        <x:v>666.3491521694427</x:v>
      </x:c>
      <x:c r="F218" s="11" t="n">
        <x:v>684.114988781793</x:v>
      </x:c>
      <x:c r="G218" s="11" t="n">
        <x:v>719.0813452345647</x:v>
      </x:c>
      <x:c r="H218" s="11" t="n">
        <x:v>751.0245566081907</x:v>
      </x:c>
      <x:c r="I218" s="11" t="n">
        <x:v>777.6946871720395</x:v>
      </x:c>
      <x:c r="J218" s="11" t="n">
        <x:v>791.9949975237578</x:v>
      </x:c>
      <x:c r="K218" s="11" t="n">
        <x:v>799.9542862253908</x:v>
      </x:c>
      <x:c r="L218" s="11" t="n">
        <x:v>875.0992336188417</x:v>
      </x:c>
      <x:c r="M218" s="11" t="n">
        <x:v>886.0808008431683</x:v>
      </x:c>
      <x:c r="N218" s="11" t="n">
        <x:v>890.4164231431707</x:v>
      </x:c>
      <x:c r="O218" s="11" t="n">
        <x:v>929.6705765167443</x:v>
      </x:c>
      <x:c r="P218" s="11" t="n">
        <x:v>951.4629783786811</x:v>
      </x:c>
      <x:c r="Q218" s="11" t="n">
        <x:v>956.0758632697339</x:v>
      </x:c>
      <x:c r="R218" s="11" t="n">
        <x:v>976.0671231490588</x:v>
      </x:c>
      <x:c r="S218" s="11" t="n">
        <x:v>1009.2115413727081</x:v>
      </x:c>
      <x:c r="T218" s="11" t="n">
        <x:v>1104.3933205490066</x:v>
      </x:c>
      <x:c r="U218" s="11" t="n">
        <x:v>1108.383206646878</x:v>
      </x:c>
      <x:c r="V218" s="11" t="n">
        <x:v>1118.8383196745642</x:v>
      </x:c>
      <x:c r="W218" s="11" t="n">
        <x:v>1164.1086181939518</x:v>
      </x:c>
      <x:c r="X218" s="11" t="n">
        <x:v>1193.969489184838</x:v>
      </x:c>
      <x:c r="Y218" s="11" t="n">
        <x:v>1202.7786524916046</x:v>
      </x:c>
      <x:c r="Z218" s="11" t="n">
        <x:v>1204.7632522231124</x:v>
      </x:c>
      <x:c r="AA218" s="11" t="n">
        <x:v>1281.707146806867</x:v>
      </x:c>
      <x:c r="AB218" s="11" t="n">
        <x:v>1392.4876443924963</x:v>
      </x:c>
      <x:c r="AC218" s="11" t="n">
        <x:v>1392.6614913042365</x:v>
      </x:c>
      <x:c r="AD218" s="11" t="n">
        <x:v>1398.682093902598</x:v>
      </x:c>
      <x:c r="AE218" s="11" t="n">
        <x:v>1416.0147539241143</x:v>
      </x:c>
      <x:c r="AF218" s="11" t="n">
        <x:v>1425.9949975445243</x:v>
      </x:c>
      <x:c r="AG218" s="11" t="n">
        <x:v>1432.6609803327162</x:v>
      </x:c>
      <x:c r="AH218" s="11" t="n">
        <x:v>1440.1193624908055</x:v>
      </x:c>
      <x:c r="AI218" s="11" t="n">
        <x:v>1461.4215130077064</x:v>
      </x:c>
      <x:c r="AJ218" s="11" t="n">
        <x:v>1464.5709157304484</x:v>
      </x:c>
      <x:c r="AK218" s="11" t="n">
        <x:v>1654.5863659935035</x:v>
      </x:c>
      <x:c r="AL218" s="11" t="n">
        <x:v>1718.348613960832</x:v>
      </x:c>
      <x:c r="AM218" s="11" t="n">
        <x:v>1740.07277820981</x:v>
      </x:c>
      <x:c r="AN218" s="11" t="n">
        <x:v>1783.9053694328938</x:v>
      </x:c>
      <x:c r="AO218" s="11" t="n">
        <x:v>1926.4381676402918</x:v>
      </x:c>
      <x:c r="AP218" s="11" t="n">
        <x:v>1960.2445824762622</x:v>
      </x:c>
      <x:c r="AQ218" s="11" t="n">
        <x:v>1978.6233667838442</x:v>
      </x:c>
      <x:c r="AR218" s="11" t="n">
        <x:v>2017.3418031076474</x:v>
      </x:c>
      <x:c r="AS218" s="11" t="n">
        <x:v>2070.4251467446998</x:v>
      </x:c>
      <x:c r="AT218" s="11" t="n">
        <x:v>2406.1061766705598</x:v>
      </x:c>
      <x:c r="AU218" s="11" t="n">
        <x:v>2481.586630118259</x:v>
      </x:c>
      <x:c r="AV218" s="11" t="n">
        <x:v>2546.206544806004</x:v>
      </x:c>
      <x:c r="AW218" s="11" t="n">
        <x:v>2866.0606319459907</x:v>
      </x:c>
      <x:c r="AX218" s="11" t="n">
        <x:v>2968.0798394710287</x:v>
      </x:c>
      <x:c r="AY218" s="11" t="n">
        <x:v>3038.2123203393485</x:v>
      </x:c>
    </x:row>
    <x:row r="219" ht="21" customHeight="1">
      <x:c r="A219" s="15" t="n">
        <x:v>218</x:v>
      </x:c>
      <x:c r="B219" s="11" t="n">
        <x:v>598.3183559844707</x:v>
      </x:c>
      <x:c r="C219" s="11" t="n">
        <x:v>615.9161180339719</x:v>
      </x:c>
      <x:c r="D219" s="11" t="n">
        <x:v>632.3428793761034</x:v>
      </x:c>
      <x:c r="E219" s="11" t="n">
        <x:v>643.7633245894149</x:v>
      </x:c>
      <x:c r="F219" s="11" t="n">
        <x:v>715.6075180195373</x:v>
      </x:c>
      <x:c r="G219" s="11" t="n">
        <x:v>786.8833379251421</x:v>
      </x:c>
      <x:c r="H219" s="11" t="n">
        <x:v>810.3551552879533</x:v>
      </x:c>
      <x:c r="I219" s="11" t="n">
        <x:v>863.3562583927206</x:v>
      </x:c>
      <x:c r="J219" s="11" t="n">
        <x:v>910.2328044752417</x:v>
      </x:c>
      <x:c r="K219" s="11" t="n">
        <x:v>945.4629478604935</x:v>
      </x:c>
      <x:c r="L219" s="11" t="n">
        <x:v>967.4322047438693</x:v>
      </x:c>
      <x:c r="M219" s="11" t="n">
        <x:v>1057.0667261455133</x:v>
      </x:c>
      <x:c r="N219" s="11" t="n">
        <x:v>1058.7166291862065</x:v>
      </x:c>
      <x:c r="O219" s="11" t="n">
        <x:v>1089.2122028700817</x:v>
      </x:c>
      <x:c r="P219" s="11" t="n">
        <x:v>1174.04084387128</x:v>
      </x:c>
      <x:c r="Q219" s="11" t="n">
        <x:v>1196.5401013963974</x:v>
      </x:c>
      <x:c r="R219" s="11" t="n">
        <x:v>1237.932650717792</x:v>
      </x:c>
      <x:c r="S219" s="11" t="n">
        <x:v>1261.3520011470578</x:v>
      </x:c>
      <x:c r="T219" s="11" t="n">
        <x:v>1272.1893837276084</x:v>
      </x:c>
      <x:c r="U219" s="11" t="n">
        <x:v>1388.5212906580055</x:v>
      </x:c>
      <x:c r="V219" s="11" t="n">
        <x:v>1407.234639770895</x:v>
      </x:c>
      <x:c r="W219" s="11" t="n">
        <x:v>1482.4312297980746</x:v>
      </x:c>
      <x:c r="X219" s="11" t="n">
        <x:v>1491.5952857481875</x:v>
      </x:c>
      <x:c r="Y219" s="11" t="n">
        <x:v>1542.0987959825889</x:v>
      </x:c>
      <x:c r="Z219" s="11" t="n">
        <x:v>1589.0552819133852</x:v>
      </x:c>
      <x:c r="AA219" s="11" t="n">
        <x:v>1608.153212729373</x:v>
      </x:c>
      <x:c r="AB219" s="11" t="n">
        <x:v>1612.562233661178</x:v>
      </x:c>
      <x:c r="AC219" s="11" t="n">
        <x:v>1662.9741323088451</x:v>
      </x:c>
      <x:c r="AD219" s="11" t="n">
        <x:v>1688.6157478613547</x:v>
      </x:c>
      <x:c r="AE219" s="11" t="n">
        <x:v>1700.768455534114</x:v>
      </x:c>
      <x:c r="AF219" s="11" t="n">
        <x:v>1786.203276738904</x:v>
      </x:c>
      <x:c r="AG219" s="11" t="n">
        <x:v>1793.6826923559343</x:v>
      </x:c>
      <x:c r="AH219" s="11" t="n">
        <x:v>1810.029589074231</x:v>
      </x:c>
      <x:c r="AI219" s="11" t="n">
        <x:v>1820.7596167544577</x:v>
      </x:c>
      <x:c r="AJ219" s="11" t="n">
        <x:v>1836.2873594071127</x:v>
      </x:c>
      <x:c r="AK219" s="11" t="n">
        <x:v>1836.4686621547112</x:v>
      </x:c>
      <x:c r="AL219" s="11" t="n">
        <x:v>1875.1847160493269</x:v>
      </x:c>
      <x:c r="AM219" s="11" t="n">
        <x:v>1976.565680292455</x:v>
      </x:c>
      <x:c r="AN219" s="11" t="n">
        <x:v>1995.4459929897275</x:v>
      </x:c>
      <x:c r="AO219" s="11" t="n">
        <x:v>2004.3791956306893</x:v>
      </x:c>
      <x:c r="AP219" s="11" t="n">
        <x:v>2018.3046153409393</x:v>
      </x:c>
      <x:c r="AQ219" s="11" t="n">
        <x:v>2021.6175864288819</x:v>
      </x:c>
      <x:c r="AR219" s="11" t="n">
        <x:v>2074.7701512571784</x:v>
      </x:c>
      <x:c r="AS219" s="11" t="n">
        <x:v>2127.243807865154</x:v>
      </x:c>
      <x:c r="AT219" s="11" t="n">
        <x:v>2184.9291823308176</x:v>
      </x:c>
      <x:c r="AU219" s="11" t="n">
        <x:v>2187.218181760637</x:v>
      </x:c>
      <x:c r="AV219" s="11" t="n">
        <x:v>2275.579409882493</x:v>
      </x:c>
      <x:c r="AW219" s="11" t="n">
        <x:v>2284.3980113671387</x:v>
      </x:c>
      <x:c r="AX219" s="11" t="n">
        <x:v>2355.0903232318633</x:v>
      </x:c>
      <x:c r="AY219" s="11" t="n">
        <x:v>2732.537795173248</x:v>
      </x:c>
    </x:row>
    <x:row r="220" ht="21" customHeight="1">
      <x:c r="A220" s="15" t="n">
        <x:v>219</x:v>
      </x:c>
      <x:c r="B220" s="11" t="n">
        <x:v>573.100855347864</x:v>
      </x:c>
      <x:c r="C220" s="11" t="n">
        <x:v>604.825315717309</x:v>
      </x:c>
      <x:c r="D220" s="11" t="n">
        <x:v>620.467567409957</x:v>
      </x:c>
      <x:c r="E220" s="11" t="n">
        <x:v>639.2010541020379</x:v>
      </x:c>
      <x:c r="F220" s="11" t="n">
        <x:v>672.5732936868678</x:v>
      </x:c>
      <x:c r="G220" s="11" t="n">
        <x:v>682.6597096909031</x:v>
      </x:c>
      <x:c r="H220" s="11" t="n">
        <x:v>727.391566361377</x:v>
      </x:c>
      <x:c r="I220" s="11" t="n">
        <x:v>766.4443480257602</x:v>
      </x:c>
      <x:c r="J220" s="11" t="n">
        <x:v>769.1640179367587</x:v>
      </x:c>
      <x:c r="K220" s="11" t="n">
        <x:v>771.9730131045806</x:v>
      </x:c>
      <x:c r="L220" s="11" t="n">
        <x:v>828.927094597613</x:v>
      </x:c>
      <x:c r="M220" s="11" t="n">
        <x:v>829.2551099451466</x:v>
      </x:c>
      <x:c r="N220" s="11" t="n">
        <x:v>844.2977816660904</x:v>
      </x:c>
      <x:c r="O220" s="11" t="n">
        <x:v>860.5604934521593</x:v>
      </x:c>
      <x:c r="P220" s="11" t="n">
        <x:v>887.3598537067944</x:v>
      </x:c>
      <x:c r="Q220" s="11" t="n">
        <x:v>891.3369324545953</x:v>
      </x:c>
      <x:c r="R220" s="11" t="n">
        <x:v>896.1788349063156</x:v>
      </x:c>
      <x:c r="S220" s="11" t="n">
        <x:v>902.1576640691517</x:v>
      </x:c>
      <x:c r="T220" s="11" t="n">
        <x:v>903.5137330747359</x:v>
      </x:c>
      <x:c r="U220" s="11" t="n">
        <x:v>908.0375808737037</x:v>
      </x:c>
      <x:c r="V220" s="11" t="n">
        <x:v>920.3820434750608</x:v>
      </x:c>
      <x:c r="W220" s="11" t="n">
        <x:v>928.1965415431471</x:v>
      </x:c>
      <x:c r="X220" s="11" t="n">
        <x:v>932.3555353531261</x:v>
      </x:c>
      <x:c r="Y220" s="11" t="n">
        <x:v>996.3621222360608</x:v>
      </x:c>
      <x:c r="Z220" s="11" t="n">
        <x:v>1043.3256064296893</x:v>
      </x:c>
      <x:c r="AA220" s="11" t="n">
        <x:v>1054.7122566794442</x:v>
      </x:c>
      <x:c r="AB220" s="11" t="n">
        <x:v>1304.2416263628443</x:v>
      </x:c>
      <x:c r="AC220" s="11" t="n">
        <x:v>1311.4267233904866</x:v>
      </x:c>
      <x:c r="AD220" s="11" t="n">
        <x:v>1430.43741915781</x:v>
      </x:c>
      <x:c r="AE220" s="11" t="n">
        <x:v>1446.6950492101503</x:v>
      </x:c>
      <x:c r="AF220" s="11" t="n">
        <x:v>1469.952533980059</x:v>
      </x:c>
      <x:c r="AG220" s="11" t="n">
        <x:v>1521.4841600082416</x:v>
      </x:c>
      <x:c r="AH220" s="11" t="n">
        <x:v>1585.1880262595114</x:v>
      </x:c>
      <x:c r="AI220" s="11" t="n">
        <x:v>1647.5875504232815</x:v>
      </x:c>
      <x:c r="AJ220" s="11" t="n">
        <x:v>1682.3578030557119</x:v>
      </x:c>
      <x:c r="AK220" s="11" t="n">
        <x:v>1708.6269126207555</x:v>
      </x:c>
      <x:c r="AL220" s="11" t="n">
        <x:v>1722.3920649679906</x:v>
      </x:c>
      <x:c r="AM220" s="11" t="n">
        <x:v>1735.007577135103</x:v>
      </x:c>
      <x:c r="AN220" s="11" t="n">
        <x:v>1780.2746968398292</x:v>
      </x:c>
      <x:c r="AO220" s="11" t="n">
        <x:v>1788.3921659307684</x:v>
      </x:c>
      <x:c r="AP220" s="11" t="n">
        <x:v>1924.8496993320243</x:v>
      </x:c>
      <x:c r="AQ220" s="11" t="n">
        <x:v>1996.856014888106</x:v>
      </x:c>
      <x:c r="AR220" s="11" t="n">
        <x:v>2035.4846492520596</x:v>
      </x:c>
      <x:c r="AS220" s="11" t="n">
        <x:v>2075.145086058368</x:v>
      </x:c>
      <x:c r="AT220" s="11" t="n">
        <x:v>2165.9108753158507</x:v>
      </x:c>
      <x:c r="AU220" s="11" t="n">
        <x:v>2308.648276871246</x:v>
      </x:c>
      <x:c r="AV220" s="11" t="n">
        <x:v>2419.154565000045</x:v>
      </x:c>
      <x:c r="AW220" s="11" t="n">
        <x:v>2812.3501561217154</x:v>
      </x:c>
      <x:c r="AX220" s="11" t="n">
        <x:v>2940.954460693746</x:v>
      </x:c>
      <x:c r="AY220" s="11" t="n">
        <x:v>3059.5207871895295</x:v>
      </x:c>
    </x:row>
    <x:row r="221" ht="21" customHeight="1">
      <x:c r="A221" s="15" t="n">
        <x:v>220</x:v>
      </x:c>
      <x:c r="B221" s="11" t="n">
        <x:v>561.7573527772564</x:v>
      </x:c>
      <x:c r="C221" s="11" t="n">
        <x:v>585.9645788791637</x:v>
      </x:c>
      <x:c r="D221" s="11" t="n">
        <x:v>601.1320917835922</x:v>
      </x:c>
      <x:c r="E221" s="11" t="n">
        <x:v>610.6884483947613</x:v>
      </x:c>
      <x:c r="F221" s="11" t="n">
        <x:v>625.7498784090977</x:v>
      </x:c>
      <x:c r="G221" s="11" t="n">
        <x:v>629.3147060576582</x:v>
      </x:c>
      <x:c r="H221" s="11" t="n">
        <x:v>674.600081306181</x:v>
      </x:c>
      <x:c r="I221" s="11" t="n">
        <x:v>676.0017087521012</x:v>
      </x:c>
      <x:c r="J221" s="11" t="n">
        <x:v>680.3065571838441</x:v>
      </x:c>
      <x:c r="K221" s="11" t="n">
        <x:v>763.5902427934261</x:v>
      </x:c>
      <x:c r="L221" s="11" t="n">
        <x:v>793.9981775249161</x:v>
      </x:c>
      <x:c r="M221" s="11" t="n">
        <x:v>832.6666766289169</x:v>
      </x:c>
      <x:c r="N221" s="11" t="n">
        <x:v>896.9499453924363</x:v>
      </x:c>
      <x:c r="O221" s="11" t="n">
        <x:v>928.2244911221999</x:v>
      </x:c>
      <x:c r="P221" s="11" t="n">
        <x:v>947.7890146177766</x:v>
      </x:c>
      <x:c r="Q221" s="11" t="n">
        <x:v>1018.1386351234536</x:v>
      </x:c>
      <x:c r="R221" s="11" t="n">
        <x:v>1118.3645313044822</x:v>
      </x:c>
      <x:c r="S221" s="11" t="n">
        <x:v>1165.7628661631259</x:v>
      </x:c>
      <x:c r="T221" s="11" t="n">
        <x:v>1214.2381771500227</x:v>
      </x:c>
      <x:c r="U221" s="11" t="n">
        <x:v>1215.052412379101</x:v>
      </x:c>
      <x:c r="V221" s="11" t="n">
        <x:v>1221.9557475375727</x:v>
      </x:c>
      <x:c r="W221" s="11" t="n">
        <x:v>1255.3474695537848</x:v>
      </x:c>
      <x:c r="X221" s="11" t="n">
        <x:v>1275.0283450812617</x:v>
      </x:c>
      <x:c r="Y221" s="11" t="n">
        <x:v>1275.9949763201334</x:v>
      </x:c>
      <x:c r="Z221" s="11" t="n">
        <x:v>1317.3537556799433</x:v>
      </x:c>
      <x:c r="AA221" s="11" t="n">
        <x:v>1321.6037803904314</x:v>
      </x:c>
      <x:c r="AB221" s="11" t="n">
        <x:v>1331.2040498719516</x:v>
      </x:c>
      <x:c r="AC221" s="11" t="n">
        <x:v>1472.1324732510157</x:v>
      </x:c>
      <x:c r="AD221" s="11" t="n">
        <x:v>1479.2001477015115</x:v>
      </x:c>
      <x:c r="AE221" s="11" t="n">
        <x:v>1495.063118274903</x:v>
      </x:c>
      <x:c r="AF221" s="11" t="n">
        <x:v>1547.7319843135579</x:v>
      </x:c>
      <x:c r="AG221" s="11" t="n">
        <x:v>1577.485399749023</x:v>
      </x:c>
      <x:c r="AH221" s="11" t="n">
        <x:v>1587.166634371977</x:v>
      </x:c>
      <x:c r="AI221" s="11" t="n">
        <x:v>1658.2691471881728</x:v>
      </x:c>
      <x:c r="AJ221" s="11" t="n">
        <x:v>1702.5037150665237</x:v>
      </x:c>
      <x:c r="AK221" s="11" t="n">
        <x:v>1748.4742530845178</x:v>
      </x:c>
      <x:c r="AL221" s="11" t="n">
        <x:v>1795.1988248732262</x:v>
      </x:c>
      <x:c r="AM221" s="11" t="n">
        <x:v>1796.6217174438239</x:v>
      </x:c>
      <x:c r="AN221" s="11" t="n">
        <x:v>1800.5669540980982</x:v>
      </x:c>
      <x:c r="AO221" s="11" t="n">
        <x:v>1806.8165041691502</x:v>
      </x:c>
      <x:c r="AP221" s="11" t="n">
        <x:v>1972.1364606579782</x:v>
      </x:c>
      <x:c r="AQ221" s="11" t="n">
        <x:v>2028.3988076144797</x:v>
      </x:c>
      <x:c r="AR221" s="11" t="n">
        <x:v>2045.1615425440177</x:v>
      </x:c>
      <x:c r="AS221" s="11" t="n">
        <x:v>2158.2833883908843</x:v>
      </x:c>
      <x:c r="AT221" s="11" t="n">
        <x:v>2167.152418438897</x:v>
      </x:c>
      <x:c r="AU221" s="11" t="n">
        <x:v>2188.6664490112403</x:v>
      </x:c>
      <x:c r="AV221" s="11" t="n">
        <x:v>2199.7895113552677</x:v>
      </x:c>
      <x:c r="AW221" s="11" t="n">
        <x:v>2365.6530403229663</x:v>
      </x:c>
      <x:c r="AX221" s="11" t="n">
        <x:v>2985.4787110850452</x:v>
      </x:c>
      <x:c r="AY221" s="11" t="n">
        <x:v>3309.3826109249294</x:v>
      </x:c>
    </x:row>
    <x:row r="222" ht="21" customHeight="1">
      <x:c r="A222" s="15" t="n">
        <x:v>221</x:v>
      </x:c>
      <x:c r="B222" s="11" t="n">
        <x:v>505.04844519926297</x:v>
      </x:c>
      <x:c r="C222" s="11" t="n">
        <x:v>529.983849747898</x:v>
      </x:c>
      <x:c r="D222" s="11" t="n">
        <x:v>651.0737015664399</x:v>
      </x:c>
      <x:c r="E222" s="11" t="n">
        <x:v>682.9993830520784</x:v>
      </x:c>
      <x:c r="F222" s="11" t="n">
        <x:v>734.0100354275183</x:v>
      </x:c>
      <x:c r="G222" s="11" t="n">
        <x:v>761.5765839415243</x:v>
      </x:c>
      <x:c r="H222" s="11" t="n">
        <x:v>767.2341737256515</x:v>
      </x:c>
      <x:c r="I222" s="11" t="n">
        <x:v>776.2567678577758</x:v>
      </x:c>
      <x:c r="J222" s="11" t="n">
        <x:v>844.2832519415227</x:v>
      </x:c>
      <x:c r="K222" s="11" t="n">
        <x:v>881.6963289815969</x:v>
      </x:c>
      <x:c r="L222" s="11" t="n">
        <x:v>931.7174677941086</x:v>
      </x:c>
      <x:c r="M222" s="11" t="n">
        <x:v>937.3951744045874</x:v>
      </x:c>
      <x:c r="N222" s="11" t="n">
        <x:v>959.7208186500563</x:v>
      </x:c>
      <x:c r="O222" s="11" t="n">
        <x:v>980.2507004709712</x:v>
      </x:c>
      <x:c r="P222" s="11" t="n">
        <x:v>988.0572568715946</x:v>
      </x:c>
      <x:c r="Q222" s="11" t="n">
        <x:v>988.6598673976148</x:v>
      </x:c>
      <x:c r="R222" s="11" t="n">
        <x:v>1005.7619591062962</x:v>
      </x:c>
      <x:c r="S222" s="11" t="n">
        <x:v>1057.1706488410478</x:v>
      </x:c>
      <x:c r="T222" s="11" t="n">
        <x:v>1068.960216462246</x:v>
      </x:c>
      <x:c r="U222" s="11" t="n">
        <x:v>1215.2186801878397</x:v>
      </x:c>
      <x:c r="V222" s="11" t="n">
        <x:v>1215.5875279218758</x:v>
      </x:c>
      <x:c r="W222" s="11" t="n">
        <x:v>1303.185671973887</x:v>
      </x:c>
      <x:c r="X222" s="11" t="n">
        <x:v>1313.8310935539382</x:v>
      </x:c>
      <x:c r="Y222" s="11" t="n">
        <x:v>1314.4138718619674</x:v>
      </x:c>
      <x:c r="Z222" s="11" t="n">
        <x:v>1328.3674442666752</x:v>
      </x:c>
      <x:c r="AA222" s="11" t="n">
        <x:v>1334.7971599220782</x:v>
      </x:c>
      <x:c r="AB222" s="11" t="n">
        <x:v>1342.2914727488362</x:v>
      </x:c>
      <x:c r="AC222" s="11" t="n">
        <x:v>1360.9616286793535</x:v>
      </x:c>
      <x:c r="AD222" s="11" t="n">
        <x:v>1421.62834370993</x:v>
      </x:c>
      <x:c r="AE222" s="11" t="n">
        <x:v>1460.8945101937652</x:v>
      </x:c>
      <x:c r="AF222" s="11" t="n">
        <x:v>1470.729461117692</x:v>
      </x:c>
      <x:c r="AG222" s="11" t="n">
        <x:v>1479.247214088511</x:v>
      </x:c>
      <x:c r="AH222" s="11" t="n">
        <x:v>1518.9412936144367</x:v>
      </x:c>
      <x:c r="AI222" s="11" t="n">
        <x:v>1540.4380164816862</x:v>
      </x:c>
      <x:c r="AJ222" s="11" t="n">
        <x:v>1594.3757921535744</x:v>
      </x:c>
      <x:c r="AK222" s="11" t="n">
        <x:v>1643.5500928164954</x:v>
      </x:c>
      <x:c r="AL222" s="11" t="n">
        <x:v>1668.5098049867008</x:v>
      </x:c>
      <x:c r="AM222" s="11" t="n">
        <x:v>1715.3967352228806</x:v>
      </x:c>
      <x:c r="AN222" s="11" t="n">
        <x:v>1768.220080088511</x:v>
      </x:c>
      <x:c r="AO222" s="11" t="n">
        <x:v>1809.6941298237618</x:v>
      </x:c>
      <x:c r="AP222" s="11" t="n">
        <x:v>1899.7149106088918</x:v>
      </x:c>
      <x:c r="AQ222" s="11" t="n">
        <x:v>2006.0115709215067</x:v>
      </x:c>
      <x:c r="AR222" s="11" t="n">
        <x:v>2069.5369863895953</x:v>
      </x:c>
      <x:c r="AS222" s="11" t="n">
        <x:v>2205.1427756748726</x:v>
      </x:c>
      <x:c r="AT222" s="11" t="n">
        <x:v>2257.2590036309166</x:v>
      </x:c>
      <x:c r="AU222" s="11" t="n">
        <x:v>2278.8802400514687</x:v>
      </x:c>
      <x:c r="AV222" s="11" t="n">
        <x:v>2318.479110334608</x:v>
      </x:c>
      <x:c r="AW222" s="11" t="n">
        <x:v>2422.8576408424024</x:v>
      </x:c>
      <x:c r="AX222" s="11" t="n">
        <x:v>2572.733876412758</x:v>
      </x:c>
      <x:c r="AY222" s="11" t="n">
        <x:v>3005.2881097757618</x:v>
      </x:c>
    </x:row>
    <x:row r="223" ht="21" customHeight="1">
      <x:c r="A223" s="15" t="n">
        <x:v>222</x:v>
      </x:c>
      <x:c r="B223" s="11" t="n">
        <x:v>607.4378357257093</x:v>
      </x:c>
      <x:c r="C223" s="11" t="n">
        <x:v>622.641171637159</x:v>
      </x:c>
      <x:c r="D223" s="11" t="n">
        <x:v>629.4462661940506</x:v>
      </x:c>
      <x:c r="E223" s="11" t="n">
        <x:v>653.9198433562499</x:v>
      </x:c>
      <x:c r="F223" s="11" t="n">
        <x:v>659.6662755609843</x:v>
      </x:c>
      <x:c r="G223" s="11" t="n">
        <x:v>667.8776534046724</x:v>
      </x:c>
      <x:c r="H223" s="11" t="n">
        <x:v>667.9997387441697</x:v>
      </x:c>
      <x:c r="I223" s="11" t="n">
        <x:v>672.2909928631665</x:v>
      </x:c>
      <x:c r="J223" s="11" t="n">
        <x:v>697.320317223283</x:v>
      </x:c>
      <x:c r="K223" s="11" t="n">
        <x:v>735.1679941644156</x:v>
      </x:c>
      <x:c r="L223" s="11" t="n">
        <x:v>747.2610167964574</x:v>
      </x:c>
      <x:c r="M223" s="11" t="n">
        <x:v>771.9636580472197</x:v>
      </x:c>
      <x:c r="N223" s="11" t="n">
        <x:v>789.4213190119023</x:v>
      </x:c>
      <x:c r="O223" s="11" t="n">
        <x:v>826.1067642151941</x:v>
      </x:c>
      <x:c r="P223" s="11" t="n">
        <x:v>852.4102367375131</x:v>
      </x:c>
      <x:c r="Q223" s="11" t="n">
        <x:v>872.4985852518679</x:v>
      </x:c>
      <x:c r="R223" s="11" t="n">
        <x:v>879.9588356170898</x:v>
      </x:c>
      <x:c r="S223" s="11" t="n">
        <x:v>955.4565534585442</x:v>
      </x:c>
      <x:c r="T223" s="11" t="n">
        <x:v>975.5229377819567</x:v>
      </x:c>
      <x:c r="U223" s="11" t="n">
        <x:v>978.8508567059214</x:v>
      </x:c>
      <x:c r="V223" s="11" t="n">
        <x:v>1004.8821273744571</x:v>
      </x:c>
      <x:c r="W223" s="11" t="n">
        <x:v>1034.5478286814966</x:v>
      </x:c>
      <x:c r="X223" s="11" t="n">
        <x:v>1045.7736183303718</x:v>
      </x:c>
      <x:c r="Y223" s="11" t="n">
        <x:v>1071.754152617612</x:v>
      </x:c>
      <x:c r="Z223" s="11" t="n">
        <x:v>1093.2734829268734</x:v>
      </x:c>
      <x:c r="AA223" s="11" t="n">
        <x:v>1176.367992287558</x:v>
      </x:c>
      <x:c r="AB223" s="11" t="n">
        <x:v>1192.3625752644152</x:v>
      </x:c>
      <x:c r="AC223" s="11" t="n">
        <x:v>1299.730105377947</x:v>
      </x:c>
      <x:c r="AD223" s="11" t="n">
        <x:v>1299.883593408059</x:v>
      </x:c>
      <x:c r="AE223" s="11" t="n">
        <x:v>1307.3687954270104</x:v>
      </x:c>
      <x:c r="AF223" s="11" t="n">
        <x:v>1313.2577397434686</x:v>
      </x:c>
      <x:c r="AG223" s="11" t="n">
        <x:v>1327.726951930108</x:v>
      </x:c>
      <x:c r="AH223" s="11" t="n">
        <x:v>1354.9475079809085</x:v>
      </x:c>
      <x:c r="AI223" s="11" t="n">
        <x:v>1388.3222981696229</x:v>
      </x:c>
      <x:c r="AJ223" s="11" t="n">
        <x:v>1414.786590204399</x:v>
      </x:c>
      <x:c r="AK223" s="11" t="n">
        <x:v>1417.5694598558207</x:v>
      </x:c>
      <x:c r="AL223" s="11" t="n">
        <x:v>1503.6483171732516</x:v>
      </x:c>
      <x:c r="AM223" s="11" t="n">
        <x:v>1508.63081488028</x:v>
      </x:c>
      <x:c r="AN223" s="11" t="n">
        <x:v>1524.9921984723005</x:v>
      </x:c>
      <x:c r="AO223" s="11" t="n">
        <x:v>1661.4258613904947</x:v>
      </x:c>
      <x:c r="AP223" s="11" t="n">
        <x:v>1670.9808997054831</x:v>
      </x:c>
      <x:c r="AQ223" s="11" t="n">
        <x:v>1775.8485719564437</x:v>
      </x:c>
      <x:c r="AR223" s="11" t="n">
        <x:v>1839.9990233859849</x:v>
      </x:c>
      <x:c r="AS223" s="11" t="n">
        <x:v>1890.1485983115415</x:v>
      </x:c>
      <x:c r="AT223" s="11" t="n">
        <x:v>1932.4269231894455</x:v>
      </x:c>
      <x:c r="AU223" s="11" t="n">
        <x:v>1945.4570383508426</x:v>
      </x:c>
      <x:c r="AV223" s="11" t="n">
        <x:v>2672.8775088827156</x:v>
      </x:c>
      <x:c r="AW223" s="11" t="n">
        <x:v>2772.2073025571867</x:v>
      </x:c>
      <x:c r="AX223" s="11" t="n">
        <x:v>2812.916803235238</x:v>
      </x:c>
      <x:c r="AY223" s="11" t="n">
        <x:v>4151.196201734927</x:v>
      </x:c>
    </x:row>
    <x:row r="224" ht="21" customHeight="1">
      <x:c r="A224" s="15" t="n">
        <x:v>223</x:v>
      </x:c>
      <x:c r="B224" s="11" t="n">
        <x:v>640.3812717531953</x:v>
      </x:c>
      <x:c r="C224" s="11" t="n">
        <x:v>711.6920020665423</x:v>
      </x:c>
      <x:c r="D224" s="11" t="n">
        <x:v>739.8310344416743</x:v>
      </x:c>
      <x:c r="E224" s="11" t="n">
        <x:v>769.21408418892</x:v>
      </x:c>
      <x:c r="F224" s="11" t="n">
        <x:v>828.0011518362687</x:v>
      </x:c>
      <x:c r="G224" s="11" t="n">
        <x:v>875.8254726294456</x:v>
      </x:c>
      <x:c r="H224" s="11" t="n">
        <x:v>884.9350554892677</x:v>
      </x:c>
      <x:c r="I224" s="11" t="n">
        <x:v>891.0778542917986</x:v>
      </x:c>
      <x:c r="J224" s="11" t="n">
        <x:v>892.8618679956667</x:v>
      </x:c>
      <x:c r="K224" s="11" t="n">
        <x:v>906.3499717469737</x:v>
      </x:c>
      <x:c r="L224" s="11" t="n">
        <x:v>930.0405911204396</x:v>
      </x:c>
      <x:c r="M224" s="11" t="n">
        <x:v>972.971856605367</x:v>
      </x:c>
      <x:c r="N224" s="11" t="n">
        <x:v>996.5449477269826</x:v>
      </x:c>
      <x:c r="O224" s="11" t="n">
        <x:v>1004.4575288856036</x:v>
      </x:c>
      <x:c r="P224" s="11" t="n">
        <x:v>1017.7288000156209</x:v>
      </x:c>
      <x:c r="Q224" s="11" t="n">
        <x:v>1039.0681772233982</x:v>
      </x:c>
      <x:c r="R224" s="11" t="n">
        <x:v>1056.6892582296753</x:v>
      </x:c>
      <x:c r="S224" s="11" t="n">
        <x:v>1063.182533639975</x:v>
      </x:c>
      <x:c r="T224" s="11" t="n">
        <x:v>1103.4134426920468</x:v>
      </x:c>
      <x:c r="U224" s="11" t="n">
        <x:v>1106.4555693354707</x:v>
      </x:c>
      <x:c r="V224" s="11" t="n">
        <x:v>1106.9903700973769</x:v>
      </x:c>
      <x:c r="W224" s="11" t="n">
        <x:v>1125.2088804104026</x:v>
      </x:c>
      <x:c r="X224" s="11" t="n">
        <x:v>1172.129345331749</x:v>
      </x:c>
      <x:c r="Y224" s="11" t="n">
        <x:v>1179.5610355996387</x:v>
      </x:c>
      <x:c r="Z224" s="11" t="n">
        <x:v>1226.3200746970497</x:v>
      </x:c>
      <x:c r="AA224" s="11" t="n">
        <x:v>1235.7870223641019</x:v>
      </x:c>
      <x:c r="AB224" s="11" t="n">
        <x:v>1263.2004078764812</x:v>
      </x:c>
      <x:c r="AC224" s="11" t="n">
        <x:v>1316.2430509402686</x:v>
      </x:c>
      <x:c r="AD224" s="11" t="n">
        <x:v>1316.8922982263239</x:v>
      </x:c>
      <x:c r="AE224" s="11" t="n">
        <x:v>1338.8095855196236</x:v>
      </x:c>
      <x:c r="AF224" s="11" t="n">
        <x:v>1426.6353914051265</x:v>
      </x:c>
      <x:c r="AG224" s="11" t="n">
        <x:v>1468.3711760236656</x:v>
      </x:c>
      <x:c r="AH224" s="11" t="n">
        <x:v>1477.7510584432498</x:v>
      </x:c>
      <x:c r="AI224" s="11" t="n">
        <x:v>1613.5676120992177</x:v>
      </x:c>
      <x:c r="AJ224" s="11" t="n">
        <x:v>1645.08990302456</x:v>
      </x:c>
      <x:c r="AK224" s="11" t="n">
        <x:v>1664.3021121458567</x:v>
      </x:c>
      <x:c r="AL224" s="11" t="n">
        <x:v>1686.303400897639</x:v>
      </x:c>
      <x:c r="AM224" s="11" t="n">
        <x:v>1777.314059048353</x:v>
      </x:c>
      <x:c r="AN224" s="11" t="n">
        <x:v>1787.435042538952</x:v>
      </x:c>
      <x:c r="AO224" s="11" t="n">
        <x:v>1898.9312624649845</x:v>
      </x:c>
      <x:c r="AP224" s="11" t="n">
        <x:v>2025.3733427515795</x:v>
      </x:c>
      <x:c r="AQ224" s="11" t="n">
        <x:v>2048.7971870177807</x:v>
      </x:c>
      <x:c r="AR224" s="11" t="n">
        <x:v>2075.776996325644</x:v>
      </x:c>
      <x:c r="AS224" s="11" t="n">
        <x:v>2210.5275520282103</x:v>
      </x:c>
      <x:c r="AT224" s="11" t="n">
        <x:v>2391.843834292582</x:v>
      </x:c>
      <x:c r="AU224" s="11" t="n">
        <x:v>2551.38358371785</x:v>
      </x:c>
      <x:c r="AV224" s="11" t="n">
        <x:v>2682.763574298969</x:v>
      </x:c>
      <x:c r="AW224" s="11" t="n">
        <x:v>2898.4304319873977</x:v>
      </x:c>
      <x:c r="AX224" s="11" t="n">
        <x:v>2963.4020826965425</x:v>
      </x:c>
      <x:c r="AY224" s="11" t="n">
        <x:v>3212.5688886606986</x:v>
      </x:c>
    </x:row>
    <x:row r="225" ht="21" customHeight="1">
      <x:c r="A225" s="15" t="n">
        <x:v>224</x:v>
      </x:c>
      <x:c r="B225" s="11" t="n">
        <x:v>570.6184687127434</x:v>
      </x:c>
      <x:c r="C225" s="11" t="n">
        <x:v>595.9016020925185</x:v>
      </x:c>
      <x:c r="D225" s="11" t="n">
        <x:v>613.7291074082325</x:v>
      </x:c>
      <x:c r="E225" s="11" t="n">
        <x:v>658.1205446284309</x:v>
      </x:c>
      <x:c r="F225" s="11" t="n">
        <x:v>776.9619032491605</x:v>
      </x:c>
      <x:c r="G225" s="11" t="n">
        <x:v>807.0812810248865</x:v>
      </x:c>
      <x:c r="H225" s="11" t="n">
        <x:v>809.8767342021777</x:v>
      </x:c>
      <x:c r="I225" s="11" t="n">
        <x:v>875.5713356990416</x:v>
      </x:c>
      <x:c r="J225" s="11" t="n">
        <x:v>898.3548137764794</x:v>
      </x:c>
      <x:c r="K225" s="11" t="n">
        <x:v>935.2315904013888</x:v>
      </x:c>
      <x:c r="L225" s="11" t="n">
        <x:v>942.7880183819673</x:v>
      </x:c>
      <x:c r="M225" s="11" t="n">
        <x:v>997.9126398703729</x:v>
      </x:c>
      <x:c r="N225" s="11" t="n">
        <x:v>1009.0050117280334</x:v>
      </x:c>
      <x:c r="O225" s="11" t="n">
        <x:v>1055.474192394731</x:v>
      </x:c>
      <x:c r="P225" s="11" t="n">
        <x:v>1063.7836878705812</x:v>
      </x:c>
      <x:c r="Q225" s="11" t="n">
        <x:v>1104.7128276243052</x:v>
      </x:c>
      <x:c r="R225" s="11" t="n">
        <x:v>1119.926402210007</x:v>
      </x:c>
      <x:c r="S225" s="11" t="n">
        <x:v>1143.9792050062488</x:v>
      </x:c>
      <x:c r="T225" s="11" t="n">
        <x:v>1149.0574643064497</x:v>
      </x:c>
      <x:c r="U225" s="11" t="n">
        <x:v>1166.6925017224994</x:v>
      </x:c>
      <x:c r="V225" s="11" t="n">
        <x:v>1187.21362967608</x:v>
      </x:c>
      <x:c r="W225" s="11" t="n">
        <x:v>1226.8026777321443</x:v>
      </x:c>
      <x:c r="X225" s="11" t="n">
        <x:v>1283.8481269380263</x:v>
      </x:c>
      <x:c r="Y225" s="11" t="n">
        <x:v>1380.300720268347</x:v>
      </x:c>
      <x:c r="Z225" s="11" t="n">
        <x:v>1404.090796974874</x:v>
      </x:c>
      <x:c r="AA225" s="11" t="n">
        <x:v>1438.4996187435665</x:v>
      </x:c>
      <x:c r="AB225" s="11" t="n">
        <x:v>1484.6457256450515</x:v>
      </x:c>
      <x:c r="AC225" s="11" t="n">
        <x:v>1501.7544917815828</x:v>
      </x:c>
      <x:c r="AD225" s="11" t="n">
        <x:v>1507.1873206595376</x:v>
      </x:c>
      <x:c r="AE225" s="11" t="n">
        <x:v>1542.6732042189349</x:v>
      </x:c>
      <x:c r="AF225" s="11" t="n">
        <x:v>1570.3611196255697</x:v>
      </x:c>
      <x:c r="AG225" s="11" t="n">
        <x:v>1589.9769434837576</x:v>
      </x:c>
      <x:c r="AH225" s="11" t="n">
        <x:v>1611.1850627933406</x:v>
      </x:c>
      <x:c r="AI225" s="11" t="n">
        <x:v>1616.181071021101</x:v>
      </x:c>
      <x:c r="AJ225" s="11" t="n">
        <x:v>1618.9786759419133</x:v>
      </x:c>
      <x:c r="AK225" s="11" t="n">
        <x:v>1664.1032088848392</x:v>
      </x:c>
      <x:c r="AL225" s="11" t="n">
        <x:v>1679.7542801935563</x:v>
      </x:c>
      <x:c r="AM225" s="11" t="n">
        <x:v>1704.1355101981458</x:v>
      </x:c>
      <x:c r="AN225" s="11" t="n">
        <x:v>1750.668751366797</x:v>
      </x:c>
      <x:c r="AO225" s="11" t="n">
        <x:v>1760.755359344216</x:v>
      </x:c>
      <x:c r="AP225" s="11" t="n">
        <x:v>1783.6701840015685</x:v>
      </x:c>
      <x:c r="AQ225" s="11" t="n">
        <x:v>1905.9044100239114</x:v>
      </x:c>
      <x:c r="AR225" s="11" t="n">
        <x:v>1990.076076599179</x:v>
      </x:c>
      <x:c r="AS225" s="11" t="n">
        <x:v>1992.0049649883224</x:v>
      </x:c>
      <x:c r="AT225" s="11" t="n">
        <x:v>2079.901285442034</x:v>
      </x:c>
      <x:c r="AU225" s="11" t="n">
        <x:v>2084.3321098762067</x:v>
      </x:c>
      <x:c r="AV225" s="11" t="n">
        <x:v>2085.449971400457</x:v>
      </x:c>
      <x:c r="AW225" s="11" t="n">
        <x:v>2185.1539976837066</x:v>
      </x:c>
      <x:c r="AX225" s="11" t="n">
        <x:v>2399.753983549137</x:v>
      </x:c>
      <x:c r="AY225" s="11" t="n">
        <x:v>2866.92166990759</x:v>
      </x:c>
    </x:row>
    <x:row r="226" ht="21" customHeight="1">
      <x:c r="A226" s="15" t="n">
        <x:v>225</x:v>
      </x:c>
      <x:c r="B226" s="11" t="n">
        <x:v>617.104462769703</x:v>
      </x:c>
      <x:c r="C226" s="11" t="n">
        <x:v>619.7396201682893</x:v>
      </x:c>
      <x:c r="D226" s="11" t="n">
        <x:v>624.6644516182091</x:v>
      </x:c>
      <x:c r="E226" s="11" t="n">
        <x:v>649.5096846888547</x:v>
      </x:c>
      <x:c r="F226" s="11" t="n">
        <x:v>649.7758967196951</x:v>
      </x:c>
      <x:c r="G226" s="11" t="n">
        <x:v>656.4774989816857</x:v>
      </x:c>
      <x:c r="H226" s="11" t="n">
        <x:v>656.5099427101873</x:v>
      </x:c>
      <x:c r="I226" s="11" t="n">
        <x:v>662.8363932459382</x:v>
      </x:c>
      <x:c r="J226" s="11" t="n">
        <x:v>691.3096596685682</x:v>
      </x:c>
      <x:c r="K226" s="11" t="n">
        <x:v>723.6676834412889</x:v>
      </x:c>
      <x:c r="L226" s="11" t="n">
        <x:v>749.4341663359452</x:v>
      </x:c>
      <x:c r="M226" s="11" t="n">
        <x:v>756.0990771715233</x:v>
      </x:c>
      <x:c r="N226" s="11" t="n">
        <x:v>773.1414815149435</x:v>
      </x:c>
      <x:c r="O226" s="11" t="n">
        <x:v>775.5531869109375</x:v>
      </x:c>
      <x:c r="P226" s="11" t="n">
        <x:v>788.7408357942038</x:v>
      </x:c>
      <x:c r="Q226" s="11" t="n">
        <x:v>844.1078541739761</x:v>
      </x:c>
      <x:c r="R226" s="11" t="n">
        <x:v>932.8460606765051</x:v>
      </x:c>
      <x:c r="S226" s="11" t="n">
        <x:v>933.77939187384</x:v>
      </x:c>
      <x:c r="T226" s="11" t="n">
        <x:v>968.8087188748427</x:v>
      </x:c>
      <x:c r="U226" s="11" t="n">
        <x:v>979.184864182693</x:v>
      </x:c>
      <x:c r="V226" s="11" t="n">
        <x:v>1023.9214519095439</x:v>
      </x:c>
      <x:c r="W226" s="11" t="n">
        <x:v>1084.6378410752943</x:v>
      </x:c>
      <x:c r="X226" s="11" t="n">
        <x:v>1091.8483660553811</x:v>
      </x:c>
      <x:c r="Y226" s="11" t="n">
        <x:v>1110.8636391569303</x:v>
      </x:c>
      <x:c r="Z226" s="11" t="n">
        <x:v>1150.4459175998543</x:v>
      </x:c>
      <x:c r="AA226" s="11" t="n">
        <x:v>1167.2670311200418</x:v>
      </x:c>
      <x:c r="AB226" s="11" t="n">
        <x:v>1185.6021437679485</x:v>
      </x:c>
      <x:c r="AC226" s="11" t="n">
        <x:v>1199.054447492695</x:v>
      </x:c>
      <x:c r="AD226" s="11" t="n">
        <x:v>1234.0418802261836</x:v>
      </x:c>
      <x:c r="AE226" s="11" t="n">
        <x:v>1257.1794968193576</x:v>
      </x:c>
      <x:c r="AF226" s="11" t="n">
        <x:v>1310.7447643537616</x:v>
      </x:c>
      <x:c r="AG226" s="11" t="n">
        <x:v>1312.1255196235024</x:v>
      </x:c>
      <x:c r="AH226" s="11" t="n">
        <x:v>1333.1085348108868</x:v>
      </x:c>
      <x:c r="AI226" s="11" t="n">
        <x:v>1342.6014620758096</x:v>
      </x:c>
      <x:c r="AJ226" s="11" t="n">
        <x:v>1407.501410589296</x:v>
      </x:c>
      <x:c r="AK226" s="11" t="n">
        <x:v>1508.8139536638096</x:v>
      </x:c>
      <x:c r="AL226" s="11" t="n">
        <x:v>1551.2993588578909</x:v>
      </x:c>
      <x:c r="AM226" s="11" t="n">
        <x:v>1557.796102760225</x:v>
      </x:c>
      <x:c r="AN226" s="11" t="n">
        <x:v>1676.6213128161885</x:v>
      </x:c>
      <x:c r="AO226" s="11" t="n">
        <x:v>1681.1735387669075</x:v>
      </x:c>
      <x:c r="AP226" s="11" t="n">
        <x:v>1719.6573053739667</x:v>
      </x:c>
      <x:c r="AQ226" s="11" t="n">
        <x:v>1814.9339119146975</x:v>
      </x:c>
      <x:c r="AR226" s="11" t="n">
        <x:v>1820.533877164914</x:v>
      </x:c>
      <x:c r="AS226" s="11" t="n">
        <x:v>1911.1484620455485</x:v>
      </x:c>
      <x:c r="AT226" s="11" t="n">
        <x:v>1951.3397772051624</x:v>
      </x:c>
      <x:c r="AU226" s="11" t="n">
        <x:v>1994.6928837007804</x:v>
      </x:c>
      <x:c r="AV226" s="11" t="n">
        <x:v>2335.688738766542</x:v>
      </x:c>
      <x:c r="AW226" s="11" t="n">
        <x:v>2585.5569921754277</x:v>
      </x:c>
      <x:c r="AX226" s="11" t="n">
        <x:v>2596.4290453094072</x:v>
      </x:c>
      <x:c r="AY226" s="11" t="n">
        <x:v>4787.263386570125</x:v>
      </x:c>
    </x:row>
    <x:row r="227" ht="21" customHeight="1">
      <x:c r="A227" s="15" t="n">
        <x:v>226</x:v>
      </x:c>
      <x:c r="B227" s="11" t="n">
        <x:v>669.1687463833315</x:v>
      </x:c>
      <x:c r="C227" s="11" t="n">
        <x:v>670.9733995892118</x:v>
      </x:c>
      <x:c r="D227" s="11" t="n">
        <x:v>692.9504263697011</x:v>
      </x:c>
      <x:c r="E227" s="11" t="n">
        <x:v>736.8872435283926</x:v>
      </x:c>
      <x:c r="F227" s="11" t="n">
        <x:v>819.6886551569452</x:v>
      </x:c>
      <x:c r="G227" s="11" t="n">
        <x:v>820.5009758092156</x:v>
      </x:c>
      <x:c r="H227" s="11" t="n">
        <x:v>841.975339575871</x:v>
      </x:c>
      <x:c r="I227" s="11" t="n">
        <x:v>862.5968951683135</x:v>
      </x:c>
      <x:c r="J227" s="11" t="n">
        <x:v>866.3018926410875</x:v>
      </x:c>
      <x:c r="K227" s="11" t="n">
        <x:v>873.5725790149017</x:v>
      </x:c>
      <x:c r="L227" s="11" t="n">
        <x:v>877.6338340001479</x:v>
      </x:c>
      <x:c r="M227" s="11" t="n">
        <x:v>902.1385531597729</x:v>
      </x:c>
      <x:c r="N227" s="11" t="n">
        <x:v>926.4770074794421</x:v>
      </x:c>
      <x:c r="O227" s="11" t="n">
        <x:v>965.3920678492414</x:v>
      </x:c>
      <x:c r="P227" s="11" t="n">
        <x:v>968.6135259472501</x:v>
      </x:c>
      <x:c r="Q227" s="11" t="n">
        <x:v>980.6700712061127</x:v>
      </x:c>
      <x:c r="R227" s="11" t="n">
        <x:v>998.0486731813344</x:v>
      </x:c>
      <x:c r="S227" s="11" t="n">
        <x:v>1082.026837844026</x:v>
      </x:c>
      <x:c r="T227" s="11" t="n">
        <x:v>1115.8498744726278</x:v>
      </x:c>
      <x:c r="U227" s="11" t="n">
        <x:v>1122.3500740797267</x:v>
      </x:c>
      <x:c r="V227" s="11" t="n">
        <x:v>1216.8316044028775</x:v>
      </x:c>
      <x:c r="W227" s="11" t="n">
        <x:v>1268.03013519676</x:v>
      </x:c>
      <x:c r="X227" s="11" t="n">
        <x:v>1270.7251397053833</x:v>
      </x:c>
      <x:c r="Y227" s="11" t="n">
        <x:v>1295.5553651506357</x:v>
      </x:c>
      <x:c r="Z227" s="11" t="n">
        <x:v>1347.3010554134175</x:v>
      </x:c>
      <x:c r="AA227" s="11" t="n">
        <x:v>1378.2987801120394</x:v>
      </x:c>
      <x:c r="AB227" s="11" t="n">
        <x:v>1397.137041283891</x:v>
      </x:c>
      <x:c r="AC227" s="11" t="n">
        <x:v>1465.157114151772</x:v>
      </x:c>
      <x:c r="AD227" s="11" t="n">
        <x:v>1512.0272583226322</x:v>
      </x:c>
      <x:c r="AE227" s="11" t="n">
        <x:v>1513.253525472006</x:v>
      </x:c>
      <x:c r="AF227" s="11" t="n">
        <x:v>1552.9211788036466</x:v>
      </x:c>
      <x:c r="AG227" s="11" t="n">
        <x:v>1563.951391798967</x:v>
      </x:c>
      <x:c r="AH227" s="11" t="n">
        <x:v>1570.2173888134196</x:v>
      </x:c>
      <x:c r="AI227" s="11" t="n">
        <x:v>1581.033299962444</x:v>
      </x:c>
      <x:c r="AJ227" s="11" t="n">
        <x:v>1601.5530852815668</x:v>
      </x:c>
      <x:c r="AK227" s="11" t="n">
        <x:v>1607.3753520717232</x:v>
      </x:c>
      <x:c r="AL227" s="11" t="n">
        <x:v>1641.7112538705553</x:v>
      </x:c>
      <x:c r="AM227" s="11" t="n">
        <x:v>1660.9587704673952</x:v>
      </x:c>
      <x:c r="AN227" s="11" t="n">
        <x:v>1679.5745976127344</x:v>
      </x:c>
      <x:c r="AO227" s="11" t="n">
        <x:v>1695.2173745639625</x:v>
      </x:c>
      <x:c r="AP227" s="11" t="n">
        <x:v>1714.9131749641524</x:v>
      </x:c>
      <x:c r="AQ227" s="11" t="n">
        <x:v>1923.5546224855575</x:v>
      </x:c>
      <x:c r="AR227" s="11" t="n">
        <x:v>2020.2835800700514</x:v>
      </x:c>
      <x:c r="AS227" s="11" t="n">
        <x:v>2032.7351827770863</x:v>
      </x:c>
      <x:c r="AT227" s="11" t="n">
        <x:v>2211.6782658490856</x:v>
      </x:c>
      <x:c r="AU227" s="11" t="n">
        <x:v>2230.076592379063</x:v>
      </x:c>
      <x:c r="AV227" s="11" t="n">
        <x:v>2235.0557282762384</x:v>
      </x:c>
      <x:c r="AW227" s="11" t="n">
        <x:v>2609.5596178913083</x:v>
      </x:c>
      <x:c r="AX227" s="11" t="n">
        <x:v>2645.0564472898104</x:v>
      </x:c>
      <x:c r="AY227" s="11" t="n">
        <x:v>2660.970878500224</x:v>
      </x:c>
    </x:row>
    <x:row r="228" ht="21" customHeight="1">
      <x:c r="A228" s="15" t="n">
        <x:v>227</x:v>
      </x:c>
      <x:c r="B228" s="11" t="n">
        <x:v>539.9726523310528</x:v>
      </x:c>
      <x:c r="C228" s="11" t="n">
        <x:v>572.2627581138704</x:v>
      </x:c>
      <x:c r="D228" s="11" t="n">
        <x:v>574.9945015482983</x:v>
      </x:c>
      <x:c r="E228" s="11" t="n">
        <x:v>575.7627754905348</x:v>
      </x:c>
      <x:c r="F228" s="11" t="n">
        <x:v>583.8159459056875</x:v>
      </x:c>
      <x:c r="G228" s="11" t="n">
        <x:v>627.8014516083322</x:v>
      </x:c>
      <x:c r="H228" s="11" t="n">
        <x:v>687.7154428667111</x:v>
      </x:c>
      <x:c r="I228" s="11" t="n">
        <x:v>693.6429363796791</x:v>
      </x:c>
      <x:c r="J228" s="11" t="n">
        <x:v>712.2182792902954</x:v>
      </x:c>
      <x:c r="K228" s="11" t="n">
        <x:v>721.1274551150861</x:v>
      </x:c>
      <x:c r="L228" s="11" t="n">
        <x:v>732.5221724410375</x:v>
      </x:c>
      <x:c r="M228" s="11" t="n">
        <x:v>757.3541219928875</x:v>
      </x:c>
      <x:c r="N228" s="11" t="n">
        <x:v>798.1584640892996</x:v>
      </x:c>
      <x:c r="O228" s="11" t="n">
        <x:v>819.2241772885086</x:v>
      </x:c>
      <x:c r="P228" s="11" t="n">
        <x:v>830.9275662428745</x:v>
      </x:c>
      <x:c r="Q228" s="11" t="n">
        <x:v>854.232967418465</x:v>
      </x:c>
      <x:c r="R228" s="11" t="n">
        <x:v>866.5292135381012</x:v>
      </x:c>
      <x:c r="S228" s="11" t="n">
        <x:v>989.2504717726463</x:v>
      </x:c>
      <x:c r="T228" s="11" t="n">
        <x:v>1003.9261378345511</x:v>
      </x:c>
      <x:c r="U228" s="11" t="n">
        <x:v>1022.4385132211598</x:v>
      </x:c>
      <x:c r="V228" s="11" t="n">
        <x:v>1037.3331831101618</x:v>
      </x:c>
      <x:c r="W228" s="11" t="n">
        <x:v>1047.1941103765844</x:v>
      </x:c>
      <x:c r="X228" s="11" t="n">
        <x:v>1092.9823747369196</x:v>
      </x:c>
      <x:c r="Y228" s="11" t="n">
        <x:v>1143.0246479701702</x:v>
      </x:c>
      <x:c r="Z228" s="11" t="n">
        <x:v>1181.5460242032595</x:v>
      </x:c>
      <x:c r="AA228" s="11" t="n">
        <x:v>1194.955162506034</x:v>
      </x:c>
      <x:c r="AB228" s="11" t="n">
        <x:v>1252.9585833308436</x:v>
      </x:c>
      <x:c r="AC228" s="11" t="n">
        <x:v>1282.3285597324284</x:v>
      </x:c>
      <x:c r="AD228" s="11" t="n">
        <x:v>1282.7451116084644</x:v>
      </x:c>
      <x:c r="AE228" s="11" t="n">
        <x:v>1287.4120561448049</x:v>
      </x:c>
      <x:c r="AF228" s="11" t="n">
        <x:v>1305.7557075004402</x:v>
      </x:c>
      <x:c r="AG228" s="11" t="n">
        <x:v>1359.398568805531</x:v>
      </x:c>
      <x:c r="AH228" s="11" t="n">
        <x:v>1394.6101008389492</x:v>
      </x:c>
      <x:c r="AI228" s="11" t="n">
        <x:v>1468.147668054291</x:v>
      </x:c>
      <x:c r="AJ228" s="11" t="n">
        <x:v>1625.3154590481583</x:v>
      </x:c>
      <x:c r="AK228" s="11" t="n">
        <x:v>1646.2596764863392</x:v>
      </x:c>
      <x:c r="AL228" s="11" t="n">
        <x:v>1650.6024334832377</x:v>
      </x:c>
      <x:c r="AM228" s="11" t="n">
        <x:v>1656.7433786050362</x:v>
      </x:c>
      <x:c r="AN228" s="11" t="n">
        <x:v>1852.2695518528024</x:v>
      </x:c>
      <x:c r="AO228" s="11" t="n">
        <x:v>1981.1795726343244</x:v>
      </x:c>
      <x:c r="AP228" s="11" t="n">
        <x:v>2040.4634012195086</x:v>
      </x:c>
      <x:c r="AQ228" s="11" t="n">
        <x:v>2125.5572173250307</x:v>
      </x:c>
      <x:c r="AR228" s="11" t="n">
        <x:v>2225.353285292631</x:v>
      </x:c>
      <x:c r="AS228" s="11" t="n">
        <x:v>2443.9969320116206</x:v>
      </x:c>
      <x:c r="AT228" s="11" t="n">
        <x:v>2511.0723767829077</x:v>
      </x:c>
      <x:c r="AU228" s="11" t="n">
        <x:v>2632.522405324289</x:v>
      </x:c>
      <x:c r="AV228" s="11" t="n">
        <x:v>2673.2712939908192</x:v>
      </x:c>
      <x:c r="AW228" s="11" t="n">
        <x:v>2685.5662336241016</x:v>
      </x:c>
      <x:c r="AX228" s="11" t="n">
        <x:v>2816.8518857218155</x:v>
      </x:c>
      <x:c r="AY228" s="11" t="n">
        <x:v>3922.451312390877</x:v>
      </x:c>
    </x:row>
    <x:row r="229" ht="21" customHeight="1">
      <x:c r="A229" s="15" t="n">
        <x:v>228</x:v>
      </x:c>
      <x:c r="B229" s="11" t="n">
        <x:v>508.32442286527134</x:v>
      </x:c>
      <x:c r="C229" s="11" t="n">
        <x:v>612.1517673470825</x:v>
      </x:c>
      <x:c r="D229" s="11" t="n">
        <x:v>668.0940193226298</x:v>
      </x:c>
      <x:c r="E229" s="11" t="n">
        <x:v>712.6266027617822</x:v>
      </x:c>
      <x:c r="F229" s="11" t="n">
        <x:v>723.809379892172</x:v>
      </x:c>
      <x:c r="G229" s="11" t="n">
        <x:v>728.8680791942141</x:v>
      </x:c>
      <x:c r="H229" s="11" t="n">
        <x:v>745.8952296273226</x:v>
      </x:c>
      <x:c r="I229" s="11" t="n">
        <x:v>784.0388061540968</x:v>
      </x:c>
      <x:c r="J229" s="11" t="n">
        <x:v>835.9515624818324</x:v>
      </x:c>
      <x:c r="K229" s="11" t="n">
        <x:v>839.4559843975727</x:v>
      </x:c>
      <x:c r="L229" s="11" t="n">
        <x:v>843.5994945095551</x:v>
      </x:c>
      <x:c r="M229" s="11" t="n">
        <x:v>852.1199266036318</x:v>
      </x:c>
      <x:c r="N229" s="11" t="n">
        <x:v>905.5447090515789</x:v>
      </x:c>
      <x:c r="O229" s="11" t="n">
        <x:v>923.1895395730023</x:v>
      </x:c>
      <x:c r="P229" s="11" t="n">
        <x:v>992.0986430124144</x:v>
      </x:c>
      <x:c r="Q229" s="11" t="n">
        <x:v>1002.8195227708587</x:v>
      </x:c>
      <x:c r="R229" s="11" t="n">
        <x:v>1006.9671597907404</x:v>
      </x:c>
      <x:c r="S229" s="11" t="n">
        <x:v>1016.0233512552926</x:v>
      </x:c>
      <x:c r="T229" s="11" t="n">
        <x:v>1023.6134967055672</x:v>
      </x:c>
      <x:c r="U229" s="11" t="n">
        <x:v>1046.1709795175698</x:v>
      </x:c>
      <x:c r="V229" s="11" t="n">
        <x:v>1060.8111099782564</x:v>
      </x:c>
      <x:c r="W229" s="11" t="n">
        <x:v>1124.678372657412</x:v>
      </x:c>
      <x:c r="X229" s="11" t="n">
        <x:v>1145.4723257122264</x:v>
      </x:c>
      <x:c r="Y229" s="11" t="n">
        <x:v>1172.5593736703336</x:v>
      </x:c>
      <x:c r="Z229" s="11" t="n">
        <x:v>1199.2609737063965</x:v>
      </x:c>
      <x:c r="AA229" s="11" t="n">
        <x:v>1212.743432399062</x:v>
      </x:c>
      <x:c r="AB229" s="11" t="n">
        <x:v>1315.360369199294</x:v>
      </x:c>
      <x:c r="AC229" s="11" t="n">
        <x:v>1316.8204913947588</x:v>
      </x:c>
      <x:c r="AD229" s="11" t="n">
        <x:v>1318.5127144501407</x:v>
      </x:c>
      <x:c r="AE229" s="11" t="n">
        <x:v>1367.3541485870373</x:v>
      </x:c>
      <x:c r="AF229" s="11" t="n">
        <x:v>1377.8158092878784</x:v>
      </x:c>
      <x:c r="AG229" s="11" t="n">
        <x:v>1421.7884443002952</x:v>
      </x:c>
      <x:c r="AH229" s="11" t="n">
        <x:v>1461.7272833519273</x:v>
      </x:c>
      <x:c r="AI229" s="11" t="n">
        <x:v>1500.5837050692253</x:v>
      </x:c>
      <x:c r="AJ229" s="11" t="n">
        <x:v>1520.7083017431619</x:v>
      </x:c>
      <x:c r="AK229" s="11" t="n">
        <x:v>1596.9257067449844</x:v>
      </x:c>
      <x:c r="AL229" s="11" t="n">
        <x:v>1598.0705069013925</x:v>
      </x:c>
      <x:c r="AM229" s="11" t="n">
        <x:v>1671.309465840623</x:v>
      </x:c>
      <x:c r="AN229" s="11" t="n">
        <x:v>1683.2198800549145</x:v>
      </x:c>
      <x:c r="AO229" s="11" t="n">
        <x:v>1726.1163016651064</x:v>
      </x:c>
      <x:c r="AP229" s="11" t="n">
        <x:v>1743.0359926157198</x:v>
      </x:c>
      <x:c r="AQ229" s="11" t="n">
        <x:v>1795.4991733832783</x:v>
      </x:c>
      <x:c r="AR229" s="11" t="n">
        <x:v>1808.724969457117</x:v>
      </x:c>
      <x:c r="AS229" s="11" t="n">
        <x:v>1884.5955541068913</x:v>
      </x:c>
      <x:c r="AT229" s="11" t="n">
        <x:v>1952.6244107333043</x:v>
      </x:c>
      <x:c r="AU229" s="11" t="n">
        <x:v>1962.390696595032</x:v>
      </x:c>
      <x:c r="AV229" s="11" t="n">
        <x:v>2009.9856925629683</x:v>
      </x:c>
      <x:c r="AW229" s="11" t="n">
        <x:v>2251.754292416884</x:v>
      </x:c>
      <x:c r="AX229" s="11" t="n">
        <x:v>2462.9294443462013</x:v>
      </x:c>
      <x:c r="AY229" s="11" t="n">
        <x:v>2834.8292347380943</x:v>
      </x:c>
    </x:row>
    <x:row r="230" ht="21" customHeight="1">
      <x:c r="A230" s="15" t="n">
        <x:v>229</x:v>
      </x:c>
      <x:c r="B230" s="11" t="n">
        <x:v>550.3320875282167</x:v>
      </x:c>
      <x:c r="C230" s="11" t="n">
        <x:v>684.8412544043655</x:v>
      </x:c>
      <x:c r="D230" s="11" t="n">
        <x:v>714.4845292168307</x:v>
      </x:c>
      <x:c r="E230" s="11" t="n">
        <x:v>738.2187227197078</x:v>
      </x:c>
      <x:c r="F230" s="11" t="n">
        <x:v>742.2898843591078</x:v>
      </x:c>
      <x:c r="G230" s="11" t="n">
        <x:v>772.6689260008816</x:v>
      </x:c>
      <x:c r="H230" s="11" t="n">
        <x:v>785.5447163430822</x:v>
      </x:c>
      <x:c r="I230" s="11" t="n">
        <x:v>817.2929575273857</x:v>
      </x:c>
      <x:c r="J230" s="11" t="n">
        <x:v>842.631545526098</x:v>
      </x:c>
      <x:c r="K230" s="11" t="n">
        <x:v>860.0666025988767</x:v>
      </x:c>
      <x:c r="L230" s="11" t="n">
        <x:v>886.3024844293897</x:v>
      </x:c>
      <x:c r="M230" s="11" t="n">
        <x:v>889.2626491100739</x:v>
      </x:c>
      <x:c r="N230" s="11" t="n">
        <x:v>925.0150148034111</x:v>
      </x:c>
      <x:c r="O230" s="11" t="n">
        <x:v>973.7921912210202</x:v>
      </x:c>
      <x:c r="P230" s="11" t="n">
        <x:v>976.4798712733278</x:v>
      </x:c>
      <x:c r="Q230" s="11" t="n">
        <x:v>990.4560006551712</x:v>
      </x:c>
      <x:c r="R230" s="11" t="n">
        <x:v>1059.3773048706566</x:v>
      </x:c>
      <x:c r="S230" s="11" t="n">
        <x:v>1067.9505525742102</x:v>
      </x:c>
      <x:c r="T230" s="11" t="n">
        <x:v>1152.5784654857225</x:v>
      </x:c>
      <x:c r="U230" s="11" t="n">
        <x:v>1153.675998725268</x:v>
      </x:c>
      <x:c r="V230" s="11" t="n">
        <x:v>1172.5146924817473</x:v>
      </x:c>
      <x:c r="W230" s="11" t="n">
        <x:v>1186.3743567188662</x:v>
      </x:c>
      <x:c r="X230" s="11" t="n">
        <x:v>1276.2158767504452</x:v>
      </x:c>
      <x:c r="Y230" s="11" t="n">
        <x:v>1286.907551162491</x:v>
      </x:c>
      <x:c r="Z230" s="11" t="n">
        <x:v>1290.695405510838</x:v>
      </x:c>
      <x:c r="AA230" s="11" t="n">
        <x:v>1332.5134367913274</x:v>
      </x:c>
      <x:c r="AB230" s="11" t="n">
        <x:v>1454.2847426066146</x:v>
      </x:c>
      <x:c r="AC230" s="11" t="n">
        <x:v>1549.4721136632593</x:v>
      </x:c>
      <x:c r="AD230" s="11" t="n">
        <x:v>1554.8910334477703</x:v>
      </x:c>
      <x:c r="AE230" s="11" t="n">
        <x:v>1559.0307339853803</x:v>
      </x:c>
      <x:c r="AF230" s="11" t="n">
        <x:v>1620.889626456826</x:v>
      </x:c>
      <x:c r="AG230" s="11" t="n">
        <x:v>1651.4388090423704</x:v>
      </x:c>
      <x:c r="AH230" s="11" t="n">
        <x:v>1670.1007524776116</x:v>
      </x:c>
      <x:c r="AI230" s="11" t="n">
        <x:v>1682.5830469212472</x:v>
      </x:c>
      <x:c r="AJ230" s="11" t="n">
        <x:v>1732.8209681516942</x:v>
      </x:c>
      <x:c r="AK230" s="11" t="n">
        <x:v>1775.373743461805</x:v>
      </x:c>
      <x:c r="AL230" s="11" t="n">
        <x:v>1777.3363991065278</x:v>
      </x:c>
      <x:c r="AM230" s="11" t="n">
        <x:v>1791.3903102802471</x:v>
      </x:c>
      <x:c r="AN230" s="11" t="n">
        <x:v>1817.8859362597668</x:v>
      </x:c>
      <x:c r="AO230" s="11" t="n">
        <x:v>1860.2870957628902</x:v>
      </x:c>
      <x:c r="AP230" s="11" t="n">
        <x:v>1884.4319818973158</x:v>
      </x:c>
      <x:c r="AQ230" s="11" t="n">
        <x:v>1934.800339242398</x:v>
      </x:c>
      <x:c r="AR230" s="11" t="n">
        <x:v>1994.6008262599275</x:v>
      </x:c>
      <x:c r="AS230" s="11" t="n">
        <x:v>2117.822496856683</x:v>
      </x:c>
      <x:c r="AT230" s="11" t="n">
        <x:v>2334.97314146501</x:v>
      </x:c>
      <x:c r="AU230" s="11" t="n">
        <x:v>2377.212657300771</x:v>
      </x:c>
      <x:c r="AV230" s="11" t="n">
        <x:v>2381.997368615869</x:v>
      </x:c>
      <x:c r="AW230" s="11" t="n">
        <x:v>2486.663303786174</x:v>
      </x:c>
      <x:c r="AX230" s="11" t="n">
        <x:v>2532.287896240812</x:v>
      </x:c>
      <x:c r="AY230" s="11" t="n">
        <x:v>2869.73478077647</x:v>
      </x:c>
    </x:row>
    <x:row r="231" ht="21" customHeight="1">
      <x:c r="A231" s="15" t="n">
        <x:v>230</x:v>
      </x:c>
      <x:c r="B231" s="11" t="n">
        <x:v>551.4511836787515</x:v>
      </x:c>
      <x:c r="C231" s="11" t="n">
        <x:v>579.5829395755751</x:v>
      </x:c>
      <x:c r="D231" s="11" t="n">
        <x:v>584.0953465908954</x:v>
      </x:c>
      <x:c r="E231" s="11" t="n">
        <x:v>595.145381347703</x:v>
      </x:c>
      <x:c r="F231" s="11" t="n">
        <x:v>675.6657804226883</x:v>
      </x:c>
      <x:c r="G231" s="11" t="n">
        <x:v>735.4074271734412</x:v>
      </x:c>
      <x:c r="H231" s="11" t="n">
        <x:v>742.605404607833</x:v>
      </x:c>
      <x:c r="I231" s="11" t="n">
        <x:v>749.7348044190186</x:v>
      </x:c>
      <x:c r="J231" s="11" t="n">
        <x:v>768.7155668600824</x:v>
      </x:c>
      <x:c r="K231" s="11" t="n">
        <x:v>814.8853147231418</x:v>
      </x:c>
      <x:c r="L231" s="11" t="n">
        <x:v>815.1336524133012</x:v>
      </x:c>
      <x:c r="M231" s="11" t="n">
        <x:v>830.0951448175281</x:v>
      </x:c>
      <x:c r="N231" s="11" t="n">
        <x:v>833.9626562566589</x:v>
      </x:c>
      <x:c r="O231" s="11" t="n">
        <x:v>845.5419989027096</x:v>
      </x:c>
      <x:c r="P231" s="11" t="n">
        <x:v>893.5253377061908</x:v>
      </x:c>
      <x:c r="Q231" s="11" t="n">
        <x:v>937.1559530793309</x:v>
      </x:c>
      <x:c r="R231" s="11" t="n">
        <x:v>948.5449503951045</x:v>
      </x:c>
      <x:c r="S231" s="11" t="n">
        <x:v>986.2548827012399</x:v>
      </x:c>
      <x:c r="T231" s="11" t="n">
        <x:v>1016.2078591665933</x:v>
      </x:c>
      <x:c r="U231" s="11" t="n">
        <x:v>1064.801864762447</x:v>
      </x:c>
      <x:c r="V231" s="11" t="n">
        <x:v>1067.505344129125</x:v>
      </x:c>
      <x:c r="W231" s="11" t="n">
        <x:v>1070.6107025812626</x:v>
      </x:c>
      <x:c r="X231" s="11" t="n">
        <x:v>1078.3937848517792</x:v>
      </x:c>
      <x:c r="Y231" s="11" t="n">
        <x:v>1101.45248240583</x:v>
      </x:c>
      <x:c r="Z231" s="11" t="n">
        <x:v>1127.4178299790462</x:v>
      </x:c>
      <x:c r="AA231" s="11" t="n">
        <x:v>1130.8549419744468</x:v>
      </x:c>
      <x:c r="AB231" s="11" t="n">
        <x:v>1168.3641718352999</x:v>
      </x:c>
      <x:c r="AC231" s="11" t="n">
        <x:v>1179.493928944849</x:v>
      </x:c>
      <x:c r="AD231" s="11" t="n">
        <x:v>1229.7962899544314</x:v>
      </x:c>
      <x:c r="AE231" s="11" t="n">
        <x:v>1236.273942290156</x:v>
      </x:c>
      <x:c r="AF231" s="11" t="n">
        <x:v>1264.4291402376807</x:v>
      </x:c>
      <x:c r="AG231" s="11" t="n">
        <x:v>1279.4520175973903</x:v>
      </x:c>
      <x:c r="AH231" s="11" t="n">
        <x:v>1353.5920380118728</x:v>
      </x:c>
      <x:c r="AI231" s="11" t="n">
        <x:v>1395.7432275961387</x:v>
      </x:c>
      <x:c r="AJ231" s="11" t="n">
        <x:v>1422.0749854018968</x:v>
      </x:c>
      <x:c r="AK231" s="11" t="n">
        <x:v>1511.8363745336096</x:v>
      </x:c>
      <x:c r="AL231" s="11" t="n">
        <x:v>1524.1613445068663</x:v>
      </x:c>
      <x:c r="AM231" s="11" t="n">
        <x:v>1524.6039119769473</x:v>
      </x:c>
      <x:c r="AN231" s="11" t="n">
        <x:v>1612.2864249587242</x:v>
      </x:c>
      <x:c r="AO231" s="11" t="n">
        <x:v>1676.2434089041415</x:v>
      </x:c>
      <x:c r="AP231" s="11" t="n">
        <x:v>1721.0899620609287</x:v>
      </x:c>
      <x:c r="AQ231" s="11" t="n">
        <x:v>1806.8574897605529</x:v>
      </x:c>
      <x:c r="AR231" s="11" t="n">
        <x:v>1855.72377108774</x:v>
      </x:c>
      <x:c r="AS231" s="11" t="n">
        <x:v>1898.9590853512946</x:v>
      </x:c>
      <x:c r="AT231" s="11" t="n">
        <x:v>1931.9136861621623</x:v>
      </x:c>
      <x:c r="AU231" s="11" t="n">
        <x:v>2173.628644987444</x:v>
      </x:c>
      <x:c r="AV231" s="11" t="n">
        <x:v>2400.0729496238546</x:v>
      </x:c>
      <x:c r="AW231" s="11" t="n">
        <x:v>2532.522792583547</x:v>
      </x:c>
      <x:c r="AX231" s="11" t="n">
        <x:v>2787.6927071644286</x:v>
      </x:c>
      <x:c r="AY231" s="11" t="n">
        <x:v>3298.1681799076696</x:v>
      </x:c>
    </x:row>
    <x:row r="232" ht="21" customHeight="1">
      <x:c r="A232" s="15" t="n">
        <x:v>231</x:v>
      </x:c>
      <x:c r="B232" s="11" t="n">
        <x:v>630.9474395821935</x:v>
      </x:c>
      <x:c r="C232" s="11" t="n">
        <x:v>638.6614532269805</x:v>
      </x:c>
      <x:c r="D232" s="11" t="n">
        <x:v>643.3143675305276</x:v>
      </x:c>
      <x:c r="E232" s="11" t="n">
        <x:v>688.2213915240394</x:v>
      </x:c>
      <x:c r="F232" s="11" t="n">
        <x:v>765.0545381484097</x:v>
      </x:c>
      <x:c r="G232" s="11" t="n">
        <x:v>772.2490461956392</x:v>
      </x:c>
      <x:c r="H232" s="11" t="n">
        <x:v>796.0423995668957</x:v>
      </x:c>
      <x:c r="I232" s="11" t="n">
        <x:v>815.7526806950602</x:v>
      </x:c>
      <x:c r="J232" s="11" t="n">
        <x:v>828.0049169555466</x:v>
      </x:c>
      <x:c r="K232" s="11" t="n">
        <x:v>830.0314427489978</x:v>
      </x:c>
      <x:c r="L232" s="11" t="n">
        <x:v>849.5339004135258</x:v>
      </x:c>
      <x:c r="M232" s="11" t="n">
        <x:v>853.8755653958456</x:v>
      </x:c>
      <x:c r="N232" s="11" t="n">
        <x:v>866.2155468734525</x:v>
      </x:c>
      <x:c r="O232" s="11" t="n">
        <x:v>922.4928085116521</x:v>
      </x:c>
      <x:c r="P232" s="11" t="n">
        <x:v>942.6409170719894</x:v>
      </x:c>
      <x:c r="Q232" s="11" t="n">
        <x:v>958.0757615778484</x:v>
      </x:c>
      <x:c r="R232" s="11" t="n">
        <x:v>969.6382799501374</x:v>
      </x:c>
      <x:c r="S232" s="11" t="n">
        <x:v>984.0519396599176</x:v>
      </x:c>
      <x:c r="T232" s="11" t="n">
        <x:v>999.1468400530999</x:v>
      </x:c>
      <x:c r="U232" s="11" t="n">
        <x:v>1017.2608897687257</x:v>
      </x:c>
      <x:c r="V232" s="11" t="n">
        <x:v>1085.3714371237375</x:v>
      </x:c>
      <x:c r="W232" s="11" t="n">
        <x:v>1092.7765332483286</x:v>
      </x:c>
      <x:c r="X232" s="11" t="n">
        <x:v>1113.583280152231</x:v>
      </x:c>
      <x:c r="Y232" s="11" t="n">
        <x:v>1176.927461032452</x:v>
      </x:c>
      <x:c r="Z232" s="11" t="n">
        <x:v>1214.6383583339575</x:v>
      </x:c>
      <x:c r="AA232" s="11" t="n">
        <x:v>1234.540319161997</x:v>
      </x:c>
      <x:c r="AB232" s="11" t="n">
        <x:v>1277.5956760355316</x:v>
      </x:c>
      <x:c r="AC232" s="11" t="n">
        <x:v>1290.0641883714113</x:v>
      </x:c>
      <x:c r="AD232" s="11" t="n">
        <x:v>1360.74243079068</x:v>
      </x:c>
      <x:c r="AE232" s="11" t="n">
        <x:v>1365.097082543292</x:v>
      </x:c>
      <x:c r="AF232" s="11" t="n">
        <x:v>1469.4942539630024</x:v>
      </x:c>
      <x:c r="AG232" s="11" t="n">
        <x:v>1479.1864916726945</x:v>
      </x:c>
      <x:c r="AH232" s="11" t="n">
        <x:v>1497.8473360379726</x:v>
      </x:c>
      <x:c r="AI232" s="11" t="n">
        <x:v>1520.3594635032318</x:v>
      </x:c>
      <x:c r="AJ232" s="11" t="n">
        <x:v>1627.59907731299</x:v>
      </x:c>
      <x:c r="AK232" s="11" t="n">
        <x:v>1640.2272687984405</x:v>
      </x:c>
      <x:c r="AL232" s="11" t="n">
        <x:v>1648.6358724394527</x:v>
      </x:c>
      <x:c r="AM232" s="11" t="n">
        <x:v>1707.6216038065113</x:v>
      </x:c>
      <x:c r="AN232" s="11" t="n">
        <x:v>1828.9733485181766</x:v>
      </x:c>
      <x:c r="AO232" s="11" t="n">
        <x:v>1883.8073438327315</x:v>
      </x:c>
      <x:c r="AP232" s="11" t="n">
        <x:v>1895.4435488556376</x:v>
      </x:c>
      <x:c r="AQ232" s="11" t="n">
        <x:v>2124.6668664341987</x:v>
      </x:c>
      <x:c r="AR232" s="11" t="n">
        <x:v>2145.4755785177267</x:v>
      </x:c>
      <x:c r="AS232" s="11" t="n">
        <x:v>2155.3564112598942</x:v>
      </x:c>
      <x:c r="AT232" s="11" t="n">
        <x:v>2179.8996868746367</x:v>
      </x:c>
      <x:c r="AU232" s="11" t="n">
        <x:v>2264.179388821917</x:v>
      </x:c>
      <x:c r="AV232" s="11" t="n">
        <x:v>2446.601620338698</x:v>
      </x:c>
      <x:c r="AW232" s="11" t="n">
        <x:v>2480.82712279357</x:v>
      </x:c>
      <x:c r="AX232" s="11" t="n">
        <x:v>2787.8139391018663</x:v>
      </x:c>
      <x:c r="AY232" s="11" t="n">
        <x:v>2894.461078965276</x:v>
      </x:c>
    </x:row>
    <x:row r="233" ht="21" customHeight="1">
      <x:c r="A233" s="15" t="n">
        <x:v>232</x:v>
      </x:c>
      <x:c r="B233" s="11" t="n">
        <x:v>622.9126987729637</x:v>
      </x:c>
      <x:c r="C233" s="11" t="n">
        <x:v>634.3201119438354</x:v>
      </x:c>
      <x:c r="D233" s="11" t="n">
        <x:v>641.53724500285</x:v>
      </x:c>
      <x:c r="E233" s="11" t="n">
        <x:v>687.9696047549741</x:v>
      </x:c>
      <x:c r="F233" s="11" t="n">
        <x:v>727.9443347642402</x:v>
      </x:c>
      <x:c r="G233" s="11" t="n">
        <x:v>761.3034865724647</x:v>
      </x:c>
      <x:c r="H233" s="11" t="n">
        <x:v>830.7914618344566</x:v>
      </x:c>
      <x:c r="I233" s="11" t="n">
        <x:v>844.0615393672291</x:v>
      </x:c>
      <x:c r="J233" s="11" t="n">
        <x:v>854.1485553026523</x:v>
      </x:c>
      <x:c r="K233" s="11" t="n">
        <x:v>885.6746311989394</x:v>
      </x:c>
      <x:c r="L233" s="11" t="n">
        <x:v>919.5739239382781</x:v>
      </x:c>
      <x:c r="M233" s="11" t="n">
        <x:v>933.1070075044897</x:v>
      </x:c>
      <x:c r="N233" s="11" t="n">
        <x:v>965.9194925689665</x:v>
      </x:c>
      <x:c r="O233" s="11" t="n">
        <x:v>972.2400703291321</x:v>
      </x:c>
      <x:c r="P233" s="11" t="n">
        <x:v>984.6733770595258</x:v>
      </x:c>
      <x:c r="Q233" s="11" t="n">
        <x:v>1034.9160136261207</x:v>
      </x:c>
      <x:c r="R233" s="11" t="n">
        <x:v>1043.1536162482907</x:v>
      </x:c>
      <x:c r="S233" s="11" t="n">
        <x:v>1066.1338132513388</x:v>
      </x:c>
      <x:c r="T233" s="11" t="n">
        <x:v>1109.52863060843</x:v>
      </x:c>
      <x:c r="U233" s="11" t="n">
        <x:v>1176.8602840710137</x:v>
      </x:c>
      <x:c r="V233" s="11" t="n">
        <x:v>1194.4023276261373</x:v>
      </x:c>
      <x:c r="W233" s="11" t="n">
        <x:v>1200.2191661697848</x:v>
      </x:c>
      <x:c r="X233" s="11" t="n">
        <x:v>1274.5961805195936</x:v>
      </x:c>
      <x:c r="Y233" s="11" t="n">
        <x:v>1293.1309593131664</x:v>
      </x:c>
      <x:c r="Z233" s="11" t="n">
        <x:v>1320.4666480635544</x:v>
      </x:c>
      <x:c r="AA233" s="11" t="n">
        <x:v>1344.3862240641606</x:v>
      </x:c>
      <x:c r="AB233" s="11" t="n">
        <x:v>1361.0976003035873</x:v>
      </x:c>
      <x:c r="AC233" s="11" t="n">
        <x:v>1457.6372209719705</x:v>
      </x:c>
      <x:c r="AD233" s="11" t="n">
        <x:v>1461.337386449467</x:v>
      </x:c>
      <x:c r="AE233" s="11" t="n">
        <x:v>1469.2475843462757</x:v>
      </x:c>
      <x:c r="AF233" s="11" t="n">
        <x:v>1487.6442386141453</x:v>
      </x:c>
      <x:c r="AG233" s="11" t="n">
        <x:v>1520.4180708967656</x:v>
      </x:c>
      <x:c r="AH233" s="11" t="n">
        <x:v>1532.8799746657273</x:v>
      </x:c>
      <x:c r="AI233" s="11" t="n">
        <x:v>1589.2770250916774</x:v>
      </x:c>
      <x:c r="AJ233" s="11" t="n">
        <x:v>1700.7664261875868</x:v>
      </x:c>
      <x:c r="AK233" s="11" t="n">
        <x:v>1741.4282308625543</x:v>
      </x:c>
      <x:c r="AL233" s="11" t="n">
        <x:v>1754.5763153144505</x:v>
      </x:c>
      <x:c r="AM233" s="11" t="n">
        <x:v>1757.2481740397823</x:v>
      </x:c>
      <x:c r="AN233" s="11" t="n">
        <x:v>1834.6888332938029</x:v>
      </x:c>
      <x:c r="AO233" s="11" t="n">
        <x:v>1839.6865043916832</x:v>
      </x:c>
      <x:c r="AP233" s="11" t="n">
        <x:v>1990.3528860140098</x:v>
      </x:c>
      <x:c r="AQ233" s="11" t="n">
        <x:v>2012.1192868370333</x:v>
      </x:c>
      <x:c r="AR233" s="11" t="n">
        <x:v>2069.242291861333</x:v>
      </x:c>
      <x:c r="AS233" s="11" t="n">
        <x:v>2164.558957917926</x:v>
      </x:c>
      <x:c r="AT233" s="11" t="n">
        <x:v>2168.436301105053</x:v>
      </x:c>
      <x:c r="AU233" s="11" t="n">
        <x:v>2241.9263867639893</x:v>
      </x:c>
      <x:c r="AV233" s="11" t="n">
        <x:v>2544.4762073830316</x:v>
      </x:c>
      <x:c r="AW233" s="11" t="n">
        <x:v>2786.5171865866896</x:v>
      </x:c>
      <x:c r="AX233" s="11" t="n">
        <x:v>2996.8537319091442</x:v>
      </x:c>
      <x:c r="AY233" s="11" t="n">
        <x:v>3214.9736385583255</x:v>
      </x:c>
    </x:row>
    <x:row r="234" ht="21" customHeight="1">
      <x:c r="A234" s="15" t="n">
        <x:v>233</x:v>
      </x:c>
      <x:c r="B234" s="11" t="n">
        <x:v>503.819292265725</x:v>
      </x:c>
      <x:c r="C234" s="11" t="n">
        <x:v>542.4174619258441</x:v>
      </x:c>
      <x:c r="D234" s="11" t="n">
        <x:v>634.972602510031</x:v>
      </x:c>
      <x:c r="E234" s="11" t="n">
        <x:v>720.462064142954</x:v>
      </x:c>
      <x:c r="F234" s="11" t="n">
        <x:v>735.0932967806818</x:v>
      </x:c>
      <x:c r="G234" s="11" t="n">
        <x:v>750.7809737348715</x:v>
      </x:c>
      <x:c r="H234" s="11" t="n">
        <x:v>757.0850051421002</x:v>
      </x:c>
      <x:c r="I234" s="11" t="n">
        <x:v>764.8649989326073</x:v>
      </x:c>
      <x:c r="J234" s="11" t="n">
        <x:v>828.1722469509062</x:v>
      </x:c>
      <x:c r="K234" s="11" t="n">
        <x:v>829.4656104814592</x:v>
      </x:c>
      <x:c r="L234" s="11" t="n">
        <x:v>915.0207831019484</x:v>
      </x:c>
      <x:c r="M234" s="11" t="n">
        <x:v>980.1475984296196</x:v>
      </x:c>
      <x:c r="N234" s="11" t="n">
        <x:v>982.6239476571036</x:v>
      </x:c>
      <x:c r="O234" s="11" t="n">
        <x:v>983.9507197374353</x:v>
      </x:c>
      <x:c r="P234" s="11" t="n">
        <x:v>1009.2460661891008</x:v>
      </x:c>
      <x:c r="Q234" s="11" t="n">
        <x:v>1023.3622408408775</x:v>
      </x:c>
      <x:c r="R234" s="11" t="n">
        <x:v>1027.6441365974847</x:v>
      </x:c>
      <x:c r="S234" s="11" t="n">
        <x:v>1059.974077693241</x:v>
      </x:c>
      <x:c r="T234" s="11" t="n">
        <x:v>1065.884969133691</x:v>
      </x:c>
      <x:c r="U234" s="11" t="n">
        <x:v>1114.7012759073548</x:v>
      </x:c>
      <x:c r="V234" s="11" t="n">
        <x:v>1116.2299870419392</x:v>
      </x:c>
      <x:c r="W234" s="11" t="n">
        <x:v>1237.6580911841975</x:v>
      </x:c>
      <x:c r="X234" s="11" t="n">
        <x:v>1244.7437886298426</x:v>
      </x:c>
      <x:c r="Y234" s="11" t="n">
        <x:v>1254.6509003185106</x:v>
      </x:c>
      <x:c r="Z234" s="11" t="n">
        <x:v>1269.8727764858063</x:v>
      </x:c>
      <x:c r="AA234" s="11" t="n">
        <x:v>1305.718631933045</x:v>
      </x:c>
      <x:c r="AB234" s="11" t="n">
        <x:v>1337.6389739236724</x:v>
      </x:c>
      <x:c r="AC234" s="11" t="n">
        <x:v>1339.6462869940879</x:v>
      </x:c>
      <x:c r="AD234" s="11" t="n">
        <x:v>1340.772343894646</x:v>
      </x:c>
      <x:c r="AE234" s="11" t="n">
        <x:v>1368.1561197753442</x:v>
      </x:c>
      <x:c r="AF234" s="11" t="n">
        <x:v>1381.5730620377794</x:v>
      </x:c>
      <x:c r="AG234" s="11" t="n">
        <x:v>1399.818052296878</x:v>
      </x:c>
      <x:c r="AH234" s="11" t="n">
        <x:v>1404.2626203920117</x:v>
      </x:c>
      <x:c r="AI234" s="11" t="n">
        <x:v>1421.5957111349737</x:v>
      </x:c>
      <x:c r="AJ234" s="11" t="n">
        <x:v>1537.555172100445</x:v>
      </x:c>
      <x:c r="AK234" s="11" t="n">
        <x:v>1607.1260307974173</x:v>
      </x:c>
      <x:c r="AL234" s="11" t="n">
        <x:v>1633.9318333893448</x:v>
      </x:c>
      <x:c r="AM234" s="11" t="n">
        <x:v>1655.9511924730932</x:v>
      </x:c>
      <x:c r="AN234" s="11" t="n">
        <x:v>1735.4028112941005</x:v>
      </x:c>
      <x:c r="AO234" s="11" t="n">
        <x:v>1804.7751797299816</x:v>
      </x:c>
      <x:c r="AP234" s="11" t="n">
        <x:v>2023.4949139002183</x:v>
      </x:c>
      <x:c r="AQ234" s="11" t="n">
        <x:v>2069.666199083257</x:v>
      </x:c>
      <x:c r="AR234" s="11" t="n">
        <x:v>2161.4580891745927</x:v>
      </x:c>
      <x:c r="AS234" s="11" t="n">
        <x:v>2164.888260220032</x:v>
      </x:c>
      <x:c r="AT234" s="11" t="n">
        <x:v>2324.284900313292</x:v>
      </x:c>
      <x:c r="AU234" s="11" t="n">
        <x:v>2340.3691726665384</x:v>
      </x:c>
      <x:c r="AV234" s="11" t="n">
        <x:v>2353.7616321973237</x:v>
      </x:c>
      <x:c r="AW234" s="11" t="n">
        <x:v>2502.343885476969</x:v>
      </x:c>
      <x:c r="AX234" s="11" t="n">
        <x:v>2617.8385086241697</x:v>
      </x:c>
      <x:c r="AY234" s="11" t="n">
        <x:v>2831.992673478339</x:v>
      </x:c>
    </x:row>
    <x:row r="235" ht="21" customHeight="1">
      <x:c r="A235" s="15" t="n">
        <x:v>234</x:v>
      </x:c>
      <x:c r="B235" s="11" t="n">
        <x:v>601.8990539575609</x:v>
      </x:c>
      <x:c r="C235" s="11" t="n">
        <x:v>634.9462902007765</x:v>
      </x:c>
      <x:c r="D235" s="11" t="n">
        <x:v>679.7215876812306</x:v>
      </x:c>
      <x:c r="E235" s="11" t="n">
        <x:v>722.883494819978</x:v>
      </x:c>
      <x:c r="F235" s="11" t="n">
        <x:v>758.6217286693492</x:v>
      </x:c>
      <x:c r="G235" s="11" t="n">
        <x:v>821.0726036139538</x:v>
      </x:c>
      <x:c r="H235" s="11" t="n">
        <x:v>825.2777868629362</x:v>
      </x:c>
      <x:c r="I235" s="11" t="n">
        <x:v>832.1253384429867</x:v>
      </x:c>
      <x:c r="J235" s="11" t="n">
        <x:v>883.4370573743374</x:v>
      </x:c>
      <x:c r="K235" s="11" t="n">
        <x:v>916.3565883545093</x:v>
      </x:c>
      <x:c r="L235" s="11" t="n">
        <x:v>970.9499782445647</x:v>
      </x:c>
      <x:c r="M235" s="11" t="n">
        <x:v>992.4954789294288</x:v>
      </x:c>
      <x:c r="N235" s="11" t="n">
        <x:v>1041.4766989580307</x:v>
      </x:c>
      <x:c r="O235" s="11" t="n">
        <x:v>1080.6344789548343</x:v>
      </x:c>
      <x:c r="P235" s="11" t="n">
        <x:v>1132.6906521635865</x:v>
      </x:c>
      <x:c r="Q235" s="11" t="n">
        <x:v>1153.6847965023867</x:v>
      </x:c>
      <x:c r="R235" s="11" t="n">
        <x:v>1160.66619668704</x:v>
      </x:c>
      <x:c r="S235" s="11" t="n">
        <x:v>1163.6955727152108</x:v>
      </x:c>
      <x:c r="T235" s="11" t="n">
        <x:v>1169.392904264686</x:v>
      </x:c>
      <x:c r="U235" s="11" t="n">
        <x:v>1194.5348625259464</x:v>
      </x:c>
      <x:c r="V235" s="11" t="n">
        <x:v>1200.4040302519434</x:v>
      </x:c>
      <x:c r="W235" s="11" t="n">
        <x:v>1219.372811450123</x:v>
      </x:c>
      <x:c r="X235" s="11" t="n">
        <x:v>1231.564858927275</x:v>
      </x:c>
      <x:c r="Y235" s="11" t="n">
        <x:v>1258.5641950759084</x:v>
      </x:c>
      <x:c r="Z235" s="11" t="n">
        <x:v>1314.3130001949273</x:v>
      </x:c>
      <x:c r="AA235" s="11" t="n">
        <x:v>1352.5832054084742</x:v>
      </x:c>
      <x:c r="AB235" s="11" t="n">
        <x:v>1380.023648594387</x:v>
      </x:c>
      <x:c r="AC235" s="11" t="n">
        <x:v>1413.753733673716</x:v>
      </x:c>
      <x:c r="AD235" s="11" t="n">
        <x:v>1417.0725624285667</x:v>
      </x:c>
      <x:c r="AE235" s="11" t="n">
        <x:v>1442.1980194065839</x:v>
      </x:c>
      <x:c r="AF235" s="11" t="n">
        <x:v>1500.7598668820929</x:v>
      </x:c>
      <x:c r="AG235" s="11" t="n">
        <x:v>1571.7842155964172</x:v>
      </x:c>
      <x:c r="AH235" s="11" t="n">
        <x:v>1593.004467202839</x:v>
      </x:c>
      <x:c r="AI235" s="11" t="n">
        <x:v>1596.2139131360636</x:v>
      </x:c>
      <x:c r="AJ235" s="11" t="n">
        <x:v>1640.1895798080204</x:v>
      </x:c>
      <x:c r="AK235" s="11" t="n">
        <x:v>1664.6574479953874</x:v>
      </x:c>
      <x:c r="AL235" s="11" t="n">
        <x:v>1669.0761188323395</x:v>
      </x:c>
      <x:c r="AM235" s="11" t="n">
        <x:v>1672.3673956527618</x:v>
      </x:c>
      <x:c r="AN235" s="11" t="n">
        <x:v>1713.5592718525602</x:v>
      </x:c>
      <x:c r="AO235" s="11" t="n">
        <x:v>1785.9742578525388</x:v>
      </x:c>
      <x:c r="AP235" s="11" t="n">
        <x:v>1837.1863731490143</x:v>
      </x:c>
      <x:c r="AQ235" s="11" t="n">
        <x:v>1854.4023739569745</x:v>
      </x:c>
      <x:c r="AR235" s="11" t="n">
        <x:v>1922.452947899522</x:v>
      </x:c>
      <x:c r="AS235" s="11" t="n">
        <x:v>2104.8650385062956</x:v>
      </x:c>
      <x:c r="AT235" s="11" t="n">
        <x:v>2121.77534347792</x:v>
      </x:c>
      <x:c r="AU235" s="11" t="n">
        <x:v>2166.156041234688</x:v>
      </x:c>
      <x:c r="AV235" s="11" t="n">
        <x:v>2273.8848748024593</x:v>
      </x:c>
      <x:c r="AW235" s="11" t="n">
        <x:v>2340.8056914631334</x:v>
      </x:c>
      <x:c r="AX235" s="11" t="n">
        <x:v>2466.312055135344</x:v>
      </x:c>
      <x:c r="AY235" s="11" t="n">
        <x:v>2908.4532823546856</x:v>
      </x:c>
    </x:row>
    <x:row r="236" ht="21" customHeight="1">
      <x:c r="A236" s="15" t="n">
        <x:v>235</x:v>
      </x:c>
      <x:c r="B236" s="11" t="n">
        <x:v>540.3188283779207</x:v>
      </x:c>
      <x:c r="C236" s="11" t="n">
        <x:v>552.354697547549</x:v>
      </x:c>
      <x:c r="D236" s="11" t="n">
        <x:v>602.2481257737094</x:v>
      </x:c>
      <x:c r="E236" s="11" t="n">
        <x:v>675.958684411004</x:v>
      </x:c>
      <x:c r="F236" s="11" t="n">
        <x:v>681.1976704390429</x:v>
      </x:c>
      <x:c r="G236" s="11" t="n">
        <x:v>691.0183516879345</x:v>
      </x:c>
      <x:c r="H236" s="11" t="n">
        <x:v>692.438672623687</x:v>
      </x:c>
      <x:c r="I236" s="11" t="n">
        <x:v>704.655577844549</x:v>
      </x:c>
      <x:c r="J236" s="11" t="n">
        <x:v>706.8028025125193</x:v>
      </x:c>
      <x:c r="K236" s="11" t="n">
        <x:v>756.8018878280589</x:v>
      </x:c>
      <x:c r="L236" s="11" t="n">
        <x:v>789.549857368346</x:v>
      </x:c>
      <x:c r="M236" s="11" t="n">
        <x:v>804.2208210595143</x:v>
      </x:c>
      <x:c r="N236" s="11" t="n">
        <x:v>810.1943400144805</x:v>
      </x:c>
      <x:c r="O236" s="11" t="n">
        <x:v>825.2365819907534</x:v>
      </x:c>
      <x:c r="P236" s="11" t="n">
        <x:v>839.0687356093304</x:v>
      </x:c>
      <x:c r="Q236" s="11" t="n">
        <x:v>918.4697911238238</x:v>
      </x:c>
      <x:c r="R236" s="11" t="n">
        <x:v>937.8284603612087</x:v>
      </x:c>
      <x:c r="S236" s="11" t="n">
        <x:v>984.3372534144819</x:v>
      </x:c>
      <x:c r="T236" s="11" t="n">
        <x:v>1006.9017223553141</x:v>
      </x:c>
      <x:c r="U236" s="11" t="n">
        <x:v>1081.6863613744856</x:v>
      </x:c>
      <x:c r="V236" s="11" t="n">
        <x:v>1132.404162686779</x:v>
      </x:c>
      <x:c r="W236" s="11" t="n">
        <x:v>1184.8914905266513</x:v>
      </x:c>
      <x:c r="X236" s="11" t="n">
        <x:v>1214.437600430255</x:v>
      </x:c>
      <x:c r="Y236" s="11" t="n">
        <x:v>1260.762101228153</x:v>
      </x:c>
      <x:c r="Z236" s="11" t="n">
        <x:v>1277.665743800144</x:v>
      </x:c>
      <x:c r="AA236" s="11" t="n">
        <x:v>1295.036563662714</x:v>
      </x:c>
      <x:c r="AB236" s="11" t="n">
        <x:v>1347.5560902602201</x:v>
      </x:c>
      <x:c r="AC236" s="11" t="n">
        <x:v>1368.2968394452964</x:v>
      </x:c>
      <x:c r="AD236" s="11" t="n">
        <x:v>1386.59828747027</x:v>
      </x:c>
      <x:c r="AE236" s="11" t="n">
        <x:v>1386.807091172478</x:v>
      </x:c>
      <x:c r="AF236" s="11" t="n">
        <x:v>1412.3011107814277</x:v>
      </x:c>
      <x:c r="AG236" s="11" t="n">
        <x:v>1532.023541257061</x:v>
      </x:c>
      <x:c r="AH236" s="11" t="n">
        <x:v>1537.177811952185</x:v>
      </x:c>
      <x:c r="AI236" s="11" t="n">
        <x:v>1568.509959076552</x:v>
      </x:c>
      <x:c r="AJ236" s="11" t="n">
        <x:v>1607.64412431777</x:v>
      </x:c>
      <x:c r="AK236" s="11" t="n">
        <x:v>1632.7090817007736</x:v>
      </x:c>
      <x:c r="AL236" s="11" t="n">
        <x:v>1637.6823753899257</x:v>
      </x:c>
      <x:c r="AM236" s="11" t="n">
        <x:v>1686.044582111525</x:v>
      </x:c>
      <x:c r="AN236" s="11" t="n">
        <x:v>1694.640268640999</x:v>
      </x:c>
      <x:c r="AO236" s="11" t="n">
        <x:v>1767.1271510307952</x:v>
      </x:c>
      <x:c r="AP236" s="11" t="n">
        <x:v>1826.3533662251077</x:v>
      </x:c>
      <x:c r="AQ236" s="11" t="n">
        <x:v>1900.384972722839</x:v>
      </x:c>
      <x:c r="AR236" s="11" t="n">
        <x:v>1904.742750484513</x:v>
      </x:c>
      <x:c r="AS236" s="11" t="n">
        <x:v>2171.1995098303564</x:v>
      </x:c>
      <x:c r="AT236" s="11" t="n">
        <x:v>2183.8444120595323</x:v>
      </x:c>
      <x:c r="AU236" s="11" t="n">
        <x:v>2297.124617051142</x:v>
      </x:c>
      <x:c r="AV236" s="11" t="n">
        <x:v>2390.961439291616</x:v>
      </x:c>
      <x:c r="AW236" s="11" t="n">
        <x:v>2535.7984786941747</x:v>
      </x:c>
      <x:c r="AX236" s="11" t="n">
        <x:v>2568.3426427643562</x:v>
      </x:c>
      <x:c r="AY236" s="11" t="n">
        <x:v>2634.88219809642</x:v>
      </x:c>
    </x:row>
    <x:row r="237" ht="21" customHeight="1">
      <x:c r="A237" s="15" t="n">
        <x:v>236</x:v>
      </x:c>
      <x:c r="B237" s="11" t="n">
        <x:v>544.4873919199512</x:v>
      </x:c>
      <x:c r="C237" s="11" t="n">
        <x:v>687.5682166837755</x:v>
      </x:c>
      <x:c r="D237" s="11" t="n">
        <x:v>688.292036303535</x:v>
      </x:c>
      <x:c r="E237" s="11" t="n">
        <x:v>743.9937498573522</x:v>
      </x:c>
      <x:c r="F237" s="11" t="n">
        <x:v>778.5912534218305</x:v>
      </x:c>
      <x:c r="G237" s="11" t="n">
        <x:v>832.15745902067</x:v>
      </x:c>
      <x:c r="H237" s="11" t="n">
        <x:v>863.6004135922602</x:v>
      </x:c>
      <x:c r="I237" s="11" t="n">
        <x:v>952.9141782661939</x:v>
      </x:c>
      <x:c r="J237" s="11" t="n">
        <x:v>985.6253072707118</x:v>
      </x:c>
      <x:c r="K237" s="11" t="n">
        <x:v>1025.14831197703</x:v>
      </x:c>
      <x:c r="L237" s="11" t="n">
        <x:v>1029.709722434427</x:v>
      </x:c>
      <x:c r="M237" s="11" t="n">
        <x:v>1077.4286529809403</x:v>
      </x:c>
      <x:c r="N237" s="11" t="n">
        <x:v>1080.641410361056</x:v>
      </x:c>
      <x:c r="O237" s="11" t="n">
        <x:v>1085.9399058105905</x:v>
      </x:c>
      <x:c r="P237" s="11" t="n">
        <x:v>1088.9017157464264</x:v>
      </x:c>
      <x:c r="Q237" s="11" t="n">
        <x:v>1101.893666997583</x:v>
      </x:c>
      <x:c r="R237" s="11" t="n">
        <x:v>1154.0972018426078</x:v>
      </x:c>
      <x:c r="S237" s="11" t="n">
        <x:v>1158.7445013513457</x:v>
      </x:c>
      <x:c r="T237" s="11" t="n">
        <x:v>1169.8296292755745</x:v>
      </x:c>
      <x:c r="U237" s="11" t="n">
        <x:v>1174.8923468862045</x:v>
      </x:c>
      <x:c r="V237" s="11" t="n">
        <x:v>1213.3157879940409</x:v>
      </x:c>
      <x:c r="W237" s="11" t="n">
        <x:v>1225.4534749129625</x:v>
      </x:c>
      <x:c r="X237" s="11" t="n">
        <x:v>1235.5776360079699</x:v>
      </x:c>
      <x:c r="Y237" s="11" t="n">
        <x:v>1247.5001004241983</x:v>
      </x:c>
      <x:c r="Z237" s="11" t="n">
        <x:v>1248.4073580896497</x:v>
      </x:c>
      <x:c r="AA237" s="11" t="n">
        <x:v>1266.2427236785938</x:v>
      </x:c>
      <x:c r="AB237" s="11" t="n">
        <x:v>1293.9425542423853</x:v>
      </x:c>
      <x:c r="AC237" s="11" t="n">
        <x:v>1331.8788322491082</x:v>
      </x:c>
      <x:c r="AD237" s="11" t="n">
        <x:v>1346.232594867778</x:v>
      </x:c>
      <x:c r="AE237" s="11" t="n">
        <x:v>1381.0516641559102</x:v>
      </x:c>
      <x:c r="AF237" s="11" t="n">
        <x:v>1389.5070731179399</x:v>
      </x:c>
      <x:c r="AG237" s="11" t="n">
        <x:v>1448.9220640648332</x:v>
      </x:c>
      <x:c r="AH237" s="11" t="n">
        <x:v>1487.5472697024675</x:v>
      </x:c>
      <x:c r="AI237" s="11" t="n">
        <x:v>1494.2633536007106</x:v>
      </x:c>
      <x:c r="AJ237" s="11" t="n">
        <x:v>1503.1350531679223</x:v>
      </x:c>
      <x:c r="AK237" s="11" t="n">
        <x:v>1505.1423799145641</x:v>
      </x:c>
      <x:c r="AL237" s="11" t="n">
        <x:v>1534.6300936107443</x:v>
      </x:c>
      <x:c r="AM237" s="11" t="n">
        <x:v>1541.4382866577785</x:v>
      </x:c>
      <x:c r="AN237" s="11" t="n">
        <x:v>1551.9543366161186</x:v>
      </x:c>
      <x:c r="AO237" s="11" t="n">
        <x:v>1580.2085319045127</x:v>
      </x:c>
      <x:c r="AP237" s="11" t="n">
        <x:v>1748.8762225015078</x:v>
      </x:c>
      <x:c r="AQ237" s="11" t="n">
        <x:v>1790.4327319756483</x:v>
      </x:c>
      <x:c r="AR237" s="11" t="n">
        <x:v>1930.8004173713018</x:v>
      </x:c>
      <x:c r="AS237" s="11" t="n">
        <x:v>1931.362871427344</x:v>
      </x:c>
      <x:c r="AT237" s="11" t="n">
        <x:v>2078.2721051115373</x:v>
      </x:c>
      <x:c r="AU237" s="11" t="n">
        <x:v>2139.200032599476</x:v>
      </x:c>
      <x:c r="AV237" s="11" t="n">
        <x:v>2273.657654279393</x:v>
      </x:c>
      <x:c r="AW237" s="11" t="n">
        <x:v>2631.5063747325758</x:v>
      </x:c>
      <x:c r="AX237" s="11" t="n">
        <x:v>2650.9264426635864</x:v>
      </x:c>
      <x:c r="AY237" s="11" t="n">
        <x:v>3515.6767926678644</x:v>
      </x:c>
    </x:row>
    <x:row r="238" ht="21" customHeight="1">
      <x:c r="A238" s="15" t="n">
        <x:v>237</x:v>
      </x:c>
      <x:c r="B238" s="11" t="n">
        <x:v>517.8386650836819</x:v>
      </x:c>
      <x:c r="C238" s="11" t="n">
        <x:v>529.9466832333302</x:v>
      </x:c>
      <x:c r="D238" s="11" t="n">
        <x:v>568.8998939953512</x:v>
      </x:c>
      <x:c r="E238" s="11" t="n">
        <x:v>604.6516875884402</x:v>
      </x:c>
      <x:c r="F238" s="11" t="n">
        <x:v>686.6339651785331</x:v>
      </x:c>
      <x:c r="G238" s="11" t="n">
        <x:v>755.4194599981307</x:v>
      </x:c>
      <x:c r="H238" s="11" t="n">
        <x:v>818.6367796785123</x:v>
      </x:c>
      <x:c r="I238" s="11" t="n">
        <x:v>823.2361487074534</x:v>
      </x:c>
      <x:c r="J238" s="11" t="n">
        <x:v>828.7131562948039</x:v>
      </x:c>
      <x:c r="K238" s="11" t="n">
        <x:v>872.6060111427222</x:v>
      </x:c>
      <x:c r="L238" s="11" t="n">
        <x:v>875.4179905204205</x:v>
      </x:c>
      <x:c r="M238" s="11" t="n">
        <x:v>882.3069250616937</x:v>
      </x:c>
      <x:c r="N238" s="11" t="n">
        <x:v>919.6552547163424</x:v>
      </x:c>
      <x:c r="O238" s="11" t="n">
        <x:v>929.0877544164022</x:v>
      </x:c>
      <x:c r="P238" s="11" t="n">
        <x:v>1037.1224784040205</x:v>
      </x:c>
      <x:c r="Q238" s="11" t="n">
        <x:v>1046.8078300134416</x:v>
      </x:c>
      <x:c r="R238" s="11" t="n">
        <x:v>1049.4788567774053</x:v>
      </x:c>
      <x:c r="S238" s="11" t="n">
        <x:v>1102.0442526541322</x:v>
      </x:c>
      <x:c r="T238" s="11" t="n">
        <x:v>1127.1821927531444</x:v>
      </x:c>
      <x:c r="U238" s="11" t="n">
        <x:v>1145.724342233825</x:v>
      </x:c>
      <x:c r="V238" s="11" t="n">
        <x:v>1155.1550249968232</x:v>
      </x:c>
      <x:c r="W238" s="11" t="n">
        <x:v>1218.6648170027574</x:v>
      </x:c>
      <x:c r="X238" s="11" t="n">
        <x:v>1262.2742752489416</x:v>
      </x:c>
      <x:c r="Y238" s="11" t="n">
        <x:v>1314.2742851436703</x:v>
      </x:c>
      <x:c r="Z238" s="11" t="n">
        <x:v>1314.4874032956918</x:v>
      </x:c>
      <x:c r="AA238" s="11" t="n">
        <x:v>1318.242667529989</x:v>
      </x:c>
      <x:c r="AB238" s="11" t="n">
        <x:v>1341.2773513843572</x:v>
      </x:c>
      <x:c r="AC238" s="11" t="n">
        <x:v>1373.2303115438215</x:v>
      </x:c>
      <x:c r="AD238" s="11" t="n">
        <x:v>1431.1736945589369</x:v>
      </x:c>
      <x:c r="AE238" s="11" t="n">
        <x:v>1488.903815669407</x:v>
      </x:c>
      <x:c r="AF238" s="11" t="n">
        <x:v>1538.2437823027642</x:v>
      </x:c>
      <x:c r="AG238" s="11" t="n">
        <x:v>1544.253949896799</x:v>
      </x:c>
      <x:c r="AH238" s="11" t="n">
        <x:v>1548.9976027062905</x:v>
      </x:c>
      <x:c r="AI238" s="11" t="n">
        <x:v>1551.4096500066487</x:v>
      </x:c>
      <x:c r="AJ238" s="11" t="n">
        <x:v>1560.6051487034847</x:v>
      </x:c>
      <x:c r="AK238" s="11" t="n">
        <x:v>1590.8884890312484</x:v>
      </x:c>
      <x:c r="AL238" s="11" t="n">
        <x:v>1685.1376703332917</x:v>
      </x:c>
      <x:c r="AM238" s="11" t="n">
        <x:v>1808.1285332826508</x:v>
      </x:c>
      <x:c r="AN238" s="11" t="n">
        <x:v>1931.6622574849162</x:v>
      </x:c>
      <x:c r="AO238" s="11" t="n">
        <x:v>2028.169607890056</x:v>
      </x:c>
      <x:c r="AP238" s="11" t="n">
        <x:v>2210.5777625048127</x:v>
      </x:c>
      <x:c r="AQ238" s="11" t="n">
        <x:v>2214.9971980437886</x:v>
      </x:c>
      <x:c r="AR238" s="11" t="n">
        <x:v>2225.1741037601905</x:v>
      </x:c>
      <x:c r="AS238" s="11" t="n">
        <x:v>2252.9424641768433</x:v>
      </x:c>
      <x:c r="AT238" s="11" t="n">
        <x:v>2334.6032540187293</x:v>
      </x:c>
      <x:c r="AU238" s="11" t="n">
        <x:v>2487.990577404804</x:v>
      </x:c>
      <x:c r="AV238" s="11" t="n">
        <x:v>2517.4262535654734</x:v>
      </x:c>
      <x:c r="AW238" s="11" t="n">
        <x:v>2535.719891747663</x:v>
      </x:c>
      <x:c r="AX238" s="11" t="n">
        <x:v>2706.4710075037156</x:v>
      </x:c>
      <x:c r="AY238" s="11" t="n">
        <x:v>2793.245780522334</x:v>
      </x:c>
    </x:row>
    <x:row r="239" ht="21" customHeight="1">
      <x:c r="A239" s="15" t="n">
        <x:v>238</x:v>
      </x:c>
      <x:c r="B239" s="11" t="n">
        <x:v>588.7912839491814</x:v>
      </x:c>
      <x:c r="C239" s="11" t="n">
        <x:v>639.912553451144</x:v>
      </x:c>
      <x:c r="D239" s="11" t="n">
        <x:v>658.9193019200501</x:v>
      </x:c>
      <x:c r="E239" s="11" t="n">
        <x:v>690.3938532834063</x:v>
      </x:c>
      <x:c r="F239" s="11" t="n">
        <x:v>697.3788493575784</x:v>
      </x:c>
      <x:c r="G239" s="11" t="n">
        <x:v>738.2695670025165</x:v>
      </x:c>
      <x:c r="H239" s="11" t="n">
        <x:v>744.7367613717445</x:v>
      </x:c>
      <x:c r="I239" s="11" t="n">
        <x:v>749.4087387852414</x:v>
      </x:c>
      <x:c r="J239" s="11" t="n">
        <x:v>797.3093975801494</x:v>
      </x:c>
      <x:c r="K239" s="11" t="n">
        <x:v>799.0917929910396</x:v>
      </x:c>
      <x:c r="L239" s="11" t="n">
        <x:v>846.0995507157572</x:v>
      </x:c>
      <x:c r="M239" s="11" t="n">
        <x:v>889.7885111892913</x:v>
      </x:c>
      <x:c r="N239" s="11" t="n">
        <x:v>917.323926266209</x:v>
      </x:c>
      <x:c r="O239" s="11" t="n">
        <x:v>955.4791631219708</x:v>
      </x:c>
      <x:c r="P239" s="11" t="n">
        <x:v>973.7125116474062</x:v>
      </x:c>
      <x:c r="Q239" s="11" t="n">
        <x:v>1004.6482134719411</x:v>
      </x:c>
      <x:c r="R239" s="11" t="n">
        <x:v>1103.1173639035903</x:v>
      </x:c>
      <x:c r="S239" s="11" t="n">
        <x:v>1135.2729704338317</x:v>
      </x:c>
      <x:c r="T239" s="11" t="n">
        <x:v>1156.3377810155935</x:v>
      </x:c>
      <x:c r="U239" s="11" t="n">
        <x:v>1196.3697541256895</x:v>
      </x:c>
      <x:c r="V239" s="11" t="n">
        <x:v>1196.6340032280323</x:v>
      </x:c>
      <x:c r="W239" s="11" t="n">
        <x:v>1222.0555186730953</x:v>
      </x:c>
      <x:c r="X239" s="11" t="n">
        <x:v>1248.556944115197</x:v>
      </x:c>
      <x:c r="Y239" s="11" t="n">
        <x:v>1304.7979145237496</x:v>
      </x:c>
      <x:c r="Z239" s="11" t="n">
        <x:v>1364.6652284249565</x:v>
      </x:c>
      <x:c r="AA239" s="11" t="n">
        <x:v>1368.3561556850655</x:v>
      </x:c>
      <x:c r="AB239" s="11" t="n">
        <x:v>1410.0736396142147</x:v>
      </x:c>
      <x:c r="AC239" s="11" t="n">
        <x:v>1429.8490968945744</x:v>
      </x:c>
      <x:c r="AD239" s="11" t="n">
        <x:v>1453.4915819246885</x:v>
      </x:c>
      <x:c r="AE239" s="11" t="n">
        <x:v>1499.2364964295061</x:v>
      </x:c>
      <x:c r="AF239" s="11" t="n">
        <x:v>1503.379694008156</x:v>
      </x:c>
      <x:c r="AG239" s="11" t="n">
        <x:v>1554.965288912274</x:v>
      </x:c>
      <x:c r="AH239" s="11" t="n">
        <x:v>1556.7449408353566</x:v>
      </x:c>
      <x:c r="AI239" s="11" t="n">
        <x:v>1608.0576259906456</x:v>
      </x:c>
      <x:c r="AJ239" s="11" t="n">
        <x:v>1608.823852636014</x:v>
      </x:c>
      <x:c r="AK239" s="11" t="n">
        <x:v>1694.7147438914744</x:v>
      </x:c>
      <x:c r="AL239" s="11" t="n">
        <x:v>1754.316983569075</x:v>
      </x:c>
      <x:c r="AM239" s="11" t="n">
        <x:v>1819.7813029891915</x:v>
      </x:c>
      <x:c r="AN239" s="11" t="n">
        <x:v>1881.903950823455</x:v>
      </x:c>
      <x:c r="AO239" s="11" t="n">
        <x:v>1919.6000661447167</x:v>
      </x:c>
      <x:c r="AP239" s="11" t="n">
        <x:v>1921.2625167481435</x:v>
      </x:c>
      <x:c r="AQ239" s="11" t="n">
        <x:v>1971.4623830821758</x:v>
      </x:c>
      <x:c r="AR239" s="11" t="n">
        <x:v>1974.037140441401</x:v>
      </x:c>
      <x:c r="AS239" s="11" t="n">
        <x:v>2008.6722151626082</x:v>
      </x:c>
      <x:c r="AT239" s="11" t="n">
        <x:v>2151.5086660414227</x:v>
      </x:c>
      <x:c r="AU239" s="11" t="n">
        <x:v>2298.3467470463183</x:v>
      </x:c>
      <x:c r="AV239" s="11" t="n">
        <x:v>2442.367944084201</x:v>
      </x:c>
      <x:c r="AW239" s="11" t="n">
        <x:v>2568.430977933633</x:v>
      </x:c>
      <x:c r="AX239" s="11" t="n">
        <x:v>3028.968795689628</x:v>
      </x:c>
      <x:c r="AY239" s="11" t="n">
        <x:v>3755.266363184925</x:v>
      </x:c>
    </x:row>
    <x:row r="240" ht="21" customHeight="1">
      <x:c r="A240" s="15" t="n">
        <x:v>239</x:v>
      </x:c>
      <x:c r="B240" s="11" t="n">
        <x:v>525.3286011070212</x:v>
      </x:c>
      <x:c r="C240" s="11" t="n">
        <x:v>534.8870365035979</x:v>
      </x:c>
      <x:c r="D240" s="11" t="n">
        <x:v>604.2920252899761</x:v>
      </x:c>
      <x:c r="E240" s="11" t="n">
        <x:v>614.0344745260069</x:v>
      </x:c>
      <x:c r="F240" s="11" t="n">
        <x:v>664.766963069708</x:v>
      </x:c>
      <x:c r="G240" s="11" t="n">
        <x:v>683.9600553731811</x:v>
      </x:c>
      <x:c r="H240" s="11" t="n">
        <x:v>722.1462880228901</x:v>
      </x:c>
      <x:c r="I240" s="11" t="n">
        <x:v>733.2973399459631</x:v>
      </x:c>
      <x:c r="J240" s="11" t="n">
        <x:v>794.8438241409648</x:v>
      </x:c>
      <x:c r="K240" s="11" t="n">
        <x:v>807.6076041995555</x:v>
      </x:c>
      <x:c r="L240" s="11" t="n">
        <x:v>825.1386377800709</x:v>
      </x:c>
      <x:c r="M240" s="11" t="n">
        <x:v>833.108272677777</x:v>
      </x:c>
      <x:c r="N240" s="11" t="n">
        <x:v>874.5041654763253</x:v>
      </x:c>
      <x:c r="O240" s="11" t="n">
        <x:v>885.5051234039561</x:v>
      </x:c>
      <x:c r="P240" s="11" t="n">
        <x:v>889.669497836168</x:v>
      </x:c>
      <x:c r="Q240" s="11" t="n">
        <x:v>897.4655826285674</x:v>
      </x:c>
      <x:c r="R240" s="11" t="n">
        <x:v>900.8151950802037</x:v>
      </x:c>
      <x:c r="S240" s="11" t="n">
        <x:v>933.8797707316193</x:v>
      </x:c>
      <x:c r="T240" s="11" t="n">
        <x:v>950.1636451237694</x:v>
      </x:c>
      <x:c r="U240" s="11" t="n">
        <x:v>968.0938533716073</x:v>
      </x:c>
      <x:c r="V240" s="11" t="n">
        <x:v>976.9144780221341</x:v>
      </x:c>
      <x:c r="W240" s="11" t="n">
        <x:v>1001.382078411097</x:v>
      </x:c>
      <x:c r="X240" s="11" t="n">
        <x:v>1009.9758561083004</x:v>
      </x:c>
      <x:c r="Y240" s="11" t="n">
        <x:v>1018.8299106920938</x:v>
      </x:c>
      <x:c r="Z240" s="11" t="n">
        <x:v>1023.0582233498665</x:v>
      </x:c>
      <x:c r="AA240" s="11" t="n">
        <x:v>1040.7488147609147</x:v>
      </x:c>
      <x:c r="AB240" s="11" t="n">
        <x:v>1050.6043738514059</x:v>
      </x:c>
      <x:c r="AC240" s="11" t="n">
        <x:v>1059.0609342104594</x:v>
      </x:c>
      <x:c r="AD240" s="11" t="n">
        <x:v>1060.0000182875272</x:v>
      </x:c>
      <x:c r="AE240" s="11" t="n">
        <x:v>1065.3427336807745</x:v>
      </x:c>
      <x:c r="AF240" s="11" t="n">
        <x:v>1070.904344451979</x:v>
      </x:c>
      <x:c r="AG240" s="11" t="n">
        <x:v>1074.7979192361029</x:v>
      </x:c>
      <x:c r="AH240" s="11" t="n">
        <x:v>1112.751057072382</x:v>
      </x:c>
      <x:c r="AI240" s="11" t="n">
        <x:v>1287.2620513156312</x:v>
      </x:c>
      <x:c r="AJ240" s="11" t="n">
        <x:v>1295.8683410837104</x:v>
      </x:c>
      <x:c r="AK240" s="11" t="n">
        <x:v>1301.8646521211</x:v>
      </x:c>
      <x:c r="AL240" s="11" t="n">
        <x:v>1328.1712363703905</x:v>
      </x:c>
      <x:c r="AM240" s="11" t="n">
        <x:v>1353.040586293638</x:v>
      </x:c>
      <x:c r="AN240" s="11" t="n">
        <x:v>1441.364852924221</x:v>
      </x:c>
      <x:c r="AO240" s="11" t="n">
        <x:v>1492.6079549784877</x:v>
      </x:c>
      <x:c r="AP240" s="11" t="n">
        <x:v>1531.3759777126047</x:v>
      </x:c>
      <x:c r="AQ240" s="11" t="n">
        <x:v>1616.6999928123312</x:v>
      </x:c>
      <x:c r="AR240" s="11" t="n">
        <x:v>1662.720052768515</x:v>
      </x:c>
      <x:c r="AS240" s="11" t="n">
        <x:v>1688.1334454456455</x:v>
      </x:c>
      <x:c r="AT240" s="11" t="n">
        <x:v>1764.0671818507867</x:v>
      </x:c>
      <x:c r="AU240" s="11" t="n">
        <x:v>1914.9495655777312</x:v>
      </x:c>
      <x:c r="AV240" s="11" t="n">
        <x:v>1917.5143600994256</x:v>
      </x:c>
      <x:c r="AW240" s="11" t="n">
        <x:v>1931.2814148029718</x:v>
      </x:c>
      <x:c r="AX240" s="11" t="n">
        <x:v>2591.588550828203</x:v>
      </x:c>
      <x:c r="AY240" s="11" t="n">
        <x:v>3204.629010725771</x:v>
      </x:c>
    </x:row>
    <x:row r="241" ht="21" customHeight="1">
      <x:c r="A241" s="15" t="n">
        <x:v>240</x:v>
      </x:c>
      <x:c r="B241" s="11" t="n">
        <x:v>525.8881498238959</x:v>
      </x:c>
      <x:c r="C241" s="11" t="n">
        <x:v>651.8353510885186</x:v>
      </x:c>
      <x:c r="D241" s="11" t="n">
        <x:v>655.6137168034732</x:v>
      </x:c>
      <x:c r="E241" s="11" t="n">
        <x:v>663.0032952635737</x:v>
      </x:c>
      <x:c r="F241" s="11" t="n">
        <x:v>667.7950421413839</x:v>
      </x:c>
      <x:c r="G241" s="11" t="n">
        <x:v>681.6621089757058</x:v>
      </x:c>
      <x:c r="H241" s="11" t="n">
        <x:v>786.631314579027</x:v>
      </x:c>
      <x:c r="I241" s="11" t="n">
        <x:v>809.5099322268966</x:v>
      </x:c>
      <x:c r="J241" s="11" t="n">
        <x:v>821.8245674839811</x:v>
      </x:c>
      <x:c r="K241" s="11" t="n">
        <x:v>844.2890787285195</x:v>
      </x:c>
      <x:c r="L241" s="11" t="n">
        <x:v>865.0413245985587</x:v>
      </x:c>
      <x:c r="M241" s="11" t="n">
        <x:v>874.6221292458115</x:v>
      </x:c>
      <x:c r="N241" s="11" t="n">
        <x:v>916.9674111531895</x:v>
      </x:c>
      <x:c r="O241" s="11" t="n">
        <x:v>919.6855693849488</x:v>
      </x:c>
      <x:c r="P241" s="11" t="n">
        <x:v>932.6294192676525</x:v>
      </x:c>
      <x:c r="Q241" s="11" t="n">
        <x:v>994.7259790847586</x:v>
      </x:c>
      <x:c r="R241" s="11" t="n">
        <x:v>1016.8647700475343</x:v>
      </x:c>
      <x:c r="S241" s="11" t="n">
        <x:v>1046.348562787413</x:v>
      </x:c>
      <x:c r="T241" s="11" t="n">
        <x:v>1083.1760634401794</x:v>
      </x:c>
      <x:c r="U241" s="11" t="n">
        <x:v>1111.1880146549593</x:v>
      </x:c>
      <x:c r="V241" s="11" t="n">
        <x:v>1123.2912884981745</x:v>
      </x:c>
      <x:c r="W241" s="11" t="n">
        <x:v>1205.0149239040084</x:v>
      </x:c>
      <x:c r="X241" s="11" t="n">
        <x:v>1208.2434979997909</x:v>
      </x:c>
      <x:c r="Y241" s="11" t="n">
        <x:v>1261.5392719603892</x:v>
      </x:c>
      <x:c r="Z241" s="11" t="n">
        <x:v>1280.754620157712</x:v>
      </x:c>
      <x:c r="AA241" s="11" t="n">
        <x:v>1301.034029349648</x:v>
      </x:c>
      <x:c r="AB241" s="11" t="n">
        <x:v>1320.42079172623</x:v>
      </x:c>
      <x:c r="AC241" s="11" t="n">
        <x:v>1324.3813105150393</x:v>
      </x:c>
      <x:c r="AD241" s="11" t="n">
        <x:v>1324.4449025118765</x:v>
      </x:c>
      <x:c r="AE241" s="11" t="n">
        <x:v>1394.360955583204</x:v>
      </x:c>
      <x:c r="AF241" s="11" t="n">
        <x:v>1409.2535065125226</x:v>
      </x:c>
      <x:c r="AG241" s="11" t="n">
        <x:v>1436.0286772866339</x:v>
      </x:c>
      <x:c r="AH241" s="11" t="n">
        <x:v>1444.0792664541766</x:v>
      </x:c>
      <x:c r="AI241" s="11" t="n">
        <x:v>1489.4188964441219</x:v>
      </x:c>
      <x:c r="AJ241" s="11" t="n">
        <x:v>1543.2706116610893</x:v>
      </x:c>
      <x:c r="AK241" s="11" t="n">
        <x:v>1546.0144217833044</x:v>
      </x:c>
      <x:c r="AL241" s="11" t="n">
        <x:v>1550.4600980605098</x:v>
      </x:c>
      <x:c r="AM241" s="11" t="n">
        <x:v>1554.5602817596866</x:v>
      </x:c>
      <x:c r="AN241" s="11" t="n">
        <x:v>1560.4775134015788</x:v>
      </x:c>
      <x:c r="AO241" s="11" t="n">
        <x:v>1560.6984699729521</x:v>
      </x:c>
      <x:c r="AP241" s="11" t="n">
        <x:v>1671.5837576846138</x:v>
      </x:c>
      <x:c r="AQ241" s="11" t="n">
        <x:v>1749.6380045201238</x:v>
      </x:c>
      <x:c r="AR241" s="11" t="n">
        <x:v>1806.667808997604</x:v>
      </x:c>
      <x:c r="AS241" s="11" t="n">
        <x:v>1831.9611556430073</x:v>
      </x:c>
      <x:c r="AT241" s="11" t="n">
        <x:v>1902.4786667031542</x:v>
      </x:c>
      <x:c r="AU241" s="11" t="n">
        <x:v>2009.8869497143753</x:v>
      </x:c>
      <x:c r="AV241" s="11" t="n">
        <x:v>2344.9387351349224</x:v>
      </x:c>
      <x:c r="AW241" s="11" t="n">
        <x:v>2655.5205539716444</x:v>
      </x:c>
      <x:c r="AX241" s="11" t="n">
        <x:v>3272.4818410398734</x:v>
      </x:c>
      <x:c r="AY241" s="11" t="n">
        <x:v>3328.2487854263154</x:v>
      </x:c>
    </x:row>
    <x:row r="242" ht="21" customHeight="1">
      <x:c r="A242" s="15" t="n">
        <x:v>241</x:v>
      </x:c>
      <x:c r="B242" s="11" t="n">
        <x:v>511.148488444708</x:v>
      </x:c>
      <x:c r="C242" s="11" t="n">
        <x:v>547.7375493966873</x:v>
      </x:c>
      <x:c r="D242" s="11" t="n">
        <x:v>566.5815354835432</x:v>
      </x:c>
      <x:c r="E242" s="11" t="n">
        <x:v>588.4573975810342</x:v>
      </x:c>
      <x:c r="F242" s="11" t="n">
        <x:v>801.7205582363156</x:v>
      </x:c>
      <x:c r="G242" s="11" t="n">
        <x:v>864.7782734417149</x:v>
      </x:c>
      <x:c r="H242" s="11" t="n">
        <x:v>914.5602342412802</x:v>
      </x:c>
      <x:c r="I242" s="11" t="n">
        <x:v>952.1530012182475</x:v>
      </x:c>
      <x:c r="J242" s="11" t="n">
        <x:v>1037.3059387079156</x:v>
      </x:c>
      <x:c r="K242" s="11" t="n">
        <x:v>1100.7678608685944</x:v>
      </x:c>
      <x:c r="L242" s="11" t="n">
        <x:v>1111.5823723503736</x:v>
      </x:c>
      <x:c r="M242" s="11" t="n">
        <x:v>1139.11522411847</x:v>
      </x:c>
      <x:c r="N242" s="11" t="n">
        <x:v>1143.935198810585</x:v>
      </x:c>
      <x:c r="O242" s="11" t="n">
        <x:v>1184.468641836711</x:v>
      </x:c>
      <x:c r="P242" s="11" t="n">
        <x:v>1211.7529612692763</x:v>
      </x:c>
      <x:c r="Q242" s="11" t="n">
        <x:v>1240.2254204971891</x:v>
      </x:c>
      <x:c r="R242" s="11" t="n">
        <x:v>1304.5624338129692</x:v>
      </x:c>
      <x:c r="S242" s="11" t="n">
        <x:v>1309.0711276530792</x:v>
      </x:c>
      <x:c r="T242" s="11" t="n">
        <x:v>1326.3561941578287</x:v>
      </x:c>
      <x:c r="U242" s="11" t="n">
        <x:v>1337.4992761281123</x:v>
      </x:c>
      <x:c r="V242" s="11" t="n">
        <x:v>1382.1187128080264</x:v>
      </x:c>
      <x:c r="W242" s="11" t="n">
        <x:v>1384.5978552862089</x:v>
      </x:c>
      <x:c r="X242" s="11" t="n">
        <x:v>1428.3038543598375</x:v>
      </x:c>
      <x:c r="Y242" s="11" t="n">
        <x:v>1430.1298413979212</x:v>
      </x:c>
      <x:c r="Z242" s="11" t="n">
        <x:v>1430.6098024766184</x:v>
      </x:c>
      <x:c r="AA242" s="11" t="n">
        <x:v>1461.2317538051107</x:v>
      </x:c>
      <x:c r="AB242" s="11" t="n">
        <x:v>1468.6156048350922</x:v>
      </x:c>
      <x:c r="AC242" s="11" t="n">
        <x:v>1502.835125350944</x:v>
      </x:c>
      <x:c r="AD242" s="11" t="n">
        <x:v>1525.0187651662181</x:v>
      </x:c>
      <x:c r="AE242" s="11" t="n">
        <x:v>1554.8046946883533</x:v>
      </x:c>
      <x:c r="AF242" s="11" t="n">
        <x:v>1644.6672129585954</x:v>
      </x:c>
      <x:c r="AG242" s="11" t="n">
        <x:v>1660.0700802590459</x:v>
      </x:c>
      <x:c r="AH242" s="11" t="n">
        <x:v>1691.678666809007</x:v>
      </x:c>
      <x:c r="AI242" s="11" t="n">
        <x:v>1712.74186460386</x:v>
      </x:c>
      <x:c r="AJ242" s="11" t="n">
        <x:v>1726.3283837340286</x:v>
      </x:c>
      <x:c r="AK242" s="11" t="n">
        <x:v>1730.4973014470368</x:v>
      </x:c>
      <x:c r="AL242" s="11" t="n">
        <x:v>1733.6345615363573</x:v>
      </x:c>
      <x:c r="AM242" s="11" t="n">
        <x:v>1809.9935173957883</x:v>
      </x:c>
      <x:c r="AN242" s="11" t="n">
        <x:v>1972.7429109489344</x:v>
      </x:c>
      <x:c r="AO242" s="11" t="n">
        <x:v>1975.5309367391324</x:v>
      </x:c>
      <x:c r="AP242" s="11" t="n">
        <x:v>2044.7319419725104</x:v>
      </x:c>
      <x:c r="AQ242" s="11" t="n">
        <x:v>2141.636036202279</x:v>
      </x:c>
      <x:c r="AR242" s="11" t="n">
        <x:v>2289.5082821066153</x:v>
      </x:c>
      <x:c r="AS242" s="11" t="n">
        <x:v>2341.9933735761624</x:v>
      </x:c>
      <x:c r="AT242" s="11" t="n">
        <x:v>2351.1324970965516</x:v>
      </x:c>
      <x:c r="AU242" s="11" t="n">
        <x:v>2462.2539688211587</x:v>
      </x:c>
      <x:c r="AV242" s="11" t="n">
        <x:v>2630.0780205927967</x:v>
      </x:c>
      <x:c r="AW242" s="11" t="n">
        <x:v>2908.2429710535484</x:v>
      </x:c>
      <x:c r="AX242" s="11" t="n">
        <x:v>3512.354805145999</x:v>
      </x:c>
      <x:c r="AY242" s="11" t="n">
        <x:v>3716.3981339526727</x:v>
      </x:c>
    </x:row>
    <x:row r="243" ht="21" customHeight="1">
      <x:c r="A243" s="15" t="n">
        <x:v>242</x:v>
      </x:c>
      <x:c r="B243" s="11" t="n">
        <x:v>697.4703447157825</x:v>
      </x:c>
      <x:c r="C243" s="11" t="n">
        <x:v>701.1426034586661</x:v>
      </x:c>
      <x:c r="D243" s="11" t="n">
        <x:v>742.539313998015</x:v>
      </x:c>
      <x:c r="E243" s="11" t="n">
        <x:v>796.8120055624524</x:v>
      </x:c>
      <x:c r="F243" s="11" t="n">
        <x:v>798.7600234927693</x:v>
      </x:c>
      <x:c r="G243" s="11" t="n">
        <x:v>830.8062038319601</x:v>
      </x:c>
      <x:c r="H243" s="11" t="n">
        <x:v>837.7752864550876</x:v>
      </x:c>
      <x:c r="I243" s="11" t="n">
        <x:v>846.2390027802278</x:v>
      </x:c>
      <x:c r="J243" s="11" t="n">
        <x:v>885.4406586608651</x:v>
      </x:c>
      <x:c r="K243" s="11" t="n">
        <x:v>885.9037600371977</x:v>
      </x:c>
      <x:c r="L243" s="11" t="n">
        <x:v>927.8074251232244</x:v>
      </x:c>
      <x:c r="M243" s="11" t="n">
        <x:v>930.0684508514545</x:v>
      </x:c>
      <x:c r="N243" s="11" t="n">
        <x:v>984.8910936082724</x:v>
      </x:c>
      <x:c r="O243" s="11" t="n">
        <x:v>1030.0801051708058</x:v>
      </x:c>
      <x:c r="P243" s="11" t="n">
        <x:v>1079.474863094172</x:v>
      </x:c>
      <x:c r="Q243" s="11" t="n">
        <x:v>1099.0892583638504</x:v>
      </x:c>
      <x:c r="R243" s="11" t="n">
        <x:v>1113.4381229856322</x:v>
      </x:c>
      <x:c r="S243" s="11" t="n">
        <x:v>1126.1635847682312</x:v>
      </x:c>
      <x:c r="T243" s="11" t="n">
        <x:v>1166.8170885320462</x:v>
      </x:c>
      <x:c r="U243" s="11" t="n">
        <x:v>1210.3681018490863</x:v>
      </x:c>
      <x:c r="V243" s="11" t="n">
        <x:v>1219.1856969355522</x:v>
      </x:c>
      <x:c r="W243" s="11" t="n">
        <x:v>1279.788158614892</x:v>
      </x:c>
      <x:c r="X243" s="11" t="n">
        <x:v>1301.763109737166</x:v>
      </x:c>
      <x:c r="Y243" s="11" t="n">
        <x:v>1325.210084073828</x:v>
      </x:c>
      <x:c r="Z243" s="11" t="n">
        <x:v>1330.8011358249867</x:v>
      </x:c>
      <x:c r="AA243" s="11" t="n">
        <x:v>1395.0848376551703</x:v>
      </x:c>
      <x:c r="AB243" s="11" t="n">
        <x:v>1402.0104911879616</x:v>
      </x:c>
      <x:c r="AC243" s="11" t="n">
        <x:v>1409.6925892143618</x:v>
      </x:c>
      <x:c r="AD243" s="11" t="n">
        <x:v>1429.7770317987968</x:v>
      </x:c>
      <x:c r="AE243" s="11" t="n">
        <x:v>1468.228551546176</x:v>
      </x:c>
      <x:c r="AF243" s="11" t="n">
        <x:v>1482.8181250304829</x:v>
      </x:c>
      <x:c r="AG243" s="11" t="n">
        <x:v>1515.201166811678</x:v>
      </x:c>
      <x:c r="AH243" s="11" t="n">
        <x:v>1563.3679497822886</x:v>
      </x:c>
      <x:c r="AI243" s="11" t="n">
        <x:v>1565.4016750419046</x:v>
      </x:c>
      <x:c r="AJ243" s="11" t="n">
        <x:v>1586.7095112691422</x:v>
      </x:c>
      <x:c r="AK243" s="11" t="n">
        <x:v>1590.959231552755</x:v>
      </x:c>
      <x:c r="AL243" s="11" t="n">
        <x:v>1824.6605757707905</x:v>
      </x:c>
      <x:c r="AM243" s="11" t="n">
        <x:v>1890.9266965115335</x:v>
      </x:c>
      <x:c r="AN243" s="11" t="n">
        <x:v>1901.861033716875</x:v>
      </x:c>
      <x:c r="AO243" s="11" t="n">
        <x:v>1949.9858365359646</x:v>
      </x:c>
      <x:c r="AP243" s="11" t="n">
        <x:v>1982.395657367183</x:v>
      </x:c>
      <x:c r="AQ243" s="11" t="n">
        <x:v>2060.0530070572127</x:v>
      </x:c>
      <x:c r="AR243" s="11" t="n">
        <x:v>2081.1392676421924</x:v>
      </x:c>
      <x:c r="AS243" s="11" t="n">
        <x:v>2128.307760602318</x:v>
      </x:c>
      <x:c r="AT243" s="11" t="n">
        <x:v>2168.4958284185595</x:v>
      </x:c>
      <x:c r="AU243" s="11" t="n">
        <x:v>2181.2825204541687</x:v>
      </x:c>
      <x:c r="AV243" s="11" t="n">
        <x:v>2331.627581173213</x:v>
      </x:c>
      <x:c r="AW243" s="11" t="n">
        <x:v>2417.410457025693</x:v>
      </x:c>
      <x:c r="AX243" s="11" t="n">
        <x:v>2455.7379762064015</x:v>
      </x:c>
      <x:c r="AY243" s="11" t="n">
        <x:v>2597.928089631721</x:v>
      </x:c>
    </x:row>
    <x:row r="244" ht="21" customHeight="1">
      <x:c r="A244" s="15" t="n">
        <x:v>243</x:v>
      </x:c>
      <x:c r="B244" s="11" t="n">
        <x:v>560.0257592176918</x:v>
      </x:c>
      <x:c r="C244" s="11" t="n">
        <x:v>582.8399350456192</x:v>
      </x:c>
      <x:c r="D244" s="11" t="n">
        <x:v>688.1415871543438</x:v>
      </x:c>
      <x:c r="E244" s="11" t="n">
        <x:v>774.909937220935</x:v>
      </x:c>
      <x:c r="F244" s="11" t="n">
        <x:v>804.3919947379941</x:v>
      </x:c>
      <x:c r="G244" s="11" t="n">
        <x:v>867.1910267450321</x:v>
      </x:c>
      <x:c r="H244" s="11" t="n">
        <x:v>873.1373180202753</x:v>
      </x:c>
      <x:c r="I244" s="11" t="n">
        <x:v>880.1663907228203</x:v>
      </x:c>
      <x:c r="J244" s="11" t="n">
        <x:v>908.5727691885755</x:v>
      </x:c>
      <x:c r="K244" s="11" t="n">
        <x:v>940.2467955351531</x:v>
      </x:c>
      <x:c r="L244" s="11" t="n">
        <x:v>943.3827303206298</x:v>
      </x:c>
      <x:c r="M244" s="11" t="n">
        <x:v>944.5177952354884</x:v>
      </x:c>
      <x:c r="N244" s="11" t="n">
        <x:v>963.7029941560689</x:v>
      </x:c>
      <x:c r="O244" s="11" t="n">
        <x:v>975.1222007527325</x:v>
      </x:c>
      <x:c r="P244" s="11" t="n">
        <x:v>1012.4125903835577</x:v>
      </x:c>
      <x:c r="Q244" s="11" t="n">
        <x:v>1022.161741247367</x:v>
      </x:c>
      <x:c r="R244" s="11" t="n">
        <x:v>1026.342837685198</x:v>
      </x:c>
      <x:c r="S244" s="11" t="n">
        <x:v>1066.2167671107352</x:v>
      </x:c>
      <x:c r="T244" s="11" t="n">
        <x:v>1072.5132254040882</x:v>
      </x:c>
      <x:c r="U244" s="11" t="n">
        <x:v>1078.9221321674704</x:v>
      </x:c>
      <x:c r="V244" s="11" t="n">
        <x:v>1081.898953619987</x:v>
      </x:c>
      <x:c r="W244" s="11" t="n">
        <x:v>1150.8291123257493</x:v>
      </x:c>
      <x:c r="X244" s="11" t="n">
        <x:v>1170.016745126899</x:v>
      </x:c>
      <x:c r="Y244" s="11" t="n">
        <x:v>1209.9315787480255</x:v>
      </x:c>
      <x:c r="Z244" s="11" t="n">
        <x:v>1217.372253155443</x:v>
      </x:c>
      <x:c r="AA244" s="11" t="n">
        <x:v>1252.6756223297095</x:v>
      </x:c>
      <x:c r="AB244" s="11" t="n">
        <x:v>1280.8030191548407</x:v>
      </x:c>
      <x:c r="AC244" s="11" t="n">
        <x:v>1313.2586973057055</x:v>
      </x:c>
      <x:c r="AD244" s="11" t="n">
        <x:v>1319.012813356009</x:v>
      </x:c>
      <x:c r="AE244" s="11" t="n">
        <x:v>1325.1005647955058</x:v>
      </x:c>
      <x:c r="AF244" s="11" t="n">
        <x:v>1356.5416370266073</x:v>
      </x:c>
      <x:c r="AG244" s="11" t="n">
        <x:v>1361.5068063240506</x:v>
      </x:c>
      <x:c r="AH244" s="11" t="n">
        <x:v>1429.4958867187206</x:v>
      </x:c>
      <x:c r="AI244" s="11" t="n">
        <x:v>1501.9673928992124</x:v>
      </x:c>
      <x:c r="AJ244" s="11" t="n">
        <x:v>1529.8352600882688</x:v>
      </x:c>
      <x:c r="AK244" s="11" t="n">
        <x:v>1555.6185765273358</x:v>
      </x:c>
      <x:c r="AL244" s="11" t="n">
        <x:v>1593.020527175993</x:v>
      </x:c>
      <x:c r="AM244" s="11" t="n">
        <x:v>1611.9996185612201</x:v>
      </x:c>
      <x:c r="AN244" s="11" t="n">
        <x:v>1619.6497751848651</x:v>
      </x:c>
      <x:c r="AO244" s="11" t="n">
        <x:v>1750.9738581676252</x:v>
      </x:c>
      <x:c r="AP244" s="11" t="n">
        <x:v>1812.8580154866388</x:v>
      </x:c>
      <x:c r="AQ244" s="11" t="n">
        <x:v>1838.845554160361</x:v>
      </x:c>
      <x:c r="AR244" s="11" t="n">
        <x:v>1960.2658389930857</x:v>
      </x:c>
      <x:c r="AS244" s="11" t="n">
        <x:v>1996.5741818494282</x:v>
      </x:c>
      <x:c r="AT244" s="11" t="n">
        <x:v>2041.5253623642748</x:v>
      </x:c>
      <x:c r="AU244" s="11" t="n">
        <x:v>2152.063298081486</x:v>
      </x:c>
      <x:c r="AV244" s="11" t="n">
        <x:v>2173.53213147566</x:v>
      </x:c>
      <x:c r="AW244" s="11" t="n">
        <x:v>2345.1812559642967</x:v>
      </x:c>
      <x:c r="AX244" s="11" t="n">
        <x:v>2527.7452760750516</x:v>
      </x:c>
      <x:c r="AY244" s="11" t="n">
        <x:v>3369.932341729603</x:v>
      </x:c>
    </x:row>
    <x:row r="245" ht="21" customHeight="1">
      <x:c r="A245" s="15" t="n">
        <x:v>244</x:v>
      </x:c>
      <x:c r="B245" s="11" t="n">
        <x:v>529.9609482413832</x:v>
      </x:c>
      <x:c r="C245" s="11" t="n">
        <x:v>663.1387478508468</x:v>
      </x:c>
      <x:c r="D245" s="11" t="n">
        <x:v>666.6285567148623</x:v>
      </x:c>
      <x:c r="E245" s="11" t="n">
        <x:v>694.7340553179353</x:v>
      </x:c>
      <x:c r="F245" s="11" t="n">
        <x:v>713.3959206276697</x:v>
      </x:c>
      <x:c r="G245" s="11" t="n">
        <x:v>727.3432526185004</x:v>
      </x:c>
      <x:c r="H245" s="11" t="n">
        <x:v>739.9617858733124</x:v>
      </x:c>
      <x:c r="I245" s="11" t="n">
        <x:v>792.3378637837884</x:v>
      </x:c>
      <x:c r="J245" s="11" t="n">
        <x:v>801.1936911720467</x:v>
      </x:c>
      <x:c r="K245" s="11" t="n">
        <x:v>837.6270591142104</x:v>
      </x:c>
      <x:c r="L245" s="11" t="n">
        <x:v>846.4876981968151</x:v>
      </x:c>
      <x:c r="M245" s="11" t="n">
        <x:v>851.2279064679503</x:v>
      </x:c>
      <x:c r="N245" s="11" t="n">
        <x:v>864.1979888538332</x:v>
      </x:c>
      <x:c r="O245" s="11" t="n">
        <x:v>864.8092771459009</x:v>
      </x:c>
      <x:c r="P245" s="11" t="n">
        <x:v>869.197336654592</x:v>
      </x:c>
      <x:c r="Q245" s="11" t="n">
        <x:v>873.5617963858181</x:v>
      </x:c>
      <x:c r="R245" s="11" t="n">
        <x:v>878.358915912876</x:v>
      </x:c>
      <x:c r="S245" s="11" t="n">
        <x:v>934.2035124650208</x:v>
      </x:c>
      <x:c r="T245" s="11" t="n">
        <x:v>941.8673215509689</x:v>
      </x:c>
      <x:c r="U245" s="11" t="n">
        <x:v>993.4769616122398</x:v>
      </x:c>
      <x:c r="V245" s="11" t="n">
        <x:v>1128.938312954821</x:v>
      </x:c>
      <x:c r="W245" s="11" t="n">
        <x:v>1145.8910195067106</x:v>
      </x:c>
      <x:c r="X245" s="11" t="n">
        <x:v>1190.4920716436338</x:v>
      </x:c>
      <x:c r="Y245" s="11" t="n">
        <x:v>1204.0816239430937</x:v>
      </x:c>
      <x:c r="Z245" s="11" t="n">
        <x:v>1207.3314989515366</x:v>
      </x:c>
      <x:c r="AA245" s="11" t="n">
        <x:v>1247.119860236886</x:v>
      </x:c>
      <x:c r="AB245" s="11" t="n">
        <x:v>1274.8930100577195</x:v>
      </x:c>
      <x:c r="AC245" s="11" t="n">
        <x:v>1289.6746701778293</x:v>
      </x:c>
      <x:c r="AD245" s="11" t="n">
        <x:v>1342.1956198083567</x:v>
      </x:c>
      <x:c r="AE245" s="11" t="n">
        <x:v>1384.54633886191</x:v>
      </x:c>
      <x:c r="AF245" s="11" t="n">
        <x:v>1396.1796287500783</x:v>
      </x:c>
      <x:c r="AG245" s="11" t="n">
        <x:v>1421.832825992924</x:v>
      </x:c>
      <x:c r="AH245" s="11" t="n">
        <x:v>1544.501048176651</x:v>
      </x:c>
      <x:c r="AI245" s="11" t="n">
        <x:v>1594.6866272903226</x:v>
      </x:c>
      <x:c r="AJ245" s="11" t="n">
        <x:v>1646.4172260761384</x:v>
      </x:c>
      <x:c r="AK245" s="11" t="n">
        <x:v>1760.144056078868</x:v>
      </x:c>
      <x:c r="AL245" s="11" t="n">
        <x:v>1848.627692813851</x:v>
      </x:c>
      <x:c r="AM245" s="11" t="n">
        <x:v>1925.0311453659913</x:v>
      </x:c>
      <x:c r="AN245" s="11" t="n">
        <x:v>1990.1118104580225</x:v>
      </x:c>
      <x:c r="AO245" s="11" t="n">
        <x:v>2062.738996909523</x:v>
      </x:c>
      <x:c r="AP245" s="11" t="n">
        <x:v>2105.315316574004</x:v>
      </x:c>
      <x:c r="AQ245" s="11" t="n">
        <x:v>2116.8207697320727</x:v>
      </x:c>
      <x:c r="AR245" s="11" t="n">
        <x:v>2129.8714705242587</x:v>
      </x:c>
      <x:c r="AS245" s="11" t="n">
        <x:v>2137.0571997770044</x:v>
      </x:c>
      <x:c r="AT245" s="11" t="n">
        <x:v>2244.3738510633675</x:v>
      </x:c>
      <x:c r="AU245" s="11" t="n">
        <x:v>2310.455132589793</x:v>
      </x:c>
      <x:c r="AV245" s="11" t="n">
        <x:v>2338.5885908845876</x:v>
      </x:c>
      <x:c r="AW245" s="11" t="n">
        <x:v>2671.0365751938252</x:v>
      </x:c>
      <x:c r="AX245" s="11" t="n">
        <x:v>2777.028584420911</x:v>
      </x:c>
      <x:c r="AY245" s="11" t="n">
        <x:v>3180.2668982969353</x:v>
      </x:c>
    </x:row>
    <x:row r="246" ht="21" customHeight="1">
      <x:c r="A246" s="15" t="n">
        <x:v>245</x:v>
      </x:c>
      <x:c r="B246" s="11" t="n">
        <x:v>517.0630807011718</x:v>
      </x:c>
      <x:c r="C246" s="11" t="n">
        <x:v>600.2765061721356</x:v>
      </x:c>
      <x:c r="D246" s="11" t="n">
        <x:v>648.0278664137622</x:v>
      </x:c>
      <x:c r="E246" s="11" t="n">
        <x:v>663.302799726385</x:v>
      </x:c>
      <x:c r="F246" s="11" t="n">
        <x:v>682.6913180967744</x:v>
      </x:c>
      <x:c r="G246" s="11" t="n">
        <x:v>688.3120876702812</x:v>
      </x:c>
      <x:c r="H246" s="11" t="n">
        <x:v>689.8658299912421</x:v>
      </x:c>
      <x:c r="I246" s="11" t="n">
        <x:v>714.4893522037912</x:v>
      </x:c>
      <x:c r="J246" s="11" t="n">
        <x:v>776.5297952523827</x:v>
      </x:c>
      <x:c r="K246" s="11" t="n">
        <x:v>788.0635031542176</x:v>
      </x:c>
      <x:c r="L246" s="11" t="n">
        <x:v>791.0267347977787</x:v>
      </x:c>
      <x:c r="M246" s="11" t="n">
        <x:v>804.6211993665016</x:v>
      </x:c>
      <x:c r="N246" s="11" t="n">
        <x:v>805.1228719922842</x:v>
      </x:c>
      <x:c r="O246" s="11" t="n">
        <x:v>806.8834058430315</x:v>
      </x:c>
      <x:c r="P246" s="11" t="n">
        <x:v>870.5747061228899</x:v>
      </x:c>
      <x:c r="Q246" s="11" t="n">
        <x:v>874.1602582792315</x:v>
      </x:c>
      <x:c r="R246" s="11" t="n">
        <x:v>947.3776869244925</x:v>
      </x:c>
      <x:c r="S246" s="11" t="n">
        <x:v>1011.024590132273</x:v>
      </x:c>
      <x:c r="T246" s="11" t="n">
        <x:v>1039.033821257138</x:v>
      </x:c>
      <x:c r="U246" s="11" t="n">
        <x:v>1066.1836382994586</x:v>
      </x:c>
      <x:c r="V246" s="11" t="n">
        <x:v>1066.3909278189562</x:v>
      </x:c>
      <x:c r="W246" s="11" t="n">
        <x:v>1232.2633768786195</x:v>
      </x:c>
      <x:c r="X246" s="11" t="n">
        <x:v>1238.0507011376928</x:v>
      </x:c>
      <x:c r="Y246" s="11" t="n">
        <x:v>1269.6432209681811</x:v>
      </x:c>
      <x:c r="Z246" s="11" t="n">
        <x:v>1288.443794460552</x:v>
      </x:c>
      <x:c r="AA246" s="11" t="n">
        <x:v>1295.753099034482</x:v>
      </x:c>
      <x:c r="AB246" s="11" t="n">
        <x:v>1309.3323657953956</x:v>
      </x:c>
      <x:c r="AC246" s="11" t="n">
        <x:v>1364.8582285426744</x:v>
      </x:c>
      <x:c r="AD246" s="11" t="n">
        <x:v>1379.0189994144612</x:v>
      </x:c>
      <x:c r="AE246" s="11" t="n">
        <x:v>1391.364431246559</x:v>
      </x:c>
      <x:c r="AF246" s="11" t="n">
        <x:v>1397.5716447099198</x:v>
      </x:c>
      <x:c r="AG246" s="11" t="n">
        <x:v>1549.7949043991644</x:v>
      </x:c>
      <x:c r="AH246" s="11" t="n">
        <x:v>1688.6289270824623</x:v>
      </x:c>
      <x:c r="AI246" s="11" t="n">
        <x:v>1729.4600032005071</x:v>
      </x:c>
      <x:c r="AJ246" s="11" t="n">
        <x:v>1759.8372137536587</x:v>
      </x:c>
      <x:c r="AK246" s="11" t="n">
        <x:v>1777.4637378145867</x:v>
      </x:c>
      <x:c r="AL246" s="11" t="n">
        <x:v>1787.637548014526</x:v>
      </x:c>
      <x:c r="AM246" s="11" t="n">
        <x:v>1797.4884254756573</x:v>
      </x:c>
      <x:c r="AN246" s="11" t="n">
        <x:v>1829.3930008898715</x:v>
      </x:c>
      <x:c r="AO246" s="11" t="n">
        <x:v>1898.4269316430423</x:v>
      </x:c>
      <x:c r="AP246" s="11" t="n">
        <x:v>1923.7064467965977</x:v>
      </x:c>
      <x:c r="AQ246" s="11" t="n">
        <x:v>1941.6242881199569</x:v>
      </x:c>
      <x:c r="AR246" s="11" t="n">
        <x:v>2053.7246935400226</x:v>
      </x:c>
      <x:c r="AS246" s="11" t="n">
        <x:v>2088.0311832479924</x:v>
      </x:c>
      <x:c r="AT246" s="11" t="n">
        <x:v>2229.3258376844</x:v>
      </x:c>
      <x:c r="AU246" s="11" t="n">
        <x:v>2250.822226613346</x:v>
      </x:c>
      <x:c r="AV246" s="11" t="n">
        <x:v>2594.435989857289</x:v>
      </x:c>
      <x:c r="AW246" s="11" t="n">
        <x:v>2775.638008186817</x:v>
      </x:c>
      <x:c r="AX246" s="11" t="n">
        <x:v>2854.2039914179586</x:v>
      </x:c>
      <x:c r="AY246" s="11" t="n">
        <x:v>3042.9244047001634</x:v>
      </x:c>
    </x:row>
    <x:row r="247" ht="21" customHeight="1">
      <x:c r="A247" s="15" t="n">
        <x:v>246</x:v>
      </x:c>
      <x:c r="B247" s="11" t="n">
        <x:v>670.8526097313049</x:v>
      </x:c>
      <x:c r="C247" s="11" t="n">
        <x:v>681.7869893165914</x:v>
      </x:c>
      <x:c r="D247" s="11" t="n">
        <x:v>810.1993021175406</x:v>
      </x:c>
      <x:c r="E247" s="11" t="n">
        <x:v>854.0485199037</x:v>
      </x:c>
      <x:c r="F247" s="11" t="n">
        <x:v>861.4191304366614</x:v>
      </x:c>
      <x:c r="G247" s="11" t="n">
        <x:v>876.9879605727626</x:v>
      </x:c>
      <x:c r="H247" s="11" t="n">
        <x:v>884.2010452563584</x:v>
      </x:c>
      <x:c r="I247" s="11" t="n">
        <x:v>892.442673164278</x:v>
      </x:c>
      <x:c r="J247" s="11" t="n">
        <x:v>892.4438998387411</x:v>
      </x:c>
      <x:c r="K247" s="11" t="n">
        <x:v>907.8609469602223</x:v>
      </x:c>
      <x:c r="L247" s="11" t="n">
        <x:v>997.1741453359267</x:v>
      </x:c>
      <x:c r="M247" s="11" t="n">
        <x:v>1007.0715301008509</x:v>
      </x:c>
      <x:c r="N247" s="11" t="n">
        <x:v>1083.9564683014169</x:v>
      </x:c>
      <x:c r="O247" s="11" t="n">
        <x:v>1091.9539762970735</x:v>
      </x:c>
      <x:c r="P247" s="11" t="n">
        <x:v>1142.3119415949795</x:v>
      </x:c>
      <x:c r="Q247" s="11" t="n">
        <x:v>1144.1703419893493</x:v>
      </x:c>
      <x:c r="R247" s="11" t="n">
        <x:v>1149.1724198118231</x:v>
      </x:c>
      <x:c r="S247" s="11" t="n">
        <x:v>1193.0746815184718</x:v>
      </x:c>
      <x:c r="T247" s="11" t="n">
        <x:v>1200.2883100640215</x:v>
      </x:c>
      <x:c r="U247" s="11" t="n">
        <x:v>1222.4043240585288</x:v>
      </x:c>
      <x:c r="V247" s="11" t="n">
        <x:v>1246.1268951243196</x:v>
      </x:c>
      <x:c r="W247" s="11" t="n">
        <x:v>1296.2957688050108</x:v>
      </x:c>
      <x:c r="X247" s="11" t="n">
        <x:v>1334.7431371010134</x:v>
      </x:c>
      <x:c r="Y247" s="11" t="n">
        <x:v>1344.8341401531752</x:v>
      </x:c>
      <x:c r="Z247" s="11" t="n">
        <x:v>1366.794637659113</x:v>
      </x:c>
      <x:c r="AA247" s="11" t="n">
        <x:v>1370.0701906666902</x:v>
      </x:c>
      <x:c r="AB247" s="11" t="n">
        <x:v>1449.1216227183718</x:v>
      </x:c>
      <x:c r="AC247" s="11" t="n">
        <x:v>1509.5426061327676</x:v>
      </x:c>
      <x:c r="AD247" s="11" t="n">
        <x:v>1537.879726695932</x:v>
      </x:c>
      <x:c r="AE247" s="11" t="n">
        <x:v>1617.0394567038393</x:v>
      </x:c>
      <x:c r="AF247" s="11" t="n">
        <x:v>1717.4129197387135</x:v>
      </x:c>
      <x:c r="AG247" s="11" t="n">
        <x:v>1738.8044280388897</x:v>
      </x:c>
      <x:c r="AH247" s="11" t="n">
        <x:v>1802.3709667827645</x:v>
      </x:c>
      <x:c r="AI247" s="11" t="n">
        <x:v>1804.5987337429558</x:v>
      </x:c>
      <x:c r="AJ247" s="11" t="n">
        <x:v>1828.5199528789265</x:v>
      </x:c>
      <x:c r="AK247" s="11" t="n">
        <x:v>1859.0428107925459</x:v>
      </x:c>
      <x:c r="AL247" s="11" t="n">
        <x:v>1862.5722160402609</x:v>
      </x:c>
      <x:c r="AM247" s="11" t="n">
        <x:v>1897.1009823963198</x:v>
      </x:c>
      <x:c r="AN247" s="11" t="n">
        <x:v>1962.1889382869158</x:v>
      </x:c>
      <x:c r="AO247" s="11" t="n">
        <x:v>2074.7637384604714</x:v>
      </x:c>
      <x:c r="AP247" s="11" t="n">
        <x:v>2087.3013503770285</x:v>
      </x:c>
      <x:c r="AQ247" s="11" t="n">
        <x:v>2143.489684241902</x:v>
      </x:c>
      <x:c r="AR247" s="11" t="n">
        <x:v>2225.8593227900215</x:v>
      </x:c>
      <x:c r="AS247" s="11" t="n">
        <x:v>2282.9401155395694</x:v>
      </x:c>
      <x:c r="AT247" s="11" t="n">
        <x:v>2294.043495131456</x:v>
      </x:c>
      <x:c r="AU247" s="11" t="n">
        <x:v>2698.5457944180635</x:v>
      </x:c>
      <x:c r="AV247" s="11" t="n">
        <x:v>2730.768853613133</x:v>
      </x:c>
      <x:c r="AW247" s="11" t="n">
        <x:v>2798.913931769143</x:v>
      </x:c>
      <x:c r="AX247" s="11" t="n">
        <x:v>2816.4125370899364</x:v>
      </x:c>
      <x:c r="AY247" s="11" t="n">
        <x:v>3731.7773271948718</x:v>
      </x:c>
    </x:row>
    <x:row r="248" ht="21" customHeight="1">
      <x:c r="A248" s="15" t="n">
        <x:v>247</x:v>
      </x:c>
      <x:c r="B248" s="11" t="n">
        <x:v>508.16127174822384</x:v>
      </x:c>
      <x:c r="C248" s="11" t="n">
        <x:v>519.0960080464727</x:v>
      </x:c>
      <x:c r="D248" s="11" t="n">
        <x:v>617.9471010145761</x:v>
      </x:c>
      <x:c r="E248" s="11" t="n">
        <x:v>642.7765250655779</x:v>
      </x:c>
      <x:c r="F248" s="11" t="n">
        <x:v>648.6451475743366</x:v>
      </x:c>
      <x:c r="G248" s="11" t="n">
        <x:v>697.158504325505</x:v>
      </x:c>
      <x:c r="H248" s="11" t="n">
        <x:v>710.462103037117</x:v>
      </x:c>
      <x:c r="I248" s="11" t="n">
        <x:v>715.6988936984496</x:v>
      </x:c>
      <x:c r="J248" s="11" t="n">
        <x:v>871.1603869594343</x:v>
      </x:c>
      <x:c r="K248" s="11" t="n">
        <x:v>881.9507847041746</x:v>
      </x:c>
      <x:c r="L248" s="11" t="n">
        <x:v>887.9001646738593</x:v>
      </x:c>
      <x:c r="M248" s="11" t="n">
        <x:v>948.9913290744404</x:v>
      </x:c>
      <x:c r="N248" s="11" t="n">
        <x:v>958.4256556006086</x:v>
      </x:c>
      <x:c r="O248" s="11" t="n">
        <x:v>973.3585264770632</x:v>
      </x:c>
      <x:c r="P248" s="11" t="n">
        <x:v>1003.9389855453592</x:v>
      </x:c>
      <x:c r="Q248" s="11" t="n">
        <x:v>1011.8381985641324</x:v>
      </x:c>
      <x:c r="R248" s="11" t="n">
        <x:v>1013.7613179189152</x:v>
      </x:c>
      <x:c r="S248" s="11" t="n">
        <x:v>1028.5714966817927</x:v>
      </x:c>
      <x:c r="T248" s="11" t="n">
        <x:v>1034.5657174554003</x:v>
      </x:c>
      <x:c r="U248" s="11" t="n">
        <x:v>1042.6505750729234</x:v>
      </x:c>
      <x:c r="V248" s="11" t="n">
        <x:v>1070.401885455764</x:v>
      </x:c>
      <x:c r="W248" s="11" t="n">
        <x:v>1100.1113309528507</x:v>
      </x:c>
      <x:c r="X248" s="11" t="n">
        <x:v>1157.40985225321</x:v>
      </x:c>
      <x:c r="Y248" s="11" t="n">
        <x:v>1164.3529476958038</x:v>
      </x:c>
      <x:c r="Z248" s="11" t="n">
        <x:v>1213.1938351272304</x:v>
      </x:c>
      <x:c r="AA248" s="11" t="n">
        <x:v>1257.483926993117</x:v>
      </x:c>
      <x:c r="AB248" s="11" t="n">
        <x:v>1292.5315572372992</x:v>
      </x:c>
      <x:c r="AC248" s="11" t="n">
        <x:v>1366.1669446990907</x:v>
      </x:c>
      <x:c r="AD248" s="11" t="n">
        <x:v>1411.7887443511065</x:v>
      </x:c>
      <x:c r="AE248" s="11" t="n">
        <x:v>1454.2467250757763</x:v>
      </x:c>
      <x:c r="AF248" s="11" t="n">
        <x:v>1575.9677749474442</x:v>
      </x:c>
      <x:c r="AG248" s="11" t="n">
        <x:v>1583.951828421639</x:v>
      </x:c>
      <x:c r="AH248" s="11" t="n">
        <x:v>1595.9918046681435</x:v>
      </x:c>
      <x:c r="AI248" s="11" t="n">
        <x:v>1640.0234902074567</x:v>
      </x:c>
      <x:c r="AJ248" s="11" t="n">
        <x:v>1741.7914806177635</x:v>
      </x:c>
      <x:c r="AK248" s="11" t="n">
        <x:v>1759.2729863357004</x:v>
      </x:c>
      <x:c r="AL248" s="11" t="n">
        <x:v>1806.9883610555935</x:v>
      </x:c>
      <x:c r="AM248" s="11" t="n">
        <x:v>1930.8262130867588</x:v>
      </x:c>
      <x:c r="AN248" s="11" t="n">
        <x:v>1974.1272822131318</x:v>
      </x:c>
      <x:c r="AO248" s="11" t="n">
        <x:v>2061.4031232216216</x:v>
      </x:c>
      <x:c r="AP248" s="11" t="n">
        <x:v>2065.7223712388286</x:v>
      </x:c>
      <x:c r="AQ248" s="11" t="n">
        <x:v>2067.0360711911585</x:v>
      </x:c>
      <x:c r="AR248" s="11" t="n">
        <x:v>2068.051319521509</x:v>
      </x:c>
      <x:c r="AS248" s="11" t="n">
        <x:v>2099.9789512016177</x:v>
      </x:c>
      <x:c r="AT248" s="11" t="n">
        <x:v>2185.560621298355</x:v>
      </x:c>
      <x:c r="AU248" s="11" t="n">
        <x:v>2205.401357867154</x:v>
      </x:c>
      <x:c r="AV248" s="11" t="n">
        <x:v>2327.990291205396</x:v>
      </x:c>
      <x:c r="AW248" s="11" t="n">
        <x:v>2502.958902854434</x:v>
      </x:c>
      <x:c r="AX248" s="11" t="n">
        <x:v>2540.3189611990992</x:v>
      </x:c>
      <x:c r="AY248" s="11" t="n">
        <x:v>3295.6577236212943</x:v>
      </x:c>
    </x:row>
    <x:row r="249" ht="21" customHeight="1">
      <x:c r="A249" s="15" t="n">
        <x:v>248</x:v>
      </x:c>
      <x:c r="B249" s="11" t="n">
        <x:v>591.9880444822701</x:v>
      </x:c>
      <x:c r="C249" s="11" t="n">
        <x:v>617.7691108461622</x:v>
      </x:c>
      <x:c r="D249" s="11" t="n">
        <x:v>624.0564239075765</x:v>
      </x:c>
      <x:c r="E249" s="11" t="n">
        <x:v>640.4859978511142</x:v>
      </x:c>
      <x:c r="F249" s="11" t="n">
        <x:v>686.2479795332983</x:v>
      </x:c>
      <x:c r="G249" s="11" t="n">
        <x:v>759.3238899030719</x:v>
      </x:c>
      <x:c r="H249" s="11" t="n">
        <x:v>772.3786842117327</x:v>
      </x:c>
      <x:c r="I249" s="11" t="n">
        <x:v>781.7346229147624</x:v>
      </x:c>
      <x:c r="J249" s="11" t="n">
        <x:v>785.4219712532376</x:v>
      </x:c>
      <x:c r="K249" s="11" t="n">
        <x:v>858.5349616363137</x:v>
      </x:c>
      <x:c r="L249" s="11" t="n">
        <x:v>864.6888620102936</x:v>
      </x:c>
      <x:c r="M249" s="11" t="n">
        <x:v>903.5365300216033</x:v>
      </x:c>
      <x:c r="N249" s="11" t="n">
        <x:v>915.3777579548325</x:v>
      </x:c>
      <x:c r="O249" s="11" t="n">
        <x:v>920.6074888814121</x:v>
      </x:c>
      <x:c r="P249" s="11" t="n">
        <x:v>944.0170739195705</x:v>
      </x:c>
      <x:c r="Q249" s="11" t="n">
        <x:v>947.6983555089234</x:v>
      </x:c>
      <x:c r="R249" s="11" t="n">
        <x:v>977.4550247314676</x:v>
      </x:c>
      <x:c r="S249" s="11" t="n">
        <x:v>981.8345058931566</x:v>
      </x:c>
      <x:c r="T249" s="11" t="n">
        <x:v>1016.0444686611909</x:v>
      </x:c>
      <x:c r="U249" s="11" t="n">
        <x:v>1063.308678355846</x:v>
      </x:c>
      <x:c r="V249" s="11" t="n">
        <x:v>1086.502884205422</x:v>
      </x:c>
      <x:c r="W249" s="11" t="n">
        <x:v>1095.1524044626506</x:v>
      </x:c>
      <x:c r="X249" s="11" t="n">
        <x:v>1121.975293577087</x:v>
      </x:c>
      <x:c r="Y249" s="11" t="n">
        <x:v>1155.5181846583314</x:v>
      </x:c>
      <x:c r="Z249" s="11" t="n">
        <x:v>1244.825112933734</x:v>
      </x:c>
      <x:c r="AA249" s="11" t="n">
        <x:v>1292.1083963022174</x:v>
      </x:c>
      <x:c r="AB249" s="11" t="n">
        <x:v>1323.3089974674915</x:v>
      </x:c>
      <x:c r="AC249" s="11" t="n">
        <x:v>1343.5817203362226</x:v>
      </x:c>
      <x:c r="AD249" s="11" t="n">
        <x:v>1460.675683158799</x:v>
      </x:c>
      <x:c r="AE249" s="11" t="n">
        <x:v>1475.6847260632576</x:v>
      </x:c>
      <x:c r="AF249" s="11" t="n">
        <x:v>1491.3032016775555</x:v>
      </x:c>
      <x:c r="AG249" s="11" t="n">
        <x:v>1499.7939899172502</x:v>
      </x:c>
      <x:c r="AH249" s="11" t="n">
        <x:v>1517.2009863659946</x:v>
      </x:c>
      <x:c r="AI249" s="11" t="n">
        <x:v>1535.707676242213</x:v>
      </x:c>
      <x:c r="AJ249" s="11" t="n">
        <x:v>1586.1640080860716</x:v>
      </x:c>
      <x:c r="AK249" s="11" t="n">
        <x:v>1629.2176657447267</x:v>
      </x:c>
      <x:c r="AL249" s="11" t="n">
        <x:v>1631.3618495342198</x:v>
      </x:c>
      <x:c r="AM249" s="11" t="n">
        <x:v>1644.73073638359</x:v>
      </x:c>
      <x:c r="AN249" s="11" t="n">
        <x:v>1661.7263966653863</x:v>
      </x:c>
      <x:c r="AO249" s="11" t="n">
        <x:v>1850.8538623495583</x:v>
      </x:c>
      <x:c r="AP249" s="11" t="n">
        <x:v>1860.1195085058928</x:v>
      </x:c>
      <x:c r="AQ249" s="11" t="n">
        <x:v>1930.3683523285413</x:v>
      </x:c>
      <x:c r="AR249" s="11" t="n">
        <x:v>2080.9136543628065</x:v>
      </x:c>
      <x:c r="AS249" s="11" t="n">
        <x:v>2172.0161488993017</x:v>
      </x:c>
      <x:c r="AT249" s="11" t="n">
        <x:v>2247.1100618480787</x:v>
      </x:c>
      <x:c r="AU249" s="11" t="n">
        <x:v>2469.1178667240897</x:v>
      </x:c>
      <x:c r="AV249" s="11" t="n">
        <x:v>2755.4738487512873</x:v>
      </x:c>
      <x:c r="AW249" s="11" t="n">
        <x:v>2904.763502173541</x:v>
      </x:c>
      <x:c r="AX249" s="11" t="n">
        <x:v>2975.733811203811</x:v>
      </x:c>
      <x:c r="AY249" s="11" t="n">
        <x:v>3029.8108396235307</x:v>
      </x:c>
    </x:row>
    <x:row r="250" ht="21" customHeight="1">
      <x:c r="A250" s="15" t="n">
        <x:v>249</x:v>
      </x:c>
      <x:c r="B250" s="11" t="n">
        <x:v>834.5883573076749</x:v>
      </x:c>
      <x:c r="C250" s="11" t="n">
        <x:v>835.2922249705825</x:v>
      </x:c>
      <x:c r="D250" s="11" t="n">
        <x:v>864.4672132990127</x:v>
      </x:c>
      <x:c r="E250" s="11" t="n">
        <x:v>878.0946953499639</x:v>
      </x:c>
      <x:c r="F250" s="11" t="n">
        <x:v>881.5603255071323</x:v>
      </x:c>
      <x:c r="G250" s="11" t="n">
        <x:v>928.4830895633063</x:v>
      </x:c>
      <x:c r="H250" s="11" t="n">
        <x:v>961.2361196470658</x:v>
      </x:c>
      <x:c r="I250" s="11" t="n">
        <x:v>965.510435575618</x:v>
      </x:c>
      <x:c r="J250" s="11" t="n">
        <x:v>993.4069101177471</x:v>
      </x:c>
      <x:c r="K250" s="11" t="n">
        <x:v>1033.9810264519656</x:v>
      </x:c>
      <x:c r="L250" s="11" t="n">
        <x:v>1052.4185035106668</x:v>
      </x:c>
      <x:c r="M250" s="11" t="n">
        <x:v>1077.819773157021</x:v>
      </x:c>
      <x:c r="N250" s="11" t="n">
        <x:v>1116.1364610128567</x:v>
      </x:c>
      <x:c r="O250" s="11" t="n">
        <x:v>1124.9458176623657</x:v>
      </x:c>
      <x:c r="P250" s="11" t="n">
        <x:v>1132.0049097829517</x:v>
      </x:c>
      <x:c r="Q250" s="11" t="n">
        <x:v>1141.9615149332803</x:v>
      </x:c>
      <x:c r="R250" s="11" t="n">
        <x:v>1148.2331045894014</x:v>
      </x:c>
      <x:c r="S250" s="11" t="n">
        <x:v>1165.4499299060967</x:v>
      </x:c>
      <x:c r="T250" s="11" t="n">
        <x:v>1165.6503750759798</x:v>
      </x:c>
      <x:c r="U250" s="11" t="n">
        <x:v>1183.2929292704475</x:v>
      </x:c>
      <x:c r="V250" s="11" t="n">
        <x:v>1243.3971724453636</x:v>
      </x:c>
      <x:c r="W250" s="11" t="n">
        <x:v>1266.8463439278216</x:v>
      </x:c>
      <x:c r="X250" s="11" t="n">
        <x:v>1280.1721527909685</x:v>
      </x:c>
      <x:c r="Y250" s="11" t="n">
        <x:v>1300.065504820855</x:v>
      </x:c>
      <x:c r="Z250" s="11" t="n">
        <x:v>1300.3158452340128</x:v>
      </x:c>
      <x:c r="AA250" s="11" t="n">
        <x:v>1303.7193393639868</x:v>
      </x:c>
      <x:c r="AB250" s="11" t="n">
        <x:v>1373.5945610707095</x:v>
      </x:c>
      <x:c r="AC250" s="11" t="n">
        <x:v>1393.9459060287218</x:v>
      </x:c>
      <x:c r="AD250" s="11" t="n">
        <x:v>1415.0314756977637</x:v>
      </x:c>
      <x:c r="AE250" s="11" t="n">
        <x:v>1416.307095728725</x:v>
      </x:c>
      <x:c r="AF250" s="11" t="n">
        <x:v>1422.228832850024</x:v>
      </x:c>
      <x:c r="AG250" s="11" t="n">
        <x:v>1427.7868691556337</x:v>
      </x:c>
      <x:c r="AH250" s="11" t="n">
        <x:v>1522.952775607025</x:v>
      </x:c>
      <x:c r="AI250" s="11" t="n">
        <x:v>1530.891417614189</x:v>
      </x:c>
      <x:c r="AJ250" s="11" t="n">
        <x:v>1543.6628518472658</x:v>
      </x:c>
      <x:c r="AK250" s="11" t="n">
        <x:v>1551.4861054399014</x:v>
      </x:c>
      <x:c r="AL250" s="11" t="n">
        <x:v>1569.0665012103968</x:v>
      </x:c>
      <x:c r="AM250" s="11" t="n">
        <x:v>1574.62545901539</x:v>
      </x:c>
      <x:c r="AN250" s="11" t="n">
        <x:v>1630.5374732239259</x:v>
      </x:c>
      <x:c r="AO250" s="11" t="n">
        <x:v>1639.2443784093084</x:v>
      </x:c>
      <x:c r="AP250" s="11" t="n">
        <x:v>1669.3330720519527</x:v>
      </x:c>
      <x:c r="AQ250" s="11" t="n">
        <x:v>1796.0450749072088</x:v>
      </x:c>
      <x:c r="AR250" s="11" t="n">
        <x:v>1831.3431245619477</x:v>
      </x:c>
      <x:c r="AS250" s="11" t="n">
        <x:v>1841.3464046499494</x:v>
      </x:c>
      <x:c r="AT250" s="11" t="n">
        <x:v>1909.9753191302154</x:v>
      </x:c>
      <x:c r="AU250" s="11" t="n">
        <x:v>1940.8160501485581</x:v>
      </x:c>
      <x:c r="AV250" s="11" t="n">
        <x:v>2425.0835009428033</x:v>
      </x:c>
      <x:c r="AW250" s="11" t="n">
        <x:v>2464.6033508388455</x:v>
      </x:c>
      <x:c r="AX250" s="11" t="n">
        <x:v>2473.9085099175795</x:v>
      </x:c>
      <x:c r="AY250" s="11" t="n">
        <x:v>3439.1299724313913</x:v>
      </x:c>
    </x:row>
    <x:row r="251" ht="21" customHeight="1">
      <x:c r="A251" s="15" t="n">
        <x:v>250</x:v>
      </x:c>
      <x:c r="B251" s="11" t="n">
        <x:v>528.2136024784105</x:v>
      </x:c>
      <x:c r="C251" s="11" t="n">
        <x:v>553.7204916235221</x:v>
      </x:c>
      <x:c r="D251" s="11" t="n">
        <x:v>559.9030896356895</x:v>
      </x:c>
      <x:c r="E251" s="11" t="n">
        <x:v>589.8965178880911</x:v>
      </x:c>
      <x:c r="F251" s="11" t="n">
        <x:v>626.0716414142073</x:v>
      </x:c>
      <x:c r="G251" s="11" t="n">
        <x:v>671.8175442967714</x:v>
      </x:c>
      <x:c r="H251" s="11" t="n">
        <x:v>736.6812657880517</x:v>
      </x:c>
      <x:c r="I251" s="11" t="n">
        <x:v>753.4112448756238</x:v>
      </x:c>
      <x:c r="J251" s="11" t="n">
        <x:v>796.865125419537</x:v>
      </x:c>
      <x:c r="K251" s="11" t="n">
        <x:v>811.170094192244</x:v>
      </x:c>
      <x:c r="L251" s="11" t="n">
        <x:v>839.9773198344027</x:v>
      </x:c>
      <x:c r="M251" s="11" t="n">
        <x:v>846.5207818314757</x:v>
      </x:c>
      <x:c r="N251" s="11" t="n">
        <x:v>849.0234027391227</x:v>
      </x:c>
      <x:c r="O251" s="11" t="n">
        <x:v>1009.3947969122902</x:v>
      </x:c>
      <x:c r="P251" s="11" t="n">
        <x:v>1036.3350963491557</x:v>
      </x:c>
      <x:c r="Q251" s="11" t="n">
        <x:v>1045.8614829789954</x:v>
      </x:c>
      <x:c r="R251" s="11" t="n">
        <x:v>1080.639990356257</x:v>
      </x:c>
      <x:c r="S251" s="11" t="n">
        <x:v>1096.99910307541</x:v>
      </x:c>
      <x:c r="T251" s="11" t="n">
        <x:v>1103.7697015794533</x:v>
      </x:c>
      <x:c r="U251" s="11" t="n">
        <x:v>1153.2557444671947</x:v>
      </x:c>
      <x:c r="V251" s="11" t="n">
        <x:v>1189.9781737521762</x:v>
      </x:c>
      <x:c r="W251" s="11" t="n">
        <x:v>1190.4751923846775</x:v>
      </x:c>
      <x:c r="X251" s="11" t="n">
        <x:v>1204.8024594639492</x:v>
      </x:c>
      <x:c r="Y251" s="11" t="n">
        <x:v>1216.384362058985</x:v>
      </x:c>
      <x:c r="Z251" s="11" t="n">
        <x:v>1243.3225744550464</x:v>
      </x:c>
      <x:c r="AA251" s="11" t="n">
        <x:v>1295.2217833708714</x:v>
      </x:c>
      <x:c r="AB251" s="11" t="n">
        <x:v>1364.0908369097415</x:v>
      </x:c>
      <x:c r="AC251" s="11" t="n">
        <x:v>1420.0768242364425</x:v>
      </x:c>
      <x:c r="AD251" s="11" t="n">
        <x:v>1421.168305427545</x:v>
      </x:c>
      <x:c r="AE251" s="11" t="n">
        <x:v>1435.4692973834858</x:v>
      </x:c>
      <x:c r="AF251" s="11" t="n">
        <x:v>1435.8735239740295</x:v>
      </x:c>
      <x:c r="AG251" s="11" t="n">
        <x:v>1448.5132365859236</x:v>
      </x:c>
      <x:c r="AH251" s="11" t="n">
        <x:v>1467.4528548064482</x:v>
      </x:c>
      <x:c r="AI251" s="11" t="n">
        <x:v>1499.4467010346357</x:v>
      </x:c>
      <x:c r="AJ251" s="11" t="n">
        <x:v>1544.1148366932068</x:v>
      </x:c>
      <x:c r="AK251" s="11" t="n">
        <x:v>1608.2487179569478</x:v>
      </x:c>
      <x:c r="AL251" s="11" t="n">
        <x:v>1623.043913148667</x:v>
      </x:c>
      <x:c r="AM251" s="11" t="n">
        <x:v>1742.080775743471</x:v>
      </x:c>
      <x:c r="AN251" s="11" t="n">
        <x:v>1780.9718988712543</x:v>
      </x:c>
      <x:c r="AO251" s="11" t="n">
        <x:v>1873.1106542283444</x:v>
      </x:c>
      <x:c r="AP251" s="11" t="n">
        <x:v>1984.33153592237</x:v>
      </x:c>
      <x:c r="AQ251" s="11" t="n">
        <x:v>2029.3266210187512</x:v>
      </x:c>
      <x:c r="AR251" s="11" t="n">
        <x:v>2059.352154193487</x:v>
      </x:c>
      <x:c r="AS251" s="11" t="n">
        <x:v>2062.129118463139</x:v>
      </x:c>
      <x:c r="AT251" s="11" t="n">
        <x:v>2191.321225156399</x:v>
      </x:c>
      <x:c r="AU251" s="11" t="n">
        <x:v>2208.436191408352</x:v>
      </x:c>
      <x:c r="AV251" s="11" t="n">
        <x:v>2208.654436566694</x:v>
      </x:c>
      <x:c r="AW251" s="11" t="n">
        <x:v>2391.68819571207</x:v>
      </x:c>
      <x:c r="AX251" s="11" t="n">
        <x:v>2427.646879741939</x:v>
      </x:c>
      <x:c r="AY251" s="11" t="n">
        <x:v>2942.608212387863</x:v>
      </x:c>
    </x:row>
    <x:row r="252" ht="21" customHeight="1">
      <x:c r="A252" s="15" t="n">
        <x:v>251</x:v>
      </x:c>
      <x:c r="B252" s="11" t="n">
        <x:v>564.8480932469654</x:v>
      </x:c>
      <x:c r="C252" s="11" t="n">
        <x:v>572.0090795085273</x:v>
      </x:c>
      <x:c r="D252" s="11" t="n">
        <x:v>586.6196847231314</x:v>
      </x:c>
      <x:c r="E252" s="11" t="n">
        <x:v>612.1709474351787</x:v>
      </x:c>
      <x:c r="F252" s="11" t="n">
        <x:v>656.899873601916</x:v>
      </x:c>
      <x:c r="G252" s="11" t="n">
        <x:v>705.3107525356415</x:v>
      </x:c>
      <x:c r="H252" s="11" t="n">
        <x:v>707.3027789854266</x:v>
      </x:c>
      <x:c r="I252" s="11" t="n">
        <x:v>714.2232260661732</x:v>
      </x:c>
      <x:c r="J252" s="11" t="n">
        <x:v>813.678364156734</x:v>
      </x:c>
      <x:c r="K252" s="11" t="n">
        <x:v>887.5441060222338</x:v>
      </x:c>
      <x:c r="L252" s="11" t="n">
        <x:v>890.0351300716493</x:v>
      </x:c>
      <x:c r="M252" s="11" t="n">
        <x:v>935.5459340464784</x:v>
      </x:c>
      <x:c r="N252" s="11" t="n">
        <x:v>945.9604633523354</x:v>
      </x:c>
      <x:c r="O252" s="11" t="n">
        <x:v>976.0345806456287</x:v>
      </x:c>
      <x:c r="P252" s="11" t="n">
        <x:v>1021.571612228107</x:v>
      </x:c>
      <x:c r="Q252" s="11" t="n">
        <x:v>1024.3474241798697</x:v>
      </x:c>
      <x:c r="R252" s="11" t="n">
        <x:v>1139.0725750632325</x:v>
      </x:c>
      <x:c r="S252" s="11" t="n">
        <x:v>1140.9739018373762</x:v>
      </x:c>
      <x:c r="T252" s="11" t="n">
        <x:v>1145.6824949180486</x:v>
      </x:c>
      <x:c r="U252" s="11" t="n">
        <x:v>1201.1046813578973</x:v>
      </x:c>
      <x:c r="V252" s="11" t="n">
        <x:v>1219.6384062595648</x:v>
      </x:c>
      <x:c r="W252" s="11" t="n">
        <x:v>1281.7523198202935</x:v>
      </x:c>
      <x:c r="X252" s="11" t="n">
        <x:v>1299.5627441691918</x:v>
      </x:c>
      <x:c r="Y252" s="11" t="n">
        <x:v>1343.17985575155</x:v>
      </x:c>
      <x:c r="Z252" s="11" t="n">
        <x:v>1424.3986251094825</x:v>
      </x:c>
      <x:c r="AA252" s="11" t="n">
        <x:v>1443.0381797014388</x:v>
      </x:c>
      <x:c r="AB252" s="11" t="n">
        <x:v>1446.07418326291</x:v>
      </x:c>
      <x:c r="AC252" s="11" t="n">
        <x:v>1454.3957910759932</x:v>
      </x:c>
      <x:c r="AD252" s="11" t="n">
        <x:v>1512.2086248942148</x:v>
      </x:c>
      <x:c r="AE252" s="11" t="n">
        <x:v>1537.784299324695</x:v>
      </x:c>
      <x:c r="AF252" s="11" t="n">
        <x:v>1552.030381877287</x:v>
      </x:c>
      <x:c r="AG252" s="11" t="n">
        <x:v>1572.0551690646007</x:v>
      </x:c>
      <x:c r="AH252" s="11" t="n">
        <x:v>1578.5604461853093</x:v>
      </x:c>
      <x:c r="AI252" s="11" t="n">
        <x:v>1680.4359606349383</x:v>
      </x:c>
      <x:c r="AJ252" s="11" t="n">
        <x:v>1689.8967120590196</x:v>
      </x:c>
      <x:c r="AK252" s="11" t="n">
        <x:v>1818.003855648144</x:v>
      </x:c>
      <x:c r="AL252" s="11" t="n">
        <x:v>1891.9295232850695</x:v>
      </x:c>
      <x:c r="AM252" s="11" t="n">
        <x:v>1945.5534822313818</x:v>
      </x:c>
      <x:c r="AN252" s="11" t="n">
        <x:v>1947.7119997490456</x:v>
      </x:c>
      <x:c r="AO252" s="11" t="n">
        <x:v>1963.3135747027002</x:v>
      </x:c>
      <x:c r="AP252" s="11" t="n">
        <x:v>1977.7460550196383</x:v>
      </x:c>
      <x:c r="AQ252" s="11" t="n">
        <x:v>2120.801895340932</x:v>
      </x:c>
      <x:c r="AR252" s="11" t="n">
        <x:v>2200.7101726416067</x:v>
      </x:c>
      <x:c r="AS252" s="11" t="n">
        <x:v>2743.5929174724783</x:v>
      </x:c>
      <x:c r="AT252" s="11" t="n">
        <x:v>2961.5722948607786</x:v>
      </x:c>
      <x:c r="AU252" s="11" t="n">
        <x:v>3058.3029382616864</x:v>
      </x:c>
      <x:c r="AV252" s="11" t="n">
        <x:v>3067.173620738243</x:v>
      </x:c>
      <x:c r="AW252" s="11" t="n">
        <x:v>3288.129222795202</x:v>
      </x:c>
      <x:c r="AX252" s="11" t="n">
        <x:v>3551.933070800483</x:v>
      </x:c>
      <x:c r="AY252" s="11" t="n">
        <x:v>3688.033503506715</x:v>
      </x:c>
    </x:row>
    <x:row r="253" ht="21" customHeight="1">
      <x:c r="A253" s="15" t="n">
        <x:v>252</x:v>
      </x:c>
      <x:c r="B253" s="11" t="n">
        <x:v>532.8040765865398</x:v>
      </x:c>
      <x:c r="C253" s="11" t="n">
        <x:v>559.6273719805973</x:v>
      </x:c>
      <x:c r="D253" s="11" t="n">
        <x:v>593.2667523076034</x:v>
      </x:c>
      <x:c r="E253" s="11" t="n">
        <x:v>655.4341566589193</x:v>
      </x:c>
      <x:c r="F253" s="11" t="n">
        <x:v>678.2935794826894</x:v>
      </x:c>
      <x:c r="G253" s="11" t="n">
        <x:v>726.8856815347754</x:v>
      </x:c>
      <x:c r="H253" s="11" t="n">
        <x:v>772.5688458134184</x:v>
      </x:c>
      <x:c r="I253" s="11" t="n">
        <x:v>797.5378498824307</x:v>
      </x:c>
      <x:c r="J253" s="11" t="n">
        <x:v>821.6640549010626</x:v>
      </x:c>
      <x:c r="K253" s="11" t="n">
        <x:v>849.6482098955166</x:v>
      </x:c>
      <x:c r="L253" s="11" t="n">
        <x:v>872.0069749192774</x:v>
      </x:c>
      <x:c r="M253" s="11" t="n">
        <x:v>936.0892926822296</x:v>
      </x:c>
      <x:c r="N253" s="11" t="n">
        <x:v>949.7629657758373</x:v>
      </x:c>
      <x:c r="O253" s="11" t="n">
        <x:v>956.437047565285</x:v>
      </x:c>
      <x:c r="P253" s="11" t="n">
        <x:v>959.1518897705344</x:v>
      </x:c>
      <x:c r="Q253" s="11" t="n">
        <x:v>964.7701220541176</x:v>
      </x:c>
      <x:c r="R253" s="11" t="n">
        <x:v>974.3717131511398</x:v>
      </x:c>
      <x:c r="S253" s="11" t="n">
        <x:v>976.3650996000273</x:v>
      </x:c>
      <x:c r="T253" s="11" t="n">
        <x:v>1000.4645778425446</x:v>
      </x:c>
      <x:c r="U253" s="11" t="n">
        <x:v>1002.4860444086468</x:v>
      </x:c>
      <x:c r="V253" s="11" t="n">
        <x:v>1023.2864213584168</x:v>
      </x:c>
      <x:c r="W253" s="11" t="n">
        <x:v>1046.3324645812304</x:v>
      </x:c>
      <x:c r="X253" s="11" t="n">
        <x:v>1104.0195075684992</x:v>
      </x:c>
      <x:c r="Y253" s="11" t="n">
        <x:v>1105.654230473791</x:v>
      </x:c>
      <x:c r="Z253" s="11" t="n">
        <x:v>1130.0885223119647</x:v>
      </x:c>
      <x:c r="AA253" s="11" t="n">
        <x:v>1153.9841177943458</x:v>
      </x:c>
      <x:c r="AB253" s="11" t="n">
        <x:v>1193.9419580726303</x:v>
      </x:c>
      <x:c r="AC253" s="11" t="n">
        <x:v>1204.60151188224</x:v>
      </x:c>
      <x:c r="AD253" s="11" t="n">
        <x:v>1247.3785717010146</x:v>
      </x:c>
      <x:c r="AE253" s="11" t="n">
        <x:v>1261.750926777339</x:v>
      </x:c>
      <x:c r="AF253" s="11" t="n">
        <x:v>1265.849682983498</x:v>
      </x:c>
      <x:c r="AG253" s="11" t="n">
        <x:v>1267.0308253771163</x:v>
      </x:c>
      <x:c r="AH253" s="11" t="n">
        <x:v>1428.7842312068456</x:v>
      </x:c>
      <x:c r="AI253" s="11" t="n">
        <x:v>1433.8325554461721</x:v>
      </x:c>
      <x:c r="AJ253" s="11" t="n">
        <x:v>1434.809349955159</x:v>
      </x:c>
      <x:c r="AK253" s="11" t="n">
        <x:v>1437.4001559184878</x:v>
      </x:c>
      <x:c r="AL253" s="11" t="n">
        <x:v>1477.1199327042928</x:v>
      </x:c>
      <x:c r="AM253" s="11" t="n">
        <x:v>1585.094213653604</x:v>
      </x:c>
      <x:c r="AN253" s="11" t="n">
        <x:v>1716.8142920425244</x:v>
      </x:c>
      <x:c r="AO253" s="11" t="n">
        <x:v>1759.6059144946817</x:v>
      </x:c>
      <x:c r="AP253" s="11" t="n">
        <x:v>1798.0803396108681</x:v>
      </x:c>
      <x:c r="AQ253" s="11" t="n">
        <x:v>1864.3048845601827</x:v>
      </x:c>
      <x:c r="AR253" s="11" t="n">
        <x:v>1954.6683496091996</x:v>
      </x:c>
      <x:c r="AS253" s="11" t="n">
        <x:v>1977.450801873599</x:v>
      </x:c>
      <x:c r="AT253" s="11" t="n">
        <x:v>1995.4989920136418</x:v>
      </x:c>
      <x:c r="AU253" s="11" t="n">
        <x:v>2180.666988269833</x:v>
      </x:c>
      <x:c r="AV253" s="11" t="n">
        <x:v>2266.2144013486904</x:v>
      </x:c>
      <x:c r="AW253" s="11" t="n">
        <x:v>2309.318922141685</x:v>
      </x:c>
      <x:c r="AX253" s="11" t="n">
        <x:v>2815.7785545183497</x:v>
      </x:c>
      <x:c r="AY253" s="11" t="n">
        <x:v>3589.299582679843</x:v>
      </x:c>
    </x:row>
    <x:row r="254" ht="21" customHeight="1">
      <x:c r="A254" s="15" t="n">
        <x:v>253</x:v>
      </x:c>
      <x:c r="B254" s="11" t="n">
        <x:v>561.7958218337561</x:v>
      </x:c>
      <x:c r="C254" s="11" t="n">
        <x:v>610.7467003714104</x:v>
      </x:c>
      <x:c r="D254" s="11" t="n">
        <x:v>615.7791685678098</x:v>
      </x:c>
      <x:c r="E254" s="11" t="n">
        <x:v>620.793953836986</x:v>
      </x:c>
      <x:c r="F254" s="11" t="n">
        <x:v>698.3321158239012</x:v>
      </x:c>
      <x:c r="G254" s="11" t="n">
        <x:v>707.3097535898846</x:v>
      </x:c>
      <x:c r="H254" s="11" t="n">
        <x:v>715.2586713984568</x:v>
      </x:c>
      <x:c r="I254" s="11" t="n">
        <x:v>788.2833655650012</x:v>
      </x:c>
      <x:c r="J254" s="11" t="n">
        <x:v>829.9900045257195</x:v>
      </x:c>
      <x:c r="K254" s="11" t="n">
        <x:v>861.1071218356818</x:v>
      </x:c>
      <x:c r="L254" s="11" t="n">
        <x:v>874.4469886291275</x:v>
      </x:c>
      <x:c r="M254" s="11" t="n">
        <x:v>883.16787928292</x:v>
      </x:c>
      <x:c r="N254" s="11" t="n">
        <x:v>929.9251263132561</x:v>
      </x:c>
      <x:c r="O254" s="11" t="n">
        <x:v>935.2449364325312</x:v>
      </x:c>
      <x:c r="P254" s="11" t="n">
        <x:v>939.1784344551038</x:v>
      </x:c>
      <x:c r="Q254" s="11" t="n">
        <x:v>942.637232908819</x:v>
      </x:c>
      <x:c r="R254" s="11" t="n">
        <x:v>981.0941261661035</x:v>
      </x:c>
      <x:c r="S254" s="11" t="n">
        <x:v>1002.9227952249871</x:v>
      </x:c>
      <x:c r="T254" s="11" t="n">
        <x:v>1011.7297572103216</x:v>
      </x:c>
      <x:c r="U254" s="11" t="n">
        <x:v>1017.4960760991709</x:v>
      </x:c>
      <x:c r="V254" s="11" t="n">
        <x:v>1026.1281942013413</x:v>
      </x:c>
      <x:c r="W254" s="11" t="n">
        <x:v>1034.2112073040516</x:v>
      </x:c>
      <x:c r="X254" s="11" t="n">
        <x:v>1062.7719484505283</x:v>
      </x:c>
      <x:c r="Y254" s="11" t="n">
        <x:v>1083.2960923294536</x:v>
      </x:c>
      <x:c r="Z254" s="11" t="n">
        <x:v>1119.0445797282168</x:v>
      </x:c>
      <x:c r="AA254" s="11" t="n">
        <x:v>1128.0940845184703</x:v>
      </x:c>
      <x:c r="AB254" s="11" t="n">
        <x:v>1201.0386835577924</x:v>
      </x:c>
      <x:c r="AC254" s="11" t="n">
        <x:v>1203.1710101680246</x:v>
      </x:c>
      <x:c r="AD254" s="11" t="n">
        <x:v>1239.96699094617</x:v>
      </x:c>
      <x:c r="AE254" s="11" t="n">
        <x:v>1259.220127764709</x:v>
      </x:c>
      <x:c r="AF254" s="11" t="n">
        <x:v>1274.5639256815814</x:v>
      </x:c>
      <x:c r="AG254" s="11" t="n">
        <x:v>1313.5345896226017</x:v>
      </x:c>
      <x:c r="AH254" s="11" t="n">
        <x:v>1314.5889930824048</x:v>
      </x:c>
      <x:c r="AI254" s="11" t="n">
        <x:v>1372.41979916905</x:v>
      </x:c>
      <x:c r="AJ254" s="11" t="n">
        <x:v>1399.688986412205</x:v>
      </x:c>
      <x:c r="AK254" s="11" t="n">
        <x:v>1424.5932878100039</x:v>
      </x:c>
      <x:c r="AL254" s="11" t="n">
        <x:v>1454.4184657319156</x:v>
      </x:c>
      <x:c r="AM254" s="11" t="n">
        <x:v>1472.035988825638</x:v>
      </x:c>
      <x:c r="AN254" s="11" t="n">
        <x:v>1476.3924191933638</x:v>
      </x:c>
      <x:c r="AO254" s="11" t="n">
        <x:v>1518.6322800009666</x:v>
      </x:c>
      <x:c r="AP254" s="11" t="n">
        <x:v>1565.157348423546</x:v>
      </x:c>
      <x:c r="AQ254" s="11" t="n">
        <x:v>1606.0497685720572</x:v>
      </x:c>
      <x:c r="AR254" s="11" t="n">
        <x:v>1630.7548546897783</x:v>
      </x:c>
      <x:c r="AS254" s="11" t="n">
        <x:v>1632.4224431828804</x:v>
      </x:c>
      <x:c r="AT254" s="11" t="n">
        <x:v>1648.2065232058906</x:v>
      </x:c>
      <x:c r="AU254" s="11" t="n">
        <x:v>1652.380737270821</x:v>
      </x:c>
      <x:c r="AV254" s="11" t="n">
        <x:v>1950.1825536292163</x:v>
      </x:c>
      <x:c r="AW254" s="11" t="n">
        <x:v>2192.08574257859</x:v>
      </x:c>
      <x:c r="AX254" s="11" t="n">
        <x:v>2281.14652111588</x:v>
      </x:c>
      <x:c r="AY254" s="11" t="n">
        <x:v>2658.8313438117757</x:v>
      </x:c>
    </x:row>
    <x:row r="255" ht="21" customHeight="1">
      <x:c r="A255" s="15" t="n">
        <x:v>254</x:v>
      </x:c>
      <x:c r="B255" s="11" t="n">
        <x:v>524.5921223364239</x:v>
      </x:c>
      <x:c r="C255" s="11" t="n">
        <x:v>530.7014314109431</x:v>
      </x:c>
      <x:c r="D255" s="11" t="n">
        <x:v>553.266109080187</x:v>
      </x:c>
      <x:c r="E255" s="11" t="n">
        <x:v>636.8995693743449</x:v>
      </x:c>
      <x:c r="F255" s="11" t="n">
        <x:v>664.1761799630664</x:v>
      </x:c>
      <x:c r="G255" s="11" t="n">
        <x:v>682.9345435497482</x:v>
      </x:c>
      <x:c r="H255" s="11" t="n">
        <x:v>727.6463592981096</x:v>
      </x:c>
      <x:c r="I255" s="11" t="n">
        <x:v>803.6323011998087</x:v>
      </x:c>
      <x:c r="J255" s="11" t="n">
        <x:v>856.3357499388055</x:v>
      </x:c>
      <x:c r="K255" s="11" t="n">
        <x:v>882.2206090914772</x:v>
      </x:c>
      <x:c r="L255" s="11" t="n">
        <x:v>890.6118228196651</x:v>
      </x:c>
      <x:c r="M255" s="11" t="n">
        <x:v>892.8865832443058</x:v>
      </x:c>
      <x:c r="N255" s="11" t="n">
        <x:v>893.5094160969729</x:v>
      </x:c>
      <x:c r="O255" s="11" t="n">
        <x:v>961.6630003232356</x:v>
      </x:c>
      <x:c r="P255" s="11" t="n">
        <x:v>985.7604234112641</x:v>
      </x:c>
      <x:c r="Q255" s="11" t="n">
        <x:v>995.9402686675041</x:v>
      </x:c>
      <x:c r="R255" s="11" t="n">
        <x:v>1041.4785863199313</x:v>
      </x:c>
      <x:c r="S255" s="11" t="n">
        <x:v>1042.0355723302596</x:v>
      </x:c>
      <x:c r="T255" s="11" t="n">
        <x:v>1051.2025055685624</x:v>
      </x:c>
      <x:c r="U255" s="11" t="n">
        <x:v>1054.3887516435693</x:v>
      </x:c>
      <x:c r="V255" s="11" t="n">
        <x:v>1054.6022462805863</x:v>
      </x:c>
      <x:c r="W255" s="11" t="n">
        <x:v>1096.249050444535</x:v>
      </x:c>
      <x:c r="X255" s="11" t="n">
        <x:v>1208.991976886292</x:v>
      </x:c>
      <x:c r="Y255" s="11" t="n">
        <x:v>1219.5681475333236</x:v>
      </x:c>
      <x:c r="Z255" s="11" t="n">
        <x:v>1237.0092601343558</x:v>
      </x:c>
      <x:c r="AA255" s="11" t="n">
        <x:v>1243.3026852983069</x:v>
      </x:c>
      <x:c r="AB255" s="11" t="n">
        <x:v>1244.9608280238976</x:v>
      </x:c>
      <x:c r="AC255" s="11" t="n">
        <x:v>1283.6008737940792</x:v>
      </x:c>
      <x:c r="AD255" s="11" t="n">
        <x:v>1296.677133428547</x:v>
      </x:c>
      <x:c r="AE255" s="11" t="n">
        <x:v>1338.2549066331535</x:v>
      </x:c>
      <x:c r="AF255" s="11" t="n">
        <x:v>1361.6933048943215</x:v>
      </x:c>
      <x:c r="AG255" s="11" t="n">
        <x:v>1367.19733115947</x:v>
      </x:c>
      <x:c r="AH255" s="11" t="n">
        <x:v>1460.285049037429</x:v>
      </x:c>
      <x:c r="AI255" s="11" t="n">
        <x:v>1477.4019227271694</x:v>
      </x:c>
      <x:c r="AJ255" s="11" t="n">
        <x:v>1493.8166826300826</x:v>
      </x:c>
      <x:c r="AK255" s="11" t="n">
        <x:v>1503.4647112107446</x:v>
      </x:c>
      <x:c r="AL255" s="11" t="n">
        <x:v>1508.9268942641802</x:v>
      </x:c>
      <x:c r="AM255" s="11" t="n">
        <x:v>1522.1443565409363</x:v>
      </x:c>
      <x:c r="AN255" s="11" t="n">
        <x:v>1539.730657384637</x:v>
      </x:c>
      <x:c r="AO255" s="11" t="n">
        <x:v>1616.7222035158854</x:v>
      </x:c>
      <x:c r="AP255" s="11" t="n">
        <x:v>1626.8971465935244</x:v>
      </x:c>
      <x:c r="AQ255" s="11" t="n">
        <x:v>1693.1244804637254</x:v>
      </x:c>
      <x:c r="AR255" s="11" t="n">
        <x:v>1708.3511189694489</x:v>
      </x:c>
      <x:c r="AS255" s="11" t="n">
        <x:v>1880.9002964133163</x:v>
      </x:c>
      <x:c r="AT255" s="11" t="n">
        <x:v>1914.8115750651737</x:v>
      </x:c>
      <x:c r="AU255" s="11" t="n">
        <x:v>2165.4068150732533</x:v>
      </x:c>
      <x:c r="AV255" s="11" t="n">
        <x:v>2249.603083809847</x:v>
      </x:c>
      <x:c r="AW255" s="11" t="n">
        <x:v>2978.914920568011</x:v>
      </x:c>
      <x:c r="AX255" s="11" t="n">
        <x:v>2986.565025102161</x:v>
      </x:c>
      <x:c r="AY255" s="11" t="n">
        <x:v>2988.6010042941944</x:v>
      </x:c>
    </x:row>
    <x:row r="256" ht="21" customHeight="1">
      <x:c r="A256" s="15" t="n">
        <x:v>255</x:v>
      </x:c>
      <x:c r="B256" s="11" t="n">
        <x:v>603.6448047415489</x:v>
      </x:c>
      <x:c r="C256" s="11" t="n">
        <x:v>618.6683155575308</x:v>
      </x:c>
      <x:c r="D256" s="11" t="n">
        <x:v>701.2412061879818</x:v>
      </x:c>
      <x:c r="E256" s="11" t="n">
        <x:v>755.1663074799512</x:v>
      </x:c>
      <x:c r="F256" s="11" t="n">
        <x:v>816.5226673393909</x:v>
      </x:c>
      <x:c r="G256" s="11" t="n">
        <x:v>825.0081527132897</x:v>
      </x:c>
      <x:c r="H256" s="11" t="n">
        <x:v>867.6226496143323</x:v>
      </x:c>
      <x:c r="I256" s="11" t="n">
        <x:v>879.3432290135586</x:v>
      </x:c>
      <x:c r="J256" s="11" t="n">
        <x:v>888.0704579426147</x:v>
      </x:c>
      <x:c r="K256" s="11" t="n">
        <x:v>980.630443313992</x:v>
      </x:c>
      <x:c r="L256" s="11" t="n">
        <x:v>986.5731058445754</x:v>
      </x:c>
      <x:c r="M256" s="11" t="n">
        <x:v>991.7897758483509</x:v>
      </x:c>
      <x:c r="N256" s="11" t="n">
        <x:v>1072.1734312304766</x:v>
      </x:c>
      <x:c r="O256" s="11" t="n">
        <x:v>1153.5637004376458</x:v>
      </x:c>
      <x:c r="P256" s="11" t="n">
        <x:v>1183.5612230936345</x:v>
      </x:c>
      <x:c r="Q256" s="11" t="n">
        <x:v>1215.310878071176</x:v>
      </x:c>
      <x:c r="R256" s="11" t="n">
        <x:v>1242.0090480392005</x:v>
      </x:c>
      <x:c r="S256" s="11" t="n">
        <x:v>1247.3806809652424</x:v>
      </x:c>
      <x:c r="T256" s="11" t="n">
        <x:v>1271.6115233726555</x:v>
      </x:c>
      <x:c r="U256" s="11" t="n">
        <x:v>1286.4510028028515</x:v>
      </x:c>
      <x:c r="V256" s="11" t="n">
        <x:v>1314.7485318125434</x:v>
      </x:c>
      <x:c r="W256" s="11" t="n">
        <x:v>1328.0280865388468</x:v>
      </x:c>
      <x:c r="X256" s="11" t="n">
        <x:v>1346.7171063290116</x:v>
      </x:c>
      <x:c r="Y256" s="11" t="n">
        <x:v>1355.4073201185315</x:v>
      </x:c>
      <x:c r="Z256" s="11" t="n">
        <x:v>1387.0564502055367</x:v>
      </x:c>
      <x:c r="AA256" s="11" t="n">
        <x:v>1407.4553778186691</x:v>
      </x:c>
      <x:c r="AB256" s="11" t="n">
        <x:v>1423.4453638650893</x:v>
      </x:c>
      <x:c r="AC256" s="11" t="n">
        <x:v>1459.4412293736427</x:v>
      </x:c>
      <x:c r="AD256" s="11" t="n">
        <x:v>1500.0165566765986</x:v>
      </x:c>
      <x:c r="AE256" s="11" t="n">
        <x:v>1509.7984509430378</x:v>
      </x:c>
      <x:c r="AF256" s="11" t="n">
        <x:v>1520.5505183931941</x:v>
      </x:c>
      <x:c r="AG256" s="11" t="n">
        <x:v>1527.050492358675</x:v>
      </x:c>
      <x:c r="AH256" s="11" t="n">
        <x:v>1617.225129672265</x:v>
      </x:c>
      <x:c r="AI256" s="11" t="n">
        <x:v>1694.7174753110887</x:v>
      </x:c>
      <x:c r="AJ256" s="11" t="n">
        <x:v>1774.9397710327987</x:v>
      </x:c>
      <x:c r="AK256" s="11" t="n">
        <x:v>1777.567183987756</x:v>
      </x:c>
      <x:c r="AL256" s="11" t="n">
        <x:v>1784.9699604481561</x:v>
      </x:c>
      <x:c r="AM256" s="11" t="n">
        <x:v>1863.8428345654709</x:v>
      </x:c>
      <x:c r="AN256" s="11" t="n">
        <x:v>1883.282795343692</x:v>
      </x:c>
      <x:c r="AO256" s="11" t="n">
        <x:v>1921.9365831968348</x:v>
      </x:c>
      <x:c r="AP256" s="11" t="n">
        <x:v>1927.306187803339</x:v>
      </x:c>
      <x:c r="AQ256" s="11" t="n">
        <x:v>1967.4045504292465</x:v>
      </x:c>
      <x:c r="AR256" s="11" t="n">
        <x:v>2016.630966527541</x:v>
      </x:c>
      <x:c r="AS256" s="11" t="n">
        <x:v>2024.1208797728675</x:v>
      </x:c>
      <x:c r="AT256" s="11" t="n">
        <x:v>2214.7710633855777</x:v>
      </x:c>
      <x:c r="AU256" s="11" t="n">
        <x:v>2337.3366849317117</x:v>
      </x:c>
      <x:c r="AV256" s="11" t="n">
        <x:v>2461.5153465389085</x:v>
      </x:c>
      <x:c r="AW256" s="11" t="n">
        <x:v>2597.6531769102735</x:v>
      </x:c>
      <x:c r="AX256" s="11" t="n">
        <x:v>2701.0852118434664</x:v>
      </x:c>
      <x:c r="AY256" s="11" t="n">
        <x:v>3517.973417548937</x:v>
      </x:c>
    </x:row>
    <x:row r="257" ht="21" customHeight="1">
      <x:c r="A257" s="15" t="n">
        <x:v>256</x:v>
      </x:c>
      <x:c r="B257" s="11" t="n">
        <x:v>598.4277449331728</x:v>
      </x:c>
      <x:c r="C257" s="11" t="n">
        <x:v>628.6663273377677</x:v>
      </x:c>
      <x:c r="D257" s="11" t="n">
        <x:v>646.6389953857908</x:v>
      </x:c>
      <x:c r="E257" s="11" t="n">
        <x:v>679.354187462751</x:v>
      </x:c>
      <x:c r="F257" s="11" t="n">
        <x:v>740.4903461868748</x:v>
      </x:c>
      <x:c r="G257" s="11" t="n">
        <x:v>778.6390057200929</x:v>
      </x:c>
      <x:c r="H257" s="11" t="n">
        <x:v>779.7328258939162</x:v>
      </x:c>
      <x:c r="I257" s="11" t="n">
        <x:v>784.0714049951353</x:v>
      </x:c>
      <x:c r="J257" s="11" t="n">
        <x:v>789.113478139544</x:v>
      </x:c>
      <x:c r="K257" s="11" t="n">
        <x:v>797.8936972592687</x:v>
      </x:c>
      <x:c r="L257" s="11" t="n">
        <x:v>826.2903727027244</x:v>
      </x:c>
      <x:c r="M257" s="11" t="n">
        <x:v>858.0317592539144</x:v>
      </x:c>
      <x:c r="N257" s="11" t="n">
        <x:v>865.1982038503502</x:v>
      </x:c>
      <x:c r="O257" s="11" t="n">
        <x:v>1007.8428221121746</x:v>
      </x:c>
      <x:c r="P257" s="11" t="n">
        <x:v>1164.4184073808708</x:v>
      </x:c>
      <x:c r="Q257" s="11" t="n">
        <x:v>1169.443532255536</x:v>
      </x:c>
      <x:c r="R257" s="11" t="n">
        <x:v>1186.3040297310567</x:v>
      </x:c>
      <x:c r="S257" s="11" t="n">
        <x:v>1203.0414412747443</x:v>
      </x:c>
      <x:c r="T257" s="11" t="n">
        <x:v>1218.7573043488496</x:v>
      </x:c>
      <x:c r="U257" s="11" t="n">
        <x:v>1221.2539345564755</x:v>
      </x:c>
      <x:c r="V257" s="11" t="n">
        <x:v>1228.9512230828977</x:v>
      </x:c>
      <x:c r="W257" s="11" t="n">
        <x:v>1294.5252245765407</x:v>
      </x:c>
      <x:c r="X257" s="11" t="n">
        <x:v>1405.7266885957615</x:v>
      </x:c>
      <x:c r="Y257" s="11" t="n">
        <x:v>1415.9985969757104</x:v>
      </x:c>
      <x:c r="Z257" s="11" t="n">
        <x:v>1420.776933256392</x:v>
      </x:c>
      <x:c r="AA257" s="11" t="n">
        <x:v>1450.3117873190413</x:v>
      </x:c>
      <x:c r="AB257" s="11" t="n">
        <x:v>1484.9640066533866</x:v>
      </x:c>
      <x:c r="AC257" s="11" t="n">
        <x:v>1488.696997159751</x:v>
      </x:c>
      <x:c r="AD257" s="11" t="n">
        <x:v>1560.7421040685415</x:v>
      </x:c>
      <x:c r="AE257" s="11" t="n">
        <x:v>1584.3451002459633</x:v>
      </x:c>
      <x:c r="AF257" s="11" t="n">
        <x:v>1608.9774151557835</x:v>
      </x:c>
      <x:c r="AG257" s="11" t="n">
        <x:v>1624.337663928426</x:v>
      </x:c>
      <x:c r="AH257" s="11" t="n">
        <x:v>1645.4511646581007</x:v>
      </x:c>
      <x:c r="AI257" s="11" t="n">
        <x:v>1647.844603881606</x:v>
      </x:c>
      <x:c r="AJ257" s="11" t="n">
        <x:v>1647.9926107886156</x:v>
      </x:c>
      <x:c r="AK257" s="11" t="n">
        <x:v>1652.9602236431192</x:v>
      </x:c>
      <x:c r="AL257" s="11" t="n">
        <x:v>1673.2892483595137</x:v>
      </x:c>
      <x:c r="AM257" s="11" t="n">
        <x:v>1687.383114851447</x:v>
      </x:c>
      <x:c r="AN257" s="11" t="n">
        <x:v>1786.6841965091292</x:v>
      </x:c>
      <x:c r="AO257" s="11" t="n">
        <x:v>1886.5843917071268</x:v>
      </x:c>
      <x:c r="AP257" s="11" t="n">
        <x:v>1909.7558811893173</x:v>
      </x:c>
      <x:c r="AQ257" s="11" t="n">
        <x:v>1945.0389425269586</x:v>
      </x:c>
      <x:c r="AR257" s="11" t="n">
        <x:v>1981.0174426276396</x:v>
      </x:c>
      <x:c r="AS257" s="11" t="n">
        <x:v>1986.711955204641</x:v>
      </x:c>
      <x:c r="AT257" s="11" t="n">
        <x:v>2023.860054456609</x:v>
      </x:c>
      <x:c r="AU257" s="11" t="n">
        <x:v>2037.3820333151812</x:v>
      </x:c>
      <x:c r="AV257" s="11" t="n">
        <x:v>2156.6256890401846</x:v>
      </x:c>
      <x:c r="AW257" s="11" t="n">
        <x:v>2209.3676470800337</x:v>
      </x:c>
      <x:c r="AX257" s="11" t="n">
        <x:v>2401.2156564588176</x:v>
      </x:c>
      <x:c r="AY257" s="11" t="n">
        <x:v>2428.916133953883</x:v>
      </x:c>
    </x:row>
    <x:row r="258" ht="21" customHeight="1">
      <x:c r="A258" s="15" t="n">
        <x:v>257</x:v>
      </x:c>
      <x:c r="B258" s="11" t="n">
        <x:v>582.5269645501455</x:v>
      </x:c>
      <x:c r="C258" s="11" t="n">
        <x:v>589.5593857987319</x:v>
      </x:c>
      <x:c r="D258" s="11" t="n">
        <x:v>606.0011345727694</x:v>
      </x:c>
      <x:c r="E258" s="11" t="n">
        <x:v>607.0707870353629</x:v>
      </x:c>
      <x:c r="F258" s="11" t="n">
        <x:v>624.5891288143521</x:v>
      </x:c>
      <x:c r="G258" s="11" t="n">
        <x:v>701.6070938312232</x:v>
      </x:c>
      <x:c r="H258" s="11" t="n">
        <x:v>740.3818788740871</x:v>
      </x:c>
      <x:c r="I258" s="11" t="n">
        <x:v>748.3084395724712</x:v>
      </x:c>
      <x:c r="J258" s="11" t="n">
        <x:v>756.6893743777619</x:v>
      </x:c>
      <x:c r="K258" s="11" t="n">
        <x:v>760.0670233370225</x:v>
      </x:c>
      <x:c r="L258" s="11" t="n">
        <x:v>832.0264683693533</x:v>
      </x:c>
      <x:c r="M258" s="11" t="n">
        <x:v>869.8799317925258</x:v>
      </x:c>
      <x:c r="N258" s="11" t="n">
        <x:v>870.2559833317434</x:v>
      </x:c>
      <x:c r="O258" s="11" t="n">
        <x:v>920.8591345792767</x:v>
      </x:c>
      <x:c r="P258" s="11" t="n">
        <x:v>934.6311664486207</x:v>
      </x:c>
      <x:c r="Q258" s="11" t="n">
        <x:v>943.9485142153737</x:v>
      </x:c>
      <x:c r="R258" s="11" t="n">
        <x:v>977.6320237963218</x:v>
      </x:c>
      <x:c r="S258" s="11" t="n">
        <x:v>999.9022364351995</x:v>
      </x:c>
      <x:c r="T258" s="11" t="n">
        <x:v>1015.4197134724043</x:v>
      </x:c>
      <x:c r="U258" s="11" t="n">
        <x:v>1049.8157345107395</x:v>
      </x:c>
      <x:c r="V258" s="11" t="n">
        <x:v>1050.4607102173254</x:v>
      </x:c>
      <x:c r="W258" s="11" t="n">
        <x:v>1058.0923857092525</x:v>
      </x:c>
      <x:c r="X258" s="11" t="n">
        <x:v>1059.201386753824</x:v>
      </x:c>
      <x:c r="Y258" s="11" t="n">
        <x:v>1064.5618051501765</x:v>
      </x:c>
      <x:c r="Z258" s="11" t="n">
        <x:v>1093.5271256869732</x:v>
      </x:c>
      <x:c r="AA258" s="11" t="n">
        <x:v>1113.7288157145267</x:v>
      </x:c>
      <x:c r="AB258" s="11" t="n">
        <x:v>1146.2988070164379</x:v>
      </x:c>
      <x:c r="AC258" s="11" t="n">
        <x:v>1193.6486663928392</x:v>
      </x:c>
      <x:c r="AD258" s="11" t="n">
        <x:v>1249.8257740353179</x:v>
      </x:c>
      <x:c r="AE258" s="11" t="n">
        <x:v>1250.5636097111847</x:v>
      </x:c>
      <x:c r="AF258" s="11" t="n">
        <x:v>1291.763009059589</x:v>
      </x:c>
      <x:c r="AG258" s="11" t="n">
        <x:v>1325.7992717330549</x:v>
      </x:c>
      <x:c r="AH258" s="11" t="n">
        <x:v>1330.5720720245088</x:v>
      </x:c>
      <x:c r="AI258" s="11" t="n">
        <x:v>1407.4724955703311</x:v>
      </x:c>
      <x:c r="AJ258" s="11" t="n">
        <x:v>1554.399618485815</x:v>
      </x:c>
      <x:c r="AK258" s="11" t="n">
        <x:v>1584.3139576072635</x:v>
      </x:c>
      <x:c r="AL258" s="11" t="n">
        <x:v>1616.4663308010176</x:v>
      </x:c>
      <x:c r="AM258" s="11" t="n">
        <x:v>1635.5952388978278</x:v>
      </x:c>
      <x:c r="AN258" s="11" t="n">
        <x:v>1646.9293295146863</x:v>
      </x:c>
      <x:c r="AO258" s="11" t="n">
        <x:v>1712.3018639449788</x:v>
      </x:c>
      <x:c r="AP258" s="11" t="n">
        <x:v>1782.2753058809683</x:v>
      </x:c>
      <x:c r="AQ258" s="11" t="n">
        <x:v>1796.606097194219</x:v>
      </x:c>
      <x:c r="AR258" s="11" t="n">
        <x:v>1859.7141708154838</x:v>
      </x:c>
      <x:c r="AS258" s="11" t="n">
        <x:v>2069.908895973961</x:v>
      </x:c>
      <x:c r="AT258" s="11" t="n">
        <x:v>2226.984645383097</x:v>
      </x:c>
      <x:c r="AU258" s="11" t="n">
        <x:v>2284.333167850604</x:v>
      </x:c>
      <x:c r="AV258" s="11" t="n">
        <x:v>2321.92599544526</x:v>
      </x:c>
      <x:c r="AW258" s="11" t="n">
        <x:v>2396.9002347407177</x:v>
      </x:c>
      <x:c r="AX258" s="11" t="n">
        <x:v>2520.5095197305964</x:v>
      </x:c>
      <x:c r="AY258" s="11" t="n">
        <x:v>2793.333287930261</x:v>
      </x:c>
    </x:row>
    <x:row r="259" ht="21" customHeight="1">
      <x:c r="A259" s="15" t="n">
        <x:v>258</x:v>
      </x:c>
      <x:c r="B259" s="11" t="n">
        <x:v>591.4447083605423</x:v>
      </x:c>
      <x:c r="C259" s="11" t="n">
        <x:v>688.0270765554637</x:v>
      </x:c>
      <x:c r="D259" s="11" t="n">
        <x:v>716.3793648805465</x:v>
      </x:c>
      <x:c r="E259" s="11" t="n">
        <x:v>730.0641775480012</x:v>
      </x:c>
      <x:c r="F259" s="11" t="n">
        <x:v>741.1478144476376</x:v>
      </x:c>
      <x:c r="G259" s="11" t="n">
        <x:v>790.1034135175025</x:v>
      </x:c>
      <x:c r="H259" s="11" t="n">
        <x:v>798.4709826681917</x:v>
      </x:c>
      <x:c r="I259" s="11" t="n">
        <x:v>812.330763660769</x:v>
      </x:c>
      <x:c r="J259" s="11" t="n">
        <x:v>823.4517509072307</x:v>
      </x:c>
      <x:c r="K259" s="11" t="n">
        <x:v>879.1709784025894</x:v>
      </x:c>
      <x:c r="L259" s="11" t="n">
        <x:v>899.2115266110483</x:v>
      </x:c>
      <x:c r="M259" s="11" t="n">
        <x:v>938.5432797993774</x:v>
      </x:c>
      <x:c r="N259" s="11" t="n">
        <x:v>955.3035860417808</x:v>
      </x:c>
      <x:c r="O259" s="11" t="n">
        <x:v>1013.6549943429994</x:v>
      </x:c>
      <x:c r="P259" s="11" t="n">
        <x:v>1016.4079164488637</x:v>
      </x:c>
      <x:c r="Q259" s="11" t="n">
        <x:v>1020.0284391899403</x:v>
      </x:c>
      <x:c r="R259" s="11" t="n">
        <x:v>1128.8211518326284</x:v>
      </x:c>
      <x:c r="S259" s="11" t="n">
        <x:v>1153.4931236989237</x:v>
      </x:c>
      <x:c r="T259" s="11" t="n">
        <x:v>1188.9977439191798</x:v>
      </x:c>
      <x:c r="U259" s="11" t="n">
        <x:v>1227.4674381277039</x:v>
      </x:c>
      <x:c r="V259" s="11" t="n">
        <x:v>1235.618116704426</x:v>
      </x:c>
      <x:c r="W259" s="11" t="n">
        <x:v>1257.3066941906852</x:v>
      </x:c>
      <x:c r="X259" s="11" t="n">
        <x:v>1281.068791159198</x:v>
      </x:c>
      <x:c r="Y259" s="11" t="n">
        <x:v>1313.7189569577681</x:v>
      </x:c>
      <x:c r="Z259" s="11" t="n">
        <x:v>1343.5491810541107</x:v>
      </x:c>
      <x:c r="AA259" s="11" t="n">
        <x:v>1374.3136020168524</x:v>
      </x:c>
      <x:c r="AB259" s="11" t="n">
        <x:v>1385.2486480065077</x:v>
      </x:c>
      <x:c r="AC259" s="11" t="n">
        <x:v>1387.0628679041265</x:v>
      </x:c>
      <x:c r="AD259" s="11" t="n">
        <x:v>1416.4681845950608</x:v>
      </x:c>
      <x:c r="AE259" s="11" t="n">
        <x:v>1420.0420602731206</x:v>
      </x:c>
      <x:c r="AF259" s="11" t="n">
        <x:v>1438.10466695626</x:v>
      </x:c>
      <x:c r="AG259" s="11" t="n">
        <x:v>1454.6447285331938</x:v>
      </x:c>
      <x:c r="AH259" s="11" t="n">
        <x:v>1471.8771031699484</x:v>
      </x:c>
      <x:c r="AI259" s="11" t="n">
        <x:v>1556.2232668719728</x:v>
      </x:c>
      <x:c r="AJ259" s="11" t="n">
        <x:v>1569.361501381291</x:v>
      </x:c>
      <x:c r="AK259" s="11" t="n">
        <x:v>1624.711372224033</x:v>
      </x:c>
      <x:c r="AL259" s="11" t="n">
        <x:v>1632.8600039479581</x:v>
      </x:c>
      <x:c r="AM259" s="11" t="n">
        <x:v>1727.5847741277012</x:v>
      </x:c>
      <x:c r="AN259" s="11" t="n">
        <x:v>1757.9711401841362</x:v>
      </x:c>
      <x:c r="AO259" s="11" t="n">
        <x:v>1764.6247480360014</x:v>
      </x:c>
      <x:c r="AP259" s="11" t="n">
        <x:v>1795.8764604306152</x:v>
      </x:c>
      <x:c r="AQ259" s="11" t="n">
        <x:v>1857.4790272198486</x:v>
      </x:c>
      <x:c r="AR259" s="11" t="n">
        <x:v>1896.7035548485567</x:v>
      </x:c>
      <x:c r="AS259" s="11" t="n">
        <x:v>1914.0134705741152</x:v>
      </x:c>
      <x:c r="AT259" s="11" t="n">
        <x:v>1970.314059182702</x:v>
      </x:c>
      <x:c r="AU259" s="11" t="n">
        <x:v>1982.1093960714077</x:v>
      </x:c>
      <x:c r="AV259" s="11" t="n">
        <x:v>1994.6573425635945</x:v>
      </x:c>
      <x:c r="AW259" s="11" t="n">
        <x:v>2071.315237637977</x:v>
      </x:c>
      <x:c r="AX259" s="11" t="n">
        <x:v>2400.865943591418</x:v>
      </x:c>
      <x:c r="AY259" s="11" t="n">
        <x:v>2830.0693301353776</x:v>
      </x:c>
    </x:row>
    <x:row r="260" ht="21" customHeight="1">
      <x:c r="A260" s="15" t="n">
        <x:v>259</x:v>
      </x:c>
      <x:c r="B260" s="11" t="n">
        <x:v>518.4813631124771</x:v>
      </x:c>
      <x:c r="C260" s="11" t="n">
        <x:v>548.1584440673249</x:v>
      </x:c>
      <x:c r="D260" s="11" t="n">
        <x:v>574.9362486833271</x:v>
      </x:c>
      <x:c r="E260" s="11" t="n">
        <x:v>577.1096167929859</x:v>
      </x:c>
      <x:c r="F260" s="11" t="n">
        <x:v>640.1958640581527</x:v>
      </x:c>
      <x:c r="G260" s="11" t="n">
        <x:v>641.3860729463619</x:v>
      </x:c>
      <x:c r="H260" s="11" t="n">
        <x:v>658.0718289393961</x:v>
      </x:c>
      <x:c r="I260" s="11" t="n">
        <x:v>773.13664314579</x:v>
      </x:c>
      <x:c r="J260" s="11" t="n">
        <x:v>803.6096956761287</x:v>
      </x:c>
      <x:c r="K260" s="11" t="n">
        <x:v>902.0548843985548</x:v>
      </x:c>
      <x:c r="L260" s="11" t="n">
        <x:v>933.840066109944</x:v>
      </x:c>
      <x:c r="M260" s="11" t="n">
        <x:v>983.4637242827787</x:v>
      </x:c>
      <x:c r="N260" s="11" t="n">
        <x:v>985.7639860633701</x:v>
      </x:c>
      <x:c r="O260" s="11" t="n">
        <x:v>998.2763483318022</x:v>
      </x:c>
      <x:c r="P260" s="11" t="n">
        <x:v>1032.6773516109376</x:v>
      </x:c>
      <x:c r="Q260" s="11" t="n">
        <x:v>1039.78501852813</x:v>
      </x:c>
      <x:c r="R260" s="11" t="n">
        <x:v>1138.866375438994</x:v>
      </x:c>
      <x:c r="S260" s="11" t="n">
        <x:v>1144.7889490344367</x:v>
      </x:c>
      <x:c r="T260" s="11" t="n">
        <x:v>1156.997232536094</x:v>
      </x:c>
      <x:c r="U260" s="11" t="n">
        <x:v>1213.8800839882742</x:v>
      </x:c>
      <x:c r="V260" s="11" t="n">
        <x:v>1268.9370508200607</x:v>
      </x:c>
      <x:c r="W260" s="11" t="n">
        <x:v>1313.5088856391533</x:v>
      </x:c>
      <x:c r="X260" s="11" t="n">
        <x:v>1330.4327561744224</x:v>
      </x:c>
      <x:c r="Y260" s="11" t="n">
        <x:v>1382.2234736239002</x:v>
      </x:c>
      <x:c r="Z260" s="11" t="n">
        <x:v>1382.3406555582187</x:v>
      </x:c>
      <x:c r="AA260" s="11" t="n">
        <x:v>1388.3604553009782</x:v>
      </x:c>
      <x:c r="AB260" s="11" t="n">
        <x:v>1442.4842289160697</x:v>
      </x:c>
      <x:c r="AC260" s="11" t="n">
        <x:v>1457.9627141226126</x:v>
      </x:c>
      <x:c r="AD260" s="11" t="n">
        <x:v>1522.9843596796054</x:v>
      </x:c>
      <x:c r="AE260" s="11" t="n">
        <x:v>1569.1197429041279</x:v>
      </x:c>
      <x:c r="AF260" s="11" t="n">
        <x:v>1723.2275556278362</x:v>
      </x:c>
      <x:c r="AG260" s="11" t="n">
        <x:v>1728.3034688450784</x:v>
      </x:c>
      <x:c r="AH260" s="11" t="n">
        <x:v>1766.6772680853528</x:v>
      </x:c>
      <x:c r="AI260" s="11" t="n">
        <x:v>1922.9235583378277</x:v>
      </x:c>
      <x:c r="AJ260" s="11" t="n">
        <x:v>1971.8573158290496</x:v>
      </x:c>
      <x:c r="AK260" s="11" t="n">
        <x:v>2078.9227835436377</x:v>
      </x:c>
      <x:c r="AL260" s="11" t="n">
        <x:v>2100.024251877674</x:v>
      </x:c>
      <x:c r="AM260" s="11" t="n">
        <x:v>2117.61193821303</x:v>
      </x:c>
      <x:c r="AN260" s="11" t="n">
        <x:v>2185.459817480255</x:v>
      </x:c>
      <x:c r="AO260" s="11" t="n">
        <x:v>2201.3848560706274</x:v>
      </x:c>
      <x:c r="AP260" s="11" t="n">
        <x:v>2207.268955814213</x:v>
      </x:c>
      <x:c r="AQ260" s="11" t="n">
        <x:v>2214.7446746025403</x:v>
      </x:c>
      <x:c r="AR260" s="11" t="n">
        <x:v>2385.39247041005</x:v>
      </x:c>
      <x:c r="AS260" s="11" t="n">
        <x:v>2452.9457295017855</x:v>
      </x:c>
      <x:c r="AT260" s="11" t="n">
        <x:v>2746.9642288339887</x:v>
      </x:c>
      <x:c r="AU260" s="11" t="n">
        <x:v>2747.137897360058</x:v>
      </x:c>
      <x:c r="AV260" s="11" t="n">
        <x:v>2795.1806215359134</x:v>
      </x:c>
      <x:c r="AW260" s="11" t="n">
        <x:v>2812.181520725163</x:v>
      </x:c>
      <x:c r="AX260" s="11" t="n">
        <x:v>2828.4753878306824</x:v>
      </x:c>
      <x:c r="AY260" s="11" t="n">
        <x:v>3736.670395919902</x:v>
      </x:c>
    </x:row>
    <x:row r="261" ht="21" customHeight="1">
      <x:c r="A261" s="15" t="n">
        <x:v>260</x:v>
      </x:c>
      <x:c r="B261" s="11" t="n">
        <x:v>526.6910337513792</x:v>
      </x:c>
      <x:c r="C261" s="11" t="n">
        <x:v>673.1528722803455</x:v>
      </x:c>
      <x:c r="D261" s="11" t="n">
        <x:v>674.6654873191534</x:v>
      </x:c>
      <x:c r="E261" s="11" t="n">
        <x:v>769.7904293774361</x:v>
      </x:c>
      <x:c r="F261" s="11" t="n">
        <x:v>777.878249727601</x:v>
      </x:c>
      <x:c r="G261" s="11" t="n">
        <x:v>797.1481225026597</x:v>
      </x:c>
      <x:c r="H261" s="11" t="n">
        <x:v>798.7173008935906</x:v>
      </x:c>
      <x:c r="I261" s="11" t="n">
        <x:v>819.0091509064509</x:v>
      </x:c>
      <x:c r="J261" s="11" t="n">
        <x:v>829.699510167959</x:v>
      </x:c>
      <x:c r="K261" s="11" t="n">
        <x:v>855.6541116420135</x:v>
      </x:c>
      <x:c r="L261" s="11" t="n">
        <x:v>892.1842160404348</x:v>
      </x:c>
      <x:c r="M261" s="11" t="n">
        <x:v>907.1016417238861</x:v>
      </x:c>
      <x:c r="N261" s="11" t="n">
        <x:v>915.6988468015038</x:v>
      </x:c>
      <x:c r="O261" s="11" t="n">
        <x:v>919.180342048988</x:v>
      </x:c>
      <x:c r="P261" s="11" t="n">
        <x:v>1009.023300220764</x:v>
      </x:c>
      <x:c r="Q261" s="11" t="n">
        <x:v>1038.0805762244245</x:v>
      </x:c>
      <x:c r="R261" s="11" t="n">
        <x:v>1049.559259153847</x:v>
      </x:c>
      <x:c r="S261" s="11" t="n">
        <x:v>1092.915578962611</x:v>
      </x:c>
      <x:c r="T261" s="11" t="n">
        <x:v>1102.584230508787</x:v>
      </x:c>
      <x:c r="U261" s="11" t="n">
        <x:v>1112.6868399608043</x:v>
      </x:c>
      <x:c r="V261" s="11" t="n">
        <x:v>1153.9244399552745</x:v>
      </x:c>
      <x:c r="W261" s="11" t="n">
        <x:v>1219.179106383844</x:v>
      </x:c>
      <x:c r="X261" s="11" t="n">
        <x:v>1230.017934941351</x:v>
      </x:c>
      <x:c r="Y261" s="11" t="n">
        <x:v>1239.8710369883706</x:v>
      </x:c>
      <x:c r="Z261" s="11" t="n">
        <x:v>1249.4024454823148</x:v>
      </x:c>
      <x:c r="AA261" s="11" t="n">
        <x:v>1290.6777549816343</x:v>
      </x:c>
      <x:c r="AB261" s="11" t="n">
        <x:v>1317.694057314518</x:v>
      </x:c>
      <x:c r="AC261" s="11" t="n">
        <x:v>1357.9117231511955</x:v>
      </x:c>
      <x:c r="AD261" s="11" t="n">
        <x:v>1378.7681365723117</x:v>
      </x:c>
      <x:c r="AE261" s="11" t="n">
        <x:v>1448.8375237377486</x:v>
      </x:c>
      <x:c r="AF261" s="11" t="n">
        <x:v>1511.6648801162028</x:v>
      </x:c>
      <x:c r="AG261" s="11" t="n">
        <x:v>1562.8712363878108</x:v>
      </x:c>
      <x:c r="AH261" s="11" t="n">
        <x:v>1577.9292967121555</x:v>
      </x:c>
      <x:c r="AI261" s="11" t="n">
        <x:v>1630.7976423735747</x:v>
      </x:c>
      <x:c r="AJ261" s="11" t="n">
        <x:v>1682.4391081071806</x:v>
      </x:c>
      <x:c r="AK261" s="11" t="n">
        <x:v>1685.8166397120253</x:v>
      </x:c>
      <x:c r="AL261" s="11" t="n">
        <x:v>1699.4119829064382</x:v>
      </x:c>
      <x:c r="AM261" s="11" t="n">
        <x:v>1766.1012248964742</x:v>
      </x:c>
      <x:c r="AN261" s="11" t="n">
        <x:v>1976.9296541837907</x:v>
      </x:c>
      <x:c r="AO261" s="11" t="n">
        <x:v>2029.5914259864512</x:v>
      </x:c>
      <x:c r="AP261" s="11" t="n">
        <x:v>2296.113182064475</x:v>
      </x:c>
      <x:c r="AQ261" s="11" t="n">
        <x:v>2301.9582930239403</x:v>
      </x:c>
      <x:c r="AR261" s="11" t="n">
        <x:v>2322.9369180062167</x:v>
      </x:c>
      <x:c r="AS261" s="11" t="n">
        <x:v>2396.139619303489</x:v>
      </x:c>
      <x:c r="AT261" s="11" t="n">
        <x:v>2450.3518568200375</x:v>
      </x:c>
      <x:c r="AU261" s="11" t="n">
        <x:v>2576.909114179541</x:v>
      </x:c>
      <x:c r="AV261" s="11" t="n">
        <x:v>2607.4023524455615</x:v>
      </x:c>
      <x:c r="AW261" s="11" t="n">
        <x:v>2612.1704623005667</x:v>
      </x:c>
      <x:c r="AX261" s="11" t="n">
        <x:v>2620.167262003258</x:v>
      </x:c>
      <x:c r="AY261" s="11" t="n">
        <x:v>4656.020061260283</x:v>
      </x:c>
    </x:row>
    <x:row r="262" ht="21" customHeight="1">
      <x:c r="A262" s="15" t="n">
        <x:v>261</x:v>
      </x:c>
      <x:c r="B262" s="11" t="n">
        <x:v>571.11644576377</x:v>
      </x:c>
      <x:c r="C262" s="11" t="n">
        <x:v>588.5546457925514</x:v>
      </x:c>
      <x:c r="D262" s="11" t="n">
        <x:v>727.2803546208133</x:v>
      </x:c>
      <x:c r="E262" s="11" t="n">
        <x:v>796.1026481395086</x:v>
      </x:c>
      <x:c r="F262" s="11" t="n">
        <x:v>804.2316607488522</x:v>
      </x:c>
      <x:c r="G262" s="11" t="n">
        <x:v>805.2810305812654</x:v>
      </x:c>
      <x:c r="H262" s="11" t="n">
        <x:v>869.6605740131506</x:v>
      </x:c>
      <x:c r="I262" s="11" t="n">
        <x:v>874.8074653412414</x:v>
      </x:c>
      <x:c r="J262" s="11" t="n">
        <x:v>912.3858185760337</x:v>
      </x:c>
      <x:c r="K262" s="11" t="n">
        <x:v>959.4319549987839</x:v>
      </x:c>
      <x:c r="L262" s="11" t="n">
        <x:v>1032.9355703442484</x:v>
      </x:c>
      <x:c r="M262" s="11" t="n">
        <x:v>1034.3172468929968</x:v>
      </x:c>
      <x:c r="N262" s="11" t="n">
        <x:v>1045.5569212971263</x:v>
      </x:c>
      <x:c r="O262" s="11" t="n">
        <x:v>1062.8729810161726</x:v>
      </x:c>
      <x:c r="P262" s="11" t="n">
        <x:v>1080.155581836762</x:v>
      </x:c>
      <x:c r="Q262" s="11" t="n">
        <x:v>1096.1243705796223</x:v>
      </x:c>
      <x:c r="R262" s="11" t="n">
        <x:v>1201.7809228974093</x:v>
      </x:c>
      <x:c r="S262" s="11" t="n">
        <x:v>1219.8070204073929</x:v>
      </x:c>
      <x:c r="T262" s="11" t="n">
        <x:v>1220.7915841064055</x:v>
      </x:c>
      <x:c r="U262" s="11" t="n">
        <x:v>1221.2875756027183</x:v>
      </x:c>
      <x:c r="V262" s="11" t="n">
        <x:v>1222.2524404585624</x:v>
      </x:c>
      <x:c r="W262" s="11" t="n">
        <x:v>1264.715073288229</x:v>
      </x:c>
      <x:c r="X262" s="11" t="n">
        <x:v>1270.683220363863</x:v>
      </x:c>
      <x:c r="Y262" s="11" t="n">
        <x:v>1303.5323141352446</x:v>
      </x:c>
      <x:c r="Z262" s="11" t="n">
        <x:v>1347.0683578504718</x:v>
      </x:c>
      <x:c r="AA262" s="11" t="n">
        <x:v>1354.6811139918668</x:v>
      </x:c>
      <x:c r="AB262" s="11" t="n">
        <x:v>1394.2300593303082</x:v>
      </x:c>
      <x:c r="AC262" s="11" t="n">
        <x:v>1403.042561802258</x:v>
      </x:c>
      <x:c r="AD262" s="11" t="n">
        <x:v>1413.042336803082</x:v>
      </x:c>
      <x:c r="AE262" s="11" t="n">
        <x:v>1420.6841961883133</x:v>
      </x:c>
      <x:c r="AF262" s="11" t="n">
        <x:v>1433.5331191937194</x:v>
      </x:c>
      <x:c r="AG262" s="11" t="n">
        <x:v>1440.8200152911354</x:v>
      </x:c>
      <x:c r="AH262" s="11" t="n">
        <x:v>1459.4291672614336</x:v>
      </x:c>
      <x:c r="AI262" s="11" t="n">
        <x:v>1478.1370710188826</x:v>
      </x:c>
      <x:c r="AJ262" s="11" t="n">
        <x:v>1501.2982454320859</x:v>
      </x:c>
      <x:c r="AK262" s="11" t="n">
        <x:v>1513.588612097097</x:v>
      </x:c>
      <x:c r="AL262" s="11" t="n">
        <x:v>1520.7940748011029</x:v>
      </x:c>
      <x:c r="AM262" s="11" t="n">
        <x:v>1521.7875321266465</x:v>
      </x:c>
      <x:c r="AN262" s="11" t="n">
        <x:v>1558.307117108284</x:v>
      </x:c>
      <x:c r="AO262" s="11" t="n">
        <x:v>1626.5113539655824</x:v>
      </x:c>
      <x:c r="AP262" s="11" t="n">
        <x:v>1715.726078773161</x:v>
      </x:c>
      <x:c r="AQ262" s="11" t="n">
        <x:v>1794.846300119365</x:v>
      </x:c>
      <x:c r="AR262" s="11" t="n">
        <x:v>1830.1087002274642</x:v>
      </x:c>
      <x:c r="AS262" s="11" t="n">
        <x:v>1881.9719058239864</x:v>
      </x:c>
      <x:c r="AT262" s="11" t="n">
        <x:v>1889.1049351125225</x:v>
      </x:c>
      <x:c r="AU262" s="11" t="n">
        <x:v>1996.4425097748492</x:v>
      </x:c>
      <x:c r="AV262" s="11" t="n">
        <x:v>2005.4858354892635</x:v>
      </x:c>
      <x:c r="AW262" s="11" t="n">
        <x:v>2742.8096231131567</x:v>
      </x:c>
      <x:c r="AX262" s="11" t="n">
        <x:v>3008.058443414192</x:v>
      </x:c>
      <x:c r="AY262" s="11" t="n">
        <x:v>3124.652270597667</x:v>
      </x:c>
    </x:row>
    <x:row r="263" ht="21" customHeight="1">
      <x:c r="A263" s="15" t="n">
        <x:v>262</x:v>
      </x:c>
      <x:c r="B263" s="11" t="n">
        <x:v>547.019058910303</x:v>
      </x:c>
      <x:c r="C263" s="11" t="n">
        <x:v>577.8337645148981</x:v>
      </x:c>
      <x:c r="D263" s="11" t="n">
        <x:v>584.1330347236214</x:v>
      </x:c>
      <x:c r="E263" s="11" t="n">
        <x:v>599.777686053143</x:v>
      </x:c>
      <x:c r="F263" s="11" t="n">
        <x:v>616.7186993699581</x:v>
      </x:c>
      <x:c r="G263" s="11" t="n">
        <x:v>672.5139561382211</x:v>
      </x:c>
      <x:c r="H263" s="11" t="n">
        <x:v>704.801512158175</x:v>
      </x:c>
      <x:c r="I263" s="11" t="n">
        <x:v>712.804346284315</x:v>
      </x:c>
      <x:c r="J263" s="11" t="n">
        <x:v>722.1363471389199</x:v>
      </x:c>
      <x:c r="K263" s="11" t="n">
        <x:v>757.8880289388934</x:v>
      </x:c>
      <x:c r="L263" s="11" t="n">
        <x:v>791.6175496186376</x:v>
      </x:c>
      <x:c r="M263" s="11" t="n">
        <x:v>797.7941554462653</x:v>
      </x:c>
      <x:c r="N263" s="11" t="n">
        <x:v>832.1349617503388</x:v>
      </x:c>
      <x:c r="O263" s="11" t="n">
        <x:v>878.6826002827576</x:v>
      </x:c>
      <x:c r="P263" s="11" t="n">
        <x:v>893.5466842634205</x:v>
      </x:c>
      <x:c r="Q263" s="11" t="n">
        <x:v>911.6923624619255</x:v>
      </x:c>
      <x:c r="R263" s="11" t="n">
        <x:v>944.3644869238515</x:v>
      </x:c>
      <x:c r="S263" s="11" t="n">
        <x:v>960.033768271112</x:v>
      </x:c>
      <x:c r="T263" s="11" t="n">
        <x:v>968.627997647483</x:v>
      </x:c>
      <x:c r="U263" s="11" t="n">
        <x:v>969.5884673001378</x:v>
      </x:c>
      <x:c r="V263" s="11" t="n">
        <x:v>1011.4542591512575</x:v>
      </x:c>
      <x:c r="W263" s="11" t="n">
        <x:v>1037.824372812781</x:v>
      </x:c>
      <x:c r="X263" s="11" t="n">
        <x:v>1038.4024172953802</x:v>
      </x:c>
      <x:c r="Y263" s="11" t="n">
        <x:v>1068.3195564435432</x:v>
      </x:c>
      <x:c r="Z263" s="11" t="n">
        <x:v>1125.7187334613716</x:v>
      </x:c>
      <x:c r="AA263" s="11" t="n">
        <x:v>1166.3096682236712</x:v>
      </x:c>
      <x:c r="AB263" s="11" t="n">
        <x:v>1217.837900774513</x:v>
      </x:c>
      <x:c r="AC263" s="11" t="n">
        <x:v>1249.5853641613453</x:v>
      </x:c>
      <x:c r="AD263" s="11" t="n">
        <x:v>1266.6645884065076</x:v>
      </x:c>
      <x:c r="AE263" s="11" t="n">
        <x:v>1272.3255785575075</x:v>
      </x:c>
      <x:c r="AF263" s="11" t="n">
        <x:v>1301.384928556407</x:v>
      </x:c>
      <x:c r="AG263" s="11" t="n">
        <x:v>1413.71888546751</x:v>
      </x:c>
      <x:c r="AH263" s="11" t="n">
        <x:v>1436.7333012354309</x:v>
      </x:c>
      <x:c r="AI263" s="11" t="n">
        <x:v>1439.151672745031</x:v>
      </x:c>
      <x:c r="AJ263" s="11" t="n">
        <x:v>1442.3560313277876</x:v>
      </x:c>
      <x:c r="AK263" s="11" t="n">
        <x:v>1519.8973266069513</x:v>
      </x:c>
      <x:c r="AL263" s="11" t="n">
        <x:v>1635.9365700095893</x:v>
      </x:c>
      <x:c r="AM263" s="11" t="n">
        <x:v>1697.9717702639687</x:v>
      </x:c>
      <x:c r="AN263" s="11" t="n">
        <x:v>1769.9714391644616</x:v>
      </x:c>
      <x:c r="AO263" s="11" t="n">
        <x:v>1812.9243409092446</x:v>
      </x:c>
      <x:c r="AP263" s="11" t="n">
        <x:v>1832.9860111177218</x:v>
      </x:c>
      <x:c r="AQ263" s="11" t="n">
        <x:v>1858.6228616097883</x:v>
      </x:c>
      <x:c r="AR263" s="11" t="n">
        <x:v>1874.8879574585496</x:v>
      </x:c>
      <x:c r="AS263" s="11" t="n">
        <x:v>1921.4024519200227</x:v>
      </x:c>
      <x:c r="AT263" s="11" t="n">
        <x:v>1983.4779646162203</x:v>
      </x:c>
      <x:c r="AU263" s="11" t="n">
        <x:v>2108.450385478085</x:v>
      </x:c>
      <x:c r="AV263" s="11" t="n">
        <x:v>2111.1287885410256</x:v>
      </x:c>
      <x:c r="AW263" s="11" t="n">
        <x:v>2544.640570012294</x:v>
      </x:c>
      <x:c r="AX263" s="11" t="n">
        <x:v>2716.9848206405336</x:v>
      </x:c>
      <x:c r="AY263" s="11" t="n">
        <x:v>3215.5518533161544</x:v>
      </x:c>
    </x:row>
    <x:row r="264" ht="21" customHeight="1">
      <x:c r="A264" s="15" t="n">
        <x:v>263</x:v>
      </x:c>
      <x:c r="B264" s="11" t="n">
        <x:v>518.7350291747397</x:v>
      </x:c>
      <x:c r="C264" s="11" t="n">
        <x:v>624.0127160061879</x:v>
      </x:c>
      <x:c r="D264" s="11" t="n">
        <x:v>645.1776928646395</x:v>
      </x:c>
      <x:c r="E264" s="11" t="n">
        <x:v>645.5191472121535</x:v>
      </x:c>
      <x:c r="F264" s="11" t="n">
        <x:v>653.9533316202858</x:v>
      </x:c>
      <x:c r="G264" s="11" t="n">
        <x:v>655.0167631363328</x:v>
      </x:c>
      <x:c r="H264" s="11" t="n">
        <x:v>805.097614502281</x:v>
      </x:c>
      <x:c r="I264" s="11" t="n">
        <x:v>855.6356682414191</x:v>
      </x:c>
      <x:c r="J264" s="11" t="n">
        <x:v>870.2432800231081</x:v>
      </x:c>
      <x:c r="K264" s="11" t="n">
        <x:v>900.8999932885372</x:v>
      </x:c>
      <x:c r="L264" s="11" t="n">
        <x:v>961.4578647639541</x:v>
      </x:c>
      <x:c r="M264" s="11" t="n">
        <x:v>990.5791381692558</x:v>
      </x:c>
      <x:c r="N264" s="11" t="n">
        <x:v>996.7886897409371</x:v>
      </x:c>
      <x:c r="O264" s="11" t="n">
        <x:v>1031.9782564813604</x:v>
      </x:c>
      <x:c r="P264" s="11" t="n">
        <x:v>1056.855697935915</x:v>
      </x:c>
      <x:c r="Q264" s="11" t="n">
        <x:v>1058.2219622405605</x:v>
      </x:c>
      <x:c r="R264" s="11" t="n">
        <x:v>1095.0139085894734</x:v>
      </x:c>
      <x:c r="S264" s="11" t="n">
        <x:v>1116.114469854311</x:v>
      </x:c>
      <x:c r="T264" s="11" t="n">
        <x:v>1205.0974534887005</x:v>
      </x:c>
      <x:c r="U264" s="11" t="n">
        <x:v>1244.613007731139</x:v>
      </x:c>
      <x:c r="V264" s="11" t="n">
        <x:v>1270.095565296625</x:v>
      </x:c>
      <x:c r="W264" s="11" t="n">
        <x:v>1305.907831327832</x:v>
      </x:c>
      <x:c r="X264" s="11" t="n">
        <x:v>1373.9356207320861</x:v>
      </x:c>
      <x:c r="Y264" s="11" t="n">
        <x:v>1382.6036009418387</x:v>
      </x:c>
      <x:c r="Z264" s="11" t="n">
        <x:v>1416.2038571838539</x:v>
      </x:c>
      <x:c r="AA264" s="11" t="n">
        <x:v>1428.1437057356266</x:v>
      </x:c>
      <x:c r="AB264" s="11" t="n">
        <x:v>1476.5253409273814</x:v>
      </x:c>
      <x:c r="AC264" s="11" t="n">
        <x:v>1487.1285295069606</x:v>
      </x:c>
      <x:c r="AD264" s="11" t="n">
        <x:v>1518.943808425171</x:v>
      </x:c>
      <x:c r="AE264" s="11" t="n">
        <x:v>1524.702984631917</x:v>
      </x:c>
      <x:c r="AF264" s="11" t="n">
        <x:v>1535.0196173222512</x:v>
      </x:c>
      <x:c r="AG264" s="11" t="n">
        <x:v>1598.6182978684437</x:v>
      </x:c>
      <x:c r="AH264" s="11" t="n">
        <x:v>1604.2656699353035</x:v>
      </x:c>
      <x:c r="AI264" s="11" t="n">
        <x:v>1613.4674404337393</x:v>
      </x:c>
      <x:c r="AJ264" s="11" t="n">
        <x:v>1637.1721947316332</x:v>
      </x:c>
      <x:c r="AK264" s="11" t="n">
        <x:v>1646.2316582125154</x:v>
      </x:c>
      <x:c r="AL264" s="11" t="n">
        <x:v>1673.67077738917</x:v>
      </x:c>
      <x:c r="AM264" s="11" t="n">
        <x:v>1689.7993556312979</x:v>
      </x:c>
      <x:c r="AN264" s="11" t="n">
        <x:v>1697.9603410791353</x:v>
      </x:c>
      <x:c r="AO264" s="11" t="n">
        <x:v>1716.639283554715</x:v>
      </x:c>
      <x:c r="AP264" s="11" t="n">
        <x:v>1955.3780385389855</x:v>
      </x:c>
      <x:c r="AQ264" s="11" t="n">
        <x:v>2003.2202971272068</x:v>
      </x:c>
      <x:c r="AR264" s="11" t="n">
        <x:v>2101.9608977572498</x:v>
      </x:c>
      <x:c r="AS264" s="11" t="n">
        <x:v>2176.314196877498</x:v>
      </x:c>
      <x:c r="AT264" s="11" t="n">
        <x:v>2215.409758787437</x:v>
      </x:c>
      <x:c r="AU264" s="11" t="n">
        <x:v>2392.8174583136633</x:v>
      </x:c>
      <x:c r="AV264" s="11" t="n">
        <x:v>2419.0121765880513</x:v>
      </x:c>
      <x:c r="AW264" s="11" t="n">
        <x:v>2603.925004731607</x:v>
      </x:c>
      <x:c r="AX264" s="11" t="n">
        <x:v>2975.7372420227966</x:v>
      </x:c>
      <x:c r="AY264" s="11" t="n">
        <x:v>4035.4409037952505</x:v>
      </x:c>
    </x:row>
    <x:row r="265" ht="21" customHeight="1">
      <x:c r="A265" s="15" t="n">
        <x:v>264</x:v>
      </x:c>
      <x:c r="B265" s="11" t="n">
        <x:v>566.7141695588124</x:v>
      </x:c>
      <x:c r="C265" s="11" t="n">
        <x:v>569.2136131031314</x:v>
      </x:c>
      <x:c r="D265" s="11" t="n">
        <x:v>578.4560432119667</x:v>
      </x:c>
      <x:c r="E265" s="11" t="n">
        <x:v>611.7641429523593</x:v>
      </x:c>
      <x:c r="F265" s="11" t="n">
        <x:v>713.439167226357</x:v>
      </x:c>
      <x:c r="G265" s="11" t="n">
        <x:v>744.1092215380753</x:v>
      </x:c>
      <x:c r="H265" s="11" t="n">
        <x:v>762.8367331060307</x:v>
      </x:c>
      <x:c r="I265" s="11" t="n">
        <x:v>781.8889958966006</x:v>
      </x:c>
      <x:c r="J265" s="11" t="n">
        <x:v>856.1511149131898</x:v>
      </x:c>
      <x:c r="K265" s="11" t="n">
        <x:v>930.9810373674493</x:v>
      </x:c>
      <x:c r="L265" s="11" t="n">
        <x:v>940.2663832733022</x:v>
      </x:c>
      <x:c r="M265" s="11" t="n">
        <x:v>1068.8684290107362</x:v>
      </x:c>
      <x:c r="N265" s="11" t="n">
        <x:v>1132.8460000287705</x:v>
      </x:c>
      <x:c r="O265" s="11" t="n">
        <x:v>1164.6088035667717</x:v>
      </x:c>
      <x:c r="P265" s="11" t="n">
        <x:v>1166.876992231746</x:v>
      </x:c>
      <x:c r="Q265" s="11" t="n">
        <x:v>1174.8988666880946</x:v>
      </x:c>
      <x:c r="R265" s="11" t="n">
        <x:v>1219.0065249213408</x:v>
      </x:c>
      <x:c r="S265" s="11" t="n">
        <x:v>1226.7472797052003</x:v>
      </x:c>
      <x:c r="T265" s="11" t="n">
        <x:v>1296.2882746608934</x:v>
      </x:c>
      <x:c r="U265" s="11" t="n">
        <x:v>1317.1934461640312</x:v>
      </x:c>
      <x:c r="V265" s="11" t="n">
        <x:v>1323.1754865063697</x:v>
      </x:c>
      <x:c r="W265" s="11" t="n">
        <x:v>1324.4991946005712</x:v>
      </x:c>
      <x:c r="X265" s="11" t="n">
        <x:v>1415.5870537133478</x:v>
      </x:c>
      <x:c r="Y265" s="11" t="n">
        <x:v>1444.3123889030112</x:v>
      </x:c>
      <x:c r="Z265" s="11" t="n">
        <x:v>1477.5570917394962</x:v>
      </x:c>
      <x:c r="AA265" s="11" t="n">
        <x:v>1496.9163625566187</x:v>
      </x:c>
      <x:c r="AB265" s="11" t="n">
        <x:v>1509.4736596823354</x:v>
      </x:c>
      <x:c r="AC265" s="11" t="n">
        <x:v>1556.2199055490494</x:v>
      </x:c>
      <x:c r="AD265" s="11" t="n">
        <x:v>1566.8546009019021</x:v>
      </x:c>
      <x:c r="AE265" s="11" t="n">
        <x:v>1582.922309043834</x:v>
      </x:c>
      <x:c r="AF265" s="11" t="n">
        <x:v>1587.104885832107</x:v>
      </x:c>
      <x:c r="AG265" s="11" t="n">
        <x:v>1631.9654460997997</x:v>
      </x:c>
      <x:c r="AH265" s="11" t="n">
        <x:v>1665.3388751577197</x:v>
      </x:c>
      <x:c r="AI265" s="11" t="n">
        <x:v>1706.6020695226837</x:v>
      </x:c>
      <x:c r="AJ265" s="11" t="n">
        <x:v>1771.232752723791</x:v>
      </x:c>
      <x:c r="AK265" s="11" t="n">
        <x:v>1797.6801350285593</x:v>
      </x:c>
      <x:c r="AL265" s="11" t="n">
        <x:v>1843.8133218564733</x:v>
      </x:c>
      <x:c r="AM265" s="11" t="n">
        <x:v>1851.6640963809848</x:v>
      </x:c>
      <x:c r="AN265" s="11" t="n">
        <x:v>1892.5765476939305</x:v>
      </x:c>
      <x:c r="AO265" s="11" t="n">
        <x:v>2003.2497291272089</x:v>
      </x:c>
      <x:c r="AP265" s="11" t="n">
        <x:v>2098.375532990514</x:v>
      </x:c>
      <x:c r="AQ265" s="11" t="n">
        <x:v>2100.40031359803</x:v>
      </x:c>
      <x:c r="AR265" s="11" t="n">
        <x:v>2156.60324474542</x:v>
      </x:c>
      <x:c r="AS265" s="11" t="n">
        <x:v>2244.7735644967756</x:v>
      </x:c>
      <x:c r="AT265" s="11" t="n">
        <x:v>2465.1542790025214</x:v>
      </x:c>
      <x:c r="AU265" s="11" t="n">
        <x:v>2575.170879000562</x:v>
      </x:c>
      <x:c r="AV265" s="11" t="n">
        <x:v>2704.183615576977</x:v>
      </x:c>
      <x:c r="AW265" s="11" t="n">
        <x:v>2942.352762679227</x:v>
      </x:c>
      <x:c r="AX265" s="11" t="n">
        <x:v>3050.3240291630223</x:v>
      </x:c>
      <x:c r="AY265" s="11" t="n">
        <x:v>3953.9159685572804</x:v>
      </x:c>
    </x:row>
    <x:row r="266" ht="21" customHeight="1">
      <x:c r="A266" s="15" t="n">
        <x:v>265</x:v>
      </x:c>
      <x:c r="B266" s="11" t="n">
        <x:v>618.405228752898</x:v>
      </x:c>
      <x:c r="C266" s="11" t="n">
        <x:v>691.6583854633793</x:v>
      </x:c>
      <x:c r="D266" s="11" t="n">
        <x:v>725.7684074086069</x:v>
      </x:c>
      <x:c r="E266" s="11" t="n">
        <x:v>808.5865811136384</x:v>
      </x:c>
      <x:c r="F266" s="11" t="n">
        <x:v>810.812389019557</x:v>
      </x:c>
      <x:c r="G266" s="11" t="n">
        <x:v>857.5556026244257</x:v>
      </x:c>
      <x:c r="H266" s="11" t="n">
        <x:v>865.8610043849964</x:v>
      </x:c>
      <x:c r="I266" s="11" t="n">
        <x:v>881.7812566590384</x:v>
      </x:c>
      <x:c r="J266" s="11" t="n">
        <x:v>905.6693474553467</x:v>
      </x:c>
      <x:c r="K266" s="11" t="n">
        <x:v>916.9711866730967</x:v>
      </x:c>
      <x:c r="L266" s="11" t="n">
        <x:v>940.7166257541169</x:v>
      </x:c>
      <x:c r="M266" s="11" t="n">
        <x:v>941.4490561147079</x:v>
      </x:c>
      <x:c r="N266" s="11" t="n">
        <x:v>954.5411209516376</x:v>
      </x:c>
      <x:c r="O266" s="11" t="n">
        <x:v>979.0048602062595</x:v>
      </x:c>
      <x:c r="P266" s="11" t="n">
        <x:v>994.5679512385984</x:v>
      </x:c>
      <x:c r="Q266" s="11" t="n">
        <x:v>1002.3187137093605</x:v>
      </x:c>
      <x:c r="R266" s="11" t="n">
        <x:v>1047.9182085932025</x:v>
      </x:c>
      <x:c r="S266" s="11" t="n">
        <x:v>1082.6024476914963</x:v>
      </x:c>
      <x:c r="T266" s="11" t="n">
        <x:v>1148.768923972696</x:v>
      </x:c>
      <x:c r="U266" s="11" t="n">
        <x:v>1162.7934384007303</x:v>
      </x:c>
      <x:c r="V266" s="11" t="n">
        <x:v>1275.9977202833923</x:v>
      </x:c>
      <x:c r="W266" s="11" t="n">
        <x:v>1280.4382055147348</x:v>
      </x:c>
      <x:c r="X266" s="11" t="n">
        <x:v>1323.2619250572038</x:v>
      </x:c>
      <x:c r="Y266" s="11" t="n">
        <x:v>1363.715508589201</x:v>
      </x:c>
      <x:c r="Z266" s="11" t="n">
        <x:v>1371.9985517296486</x:v>
      </x:c>
      <x:c r="AA266" s="11" t="n">
        <x:v>1394.5703091136065</x:v>
      </x:c>
      <x:c r="AB266" s="11" t="n">
        <x:v>1405.3156358964122</x:v>
      </x:c>
      <x:c r="AC266" s="11" t="n">
        <x:v>1526.3709751529218</x:v>
      </x:c>
      <x:c r="AD266" s="11" t="n">
        <x:v>1571.0387409926743</x:v>
      </x:c>
      <x:c r="AE266" s="11" t="n">
        <x:v>1578.3319682346983</x:v>
      </x:c>
      <x:c r="AF266" s="11" t="n">
        <x:v>1584.7636855242263</x:v>
      </x:c>
      <x:c r="AG266" s="11" t="n">
        <x:v>1608.810325138304</x:v>
      </x:c>
      <x:c r="AH266" s="11" t="n">
        <x:v>1627.9493451997503</x:v>
      </x:c>
      <x:c r="AI266" s="11" t="n">
        <x:v>1643.1156383417626</x:v>
      </x:c>
      <x:c r="AJ266" s="11" t="n">
        <x:v>1654.4867272760541</x:v>
      </x:c>
      <x:c r="AK266" s="11" t="n">
        <x:v>1784.1633164956356</x:v>
      </x:c>
      <x:c r="AL266" s="11" t="n">
        <x:v>1793.4605203904052</x:v>
      </x:c>
      <x:c r="AM266" s="11" t="n">
        <x:v>1864.821118542023</x:v>
      </x:c>
      <x:c r="AN266" s="11" t="n">
        <x:v>1930.4455700393164</x:v>
      </x:c>
      <x:c r="AO266" s="11" t="n">
        <x:v>1954.5200036614062</x:v>
      </x:c>
      <x:c r="AP266" s="11" t="n">
        <x:v>1999.081408632199</x:v>
      </x:c>
      <x:c r="AQ266" s="11" t="n">
        <x:v>2084.0335077946</x:v>
      </x:c>
      <x:c r="AR266" s="11" t="n">
        <x:v>2229.611247881866</x:v>
      </x:c>
      <x:c r="AS266" s="11" t="n">
        <x:v>2298.4737453791317</x:v>
      </x:c>
      <x:c r="AT266" s="11" t="n">
        <x:v>2307.0392082815006</x:v>
      </x:c>
      <x:c r="AU266" s="11" t="n">
        <x:v>2325.8798524616436</x:v>
      </x:c>
      <x:c r="AV266" s="11" t="n">
        <x:v>2419.1474810730406</x:v>
      </x:c>
      <x:c r="AW266" s="11" t="n">
        <x:v>2615.237149825634</x:v>
      </x:c>
      <x:c r="AX266" s="11" t="n">
        <x:v>3059.803441138349</x:v>
      </x:c>
      <x:c r="AY266" s="11" t="n">
        <x:v>3272.047436639575</x:v>
      </x:c>
    </x:row>
    <x:row r="267" ht="21" customHeight="1">
      <x:c r="A267" s="15" t="n">
        <x:v>266</x:v>
      </x:c>
      <x:c r="B267" s="11" t="n">
        <x:v>582.3839234355742</x:v>
      </x:c>
      <x:c r="C267" s="11" t="n">
        <x:v>590.9751590733354</x:v>
      </x:c>
      <x:c r="D267" s="11" t="n">
        <x:v>685.1556396936089</x:v>
      </x:c>
      <x:c r="E267" s="11" t="n">
        <x:v>773.8105070716177</x:v>
      </x:c>
      <x:c r="F267" s="11" t="n">
        <x:v>800.7729308110393</x:v>
      </x:c>
      <x:c r="G267" s="11" t="n">
        <x:v>816.7038504378246</x:v>
      </x:c>
      <x:c r="H267" s="11" t="n">
        <x:v>865.7612554032102</x:v>
      </x:c>
      <x:c r="I267" s="11" t="n">
        <x:v>875.4417516037269</x:v>
      </x:c>
      <x:c r="J267" s="11" t="n">
        <x:v>885.6677499676969</x:v>
      </x:c>
      <x:c r="K267" s="11" t="n">
        <x:v>899.4684262575927</x:v>
      </x:c>
      <x:c r="L267" s="11" t="n">
        <x:v>927.234430601681</x:v>
      </x:c>
      <x:c r="M267" s="11" t="n">
        <x:v>930.7506817784836</x:v>
      </x:c>
      <x:c r="N267" s="11" t="n">
        <x:v>932.9701930013725</x:v>
      </x:c>
      <x:c r="O267" s="11" t="n">
        <x:v>942.3342464531114</x:v>
      </x:c>
      <x:c r="P267" s="11" t="n">
        <x:v>988.6089525318957</x:v>
      </x:c>
      <x:c r="Q267" s="11" t="n">
        <x:v>995.8577059648093</x:v>
      </x:c>
      <x:c r="R267" s="11" t="n">
        <x:v>1002.8500058572306</x:v>
      </x:c>
      <x:c r="S267" s="11" t="n">
        <x:v>1031.012731248843</x:v>
      </x:c>
      <x:c r="T267" s="11" t="n">
        <x:v>1051.5942505121955</x:v>
      </x:c>
      <x:c r="U267" s="11" t="n">
        <x:v>1072.5563255018174</x:v>
      </x:c>
      <x:c r="V267" s="11" t="n">
        <x:v>1216.033408216836</x:v>
      </x:c>
      <x:c r="W267" s="11" t="n">
        <x:v>1219.3026806460593</x:v>
      </x:c>
      <x:c r="X267" s="11" t="n">
        <x:v>1269.288623064767</x:v>
      </x:c>
      <x:c r="Y267" s="11" t="n">
        <x:v>1275.791149425451</x:v>
      </x:c>
      <x:c r="Z267" s="11" t="n">
        <x:v>1311.1060982865297</x:v>
      </x:c>
      <x:c r="AA267" s="11" t="n">
        <x:v>1320.215888274603</x:v>
      </x:c>
      <x:c r="AB267" s="11" t="n">
        <x:v>1359.1284263652956</x:v>
      </x:c>
      <x:c r="AC267" s="11" t="n">
        <x:v>1362.8211151757187</x:v>
      </x:c>
      <x:c r="AD267" s="11" t="n">
        <x:v>1381.7614427688654</x:v>
      </x:c>
      <x:c r="AE267" s="11" t="n">
        <x:v>1396.7909308418352</x:v>
      </x:c>
      <x:c r="AF267" s="11" t="n">
        <x:v>1421.9610651339096</x:v>
      </x:c>
      <x:c r="AG267" s="11" t="n">
        <x:v>1453.4728321694508</x:v>
      </x:c>
      <x:c r="AH267" s="11" t="n">
        <x:v>1465.7483095660602</x:v>
      </x:c>
      <x:c r="AI267" s="11" t="n">
        <x:v>1467.8460088157374</x:v>
      </x:c>
      <x:c r="AJ267" s="11" t="n">
        <x:v>1610.3386232376408</x:v>
      </x:c>
      <x:c r="AK267" s="11" t="n">
        <x:v>1625.424658826019</x:v>
      </x:c>
      <x:c r="AL267" s="11" t="n">
        <x:v>1629.617594204226</x:v>
      </x:c>
      <x:c r="AM267" s="11" t="n">
        <x:v>1677.818789626889</x:v>
      </x:c>
      <x:c r="AN267" s="11" t="n">
        <x:v>1761.0386466983773</x:v>
      </x:c>
      <x:c r="AO267" s="11" t="n">
        <x:v>1877.6183154865544</x:v>
      </x:c>
      <x:c r="AP267" s="11" t="n">
        <x:v>1898.6227406418423</x:v>
      </x:c>
      <x:c r="AQ267" s="11" t="n">
        <x:v>2021.0542974050854</x:v>
      </x:c>
      <x:c r="AR267" s="11" t="n">
        <x:v>2033.681559733629</x:v>
      </x:c>
      <x:c r="AS267" s="11" t="n">
        <x:v>2059.102593813331</x:v>
      </x:c>
      <x:c r="AT267" s="11" t="n">
        <x:v>2110.7709627230015</x:v>
      </x:c>
      <x:c r="AU267" s="11" t="n">
        <x:v>2136.8628519077265</x:v>
      </x:c>
      <x:c r="AV267" s="11" t="n">
        <x:v>2249.7409506541244</x:v>
      </x:c>
      <x:c r="AW267" s="11" t="n">
        <x:v>2253.705850305505</x:v>
      </x:c>
      <x:c r="AX267" s="11" t="n">
        <x:v>2476.710648524112</x:v>
      </x:c>
      <x:c r="AY267" s="11" t="n">
        <x:v>2941.5273818123587</x:v>
      </x:c>
    </x:row>
    <x:row r="268" ht="21" customHeight="1">
      <x:c r="A268" s="15" t="n">
        <x:v>267</x:v>
      </x:c>
      <x:c r="B268" s="11" t="n">
        <x:v>515.6991968278272</x:v>
      </x:c>
      <x:c r="C268" s="11" t="n">
        <x:v>535.4698886307913</x:v>
      </x:c>
      <x:c r="D268" s="11" t="n">
        <x:v>663.2761680183462</x:v>
      </x:c>
      <x:c r="E268" s="11" t="n">
        <x:v>687.9540353078493</x:v>
      </x:c>
      <x:c r="F268" s="11" t="n">
        <x:v>700.9694504476563</x:v>
      </x:c>
      <x:c r="G268" s="11" t="n">
        <x:v>728.9761442687725</x:v>
      </x:c>
      <x:c r="H268" s="11" t="n">
        <x:v>851.4473421192843</x:v>
      </x:c>
      <x:c r="I268" s="11" t="n">
        <x:v>883.7703460791492</x:v>
      </x:c>
      <x:c r="J268" s="11" t="n">
        <x:v>904.8053824503218</x:v>
      </x:c>
      <x:c r="K268" s="11" t="n">
        <x:v>908.0479717979642</x:v>
      </x:c>
      <x:c r="L268" s="11" t="n">
        <x:v>940.2535976638972</x:v>
      </x:c>
      <x:c r="M268" s="11" t="n">
        <x:v>1002.1788621190317</x:v>
      </x:c>
      <x:c r="N268" s="11" t="n">
        <x:v>1059.2303991491208</x:v>
      </x:c>
      <x:c r="O268" s="11" t="n">
        <x:v>1114.8335739717315</x:v>
      </x:c>
      <x:c r="P268" s="11" t="n">
        <x:v>1166.902887506325</x:v>
      </x:c>
      <x:c r="Q268" s="11" t="n">
        <x:v>1189.463783307651</x:v>
      </x:c>
      <x:c r="R268" s="11" t="n">
        <x:v>1209.2909073442763</x:v>
      </x:c>
      <x:c r="S268" s="11" t="n">
        <x:v>1220.0515785618927</x:v>
      </x:c>
      <x:c r="T268" s="11" t="n">
        <x:v>1232.0775491965503</x:v>
      </x:c>
      <x:c r="U268" s="11" t="n">
        <x:v>1257.4498036753423</x:v>
      </x:c>
      <x:c r="V268" s="11" t="n">
        <x:v>1296.7955777913128</x:v>
      </x:c>
      <x:c r="W268" s="11" t="n">
        <x:v>1335.9168596631935</x:v>
      </x:c>
      <x:c r="X268" s="11" t="n">
        <x:v>1340.679524744632</x:v>
      </x:c>
      <x:c r="Y268" s="11" t="n">
        <x:v>1342.0263588907483</x:v>
      </x:c>
      <x:c r="Z268" s="11" t="n">
        <x:v>1372.1460189310692</x:v>
      </x:c>
      <x:c r="AA268" s="11" t="n">
        <x:v>1377.3524746041303</x:v>
      </x:c>
      <x:c r="AB268" s="11" t="n">
        <x:v>1448.3687408684682</x:v>
      </x:c>
      <x:c r="AC268" s="11" t="n">
        <x:v>1468.30561806076</x:v>
      </x:c>
      <x:c r="AD268" s="11" t="n">
        <x:v>1478.7573027346757</x:v>
      </x:c>
      <x:c r="AE268" s="11" t="n">
        <x:v>1503.3141222144407</x:v>
      </x:c>
      <x:c r="AF268" s="11" t="n">
        <x:v>1516.029856907315</x:v>
      </x:c>
      <x:c r="AG268" s="11" t="n">
        <x:v>1600.3696425458857</x:v>
      </x:c>
      <x:c r="AH268" s="11" t="n">
        <x:v>1612.343619301533</x:v>
      </x:c>
      <x:c r="AI268" s="11" t="n">
        <x:v>1625.4740350108339</x:v>
      </x:c>
      <x:c r="AJ268" s="11" t="n">
        <x:v>1664.6230062279626</x:v>
      </x:c>
      <x:c r="AK268" s="11" t="n">
        <x:v>1681.0610726558036</x:v>
      </x:c>
      <x:c r="AL268" s="11" t="n">
        <x:v>1718.8773638627872</x:v>
      </x:c>
      <x:c r="AM268" s="11" t="n">
        <x:v>1788.4839067784944</x:v>
      </x:c>
      <x:c r="AN268" s="11" t="n">
        <x:v>1810.07448593542</x:v>
      </x:c>
      <x:c r="AO268" s="11" t="n">
        <x:v>1818.4777556477914</x:v>
      </x:c>
      <x:c r="AP268" s="11" t="n">
        <x:v>1909.778705194747</x:v>
      </x:c>
      <x:c r="AQ268" s="11" t="n">
        <x:v>2108.5708520223425</x:v>
      </x:c>
      <x:c r="AR268" s="11" t="n">
        <x:v>2191.198256016057</x:v>
      </x:c>
      <x:c r="AS268" s="11" t="n">
        <x:v>2221.3147839932635</x:v>
      </x:c>
      <x:c r="AT268" s="11" t="n">
        <x:v>2250.1338085368207</x:v>
      </x:c>
      <x:c r="AU268" s="11" t="n">
        <x:v>2279.6037535053456</x:v>
      </x:c>
      <x:c r="AV268" s="11" t="n">
        <x:v>2512.4425246589008</x:v>
      </x:c>
      <x:c r="AW268" s="11" t="n">
        <x:v>2639.9632805710125</x:v>
      </x:c>
      <x:c r="AX268" s="11" t="n">
        <x:v>2914.727126090416</x:v>
      </x:c>
      <x:c r="AY268" s="11" t="n">
        <x:v>3104.720089451926</x:v>
      </x:c>
    </x:row>
    <x:row r="269" ht="21" customHeight="1">
      <x:c r="A269" s="15" t="n">
        <x:v>268</x:v>
      </x:c>
      <x:c r="B269" s="11" t="n">
        <x:v>518.9207954584211</x:v>
      </x:c>
      <x:c r="C269" s="11" t="n">
        <x:v>558.8558366565181</x:v>
      </x:c>
      <x:c r="D269" s="11" t="n">
        <x:v>591.6496845782563</x:v>
      </x:c>
      <x:c r="E269" s="11" t="n">
        <x:v>595.33365277063</x:v>
      </x:c>
      <x:c r="F269" s="11" t="n">
        <x:v>671.7107236460862</x:v>
      </x:c>
      <x:c r="G269" s="11" t="n">
        <x:v>688.6003199455927</x:v>
      </x:c>
      <x:c r="H269" s="11" t="n">
        <x:v>691.9453127588304</x:v>
      </x:c>
      <x:c r="I269" s="11" t="n">
        <x:v>709.6663884489835</x:v>
      </x:c>
      <x:c r="J269" s="11" t="n">
        <x:v>738.7586879531389</x:v>
      </x:c>
      <x:c r="K269" s="11" t="n">
        <x:v>752.5808849910322</x:v>
      </x:c>
      <x:c r="L269" s="11" t="n">
        <x:v>791.2171601319542</x:v>
      </x:c>
      <x:c r="M269" s="11" t="n">
        <x:v>796.5205428739284</x:v>
      </x:c>
      <x:c r="N269" s="11" t="n">
        <x:v>819.4044004346966</x:v>
      </x:c>
      <x:c r="O269" s="11" t="n">
        <x:v>869.8872031720621</x:v>
      </x:c>
      <x:c r="P269" s="11" t="n">
        <x:v>960.4439575977284</x:v>
      </x:c>
      <x:c r="Q269" s="11" t="n">
        <x:v>1012.633803911792</x:v>
      </x:c>
      <x:c r="R269" s="11" t="n">
        <x:v>1052.0295981791264</x:v>
      </x:c>
      <x:c r="S269" s="11" t="n">
        <x:v>1092.2430048676533</x:v>
      </x:c>
      <x:c r="T269" s="11" t="n">
        <x:v>1124.01423836101</x:v>
      </x:c>
      <x:c r="U269" s="11" t="n">
        <x:v>1145.3662902028777</x:v>
      </x:c>
      <x:c r="V269" s="11" t="n">
        <x:v>1153.5056663196788</x:v>
      </x:c>
      <x:c r="W269" s="11" t="n">
        <x:v>1185.4029207170784</x:v>
      </x:c>
      <x:c r="X269" s="11" t="n">
        <x:v>1186.113895714001</x:v>
      </x:c>
      <x:c r="Y269" s="11" t="n">
        <x:v>1216.3650565387659</x:v>
      </x:c>
      <x:c r="Z269" s="11" t="n">
        <x:v>1222.2298496012604</x:v>
      </x:c>
      <x:c r="AA269" s="11" t="n">
        <x:v>1225.4165029727028</x:v>
      </x:c>
      <x:c r="AB269" s="11" t="n">
        <x:v>1250.6136974225756</x:v>
      </x:c>
      <x:c r="AC269" s="11" t="n">
        <x:v>1253.6571806601132</x:v>
      </x:c>
      <x:c r="AD269" s="11" t="n">
        <x:v>1258.2607371283798</x:v>
      </x:c>
      <x:c r="AE269" s="11" t="n">
        <x:v>1264.1260365184967</x:v>
      </x:c>
      <x:c r="AF269" s="11" t="n">
        <x:v>1272.7208436717565</x:v>
      </x:c>
      <x:c r="AG269" s="11" t="n">
        <x:v>1364.0151466273114</x:v>
      </x:c>
      <x:c r="AH269" s="11" t="n">
        <x:v>1369.1138327255196</x:v>
      </x:c>
      <x:c r="AI269" s="11" t="n">
        <x:v>1389.3076124325162</x:v>
      </x:c>
      <x:c r="AJ269" s="11" t="n">
        <x:v>1423.335971873078</x:v>
      </x:c>
      <x:c r="AK269" s="11" t="n">
        <x:v>1436.4995458808603</x:v>
      </x:c>
      <x:c r="AL269" s="11" t="n">
        <x:v>1505.5752159341585</x:v>
      </x:c>
      <x:c r="AM269" s="11" t="n">
        <x:v>1511.2621505296106</x:v>
      </x:c>
      <x:c r="AN269" s="11" t="n">
        <x:v>1521.4954460074287</x:v>
      </x:c>
      <x:c r="AO269" s="11" t="n">
        <x:v>1528.4533820179659</x:v>
      </x:c>
      <x:c r="AP269" s="11" t="n">
        <x:v>1586.3775185899808</x:v>
      </x:c>
      <x:c r="AQ269" s="11" t="n">
        <x:v>1596.6629970887184</x:v>
      </x:c>
      <x:c r="AR269" s="11" t="n">
        <x:v>1765.8379040780305</x:v>
      </x:c>
      <x:c r="AS269" s="11" t="n">
        <x:v>1892.569751802779</x:v>
      </x:c>
      <x:c r="AT269" s="11" t="n">
        <x:v>1942.0732956884171</x:v>
      </x:c>
      <x:c r="AU269" s="11" t="n">
        <x:v>1991.3549835009205</x:v>
      </x:c>
      <x:c r="AV269" s="11" t="n">
        <x:v>2022.8684916061113</x:v>
      </x:c>
      <x:c r="AW269" s="11" t="n">
        <x:v>2269.2233893550456</x:v>
      </x:c>
      <x:c r="AX269" s="11" t="n">
        <x:v>3873.3892069478607</x:v>
      </x:c>
      <x:c r="AY269" s="11" t="n">
        <x:v>4164.513780488816</x:v>
      </x:c>
    </x:row>
    <x:row r="270" ht="21" customHeight="1">
      <x:c r="A270" s="15" t="n">
        <x:v>269</x:v>
      </x:c>
      <x:c r="B270" s="11" t="n">
        <x:v>629.6240390722736</x:v>
      </x:c>
      <x:c r="C270" s="11" t="n">
        <x:v>674.8967327157849</x:v>
      </x:c>
      <x:c r="D270" s="11" t="n">
        <x:v>709.8240429901061</x:v>
      </x:c>
      <x:c r="E270" s="11" t="n">
        <x:v>726.5381540198982</x:v>
      </x:c>
      <x:c r="F270" s="11" t="n">
        <x:v>791.3458871817568</x:v>
      </x:c>
      <x:c r="G270" s="11" t="n">
        <x:v>794.3397892824496</x:v>
      </x:c>
      <x:c r="H270" s="11" t="n">
        <x:v>806.128634590088</x:v>
      </x:c>
      <x:c r="I270" s="11" t="n">
        <x:v>809.4204940151217</x:v>
      </x:c>
      <x:c r="J270" s="11" t="n">
        <x:v>874.9442744201519</x:v>
      </x:c>
      <x:c r="K270" s="11" t="n">
        <x:v>884.6294462631614</x:v>
      </x:c>
      <x:c r="L270" s="11" t="n">
        <x:v>892.554868127264</x:v>
      </x:c>
      <x:c r="M270" s="11" t="n">
        <x:v>941.9309203830679</x:v>
      </x:c>
      <x:c r="N270" s="11" t="n">
        <x:v>942.9480525782843</x:v>
      </x:c>
      <x:c r="O270" s="11" t="n">
        <x:v>943.9368771785192</x:v>
      </x:c>
      <x:c r="P270" s="11" t="n">
        <x:v>966.039112430648</x:v>
      </x:c>
      <x:c r="Q270" s="11" t="n">
        <x:v>972.8999252394092</x:v>
      </x:c>
      <x:c r="R270" s="11" t="n">
        <x:v>975.5786333226903</x:v>
      </x:c>
      <x:c r="S270" s="11" t="n">
        <x:v>999.350633491536</x:v>
      </x:c>
      <x:c r="T270" s="11" t="n">
        <x:v>1055.026254964092</x:v>
      </x:c>
      <x:c r="U270" s="11" t="n">
        <x:v>1067.117465028793</x:v>
      </x:c>
      <x:c r="V270" s="11" t="n">
        <x:v>1096.3424782167876</x:v>
      </x:c>
      <x:c r="W270" s="11" t="n">
        <x:v>1108.3249259457175</x:v>
      </x:c>
      <x:c r="X270" s="11" t="n">
        <x:v>1144.5093004281634</x:v>
      </x:c>
      <x:c r="Y270" s="11" t="n">
        <x:v>1154.158972612571</x:v>
      </x:c>
      <x:c r="Z270" s="11" t="n">
        <x:v>1180.1381679952174</x:v>
      </x:c>
      <x:c r="AA270" s="11" t="n">
        <x:v>1182.8025032453386</x:v>
      </x:c>
      <x:c r="AB270" s="11" t="n">
        <x:v>1191.3753518457484</x:v>
      </x:c>
      <x:c r="AC270" s="11" t="n">
        <x:v>1201.9819493509883</x:v>
      </x:c>
      <x:c r="AD270" s="11" t="n">
        <x:v>1292.246530346803</x:v>
      </x:c>
      <x:c r="AE270" s="11" t="n">
        <x:v>1341.3161487896202</x:v>
      </x:c>
      <x:c r="AF270" s="11" t="n">
        <x:v>1409.3172340212093</x:v>
      </x:c>
      <x:c r="AG270" s="11" t="n">
        <x:v>1421.2664740058563</x:v>
      </x:c>
      <x:c r="AH270" s="11" t="n">
        <x:v>1426.8744789931065</x:v>
      </x:c>
      <x:c r="AI270" s="11" t="n">
        <x:v>1448.6693840543053</x:v>
      </x:c>
      <x:c r="AJ270" s="11" t="n">
        <x:v>1531.0823752320987</x:v>
      </x:c>
      <x:c r="AK270" s="11" t="n">
        <x:v>1558.1014956021393</x:v>
      </x:c>
      <x:c r="AL270" s="11" t="n">
        <x:v>1564.2714763769393</x:v>
      </x:c>
      <x:c r="AM270" s="11" t="n">
        <x:v>1600.8038408035843</x:v>
      </x:c>
      <x:c r="AN270" s="11" t="n">
        <x:v>1655.0131675081047</x:v>
      </x:c>
      <x:c r="AO270" s="11" t="n">
        <x:v>1811.2701620887926</x:v>
      </x:c>
      <x:c r="AP270" s="11" t="n">
        <x:v>1991.4059220696597</x:v>
      </x:c>
      <x:c r="AQ270" s="11" t="n">
        <x:v>2156.5123378401845</x:v>
      </x:c>
      <x:c r="AR270" s="11" t="n">
        <x:v>2229.199889084364</x:v>
      </x:c>
      <x:c r="AS270" s="11" t="n">
        <x:v>2309.1111503279735</x:v>
      </x:c>
      <x:c r="AT270" s="11" t="n">
        <x:v>2416.366026605711</x:v>
      </x:c>
      <x:c r="AU270" s="11" t="n">
        <x:v>2470.675688094717</x:v>
      </x:c>
      <x:c r="AV270" s="11" t="n">
        <x:v>2487.526625667646</x:v>
      </x:c>
      <x:c r="AW270" s="11" t="n">
        <x:v>2573.419955774694</x:v>
      </x:c>
      <x:c r="AX270" s="11" t="n">
        <x:v>2700.3634207852115</x:v>
      </x:c>
      <x:c r="AY270" s="11" t="n">
        <x:v>3456.814265093481</x:v>
      </x:c>
    </x:row>
    <x:row r="271" ht="21" customHeight="1">
      <x:c r="A271" s="15" t="n">
        <x:v>270</x:v>
      </x:c>
      <x:c r="B271" s="11" t="n">
        <x:v>525.2954507533066</x:v>
      </x:c>
      <x:c r="C271" s="11" t="n">
        <x:v>529.1285458446473</x:v>
      </x:c>
      <x:c r="D271" s="11" t="n">
        <x:v>556.1950736033696</x:v>
      </x:c>
      <x:c r="E271" s="11" t="n">
        <x:v>694.9416090641719</x:v>
      </x:c>
      <x:c r="F271" s="11" t="n">
        <x:v>706.8912165746511</x:v>
      </x:c>
      <x:c r="G271" s="11" t="n">
        <x:v>726.8828217115297</x:v>
      </x:c>
      <x:c r="H271" s="11" t="n">
        <x:v>735.623606729936</x:v>
      </x:c>
      <x:c r="I271" s="11" t="n">
        <x:v>803.6540616138063</x:v>
      </x:c>
      <x:c r="J271" s="11" t="n">
        <x:v>821.8388118042992</x:v>
      </x:c>
      <x:c r="K271" s="11" t="n">
        <x:v>860.5625561707881</x:v>
      </x:c>
      <x:c r="L271" s="11" t="n">
        <x:v>863.7166338240063</x:v>
      </x:c>
      <x:c r="M271" s="11" t="n">
        <x:v>997.4790025701845</x:v>
      </x:c>
      <x:c r="N271" s="11" t="n">
        <x:v>1000.6693017492055</x:v>
      </x:c>
      <x:c r="O271" s="11" t="n">
        <x:v>1005.4032981138764</x:v>
      </x:c>
      <x:c r="P271" s="11" t="n">
        <x:v>1009.5492527150409</x:v>
      </x:c>
      <x:c r="Q271" s="11" t="n">
        <x:v>1135.3250764987579</x:v>
      </x:c>
      <x:c r="R271" s="11" t="n">
        <x:v>1139.7705848475412</x:v>
      </x:c>
      <x:c r="S271" s="11" t="n">
        <x:v>1159.8675886018073</x:v>
      </x:c>
      <x:c r="T271" s="11" t="n">
        <x:v>1219.2505733997768</x:v>
      </x:c>
      <x:c r="U271" s="11" t="n">
        <x:v>1266.5022487458023</x:v>
      </x:c>
      <x:c r="V271" s="11" t="n">
        <x:v>1293.7078772537084</x:v>
      </x:c>
      <x:c r="W271" s="11" t="n">
        <x:v>1300.6228461489036</x:v>
      </x:c>
      <x:c r="X271" s="11" t="n">
        <x:v>1331.4396168471549</x:v>
      </x:c>
      <x:c r="Y271" s="11" t="n">
        <x:v>1378.334906122006</x:v>
      </x:c>
      <x:c r="Z271" s="11" t="n">
        <x:v>1388.0891223966755</x:v>
      </x:c>
      <x:c r="AA271" s="11" t="n">
        <x:v>1409.3434489628</x:v>
      </x:c>
      <x:c r="AB271" s="11" t="n">
        <x:v>1413.014260202864</x:v>
      </x:c>
      <x:c r="AC271" s="11" t="n">
        <x:v>1437.3703224422525</x:v>
      </x:c>
      <x:c r="AD271" s="11" t="n">
        <x:v>1454.2286340648607</x:v>
      </x:c>
      <x:c r="AE271" s="11" t="n">
        <x:v>1457.9806632908703</x:v>
      </x:c>
      <x:c r="AF271" s="11" t="n">
        <x:v>1500.8460383973388</x:v>
      </x:c>
      <x:c r="AG271" s="11" t="n">
        <x:v>1522.1497850431324</x:v>
      </x:c>
      <x:c r="AH271" s="11" t="n">
        <x:v>1585.7815752655308</x:v>
      </x:c>
      <x:c r="AI271" s="11" t="n">
        <x:v>1624.3693884564257</x:v>
      </x:c>
      <x:c r="AJ271" s="11" t="n">
        <x:v>1632.9759898135553</x:v>
      </x:c>
      <x:c r="AK271" s="11" t="n">
        <x:v>1651.3527023310744</x:v>
      </x:c>
      <x:c r="AL271" s="11" t="n">
        <x:v>1667.5315979706004</x:v>
      </x:c>
      <x:c r="AM271" s="11" t="n">
        <x:v>1711.4662145907525</x:v>
      </x:c>
      <x:c r="AN271" s="11" t="n">
        <x:v>1722.6103280055581</x:v>
      </x:c>
      <x:c r="AO271" s="11" t="n">
        <x:v>1749.4915070729403</x:v>
      </x:c>
      <x:c r="AP271" s="11" t="n">
        <x:v>1794.7969613010102</x:v>
      </x:c>
      <x:c r="AQ271" s="11" t="n">
        <x:v>1873.8997404023899</x:v>
      </x:c>
      <x:c r="AR271" s="11" t="n">
        <x:v>1969.262883399979</x:v>
      </x:c>
      <x:c r="AS271" s="11" t="n">
        <x:v>2095.9450439392094</x:v>
      </x:c>
      <x:c r="AT271" s="11" t="n">
        <x:v>2139.667912892857</x:v>
      </x:c>
      <x:c r="AU271" s="11" t="n">
        <x:v>2163.642520531282</x:v>
      </x:c>
      <x:c r="AV271" s="11" t="n">
        <x:v>2178.5052736372963</x:v>
      </x:c>
      <x:c r="AW271" s="11" t="n">
        <x:v>2436.3894644034835</x:v>
      </x:c>
      <x:c r="AX271" s="11" t="n">
        <x:v>3081.3693586832646</x:v>
      </x:c>
      <x:c r="AY271" s="11" t="n">
        <x:v>3562.7214028990757</x:v>
      </x:c>
    </x:row>
    <x:row r="272" ht="21" customHeight="1">
      <x:c r="A272" s="15" t="n">
        <x:v>271</x:v>
      </x:c>
      <x:c r="B272" s="11" t="n">
        <x:v>525.476556055983</x:v>
      </x:c>
      <x:c r="C272" s="11" t="n">
        <x:v>594.2055295904502</x:v>
      </x:c>
      <x:c r="D272" s="11" t="n">
        <x:v>678.1715079490535</x:v>
      </x:c>
      <x:c r="E272" s="11" t="n">
        <x:v>705.3003459977112</x:v>
      </x:c>
      <x:c r="F272" s="11" t="n">
        <x:v>794.1428863375775</x:v>
      </x:c>
      <x:c r="G272" s="11" t="n">
        <x:v>806.9662515124771</x:v>
      </x:c>
      <x:c r="H272" s="11" t="n">
        <x:v>859.5916216635992</x:v>
      </x:c>
      <x:c r="I272" s="11" t="n">
        <x:v>875.5521357086449</x:v>
      </x:c>
      <x:c r="J272" s="11" t="n">
        <x:v>877.8766102932593</x:v>
      </x:c>
      <x:c r="K272" s="11" t="n">
        <x:v>922.5298037485638</x:v>
      </x:c>
      <x:c r="L272" s="11" t="n">
        <x:v>938.481286848591</x:v>
      </x:c>
      <x:c r="M272" s="11" t="n">
        <x:v>966.4325584402715</x:v>
      </x:c>
      <x:c r="N272" s="11" t="n">
        <x:v>977.7607895813733</x:v>
      </x:c>
      <x:c r="O272" s="11" t="n">
        <x:v>981.7063568033619</x:v>
      </x:c>
      <x:c r="P272" s="11" t="n">
        <x:v>1009.8312425121928</x:v>
      </x:c>
      <x:c r="Q272" s="11" t="n">
        <x:v>1013.160576829656</x:v>
      </x:c>
      <x:c r="R272" s="11" t="n">
        <x:v>1045.1736365747083</x:v>
      </x:c>
      <x:c r="S272" s="11" t="n">
        <x:v>1098.6926593676676</x:v>
      </x:c>
      <x:c r="T272" s="11" t="n">
        <x:v>1107.1218850241219</x:v>
      </x:c>
      <x:c r="U272" s="11" t="n">
        <x:v>1114.7474126130082</x:v>
      </x:c>
      <x:c r="V272" s="11" t="n">
        <x:v>1119.27670643499</x:v>
      </x:c>
      <x:c r="W272" s="11" t="n">
        <x:v>1127.2712776003582</x:v>
      </x:c>
      <x:c r="X272" s="11" t="n">
        <x:v>1182.237708213359</x:v>
      </x:c>
      <x:c r="Y272" s="11" t="n">
        <x:v>1211.2029849014907</x:v>
      </x:c>
      <x:c r="Z272" s="11" t="n">
        <x:v>1226.9011553883888</x:v>
      </x:c>
      <x:c r="AA272" s="11" t="n">
        <x:v>1232.5926408192736</x:v>
      </x:c>
      <x:c r="AB272" s="11" t="n">
        <x:v>1234.094191579646</x:v>
      </x:c>
      <x:c r="AC272" s="11" t="n">
        <x:v>1283.756221540771</x:v>
      </x:c>
      <x:c r="AD272" s="11" t="n">
        <x:v>1360.018880710597</x:v>
      </x:c>
      <x:c r="AE272" s="11" t="n">
        <x:v>1398.7051294658036</x:v>
      </x:c>
      <x:c r="AF272" s="11" t="n">
        <x:v>1454.1831636163588</x:v>
      </x:c>
      <x:c r="AG272" s="11" t="n">
        <x:v>1461.8352727941055</x:v>
      </x:c>
      <x:c r="AH272" s="11" t="n">
        <x:v>1584.4106083442932</x:v>
      </x:c>
      <x:c r="AI272" s="11" t="n">
        <x:v>1592.6679722275887</x:v>
      </x:c>
      <x:c r="AJ272" s="11" t="n">
        <x:v>1599.192157535286</x:v>
      </x:c>
      <x:c r="AK272" s="11" t="n">
        <x:v>1661.2717117053223</x:v>
      </x:c>
      <x:c r="AL272" s="11" t="n">
        <x:v>1733.1308714961467</x:v>
      </x:c>
      <x:c r="AM272" s="11" t="n">
        <x:v>1772.4779953223454</x:v>
      </x:c>
      <x:c r="AN272" s="11" t="n">
        <x:v>1775.5963166335478</x:v>
      </x:c>
      <x:c r="AO272" s="11" t="n">
        <x:v>1785.2275218957739</x:v>
      </x:c>
      <x:c r="AP272" s="11" t="n">
        <x:v>1812.5360718778152</x:v>
      </x:c>
      <x:c r="AQ272" s="11" t="n">
        <x:v>1892.3222393012786</x:v>
      </x:c>
      <x:c r="AR272" s="11" t="n">
        <x:v>1967.3731933461092</x:v>
      </x:c>
      <x:c r="AS272" s="11" t="n">
        <x:v>2066.2093487627562</x:v>
      </x:c>
      <x:c r="AT272" s="11" t="n">
        <x:v>2120.9946785141065</x:v>
      </x:c>
      <x:c r="AU272" s="11" t="n">
        <x:v>2154.345968039688</x:v>
      </x:c>
      <x:c r="AV272" s="11" t="n">
        <x:v>2157.199199974275</x:v>
      </x:c>
      <x:c r="AW272" s="11" t="n">
        <x:v>2279.644472103097</x:v>
      </x:c>
      <x:c r="AX272" s="11" t="n">
        <x:v>2490.764150996235</x:v>
      </x:c>
      <x:c r="AY272" s="11" t="n">
        <x:v>2533.6068302968342</x:v>
      </x:c>
    </x:row>
    <x:row r="273" ht="21" customHeight="1">
      <x:c r="A273" s="15" t="n">
        <x:v>272</x:v>
      </x:c>
      <x:c r="B273" s="11" t="n">
        <x:v>519.0766639059922</x:v>
      </x:c>
      <x:c r="C273" s="11" t="n">
        <x:v>559.4906291264143</x:v>
      </x:c>
      <x:c r="D273" s="11" t="n">
        <x:v>627.8145266508449</x:v>
      </x:c>
      <x:c r="E273" s="11" t="n">
        <x:v>667.0201160654677</x:v>
      </x:c>
      <x:c r="F273" s="11" t="n">
        <x:v>671.3876290311155</x:v>
      </x:c>
      <x:c r="G273" s="11" t="n">
        <x:v>733.9900872683796</x:v>
      </x:c>
      <x:c r="H273" s="11" t="n">
        <x:v>739.6458662447864</x:v>
      </x:c>
      <x:c r="I273" s="11" t="n">
        <x:v>793.9230518542386</x:v>
      </x:c>
      <x:c r="J273" s="11" t="n">
        <x:v>837.584713455007</x:v>
      </x:c>
      <x:c r="K273" s="11" t="n">
        <x:v>860.4167305567607</x:v>
      </x:c>
      <x:c r="L273" s="11" t="n">
        <x:v>884.1128726684594</x:v>
      </x:c>
      <x:c r="M273" s="11" t="n">
        <x:v>889.2223657982374</x:v>
      </x:c>
      <x:c r="N273" s="11" t="n">
        <x:v>898.5105556642817</x:v>
      </x:c>
      <x:c r="O273" s="11" t="n">
        <x:v>916.7518246485176</x:v>
      </x:c>
      <x:c r="P273" s="11" t="n">
        <x:v>930.4795775815755</x:v>
      </x:c>
      <x:c r="Q273" s="11" t="n">
        <x:v>936.1523445168059</x:v>
      </x:c>
      <x:c r="R273" s="11" t="n">
        <x:v>949.9947936698061</x:v>
      </x:c>
      <x:c r="S273" s="11" t="n">
        <x:v>1021.3243870893682</x:v>
      </x:c>
      <x:c r="T273" s="11" t="n">
        <x:v>1067.9685751185966</x:v>
      </x:c>
      <x:c r="U273" s="11" t="n">
        <x:v>1116.970022784428</x:v>
      </x:c>
      <x:c r="V273" s="11" t="n">
        <x:v>1126.5894971638902</x:v>
      </x:c>
      <x:c r="W273" s="11" t="n">
        <x:v>1129.796238894115</x:v>
      </x:c>
      <x:c r="X273" s="11" t="n">
        <x:v>1147.1839287069984</x:v>
      </x:c>
      <x:c r="Y273" s="11" t="n">
        <x:v>1225.5655799991998</x:v>
      </x:c>
      <x:c r="Z273" s="11" t="n">
        <x:v>1295.1087006229254</x:v>
      </x:c>
      <x:c r="AA273" s="11" t="n">
        <x:v>1388.6292114884336</x:v>
      </x:c>
      <x:c r="AB273" s="11" t="n">
        <x:v>1418.3184993858426</x:v>
      </x:c>
      <x:c r="AC273" s="11" t="n">
        <x:v>1438.1190975596232</x:v>
      </x:c>
      <x:c r="AD273" s="11" t="n">
        <x:v>1454.9394325676517</x:v>
      </x:c>
      <x:c r="AE273" s="11" t="n">
        <x:v>1470.8349387268836</x:v>
      </x:c>
      <x:c r="AF273" s="11" t="n">
        <x:v>1517.899547119343</x:v>
      </x:c>
      <x:c r="AG273" s="11" t="n">
        <x:v>1521.3315083858815</x:v>
      </x:c>
      <x:c r="AH273" s="11" t="n">
        <x:v>1522.733517364411</x:v>
      </x:c>
      <x:c r="AI273" s="11" t="n">
        <x:v>1542.932947588461</x:v>
      </x:c>
      <x:c r="AJ273" s="11" t="n">
        <x:v>1574.6960822364583</x:v>
      </x:c>
      <x:c r="AK273" s="11" t="n">
        <x:v>1604.0942035539015</x:v>
      </x:c>
      <x:c r="AL273" s="11" t="n">
        <x:v>1626.9470921015236</x:v>
      </x:c>
      <x:c r="AM273" s="11" t="n">
        <x:v>1685.908955756062</x:v>
      </x:c>
      <x:c r="AN273" s="11" t="n">
        <x:v>1700.7693516704721</x:v>
      </x:c>
      <x:c r="AO273" s="11" t="n">
        <x:v>1720.9714770603634</x:v>
      </x:c>
      <x:c r="AP273" s="11" t="n">
        <x:v>1812.8493373334124</x:v>
      </x:c>
      <x:c r="AQ273" s="11" t="n">
        <x:v>1979.9370908137253</x:v>
      </x:c>
      <x:c r="AR273" s="11" t="n">
        <x:v>2093.1872258196963</x:v>
      </x:c>
      <x:c r="AS273" s="11" t="n">
        <x:v>2093.8542847190693</x:v>
      </x:c>
      <x:c r="AT273" s="11" t="n">
        <x:v>2188.7039820493374</x:v>
      </x:c>
      <x:c r="AU273" s="11" t="n">
        <x:v>2190.1780629507193</x:v>
      </x:c>
      <x:c r="AV273" s="11" t="n">
        <x:v>2200.9346857662113</x:v>
      </x:c>
      <x:c r="AW273" s="11" t="n">
        <x:v>2237.1263871271944</x:v>
      </x:c>
      <x:c r="AX273" s="11" t="n">
        <x:v>2280.8284668847464</x:v>
      </x:c>
      <x:c r="AY273" s="11" t="n">
        <x:v>3099.6852058095174</x:v>
      </x:c>
    </x:row>
    <x:row r="274" ht="21" customHeight="1">
      <x:c r="A274" s="15" t="n">
        <x:v>273</x:v>
      </x:c>
      <x:c r="B274" s="11" t="n">
        <x:v>587.8578385667729</x:v>
      </x:c>
      <x:c r="C274" s="11" t="n">
        <x:v>692.0838047179715</x:v>
      </x:c>
      <x:c r="D274" s="11" t="n">
        <x:v>703.0666727252049</x:v>
      </x:c>
      <x:c r="E274" s="11" t="n">
        <x:v>736.7258500570814</x:v>
      </x:c>
      <x:c r="F274" s="11" t="n">
        <x:v>753.9866714519976</x:v>
      </x:c>
      <x:c r="G274" s="11" t="n">
        <x:v>770.5491533229954</x:v>
      </x:c>
      <x:c r="H274" s="11" t="n">
        <x:v>802.2182475693044</x:v>
      </x:c>
      <x:c r="I274" s="11" t="n">
        <x:v>808.7513562369887</x:v>
      </x:c>
      <x:c r="J274" s="11" t="n">
        <x:v>821.8971428580026</x:v>
      </x:c>
      <x:c r="K274" s="11" t="n">
        <x:v>900.6583902797571</x:v>
      </x:c>
      <x:c r="L274" s="11" t="n">
        <x:v>904.7509371197416</x:v>
      </x:c>
      <x:c r="M274" s="11" t="n">
        <x:v>906.0299019065787</x:v>
      </x:c>
      <x:c r="N274" s="11" t="n">
        <x:v>918.769260881396</x:v>
      </x:c>
      <x:c r="O274" s="11" t="n">
        <x:v>922.735824533476</x:v>
      </x:c>
      <x:c r="P274" s="11" t="n">
        <x:v>925.3957918914377</x:v>
      </x:c>
      <x:c r="Q274" s="11" t="n">
        <x:v>938.814173869959</x:v>
      </x:c>
      <x:c r="R274" s="11" t="n">
        <x:v>981.4333424947367</x:v>
      </x:c>
      <x:c r="S274" s="11" t="n">
        <x:v>981.716386086292</x:v>
      </x:c>
      <x:c r="T274" s="11" t="n">
        <x:v>988.9115203435675</x:v>
      </x:c>
      <x:c r="U274" s="11" t="n">
        <x:v>1001.9157997072457</x:v>
      </x:c>
      <x:c r="V274" s="11" t="n">
        <x:v>1021.1951205508342</x:v>
      </x:c>
      <x:c r="W274" s="11" t="n">
        <x:v>1029.5907116138412</x:v>
      </x:c>
      <x:c r="X274" s="11" t="n">
        <x:v>1030.1693707181084</x:v>
      </x:c>
      <x:c r="Y274" s="11" t="n">
        <x:v>1044.7849910546179</x:v>
      </x:c>
      <x:c r="Z274" s="11" t="n">
        <x:v>1054.3256317055377</x:v>
      </x:c>
      <x:c r="AA274" s="11" t="n">
        <x:v>1089.3261180231532</x:v>
      </x:c>
      <x:c r="AB274" s="11" t="n">
        <x:v>1108.1695119268454</x:v>
      </x:c>
      <x:c r="AC274" s="11" t="n">
        <x:v>1124.4986972709198</x:v>
      </x:c>
      <x:c r="AD274" s="11" t="n">
        <x:v>1211.1948734617026</x:v>
      </x:c>
      <x:c r="AE274" s="11" t="n">
        <x:v>1219.7134618003838</x:v>
      </x:c>
      <x:c r="AF274" s="11" t="n">
        <x:v>1264.9782807392744</x:v>
      </x:c>
      <x:c r="AG274" s="11" t="n">
        <x:v>1392.0032008697417</x:v>
      </x:c>
      <x:c r="AH274" s="11" t="n">
        <x:v>1394.3198484918794</x:v>
      </x:c>
      <x:c r="AI274" s="11" t="n">
        <x:v>1495.7839209651377</x:v>
      </x:c>
      <x:c r="AJ274" s="11" t="n">
        <x:v>1553.071716978179</x:v>
      </x:c>
      <x:c r="AK274" s="11" t="n">
        <x:v>1572.1121906419835</x:v>
      </x:c>
      <x:c r="AL274" s="11" t="n">
        <x:v>1610.172824987752</x:v>
      </x:c>
      <x:c r="AM274" s="11" t="n">
        <x:v>1650.5262147276449</x:v>
      </x:c>
      <x:c r="AN274" s="11" t="n">
        <x:v>1681.1741634442642</x:v>
      </x:c>
      <x:c r="AO274" s="11" t="n">
        <x:v>1768.3343544548695</x:v>
      </x:c>
      <x:c r="AP274" s="11" t="n">
        <x:v>1921.8000914360919</x:v>
      </x:c>
      <x:c r="AQ274" s="11" t="n">
        <x:v>1934.4681018138956</x:v>
      </x:c>
      <x:c r="AR274" s="11" t="n">
        <x:v>2054.5638056192374</x:v>
      </x:c>
      <x:c r="AS274" s="11" t="n">
        <x:v>2067.2772816683046</x:v>
      </x:c>
      <x:c r="AT274" s="11" t="n">
        <x:v>2147.9167645941598</x:v>
      </x:c>
      <x:c r="AU274" s="11" t="n">
        <x:v>2199.158382796801</x:v>
      </x:c>
      <x:c r="AV274" s="11" t="n">
        <x:v>2381.6266701603445</x:v>
      </x:c>
      <x:c r="AW274" s="11" t="n">
        <x:v>2431.3282093871876</x:v>
      </x:c>
      <x:c r="AX274" s="11" t="n">
        <x:v>2464.0711423125636</x:v>
      </x:c>
      <x:c r="AY274" s="11" t="n">
        <x:v>4284.999681249947</x:v>
      </x:c>
    </x:row>
    <x:row r="275" ht="21" customHeight="1">
      <x:c r="A275" s="15" t="n">
        <x:v>274</x:v>
      </x:c>
      <x:c r="B275" s="11" t="n">
        <x:v>584.5063582162802</x:v>
      </x:c>
      <x:c r="C275" s="11" t="n">
        <x:v>623.7256206946596</x:v>
      </x:c>
      <x:c r="D275" s="11" t="n">
        <x:v>634.3476952394701</x:v>
      </x:c>
      <x:c r="E275" s="11" t="n">
        <x:v>664.7812373843437</x:v>
      </x:c>
      <x:c r="F275" s="11" t="n">
        <x:v>671.7366599313723</x:v>
      </x:c>
      <x:c r="G275" s="11" t="n">
        <x:v>687.7723356326236</x:v>
      </x:c>
      <x:c r="H275" s="11" t="n">
        <x:v>694.1804287163164</x:v>
      </x:c>
      <x:c r="I275" s="11" t="n">
        <x:v>731.7346004070926</x:v>
      </x:c>
      <x:c r="J275" s="11" t="n">
        <x:v>735.2561050362249</x:v>
      </x:c>
      <x:c r="K275" s="11" t="n">
        <x:v>753.1024744705363</x:v>
      </x:c>
      <x:c r="L275" s="11" t="n">
        <x:v>774.0651245086694</x:v>
      </x:c>
      <x:c r="M275" s="11" t="n">
        <x:v>876.7412990127805</x:v>
      </x:c>
      <x:c r="N275" s="11" t="n">
        <x:v>887.6412658414504</x:v>
      </x:c>
      <x:c r="O275" s="11" t="n">
        <x:v>924.2524071859568</x:v>
      </x:c>
      <x:c r="P275" s="11" t="n">
        <x:v>940.1453376908937</x:v>
      </x:c>
      <x:c r="Q275" s="11" t="n">
        <x:v>967.9333718799176</x:v>
      </x:c>
      <x:c r="R275" s="11" t="n">
        <x:v>990.7402919161889</x:v>
      </x:c>
      <x:c r="S275" s="11" t="n">
        <x:v>995.7273999460256</x:v>
      </x:c>
      <x:c r="T275" s="11" t="n">
        <x:v>1016.7340782255897</x:v>
      </x:c>
      <x:c r="U275" s="11" t="n">
        <x:v>1052.141294248724</x:v>
      </x:c>
      <x:c r="V275" s="11" t="n">
        <x:v>1172.3334874042948</x:v>
      </x:c>
      <x:c r="W275" s="11" t="n">
        <x:v>1228.160128819609</x:v>
      </x:c>
      <x:c r="X275" s="11" t="n">
        <x:v>1255.084557551281</x:v>
      </x:c>
      <x:c r="Y275" s="11" t="n">
        <x:v>1288.5225997664493</x:v>
      </x:c>
      <x:c r="Z275" s="11" t="n">
        <x:v>1327.3385048645691</x:v>
      </x:c>
      <x:c r="AA275" s="11" t="n">
        <x:v>1330.5758431120269</x:v>
      </x:c>
      <x:c r="AB275" s="11" t="n">
        <x:v>1393.0856439420759</x:v>
      </x:c>
      <x:c r="AC275" s="11" t="n">
        <x:v>1418.5183528210746</x:v>
      </x:c>
      <x:c r="AD275" s="11" t="n">
        <x:v>1459.308308739975</x:v>
      </x:c>
      <x:c r="AE275" s="11" t="n">
        <x:v>1463.1551700576924</x:v>
      </x:c>
      <x:c r="AF275" s="11" t="n">
        <x:v>1481.9416352179915</x:v>
      </x:c>
      <x:c r="AG275" s="11" t="n">
        <x:v>1503.7939369097176</x:v>
      </x:c>
      <x:c r="AH275" s="11" t="n">
        <x:v>1511.008760401355</x:v>
      </x:c>
      <x:c r="AI275" s="11" t="n">
        <x:v>1522.2784989060644</x:v>
      </x:c>
      <x:c r="AJ275" s="11" t="n">
        <x:v>1525.2051942292999</x:v>
      </x:c>
      <x:c r="AK275" s="11" t="n">
        <x:v>1563.9164268924028</x:v>
      </x:c>
      <x:c r="AL275" s="11" t="n">
        <x:v>1677.8519052160168</x:v>
      </x:c>
      <x:c r="AM275" s="11" t="n">
        <x:v>1692.9801798171957</x:v>
      </x:c>
      <x:c r="AN275" s="11" t="n">
        <x:v>1757.3984809335511</x:v>
      </x:c>
      <x:c r="AO275" s="11" t="n">
        <x:v>1777.1177121939857</x:v>
      </x:c>
      <x:c r="AP275" s="11" t="n">
        <x:v>1849.347682567902</x:v>
      </x:c>
      <x:c r="AQ275" s="11" t="n">
        <x:v>1849.5792934020333</x:v>
      </x:c>
      <x:c r="AR275" s="11" t="n">
        <x:v>1880.7868978060894</x:v>
      </x:c>
      <x:c r="AS275" s="11" t="n">
        <x:v>1979.900832097421</x:v>
      </x:c>
      <x:c r="AT275" s="11" t="n">
        <x:v>2034.2940049024417</x:v>
      </x:c>
      <x:c r="AU275" s="11" t="n">
        <x:v>2163.8995286024456</x:v>
      </x:c>
      <x:c r="AV275" s="11" t="n">
        <x:v>2202.929703309107</x:v>
      </x:c>
      <x:c r="AW275" s="11" t="n">
        <x:v>2262.080637994365</x:v>
      </x:c>
      <x:c r="AX275" s="11" t="n">
        <x:v>2379.8820224443584</x:v>
      </x:c>
      <x:c r="AY275" s="11" t="n">
        <x:v>3081.1609145775474</x:v>
      </x:c>
    </x:row>
    <x:row r="276" ht="21" customHeight="1">
      <x:c r="A276" s="15" t="n">
        <x:v>275</x:v>
      </x:c>
      <x:c r="B276" s="11" t="n">
        <x:v>548.5011710579041</x:v>
      </x:c>
      <x:c r="C276" s="11" t="n">
        <x:v>592.2145960181624</x:v>
      </x:c>
      <x:c r="D276" s="11" t="n">
        <x:v>609.5522861314506</x:v>
      </x:c>
      <x:c r="E276" s="11" t="n">
        <x:v>741.7059608263661</x:v>
      </x:c>
      <x:c r="F276" s="11" t="n">
        <x:v>813.187350499401</x:v>
      </x:c>
      <x:c r="G276" s="11" t="n">
        <x:v>823.0449131042757</x:v>
      </x:c>
      <x:c r="H276" s="11" t="n">
        <x:v>875.3314164762542</x:v>
      </x:c>
      <x:c r="I276" s="11" t="n">
        <x:v>887.0643309306995</x:v>
      </x:c>
      <x:c r="J276" s="11" t="n">
        <x:v>915.0142238178264</x:v>
      </x:c>
      <x:c r="K276" s="11" t="n">
        <x:v>937.7074693827781</x:v>
      </x:c>
      <x:c r="L276" s="11" t="n">
        <x:v>1003.7495380285869</x:v>
      </x:c>
      <x:c r="M276" s="11" t="n">
        <x:v>1015.3073942548291</x:v>
      </x:c>
      <x:c r="N276" s="11" t="n">
        <x:v>1026.164377611841</x:v>
      </x:c>
      <x:c r="O276" s="11" t="n">
        <x:v>1065.4940249869744</x:v>
      </x:c>
      <x:c r="P276" s="11" t="n">
        <x:v>1069.422545988818</x:v>
      </x:c>
      <x:c r="Q276" s="11" t="n">
        <x:v>1084.6630222489614</x:v>
      </x:c>
      <x:c r="R276" s="11" t="n">
        <x:v>1110.1748622900736</x:v>
      </x:c>
      <x:c r="S276" s="11" t="n">
        <x:v>1116.4743313066083</x:v>
      </x:c>
      <x:c r="T276" s="11" t="n">
        <x:v>1146.2275329197332</x:v>
      </x:c>
      <x:c r="U276" s="11" t="n">
        <x:v>1206.5727128255173</x:v>
      </x:c>
      <x:c r="V276" s="11" t="n">
        <x:v>1216.9434170496602</x:v>
      </x:c>
      <x:c r="W276" s="11" t="n">
        <x:v>1300.271858745913</x:v>
      </x:c>
      <x:c r="X276" s="11" t="n">
        <x:v>1315.5777535876484</x:v>
      </x:c>
      <x:c r="Y276" s="11" t="n">
        <x:v>1323.1872249672797</x:v>
      </x:c>
      <x:c r="Z276" s="11" t="n">
        <x:v>1389.0337299873586</x:v>
      </x:c>
      <x:c r="AA276" s="11" t="n">
        <x:v>1398.0307641431186</x:v>
      </x:c>
      <x:c r="AB276" s="11" t="n">
        <x:v>1408.9878679407666</x:v>
      </x:c>
      <x:c r="AC276" s="11" t="n">
        <x:v>1434.1508073186233</x:v>
      </x:c>
      <x:c r="AD276" s="11" t="n">
        <x:v>1466.9490315302496</x:v>
      </x:c>
      <x:c r="AE276" s="11" t="n">
        <x:v>1471.5553930610329</x:v>
      </x:c>
      <x:c r="AF276" s="11" t="n">
        <x:v>1474.9673653779469</x:v>
      </x:c>
      <x:c r="AG276" s="11" t="n">
        <x:v>1475.7290203374387</x:v>
      </x:c>
      <x:c r="AH276" s="11" t="n">
        <x:v>1542.3004896630264</x:v>
      </x:c>
      <x:c r="AI276" s="11" t="n">
        <x:v>1542.7927013082046</x:v>
      </x:c>
      <x:c r="AJ276" s="11" t="n">
        <x:v>1583.5207356627197</x:v>
      </x:c>
      <x:c r="AK276" s="11" t="n">
        <x:v>1640.022423558748</x:v>
      </x:c>
      <x:c r="AL276" s="11" t="n">
        <x:v>1672.8472619829972</x:v>
      </x:c>
      <x:c r="AM276" s="11" t="n">
        <x:v>1687.0418525122902</x:v>
      </x:c>
      <x:c r="AN276" s="11" t="n">
        <x:v>1739.9254105066993</x:v>
      </x:c>
      <x:c r="AO276" s="11" t="n">
        <x:v>1793.4623194875078</x:v>
      </x:c>
      <x:c r="AP276" s="11" t="n">
        <x:v>1872.738672946332</x:v>
      </x:c>
      <x:c r="AQ276" s="11" t="n">
        <x:v>1877.0578283476887</x:v>
      </x:c>
      <x:c r="AR276" s="11" t="n">
        <x:v>1994.2819369113504</x:v>
      </x:c>
      <x:c r="AS276" s="11" t="n">
        <x:v>2222.680748072588</x:v>
      </x:c>
      <x:c r="AT276" s="11" t="n">
        <x:v>2224.3924611768334</x:v>
      </x:c>
      <x:c r="AU276" s="11" t="n">
        <x:v>2492.077201135823</x:v>
      </x:c>
      <x:c r="AV276" s="11" t="n">
        <x:v>2631.968817136173</x:v>
      </x:c>
      <x:c r="AW276" s="11" t="n">
        <x:v>2708.1320192751873</x:v>
      </x:c>
      <x:c r="AX276" s="11" t="n">
        <x:v>3791.379875182017</x:v>
      </x:c>
      <x:c r="AY276" s="11" t="n">
        <x:v>4261.796714207474</x:v>
      </x:c>
    </x:row>
    <x:row r="277" ht="21" customHeight="1">
      <x:c r="A277" s="15" t="n">
        <x:v>276</x:v>
      </x:c>
      <x:c r="B277" s="11" t="n">
        <x:v>556.1970586619904</x:v>
      </x:c>
      <x:c r="C277" s="11" t="n">
        <x:v>659.4672060762333</x:v>
      </x:c>
      <x:c r="D277" s="11" t="n">
        <x:v>686.9332194643471</x:v>
      </x:c>
      <x:c r="E277" s="11" t="n">
        <x:v>714.959340168321</x:v>
      </x:c>
      <x:c r="F277" s="11" t="n">
        <x:v>731.7747165222825</x:v>
      </x:c>
      <x:c r="G277" s="11" t="n">
        <x:v>748.5791436324287</x:v>
      </x:c>
      <x:c r="H277" s="11" t="n">
        <x:v>815.4852434176194</x:v>
      </x:c>
      <x:c r="I277" s="11" t="n">
        <x:v>864.3545077295039</x:v>
      </x:c>
      <x:c r="J277" s="11" t="n">
        <x:v>871.110393499307</x:v>
      </x:c>
      <x:c r="K277" s="11" t="n">
        <x:v>891.3657071231289</x:v>
      </x:c>
      <x:c r="L277" s="11" t="n">
        <x:v>931.64455535972</x:v>
      </x:c>
      <x:c r="M277" s="11" t="n">
        <x:v>936.5151672511074</x:v>
      </x:c>
      <x:c r="N277" s="11" t="n">
        <x:v>1008.4990148909519</x:v>
      </x:c>
      <x:c r="O277" s="11" t="n">
        <x:v>1058.3970282314767</x:v>
      </x:c>
      <x:c r="P277" s="11" t="n">
        <x:v>1058.9510693021894</x:v>
      </x:c>
      <x:c r="Q277" s="11" t="n">
        <x:v>1126.7546214810354</x:v>
      </x:c>
      <x:c r="R277" s="11" t="n">
        <x:v>1154.711772787386</x:v>
      </x:c>
      <x:c r="S277" s="11" t="n">
        <x:v>1245.3584658827444</x:v>
      </x:c>
      <x:c r="T277" s="11" t="n">
        <x:v>1295.1844239379411</x:v>
      </x:c>
      <x:c r="U277" s="11" t="n">
        <x:v>1309.7414899360306</x:v>
      </x:c>
      <x:c r="V277" s="11" t="n">
        <x:v>1316.8359657926026</x:v>
      </x:c>
      <x:c r="W277" s="11" t="n">
        <x:v>1359.0948815496463</x:v>
      </x:c>
      <x:c r="X277" s="11" t="n">
        <x:v>1359.4450581846222</x:v>
      </x:c>
      <x:c r="Y277" s="11" t="n">
        <x:v>1364.9167860713258</x:v>
      </x:c>
      <x:c r="Z277" s="11" t="n">
        <x:v>1365.5012415766937</x:v>
      </x:c>
      <x:c r="AA277" s="11" t="n">
        <x:v>1391.3726894995048</x:v>
      </x:c>
      <x:c r="AB277" s="11" t="n">
        <x:v>1416.1129364931498</x:v>
      </x:c>
      <x:c r="AC277" s="11" t="n">
        <x:v>1475.234072247942</x:v>
      </x:c>
      <x:c r="AD277" s="11" t="n">
        <x:v>1497.1718683770969</x:v>
      </x:c>
      <x:c r="AE277" s="11" t="n">
        <x:v>1518.2557840735508</x:v>
      </x:c>
      <x:c r="AF277" s="11" t="n">
        <x:v>1607.1268997346328</x:v>
      </x:c>
      <x:c r="AG277" s="11" t="n">
        <x:v>1627.2305321848717</x:v>
      </x:c>
      <x:c r="AH277" s="11" t="n">
        <x:v>1683.8274125317569</x:v>
      </x:c>
      <x:c r="AI277" s="11" t="n">
        <x:v>1768.357921191955</x:v>
      </x:c>
      <x:c r="AJ277" s="11" t="n">
        <x:v>1875.2282456268288</x:v>
      </x:c>
      <x:c r="AK277" s="11" t="n">
        <x:v>1923.0481085804036</x:v>
      </x:c>
      <x:c r="AL277" s="11" t="n">
        <x:v>1976.3703540671447</x:v>
      </x:c>
      <x:c r="AM277" s="11" t="n">
        <x:v>2110.0347357690716</x:v>
      </x:c>
      <x:c r="AN277" s="11" t="n">
        <x:v>2137.6577439156563</x:v>
      </x:c>
      <x:c r="AO277" s="11" t="n">
        <x:v>2151.840230089184</x:v>
      </x:c>
      <x:c r="AP277" s="11" t="n">
        <x:v>2160.1874480187967</x:v>
      </x:c>
      <x:c r="AQ277" s="11" t="n">
        <x:v>2214.812917990448</x:v>
      </x:c>
      <x:c r="AR277" s="11" t="n">
        <x:v>2239.668160141822</x:v>
      </x:c>
      <x:c r="AS277" s="11" t="n">
        <x:v>2272.440117431085</x:v>
      </x:c>
      <x:c r="AT277" s="11" t="n">
        <x:v>2385.9367694124003</x:v>
      </x:c>
      <x:c r="AU277" s="11" t="n">
        <x:v>2427.782202847433</x:v>
      </x:c>
      <x:c r="AV277" s="11" t="n">
        <x:v>2587.973997929116</x:v>
      </x:c>
      <x:c r="AW277" s="11" t="n">
        <x:v>2845.2185730033107</x:v>
      </x:c>
      <x:c r="AX277" s="11" t="n">
        <x:v>3565.4128195745543</x:v>
      </x:c>
      <x:c r="AY277" s="11" t="n">
        <x:v>3669.172954029737</x:v>
      </x:c>
    </x:row>
    <x:row r="278" ht="21" customHeight="1">
      <x:c r="A278" s="15" t="n">
        <x:v>277</x:v>
      </x:c>
      <x:c r="B278" s="11" t="n">
        <x:v>661.7509786118618</x:v>
      </x:c>
      <x:c r="C278" s="11" t="n">
        <x:v>773.671955221601</x:v>
      </x:c>
      <x:c r="D278" s="11" t="n">
        <x:v>777.2353862634538</x:v>
      </x:c>
      <x:c r="E278" s="11" t="n">
        <x:v>803.3061716682383</x:v>
      </x:c>
      <x:c r="F278" s="11" t="n">
        <x:v>827.498824840689</x:v>
      </x:c>
      <x:c r="G278" s="11" t="n">
        <x:v>859.8837061215484</x:v>
      </x:c>
      <x:c r="H278" s="11" t="n">
        <x:v>878.7793288930776</x:v>
      </x:c>
      <x:c r="I278" s="11" t="n">
        <x:v>898.9496611871665</x:v>
      </x:c>
      <x:c r="J278" s="11" t="n">
        <x:v>904.9111323141318</x:v>
      </x:c>
      <x:c r="K278" s="11" t="n">
        <x:v>923.350521974306</x:v>
      </x:c>
      <x:c r="L278" s="11" t="n">
        <x:v>927.3922542290817</x:v>
      </x:c>
      <x:c r="M278" s="11" t="n">
        <x:v>968.1505651839889</x:v>
      </x:c>
      <x:c r="N278" s="11" t="n">
        <x:v>972.0506485668553</x:v>
      </x:c>
      <x:c r="O278" s="11" t="n">
        <x:v>973.4453151514372</x:v>
      </x:c>
      <x:c r="P278" s="11" t="n">
        <x:v>1030.2196856290489</x:v>
      </x:c>
      <x:c r="Q278" s="11" t="n">
        <x:v>1062.005257251075</x:v>
      </x:c>
      <x:c r="R278" s="11" t="n">
        <x:v>1078.3473619319648</x:v>
      </x:c>
      <x:c r="S278" s="11" t="n">
        <x:v>1086.2665181966422</x:v>
      </x:c>
      <x:c r="T278" s="11" t="n">
        <x:v>1097.9323958088848</x:v>
      </x:c>
      <x:c r="U278" s="11" t="n">
        <x:v>1140.7222041293944</x:v>
      </x:c>
      <x:c r="V278" s="11" t="n">
        <x:v>1144.5638350388058</x:v>
      </x:c>
      <x:c r="W278" s="11" t="n">
        <x:v>1152.4112394097606</x:v>
      </x:c>
      <x:c r="X278" s="11" t="n">
        <x:v>1334.027718191599</x:v>
      </x:c>
      <x:c r="Y278" s="11" t="n">
        <x:v>1342.7717070892982</x:v>
      </x:c>
      <x:c r="Z278" s="11" t="n">
        <x:v>1402.7997797972969</x:v>
      </x:c>
      <x:c r="AA278" s="11" t="n">
        <x:v>1447.3691334276064</x:v>
      </x:c>
      <x:c r="AB278" s="11" t="n">
        <x:v>1470.9089536387487</x:v>
      </x:c>
      <x:c r="AC278" s="11" t="n">
        <x:v>1472.4870904438512</x:v>
      </x:c>
      <x:c r="AD278" s="11" t="n">
        <x:v>1474.0635496869454</x:v>
      </x:c>
      <x:c r="AE278" s="11" t="n">
        <x:v>1490.8366128695711</x:v>
      </x:c>
      <x:c r="AF278" s="11" t="n">
        <x:v>1505.0717389412218</x:v>
      </x:c>
      <x:c r="AG278" s="11" t="n">
        <x:v>1511.8510223739447</x:v>
      </x:c>
      <x:c r="AH278" s="11" t="n">
        <x:v>1606.8467387542808</x:v>
      </x:c>
      <x:c r="AI278" s="11" t="n">
        <x:v>1661.5727323825072</x:v>
      </x:c>
      <x:c r="AJ278" s="11" t="n">
        <x:v>1756.0222134076168</x:v>
      </x:c>
      <x:c r="AK278" s="11" t="n">
        <x:v>1772.3329529578434</x:v>
      </x:c>
      <x:c r="AL278" s="11" t="n">
        <x:v>1986.9336674433653</x:v>
      </x:c>
      <x:c r="AM278" s="11" t="n">
        <x:v>2004.6154851477188</x:v>
      </x:c>
      <x:c r="AN278" s="11" t="n">
        <x:v>2009.5650396349583</x:v>
      </x:c>
      <x:c r="AO278" s="11" t="n">
        <x:v>2049.0361298557264</x:v>
      </x:c>
      <x:c r="AP278" s="11" t="n">
        <x:v>2063.03427115059</x:v>
      </x:c>
      <x:c r="AQ278" s="11" t="n">
        <x:v>2070.298648260944</x:v>
      </x:c>
      <x:c r="AR278" s="11" t="n">
        <x:v>2156.9794211055982</x:v>
      </x:c>
      <x:c r="AS278" s="11" t="n">
        <x:v>2235.7082025917207</x:v>
      </x:c>
      <x:c r="AT278" s="11" t="n">
        <x:v>2279.032820560286</x:v>
      </x:c>
      <x:c r="AU278" s="11" t="n">
        <x:v>2307.3358627234675</x:v>
      </x:c>
      <x:c r="AV278" s="11" t="n">
        <x:v>2343.3608371429973</x:v>
      </x:c>
      <x:c r="AW278" s="11" t="n">
        <x:v>2351.28317134235</x:v>
      </x:c>
      <x:c r="AX278" s="11" t="n">
        <x:v>2446.0416281039543</x:v>
      </x:c>
      <x:c r="AY278" s="11" t="n">
        <x:v>3003.745670715846</x:v>
      </x:c>
    </x:row>
    <x:row r="279" ht="21" customHeight="1">
      <x:c r="A279" s="15" t="n">
        <x:v>278</x:v>
      </x:c>
      <x:c r="B279" s="11" t="n">
        <x:v>676.8334215092327</x:v>
      </x:c>
      <x:c r="C279" s="11" t="n">
        <x:v>728.3411120856772</x:v>
      </x:c>
      <x:c r="D279" s="11" t="n">
        <x:v>728.5817904468367</x:v>
      </x:c>
      <x:c r="E279" s="11" t="n">
        <x:v>758.6887187537675</x:v>
      </x:c>
      <x:c r="F279" s="11" t="n">
        <x:v>794.6806897007477</x:v>
      </x:c>
      <x:c r="G279" s="11" t="n">
        <x:v>812.0731272006522</x:v>
      </x:c>
      <x:c r="H279" s="11" t="n">
        <x:v>884.4502843713699</x:v>
      </x:c>
      <x:c r="I279" s="11" t="n">
        <x:v>911.7941115778499</x:v>
      </x:c>
      <x:c r="J279" s="11" t="n">
        <x:v>961.3145507114999</x:v>
      </x:c>
      <x:c r="K279" s="11" t="n">
        <x:v>971.5936925350132</x:v>
      </x:c>
      <x:c r="L279" s="11" t="n">
        <x:v>980.9734271835406</x:v>
      </x:c>
      <x:c r="M279" s="11" t="n">
        <x:v>989.8079653754855</x:v>
      </x:c>
      <x:c r="N279" s="11" t="n">
        <x:v>991.8080820974651</x:v>
      </x:c>
      <x:c r="O279" s="11" t="n">
        <x:v>1021.5175127924451</x:v>
      </x:c>
      <x:c r="P279" s="11" t="n">
        <x:v>1037.5563046380753</x:v>
      </x:c>
      <x:c r="Q279" s="11" t="n">
        <x:v>1110.3899246154217</x:v>
      </x:c>
      <x:c r="R279" s="11" t="n">
        <x:v>1122.343332532675</x:v>
      </x:c>
      <x:c r="S279" s="11" t="n">
        <x:v>1126.772446234649</x:v>
      </x:c>
      <x:c r="T279" s="11" t="n">
        <x:v>1142.8834218783652</x:v>
      </x:c>
      <x:c r="U279" s="11" t="n">
        <x:v>1142.9647435571676</x:v>
      </x:c>
      <x:c r="V279" s="11" t="n">
        <x:v>1152.8022734468896</x:v>
      </x:c>
      <x:c r="W279" s="11" t="n">
        <x:v>1158.6877876767508</x:v>
      </x:c>
      <x:c r="X279" s="11" t="n">
        <x:v>1200.8232022744849</x:v>
      </x:c>
      <x:c r="Y279" s="11" t="n">
        <x:v>1271.5420783218076</x:v>
      </x:c>
      <x:c r="Z279" s="11" t="n">
        <x:v>1281.7656036764004</x:v>
      </x:c>
      <x:c r="AA279" s="11" t="n">
        <x:v>1287.4700666873882</x:v>
      </x:c>
      <x:c r="AB279" s="11" t="n">
        <x:v>1290.350104802149</x:v>
      </x:c>
      <x:c r="AC279" s="11" t="n">
        <x:v>1307.6267382960782</x:v>
      </x:c>
      <x:c r="AD279" s="11" t="n">
        <x:v>1309.503452170291</x:v>
      </x:c>
      <x:c r="AE279" s="11" t="n">
        <x:v>1316.2347469721149</x:v>
      </x:c>
      <x:c r="AF279" s="11" t="n">
        <x:v>1325.9447358154548</x:v>
      </x:c>
      <x:c r="AG279" s="11" t="n">
        <x:v>1465.3192339061504</x:v>
      </x:c>
      <x:c r="AH279" s="11" t="n">
        <x:v>1482.5643075165563</x:v>
      </x:c>
      <x:c r="AI279" s="11" t="n">
        <x:v>1563.0296613830385</x:v>
      </x:c>
      <x:c r="AJ279" s="11" t="n">
        <x:v>1615.2686708250694</x:v>
      </x:c>
      <x:c r="AK279" s="11" t="n">
        <x:v>1648.7307286792495</x:v>
      </x:c>
      <x:c r="AL279" s="11" t="n">
        <x:v>1670.523348072512</x:v>
      </x:c>
      <x:c r="AM279" s="11" t="n">
        <x:v>1799.3958102369447</x:v>
      </x:c>
      <x:c r="AN279" s="11" t="n">
        <x:v>1863.0451901554206</x:v>
      </x:c>
      <x:c r="AO279" s="11" t="n">
        <x:v>1902.2587233144807</x:v>
      </x:c>
      <x:c r="AP279" s="11" t="n">
        <x:v>1997.500344465471</x:v>
      </x:c>
      <x:c r="AQ279" s="11" t="n">
        <x:v>2075.6550263066147</x:v>
      </x:c>
      <x:c r="AR279" s="11" t="n">
        <x:v>2146.531176576971</x:v>
      </x:c>
      <x:c r="AS279" s="11" t="n">
        <x:v>2294.3466945032596</x:v>
      </x:c>
      <x:c r="AT279" s="11" t="n">
        <x:v>2335.2766727539233</x:v>
      </x:c>
      <x:c r="AU279" s="11" t="n">
        <x:v>2445.9893971324564</x:v>
      </x:c>
      <x:c r="AV279" s="11" t="n">
        <x:v>2623.4565386755453</x:v>
      </x:c>
      <x:c r="AW279" s="11" t="n">
        <x:v>2704.6883508340497</x:v>
      </x:c>
      <x:c r="AX279" s="11" t="n">
        <x:v>2783.961154929339</x:v>
      </x:c>
      <x:c r="AY279" s="11" t="n">
        <x:v>2928.418995170095</x:v>
      </x:c>
    </x:row>
    <x:row r="280" ht="21" customHeight="1">
      <x:c r="A280" s="15" t="n">
        <x:v>279</x:v>
      </x:c>
      <x:c r="B280" s="11" t="n">
        <x:v>506.81623541039534</x:v>
      </x:c>
      <x:c r="C280" s="11" t="n">
        <x:v>605.9034378276102</x:v>
      </x:c>
      <x:c r="D280" s="11" t="n">
        <x:v>617.4699914587483</x:v>
      </x:c>
      <x:c r="E280" s="11" t="n">
        <x:v>718.5415333598074</x:v>
      </x:c>
      <x:c r="F280" s="11" t="n">
        <x:v>766.8723665761036</x:v>
      </x:c>
      <x:c r="G280" s="11" t="n">
        <x:v>797.0676263498153</x:v>
      </x:c>
      <x:c r="H280" s="11" t="n">
        <x:v>797.5411780595638</x:v>
      </x:c>
      <x:c r="I280" s="11" t="n">
        <x:v>832.2178647980833</x:v>
      </x:c>
      <x:c r="J280" s="11" t="n">
        <x:v>855.0648282883105</x:v>
      </x:c>
      <x:c r="K280" s="11" t="n">
        <x:v>855.1204217354899</x:v>
      </x:c>
      <x:c r="L280" s="11" t="n">
        <x:v>863.939738753865</x:v>
      </x:c>
      <x:c r="M280" s="11" t="n">
        <x:v>866.8734707343688</x:v>
      </x:c>
      <x:c r="N280" s="11" t="n">
        <x:v>875.0746572559735</x:v>
      </x:c>
      <x:c r="O280" s="11" t="n">
        <x:v>923.3047243047557</x:v>
      </x:c>
      <x:c r="P280" s="11" t="n">
        <x:v>929.6619468454105</x:v>
      </x:c>
      <x:c r="Q280" s="11" t="n">
        <x:v>944.7350107436622</x:v>
      </x:c>
      <x:c r="R280" s="11" t="n">
        <x:v>944.9751176581879</x:v>
      </x:c>
      <x:c r="S280" s="11" t="n">
        <x:v>1004.6319928930122</x:v>
      </x:c>
      <x:c r="T280" s="11" t="n">
        <x:v>1014.2968288699803</x:v>
      </x:c>
      <x:c r="U280" s="11" t="n">
        <x:v>1050.4252959323512</x:v>
      </x:c>
      <x:c r="V280" s="11" t="n">
        <x:v>1070.5909555287294</x:v>
      </x:c>
      <x:c r="W280" s="11" t="n">
        <x:v>1080.3094503885281</x:v>
      </x:c>
      <x:c r="X280" s="11" t="n">
        <x:v>1155.9349130052105</x:v>
      </x:c>
      <x:c r="Y280" s="11" t="n">
        <x:v>1162.3278022466557</x:v>
      </x:c>
      <x:c r="Z280" s="11" t="n">
        <x:v>1180.5883586022783</x:v>
      </x:c>
      <x:c r="AA280" s="11" t="n">
        <x:v>1195.9940697472102</x:v>
      </x:c>
      <x:c r="AB280" s="11" t="n">
        <x:v>1224.5759403786656</x:v>
      </x:c>
      <x:c r="AC280" s="11" t="n">
        <x:v>1282.2315429182072</x:v>
      </x:c>
      <x:c r="AD280" s="11" t="n">
        <x:v>1398.981466174278</x:v>
      </x:c>
      <x:c r="AE280" s="11" t="n">
        <x:v>1402.2917588152777</x:v>
      </x:c>
      <x:c r="AF280" s="11" t="n">
        <x:v>1422.6260149081331</x:v>
      </x:c>
      <x:c r="AG280" s="11" t="n">
        <x:v>1435.7209616783211</x:v>
      </x:c>
      <x:c r="AH280" s="11" t="n">
        <x:v>1466.663935445878</x:v>
      </x:c>
      <x:c r="AI280" s="11" t="n">
        <x:v>1638.6129713530313</x:v>
      </x:c>
      <x:c r="AJ280" s="11" t="n">
        <x:v>1661.7986375332853</x:v>
      </x:c>
      <x:c r="AK280" s="11" t="n">
        <x:v>1696.2493780875586</x:v>
      </x:c>
      <x:c r="AL280" s="11" t="n">
        <x:v>1721.3978292319573</x:v>
      </x:c>
      <x:c r="AM280" s="11" t="n">
        <x:v>1730.2710722787294</x:v>
      </x:c>
      <x:c r="AN280" s="11" t="n">
        <x:v>1742.4161263179863</x:v>
      </x:c>
      <x:c r="AO280" s="11" t="n">
        <x:v>1973.8727818446016</x:v>
      </x:c>
      <x:c r="AP280" s="11" t="n">
        <x:v>2080.618340494727</x:v>
      </x:c>
      <x:c r="AQ280" s="11" t="n">
        <x:v>2086.0098029743776</x:v>
      </x:c>
      <x:c r="AR280" s="11" t="n">
        <x:v>2103.133906662876</x:v>
      </x:c>
      <x:c r="AS280" s="11" t="n">
        <x:v>2134.5344338217924</x:v>
      </x:c>
      <x:c r="AT280" s="11" t="n">
        <x:v>2136.2135851003495</x:v>
      </x:c>
      <x:c r="AU280" s="11" t="n">
        <x:v>2226.7879175090156</x:v>
      </x:c>
      <x:c r="AV280" s="11" t="n">
        <x:v>2371.6763813193743</x:v>
      </x:c>
      <x:c r="AW280" s="11" t="n">
        <x:v>2862.777375282043</x:v>
      </x:c>
      <x:c r="AX280" s="11" t="n">
        <x:v>3090.613079129979</x:v>
      </x:c>
      <x:c r="AY280" s="11" t="n">
        <x:v>3724.863738778071</x:v>
      </x:c>
    </x:row>
    <x:row r="281" ht="21" customHeight="1">
      <x:c r="A281" s="15" t="n">
        <x:v>280</x:v>
      </x:c>
      <x:c r="B281" s="11" t="n">
        <x:v>536.618471544667</x:v>
      </x:c>
      <x:c r="C281" s="11" t="n">
        <x:v>573.4903688456109</x:v>
      </x:c>
      <x:c r="D281" s="11" t="n">
        <x:v>719.1297635496318</x:v>
      </x:c>
      <x:c r="E281" s="11" t="n">
        <x:v>758.4369740477641</x:v>
      </x:c>
      <x:c r="F281" s="11" t="n">
        <x:v>761.4257766444154</x:v>
      </x:c>
      <x:c r="G281" s="11" t="n">
        <x:v>864.2990358129554</x:v>
      </x:c>
      <x:c r="H281" s="11" t="n">
        <x:v>901.7045404913633</x:v>
      </x:c>
      <x:c r="I281" s="11" t="n">
        <x:v>941.5150840424392</x:v>
      </x:c>
      <x:c r="J281" s="11" t="n">
        <x:v>949.3010132776415</x:v>
      </x:c>
      <x:c r="K281" s="11" t="n">
        <x:v>950.4356993070725</x:v>
      </x:c>
      <x:c r="L281" s="11" t="n">
        <x:v>979.8514518708002</x:v>
      </x:c>
      <x:c r="M281" s="11" t="n">
        <x:v>986.2576512820281</x:v>
      </x:c>
      <x:c r="N281" s="11" t="n">
        <x:v>1008.1527456761967</x:v>
      </x:c>
      <x:c r="O281" s="11" t="n">
        <x:v>1020.5755578944671</x:v>
      </x:c>
      <x:c r="P281" s="11" t="n">
        <x:v>1098.6275586786683</x:v>
      </x:c>
      <x:c r="Q281" s="11" t="n">
        <x:v>1108.2937810845813</x:v>
      </x:c>
      <x:c r="R281" s="11" t="n">
        <x:v>1116.0049182735165</x:v>
      </x:c>
      <x:c r="S281" s="11" t="n">
        <x:v>1199.4029989458243</x:v>
      </x:c>
      <x:c r="T281" s="11" t="n">
        <x:v>1229.1958272235893</x:v>
      </x:c>
      <x:c r="U281" s="11" t="n">
        <x:v>1257.4158326075242</x:v>
      </x:c>
      <x:c r="V281" s="11" t="n">
        <x:v>1283.3763484182973</x:v>
      </x:c>
      <x:c r="W281" s="11" t="n">
        <x:v>1324.5792965621708</x:v>
      </x:c>
      <x:c r="X281" s="11" t="n">
        <x:v>1341.6296547144175</x:v>
      </x:c>
      <x:c r="Y281" s="11" t="n">
        <x:v>1438.8181529753292</x:v>
      </x:c>
      <x:c r="Z281" s="11" t="n">
        <x:v>1491.6676457845288</x:v>
      </x:c>
      <x:c r="AA281" s="11" t="n">
        <x:v>1564.442368165165</x:v>
      </x:c>
      <x:c r="AB281" s="11" t="n">
        <x:v>1567.8853692318523</x:v>
      </x:c>
      <x:c r="AC281" s="11" t="n">
        <x:v>1587.7974528934108</x:v>
      </x:c>
      <x:c r="AD281" s="11" t="n">
        <x:v>1599.5316890943377</x:v>
      </x:c>
      <x:c r="AE281" s="11" t="n">
        <x:v>1617.9186436482084</x:v>
      </x:c>
      <x:c r="AF281" s="11" t="n">
        <x:v>1645.1411593795679</x:v>
      </x:c>
      <x:c r="AG281" s="11" t="n">
        <x:v>1815.684559355176</x:v>
      </x:c>
      <x:c r="AH281" s="11" t="n">
        <x:v>1850.865456448596</x:v>
      </x:c>
      <x:c r="AI281" s="11" t="n">
        <x:v>1899.4534629834538</x:v>
      </x:c>
      <x:c r="AJ281" s="11" t="n">
        <x:v>1904.8049929697772</x:v>
      </x:c>
      <x:c r="AK281" s="11" t="n">
        <x:v>1922.529037009119</x:v>
      </x:c>
      <x:c r="AL281" s="11" t="n">
        <x:v>1929.434175049576</x:v>
      </x:c>
      <x:c r="AM281" s="11" t="n">
        <x:v>2017.4299810563489</x:v>
      </x:c>
      <x:c r="AN281" s="11" t="n">
        <x:v>2029.3887779566783</x:v>
      </x:c>
      <x:c r="AO281" s="11" t="n">
        <x:v>2138.3007069634123</x:v>
      </x:c>
      <x:c r="AP281" s="11" t="n">
        <x:v>2233.9607494586808</x:v>
      </x:c>
      <x:c r="AQ281" s="11" t="n">
        <x:v>2259.558176174479</x:v>
      </x:c>
      <x:c r="AR281" s="11" t="n">
        <x:v>2290.1100991575845</x:v>
      </x:c>
      <x:c r="AS281" s="11" t="n">
        <x:v>2330.6077378164073</x:v>
      </x:c>
      <x:c r="AT281" s="11" t="n">
        <x:v>2349.9466557716423</x:v>
      </x:c>
      <x:c r="AU281" s="11" t="n">
        <x:v>2442.210644334974</x:v>
      </x:c>
      <x:c r="AV281" s="11" t="n">
        <x:v>2806.584912140787</x:v>
      </x:c>
      <x:c r="AW281" s="11" t="n">
        <x:v>2819.2918435533156</x:v>
      </x:c>
      <x:c r="AX281" s="11" t="n">
        <x:v>2916.92343383502</x:v>
      </x:c>
      <x:c r="AY281" s="11" t="n">
        <x:v>3283.553076248344</x:v>
      </x:c>
    </x:row>
    <x:row r="282" ht="21" customHeight="1">
      <x:c r="A282" s="15" t="n">
        <x:v>281</x:v>
      </x:c>
      <x:c r="B282" s="11" t="n">
        <x:v>517.4623514925117</x:v>
      </x:c>
      <x:c r="C282" s="11" t="n">
        <x:v>542.5470020274947</x:v>
      </x:c>
      <x:c r="D282" s="11" t="n">
        <x:v>737.2876617603104</x:v>
      </x:c>
      <x:c r="E282" s="11" t="n">
        <x:v>742.5350724723901</x:v>
      </x:c>
      <x:c r="F282" s="11" t="n">
        <x:v>762.6828296796944</x:v>
      </x:c>
      <x:c r="G282" s="11" t="n">
        <x:v>793.2154322162576</x:v>
      </x:c>
      <x:c r="H282" s="11" t="n">
        <x:v>795.7325446225123</x:v>
      </x:c>
      <x:c r="I282" s="11" t="n">
        <x:v>829.622148562351</x:v>
      </x:c>
      <x:c r="J282" s="11" t="n">
        <x:v>836.1734841564579</x:v>
      </x:c>
      <x:c r="K282" s="11" t="n">
        <x:v>837.7677259468553</x:v>
      </x:c>
      <x:c r="L282" s="11" t="n">
        <x:v>854.332785289886</x:v>
      </x:c>
      <x:c r="M282" s="11" t="n">
        <x:v>868.2206022089439</x:v>
      </x:c>
      <x:c r="N282" s="11" t="n">
        <x:v>1006.5781322657081</x:v>
      </x:c>
      <x:c r="O282" s="11" t="n">
        <x:v>1020.1216076174665</x:v>
      </x:c>
      <x:c r="P282" s="11" t="n">
        <x:v>1063.6943922613941</x:v>
      </x:c>
      <x:c r="Q282" s="11" t="n">
        <x:v>1096.9027747020914</x:v>
      </x:c>
      <x:c r="R282" s="11" t="n">
        <x:v>1107.242408900458</x:v>
      </x:c>
      <x:c r="S282" s="11" t="n">
        <x:v>1117.4948307796121</x:v>
      </x:c>
      <x:c r="T282" s="11" t="n">
        <x:v>1119.9874081657103</x:v>
      </x:c>
      <x:c r="U282" s="11" t="n">
        <x:v>1176.2976254047794</x:v>
      </x:c>
      <x:c r="V282" s="11" t="n">
        <x:v>1177.112885956112</x:v>
      </x:c>
      <x:c r="W282" s="11" t="n">
        <x:v>1191.820510764454</x:v>
      </x:c>
      <x:c r="X282" s="11" t="n">
        <x:v>1196.0640363390228</x:v>
      </x:c>
      <x:c r="Y282" s="11" t="n">
        <x:v>1283.8091673017848</x:v>
      </x:c>
      <x:c r="Z282" s="11" t="n">
        <x:v>1329.108728805231</x:v>
      </x:c>
      <x:c r="AA282" s="11" t="n">
        <x:v>1333.2634129545972</x:v>
      </x:c>
      <x:c r="AB282" s="11" t="n">
        <x:v>1395.0650593011103</x:v>
      </x:c>
      <x:c r="AC282" s="11" t="n">
        <x:v>1448.4246841670515</x:v>
      </x:c>
      <x:c r="AD282" s="11" t="n">
        <x:v>1448.9997844065879</x:v>
      </x:c>
      <x:c r="AE282" s="11" t="n">
        <x:v>1504.0079666039478</x:v>
      </x:c>
      <x:c r="AF282" s="11" t="n">
        <x:v>1510.0923251102454</x:v>
      </x:c>
      <x:c r="AG282" s="11" t="n">
        <x:v>1553.1909804077782</x:v>
      </x:c>
      <x:c r="AH282" s="11" t="n">
        <x:v>1580.8200910406379</x:v>
      </x:c>
      <x:c r="AI282" s="11" t="n">
        <x:v>1591.7961711822327</x:v>
      </x:c>
      <x:c r="AJ282" s="11" t="n">
        <x:v>1621.1271808430324</x:v>
      </x:c>
      <x:c r="AK282" s="11" t="n">
        <x:v>1624.7387785433712</x:v>
      </x:c>
      <x:c r="AL282" s="11" t="n">
        <x:v>1709.6551246417325</x:v>
      </x:c>
      <x:c r="AM282" s="11" t="n">
        <x:v>1710.6758584474967</x:v>
      </x:c>
      <x:c r="AN282" s="11" t="n">
        <x:v>1733.778045525074</x:v>
      </x:c>
      <x:c r="AO282" s="11" t="n">
        <x:v>1760.475444843936</x:v>
      </x:c>
      <x:c r="AP282" s="11" t="n">
        <x:v>1989.3236350250888</x:v>
      </x:c>
      <x:c r="AQ282" s="11" t="n">
        <x:v>1992.3293310275546</x:v>
      </x:c>
      <x:c r="AR282" s="11" t="n">
        <x:v>2019.6759412345198</x:v>
      </x:c>
      <x:c r="AS282" s="11" t="n">
        <x:v>2020.8587421561226</x:v>
      </x:c>
      <x:c r="AT282" s="11" t="n">
        <x:v>2079.836336341987</x:v>
      </x:c>
      <x:c r="AU282" s="11" t="n">
        <x:v>2229.2886184303015</x:v>
      </x:c>
      <x:c r="AV282" s="11" t="n">
        <x:v>2277.187031113879</x:v>
      </x:c>
      <x:c r="AW282" s="11" t="n">
        <x:v>2394.5974635253556</x:v>
      </x:c>
      <x:c r="AX282" s="11" t="n">
        <x:v>2644.4694681675765</x:v>
      </x:c>
      <x:c r="AY282" s="11" t="n">
        <x:v>3018.941579553467</x:v>
      </x:c>
    </x:row>
    <x:row r="283" ht="21" customHeight="1">
      <x:c r="A283" s="15" t="n">
        <x:v>282</x:v>
      </x:c>
      <x:c r="B283" s="11" t="n">
        <x:v>626.4078786010898</x:v>
      </x:c>
      <x:c r="C283" s="11" t="n">
        <x:v>636.3809013857898</x:v>
      </x:c>
      <x:c r="D283" s="11" t="n">
        <x:v>646.0698070639651</x:v>
      </x:c>
      <x:c r="E283" s="11" t="n">
        <x:v>748.292934128276</x:v>
      </x:c>
      <x:c r="F283" s="11" t="n">
        <x:v>751.5332771861592</x:v>
      </x:c>
      <x:c r="G283" s="11" t="n">
        <x:v>792.2025904412128</x:v>
      </x:c>
      <x:c r="H283" s="11" t="n">
        <x:v>870.9999300563602</x:v>
      </x:c>
      <x:c r="I283" s="11" t="n">
        <x:v>884.6655547841841</x:v>
      </x:c>
      <x:c r="J283" s="11" t="n">
        <x:v>914.2600827057784</x:v>
      </x:c>
      <x:c r="K283" s="11" t="n">
        <x:v>942.6119468430134</x:v>
      </x:c>
      <x:c r="L283" s="11" t="n">
        <x:v>949.254856829047</x:v>
      </x:c>
      <x:c r="M283" s="11" t="n">
        <x:v>974.4286308531175</x:v>
      </x:c>
      <x:c r="N283" s="11" t="n">
        <x:v>1020.8600888011555</x:v>
      </x:c>
      <x:c r="O283" s="11" t="n">
        <x:v>1145.2981925057816</x:v>
      </x:c>
      <x:c r="P283" s="11" t="n">
        <x:v>1151.9068405907537</x:v>
      </x:c>
      <x:c r="Q283" s="11" t="n">
        <x:v>1226.923152371865</x:v>
      </x:c>
      <x:c r="R283" s="11" t="n">
        <x:v>1265.676778070545</x:v>
      </x:c>
      <x:c r="S283" s="11" t="n">
        <x:v>1278.9382289800471</x:v>
      </x:c>
      <x:c r="T283" s="11" t="n">
        <x:v>1303.944317735517</x:v>
      </x:c>
      <x:c r="U283" s="11" t="n">
        <x:v>1304.787310314157</x:v>
      </x:c>
      <x:c r="V283" s="11" t="n">
        <x:v>1334.1643192644597</x:v>
      </x:c>
      <x:c r="W283" s="11" t="n">
        <x:v>1348.7061625215483</x:v>
      </x:c>
      <x:c r="X283" s="11" t="n">
        <x:v>1372.7349208022206</x:v>
      </x:c>
      <x:c r="Y283" s="11" t="n">
        <x:v>1387.2101651783</x:v>
      </x:c>
      <x:c r="Z283" s="11" t="n">
        <x:v>1396.694214785631</x:v>
      </x:c>
      <x:c r="AA283" s="11" t="n">
        <x:v>1523.1003005438954</x:v>
      </x:c>
      <x:c r="AB283" s="11" t="n">
        <x:v>1531.0871305987393</x:v>
      </x:c>
      <x:c r="AC283" s="11" t="n">
        <x:v>1531.1592162721263</x:v>
      </x:c>
      <x:c r="AD283" s="11" t="n">
        <x:v>1554.4717878213266</x:v>
      </x:c>
      <x:c r="AE283" s="11" t="n">
        <x:v>1571.5086885758624</x:v>
      </x:c>
      <x:c r="AF283" s="11" t="n">
        <x:v>1587.6251183210964</x:v>
      </x:c>
      <x:c r="AG283" s="11" t="n">
        <x:v>1637.1761954758529</x:v>
      </x:c>
      <x:c r="AH283" s="11" t="n">
        <x:v>1653.71182540383</x:v>
      </x:c>
      <x:c r="AI283" s="11" t="n">
        <x:v>1662.2454356275985</x:v>
      </x:c>
      <x:c r="AJ283" s="11" t="n">
        <x:v>1712.3178630297218</x:v>
      </x:c>
      <x:c r="AK283" s="11" t="n">
        <x:v>1715.3156553316153</x:v>
      </x:c>
      <x:c r="AL283" s="11" t="n">
        <x:v>1966.4985836011674</x:v>
      </x:c>
      <x:c r="AM283" s="11" t="n">
        <x:v>1982.390292786695</x:v>
      </x:c>
      <x:c r="AN283" s="11" t="n">
        <x:v>1986.7341658752475</x:v>
      </x:c>
      <x:c r="AO283" s="11" t="n">
        <x:v>2037.910875690409</x:v>
      </x:c>
      <x:c r="AP283" s="11" t="n">
        <x:v>2059.3298342051157</x:v>
      </x:c>
      <x:c r="AQ283" s="11" t="n">
        <x:v>2144.1867004548267</x:v>
      </x:c>
      <x:c r="AR283" s="11" t="n">
        <x:v>2159.906809992377</x:v>
      </x:c>
      <x:c r="AS283" s="11" t="n">
        <x:v>2214.078011974169</x:v>
      </x:c>
      <x:c r="AT283" s="11" t="n">
        <x:v>2246.9284310231114</x:v>
      </x:c>
      <x:c r="AU283" s="11" t="n">
        <x:v>2298.189768513319</x:v>
      </x:c>
      <x:c r="AV283" s="11" t="n">
        <x:v>2387.4857390271973</x:v>
      </x:c>
      <x:c r="AW283" s="11" t="n">
        <x:v>2389.8128446851442</x:v>
      </x:c>
      <x:c r="AX283" s="11" t="n">
        <x:v>2697.2974419151597</x:v>
      </x:c>
      <x:c r="AY283" s="11" t="n">
        <x:v>2839.9292028988466</x:v>
      </x:c>
    </x:row>
    <x:row r="284" ht="21" customHeight="1">
      <x:c r="A284" s="15" t="n">
        <x:v>283</x:v>
      </x:c>
      <x:c r="B284" s="11" t="n">
        <x:v>720.5694012347826</x:v>
      </x:c>
      <x:c r="C284" s="11" t="n">
        <x:v>748.2647641579887</x:v>
      </x:c>
      <x:c r="D284" s="11" t="n">
        <x:v>755.1157502498057</x:v>
      </x:c>
      <x:c r="E284" s="11" t="n">
        <x:v>763.2088128990101</x:v>
      </x:c>
      <x:c r="F284" s="11" t="n">
        <x:v>770.8142951048877</x:v>
      </x:c>
      <x:c r="G284" s="11" t="n">
        <x:v>788.6645827557264</x:v>
      </x:c>
      <x:c r="H284" s="11" t="n">
        <x:v>790.9758075149979</x:v>
      </x:c>
      <x:c r="I284" s="11" t="n">
        <x:v>813.51105864494</x:v>
      </x:c>
      <x:c r="J284" s="11" t="n">
        <x:v>829.0915223413726</x:v>
      </x:c>
      <x:c r="K284" s="11" t="n">
        <x:v>871.5664641165349</x:v>
      </x:c>
      <x:c r="L284" s="11" t="n">
        <x:v>878.9078966158099</x:v>
      </x:c>
      <x:c r="M284" s="11" t="n">
        <x:v>901.9665444068769</x:v>
      </x:c>
      <x:c r="N284" s="11" t="n">
        <x:v>921.4727720598216</x:v>
      </x:c>
      <x:c r="O284" s="11" t="n">
        <x:v>982.3543899289914</x:v>
      </x:c>
      <x:c r="P284" s="11" t="n">
        <x:v>985.121536803736</x:v>
      </x:c>
      <x:c r="Q284" s="11" t="n">
        <x:v>994.7024951472729</x:v>
      </x:c>
      <x:c r="R284" s="11" t="n">
        <x:v>1006.8040055162342</x:v>
      </x:c>
      <x:c r="S284" s="11" t="n">
        <x:v>1089.566267124429</x:v>
      </x:c>
      <x:c r="T284" s="11" t="n">
        <x:v>1091.65977335662</x:v>
      </x:c>
      <x:c r="U284" s="11" t="n">
        <x:v>1164.0419377565945</x:v>
      </x:c>
      <x:c r="V284" s="11" t="n">
        <x:v>1204.7749963476865</x:v>
      </x:c>
      <x:c r="W284" s="11" t="n">
        <x:v>1217.538213834925</x:v>
      </x:c>
      <x:c r="X284" s="11" t="n">
        <x:v>1246.2570082490397</x:v>
      </x:c>
      <x:c r="Y284" s="11" t="n">
        <x:v>1261.0911559605297</x:v>
      </x:c>
      <x:c r="Z284" s="11" t="n">
        <x:v>1284.908365666295</x:v>
      </x:c>
      <x:c r="AA284" s="11" t="n">
        <x:v>1309.1996458711312</x:v>
      </x:c>
      <x:c r="AB284" s="11" t="n">
        <x:v>1317.6608227251536</x:v>
      </x:c>
      <x:c r="AC284" s="11" t="n">
        <x:v>1329.0105262568143</x:v>
      </x:c>
      <x:c r="AD284" s="11" t="n">
        <x:v>1386.976416842773</x:v>
      </x:c>
      <x:c r="AE284" s="11" t="n">
        <x:v>1392.9955398676227</x:v>
      </x:c>
      <x:c r="AF284" s="11" t="n">
        <x:v>1398.3652469956724</x:v>
      </x:c>
      <x:c r="AG284" s="11" t="n">
        <x:v>1422.5372751949085</x:v>
      </x:c>
      <x:c r="AH284" s="11" t="n">
        <x:v>1522.5405455704154</x:v>
      </x:c>
      <x:c r="AI284" s="11" t="n">
        <x:v>1562.921336569251</x:v>
      </x:c>
      <x:c r="AJ284" s="11" t="n">
        <x:v>1563.4813809971695</x:v>
      </x:c>
      <x:c r="AK284" s="11" t="n">
        <x:v>1565.2303734507711</x:v>
      </x:c>
      <x:c r="AL284" s="11" t="n">
        <x:v>1591.5768924165104</x:v>
      </x:c>
      <x:c r="AM284" s="11" t="n">
        <x:v>1659.9043480145383</x:v>
      </x:c>
      <x:c r="AN284" s="11" t="n">
        <x:v>1699.6058723888955</x:v>
      </x:c>
      <x:c r="AO284" s="11" t="n">
        <x:v>1758.0198821294402</x:v>
      </x:c>
      <x:c r="AP284" s="11" t="n">
        <x:v>1779.8021265951122</x:v>
      </x:c>
      <x:c r="AQ284" s="11" t="n">
        <x:v>1866.14583936966</x:v>
      </x:c>
      <x:c r="AR284" s="11" t="n">
        <x:v>1900.117762923301</x:v>
      </x:c>
      <x:c r="AS284" s="11" t="n">
        <x:v>1911.9675452580468</x:v>
      </x:c>
      <x:c r="AT284" s="11" t="n">
        <x:v>1964.8589495722256</x:v>
      </x:c>
      <x:c r="AU284" s="11" t="n">
        <x:v>1976.4354316699742</x:v>
      </x:c>
      <x:c r="AV284" s="11" t="n">
        <x:v>2069.41134206052</x:v>
      </x:c>
      <x:c r="AW284" s="11" t="n">
        <x:v>2183.6656342550546</x:v>
      </x:c>
      <x:c r="AX284" s="11" t="n">
        <x:v>2536.0237776935637</x:v>
      </x:c>
      <x:c r="AY284" s="11" t="n">
        <x:v>2780.8090729128457</x:v>
      </x:c>
    </x:row>
    <x:row r="285" ht="21" customHeight="1">
      <x:c r="A285" s="15" t="n">
        <x:v>284</x:v>
      </x:c>
      <x:c r="B285" s="11" t="n">
        <x:v>516.6708526016905</x:v>
      </x:c>
      <x:c r="C285" s="11" t="n">
        <x:v>525.8135457484641</x:v>
      </x:c>
      <x:c r="D285" s="11" t="n">
        <x:v>642.5795655105823</x:v>
      </x:c>
      <x:c r="E285" s="11" t="n">
        <x:v>645.8608567486832</x:v>
      </x:c>
      <x:c r="F285" s="11" t="n">
        <x:v>651.292610610292</x:v>
      </x:c>
      <x:c r="G285" s="11" t="n">
        <x:v>709.0482340594825</x:v>
      </x:c>
      <x:c r="H285" s="11" t="n">
        <x:v>726.2470976910843</x:v>
      </x:c>
      <x:c r="I285" s="11" t="n">
        <x:v>728.5291674483701</x:v>
      </x:c>
      <x:c r="J285" s="11" t="n">
        <x:v>786.2447173137257</x:v>
      </x:c>
      <x:c r="K285" s="11" t="n">
        <x:v>835.1069077138955</x:v>
      </x:c>
      <x:c r="L285" s="11" t="n">
        <x:v>844.1705912052992</x:v>
      </x:c>
      <x:c r="M285" s="11" t="n">
        <x:v>845.1319721927426</x:v>
      </x:c>
      <x:c r="N285" s="11" t="n">
        <x:v>887.95307368295</x:v>
      </x:c>
      <x:c r="O285" s="11" t="n">
        <x:v>915.9874543377657</x:v>
      </x:c>
      <x:c r="P285" s="11" t="n">
        <x:v>971.9087076562348</x:v>
      </x:c>
      <x:c r="Q285" s="11" t="n">
        <x:v>972.8480383578524</x:v>
      </x:c>
      <x:c r="R285" s="11" t="n">
        <x:v>1012.455406514915</x:v>
      </x:c>
      <x:c r="S285" s="11" t="n">
        <x:v>1023.3400500870207</x:v>
      </x:c>
      <x:c r="T285" s="11" t="n">
        <x:v>1038.9193775022632</x:v>
      </x:c>
      <x:c r="U285" s="11" t="n">
        <x:v>1044.4857276734897</x:v>
      </x:c>
      <x:c r="V285" s="11" t="n">
        <x:v>1053.2067379574073</x:v>
      </x:c>
      <x:c r="W285" s="11" t="n">
        <x:v>1068.664879221118</x:v>
      </x:c>
      <x:c r="X285" s="11" t="n">
        <x:v>1091.8048914399915</x:v>
      </x:c>
      <x:c r="Y285" s="11" t="n">
        <x:v>1109.3926619039871</x:v>
      </x:c>
      <x:c r="Z285" s="11" t="n">
        <x:v>1158.0534147935928</x:v>
      </x:c>
      <x:c r="AA285" s="11" t="n">
        <x:v>1184.3673252982605</x:v>
      </x:c>
      <x:c r="AB285" s="11" t="n">
        <x:v>1238.9347464203383</x:v>
      </x:c>
      <x:c r="AC285" s="11" t="n">
        <x:v>1253.3446141434026</x:v>
      </x:c>
      <x:c r="AD285" s="11" t="n">
        <x:v>1294.4573051506895</x:v>
      </x:c>
      <x:c r="AE285" s="11" t="n">
        <x:v>1346.4300526126558</x:v>
      </x:c>
      <x:c r="AF285" s="11" t="n">
        <x:v>1409.5938578474052</x:v>
      </x:c>
      <x:c r="AG285" s="11" t="n">
        <x:v>1429.5726616572297</x:v>
      </x:c>
      <x:c r="AH285" s="11" t="n">
        <x:v>1457.405161246202</x:v>
      </x:c>
      <x:c r="AI285" s="11" t="n">
        <x:v>1464.5544128329416</x:v>
      </x:c>
      <x:c r="AJ285" s="11" t="n">
        <x:v>1497.87541881501</x:v>
      </x:c>
      <x:c r="AK285" s="11" t="n">
        <x:v>1521.6563253324014</x:v>
      </x:c>
      <x:c r="AL285" s="11" t="n">
        <x:v>1530.2414631423253</x:v>
      </x:c>
      <x:c r="AM285" s="11" t="n">
        <x:v>1563.4103338295931</x:v>
      </x:c>
      <x:c r="AN285" s="11" t="n">
        <x:v>1586.7129765188074</x:v>
      </x:c>
      <x:c r="AO285" s="11" t="n">
        <x:v>1694.880511871608</x:v>
      </x:c>
      <x:c r="AP285" s="11" t="n">
        <x:v>1807.1889772876516</x:v>
      </x:c>
      <x:c r="AQ285" s="11" t="n">
        <x:v>1808.7257025250824</x:v>
      </x:c>
      <x:c r="AR285" s="11" t="n">
        <x:v>1872.651666905034</x:v>
      </x:c>
      <x:c r="AS285" s="11" t="n">
        <x:v>1875.344354828505</x:v>
      </x:c>
      <x:c r="AT285" s="11" t="n">
        <x:v>1888.390155096106</x:v>
      </x:c>
      <x:c r="AU285" s="11" t="n">
        <x:v>2134.025948198906</x:v>
      </x:c>
      <x:c r="AV285" s="11" t="n">
        <x:v>2525.7691816243514</x:v>
      </x:c>
      <x:c r="AW285" s="11" t="n">
        <x:v>2710.178643394851</x:v>
      </x:c>
      <x:c r="AX285" s="11" t="n">
        <x:v>2712.5563219237806</x:v>
      </x:c>
      <x:c r="AY285" s="11" t="n">
        <x:v>3263.0447979308497</x:v>
      </x:c>
    </x:row>
    <x:row r="286" ht="21" customHeight="1">
      <x:c r="A286" s="15" t="n">
        <x:v>285</x:v>
      </x:c>
      <x:c r="B286" s="11" t="n">
        <x:v>597.4032042472024</x:v>
      </x:c>
      <x:c r="C286" s="11" t="n">
        <x:v>609.3520692188129</x:v>
      </x:c>
      <x:c r="D286" s="11" t="n">
        <x:v>647.7596915864597</x:v>
      </x:c>
      <x:c r="E286" s="11" t="n">
        <x:v>763.007390479419</x:v>
      </x:c>
      <x:c r="F286" s="11" t="n">
        <x:v>851.1706086287737</x:v>
      </x:c>
      <x:c r="G286" s="11" t="n">
        <x:v>858.874884964913</x:v>
      </x:c>
      <x:c r="H286" s="11" t="n">
        <x:v>859.8417636840858</x:v>
      </x:c>
      <x:c r="I286" s="11" t="n">
        <x:v>859.8649802953736</x:v>
      </x:c>
      <x:c r="J286" s="11" t="n">
        <x:v>891.1996305197264</x:v>
      </x:c>
      <x:c r="K286" s="11" t="n">
        <x:v>934.841956637704</x:v>
      </x:c>
      <x:c r="L286" s="11" t="n">
        <x:v>968.3212800000765</x:v>
      </x:c>
      <x:c r="M286" s="11" t="n">
        <x:v>1070.8432036146846</x:v>
      </x:c>
      <x:c r="N286" s="11" t="n">
        <x:v>1112.5331465811087</x:v>
      </x:c>
      <x:c r="O286" s="11" t="n">
        <x:v>1113.7526824847405</x:v>
      </x:c>
      <x:c r="P286" s="11" t="n">
        <x:v>1129.37178211808</x:v>
      </x:c>
      <x:c r="Q286" s="11" t="n">
        <x:v>1181.5106884261586</x:v>
      </x:c>
      <x:c r="R286" s="11" t="n">
        <x:v>1183.8344734573475</x:v>
      </x:c>
      <x:c r="S286" s="11" t="n">
        <x:v>1210.2577145796736</x:v>
      </x:c>
      <x:c r="T286" s="11" t="n">
        <x:v>1211.0638822335707</x:v>
      </x:c>
      <x:c r="U286" s="11" t="n">
        <x:v>1268.4983244487141</x:v>
      </x:c>
      <x:c r="V286" s="11" t="n">
        <x:v>1285.7575527773279</x:v>
      </x:c>
      <x:c r="W286" s="11" t="n">
        <x:v>1297.5245666460257</x:v>
      </x:c>
      <x:c r="X286" s="11" t="n">
        <x:v>1382.060000845287</x:v>
      </x:c>
      <x:c r="Y286" s="11" t="n">
        <x:v>1409.9940884563762</x:v>
      </x:c>
      <x:c r="Z286" s="11" t="n">
        <x:v>1425.015570267865</x:v>
      </x:c>
      <x:c r="AA286" s="11" t="n">
        <x:v>1425.9315827503933</x:v>
      </x:c>
      <x:c r="AB286" s="11" t="n">
        <x:v>1439.0126499338253</x:v>
      </x:c>
      <x:c r="AC286" s="11" t="n">
        <x:v>1452.911536850338</x:v>
      </x:c>
      <x:c r="AD286" s="11" t="n">
        <x:v>1504.6860032827462</x:v>
      </x:c>
      <x:c r="AE286" s="11" t="n">
        <x:v>1527.8325603958526</x:v>
      </x:c>
      <x:c r="AF286" s="11" t="n">
        <x:v>1537.1476000233151</x:v>
      </x:c>
      <x:c r="AG286" s="11" t="n">
        <x:v>1585.3040072129331</x:v>
      </x:c>
      <x:c r="AH286" s="11" t="n">
        <x:v>1602.41307076333</x:v>
      </x:c>
      <x:c r="AI286" s="11" t="n">
        <x:v>1641.3132952787275</x:v>
      </x:c>
      <x:c r="AJ286" s="11" t="n">
        <x:v>1722.3866571446317</x:v>
      </x:c>
      <x:c r="AK286" s="11" t="n">
        <x:v>1800.746725998706</x:v>
      </x:c>
      <x:c r="AL286" s="11" t="n">
        <x:v>1805.5018014807797</x:v>
      </x:c>
      <x:c r="AM286" s="11" t="n">
        <x:v>1827.1282056122961</x:v>
      </x:c>
      <x:c r="AN286" s="11" t="n">
        <x:v>1904.007754683174</x:v>
      </x:c>
      <x:c r="AO286" s="11" t="n">
        <x:v>1920.507965269915</x:v>
      </x:c>
      <x:c r="AP286" s="11" t="n">
        <x:v>1987.220543873057</x:v>
      </x:c>
      <x:c r="AQ286" s="11" t="n">
        <x:v>2000.8028468353355</x:v>
      </x:c>
      <x:c r="AR286" s="11" t="n">
        <x:v>2084.2384521359586</x:v>
      </x:c>
      <x:c r="AS286" s="11" t="n">
        <x:v>2085.0665391017646</x:v>
      </x:c>
      <x:c r="AT286" s="11" t="n">
        <x:v>2098.50565243494</x:v>
      </x:c>
      <x:c r="AU286" s="11" t="n">
        <x:v>2173.8728367676713</x:v>
      </x:c>
      <x:c r="AV286" s="11" t="n">
        <x:v>2401.0173421859226</x:v>
      </x:c>
      <x:c r="AW286" s="11" t="n">
        <x:v>2762.8897931116303</x:v>
      </x:c>
      <x:c r="AX286" s="11" t="n">
        <x:v>3201.63581213916</x:v>
      </x:c>
      <x:c r="AY286" s="11" t="n">
        <x:v>3889.0937552038795</x:v>
      </x:c>
    </x:row>
    <x:row r="287" ht="21" customHeight="1">
      <x:c r="A287" s="15" t="n">
        <x:v>286</x:v>
      </x:c>
      <x:c r="B287" s="11" t="n">
        <x:v>516.8676710187586</x:v>
      </x:c>
      <x:c r="C287" s="11" t="n">
        <x:v>581.7831578383078</x:v>
      </x:c>
      <x:c r="D287" s="11" t="n">
        <x:v>595.8636289161391</x:v>
      </x:c>
      <x:c r="E287" s="11" t="n">
        <x:v>649.9253640145107</x:v>
      </x:c>
      <x:c r="F287" s="11" t="n">
        <x:v>681.1581127856379</x:v>
      </x:c>
      <x:c r="G287" s="11" t="n">
        <x:v>740.8299665150671</x:v>
      </x:c>
      <x:c r="H287" s="11" t="n">
        <x:v>807.1019565860265</x:v>
      </x:c>
      <x:c r="I287" s="11" t="n">
        <x:v>934.6802473630689</x:v>
      </x:c>
      <x:c r="J287" s="11" t="n">
        <x:v>965.9384115627247</x:v>
      </x:c>
      <x:c r="K287" s="11" t="n">
        <x:v>966.8195440779994</x:v>
      </x:c>
      <x:c r="L287" s="11" t="n">
        <x:v>968.9759415673706</x:v>
      </x:c>
      <x:c r="M287" s="11" t="n">
        <x:v>972.265045622653</x:v>
      </x:c>
      <x:c r="N287" s="11" t="n">
        <x:v>972.2989067571569</x:v>
      </x:c>
      <x:c r="O287" s="11" t="n">
        <x:v>1064.1624508768969</x:v>
      </x:c>
      <x:c r="P287" s="11" t="n">
        <x:v>1092.9309924591967</x:v>
      </x:c>
      <x:c r="Q287" s="11" t="n">
        <x:v>1129.5650561873817</x:v>
      </x:c>
      <x:c r="R287" s="11" t="n">
        <x:v>1140.269081347991</x:v>
      </x:c>
      <x:c r="S287" s="11" t="n">
        <x:v>1164.0731512485354</x:v>
      </x:c>
      <x:c r="T287" s="11" t="n">
        <x:v>1199.1791312848359</x:v>
      </x:c>
      <x:c r="U287" s="11" t="n">
        <x:v>1233.4511213422015</x:v>
      </x:c>
      <x:c r="V287" s="11" t="n">
        <x:v>1258.059856450982</x:v>
      </x:c>
      <x:c r="W287" s="11" t="n">
        <x:v>1263.5263061374358</x:v>
      </x:c>
      <x:c r="X287" s="11" t="n">
        <x:v>1281.594410829195</x:v>
      </x:c>
      <x:c r="Y287" s="11" t="n">
        <x:v>1374.4996341322556</x:v>
      </x:c>
      <x:c r="Z287" s="11" t="n">
        <x:v>1377.8378859570075</x:v>
      </x:c>
      <x:c r="AA287" s="11" t="n">
        <x:v>1398.1082433787283</x:v>
      </x:c>
      <x:c r="AB287" s="11" t="n">
        <x:v>1518.1307300859507</x:v>
      </x:c>
      <x:c r="AC287" s="11" t="n">
        <x:v>1538.9989382946455</x:v>
      </x:c>
      <x:c r="AD287" s="11" t="n">
        <x:v>1562.0229283857643</x:v>
      </x:c>
      <x:c r="AE287" s="11" t="n">
        <x:v>1610.5274149816132</x:v>
      </x:c>
      <x:c r="AF287" s="11" t="n">
        <x:v>1644.7412845652152</x:v>
      </x:c>
      <x:c r="AG287" s="11" t="n">
        <x:v>1657.8208974912386</x:v>
      </x:c>
      <x:c r="AH287" s="11" t="n">
        <x:v>1735.6248099605339</x:v>
      </x:c>
      <x:c r="AI287" s="11" t="n">
        <x:v>1807.1717922552725</x:v>
      </x:c>
      <x:c r="AJ287" s="11" t="n">
        <x:v>1930.196077458676</x:v>
      </x:c>
      <x:c r="AK287" s="11" t="n">
        <x:v>1943.0530713530188</x:v>
      </x:c>
      <x:c r="AL287" s="11" t="n">
        <x:v>1951.818262382581</x:v>
      </x:c>
      <x:c r="AM287" s="11" t="n">
        <x:v>1977.5249593466247</x:v>
      </x:c>
      <x:c r="AN287" s="11" t="n">
        <x:v>2007.4340246825404</x:v>
      </x:c>
      <x:c r="AO287" s="11" t="n">
        <x:v>2016.5142185273048</x:v>
      </x:c>
      <x:c r="AP287" s="11" t="n">
        <x:v>2026.1499545027648</x:v>
      </x:c>
      <x:c r="AQ287" s="11" t="n">
        <x:v>2107.5759907695865</x:v>
      </x:c>
      <x:c r="AR287" s="11" t="n">
        <x:v>2129.6696422873924</x:v>
      </x:c>
      <x:c r="AS287" s="11" t="n">
        <x:v>2177.2556313258433</x:v>
      </x:c>
      <x:c r="AT287" s="11" t="n">
        <x:v>2379.3127086507666</x:v>
      </x:c>
      <x:c r="AU287" s="11" t="n">
        <x:v>2389.0830436585256</x:v>
      </x:c>
      <x:c r="AV287" s="11" t="n">
        <x:v>2510.6797735354553</x:v>
      </x:c>
      <x:c r="AW287" s="11" t="n">
        <x:v>2522.6920337457686</x:v>
      </x:c>
      <x:c r="AX287" s="11" t="n">
        <x:v>2790.3533665738382</x:v>
      </x:c>
      <x:c r="AY287" s="11" t="n">
        <x:v>4771.096711059141</x:v>
      </x:c>
    </x:row>
    <x:row r="288" ht="21" customHeight="1">
      <x:c r="A288" s="15" t="n">
        <x:v>287</x:v>
      </x:c>
      <x:c r="B288" s="11" t="n">
        <x:v>535.0223495912471</x:v>
      </x:c>
      <x:c r="C288" s="11" t="n">
        <x:v>549.4782808787442</x:v>
      </x:c>
      <x:c r="D288" s="11" t="n">
        <x:v>640.55270674349</x:v>
      </x:c>
      <x:c r="E288" s="11" t="n">
        <x:v>675.8405867831545</x:v>
      </x:c>
      <x:c r="F288" s="11" t="n">
        <x:v>682.8273883065261</x:v>
      </x:c>
      <x:c r="G288" s="11" t="n">
        <x:v>799.3905093972445</x:v>
      </x:c>
      <x:c r="H288" s="11" t="n">
        <x:v>804.8166331167808</x:v>
      </x:c>
      <x:c r="I288" s="11" t="n">
        <x:v>808.273378727065</x:v>
      </x:c>
      <x:c r="J288" s="11" t="n">
        <x:v>892.2444569970062</x:v>
      </x:c>
      <x:c r="K288" s="11" t="n">
        <x:v>893.5331284554267</x:v>
      </x:c>
      <x:c r="L288" s="11" t="n">
        <x:v>900.9371073335982</x:v>
      </x:c>
      <x:c r="M288" s="11" t="n">
        <x:v>939.0368109302333</x:v>
      </x:c>
      <x:c r="N288" s="11" t="n">
        <x:v>947.9818007143833</x:v>
      </x:c>
      <x:c r="O288" s="11" t="n">
        <x:v>968.9154381172101</x:v>
      </x:c>
      <x:c r="P288" s="11" t="n">
        <x:v>1018.6894791422174</x:v>
      </x:c>
      <x:c r="Q288" s="11" t="n">
        <x:v>1020.8281984260487</x:v>
      </x:c>
      <x:c r="R288" s="11" t="n">
        <x:v>1021.9747974872647</x:v>
      </x:c>
      <x:c r="S288" s="11" t="n">
        <x:v>1025.5778707067661</x:v>
      </x:c>
      <x:c r="T288" s="11" t="n">
        <x:v>1039.3519258635595</x:v>
      </x:c>
      <x:c r="U288" s="11" t="n">
        <x:v>1045.4225907651671</x:v>
      </x:c>
      <x:c r="V288" s="11" t="n">
        <x:v>1046.3033079671234</x:v>
      </x:c>
      <x:c r="W288" s="11" t="n">
        <x:v>1149.2694739096605</x:v>
      </x:c>
      <x:c r="X288" s="11" t="n">
        <x:v>1150.359562286195</x:v>
      </x:c>
      <x:c r="Y288" s="11" t="n">
        <x:v>1171.7171339024117</x:v>
      </x:c>
      <x:c r="Z288" s="11" t="n">
        <x:v>1180.0985333082622</x:v>
      </x:c>
      <x:c r="AA288" s="11" t="n">
        <x:v>1185.550103071365</x:v>
      </x:c>
      <x:c r="AB288" s="11" t="n">
        <x:v>1258.4143606574394</x:v>
      </x:c>
      <x:c r="AC288" s="11" t="n">
        <x:v>1262.7774248082367</x:v>
      </x:c>
      <x:c r="AD288" s="11" t="n">
        <x:v>1307.2537694614157</x:v>
      </x:c>
      <x:c r="AE288" s="11" t="n">
        <x:v>1374.0219612033632</x:v>
      </x:c>
      <x:c r="AF288" s="11" t="n">
        <x:v>1433.8834831979152</x:v>
      </x:c>
      <x:c r="AG288" s="11" t="n">
        <x:v>1517.8994774838168</x:v>
      </x:c>
      <x:c r="AH288" s="11" t="n">
        <x:v>1583.335230523106</x:v>
      </x:c>
      <x:c r="AI288" s="11" t="n">
        <x:v>1656.2524404798264</x:v>
      </x:c>
      <x:c r="AJ288" s="11" t="n">
        <x:v>1671.2802909667978</x:v>
      </x:c>
      <x:c r="AK288" s="11" t="n">
        <x:v>1744.5750048399295</x:v>
      </x:c>
      <x:c r="AL288" s="11" t="n">
        <x:v>1877.3842423075967</x:v>
      </x:c>
      <x:c r="AM288" s="11" t="n">
        <x:v>1886.2286970645287</x:v>
      </x:c>
      <x:c r="AN288" s="11" t="n">
        <x:v>1889.9877149644242</x:v>
      </x:c>
      <x:c r="AO288" s="11" t="n">
        <x:v>1960.9516628904012</x:v>
      </x:c>
      <x:c r="AP288" s="11" t="n">
        <x:v>1976.2100898665674</x:v>
      </x:c>
      <x:c r="AQ288" s="11" t="n">
        <x:v>2049.02255278652</x:v>
      </x:c>
      <x:c r="AR288" s="11" t="n">
        <x:v>2058.310308214668</x:v>
      </x:c>
      <x:c r="AS288" s="11" t="n">
        <x:v>2099.069899097302</x:v>
      </x:c>
      <x:c r="AT288" s="11" t="n">
        <x:v>2292.4857273461084</x:v>
      </x:c>
      <x:c r="AU288" s="11" t="n">
        <x:v>2325.1318407504777</x:v>
      </x:c>
      <x:c r="AV288" s="11" t="n">
        <x:v>2604.962755359216</x:v>
      </x:c>
      <x:c r="AW288" s="11" t="n">
        <x:v>2612.4769093749424</x:v>
      </x:c>
      <x:c r="AX288" s="11" t="n">
        <x:v>2716.8269355529055</x:v>
      </x:c>
      <x:c r="AY288" s="11" t="n">
        <x:v>2759.913471622586</x:v>
      </x:c>
    </x:row>
    <x:row r="289" ht="21" customHeight="1">
      <x:c r="A289" s="15" t="n">
        <x:v>288</x:v>
      </x:c>
      <x:c r="B289" s="11" t="n">
        <x:v>566.5424237828103</x:v>
      </x:c>
      <x:c r="C289" s="11" t="n">
        <x:v>629.0919497572297</x:v>
      </x:c>
      <x:c r="D289" s="11" t="n">
        <x:v>661.3106414425625</x:v>
      </x:c>
      <x:c r="E289" s="11" t="n">
        <x:v>719.5788069688745</x:v>
      </x:c>
      <x:c r="F289" s="11" t="n">
        <x:v>731.7528538900319</x:v>
      </x:c>
      <x:c r="G289" s="11" t="n">
        <x:v>758.7731413576029</x:v>
      </x:c>
      <x:c r="H289" s="11" t="n">
        <x:v>761.5631146693268</x:v>
      </x:c>
      <x:c r="I289" s="11" t="n">
        <x:v>777.2898162937038</x:v>
      </x:c>
      <x:c r="J289" s="11" t="n">
        <x:v>789.4007582852295</x:v>
      </x:c>
      <x:c r="K289" s="11" t="n">
        <x:v>836.8232264873388</x:v>
      </x:c>
      <x:c r="L289" s="11" t="n">
        <x:v>845.4381707977849</x:v>
      </x:c>
      <x:c r="M289" s="11" t="n">
        <x:v>919.3866220277097</x:v>
      </x:c>
      <x:c r="N289" s="11" t="n">
        <x:v>992.9055222019975</x:v>
      </x:c>
      <x:c r="O289" s="11" t="n">
        <x:v>1010.7316305357506</x:v>
      </x:c>
      <x:c r="P289" s="11" t="n">
        <x:v>1046.6022149982527</x:v>
      </x:c>
      <x:c r="Q289" s="11" t="n">
        <x:v>1063.8811115943597</x:v>
      </x:c>
      <x:c r="R289" s="11" t="n">
        <x:v>1097.7280989211251</x:v>
      </x:c>
      <x:c r="S289" s="11" t="n">
        <x:v>1102.4457686494272</x:v>
      </x:c>
      <x:c r="T289" s="11" t="n">
        <x:v>1105.0611655202529</x:v>
      </x:c>
      <x:c r="U289" s="11" t="n">
        <x:v>1150.3199889529922</x:v>
      </x:c>
      <x:c r="V289" s="11" t="n">
        <x:v>1254.9650550180208</x:v>
      </x:c>
      <x:c r="W289" s="11" t="n">
        <x:v>1256.5901790405262</x:v>
      </x:c>
      <x:c r="X289" s="11" t="n">
        <x:v>1360.5506722017176</x:v>
      </x:c>
      <x:c r="Y289" s="11" t="n">
        <x:v>1379.2342844639575</x:v>
      </x:c>
      <x:c r="Z289" s="11" t="n">
        <x:v>1464.59334225918</x:v>
      </x:c>
      <x:c r="AA289" s="11" t="n">
        <x:v>1539.0281144505534</x:v>
      </x:c>
      <x:c r="AB289" s="11" t="n">
        <x:v>1605.614590055789</x:v>
      </x:c>
      <x:c r="AC289" s="11" t="n">
        <x:v>1607.8512018196625</x:v>
      </x:c>
      <x:c r="AD289" s="11" t="n">
        <x:v>1620.3984897193168</x:v>
      </x:c>
      <x:c r="AE289" s="11" t="n">
        <x:v>1656.911633972754</x:v>
      </x:c>
      <x:c r="AF289" s="11" t="n">
        <x:v>1681.9467706979867</x:v>
      </x:c>
      <x:c r="AG289" s="11" t="n">
        <x:v>1704.8067948248577</x:v>
      </x:c>
      <x:c r="AH289" s="11" t="n">
        <x:v>1738.7773031773222</x:v>
      </x:c>
      <x:c r="AI289" s="11" t="n">
        <x:v>1749.682563463916</x:v>
      </x:c>
      <x:c r="AJ289" s="11" t="n">
        <x:v>1765.0908561192698</x:v>
      </x:c>
      <x:c r="AK289" s="11" t="n">
        <x:v>1802.293181452893</x:v>
      </x:c>
      <x:c r="AL289" s="11" t="n">
        <x:v>1847.221178850186</x:v>
      </x:c>
      <x:c r="AM289" s="11" t="n">
        <x:v>1856.700971719497</x:v>
      </x:c>
      <x:c r="AN289" s="11" t="n">
        <x:v>2008.762322390998</x:v>
      </x:c>
      <x:c r="AO289" s="11" t="n">
        <x:v>2099.380846419779</x:v>
      </x:c>
      <x:c r="AP289" s="11" t="n">
        <x:v>2116.2764269866716</x:v>
      </x:c>
      <x:c r="AQ289" s="11" t="n">
        <x:v>2216.238152724184</x:v>
      </x:c>
      <x:c r="AR289" s="11" t="n">
        <x:v>2308.10866124304</x:v>
      </x:c>
      <x:c r="AS289" s="11" t="n">
        <x:v>2308.793495487187</x:v>
      </x:c>
      <x:c r="AT289" s="11" t="n">
        <x:v>2314.0722782930566</x:v>
      </x:c>
      <x:c r="AU289" s="11" t="n">
        <x:v>2450.3984220406514</x:v>
      </x:c>
      <x:c r="AV289" s="11" t="n">
        <x:v>2466.735793101112</x:v>
      </x:c>
      <x:c r="AW289" s="11" t="n">
        <x:v>2523.6823624897925</x:v>
      </x:c>
      <x:c r="AX289" s="11" t="n">
        <x:v>2718.1317896492237</x:v>
      </x:c>
      <x:c r="AY289" s="11" t="n">
        <x:v>3195.9854177243196</x:v>
      </x:c>
    </x:row>
    <x:row r="290" ht="21" customHeight="1">
      <x:c r="A290" s="15" t="n">
        <x:v>289</x:v>
      </x:c>
      <x:c r="B290" s="11" t="n">
        <x:v>557.8927981990433</x:v>
      </x:c>
      <x:c r="C290" s="11" t="n">
        <x:v>617.2288338969931</x:v>
      </x:c>
      <x:c r="D290" s="11" t="n">
        <x:v>654.2817190719655</x:v>
      </x:c>
      <x:c r="E290" s="11" t="n">
        <x:v>674.7810265725079</x:v>
      </x:c>
      <x:c r="F290" s="11" t="n">
        <x:v>710.3458716441662</x:v>
      </x:c>
      <x:c r="G290" s="11" t="n">
        <x:v>727.787590876917</x:v>
      </x:c>
      <x:c r="H290" s="11" t="n">
        <x:v>773.1595927384926</x:v>
      </x:c>
      <x:c r="I290" s="11" t="n">
        <x:v>867.0301102058128</x:v>
      </x:c>
      <x:c r="J290" s="11" t="n">
        <x:v>892.9596216709189</x:v>
      </x:c>
      <x:c r="K290" s="11" t="n">
        <x:v>906.699404278834</x:v>
      </x:c>
      <x:c r="L290" s="11" t="n">
        <x:v>920.6407982829172</x:v>
      </x:c>
      <x:c r="M290" s="11" t="n">
        <x:v>923.5355545678666</x:v>
      </x:c>
      <x:c r="N290" s="11" t="n">
        <x:v>941.6278823811801</x:v>
      </x:c>
      <x:c r="O290" s="11" t="n">
        <x:v>973.4683753836334</x:v>
      </x:c>
      <x:c r="P290" s="11" t="n">
        <x:v>979.1416993432508</x:v>
      </x:c>
      <x:c r="Q290" s="11" t="n">
        <x:v>992.9838766989749</x:v>
      </x:c>
      <x:c r="R290" s="11" t="n">
        <x:v>1010.7890811049092</x:v>
      </x:c>
      <x:c r="S290" s="11" t="n">
        <x:v>1012.884722411667</x:v>
      </x:c>
      <x:c r="T290" s="11" t="n">
        <x:v>1054.6991932591834</x:v>
      </x:c>
      <x:c r="U290" s="11" t="n">
        <x:v>1071.7996888606126</x:v>
      </x:c>
      <x:c r="V290" s="11" t="n">
        <x:v>1084.6977763124812</x:v>
      </x:c>
      <x:c r="W290" s="11" t="n">
        <x:v>1177.634588723578</x:v>
      </x:c>
      <x:c r="X290" s="11" t="n">
        <x:v>1190.2723963511676</x:v>
      </x:c>
      <x:c r="Y290" s="11" t="n">
        <x:v>1197.5740729161107</x:v>
      </x:c>
      <x:c r="Z290" s="11" t="n">
        <x:v>1200.0069806421466</x:v>
      </x:c>
      <x:c r="AA290" s="11" t="n">
        <x:v>1288.5134892249694</x:v>
      </x:c>
      <x:c r="AB290" s="11" t="n">
        <x:v>1293.5547042588628</x:v>
      </x:c>
      <x:c r="AC290" s="11" t="n">
        <x:v>1310.3989753628543</x:v>
      </x:c>
      <x:c r="AD290" s="11" t="n">
        <x:v>1349.8504466618087</x:v>
      </x:c>
      <x:c r="AE290" s="11" t="n">
        <x:v>1404.1209728506087</x:v>
      </x:c>
      <x:c r="AF290" s="11" t="n">
        <x:v>1442.121544334523</x:v>
      </x:c>
      <x:c r="AG290" s="11" t="n">
        <x:v>1445.198182487543</x:v>
      </x:c>
      <x:c r="AH290" s="11" t="n">
        <x:v>1491.646672379974</x:v>
      </x:c>
      <x:c r="AI290" s="11" t="n">
        <x:v>1523.1335520260225</x:v>
      </x:c>
      <x:c r="AJ290" s="11" t="n">
        <x:v>1558.7268523044345</x:v>
      </x:c>
      <x:c r="AK290" s="11" t="n">
        <x:v>1569.2053852559839</x:v>
      </x:c>
      <x:c r="AL290" s="11" t="n">
        <x:v>1574.9679979491405</x:v>
      </x:c>
      <x:c r="AM290" s="11" t="n">
        <x:v>1584.516207241123</x:v>
      </x:c>
      <x:c r="AN290" s="11" t="n">
        <x:v>1645.8363105019916</x:v>
      </x:c>
      <x:c r="AO290" s="11" t="n">
        <x:v>1706.1199502950074</x:v>
      </x:c>
      <x:c r="AP290" s="11" t="n">
        <x:v>1729.6763717421748</x:v>
      </x:c>
      <x:c r="AQ290" s="11" t="n">
        <x:v>1739.1629767313696</x:v>
      </x:c>
      <x:c r="AR290" s="11" t="n">
        <x:v>1781.099151392668</x:v>
      </x:c>
      <x:c r="AS290" s="11" t="n">
        <x:v>1798.8302276678182</x:v>
      </x:c>
      <x:c r="AT290" s="11" t="n">
        <x:v>1974.1285846434293</x:v>
      </x:c>
      <x:c r="AU290" s="11" t="n">
        <x:v>1983.3026558867527</x:v>
      </x:c>
      <x:c r="AV290" s="11" t="n">
        <x:v>2050.381662756111</x:v>
      </x:c>
      <x:c r="AW290" s="11" t="n">
        <x:v>2266.193747896025</x:v>
      </x:c>
      <x:c r="AX290" s="11" t="n">
        <x:v>2371.1253792468124</x:v>
      </x:c>
      <x:c r="AY290" s="11" t="n">
        <x:v>3611.2656903982165</x:v>
      </x:c>
    </x:row>
    <x:row r="291" ht="21" customHeight="1">
      <x:c r="A291" s="15" t="n">
        <x:v>290</x:v>
      </x:c>
      <x:c r="B291" s="11" t="n">
        <x:v>529.5085273542144</x:v>
      </x:c>
      <x:c r="C291" s="11" t="n">
        <x:v>593.7933429811902</x:v>
      </x:c>
      <x:c r="D291" s="11" t="n">
        <x:v>639.1938446235888</x:v>
      </x:c>
      <x:c r="E291" s="11" t="n">
        <x:v>684.4190730697435</x:v>
      </x:c>
      <x:c r="F291" s="11" t="n">
        <x:v>699.7428078308101</x:v>
      </x:c>
      <x:c r="G291" s="11" t="n">
        <x:v>711.4604543841601</x:v>
      </x:c>
      <x:c r="H291" s="11" t="n">
        <x:v>737.1377244141419</x:v>
      </x:c>
      <x:c r="I291" s="11" t="n">
        <x:v>759.5800838312869</x:v>
      </x:c>
      <x:c r="J291" s="11" t="n">
        <x:v>786.6369469953702</x:v>
      </x:c>
      <x:c r="K291" s="11" t="n">
        <x:v>949.9477362951386</x:v>
      </x:c>
      <x:c r="L291" s="11" t="n">
        <x:v>960.5614358242052</x:v>
      </x:c>
      <x:c r="M291" s="11" t="n">
        <x:v>961.0063775761259</x:v>
      </x:c>
      <x:c r="N291" s="11" t="n">
        <x:v>963.5257684773946</x:v>
      </x:c>
      <x:c r="O291" s="11" t="n">
        <x:v>964.6734969847644</x:v>
      </x:c>
      <x:c r="P291" s="11" t="n">
        <x:v>1031.88073307071</x:v>
      </x:c>
      <x:c r="Q291" s="11" t="n">
        <x:v>1160.8451634075825</x:v>
      </x:c>
      <x:c r="R291" s="11" t="n">
        <x:v>1161.4459654441862</x:v>
      </x:c>
      <x:c r="S291" s="11" t="n">
        <x:v>1216.4202264188111</x:v>
      </x:c>
      <x:c r="T291" s="11" t="n">
        <x:v>1288.8040688819874</x:v>
      </x:c>
      <x:c r="U291" s="11" t="n">
        <x:v>1312.895389034728</x:v>
      </x:c>
      <x:c r="V291" s="11" t="n">
        <x:v>1336.1771904405286</x:v>
      </x:c>
      <x:c r="W291" s="11" t="n">
        <x:v>1338.7016932465358</x:v>
      </x:c>
      <x:c r="X291" s="11" t="n">
        <x:v>1343.9626602621486</x:v>
      </x:c>
      <x:c r="Y291" s="11" t="n">
        <x:v>1370.163743146436</x:v>
      </x:c>
      <x:c r="Z291" s="11" t="n">
        <x:v>1378.5642523066695</x:v>
      </x:c>
      <x:c r="AA291" s="11" t="n">
        <x:v>1381.6099109790925</x:v>
      </x:c>
      <x:c r="AB291" s="11" t="n">
        <x:v>1412.3555902770727</x:v>
      </x:c>
      <x:c r="AC291" s="11" t="n">
        <x:v>1575.9259444239674</x:v>
      </x:c>
      <x:c r="AD291" s="11" t="n">
        <x:v>1624.3666664298075</x:v>
      </x:c>
      <x:c r="AE291" s="11" t="n">
        <x:v>1637.844299509154</x:v>
      </x:c>
      <x:c r="AF291" s="11" t="n">
        <x:v>1718.6786068319805</x:v>
      </x:c>
      <x:c r="AG291" s="11" t="n">
        <x:v>1785.5564130576238</x:v>
      </x:c>
      <x:c r="AH291" s="11" t="n">
        <x:v>1786.0431460902662</x:v>
      </x:c>
      <x:c r="AI291" s="11" t="n">
        <x:v>1793.02354373208</x:v>
      </x:c>
      <x:c r="AJ291" s="11" t="n">
        <x:v>2009.1843678073792</x:v>
      </x:c>
      <x:c r="AK291" s="11" t="n">
        <x:v>2021.893980391306</x:v>
      </x:c>
      <x:c r="AL291" s="11" t="n">
        <x:v>2044.3995757857247</x:v>
      </x:c>
      <x:c r="AM291" s="11" t="n">
        <x:v>2114.843613174312</x:v>
      </x:c>
      <x:c r="AN291" s="11" t="n">
        <x:v>2258.0629248175883</x:v>
      </x:c>
      <x:c r="AO291" s="11" t="n">
        <x:v>2302.063826356313</x:v>
      </x:c>
      <x:c r="AP291" s="11" t="n">
        <x:v>2331.291883150885</x:v>
      </x:c>
      <x:c r="AQ291" s="11" t="n">
        <x:v>2378.9586409159374</x:v>
      </x:c>
      <x:c r="AR291" s="11" t="n">
        <x:v>2383.8473969147376</x:v>
      </x:c>
      <x:c r="AS291" s="11" t="n">
        <x:v>2436.56621764837</x:v>
      </x:c>
      <x:c r="AT291" s="11" t="n">
        <x:v>2477.5096303492564</x:v>
      </x:c>
      <x:c r="AU291" s="11" t="n">
        <x:v>2519.4672483617696</x:v>
      </x:c>
      <x:c r="AV291" s="11" t="n">
        <x:v>2560.260977214215</x:v>
      </x:c>
      <x:c r="AW291" s="11" t="n">
        <x:v>3037.655216569551</x:v>
      </x:c>
      <x:c r="AX291" s="11" t="n">
        <x:v>3142.2473244955</x:v>
      </x:c>
      <x:c r="AY291" s="11" t="n">
        <x:v>4701.549828578609</x:v>
      </x:c>
    </x:row>
    <x:row r="292" ht="21" customHeight="1">
      <x:c r="A292" s="15" t="n">
        <x:v>291</x:v>
      </x:c>
      <x:c r="B292" s="11" t="n">
        <x:v>544.6874640876706</x:v>
      </x:c>
      <x:c r="C292" s="11" t="n">
        <x:v>560.9515518103187</x:v>
      </x:c>
      <x:c r="D292" s="11" t="n">
        <x:v>638.5210898183708</x:v>
      </x:c>
      <x:c r="E292" s="11" t="n">
        <x:v>667.6984264477333</x:v>
      </x:c>
      <x:c r="F292" s="11" t="n">
        <x:v>667.8464953028035</x:v>
      </x:c>
      <x:c r="G292" s="11" t="n">
        <x:v>713.4295826661646</x:v>
      </x:c>
      <x:c r="H292" s="11" t="n">
        <x:v>715.2051493195579</x:v>
      </x:c>
      <x:c r="I292" s="11" t="n">
        <x:v>725.6600349294517</x:v>
      </x:c>
      <x:c r="J292" s="11" t="n">
        <x:v>804.4821200856959</x:v>
      </x:c>
      <x:c r="K292" s="11" t="n">
        <x:v>814.5530497884401</x:v>
      </x:c>
      <x:c r="L292" s="11" t="n">
        <x:v>871.1069314143103</x:v>
      </x:c>
      <x:c r="M292" s="11" t="n">
        <x:v>900.6390410205687</x:v>
      </x:c>
      <x:c r="N292" s="11" t="n">
        <x:v>904.9475408764165</x:v>
      </x:c>
      <x:c r="O292" s="11" t="n">
        <x:v>933.451071528955</x:v>
      </x:c>
      <x:c r="P292" s="11" t="n">
        <x:v>961.3452097844267</x:v>
      </x:c>
      <x:c r="Q292" s="11" t="n">
        <x:v>984.563640229969</x:v>
      </x:c>
      <x:c r="R292" s="11" t="n">
        <x:v>1045.069505608651</x:v>
      </x:c>
      <x:c r="S292" s="11" t="n">
        <x:v>1080.3853008685107</x:v>
      </x:c>
      <x:c r="T292" s="11" t="n">
        <x:v>1087.9060179597473</x:v>
      </x:c>
      <x:c r="U292" s="11" t="n">
        <x:v>1135.5746100965628</x:v>
      </x:c>
      <x:c r="V292" s="11" t="n">
        <x:v>1182.1248142616573</x:v>
      </x:c>
      <x:c r="W292" s="11" t="n">
        <x:v>1207.4764449079144</x:v>
      </x:c>
      <x:c r="X292" s="11" t="n">
        <x:v>1293.7891601829265</x:v>
      </x:c>
      <x:c r="Y292" s="11" t="n">
        <x:v>1329.8268090022084</x:v>
      </x:c>
      <x:c r="Z292" s="11" t="n">
        <x:v>1364.6724663026712</x:v>
      </x:c>
      <x:c r="AA292" s="11" t="n">
        <x:v>1383.2854947320052</x:v>
      </x:c>
      <x:c r="AB292" s="11" t="n">
        <x:v>1419.4456360236454</x:v>
      </x:c>
      <x:c r="AC292" s="11" t="n">
        <x:v>1446.7155290277688</x:v>
      </x:c>
      <x:c r="AD292" s="11" t="n">
        <x:v>1479.2720843430889</x:v>
      </x:c>
      <x:c r="AE292" s="11" t="n">
        <x:v>1488.3668623524522</x:v>
      </x:c>
      <x:c r="AF292" s="11" t="n">
        <x:v>1494.6716434673494</x:v>
      </x:c>
      <x:c r="AG292" s="11" t="n">
        <x:v>1522.3702585237647</x:v>
      </x:c>
      <x:c r="AH292" s="11" t="n">
        <x:v>1602.91490111677</x:v>
      </x:c>
      <x:c r="AI292" s="11" t="n">
        <x:v>1605.5545506302512</x:v>
      </x:c>
      <x:c r="AJ292" s="11" t="n">
        <x:v>1635.0365456830712</x:v>
      </x:c>
      <x:c r="AK292" s="11" t="n">
        <x:v>1757.245092701262</x:v>
      </x:c>
      <x:c r="AL292" s="11" t="n">
        <x:v>1759.019832250589</x:v>
      </x:c>
      <x:c r="AM292" s="11" t="n">
        <x:v>1827.7747474015273</x:v>
      </x:c>
      <x:c r="AN292" s="11" t="n">
        <x:v>1859.4665254220922</x:v>
      </x:c>
      <x:c r="AO292" s="11" t="n">
        <x:v>1973.4518341403807</x:v>
      </x:c>
      <x:c r="AP292" s="11" t="n">
        <x:v>2054.9567968550655</x:v>
      </x:c>
      <x:c r="AQ292" s="11" t="n">
        <x:v>2075.9518775429315</x:v>
      </x:c>
      <x:c r="AR292" s="11" t="n">
        <x:v>2097.2917755911535</x:v>
      </x:c>
      <x:c r="AS292" s="11" t="n">
        <x:v>2320.820267131959</x:v>
      </x:c>
      <x:c r="AT292" s="11" t="n">
        <x:v>2389.79405286443</x:v>
      </x:c>
      <x:c r="AU292" s="11" t="n">
        <x:v>2482.132687282442</x:v>
      </x:c>
      <x:c r="AV292" s="11" t="n">
        <x:v>2521.27548781014</x:v>
      </x:c>
      <x:c r="AW292" s="11" t="n">
        <x:v>2573.467686828433</x:v>
      </x:c>
      <x:c r="AX292" s="11" t="n">
        <x:v>3124.5783110986918</x:v>
      </x:c>
      <x:c r="AY292" s="11" t="n">
        <x:v>3443.4916720811216</x:v>
      </x:c>
    </x:row>
    <x:row r="293" ht="21" customHeight="1">
      <x:c r="A293" s="15" t="n">
        <x:v>292</x:v>
      </x:c>
      <x:c r="B293" s="11" t="n">
        <x:v>588.7882258677715</x:v>
      </x:c>
      <x:c r="C293" s="11" t="n">
        <x:v>690.3672685490416</x:v>
      </x:c>
      <x:c r="D293" s="11" t="n">
        <x:v>691.6014531897222</x:v>
      </x:c>
      <x:c r="E293" s="11" t="n">
        <x:v>699.7641497159709</x:v>
      </x:c>
      <x:c r="F293" s="11" t="n">
        <x:v>730.3400018994485</x:v>
      </x:c>
      <x:c r="G293" s="11" t="n">
        <x:v>762.0882348101122</x:v>
      </x:c>
      <x:c r="H293" s="11" t="n">
        <x:v>863.9050853779754</x:v>
      </x:c>
      <x:c r="I293" s="11" t="n">
        <x:v>888.8677174149268</x:v>
      </x:c>
      <x:c r="J293" s="11" t="n">
        <x:v>926.5651986796663</x:v>
      </x:c>
      <x:c r="K293" s="11" t="n">
        <x:v>994.683736985138</x:v>
      </x:c>
      <x:c r="L293" s="11" t="n">
        <x:v>1055.5115162754919</x:v>
      </x:c>
      <x:c r="M293" s="11" t="n">
        <x:v>1080.0901230117443</x:v>
      </x:c>
      <x:c r="N293" s="11" t="n">
        <x:v>1091.824806894967</x:v>
      </x:c>
      <x:c r="O293" s="11" t="n">
        <x:v>1121.1777330194864</x:v>
      </x:c>
      <x:c r="P293" s="11" t="n">
        <x:v>1171.3877802156217</x:v>
      </x:c>
      <x:c r="Q293" s="11" t="n">
        <x:v>1190.6319775170286</x:v>
      </x:c>
      <x:c r="R293" s="11" t="n">
        <x:v>1203.172536786081</x:v>
      </x:c>
      <x:c r="S293" s="11" t="n">
        <x:v>1217.5420017146648</x:v>
      </x:c>
      <x:c r="T293" s="11" t="n">
        <x:v>1220.6617994078779</x:v>
      </x:c>
      <x:c r="U293" s="11" t="n">
        <x:v>1251.9064039250698</x:v>
      </x:c>
      <x:c r="V293" s="11" t="n">
        <x:v>1304.8739095105743</x:v>
      </x:c>
      <x:c r="W293" s="11" t="n">
        <x:v>1324.0574943579145</x:v>
      </x:c>
      <x:c r="X293" s="11" t="n">
        <x:v>1344.7003984071885</x:v>
      </x:c>
      <x:c r="Y293" s="11" t="n">
        <x:v>1400.274748341326</x:v>
      </x:c>
      <x:c r="Z293" s="11" t="n">
        <x:v>1403.9122407304953</x:v>
      </x:c>
      <x:c r="AA293" s="11" t="n">
        <x:v>1405.59080251343</x:v>
      </x:c>
      <x:c r="AB293" s="11" t="n">
        <x:v>1409.8026962944728</x:v>
      </x:c>
      <x:c r="AC293" s="11" t="n">
        <x:v>1415.1189059804578</x:v>
      </x:c>
      <x:c r="AD293" s="11" t="n">
        <x:v>1433.6601262915551</x:v>
      </x:c>
      <x:c r="AE293" s="11" t="n">
        <x:v>1514.4086038077157</x:v>
      </x:c>
      <x:c r="AF293" s="11" t="n">
        <x:v>1523.9897075739127</x:v>
      </x:c>
      <x:c r="AG293" s="11" t="n">
        <x:v>1556.647704562611</x:v>
      </x:c>
      <x:c r="AH293" s="11" t="n">
        <x:v>1615.6172377245912</x:v>
      </x:c>
      <x:c r="AI293" s="11" t="n">
        <x:v>1620.0122902468918</x:v>
      </x:c>
      <x:c r="AJ293" s="11" t="n">
        <x:v>1636.5757248253985</x:v>
      </x:c>
      <x:c r="AK293" s="11" t="n">
        <x:v>1701.3115939194186</x:v>
      </x:c>
      <x:c r="AL293" s="11" t="n">
        <x:v>1730.4902841677062</x:v>
      </x:c>
      <x:c r="AM293" s="11" t="n">
        <x:v>1902.2046369930956</x:v>
      </x:c>
      <x:c r="AN293" s="11" t="n">
        <x:v>1913.4258045215859</x:v>
      </x:c>
      <x:c r="AO293" s="11" t="n">
        <x:v>1982.458170175224</x:v>
      </x:c>
      <x:c r="AP293" s="11" t="n">
        <x:v>1994.0620475194482</x:v>
      </x:c>
      <x:c r="AQ293" s="11" t="n">
        <x:v>1999.776614819669</x:v>
      </x:c>
      <x:c r="AR293" s="11" t="n">
        <x:v>2072.7550083366455</x:v>
      </x:c>
      <x:c r="AS293" s="11" t="n">
        <x:v>2081.552680323449</x:v>
      </x:c>
      <x:c r="AT293" s="11" t="n">
        <x:v>2189.5321049069244</x:v>
      </x:c>
      <x:c r="AU293" s="11" t="n">
        <x:v>2245.215617656332</x:v>
      </x:c>
      <x:c r="AV293" s="11" t="n">
        <x:v>2501.939263862067</x:v>
      </x:c>
      <x:c r="AW293" s="11" t="n">
        <x:v>2558.071811884476</x:v>
      </x:c>
      <x:c r="AX293" s="11" t="n">
        <x:v>2707.16458614871</x:v>
      </x:c>
      <x:c r="AY293" s="11" t="n">
        <x:v>2744.6668878561136</x:v>
      </x:c>
    </x:row>
    <x:row r="294" ht="21" customHeight="1">
      <x:c r="A294" s="15" t="n">
        <x:v>293</x:v>
      </x:c>
      <x:c r="B294" s="11" t="n">
        <x:v>562.5021932244662</x:v>
      </x:c>
      <x:c r="C294" s="11" t="n">
        <x:v>605.4657990870307</x:v>
      </x:c>
      <x:c r="D294" s="11" t="n">
        <x:v>628.9832499093279</x:v>
      </x:c>
      <x:c r="E294" s="11" t="n">
        <x:v>654.2008386212456</x:v>
      </x:c>
      <x:c r="F294" s="11" t="n">
        <x:v>689.0724889279759</x:v>
      </x:c>
      <x:c r="G294" s="11" t="n">
        <x:v>698.694981718077</x:v>
      </x:c>
      <x:c r="H294" s="11" t="n">
        <x:v>750.6457252161306</x:v>
      </x:c>
      <x:c r="I294" s="11" t="n">
        <x:v>771.3658190027282</x:v>
      </x:c>
      <x:c r="J294" s="11" t="n">
        <x:v>781.0731240497</x:v>
      </x:c>
      <x:c r="K294" s="11" t="n">
        <x:v>785.7243422511881</x:v>
      </x:c>
      <x:c r="L294" s="11" t="n">
        <x:v>834.2399303772318</x:v>
      </x:c>
      <x:c r="M294" s="11" t="n">
        <x:v>876.9352541839659</x:v>
      </x:c>
      <x:c r="N294" s="11" t="n">
        <x:v>918.1867948230848</x:v>
      </x:c>
      <x:c r="O294" s="11" t="n">
        <x:v>954.8546015205695</x:v>
      </x:c>
      <x:c r="P294" s="11" t="n">
        <x:v>987.363064272835</x:v>
      </x:c>
      <x:c r="Q294" s="11" t="n">
        <x:v>989.0884454542779</x:v>
      </x:c>
      <x:c r="R294" s="11" t="n">
        <x:v>1000.4221488088644</x:v>
      </x:c>
      <x:c r="S294" s="11" t="n">
        <x:v>1054.1626895563566</x:v>
      </x:c>
      <x:c r="T294" s="11" t="n">
        <x:v>1077.8190464130332</x:v>
      </x:c>
      <x:c r="U294" s="11" t="n">
        <x:v>1095.668379198271</x:v>
      </x:c>
      <x:c r="V294" s="11" t="n">
        <x:v>1125.7518333412115</x:v>
      </x:c>
      <x:c r="W294" s="11" t="n">
        <x:v>1134.9765713794732</x:v>
      </x:c>
      <x:c r="X294" s="11" t="n">
        <x:v>1179.7989766610776</x:v>
      </x:c>
      <x:c r="Y294" s="11" t="n">
        <x:v>1205.5716249504294</x:v>
      </x:c>
      <x:c r="Z294" s="11" t="n">
        <x:v>1221.4149670842482</x:v>
      </x:c>
      <x:c r="AA294" s="11" t="n">
        <x:v>1235.9681198947765</x:v>
      </x:c>
      <x:c r="AB294" s="11" t="n">
        <x:v>1289.0395707981638</x:v>
      </x:c>
      <x:c r="AC294" s="11" t="n">
        <x:v>1291.347961407646</x:v>
      </x:c>
      <x:c r="AD294" s="11" t="n">
        <x:v>1325.8053478604356</x:v>
      </x:c>
      <x:c r="AE294" s="11" t="n">
        <x:v>1369.9490986577766</x:v>
      </x:c>
      <x:c r="AF294" s="11" t="n">
        <x:v>1431.8033442875576</x:v>
      </x:c>
      <x:c r="AG294" s="11" t="n">
        <x:v>1443.6375516435403</x:v>
      </x:c>
      <x:c r="AH294" s="11" t="n">
        <x:v>1448.0285228027658</x:v>
      </x:c>
      <x:c r="AI294" s="11" t="n">
        <x:v>1534.726494920086</x:v>
      </x:c>
      <x:c r="AJ294" s="11" t="n">
        <x:v>1539.614844621167</x:v>
      </x:c>
      <x:c r="AK294" s="11" t="n">
        <x:v>1558.1997338694127</x:v>
      </x:c>
      <x:c r="AL294" s="11" t="n">
        <x:v>1615.4839154156055</x:v>
      </x:c>
      <x:c r="AM294" s="11" t="n">
        <x:v>1718.7140525140617</x:v>
      </x:c>
      <x:c r="AN294" s="11" t="n">
        <x:v>1766.9282145805564</x:v>
      </x:c>
      <x:c r="AO294" s="11" t="n">
        <x:v>1818.1912902536847</x:v>
      </x:c>
      <x:c r="AP294" s="11" t="n">
        <x:v>1825.0712230249924</x:v>
      </x:c>
      <x:c r="AQ294" s="11" t="n">
        <x:v>1840.596093740091</x:v>
      </x:c>
      <x:c r="AR294" s="11" t="n">
        <x:v>1885.3007088037264</x:v>
      </x:c>
      <x:c r="AS294" s="11" t="n">
        <x:v>1981.1208276270395</x:v>
      </x:c>
      <x:c r="AT294" s="11" t="n">
        <x:v>2006.5278516382725</x:v>
      </x:c>
      <x:c r="AU294" s="11" t="n">
        <x:v>2171.9730276211785</x:v>
      </x:c>
      <x:c r="AV294" s="11" t="n">
        <x:v>2327.1038970952486</x:v>
      </x:c>
      <x:c r="AW294" s="11" t="n">
        <x:v>2358.7478619272556</x:v>
      </x:c>
      <x:c r="AX294" s="11" t="n">
        <x:v>2614.8787921938397</x:v>
      </x:c>
      <x:c r="AY294" s="11" t="n">
        <x:v>2616.897159018493</x:v>
      </x:c>
    </x:row>
    <x:row r="295" ht="21" customHeight="1">
      <x:c r="A295" s="15" t="n">
        <x:v>294</x:v>
      </x:c>
      <x:c r="B295" s="11" t="n">
        <x:v>530.639053174614</x:v>
      </x:c>
      <x:c r="C295" s="11" t="n">
        <x:v>540.0871049864414</x:v>
      </x:c>
      <x:c r="D295" s="11" t="n">
        <x:v>695.8793769913158</x:v>
      </x:c>
      <x:c r="E295" s="11" t="n">
        <x:v>739.508918866203</x:v>
      </x:c>
      <x:c r="F295" s="11" t="n">
        <x:v>750.197955046495</x:v>
      </x:c>
      <x:c r="G295" s="11" t="n">
        <x:v>766.6395878072026</x:v>
      </x:c>
      <x:c r="H295" s="11" t="n">
        <x:v>946.0135453817157</x:v>
      </x:c>
      <x:c r="I295" s="11" t="n">
        <x:v>957.7076140265734</x:v>
      </x:c>
      <x:c r="J295" s="11" t="n">
        <x:v>961.8167723363736</x:v>
      </x:c>
      <x:c r="K295" s="11" t="n">
        <x:v>969.1304065608693</x:v>
      </x:c>
      <x:c r="L295" s="11" t="n">
        <x:v>1040.4782980778423</x:v>
      </x:c>
      <x:c r="M295" s="11" t="n">
        <x:v>1083.022666182092</x:v>
      </x:c>
      <x:c r="N295" s="11" t="n">
        <x:v>1093.4687129116217</x:v>
      </x:c>
      <x:c r="O295" s="11" t="n">
        <x:v>1123.132392041793</x:v>
      </x:c>
      <x:c r="P295" s="11" t="n">
        <x:v>1125.7494734913769</x:v>
      </x:c>
      <x:c r="Q295" s="11" t="n">
        <x:v>1128.8815199103997</x:v>
      </x:c>
      <x:c r="R295" s="11" t="n">
        <x:v>1194.4233209841423</x:v>
      </x:c>
      <x:c r="S295" s="11" t="n">
        <x:v>1250.7730125461753</x:v>
      </x:c>
      <x:c r="T295" s="11" t="n">
        <x:v>1312.7540074530702</x:v>
      </x:c>
      <x:c r="U295" s="11" t="n">
        <x:v>1332.4991651160901</x:v>
      </x:c>
      <x:c r="V295" s="11" t="n">
        <x:v>1370.4867951786932</x:v>
      </x:c>
      <x:c r="W295" s="11" t="n">
        <x:v>1419.0767297791</x:v>
      </x:c>
      <x:c r="X295" s="11" t="n">
        <x:v>1419.5212063691365</x:v>
      </x:c>
      <x:c r="Y295" s="11" t="n">
        <x:v>1464.4259719359104</x:v>
      </x:c>
      <x:c r="Z295" s="11" t="n">
        <x:v>1467.605206303166</x:v>
      </x:c>
      <x:c r="AA295" s="11" t="n">
        <x:v>1494.4334712059024</x:v>
      </x:c>
      <x:c r="AB295" s="11" t="n">
        <x:v>1494.5874835002778</x:v>
      </x:c>
      <x:c r="AC295" s="11" t="n">
        <x:v>1598.4754457471945</x:v>
      </x:c>
      <x:c r="AD295" s="11" t="n">
        <x:v>1645.600192216651</x:v>
      </x:c>
      <x:c r="AE295" s="11" t="n">
        <x:v>1660.529209349715</x:v>
      </x:c>
      <x:c r="AF295" s="11" t="n">
        <x:v>1729.2127530606897</x:v>
      </x:c>
      <x:c r="AG295" s="11" t="n">
        <x:v>1758.2944387120813</x:v>
      </x:c>
      <x:c r="AH295" s="11" t="n">
        <x:v>1771.6830728811328</x:v>
      </x:c>
      <x:c r="AI295" s="11" t="n">
        <x:v>1783.4145319089682</x:v>
      </x:c>
      <x:c r="AJ295" s="11" t="n">
        <x:v>1792.1690893724517</x:v>
      </x:c>
      <x:c r="AK295" s="11" t="n">
        <x:v>1797.6340148194074</x:v>
      </x:c>
      <x:c r="AL295" s="11" t="n">
        <x:v>1801.2801376664988</x:v>
      </x:c>
      <x:c r="AM295" s="11" t="n">
        <x:v>1827.8264728105742</x:v>
      </x:c>
      <x:c r="AN295" s="11" t="n">
        <x:v>1875.865535318393</x:v>
      </x:c>
      <x:c r="AO295" s="11" t="n">
        <x:v>1924.3013874630235</x:v>
      </x:c>
      <x:c r="AP295" s="11" t="n">
        <x:v>1956.4062110290945</x:v>
      </x:c>
      <x:c r="AQ295" s="11" t="n">
        <x:v>1968.3396476478317</x:v>
      </x:c>
      <x:c r="AR295" s="11" t="n">
        <x:v>1992.9300145113082</x:v>
      </x:c>
      <x:c r="AS295" s="11" t="n">
        <x:v>1998.8368558924806</x:v>
      </x:c>
      <x:c r="AT295" s="11" t="n">
        <x:v>2017.4809442326732</x:v>
      </x:c>
      <x:c r="AU295" s="11" t="n">
        <x:v>2081.649952942192</x:v>
      </x:c>
      <x:c r="AV295" s="11" t="n">
        <x:v>2268.522620373403</x:v>
      </x:c>
      <x:c r="AW295" s="11" t="n">
        <x:v>2401.7857142318962</x:v>
      </x:c>
      <x:c r="AX295" s="11" t="n">
        <x:v>3030.661653286598</x:v>
      </x:c>
      <x:c r="AY295" s="11" t="n">
        <x:v>3310.827173551728</x:v>
      </x:c>
    </x:row>
    <x:row r="296" ht="21" customHeight="1">
      <x:c r="A296" s="15" t="n">
        <x:v>295</x:v>
      </x:c>
      <x:c r="B296" s="11" t="n">
        <x:v>658.9386865214036</x:v>
      </x:c>
      <x:c r="C296" s="11" t="n">
        <x:v>717.7251363828334</x:v>
      </x:c>
      <x:c r="D296" s="11" t="n">
        <x:v>739.9969785879845</x:v>
      </x:c>
      <x:c r="E296" s="11" t="n">
        <x:v>751.0279944354872</x:v>
      </x:c>
      <x:c r="F296" s="11" t="n">
        <x:v>836.8152246445259</x:v>
      </x:c>
      <x:c r="G296" s="11" t="n">
        <x:v>850.5579222425979</x:v>
      </x:c>
      <x:c r="H296" s="11" t="n">
        <x:v>924.9015969613698</x:v>
      </x:c>
      <x:c r="I296" s="11" t="n">
        <x:v>942.206375365162</x:v>
      </x:c>
      <x:c r="J296" s="11" t="n">
        <x:v>945.671661384692</x:v>
      </x:c>
      <x:c r="K296" s="11" t="n">
        <x:v>982.8877120132885</x:v>
      </x:c>
      <x:c r="L296" s="11" t="n">
        <x:v>1005.1010717177168</x:v>
      </x:c>
      <x:c r="M296" s="11" t="n">
        <x:v>1011.2408579675463</x:v>
      </x:c>
      <x:c r="N296" s="11" t="n">
        <x:v>1038.116595967708</x:v>
      </x:c>
      <x:c r="O296" s="11" t="n">
        <x:v>1079.0853546981334</x:v>
      </x:c>
      <x:c r="P296" s="11" t="n">
        <x:v>1112.198247275051</x:v>
      </x:c>
      <x:c r="Q296" s="11" t="n">
        <x:v>1125.610347119225</x:v>
      </x:c>
      <x:c r="R296" s="11" t="n">
        <x:v>1130.8506843518471</x:v>
      </x:c>
      <x:c r="S296" s="11" t="n">
        <x:v>1177.0578045577922</x:v>
      </x:c>
      <x:c r="T296" s="11" t="n">
        <x:v>1213.3800659672283</x:v>
      </x:c>
      <x:c r="U296" s="11" t="n">
        <x:v>1213.5004571612546</x:v>
      </x:c>
      <x:c r="V296" s="11" t="n">
        <x:v>1245.4899713266063</x:v>
      </x:c>
      <x:c r="W296" s="11" t="n">
        <x:v>1267.4698363369896</x:v>
      </x:c>
      <x:c r="X296" s="11" t="n">
        <x:v>1297.0183610482527</x:v>
      </x:c>
      <x:c r="Y296" s="11" t="n">
        <x:v>1329.3540743308588</x:v>
      </x:c>
      <x:c r="Z296" s="11" t="n">
        <x:v>1345.417061914777</x:v>
      </x:c>
      <x:c r="AA296" s="11" t="n">
        <x:v>1425.0592252302563</x:v>
      </x:c>
      <x:c r="AB296" s="11" t="n">
        <x:v>1434.0377380912937</x:v>
      </x:c>
      <x:c r="AC296" s="11" t="n">
        <x:v>1440.5688643256003</x:v>
      </x:c>
      <x:c r="AD296" s="11" t="n">
        <x:v>1452.9110094849984</x:v>
      </x:c>
      <x:c r="AE296" s="11" t="n">
        <x:v>1505.327078910055</x:v>
      </x:c>
      <x:c r="AF296" s="11" t="n">
        <x:v>1572.938104343456</x:v>
      </x:c>
      <x:c r="AG296" s="11" t="n">
        <x:v>1581.977202680364</x:v>
      </x:c>
      <x:c r="AH296" s="11" t="n">
        <x:v>1687.9126655690677</x:v>
      </x:c>
      <x:c r="AI296" s="11" t="n">
        <x:v>1693.398852783569</x:v>
      </x:c>
      <x:c r="AJ296" s="11" t="n">
        <x:v>1711.7504007362172</x:v>
      </x:c>
      <x:c r="AK296" s="11" t="n">
        <x:v>1724.611384197392</x:v>
      </x:c>
      <x:c r="AL296" s="11" t="n">
        <x:v>1741.8733241535697</x:v>
      </x:c>
      <x:c r="AM296" s="11" t="n">
        <x:v>1873.7440263870037</x:v>
      </x:c>
      <x:c r="AN296" s="11" t="n">
        <x:v>1881.16757706634</x:v>
      </x:c>
      <x:c r="AO296" s="11" t="n">
        <x:v>1901.072567327248</x:v>
      </x:c>
      <x:c r="AP296" s="11" t="n">
        <x:v>1923.7434362985305</x:v>
      </x:c>
      <x:c r="AQ296" s="11" t="n">
        <x:v>1989.4705917816848</x:v>
      </x:c>
      <x:c r="AR296" s="11" t="n">
        <x:v>2068.965792243629</x:v>
      </x:c>
      <x:c r="AS296" s="11" t="n">
        <x:v>2184.4165176854735</x:v>
      </x:c>
      <x:c r="AT296" s="11" t="n">
        <x:v>2518.9516926524943</x:v>
      </x:c>
      <x:c r="AU296" s="11" t="n">
        <x:v>2537.849942397096</x:v>
      </x:c>
      <x:c r="AV296" s="11" t="n">
        <x:v>2620.8683710431187</x:v>
      </x:c>
      <x:c r="AW296" s="11" t="n">
        <x:v>2779.389289807844</x:v>
      </x:c>
      <x:c r="AX296" s="11" t="n">
        <x:v>2828.10905514319</x:v>
      </x:c>
      <x:c r="AY296" s="11" t="n">
        <x:v>3401.3314598002585</x:v>
      </x:c>
    </x:row>
    <x:row r="297" ht="21" customHeight="1">
      <x:c r="A297" s="15" t="n">
        <x:v>296</x:v>
      </x:c>
      <x:c r="B297" s="11" t="n">
        <x:v>537.3442066982851</x:v>
      </x:c>
      <x:c r="C297" s="11" t="n">
        <x:v>564.898904792069</x:v>
      </x:c>
      <x:c r="D297" s="11" t="n">
        <x:v>605.3383121386299</x:v>
      </x:c>
      <x:c r="E297" s="11" t="n">
        <x:v>614.248673861947</x:v>
      </x:c>
      <x:c r="F297" s="11" t="n">
        <x:v>651.7990683141302</x:v>
      </x:c>
      <x:c r="G297" s="11" t="n">
        <x:v>681.639145104898</x:v>
      </x:c>
      <x:c r="H297" s="11" t="n">
        <x:v>743.9297849243421</x:v>
      </x:c>
      <x:c r="I297" s="11" t="n">
        <x:v>777.3639203995135</x:v>
      </x:c>
      <x:c r="J297" s="11" t="n">
        <x:v>819.8146306282875</x:v>
      </x:c>
      <x:c r="K297" s="11" t="n">
        <x:v>846.7984726746292</x:v>
      </x:c>
      <x:c r="L297" s="11" t="n">
        <x:v>860.5270331672971</x:v>
      </x:c>
      <x:c r="M297" s="11" t="n">
        <x:v>868.3687897740638</x:v>
      </x:c>
      <x:c r="N297" s="11" t="n">
        <x:v>923.4073871842065</x:v>
      </x:c>
      <x:c r="O297" s="11" t="n">
        <x:v>950.6896965959415</x:v>
      </x:c>
      <x:c r="P297" s="11" t="n">
        <x:v>1001.3500936589937</x:v>
      </x:c>
      <x:c r="Q297" s="11" t="n">
        <x:v>1104.0323740886884</x:v>
      </x:c>
      <x:c r="R297" s="11" t="n">
        <x:v>1124.0662368748112</x:v>
      </x:c>
      <x:c r="S297" s="11" t="n">
        <x:v>1199.1975332227844</x:v>
      </x:c>
      <x:c r="T297" s="11" t="n">
        <x:v>1207.2526537472086</x:v>
      </x:c>
      <x:c r="U297" s="11" t="n">
        <x:v>1252.2103281899804</x:v>
      </x:c>
      <x:c r="V297" s="11" t="n">
        <x:v>1252.6596635027147</x:v>
      </x:c>
      <x:c r="W297" s="11" t="n">
        <x:v>1253.1618972594445</x:v>
      </x:c>
      <x:c r="X297" s="11" t="n">
        <x:v>1259.1037570090866</x:v>
      </x:c>
      <x:c r="Y297" s="11" t="n">
        <x:v>1332.6913347734542</x:v>
      </x:c>
      <x:c r="Z297" s="11" t="n">
        <x:v>1352.4546144921087</x:v>
      </x:c>
      <x:c r="AA297" s="11" t="n">
        <x:v>1355.6374360800528</x:v>
      </x:c>
      <x:c r="AB297" s="11" t="n">
        <x:v>1358.3198478401273</x:v>
      </x:c>
      <x:c r="AC297" s="11" t="n">
        <x:v>1402.3939179141662</x:v>
      </x:c>
      <x:c r="AD297" s="11" t="n">
        <x:v>1430.5989196309783</x:v>
      </x:c>
      <x:c r="AE297" s="11" t="n">
        <x:v>1475.504983921643</x:v>
      </x:c>
      <x:c r="AF297" s="11" t="n">
        <x:v>1528.4875247758798</x:v>
      </x:c>
      <x:c r="AG297" s="11" t="n">
        <x:v>1544.797281588789</x:v>
      </x:c>
      <x:c r="AH297" s="11" t="n">
        <x:v>1549.2544854766038</x:v>
      </x:c>
      <x:c r="AI297" s="11" t="n">
        <x:v>1638.6391642460098</x:v>
      </x:c>
      <x:c r="AJ297" s="11" t="n">
        <x:v>1667.4178710384333</x:v>
      </x:c>
      <x:c r="AK297" s="11" t="n">
        <x:v>1715.9528819304937</x:v>
      </x:c>
      <x:c r="AL297" s="11" t="n">
        <x:v>1729.8822615911818</x:v>
      </x:c>
      <x:c r="AM297" s="11" t="n">
        <x:v>1807.019906710706</x:v>
      </x:c>
      <x:c r="AN297" s="11" t="n">
        <x:v>1862.6632000375298</x:v>
      </x:c>
      <x:c r="AO297" s="11" t="n">
        <x:v>1870.0064383717863</x:v>
      </x:c>
      <x:c r="AP297" s="11" t="n">
        <x:v>1881.3564119725725</x:v>
      </x:c>
      <x:c r="AQ297" s="11" t="n">
        <x:v>2028.6483750130683</x:v>
      </x:c>
      <x:c r="AR297" s="11" t="n">
        <x:v>2126.009578993964</x:v>
      </x:c>
      <x:c r="AS297" s="11" t="n">
        <x:v>2142.5355686317134</x:v>
      </x:c>
      <x:c r="AT297" s="11" t="n">
        <x:v>2268.1612827785675</x:v>
      </x:c>
      <x:c r="AU297" s="11" t="n">
        <x:v>2362.047680271903</x:v>
      </x:c>
      <x:c r="AV297" s="11" t="n">
        <x:v>2391.4970410112105</x:v>
      </x:c>
      <x:c r="AW297" s="11" t="n">
        <x:v>2416.371316703299</x:v>
      </x:c>
      <x:c r="AX297" s="11" t="n">
        <x:v>2585.7271205987404</x:v>
      </x:c>
      <x:c r="AY297" s="11" t="n">
        <x:v>2638.90905534887</x:v>
      </x:c>
    </x:row>
    <x:row r="298" ht="21" customHeight="1">
      <x:c r="A298" s="15" t="n">
        <x:v>297</x:v>
      </x:c>
      <x:c r="B298" s="11" t="n">
        <x:v>575.2471725734032</x:v>
      </x:c>
      <x:c r="C298" s="11" t="n">
        <x:v>586.733733061483</x:v>
      </x:c>
      <x:c r="D298" s="11" t="n">
        <x:v>667.6037817663074</x:v>
      </x:c>
      <x:c r="E298" s="11" t="n">
        <x:v>728.1789492328746</x:v>
      </x:c>
      <x:c r="F298" s="11" t="n">
        <x:v>777.001052377359</x:v>
      </x:c>
      <x:c r="G298" s="11" t="n">
        <x:v>798.5371327103583</x:v>
      </x:c>
      <x:c r="H298" s="11" t="n">
        <x:v>799.9213446636594</x:v>
      </x:c>
      <x:c r="I298" s="11" t="n">
        <x:v>811.7579964048771</x:v>
      </x:c>
      <x:c r="J298" s="11" t="n">
        <x:v>828.9199170206251</x:v>
      </x:c>
      <x:c r="K298" s="11" t="n">
        <x:v>840.5249545525369</x:v>
      </x:c>
      <x:c r="L298" s="11" t="n">
        <x:v>853.44259886829</x:v>
      </x:c>
      <x:c r="M298" s="11" t="n">
        <x:v>915.7500994216457</x:v>
      </x:c>
      <x:c r="N298" s="11" t="n">
        <x:v>931.542938507915</x:v>
      </x:c>
      <x:c r="O298" s="11" t="n">
        <x:v>933.5111246168844</x:v>
      </x:c>
      <x:c r="P298" s="11" t="n">
        <x:v>940.653152574982</x:v>
      </x:c>
      <x:c r="Q298" s="11" t="n">
        <x:v>983.5311582674933</x:v>
      </x:c>
      <x:c r="R298" s="11" t="n">
        <x:v>992.5400729232424</x:v>
      </x:c>
      <x:c r="S298" s="11" t="n">
        <x:v>1010.2415933763019</x:v>
      </x:c>
      <x:c r="T298" s="11" t="n">
        <x:v>1020.8176630455237</x:v>
      </x:c>
      <x:c r="U298" s="11" t="n">
        <x:v>1023.2417739636837</x:v>
      </x:c>
      <x:c r="V298" s="11" t="n">
        <x:v>1026.1429204631777</x:v>
      </x:c>
      <x:c r="W298" s="11" t="n">
        <x:v>1080.3513396201442</x:v>
      </x:c>
      <x:c r="X298" s="11" t="n">
        <x:v>1098.4915053986692</x:v>
      </x:c>
      <x:c r="Y298" s="11" t="n">
        <x:v>1125.2514255889337</x:v>
      </x:c>
      <x:c r="Z298" s="11" t="n">
        <x:v>1132.9922129284373</x:v>
      </x:c>
      <x:c r="AA298" s="11" t="n">
        <x:v>1158.2195580947878</x:v>
      </x:c>
      <x:c r="AB298" s="11" t="n">
        <x:v>1173.6861764937253</x:v>
      </x:c>
      <x:c r="AC298" s="11" t="n">
        <x:v>1200.9175960484095</x:v>
      </x:c>
      <x:c r="AD298" s="11" t="n">
        <x:v>1206.3671463748296</x:v>
      </x:c>
      <x:c r="AE298" s="11" t="n">
        <x:v>1214.2682196862138</x:v>
      </x:c>
      <x:c r="AF298" s="11" t="n">
        <x:v>1275.470281702691</x:v>
      </x:c>
      <x:c r="AG298" s="11" t="n">
        <x:v>1341.3992821355182</x:v>
      </x:c>
      <x:c r="AH298" s="11" t="n">
        <x:v>1388.8029383586113</x:v>
      </x:c>
      <x:c r="AI298" s="11" t="n">
        <x:v>1389.788985582896</x:v>
      </x:c>
      <x:c r="AJ298" s="11" t="n">
        <x:v>1404.4841325426428</x:v>
      </x:c>
      <x:c r="AK298" s="11" t="n">
        <x:v>1419.5687162429108</x:v>
      </x:c>
      <x:c r="AL298" s="11" t="n">
        <x:v>1551.983409150049</x:v>
      </x:c>
      <x:c r="AM298" s="11" t="n">
        <x:v>1649.115671596649</x:v>
      </x:c>
      <x:c r="AN298" s="11" t="n">
        <x:v>1730.2380098162976</x:v>
      </x:c>
      <x:c r="AO298" s="11" t="n">
        <x:v>1774.0731545194617</x:v>
      </x:c>
      <x:c r="AP298" s="11" t="n">
        <x:v>1778.602457450238</x:v>
      </x:c>
      <x:c r="AQ298" s="11" t="n">
        <x:v>1785.6568770513206</x:v>
      </x:c>
      <x:c r="AR298" s="11" t="n">
        <x:v>1850.1010032688414</x:v>
      </x:c>
      <x:c r="AS298" s="11" t="n">
        <x:v>1896.551958944561</x:v>
      </x:c>
      <x:c r="AT298" s="11" t="n">
        <x:v>1901.5714192400685</x:v>
      </x:c>
      <x:c r="AU298" s="11" t="n">
        <x:v>2042.7973533605514</x:v>
      </x:c>
      <x:c r="AV298" s="11" t="n">
        <x:v>2118.056507434255</x:v>
      </x:c>
      <x:c r="AW298" s="11" t="n">
        <x:v>2290.743219512876</x:v>
      </x:c>
      <x:c r="AX298" s="11" t="n">
        <x:v>2309.8422735167323</x:v>
      </x:c>
      <x:c r="AY298" s="11" t="n">
        <x:v>2901.200461791109</x:v>
      </x:c>
    </x:row>
    <x:row r="299" ht="21" customHeight="1">
      <x:c r="A299" s="15" t="n">
        <x:v>298</x:v>
      </x:c>
      <x:c r="B299" s="11" t="n">
        <x:v>552.3692778203513</x:v>
      </x:c>
      <x:c r="C299" s="11" t="n">
        <x:v>607.0934492785797</x:v>
      </x:c>
      <x:c r="D299" s="11" t="n">
        <x:v>636.8359296553169</x:v>
      </x:c>
      <x:c r="E299" s="11" t="n">
        <x:v>667.8558505028645</x:v>
      </x:c>
      <x:c r="F299" s="11" t="n">
        <x:v>679.3660046975257</x:v>
      </x:c>
      <x:c r="G299" s="11" t="n">
        <x:v>768.5951220357395</x:v>
      </x:c>
      <x:c r="H299" s="11" t="n">
        <x:v>785.8306076398085</x:v>
      </x:c>
      <x:c r="I299" s="11" t="n">
        <x:v>801.1873204462145</x:v>
      </x:c>
      <x:c r="J299" s="11" t="n">
        <x:v>853.8358199346046</x:v>
      </x:c>
      <x:c r="K299" s="11" t="n">
        <x:v>913.7923742215144</x:v>
      </x:c>
      <x:c r="L299" s="11" t="n">
        <x:v>914.6503305937457</x:v>
      </x:c>
      <x:c r="M299" s="11" t="n">
        <x:v>959.4859515930964</x:v>
      </x:c>
      <x:c r="N299" s="11" t="n">
        <x:v>979.8578103659142</x:v>
      </x:c>
      <x:c r="O299" s="11" t="n">
        <x:v>980.4155328007771</x:v>
      </x:c>
      <x:c r="P299" s="11" t="n">
        <x:v>1020.06364453134</x:v>
      </x:c>
      <x:c r="Q299" s="11" t="n">
        <x:v>1042.7931291718687</x:v>
      </x:c>
      <x:c r="R299" s="11" t="n">
        <x:v>1059.653386011767</x:v>
      </x:c>
      <x:c r="S299" s="11" t="n">
        <x:v>1061.4040700923927</x:v>
      </x:c>
      <x:c r="T299" s="11" t="n">
        <x:v>1081.3028510873269</x:v>
      </x:c>
      <x:c r="U299" s="11" t="n">
        <x:v>1114.3719518460707</x:v>
      </x:c>
      <x:c r="V299" s="11" t="n">
        <x:v>1129.8847801478119</x:v>
      </x:c>
      <x:c r="W299" s="11" t="n">
        <x:v>1130.7930707608339</x:v>
      </x:c>
      <x:c r="X299" s="11" t="n">
        <x:v>1137.6065362824447</x:v>
      </x:c>
      <x:c r="Y299" s="11" t="n">
        <x:v>1194.953915915698</x:v>
      </x:c>
      <x:c r="Z299" s="11" t="n">
        <x:v>1205.3281209375305</x:v>
      </x:c>
      <x:c r="AA299" s="11" t="n">
        <x:v>1288.5401392011602</x:v>
      </x:c>
      <x:c r="AB299" s="11" t="n">
        <x:v>1294.8286005001914</x:v>
      </x:c>
      <x:c r="AC299" s="11" t="n">
        <x:v>1328.0625974609006</x:v>
      </x:c>
      <x:c r="AD299" s="11" t="n">
        <x:v>1366.4481544729229</x:v>
      </x:c>
      <x:c r="AE299" s="11" t="n">
        <x:v>1378.1782458012678</x:v>
      </x:c>
      <x:c r="AF299" s="11" t="n">
        <x:v>1398.8983075793576</x:v>
      </x:c>
      <x:c r="AG299" s="11" t="n">
        <x:v>1424.772795342599</x:v>
      </x:c>
      <x:c r="AH299" s="11" t="n">
        <x:v>1500.3275599740398</x:v>
      </x:c>
      <x:c r="AI299" s="11" t="n">
        <x:v>1566.6098944704033</x:v>
      </x:c>
      <x:c r="AJ299" s="11" t="n">
        <x:v>1688.0333863148348</x:v>
      </x:c>
      <x:c r="AK299" s="11" t="n">
        <x:v>1728.3012463109342</x:v>
      </x:c>
      <x:c r="AL299" s="11" t="n">
        <x:v>1732.1066166022824</x:v>
      </x:c>
      <x:c r="AM299" s="11" t="n">
        <x:v>1732.82013281221</x:v>
      </x:c>
      <x:c r="AN299" s="11" t="n">
        <x:v>1733.0303442051295</x:v>
      </x:c>
      <x:c r="AO299" s="11" t="n">
        <x:v>1753.3082363472563</x:v>
      </x:c>
      <x:c r="AP299" s="11" t="n">
        <x:v>1759.3476539411135</x:v>
      </x:c>
      <x:c r="AQ299" s="11" t="n">
        <x:v>1854.7198378018875</x:v>
      </x:c>
      <x:c r="AR299" s="11" t="n">
        <x:v>1899.4320055494609</x:v>
      </x:c>
      <x:c r="AS299" s="11" t="n">
        <x:v>1958.7350564870792</x:v>
      </x:c>
      <x:c r="AT299" s="11" t="n">
        <x:v>1989.172255094872</x:v>
      </x:c>
      <x:c r="AU299" s="11" t="n">
        <x:v>2004.4790706618348</x:v>
      </x:c>
      <x:c r="AV299" s="11" t="n">
        <x:v>2131.7886005902524</x:v>
      </x:c>
      <x:c r="AW299" s="11" t="n">
        <x:v>2427.395037469837</x:v>
      </x:c>
      <x:c r="AX299" s="11" t="n">
        <x:v>3029.623286505763</x:v>
      </x:c>
      <x:c r="AY299" s="11" t="n">
        <x:v>3959.617770898121</x:v>
      </x:c>
    </x:row>
    <x:row r="300" ht="21" customHeight="1">
      <x:c r="A300" s="15" t="n">
        <x:v>299</x:v>
      </x:c>
      <x:c r="B300" s="11" t="n">
        <x:v>613.9343666100046</x:v>
      </x:c>
      <x:c r="C300" s="11" t="n">
        <x:v>617.6311914285668</x:v>
      </x:c>
      <x:c r="D300" s="11" t="n">
        <x:v>622.188130438399</x:v>
      </x:c>
      <x:c r="E300" s="11" t="n">
        <x:v>684.7639144547448</x:v>
      </x:c>
      <x:c r="F300" s="11" t="n">
        <x:v>732.9517767082957</x:v>
      </x:c>
      <x:c r="G300" s="11" t="n">
        <x:v>745.8279536248767</x:v>
      </x:c>
      <x:c r="H300" s="11" t="n">
        <x:v>791.5516985068905</x:v>
      </x:c>
      <x:c r="I300" s="11" t="n">
        <x:v>804.8842327916485</x:v>
      </x:c>
      <x:c r="J300" s="11" t="n">
        <x:v>853.9153615829357</x:v>
      </x:c>
      <x:c r="K300" s="11" t="n">
        <x:v>860.8069054515115</x:v>
      </x:c>
      <x:c r="L300" s="11" t="n">
        <x:v>868.631272867379</x:v>
      </x:c>
      <x:c r="M300" s="11" t="n">
        <x:v>872.7127134781433</x:v>
      </x:c>
      <x:c r="N300" s="11" t="n">
        <x:v>874.4494046941018</x:v>
      </x:c>
      <x:c r="O300" s="11" t="n">
        <x:v>910.8637950254138</x:v>
      </x:c>
      <x:c r="P300" s="11" t="n">
        <x:v>916.0948239845873</x:v>
      </x:c>
      <x:c r="Q300" s="11" t="n">
        <x:v>1070.6341596752773</x:v>
      </x:c>
      <x:c r="R300" s="11" t="n">
        <x:v>1076.9219731445405</x:v>
      </x:c>
      <x:c r="S300" s="11" t="n">
        <x:v>1155.4035551465126</x:v>
      </x:c>
      <x:c r="T300" s="11" t="n">
        <x:v>1220.3143172014843</x:v>
      </x:c>
      <x:c r="U300" s="11" t="n">
        <x:v>1221.414255702392</x:v>
      </x:c>
      <x:c r="V300" s="11" t="n">
        <x:v>1226.1696000166417</x:v>
      </x:c>
      <x:c r="W300" s="11" t="n">
        <x:v>1267.1210028206804</x:v>
      </x:c>
      <x:c r="X300" s="11" t="n">
        <x:v>1279.1412534713618</x:v>
      </x:c>
      <x:c r="Y300" s="11" t="n">
        <x:v>1279.4632545627328</x:v>
      </x:c>
      <x:c r="Z300" s="11" t="n">
        <x:v>1288.9752190158852</x:v>
      </x:c>
      <x:c r="AA300" s="11" t="n">
        <x:v>1299.965121507832</x:v>
      </x:c>
      <x:c r="AB300" s="11" t="n">
        <x:v>1325.2616142881388</x:v>
      </x:c>
      <x:c r="AC300" s="11" t="n">
        <x:v>1328.657045389673</x:v>
      </x:c>
      <x:c r="AD300" s="11" t="n">
        <x:v>1371.984271705442</x:v>
      </x:c>
      <x:c r="AE300" s="11" t="n">
        <x:v>1419.8308167985037</x:v>
      </x:c>
      <x:c r="AF300" s="11" t="n">
        <x:v>1419.9854834680868</x:v>
      </x:c>
      <x:c r="AG300" s="11" t="n">
        <x:v>1527.3194979499197</x:v>
      </x:c>
      <x:c r="AH300" s="11" t="n">
        <x:v>1538.8206444486543</x:v>
      </x:c>
      <x:c r="AI300" s="11" t="n">
        <x:v>1580.358144552621</x:v>
      </x:c>
      <x:c r="AJ300" s="11" t="n">
        <x:v>1600.451141030404</x:v>
      </x:c>
      <x:c r="AK300" s="11" t="n">
        <x:v>1606.2650583542156</x:v>
      </x:c>
      <x:c r="AL300" s="11" t="n">
        <x:v>1610.0044154635448</x:v>
      </x:c>
      <x:c r="AM300" s="11" t="n">
        <x:v>1646.174380232761</x:v>
      </x:c>
      <x:c r="AN300" s="11" t="n">
        <x:v>1664.6400939797918</x:v>
      </x:c>
      <x:c r="AO300" s="11" t="n">
        <x:v>1734.8712127237136</x:v>
      </x:c>
      <x:c r="AP300" s="11" t="n">
        <x:v>1874.5420477941595</x:v>
      </x:c>
      <x:c r="AQ300" s="11" t="n">
        <x:v>1881.5170779838556</x:v>
      </x:c>
      <x:c r="AR300" s="11" t="n">
        <x:v>1970.070945840822</x:v>
      </x:c>
      <x:c r="AS300" s="11" t="n">
        <x:v>2032.2596047076897</x:v>
      </x:c>
      <x:c r="AT300" s="11" t="n">
        <x:v>2057.3422111740174</x:v>
      </x:c>
      <x:c r="AU300" s="11" t="n">
        <x:v>2154.2529283953654</x:v>
      </x:c>
      <x:c r="AV300" s="11" t="n">
        <x:v>2191.941005079958</x:v>
      </x:c>
      <x:c r="AW300" s="11" t="n">
        <x:v>2305.0549299884024</x:v>
      </x:c>
      <x:c r="AX300" s="11" t="n">
        <x:v>2339.3395002428933</x:v>
      </x:c>
      <x:c r="AY300" s="11" t="n">
        <x:v>2369.084841075908</x:v>
      </x:c>
    </x:row>
    <x:row r="301" ht="21" customHeight="1">
      <x:c r="A301" s="15" t="n">
        <x:v>300</x:v>
      </x:c>
      <x:c r="B301" s="11" t="n">
        <x:v>584.7622308970306</x:v>
      </x:c>
      <x:c r="C301" s="11" t="n">
        <x:v>642.8380709200967</x:v>
      </x:c>
      <x:c r="D301" s="11" t="n">
        <x:v>658.4504975735608</x:v>
      </x:c>
      <x:c r="E301" s="11" t="n">
        <x:v>668.9681041470142</x:v>
      </x:c>
      <x:c r="F301" s="11" t="n">
        <x:v>698.9805572556265</x:v>
      </x:c>
      <x:c r="G301" s="11" t="n">
        <x:v>703.4231860804985</x:v>
      </x:c>
      <x:c r="H301" s="11" t="n">
        <x:v>725.1880817899014</x:v>
      </x:c>
      <x:c r="I301" s="11" t="n">
        <x:v>727.5125082777479</x:v>
      </x:c>
      <x:c r="J301" s="11" t="n">
        <x:v>734.8763098358121</x:v>
      </x:c>
      <x:c r="K301" s="11" t="n">
        <x:v>744.4610752975416</x:v>
      </x:c>
      <x:c r="L301" s="11" t="n">
        <x:v>746.7886669165694</x:v>
      </x:c>
      <x:c r="M301" s="11" t="n">
        <x:v>780.9548271767303</x:v>
      </x:c>
      <x:c r="N301" s="11" t="n">
        <x:v>821.6289879455201</x:v>
      </x:c>
      <x:c r="O301" s="11" t="n">
        <x:v>887.8779541444392</x:v>
      </x:c>
      <x:c r="P301" s="11" t="n">
        <x:v>983.9789814652388</x:v>
      </x:c>
      <x:c r="Q301" s="11" t="n">
        <x:v>1029.1107182206017</x:v>
      </x:c>
      <x:c r="R301" s="11" t="n">
        <x:v>1045.0639145287087</x:v>
      </x:c>
      <x:c r="S301" s="11" t="n">
        <x:v>1065.943947483709</x:v>
      </x:c>
      <x:c r="T301" s="11" t="n">
        <x:v>1092.8930917131902</x:v>
      </x:c>
      <x:c r="U301" s="11" t="n">
        <x:v>1139.1929841476895</x:v>
      </x:c>
      <x:c r="V301" s="11" t="n">
        <x:v>1179.218992161877</x:v>
      </x:c>
      <x:c r="W301" s="11" t="n">
        <x:v>1185.7601664521367</x:v>
      </x:c>
      <x:c r="X301" s="11" t="n">
        <x:v>1199.3682323633986</x:v>
      </x:c>
      <x:c r="Y301" s="11" t="n">
        <x:v>1203.9285168992642</x:v>
      </x:c>
      <x:c r="Z301" s="11" t="n">
        <x:v>1223.8498348951234</x:v>
      </x:c>
      <x:c r="AA301" s="11" t="n">
        <x:v>1260.032074553325</x:v>
      </x:c>
      <x:c r="AB301" s="11" t="n">
        <x:v>1276.4777686657244</x:v>
      </x:c>
      <x:c r="AC301" s="11" t="n">
        <x:v>1290.4591822882014</x:v>
      </x:c>
      <x:c r="AD301" s="11" t="n">
        <x:v>1295.5225299255708</x:v>
      </x:c>
      <x:c r="AE301" s="11" t="n">
        <x:v>1399.5630856361636</x:v>
      </x:c>
      <x:c r="AF301" s="11" t="n">
        <x:v>1406.681595321759</x:v>
      </x:c>
      <x:c r="AG301" s="11" t="n">
        <x:v>1488.8022572171967</x:v>
      </x:c>
      <x:c r="AH301" s="11" t="n">
        <x:v>1492.4569144097823</x:v>
      </x:c>
      <x:c r="AI301" s="11" t="n">
        <x:v>1505.9682582064772</x:v>
      </x:c>
      <x:c r="AJ301" s="11" t="n">
        <x:v>1518.5015354961765</x:v>
      </x:c>
      <x:c r="AK301" s="11" t="n">
        <x:v>1623.4115471393511</x:v>
      </x:c>
      <x:c r="AL301" s="11" t="n">
        <x:v>1624.4856840540745</x:v>
      </x:c>
      <x:c r="AM301" s="11" t="n">
        <x:v>1636.696733582176</x:v>
      </x:c>
      <x:c r="AN301" s="11" t="n">
        <x:v>1646.617568845737</x:v>
      </x:c>
      <x:c r="AO301" s="11" t="n">
        <x:v>1730.7827282795056</x:v>
      </x:c>
      <x:c r="AP301" s="11" t="n">
        <x:v>1775.3170838668157</x:v>
      </x:c>
      <x:c r="AQ301" s="11" t="n">
        <x:v>1781.6384548173446</x:v>
      </x:c>
      <x:c r="AR301" s="11" t="n">
        <x:v>1826.7304621527153</x:v>
      </x:c>
      <x:c r="AS301" s="11" t="n">
        <x:v>1953.761321204198</x:v>
      </x:c>
      <x:c r="AT301" s="11" t="n">
        <x:v>2041.9643100513522</x:v>
      </x:c>
      <x:c r="AU301" s="11" t="n">
        <x:v>2175.369697766684</x:v>
      </x:c>
      <x:c r="AV301" s="11" t="n">
        <x:v>2186.4078426185597</x:v>
      </x:c>
      <x:c r="AW301" s="11" t="n">
        <x:v>2261.5069066539736</x:v>
      </x:c>
      <x:c r="AX301" s="11" t="n">
        <x:v>2737.699097366531</x:v>
      </x:c>
      <x:c r="AY301" s="11" t="n">
        <x:v>3183.732183958917</x:v>
      </x:c>
    </x:row>
    <x:row r="302" ht="21" customHeight="1">
      <x:c r="A302" s="15" t="n">
        <x:v>301</x:v>
      </x:c>
      <x:c r="B302" s="11" t="n">
        <x:v>562.5062107468573</x:v>
      </x:c>
      <x:c r="C302" s="11" t="n">
        <x:v>578.0723870561889</x:v>
      </x:c>
      <x:c r="D302" s="11" t="n">
        <x:v>756.0635651184255</x:v>
      </x:c>
      <x:c r="E302" s="11" t="n">
        <x:v>803.3144685813368</x:v>
      </x:c>
      <x:c r="F302" s="11" t="n">
        <x:v>826.9117901903107</x:v>
      </x:c>
      <x:c r="G302" s="11" t="n">
        <x:v>852.9352336440395</x:v>
      </x:c>
      <x:c r="H302" s="11" t="n">
        <x:v>856.5532116465472</x:v>
      </x:c>
      <x:c r="I302" s="11" t="n">
        <x:v>881.5367157336755</x:v>
      </x:c>
      <x:c r="J302" s="11" t="n">
        <x:v>889.4188090958751</x:v>
      </x:c>
      <x:c r="K302" s="11" t="n">
        <x:v>926.9086319278236</x:v>
      </x:c>
      <x:c r="L302" s="11" t="n">
        <x:v>930.6087401512277</x:v>
      </x:c>
      <x:c r="M302" s="11" t="n">
        <x:v>944.7109271345323</x:v>
      </x:c>
      <x:c r="N302" s="11" t="n">
        <x:v>960.144009684728</x:v>
      </x:c>
      <x:c r="O302" s="11" t="n">
        <x:v>976.3194797431579</x:v>
      </x:c>
      <x:c r="P302" s="11" t="n">
        <x:v>993.6960798151081</x:v>
      </x:c>
      <x:c r="Q302" s="11" t="n">
        <x:v>1003.8734806576745</x:v>
      </x:c>
      <x:c r="R302" s="11" t="n">
        <x:v>1034.5804445004228</x:v>
      </x:c>
      <x:c r="S302" s="11" t="n">
        <x:v>1054.4296109157265</x:v>
      </x:c>
      <x:c r="T302" s="11" t="n">
        <x:v>1089.3482639574702</x:v>
      </x:c>
      <x:c r="U302" s="11" t="n">
        <x:v>1101.9135364696017</x:v>
      </x:c>
      <x:c r="V302" s="11" t="n">
        <x:v>1119.412711588902</x:v>
      </x:c>
      <x:c r="W302" s="11" t="n">
        <x:v>1135.0905368622944</x:v>
      </x:c>
      <x:c r="X302" s="11" t="n">
        <x:v>1181.354087626486</x:v>
      </x:c>
      <x:c r="Y302" s="11" t="n">
        <x:v>1194.6940708220973</x:v>
      </x:c>
      <x:c r="Z302" s="11" t="n">
        <x:v>1239.2337921271587</x:v>
      </x:c>
      <x:c r="AA302" s="11" t="n">
        <x:v>1251.2936189050454</x:v>
      </x:c>
      <x:c r="AB302" s="11" t="n">
        <x:v>1309.910392339927</x:v>
      </x:c>
      <x:c r="AC302" s="11" t="n">
        <x:v>1323.0809214271062</x:v>
      </x:c>
      <x:c r="AD302" s="11" t="n">
        <x:v>1329.1360780850555</x:v>
      </x:c>
      <x:c r="AE302" s="11" t="n">
        <x:v>1329.1556571957535</x:v>
      </x:c>
      <x:c r="AF302" s="11" t="n">
        <x:v>1368.4196921275923</x:v>
      </x:c>
      <x:c r="AG302" s="11" t="n">
        <x:v>1458.4978900673095</x:v>
      </x:c>
      <x:c r="AH302" s="11" t="n">
        <x:v>1488.864841645573</x:v>
      </x:c>
      <x:c r="AI302" s="11" t="n">
        <x:v>1499.5247872259395</x:v>
      </x:c>
      <x:c r="AJ302" s="11" t="n">
        <x:v>1622.6444085843734</x:v>
      </x:c>
      <x:c r="AK302" s="11" t="n">
        <x:v>1663.9076927246467</x:v>
      </x:c>
      <x:c r="AL302" s="11" t="n">
        <x:v>1705.319681098268</x:v>
      </x:c>
      <x:c r="AM302" s="11" t="n">
        <x:v>1707.5645969854318</x:v>
      </x:c>
      <x:c r="AN302" s="11" t="n">
        <x:v>1914.4406143838676</x:v>
      </x:c>
      <x:c r="AO302" s="11" t="n">
        <x:v>1961.5278277137518</x:v>
      </x:c>
      <x:c r="AP302" s="11" t="n">
        <x:v>2013.7475659314625</x:v>
      </x:c>
      <x:c r="AQ302" s="11" t="n">
        <x:v>2054.795824553017</x:v>
      </x:c>
      <x:c r="AR302" s="11" t="n">
        <x:v>2116.447864885772</x:v>
      </x:c>
      <x:c r="AS302" s="11" t="n">
        <x:v>2281.3485559012906</x:v>
      </x:c>
      <x:c r="AT302" s="11" t="n">
        <x:v>2303.762916537219</x:v>
      </x:c>
      <x:c r="AU302" s="11" t="n">
        <x:v>2312.8224057224943</x:v>
      </x:c>
      <x:c r="AV302" s="11" t="n">
        <x:v>2373.4253196293157</x:v>
      </x:c>
      <x:c r="AW302" s="11" t="n">
        <x:v>2470.380832593906</x:v>
      </x:c>
      <x:c r="AX302" s="11" t="n">
        <x:v>2852.271980834913</x:v>
      </x:c>
      <x:c r="AY302" s="11" t="n">
        <x:v>2868.2055002611787</x:v>
      </x:c>
    </x:row>
    <x:row r="303" ht="21" customHeight="1">
      <x:c r="A303" s="15" t="n">
        <x:v>302</x:v>
      </x:c>
      <x:c r="B303" s="11" t="n">
        <x:v>516.7072532872825</x:v>
      </x:c>
      <x:c r="C303" s="11" t="n">
        <x:v>520.1585094139753</x:v>
      </x:c>
      <x:c r="D303" s="11" t="n">
        <x:v>558.4234309260228</x:v>
      </x:c>
      <x:c r="E303" s="11" t="n">
        <x:v>564.954653958335</x:v>
      </x:c>
      <x:c r="F303" s="11" t="n">
        <x:v>582.7328587290937</x:v>
      </x:c>
      <x:c r="G303" s="11" t="n">
        <x:v>582.8444521239727</x:v>
      </x:c>
      <x:c r="H303" s="11" t="n">
        <x:v>620.5166321331684</x:v>
      </x:c>
      <x:c r="I303" s="11" t="n">
        <x:v>626.5873733956577</x:v>
      </x:c>
      <x:c r="J303" s="11" t="n">
        <x:v>626.6828820273406</x:v>
      </x:c>
      <x:c r="K303" s="11" t="n">
        <x:v>656.820757877948</x:v>
      </x:c>
      <x:c r="L303" s="11" t="n">
        <x:v>710.7560504457947</x:v>
      </x:c>
      <x:c r="M303" s="11" t="n">
        <x:v>720.3097762848656</x:v>
      </x:c>
      <x:c r="N303" s="11" t="n">
        <x:v>800.4822015337289</x:v>
      </x:c>
      <x:c r="O303" s="11" t="n">
        <x:v>942.8320285067625</x:v>
      </x:c>
      <x:c r="P303" s="11" t="n">
        <x:v>949.7596578340737</x:v>
      </x:c>
      <x:c r="Q303" s="11" t="n">
        <x:v>990.5553398927937</x:v>
      </x:c>
      <x:c r="R303" s="11" t="n">
        <x:v>1138.8721825394136</x:v>
      </x:c>
      <x:c r="S303" s="11" t="n">
        <x:v>1186.306150607183</x:v>
      </x:c>
      <x:c r="T303" s="11" t="n">
        <x:v>1206.5102935144141</x:v>
      </x:c>
      <x:c r="U303" s="11" t="n">
        <x:v>1211.802175688575</x:v>
      </x:c>
      <x:c r="V303" s="11" t="n">
        <x:v>1216.8112519983583</x:v>
      </x:c>
      <x:c r="W303" s="11" t="n">
        <x:v>1245.4057092074102</x:v>
      </x:c>
      <x:c r="X303" s="11" t="n">
        <x:v>1247.7419903145133</x:v>
      </x:c>
      <x:c r="Y303" s="11" t="n">
        <x:v>1249.1288589674941</x:v>
      </x:c>
      <x:c r="Z303" s="11" t="n">
        <x:v>1268.5406673175303</x:v>
      </x:c>
      <x:c r="AA303" s="11" t="n">
        <x:v>1269.627905587737</x:v>
      </x:c>
      <x:c r="AB303" s="11" t="n">
        <x:v>1284.1692214422642</x:v>
      </x:c>
      <x:c r="AC303" s="11" t="n">
        <x:v>1285.0235216907931</x:v>
      </x:c>
      <x:c r="AD303" s="11" t="n">
        <x:v>1332.7092781620456</x:v>
      </x:c>
      <x:c r="AE303" s="11" t="n">
        <x:v>1467.498435206533</x:v>
      </x:c>
      <x:c r="AF303" s="11" t="n">
        <x:v>1561.9204066477066</x:v>
      </x:c>
      <x:c r="AG303" s="11" t="n">
        <x:v>1595.40438403187</x:v>
      </x:c>
      <x:c r="AH303" s="11" t="n">
        <x:v>1617.638177460854</x:v>
      </x:c>
      <x:c r="AI303" s="11" t="n">
        <x:v>1619.702994877806</x:v>
      </x:c>
      <x:c r="AJ303" s="11" t="n">
        <x:v>1719.8019140996678</x:v>
      </x:c>
      <x:c r="AK303" s="11" t="n">
        <x:v>1758.5660497904041</x:v>
      </x:c>
      <x:c r="AL303" s="11" t="n">
        <x:v>1759.5624966544322</x:v>
      </x:c>
      <x:c r="AM303" s="11" t="n">
        <x:v>1841.5909309145716</x:v>
      </x:c>
      <x:c r="AN303" s="11" t="n">
        <x:v>1870.7341560180564</x:v>
      </x:c>
      <x:c r="AO303" s="11" t="n">
        <x:v>1926.1696302366977</x:v>
      </x:c>
      <x:c r="AP303" s="11" t="n">
        <x:v>1953.8505632287495</x:v>
      </x:c>
      <x:c r="AQ303" s="11" t="n">
        <x:v>1996.4799659113999</x:v>
      </x:c>
      <x:c r="AR303" s="11" t="n">
        <x:v>2066.303851900554</x:v>
      </x:c>
      <x:c r="AS303" s="11" t="n">
        <x:v>2102.580617339006</x:v>
      </x:c>
      <x:c r="AT303" s="11" t="n">
        <x:v>2270.9791942726542</x:v>
      </x:c>
      <x:c r="AU303" s="11" t="n">
        <x:v>2521.3288752369244</x:v>
      </x:c>
      <x:c r="AV303" s="11" t="n">
        <x:v>2784.7776795102427</x:v>
      </x:c>
      <x:c r="AW303" s="11" t="n">
        <x:v>2965.2210801992655</x:v>
      </x:c>
      <x:c r="AX303" s="11" t="n">
        <x:v>3035.85036009705</x:v>
      </x:c>
      <x:c r="AY303" s="11" t="n">
        <x:v>3856.832779458302</x:v>
      </x:c>
    </x:row>
    <x:row r="304" ht="21" customHeight="1">
      <x:c r="A304" s="15" t="n">
        <x:v>303</x:v>
      </x:c>
      <x:c r="B304" s="11" t="n">
        <x:v>538.2298916371141</x:v>
      </x:c>
      <x:c r="C304" s="11" t="n">
        <x:v>548.0053779790308</x:v>
      </x:c>
      <x:c r="D304" s="11" t="n">
        <x:v>567.23772527834</x:v>
      </x:c>
      <x:c r="E304" s="11" t="n">
        <x:v>629.7160605436502</x:v>
      </x:c>
      <x:c r="F304" s="11" t="n">
        <x:v>664.7134853856293</x:v>
      </x:c>
      <x:c r="G304" s="11" t="n">
        <x:v>690.646321378521</x:v>
      </x:c>
      <x:c r="H304" s="11" t="n">
        <x:v>704.682162132257</x:v>
      </x:c>
      <x:c r="I304" s="11" t="n">
        <x:v>729.0665482626531</x:v>
      </x:c>
      <x:c r="J304" s="11" t="n">
        <x:v>733.5089506928402</x:v>
      </x:c>
      <x:c r="K304" s="11" t="n">
        <x:v>739.6110408755991</x:v>
      </x:c>
      <x:c r="L304" s="11" t="n">
        <x:v>751.3770170923597</x:v>
      </x:c>
      <x:c r="M304" s="11" t="n">
        <x:v>779.5074512647093</x:v>
      </x:c>
      <x:c r="N304" s="11" t="n">
        <x:v>852.4618554373967</x:v>
      </x:c>
      <x:c r="O304" s="11" t="n">
        <x:v>872.5616766056589</x:v>
      </x:c>
      <x:c r="P304" s="11" t="n">
        <x:v>883.4166255183025</x:v>
      </x:c>
      <x:c r="Q304" s="11" t="n">
        <x:v>897.2633515418331</x:v>
      </x:c>
      <x:c r="R304" s="11" t="n">
        <x:v>987.1338255701329</x:v>
      </x:c>
      <x:c r="S304" s="11" t="n">
        <x:v>994.0580570541589</x:v>
      </x:c>
      <x:c r="T304" s="11" t="n">
        <x:v>1008.3791154395013</x:v>
      </x:c>
      <x:c r="U304" s="11" t="n">
        <x:v>1011.4887540707401</x:v>
      </x:c>
      <x:c r="V304" s="11" t="n">
        <x:v>1015.1275755045099</x:v>
      </x:c>
      <x:c r="W304" s="11" t="n">
        <x:v>1031.1759511882524</x:v>
      </x:c>
      <x:c r="X304" s="11" t="n">
        <x:v>1035.1444034132062</x:v>
      </x:c>
      <x:c r="Y304" s="11" t="n">
        <x:v>1105.9927817997914</x:v>
      </x:c>
      <x:c r="Z304" s="11" t="n">
        <x:v>1135.9419070324902</x:v>
      </x:c>
      <x:c r="AA304" s="11" t="n">
        <x:v>1197.8226149325114</x:v>
      </x:c>
      <x:c r="AB304" s="11" t="n">
        <x:v>1212.8301067428133</x:v>
      </x:c>
      <x:c r="AC304" s="11" t="n">
        <x:v>1284.10086730375</x:v>
      </x:c>
      <x:c r="AD304" s="11" t="n">
        <x:v>1303.231413923373</x:v>
      </x:c>
      <x:c r="AE304" s="11" t="n">
        <x:v>1327.9788026353053</x:v>
      </x:c>
      <x:c r="AF304" s="11" t="n">
        <x:v>1375.5304390624638</x:v>
      </x:c>
      <x:c r="AG304" s="11" t="n">
        <x:v>1520.6480842427331</x:v>
      </x:c>
      <x:c r="AH304" s="11" t="n">
        <x:v>1549.3532447195323</x:v>
      </x:c>
      <x:c r="AI304" s="11" t="n">
        <x:v>1602.5684312355515</x:v>
      </x:c>
      <x:c r="AJ304" s="11" t="n">
        <x:v>1602.7324190077682</x:v>
      </x:c>
      <x:c r="AK304" s="11" t="n">
        <x:v>1715.8299996290948</x:v>
      </x:c>
      <x:c r="AL304" s="11" t="n">
        <x:v>1719.432132908343</x:v>
      </x:c>
      <x:c r="AM304" s="11" t="n">
        <x:v>1745.5690466111082</x:v>
      </x:c>
      <x:c r="AN304" s="11" t="n">
        <x:v>1795.498163220228</x:v>
      </x:c>
      <x:c r="AO304" s="11" t="n">
        <x:v>1850.9690161136716</x:v>
      </x:c>
      <x:c r="AP304" s="11" t="n">
        <x:v>1898.1679612865762</x:v>
      </x:c>
      <x:c r="AQ304" s="11" t="n">
        <x:v>2004.3116351405806</x:v>
      </x:c>
      <x:c r="AR304" s="11" t="n">
        <x:v>2014.6738175951918</x:v>
      </x:c>
      <x:c r="AS304" s="11" t="n">
        <x:v>2095.367256356667</x:v>
      </x:c>
      <x:c r="AT304" s="11" t="n">
        <x:v>2123.9366664463587</x:v>
      </x:c>
      <x:c r="AU304" s="11" t="n">
        <x:v>2133.0506594155167</x:v>
      </x:c>
      <x:c r="AV304" s="11" t="n">
        <x:v>2300.8449958542633</x:v>
      </x:c>
      <x:c r="AW304" s="11" t="n">
        <x:v>2483.780193067796</x:v>
      </x:c>
      <x:c r="AX304" s="11" t="n">
        <x:v>3135.1666352713937</x:v>
      </x:c>
      <x:c r="AY304" s="11" t="n">
        <x:v>3698.5045291956744</x:v>
      </x:c>
    </x:row>
    <x:row r="305" ht="21" customHeight="1">
      <x:c r="A305" s="15" t="n">
        <x:v>304</x:v>
      </x:c>
      <x:c r="B305" s="11" t="n">
        <x:v>576.9291509875661</x:v>
      </x:c>
      <x:c r="C305" s="11" t="n">
        <x:v>593.9605473240822</x:v>
      </x:c>
      <x:c r="D305" s="11" t="n">
        <x:v>716.290265455303</x:v>
      </x:c>
      <x:c r="E305" s="11" t="n">
        <x:v>746.6709946617858</x:v>
      </x:c>
      <x:c r="F305" s="11" t="n">
        <x:v>787.4640759061394</x:v>
      </x:c>
      <x:c r="G305" s="11" t="n">
        <x:v>788.1222097202451</x:v>
      </x:c>
      <x:c r="H305" s="11" t="n">
        <x:v>796.8053250512319</x:v>
      </x:c>
      <x:c r="I305" s="11" t="n">
        <x:v>800.5180668222524</x:v>
      </x:c>
      <x:c r="J305" s="11" t="n">
        <x:v>881.6988188929627</x:v>
      </x:c>
      <x:c r="K305" s="11" t="n">
        <x:v>911.12428641372</x:v>
      </x:c>
      <x:c r="L305" s="11" t="n">
        <x:v>958.0302554923906</x:v>
      </x:c>
      <x:c r="M305" s="11" t="n">
        <x:v>976.0155881924668</x:v>
      </x:c>
      <x:c r="N305" s="11" t="n">
        <x:v>1003.2307342993167</x:v>
      </x:c>
      <x:c r="O305" s="11" t="n">
        <x:v>1008.7137906916</x:v>
      </x:c>
      <x:c r="P305" s="11" t="n">
        <x:v>1012.3256556022419</x:v>
      </x:c>
      <x:c r="Q305" s="11" t="n">
        <x:v>1019.219076455438</x:v>
      </x:c>
      <x:c r="R305" s="11" t="n">
        <x:v>1051.9282867423212</x:v>
      </x:c>
      <x:c r="S305" s="11" t="n">
        <x:v>1052.827678534774</x:v>
      </x:c>
      <x:c r="T305" s="11" t="n">
        <x:v>1059.1447265176616</x:v>
      </x:c>
      <x:c r="U305" s="11" t="n">
        <x:v>1059.790167083534</x:v>
      </x:c>
      <x:c r="V305" s="11" t="n">
        <x:v>1080.9440559959048</x:v>
      </x:c>
      <x:c r="W305" s="11" t="n">
        <x:v>1102.3513821841411</x:v>
      </x:c>
      <x:c r="X305" s="11" t="n">
        <x:v>1106.0572519668165</x:v>
      </x:c>
      <x:c r="Y305" s="11" t="n">
        <x:v>1121.5217142464962</x:v>
      </x:c>
      <x:c r="Z305" s="11" t="n">
        <x:v>1127.5005125170458</x:v>
      </x:c>
      <x:c r="AA305" s="11" t="n">
        <x:v>1178.7639920529282</x:v>
      </x:c>
      <x:c r="AB305" s="11" t="n">
        <x:v>1191.525077204147</x:v>
      </x:c>
      <x:c r="AC305" s="11" t="n">
        <x:v>1227.6095560814824</x:v>
      </x:c>
      <x:c r="AD305" s="11" t="n">
        <x:v>1238.8504234073534</x:v>
      </x:c>
      <x:c r="AE305" s="11" t="n">
        <x:v>1252.927029548568</x:v>
      </x:c>
      <x:c r="AF305" s="11" t="n">
        <x:v>1324.6900769644847</x:v>
      </x:c>
      <x:c r="AG305" s="11" t="n">
        <x:v>1332.503218428149</x:v>
      </x:c>
      <x:c r="AH305" s="11" t="n">
        <x:v>1422.153317643019</x:v>
      </x:c>
      <x:c r="AI305" s="11" t="n">
        <x:v>1527.4342279396053</x:v>
      </x:c>
      <x:c r="AJ305" s="11" t="n">
        <x:v>1578.2904525770089</x:v>
      </x:c>
      <x:c r="AK305" s="11" t="n">
        <x:v>1581.6860717032184</x:v>
      </x:c>
      <x:c r="AL305" s="11" t="n">
        <x:v>1609.927888721434</x:v>
      </x:c>
      <x:c r="AM305" s="11" t="n">
        <x:v>1622.7277810385726</x:v>
      </x:c>
      <x:c r="AN305" s="11" t="n">
        <x:v>1636.9849931824808</x:v>
      </x:c>
      <x:c r="AO305" s="11" t="n">
        <x:v>1641.5465677032398</x:v>
      </x:c>
      <x:c r="AP305" s="11" t="n">
        <x:v>1658.2243599722879</x:v>
      </x:c>
      <x:c r="AQ305" s="11" t="n">
        <x:v>1755.4806649488332</x:v>
      </x:c>
      <x:c r="AR305" s="11" t="n">
        <x:v>1784.5236435591544</x:v>
      </x:c>
      <x:c r="AS305" s="11" t="n">
        <x:v>1858.6792839324996</x:v>
      </x:c>
      <x:c r="AT305" s="11" t="n">
        <x:v>2176.7183328967367</x:v>
      </x:c>
      <x:c r="AU305" s="11" t="n">
        <x:v>2180.9523586461955</x:v>
      </x:c>
      <x:c r="AV305" s="11" t="n">
        <x:v>2224.5433393671483</x:v>
      </x:c>
      <x:c r="AW305" s="11" t="n">
        <x:v>2274.1703525312832</x:v>
      </x:c>
      <x:c r="AX305" s="11" t="n">
        <x:v>2430.8899435174944</x:v>
      </x:c>
      <x:c r="AY305" s="11" t="n">
        <x:v>3169.8042594451035</x:v>
      </x:c>
    </x:row>
    <x:row r="306" ht="21" customHeight="1">
      <x:c r="A306" s="15" t="n">
        <x:v>305</x:v>
      </x:c>
      <x:c r="B306" s="11" t="n">
        <x:v>598.5966016955185</x:v>
      </x:c>
      <x:c r="C306" s="11" t="n">
        <x:v>645.7578553659496</x:v>
      </x:c>
      <x:c r="D306" s="11" t="n">
        <x:v>661.9745449015471</x:v>
      </x:c>
      <x:c r="E306" s="11" t="n">
        <x:v>721.0389758326633</x:v>
      </x:c>
      <x:c r="F306" s="11" t="n">
        <x:v>724.5405727615089</x:v>
      </x:c>
      <x:c r="G306" s="11" t="n">
        <x:v>728.2049889423104</x:v>
      </x:c>
      <x:c r="H306" s="11" t="n">
        <x:v>759.1445197013006</x:v>
      </x:c>
      <x:c r="I306" s="11" t="n">
        <x:v>779.4375908534827</x:v>
      </x:c>
      <x:c r="J306" s="11" t="n">
        <x:v>802.625836739337</x:v>
      </x:c>
      <x:c r="K306" s="11" t="n">
        <x:v>812.1571831092731</x:v>
      </x:c>
      <x:c r="L306" s="11" t="n">
        <x:v>1035.9151576191634</x:v>
      </x:c>
      <x:c r="M306" s="11" t="n">
        <x:v>1044.2013764733215</x:v>
      </x:c>
      <x:c r="N306" s="11" t="n">
        <x:v>1070.1827232174105</x:v>
      </x:c>
      <x:c r="O306" s="11" t="n">
        <x:v>1074.401225356039</x:v>
      </x:c>
      <x:c r="P306" s="11" t="n">
        <x:v>1092.3176614953445</x:v>
      </x:c>
      <x:c r="Q306" s="11" t="n">
        <x:v>1134.6037316784398</x:v>
      </x:c>
      <x:c r="R306" s="11" t="n">
        <x:v>1153.3442622112038</x:v>
      </x:c>
      <x:c r="S306" s="11" t="n">
        <x:v>1183.4694103591542</x:v>
      </x:c>
      <x:c r="T306" s="11" t="n">
        <x:v>1191.7067622432294</x:v>
      </x:c>
      <x:c r="U306" s="11" t="n">
        <x:v>1201.5108368140236</x:v>
      </x:c>
      <x:c r="V306" s="11" t="n">
        <x:v>1215.5064711818086</x:v>
      </x:c>
      <x:c r="W306" s="11" t="n">
        <x:v>1240.0072930224565</x:v>
      </x:c>
      <x:c r="X306" s="11" t="n">
        <x:v>1248.0198005430543</x:v>
      </x:c>
      <x:c r="Y306" s="11" t="n">
        <x:v>1253.3408911710278</x:v>
      </x:c>
      <x:c r="Z306" s="11" t="n">
        <x:v>1256.917359693574</x:v>
      </x:c>
      <x:c r="AA306" s="11" t="n">
        <x:v>1364.9189100411934</x:v>
      </x:c>
      <x:c r="AB306" s="11" t="n">
        <x:v>1366.2544355234568</x:v>
      </x:c>
      <x:c r="AC306" s="11" t="n">
        <x:v>1416.530914929714</x:v>
      </x:c>
      <x:c r="AD306" s="11" t="n">
        <x:v>1451.0766705932963</x:v>
      </x:c>
      <x:c r="AE306" s="11" t="n">
        <x:v>1473.829543001014</x:v>
      </x:c>
      <x:c r="AF306" s="11" t="n">
        <x:v>1480.8310403105272</x:v>
      </x:c>
      <x:c r="AG306" s="11" t="n">
        <x:v>1497.1456152431751</x:v>
      </x:c>
      <x:c r="AH306" s="11" t="n">
        <x:v>1512.1299046606514</x:v>
      </x:c>
      <x:c r="AI306" s="11" t="n">
        <x:v>1607.8345564487736</x:v>
      </x:c>
      <x:c r="AJ306" s="11" t="n">
        <x:v>1627.7297523927036</x:v>
      </x:c>
      <x:c r="AK306" s="11" t="n">
        <x:v>1674.6704322709038</x:v>
      </x:c>
      <x:c r="AL306" s="11" t="n">
        <x:v>1822.7230799653985</x:v>
      </x:c>
      <x:c r="AM306" s="11" t="n">
        <x:v>1840.738203663876</x:v>
      </x:c>
      <x:c r="AN306" s="11" t="n">
        <x:v>1986.9241703957084</x:v>
      </x:c>
      <x:c r="AO306" s="11" t="n">
        <x:v>1998.922005343757</x:v>
      </x:c>
      <x:c r="AP306" s="11" t="n">
        <x:v>2026.7534560601891</x:v>
      </x:c>
      <x:c r="AQ306" s="11" t="n">
        <x:v>2028.0275632001064</x:v>
      </x:c>
      <x:c r="AR306" s="11" t="n">
        <x:v>2041.9439435282707</x:v>
      </x:c>
      <x:c r="AS306" s="11" t="n">
        <x:v>2197.7338759115028</x:v>
      </x:c>
      <x:c r="AT306" s="11" t="n">
        <x:v>2199.0467922393354</x:v>
      </x:c>
      <x:c r="AU306" s="11" t="n">
        <x:v>2247.345196209878</x:v>
      </x:c>
      <x:c r="AV306" s="11" t="n">
        <x:v>2552.0566813828527</x:v>
      </x:c>
      <x:c r="AW306" s="11" t="n">
        <x:v>2879.949753734733</x:v>
      </x:c>
      <x:c r="AX306" s="11" t="n">
        <x:v>2968.1553478989426</x:v>
      </x:c>
      <x:c r="AY306" s="11" t="n">
        <x:v>3139.68449694059</x:v>
      </x:c>
    </x:row>
    <x:row r="307" ht="21" customHeight="1">
      <x:c r="A307" s="15" t="n">
        <x:v>306</x:v>
      </x:c>
      <x:c r="B307" s="11" t="n">
        <x:v>576.9796273057843</x:v>
      </x:c>
      <x:c r="C307" s="11" t="n">
        <x:v>607.3331972119169</x:v>
      </x:c>
      <x:c r="D307" s="11" t="n">
        <x:v>619.887037588383</x:v>
      </x:c>
      <x:c r="E307" s="11" t="n">
        <x:v>659.1640398060708</x:v>
      </x:c>
      <x:c r="F307" s="11" t="n">
        <x:v>667.2088491159528</x:v>
      </x:c>
      <x:c r="G307" s="11" t="n">
        <x:v>676.4143852469884</x:v>
      </x:c>
      <x:c r="H307" s="11" t="n">
        <x:v>695.5912737284098</x:v>
      </x:c>
      <x:c r="I307" s="11" t="n">
        <x:v>751.403349400956</x:v>
      </x:c>
      <x:c r="J307" s="11" t="n">
        <x:v>775.6672407975582</x:v>
      </x:c>
      <x:c r="K307" s="11" t="n">
        <x:v>789.7160348361388</x:v>
      </x:c>
      <x:c r="L307" s="11" t="n">
        <x:v>811.617045364434</x:v>
      </x:c>
      <x:c r="M307" s="11" t="n">
        <x:v>813.3528253900931</x:v>
      </x:c>
      <x:c r="N307" s="11" t="n">
        <x:v>834.3893180039197</x:v>
      </x:c>
      <x:c r="O307" s="11" t="n">
        <x:v>843.3706512027659</x:v>
      </x:c>
      <x:c r="P307" s="11" t="n">
        <x:v>913.0967273637259</x:v>
      </x:c>
      <x:c r="Q307" s="11" t="n">
        <x:v>940.4966441177521</x:v>
      </x:c>
      <x:c r="R307" s="11" t="n">
        <x:v>996.732044934532</x:v>
      </x:c>
      <x:c r="S307" s="11" t="n">
        <x:v>1005.2211970291423</x:v>
      </x:c>
      <x:c r="T307" s="11" t="n">
        <x:v>1026.6621680776693</x:v>
      </x:c>
      <x:c r="U307" s="11" t="n">
        <x:v>1040.2633478918588</x:v>
      </x:c>
      <x:c r="V307" s="11" t="n">
        <x:v>1047.8490120321073</x:v>
      </x:c>
      <x:c r="W307" s="11" t="n">
        <x:v>1081.5520320291357</x:v>
      </x:c>
      <x:c r="X307" s="11" t="n">
        <x:v>1104.0746286089795</x:v>
      </x:c>
      <x:c r="Y307" s="11" t="n">
        <x:v>1159.537206772603</x:v>
      </x:c>
      <x:c r="Z307" s="11" t="n">
        <x:v>1166.3318855546943</x:v>
      </x:c>
      <x:c r="AA307" s="11" t="n">
        <x:v>1218.5154305451647</x:v>
      </x:c>
      <x:c r="AB307" s="11" t="n">
        <x:v>1244.7038296559474</x:v>
      </x:c>
      <x:c r="AC307" s="11" t="n">
        <x:v>1296.5492503761668</x:v>
      </x:c>
      <x:c r="AD307" s="11" t="n">
        <x:v>1301.75294050107</x:v>
      </x:c>
      <x:c r="AE307" s="11" t="n">
        <x:v>1321.2818961422352</x:v>
      </x:c>
      <x:c r="AF307" s="11" t="n">
        <x:v>1415.2090358361738</x:v>
      </x:c>
      <x:c r="AG307" s="11" t="n">
        <x:v>1459.6111360999203</x:v>
      </x:c>
      <x:c r="AH307" s="11" t="n">
        <x:v>1497.750851401433</x:v>
      </x:c>
      <x:c r="AI307" s="11" t="n">
        <x:v>1677.0953275717548</x:v>
      </x:c>
      <x:c r="AJ307" s="11" t="n">
        <x:v>1782.6058728151795</x:v>
      </x:c>
      <x:c r="AK307" s="11" t="n">
        <x:v>1837.16425348164</x:v>
      </x:c>
      <x:c r="AL307" s="11" t="n">
        <x:v>1859.190807160408</x:v>
      </x:c>
      <x:c r="AM307" s="11" t="n">
        <x:v>1878.5981321801548</x:v>
      </x:c>
      <x:c r="AN307" s="11" t="n">
        <x:v>1887.4866677386185</x:v>
      </x:c>
      <x:c r="AO307" s="11" t="n">
        <x:v>1909.451358070048</x:v>
      </x:c>
      <x:c r="AP307" s="11" t="n">
        <x:v>1955.954618457278</x:v>
      </x:c>
      <x:c r="AQ307" s="11" t="n">
        <x:v>1965.9374882019968</x:v>
      </x:c>
      <x:c r="AR307" s="11" t="n">
        <x:v>2010.399615886355</x:v>
      </x:c>
      <x:c r="AS307" s="11" t="n">
        <x:v>2012.2541628549707</x:v>
      </x:c>
      <x:c r="AT307" s="11" t="n">
        <x:v>2024.5965698179007</x:v>
      </x:c>
      <x:c r="AU307" s="11" t="n">
        <x:v>2232.3579192482316</x:v>
      </x:c>
      <x:c r="AV307" s="11" t="n">
        <x:v>2260.101455688933</x:v>
      </x:c>
      <x:c r="AW307" s="11" t="n">
        <x:v>2422.570036124544</x:v>
      </x:c>
      <x:c r="AX307" s="11" t="n">
        <x:v>2636.156235050886</x:v>
      </x:c>
      <x:c r="AY307" s="11" t="n">
        <x:v>2647.9381684783552</x:v>
      </x:c>
    </x:row>
    <x:row r="308" ht="21" customHeight="1">
      <x:c r="A308" s="15" t="n">
        <x:v>307</x:v>
      </x:c>
      <x:c r="B308" s="11" t="n">
        <x:v>540.8677767288316</x:v>
      </x:c>
      <x:c r="C308" s="11" t="n">
        <x:v>591.2366662089463</x:v>
      </x:c>
      <x:c r="D308" s="11" t="n">
        <x:v>685.4851251514598</x:v>
      </x:c>
      <x:c r="E308" s="11" t="n">
        <x:v>750.1761487320642</x:v>
      </x:c>
      <x:c r="F308" s="11" t="n">
        <x:v>763.8621840264282</x:v>
      </x:c>
      <x:c r="G308" s="11" t="n">
        <x:v>828.0276811640081</x:v>
      </x:c>
      <x:c r="H308" s="11" t="n">
        <x:v>843.8911953286572</x:v>
      </x:c>
      <x:c r="I308" s="11" t="n">
        <x:v>844.7137235602363</x:v>
      </x:c>
      <x:c r="J308" s="11" t="n">
        <x:v>853.6279328117218</x:v>
      </x:c>
      <x:c r="K308" s="11" t="n">
        <x:v>913.1697758377042</x:v>
      </x:c>
      <x:c r="L308" s="11" t="n">
        <x:v>922.3452108873303</x:v>
      </x:c>
      <x:c r="M308" s="11" t="n">
        <x:v>948.7590763030524</x:v>
      </x:c>
      <x:c r="N308" s="11" t="n">
        <x:v>957.928206844329</x:v>
      </x:c>
      <x:c r="O308" s="11" t="n">
        <x:v>978.5862125553699</x:v>
      </x:c>
      <x:c r="P308" s="11" t="n">
        <x:v>1046.6271897180104</x:v>
      </x:c>
      <x:c r="Q308" s="11" t="n">
        <x:v>1053.4547572642036</x:v>
      </x:c>
      <x:c r="R308" s="11" t="n">
        <x:v>1068.985173612984</x:v>
      </x:c>
      <x:c r="S308" s="11" t="n">
        <x:v>1083.8634084689202</x:v>
      </x:c>
      <x:c r="T308" s="11" t="n">
        <x:v>1130.7655210528874</x:v>
      </x:c>
      <x:c r="U308" s="11" t="n">
        <x:v>1237.8669467901843</x:v>
      </x:c>
      <x:c r="V308" s="11" t="n">
        <x:v>1264.2145958405001</x:v>
      </x:c>
      <x:c r="W308" s="11" t="n">
        <x:v>1308.245489656203</x:v>
      </x:c>
      <x:c r="X308" s="11" t="n">
        <x:v>1308.5208858409358</x:v>
      </x:c>
      <x:c r="Y308" s="11" t="n">
        <x:v>1311.9397769047673</x:v>
      </x:c>
      <x:c r="Z308" s="11" t="n">
        <x:v>1345.4552681181578</x:v>
      </x:c>
      <x:c r="AA308" s="11" t="n">
        <x:v>1376.298779358624</x:v>
      </x:c>
      <x:c r="AB308" s="11" t="n">
        <x:v>1381.85561424144</x:v>
      </x:c>
      <x:c r="AC308" s="11" t="n">
        <x:v>1432.340088090429</x:v>
      </x:c>
      <x:c r="AD308" s="11" t="n">
        <x:v>1480.089206863131</x:v>
      </x:c>
      <x:c r="AE308" s="11" t="n">
        <x:v>1498.7238128192403</x:v>
      </x:c>
      <x:c r="AF308" s="11" t="n">
        <x:v>1513.9645790129384</x:v>
      </x:c>
      <x:c r="AG308" s="11" t="n">
        <x:v>1517.5148088659053</x:v>
      </x:c>
      <x:c r="AH308" s="11" t="n">
        <x:v>1535.424926406263</x:v>
      </x:c>
      <x:c r="AI308" s="11" t="n">
        <x:v>1564.120255748027</x:v>
      </x:c>
      <x:c r="AJ308" s="11" t="n">
        <x:v>1567.8549398398818</x:v>
      </x:c>
      <x:c r="AK308" s="11" t="n">
        <x:v>1580.6352232944669</x:v>
      </x:c>
      <x:c r="AL308" s="11" t="n">
        <x:v>1631.0545956597373</x:v>
      </x:c>
      <x:c r="AM308" s="11" t="n">
        <x:v>1702.2712391872444</x:v>
      </x:c>
      <x:c r="AN308" s="11" t="n">
        <x:v>1723.1662659834367</x:v>
      </x:c>
      <x:c r="AO308" s="11" t="n">
        <x:v>1733.669534072714</x:v>
      </x:c>
      <x:c r="AP308" s="11" t="n">
        <x:v>1739.1238136156503</x:v>
      </x:c>
      <x:c r="AQ308" s="11" t="n">
        <x:v>1814.511890827036</x:v>
      </x:c>
      <x:c r="AR308" s="11" t="n">
        <x:v>2042.5694724732978</x:v>
      </x:c>
      <x:c r="AS308" s="11" t="n">
        <x:v>2047.9718251999748</x:v>
      </x:c>
      <x:c r="AT308" s="11" t="n">
        <x:v>2262.574509589985</x:v>
      </x:c>
      <x:c r="AU308" s="11" t="n">
        <x:v>2419.594080576132</x:v>
      </x:c>
      <x:c r="AV308" s="11" t="n">
        <x:v>2484.7132025647434</x:v>
      </x:c>
      <x:c r="AW308" s="11" t="n">
        <x:v>2733.6769326853437</x:v>
      </x:c>
      <x:c r="AX308" s="11" t="n">
        <x:v>2812.458574142664</x:v>
      </x:c>
      <x:c r="AY308" s="11" t="n">
        <x:v>2979.4814169868478</x:v>
      </x:c>
    </x:row>
    <x:row r="309" ht="21" customHeight="1">
      <x:c r="A309" s="15" t="n">
        <x:v>308</x:v>
      </x:c>
      <x:c r="B309" s="11" t="n">
        <x:v>518.2604636243539</x:v>
      </x:c>
      <x:c r="C309" s="11" t="n">
        <x:v>536.8016541231984</x:v>
      </x:c>
      <x:c r="D309" s="11" t="n">
        <x:v>538.9909382761637</x:v>
      </x:c>
      <x:c r="E309" s="11" t="n">
        <x:v>576.92658063944</x:v>
      </x:c>
      <x:c r="F309" s="11" t="n">
        <x:v>682.9752478116612</x:v>
      </x:c>
      <x:c r="G309" s="11" t="n">
        <x:v>708.4460038161285</x:v>
      </x:c>
      <x:c r="H309" s="11" t="n">
        <x:v>709.8858715949868</x:v>
      </x:c>
      <x:c r="I309" s="11" t="n">
        <x:v>776.7379189799769</x:v>
      </x:c>
      <x:c r="J309" s="11" t="n">
        <x:v>818.6728281088044</x:v>
      </x:c>
      <x:c r="K309" s="11" t="n">
        <x:v>833.0815999936233</x:v>
      </x:c>
      <x:c r="L309" s="11" t="n">
        <x:v>869.9624905896837</x:v>
      </x:c>
      <x:c r="M309" s="11" t="n">
        <x:v>873.1853096145499</x:v>
      </x:c>
      <x:c r="N309" s="11" t="n">
        <x:v>883.018368682496</x:v>
      </x:c>
      <x:c r="O309" s="11" t="n">
        <x:v>892.8158484454747</x:v>
      </x:c>
      <x:c r="P309" s="11" t="n">
        <x:v>910.0463572387906</x:v>
      </x:c>
      <x:c r="Q309" s="11" t="n">
        <x:v>914.9502178930275</x:v>
      </x:c>
      <x:c r="R309" s="11" t="n">
        <x:v>957.0849009346464</x:v>
      </x:c>
      <x:c r="S309" s="11" t="n">
        <x:v>989.6740180336353</x:v>
      </x:c>
      <x:c r="T309" s="11" t="n">
        <x:v>1001.3743780173493</x:v>
      </x:c>
      <x:c r="U309" s="11" t="n">
        <x:v>1037.9906531319334</x:v>
      </x:c>
      <x:c r="V309" s="11" t="n">
        <x:v>1069.688399471604</x:v>
      </x:c>
      <x:c r="W309" s="11" t="n">
        <x:v>1075.4182674243439</x:v>
      </x:c>
      <x:c r="X309" s="11" t="n">
        <x:v>1095.1696592535054</x:v>
      </x:c>
      <x:c r="Y309" s="11" t="n">
        <x:v>1159.2637123538698</x:v>
      </x:c>
      <x:c r="Z309" s="11" t="n">
        <x:v>1187.5399866995197</x:v>
      </x:c>
      <x:c r="AA309" s="11" t="n">
        <x:v>1204.447879892473</x:v>
      </x:c>
      <x:c r="AB309" s="11" t="n">
        <x:v>1237.2725330878222</x:v>
      </x:c>
      <x:c r="AC309" s="11" t="n">
        <x:v>1252.4690887011898</x:v>
      </x:c>
      <x:c r="AD309" s="11" t="n">
        <x:v>1305.173786819637</x:v>
      </x:c>
      <x:c r="AE309" s="11" t="n">
        <x:v>1329.1563252591</x:v>
      </x:c>
      <x:c r="AF309" s="11" t="n">
        <x:v>1350.5190339240107</x:v>
      </x:c>
      <x:c r="AG309" s="11" t="n">
        <x:v>1386.631148475674</x:v>
      </x:c>
      <x:c r="AH309" s="11" t="n">
        <x:v>1412.2504120898984</x:v>
      </x:c>
      <x:c r="AI309" s="11" t="n">
        <x:v>1454.3731026668531</x:v>
      </x:c>
      <x:c r="AJ309" s="11" t="n">
        <x:v>1476.226898844885</x:v>
      </x:c>
      <x:c r="AK309" s="11" t="n">
        <x:v>1478.9349648937418</x:v>
      </x:c>
      <x:c r="AL309" s="11" t="n">
        <x:v>1545.2089544874507</x:v>
      </x:c>
      <x:c r="AM309" s="11" t="n">
        <x:v>1603.827617277205</x:v>
      </x:c>
      <x:c r="AN309" s="11" t="n">
        <x:v>1639.0976840322032</x:v>
      </x:c>
      <x:c r="AO309" s="11" t="n">
        <x:v>1680.8881971556887</x:v>
      </x:c>
      <x:c r="AP309" s="11" t="n">
        <x:v>1759.9940961909874</x:v>
      </x:c>
      <x:c r="AQ309" s="11" t="n">
        <x:v>1867.0948141228669</x:v>
      </x:c>
      <x:c r="AR309" s="11" t="n">
        <x:v>1876.5314694063686</x:v>
      </x:c>
      <x:c r="AS309" s="11" t="n">
        <x:v>1909.1655324584767</x:v>
      </x:c>
      <x:c r="AT309" s="11" t="n">
        <x:v>1979.3291390269237</x:v>
      </x:c>
      <x:c r="AU309" s="11" t="n">
        <x:v>2113.2543113684796</x:v>
      </x:c>
      <x:c r="AV309" s="11" t="n">
        <x:v>2116.5167770272624</x:v>
      </x:c>
      <x:c r="AW309" s="11" t="n">
        <x:v>2236.8187676623484</x:v>
      </x:c>
      <x:c r="AX309" s="11" t="n">
        <x:v>2313.1492753203274</x:v>
      </x:c>
      <x:c r="AY309" s="11" t="n">
        <x:v>2361.9884944312516</x:v>
      </x:c>
    </x:row>
    <x:row r="310" ht="21" customHeight="1">
      <x:c r="A310" s="15" t="n">
        <x:v>309</x:v>
      </x:c>
      <x:c r="B310" s="11" t="n">
        <x:v>545.8955779472843</x:v>
      </x:c>
      <x:c r="C310" s="11" t="n">
        <x:v>591.4454198952714</x:v>
      </x:c>
      <x:c r="D310" s="11" t="n">
        <x:v>689.5235446735892</x:v>
      </x:c>
      <x:c r="E310" s="11" t="n">
        <x:v>699.4082356344501</x:v>
      </x:c>
      <x:c r="F310" s="11" t="n">
        <x:v>726.2087405340834</x:v>
      </x:c>
      <x:c r="G310" s="11" t="n">
        <x:v>729.5487577031334</x:v>
      </x:c>
      <x:c r="H310" s="11" t="n">
        <x:v>729.6959138660995</x:v>
      </x:c>
      <x:c r="I310" s="11" t="n">
        <x:v>752.0696376857517</x:v>
      </x:c>
      <x:c r="J310" s="11" t="n">
        <x:v>824.8436493727245</x:v>
      </x:c>
      <x:c r="K310" s="11" t="n">
        <x:v>906.4721817163161</x:v>
      </x:c>
      <x:c r="L310" s="11" t="n">
        <x:v>927.7838464117859</x:v>
      </x:c>
      <x:c r="M310" s="11" t="n">
        <x:v>929.5784596406372</x:v>
      </x:c>
      <x:c r="N310" s="11" t="n">
        <x:v>942.599944267965</x:v>
      </x:c>
      <x:c r="O310" s="11" t="n">
        <x:v>967.9190223453909</x:v>
      </x:c>
      <x:c r="P310" s="11" t="n">
        <x:v>989.354484205169</x:v>
      </x:c>
      <x:c r="Q310" s="11" t="n">
        <x:v>1044.8312434985232</x:v>
      </x:c>
      <x:c r="R310" s="11" t="n">
        <x:v>1061.9721186117254</x:v>
      </x:c>
      <x:c r="S310" s="11" t="n">
        <x:v>1062.4648625465297</x:v>
      </x:c>
      <x:c r="T310" s="11" t="n">
        <x:v>1065.2775116871242</x:v>
      </x:c>
      <x:c r="U310" s="11" t="n">
        <x:v>1072.0914158596138</x:v>
      </x:c>
      <x:c r="V310" s="11" t="n">
        <x:v>1078.2344657556282</x:v>
      </x:c>
      <x:c r="W310" s="11" t="n">
        <x:v>1094.416625819424</x:v>
      </x:c>
      <x:c r="X310" s="11" t="n">
        <x:v>1096.9033358694337</x:v>
      </x:c>
      <x:c r="Y310" s="11" t="n">
        <x:v>1097.0262702621924</x:v>
      </x:c>
      <x:c r="Z310" s="11" t="n">
        <x:v>1121.0246603441876</x:v>
      </x:c>
      <x:c r="AA310" s="11" t="n">
        <x:v>1134.2955819093247</x:v>
      </x:c>
      <x:c r="AB310" s="11" t="n">
        <x:v>1158.58973633226</x:v>
      </x:c>
      <x:c r="AC310" s="11" t="n">
        <x:v>1274.6141699373047</x:v>
      </x:c>
      <x:c r="AD310" s="11" t="n">
        <x:v>1311.6667438390173</x:v>
      </x:c>
      <x:c r="AE310" s="11" t="n">
        <x:v>1352.6751573529505</x:v>
      </x:c>
      <x:c r="AF310" s="11" t="n">
        <x:v>1393.1866332698796</x:v>
      </x:c>
      <x:c r="AG310" s="11" t="n">
        <x:v>1393.4415114833914</x:v>
      </x:c>
      <x:c r="AH310" s="11" t="n">
        <x:v>1418.7917255269563</x:v>
      </x:c>
      <x:c r="AI310" s="11" t="n">
        <x:v>1481.9317939869275</x:v>
      </x:c>
      <x:c r="AJ310" s="11" t="n">
        <x:v>1542.185638533846</x:v>
      </x:c>
      <x:c r="AK310" s="11" t="n">
        <x:v>1576.5177871896494</x:v>
      </x:c>
      <x:c r="AL310" s="11" t="n">
        <x:v>1701.5205714607748</x:v>
      </x:c>
      <x:c r="AM310" s="11" t="n">
        <x:v>1740.4799480144154</x:v>
      </x:c>
      <x:c r="AN310" s="11" t="n">
        <x:v>1765.6890904341612</x:v>
      </x:c>
      <x:c r="AO310" s="11" t="n">
        <x:v>1940.7683951189128</x:v>
      </x:c>
      <x:c r="AP310" s="11" t="n">
        <x:v>1941.3834253121859</x:v>
      </x:c>
      <x:c r="AQ310" s="11" t="n">
        <x:v>2027.3506196880996</x:v>
      </x:c>
      <x:c r="AR310" s="11" t="n">
        <x:v>2042.7707380122013</x:v>
      </x:c>
      <x:c r="AS310" s="11" t="n">
        <x:v>2161.863293950233</x:v>
      </x:c>
      <x:c r="AT310" s="11" t="n">
        <x:v>2274.518256364837</x:v>
      </x:c>
      <x:c r="AU310" s="11" t="n">
        <x:v>2355.235305735119</x:v>
      </x:c>
      <x:c r="AV310" s="11" t="n">
        <x:v>2501.705240039826</x:v>
      </x:c>
      <x:c r="AW310" s="11" t="n">
        <x:v>2624.3178246753</x:v>
      </x:c>
      <x:c r="AX310" s="11" t="n">
        <x:v>2886.051403301039</x:v>
      </x:c>
      <x:c r="AY310" s="11" t="n">
        <x:v>2895.0919239964755</x:v>
      </x:c>
    </x:row>
    <x:row r="311" ht="21" customHeight="1">
      <x:c r="A311" s="15" t="n">
        <x:v>310</x:v>
      </x:c>
      <x:c r="B311" s="11" t="n">
        <x:v>569.1312771106641</x:v>
      </x:c>
      <x:c r="C311" s="11" t="n">
        <x:v>605.3719461510578</x:v>
      </x:c>
      <x:c r="D311" s="11" t="n">
        <x:v>634.8422698913234</x:v>
      </x:c>
      <x:c r="E311" s="11" t="n">
        <x:v>703.7786499879982</x:v>
      </x:c>
      <x:c r="F311" s="11" t="n">
        <x:v>715.1186523944455</x:v>
      </x:c>
      <x:c r="G311" s="11" t="n">
        <x:v>747.2055887614965</x:v>
      </x:c>
      <x:c r="H311" s="11" t="n">
        <x:v>783.6765369066707</x:v>
      </x:c>
      <x:c r="I311" s="11" t="n">
        <x:v>786.1510960161245</x:v>
      </x:c>
      <x:c r="J311" s="11" t="n">
        <x:v>787.9339479904966</x:v>
      </x:c>
      <x:c r="K311" s="11" t="n">
        <x:v>809.7314492175894</x:v>
      </x:c>
      <x:c r="L311" s="11" t="n">
        <x:v>919.8576336330256</x:v>
      </x:c>
      <x:c r="M311" s="11" t="n">
        <x:v>930.3843891858846</x:v>
      </x:c>
      <x:c r="N311" s="11" t="n">
        <x:v>1020.6644262391769</x:v>
      </x:c>
      <x:c r="O311" s="11" t="n">
        <x:v>1077.3139403080227</x:v>
      </x:c>
      <x:c r="P311" s="11" t="n">
        <x:v>1103.9310913403942</x:v>
      </x:c>
      <x:c r="Q311" s="11" t="n">
        <x:v>1136.6002654812048</x:v>
      </x:c>
      <x:c r="R311" s="11" t="n">
        <x:v>1144.2822955643617</x:v>
      </x:c>
      <x:c r="S311" s="11" t="n">
        <x:v>1146.47116910517</x:v>
      </x:c>
      <x:c r="T311" s="11" t="n">
        <x:v>1172.9807751840444</x:v>
      </x:c>
      <x:c r="U311" s="11" t="n">
        <x:v>1282.6224651498756</x:v>
      </x:c>
      <x:c r="V311" s="11" t="n">
        <x:v>1360.3542949265932</x:v>
      </x:c>
      <x:c r="W311" s="11" t="n">
        <x:v>1369.3331304675548</x:v>
      </x:c>
      <x:c r="X311" s="11" t="n">
        <x:v>1384.7046721222202</x:v>
      </x:c>
      <x:c r="Y311" s="11" t="n">
        <x:v>1437.4899988787392</x:v>
      </x:c>
      <x:c r="Z311" s="11" t="n">
        <x:v>1474.3364981533982</x:v>
      </x:c>
      <x:c r="AA311" s="11" t="n">
        <x:v>1576.8523648182893</x:v>
      </x:c>
      <x:c r="AB311" s="11" t="n">
        <x:v>1632.6571385262898</x:v>
      </x:c>
      <x:c r="AC311" s="11" t="n">
        <x:v>1639.3289855150017</x:v>
      </x:c>
      <x:c r="AD311" s="11" t="n">
        <x:v>1643.5873235077036</x:v>
      </x:c>
      <x:c r="AE311" s="11" t="n">
        <x:v>1666.4423335609827</x:v>
      </x:c>
      <x:c r="AF311" s="11" t="n">
        <x:v>1682.8750056829367</x:v>
      </x:c>
      <x:c r="AG311" s="11" t="n">
        <x:v>1711.7039414954088</x:v>
      </x:c>
      <x:c r="AH311" s="11" t="n">
        <x:v>1728.4671741211098</x:v>
      </x:c>
      <x:c r="AI311" s="11" t="n">
        <x:v>1821.5798898697346</x:v>
      </x:c>
      <x:c r="AJ311" s="11" t="n">
        <x:v>1868.7104424596814</x:v>
      </x:c>
      <x:c r="AK311" s="11" t="n">
        <x:v>1892.74677965466</x:v>
      </x:c>
      <x:c r="AL311" s="11" t="n">
        <x:v>1965.1748141874857</x:v>
      </x:c>
      <x:c r="AM311" s="11" t="n">
        <x:v>2154.6534946964102</x:v>
      </x:c>
      <x:c r="AN311" s="11" t="n">
        <x:v>2210.0566154750463</x:v>
      </x:c>
      <x:c r="AO311" s="11" t="n">
        <x:v>2245.351494265179</x:v>
      </x:c>
      <x:c r="AP311" s="11" t="n">
        <x:v>2383.8017548628504</x:v>
      </x:c>
      <x:c r="AQ311" s="11" t="n">
        <x:v>2418.1778927011</x:v>
      </x:c>
      <x:c r="AR311" s="11" t="n">
        <x:v>2424.438533826414</x:v>
      </x:c>
      <x:c r="AS311" s="11" t="n">
        <x:v>2434.7345151449126</x:v>
      </x:c>
      <x:c r="AT311" s="11" t="n">
        <x:v>2536.8473764838764</x:v>
      </x:c>
      <x:c r="AU311" s="11" t="n">
        <x:v>2667.9813679096915</x:v>
      </x:c>
      <x:c r="AV311" s="11" t="n">
        <x:v>2762.320928055693</x:v>
      </x:c>
      <x:c r="AW311" s="11" t="n">
        <x:v>3108.275644269581</x:v>
      </x:c>
      <x:c r="AX311" s="11" t="n">
        <x:v>3197.81310679305</x:v>
      </x:c>
      <x:c r="AY311" s="11" t="n">
        <x:v>3757.742971203047</x:v>
      </x:c>
    </x:row>
    <x:row r="312" ht="21" customHeight="1">
      <x:c r="A312" s="15" t="n">
        <x:v>311</x:v>
      </x:c>
      <x:c r="B312" s="11" t="n">
        <x:v>545.6524530971909</x:v>
      </x:c>
      <x:c r="C312" s="11" t="n">
        <x:v>556.6471671497571</x:v>
      </x:c>
      <x:c r="D312" s="11" t="n">
        <x:v>607.7567778844424</x:v>
      </x:c>
      <x:c r="E312" s="11" t="n">
        <x:v>620.5559195772192</x:v>
      </x:c>
      <x:c r="F312" s="11" t="n">
        <x:v>675.8914031714238</x:v>
      </x:c>
      <x:c r="G312" s="11" t="n">
        <x:v>726.5187762408368</x:v>
      </x:c>
      <x:c r="H312" s="11" t="n">
        <x:v>727.2864973854544</x:v>
      </x:c>
      <x:c r="I312" s="11" t="n">
        <x:v>762.3286520768476</x:v>
      </x:c>
      <x:c r="J312" s="11" t="n">
        <x:v>809.2113148899411</x:v>
      </x:c>
      <x:c r="K312" s="11" t="n">
        <x:v>812.0866060568418</x:v>
      </x:c>
      <x:c r="L312" s="11" t="n">
        <x:v>820.0146557728056</x:v>
      </x:c>
      <x:c r="M312" s="11" t="n">
        <x:v>833.9368620773671</x:v>
      </x:c>
      <x:c r="N312" s="11" t="n">
        <x:v>849.7776301185071</x:v>
      </x:c>
      <x:c r="O312" s="11" t="n">
        <x:v>854.3760615348415</x:v>
      </x:c>
      <x:c r="P312" s="11" t="n">
        <x:v>859.6958590933637</x:v>
      </x:c>
      <x:c r="Q312" s="11" t="n">
        <x:v>861.7541148870143</x:v>
      </x:c>
      <x:c r="R312" s="11" t="n">
        <x:v>883.2293824686437</x:v>
      </x:c>
      <x:c r="S312" s="11" t="n">
        <x:v>888.2653745039188</x:v>
      </x:c>
      <x:c r="T312" s="11" t="n">
        <x:v>888.5165050126429</x:v>
      </x:c>
      <x:c r="U312" s="11" t="n">
        <x:v>923.1899497171548</x:v>
      </x:c>
      <x:c r="V312" s="11" t="n">
        <x:v>924.3845739977141</x:v>
      </x:c>
      <x:c r="W312" s="11" t="n">
        <x:v>948.1375346045827</x:v>
      </x:c>
      <x:c r="X312" s="11" t="n">
        <x:v>948.5547710986384</x:v>
      </x:c>
      <x:c r="Y312" s="11" t="n">
        <x:v>949.2467649562667</x:v>
      </x:c>
      <x:c r="Z312" s="11" t="n">
        <x:v>1006.6305122476358</x:v>
      </x:c>
      <x:c r="AA312" s="11" t="n">
        <x:v>1049.9438881874994</x:v>
      </x:c>
      <x:c r="AB312" s="11" t="n">
        <x:v>1064.4833905282026</x:v>
      </x:c>
      <x:c r="AC312" s="11" t="n">
        <x:v>1066.25127606539</x:v>
      </x:c>
      <x:c r="AD312" s="11" t="n">
        <x:v>1085.029939862976</x:v>
      </x:c>
      <x:c r="AE312" s="11" t="n">
        <x:v>1113.957945985961</x:v>
      </x:c>
      <x:c r="AF312" s="11" t="n">
        <x:v>1123.543748247547</x:v>
      </x:c>
      <x:c r="AG312" s="11" t="n">
        <x:v>1174.2343106787944</x:v>
      </x:c>
      <x:c r="AH312" s="11" t="n">
        <x:v>1189.6828148202135</x:v>
      </x:c>
      <x:c r="AI312" s="11" t="n">
        <x:v>1256.629051752769</x:v>
      </x:c>
      <x:c r="AJ312" s="11" t="n">
        <x:v>1281.520972794035</x:v>
      </x:c>
      <x:c r="AK312" s="11" t="n">
        <x:v>1335.5269685535113</x:v>
      </x:c>
      <x:c r="AL312" s="11" t="n">
        <x:v>1457.1156737034016</x:v>
      </x:c>
      <x:c r="AM312" s="11" t="n">
        <x:v>1482.4091088023663</x:v>
      </x:c>
      <x:c r="AN312" s="11" t="n">
        <x:v>1496.7101050729161</x:v>
      </x:c>
      <x:c r="AO312" s="11" t="n">
        <x:v>1521.3584219062045</x:v>
      </x:c>
      <x:c r="AP312" s="11" t="n">
        <x:v>1541.15369705822</x:v>
      </x:c>
      <x:c r="AQ312" s="11" t="n">
        <x:v>1629.642764191829</x:v>
      </x:c>
      <x:c r="AR312" s="11" t="n">
        <x:v>1632.5339107828001</x:v>
      </x:c>
      <x:c r="AS312" s="11" t="n">
        <x:v>1665.6681115899214</x:v>
      </x:c>
      <x:c r="AT312" s="11" t="n">
        <x:v>1686.8077624839025</x:v>
      </x:c>
      <x:c r="AU312" s="11" t="n">
        <x:v>1846.4836396015025</x:v>
      </x:c>
      <x:c r="AV312" s="11" t="n">
        <x:v>1879.728400909271</x:v>
      </x:c>
      <x:c r="AW312" s="11" t="n">
        <x:v>1897.1774807642041</x:v>
      </x:c>
      <x:c r="AX312" s="11" t="n">
        <x:v>2201.373873375577</x:v>
      </x:c>
      <x:c r="AY312" s="11" t="n">
        <x:v>2539.6064580348193</x:v>
      </x:c>
    </x:row>
    <x:row r="313" ht="21" customHeight="1">
      <x:c r="A313" s="15" t="n">
        <x:v>312</x:v>
      </x:c>
      <x:c r="B313" s="11" t="n">
        <x:v>562.0214759625521</x:v>
      </x:c>
      <x:c r="C313" s="11" t="n">
        <x:v>569.707239929184</x:v>
      </x:c>
      <x:c r="D313" s="11" t="n">
        <x:v>622.2010281649373</x:v>
      </x:c>
      <x:c r="E313" s="11" t="n">
        <x:v>672.2653661524968</x:v>
      </x:c>
      <x:c r="F313" s="11" t="n">
        <x:v>678.9152380409229</x:v>
      </x:c>
      <x:c r="G313" s="11" t="n">
        <x:v>680.7594264094154</x:v>
      </x:c>
      <x:c r="H313" s="11" t="n">
        <x:v>773.2827543051071</x:v>
      </x:c>
      <x:c r="I313" s="11" t="n">
        <x:v>787.9850130344566</x:v>
      </x:c>
      <x:c r="J313" s="11" t="n">
        <x:v>799.5034825378557</x:v>
      </x:c>
      <x:c r="K313" s="11" t="n">
        <x:v>814.4719496140067</x:v>
      </x:c>
      <x:c r="L313" s="11" t="n">
        <x:v>829.2973214922492</x:v>
      </x:c>
      <x:c r="M313" s="11" t="n">
        <x:v>857.589574475885</x:v>
      </x:c>
      <x:c r="N313" s="11" t="n">
        <x:v>892.7875419450978</x:v>
      </x:c>
      <x:c r="O313" s="11" t="n">
        <x:v>906.020209996922</x:v>
      </x:c>
      <x:c r="P313" s="11" t="n">
        <x:v>910.5786467328492</x:v>
      </x:c>
      <x:c r="Q313" s="11" t="n">
        <x:v>935.2228629503416</x:v>
      </x:c>
      <x:c r="R313" s="11" t="n">
        <x:v>975.6772592203629</x:v>
      </x:c>
      <x:c r="S313" s="11" t="n">
        <x:v>987.7550458166094</x:v>
      </x:c>
      <x:c r="T313" s="11" t="n">
        <x:v>1047.373183007109</x:v>
      </x:c>
      <x:c r="U313" s="11" t="n">
        <x:v>1056.0082448889996</x:v>
      </x:c>
      <x:c r="V313" s="11" t="n">
        <x:v>1058.4368075421924</x:v>
      </x:c>
      <x:c r="W313" s="11" t="n">
        <x:v>1065.1173509374914</x:v>
      </x:c>
      <x:c r="X313" s="11" t="n">
        <x:v>1091.9233167712923</x:v>
      </x:c>
      <x:c r="Y313" s="11" t="n">
        <x:v>1108.2567039058326</x:v>
      </x:c>
      <x:c r="Z313" s="11" t="n">
        <x:v>1205.5983025017085</x:v>
      </x:c>
      <x:c r="AA313" s="11" t="n">
        <x:v>1332.812758924644</x:v>
      </x:c>
      <x:c r="AB313" s="11" t="n">
        <x:v>1374.2206817580272</x:v>
      </x:c>
      <x:c r="AC313" s="11" t="n">
        <x:v>1406.4804498638032</x:v>
      </x:c>
      <x:c r="AD313" s="11" t="n">
        <x:v>1432.131006440059</x:v>
      </x:c>
      <x:c r="AE313" s="11" t="n">
        <x:v>1440.1841298674722</x:v>
      </x:c>
      <x:c r="AF313" s="11" t="n">
        <x:v>1498.0359262930265</x:v>
      </x:c>
      <x:c r="AG313" s="11" t="n">
        <x:v>1561.1162118671086</x:v>
      </x:c>
      <x:c r="AH313" s="11" t="n">
        <x:v>1566.939730330638</x:v>
      </x:c>
      <x:c r="AI313" s="11" t="n">
        <x:v>1657.7598423221957</x:v>
      </x:c>
      <x:c r="AJ313" s="11" t="n">
        <x:v>1700.6032533817006</x:v>
      </x:c>
      <x:c r="AK313" s="11" t="n">
        <x:v>1709.053428823085</x:v>
      </x:c>
      <x:c r="AL313" s="11" t="n">
        <x:v>1724.4195088332963</x:v>
      </x:c>
      <x:c r="AM313" s="11" t="n">
        <x:v>1734.4528651381586</x:v>
      </x:c>
      <x:c r="AN313" s="11" t="n">
        <x:v>1752.2546803985365</x:v>
      </x:c>
      <x:c r="AO313" s="11" t="n">
        <x:v>1755.5780938601129</x:v>
      </x:c>
      <x:c r="AP313" s="11" t="n">
        <x:v>1768.2877388850857</x:v>
      </x:c>
      <x:c r="AQ313" s="11" t="n">
        <x:v>1865.2214782909332</x:v>
      </x:c>
      <x:c r="AR313" s="11" t="n">
        <x:v>1918.9163396830184</x:v>
      </x:c>
      <x:c r="AS313" s="11" t="n">
        <x:v>2022.124725073323</x:v>
      </x:c>
      <x:c r="AT313" s="11" t="n">
        <x:v>2168.1460160990155</x:v>
      </x:c>
      <x:c r="AU313" s="11" t="n">
        <x:v>2175.562713940616</x:v>
      </x:c>
      <x:c r="AV313" s="11" t="n">
        <x:v>2190.684931084869</x:v>
      </x:c>
      <x:c r="AW313" s="11" t="n">
        <x:v>2228.8810972692872</x:v>
      </x:c>
      <x:c r="AX313" s="11" t="n">
        <x:v>2823.388876691101</x:v>
      </x:c>
      <x:c r="AY313" s="11" t="n">
        <x:v>3271.915415533653</x:v>
      </x:c>
    </x:row>
    <x:row r="314" ht="21" customHeight="1">
      <x:c r="A314" s="15" t="n">
        <x:v>313</x:v>
      </x:c>
      <x:c r="B314" s="11" t="n">
        <x:v>643.7189712222203</x:v>
      </x:c>
      <x:c r="C314" s="11" t="n">
        <x:v>679.5844667723563</x:v>
      </x:c>
      <x:c r="D314" s="11" t="n">
        <x:v>696.4181967947516</x:v>
      </x:c>
      <x:c r="E314" s="11" t="n">
        <x:v>728.2608858990593</x:v>
      </x:c>
      <x:c r="F314" s="11" t="n">
        <x:v>745.2999026350644</x:v>
      </x:c>
      <x:c r="G314" s="11" t="n">
        <x:v>817.5165707787293</x:v>
      </x:c>
      <x:c r="H314" s="11" t="n">
        <x:v>829.9229147349672</x:v>
      </x:c>
      <x:c r="I314" s="11" t="n">
        <x:v>845.1927775116242</x:v>
      </x:c>
      <x:c r="J314" s="11" t="n">
        <x:v>942.8936705723429</x:v>
      </x:c>
      <x:c r="K314" s="11" t="n">
        <x:v>945.9552822484684</x:v>
      </x:c>
      <x:c r="L314" s="11" t="n">
        <x:v>1004.4520006855146</x:v>
      </x:c>
      <x:c r="M314" s="11" t="n">
        <x:v>1009.9258045767011</x:v>
      </x:c>
      <x:c r="N314" s="11" t="n">
        <x:v>1016.6200062833357</x:v>
      </x:c>
      <x:c r="O314" s="11" t="n">
        <x:v>1029.9683019579825</x:v>
      </x:c>
      <x:c r="P314" s="11" t="n">
        <x:v>1062.670445367728</x:v>
      </x:c>
      <x:c r="Q314" s="11" t="n">
        <x:v>1069.461463433966</x:v>
      </x:c>
      <x:c r="R314" s="11" t="n">
        <x:v>1076.1319056348652</x:v>
      </x:c>
      <x:c r="S314" s="11" t="n">
        <x:v>1112.0978132618088</x:v>
      </x:c>
      <x:c r="T314" s="11" t="n">
        <x:v>1113.6352988221488</x:v>
      </x:c>
      <x:c r="U314" s="11" t="n">
        <x:v>1135.4504051186896</x:v>
      </x:c>
      <x:c r="V314" s="11" t="n">
        <x:v>1191.1694937038856</x:v>
      </x:c>
      <x:c r="W314" s="11" t="n">
        <x:v>1199.368451890119</x:v>
      </x:c>
      <x:c r="X314" s="11" t="n">
        <x:v>1208.549342272727</x:v>
      </x:c>
      <x:c r="Y314" s="11" t="n">
        <x:v>1219.3909561978192</x:v>
      </x:c>
      <x:c r="Z314" s="11" t="n">
        <x:v>1225.3115380277463</x:v>
      </x:c>
      <x:c r="AA314" s="11" t="n">
        <x:v>1228.6120238197805</x:v>
      </x:c>
      <x:c r="AB314" s="11" t="n">
        <x:v>1248.8202016998407</x:v>
      </x:c>
      <x:c r="AC314" s="11" t="n">
        <x:v>1258.6178130117432</x:v>
      </x:c>
      <x:c r="AD314" s="11" t="n">
        <x:v>1277.9550553996974</x:v>
      </x:c>
      <x:c r="AE314" s="11" t="n">
        <x:v>1436.9592022488519</x:v>
      </x:c>
      <x:c r="AF314" s="11" t="n">
        <x:v>1480.8028785949537</x:v>
      </x:c>
      <x:c r="AG314" s="11" t="n">
        <x:v>1490.2526934686096</x:v>
      </x:c>
      <x:c r="AH314" s="11" t="n">
        <x:v>1553.7196221296126</x:v>
      </x:c>
      <x:c r="AI314" s="11" t="n">
        <x:v>1566.8911930592901</x:v>
      </x:c>
      <x:c r="AJ314" s="11" t="n">
        <x:v>1574.2640999432176</x:v>
      </x:c>
      <x:c r="AK314" s="11" t="n">
        <x:v>1586.191339540547</x:v>
      </x:c>
      <x:c r="AL314" s="11" t="n">
        <x:v>1635.8132982604404</x:v>
      </x:c>
      <x:c r="AM314" s="11" t="n">
        <x:v>1659.1159717986059</x:v>
      </x:c>
      <x:c r="AN314" s="11" t="n">
        <x:v>1664.5877659367643</x:v>
      </x:c>
      <x:c r="AO314" s="11" t="n">
        <x:v>1695.653693204647</x:v>
      </x:c>
      <x:c r="AP314" s="11" t="n">
        <x:v>1818.536374924068</x:v>
      </x:c>
      <x:c r="AQ314" s="11" t="n">
        <x:v>1920.9560012090203</x:v>
      </x:c>
      <x:c r="AR314" s="11" t="n">
        <x:v>1937.7805142795269</x:v>
      </x:c>
      <x:c r="AS314" s="11" t="n">
        <x:v>1982.3733152927032</x:v>
      </x:c>
      <x:c r="AT314" s="11" t="n">
        <x:v>2035.4877297802404</x:v>
      </x:c>
      <x:c r="AU314" s="11" t="n">
        <x:v>2124.553772987636</x:v>
      </x:c>
      <x:c r="AV314" s="11" t="n">
        <x:v>2203.6113582806706</x:v>
      </x:c>
      <x:c r="AW314" s="11" t="n">
        <x:v>2209.093375352587</x:v>
      </x:c>
      <x:c r="AX314" s="11" t="n">
        <x:v>2290.8589224739753</x:v>
      </x:c>
      <x:c r="AY314" s="11" t="n">
        <x:v>2658.7050475476954</x:v>
      </x:c>
    </x:row>
    <x:row r="315" ht="21" customHeight="1">
      <x:c r="A315" s="15" t="n">
        <x:v>314</x:v>
      </x:c>
      <x:c r="B315" s="11" t="n">
        <x:v>547.7024914258855</x:v>
      </x:c>
      <x:c r="C315" s="11" t="n">
        <x:v>547.9902785030989</x:v>
      </x:c>
      <x:c r="D315" s="11" t="n">
        <x:v>590.5974624483704</x:v>
      </x:c>
      <x:c r="E315" s="11" t="n">
        <x:v>738.6440738902062</x:v>
      </x:c>
      <x:c r="F315" s="11" t="n">
        <x:v>792.0429138370346</x:v>
      </x:c>
      <x:c r="G315" s="11" t="n">
        <x:v>869.3301676202557</x:v>
      </x:c>
      <x:c r="H315" s="11" t="n">
        <x:v>883.3120527262686</x:v>
      </x:c>
      <x:c r="I315" s="11" t="n">
        <x:v>980.1222462283251</x:v>
      </x:c>
      <x:c r="J315" s="11" t="n">
        <x:v>993.5703662998303</x:v>
      </x:c>
      <x:c r="K315" s="11" t="n">
        <x:v>1009.1352925772251</x:v>
      </x:c>
      <x:c r="L315" s="11" t="n">
        <x:v>1019.5168978032328</x:v>
      </x:c>
      <x:c r="M315" s="11" t="n">
        <x:v>1043.290678584919</x:v>
      </x:c>
      <x:c r="N315" s="11" t="n">
        <x:v>1081.2337137623354</x:v>
      </x:c>
      <x:c r="O315" s="11" t="n">
        <x:v>1086.740372569202</x:v>
      </x:c>
      <x:c r="P315" s="11" t="n">
        <x:v>1121.0159240690841</x:v>
      </x:c>
      <x:c r="Q315" s="11" t="n">
        <x:v>1134.7336042111042</x:v>
      </x:c>
      <x:c r="R315" s="11" t="n">
        <x:v>1137.7665416660766</x:v>
      </x:c>
      <x:c r="S315" s="11" t="n">
        <x:v>1179.8588855877729</x:v>
      </x:c>
      <x:c r="T315" s="11" t="n">
        <x:v>1185.7307433349802</x:v>
      </x:c>
      <x:c r="U315" s="11" t="n">
        <x:v>1226.9737457850024</x:v>
      </x:c>
      <x:c r="V315" s="11" t="n">
        <x:v>1268.673366110755</x:v>
      </x:c>
      <x:c r="W315" s="11" t="n">
        <x:v>1344.2000483425222</x:v>
      </x:c>
      <x:c r="X315" s="11" t="n">
        <x:v>1366.2135240466619</x:v>
      </x:c>
      <x:c r="Y315" s="11" t="n">
        <x:v>1411.650244580755</x:v>
      </x:c>
      <x:c r="Z315" s="11" t="n">
        <x:v>1438.5511347642969</x:v>
      </x:c>
      <x:c r="AA315" s="11" t="n">
        <x:v>1465.7474094124532</x:v>
      </x:c>
      <x:c r="AB315" s="11" t="n">
        <x:v>1466.39659200711</x:v>
      </x:c>
      <x:c r="AC315" s="11" t="n">
        <x:v>1477.4800800588102</x:v>
      </x:c>
      <x:c r="AD315" s="11" t="n">
        <x:v>1560.0937560406535</x:v>
      </x:c>
      <x:c r="AE315" s="11" t="n">
        <x:v>1576.9995748083727</x:v>
      </x:c>
      <x:c r="AF315" s="11" t="n">
        <x:v>1580.8036596637153</x:v>
      </x:c>
      <x:c r="AG315" s="11" t="n">
        <x:v>1616.7118905778086</x:v>
      </x:c>
      <x:c r="AH315" s="11" t="n">
        <x:v>1644.7225397207826</x:v>
      </x:c>
      <x:c r="AI315" s="11" t="n">
        <x:v>1666.826935247117</x:v>
      </x:c>
      <x:c r="AJ315" s="11" t="n">
        <x:v>1737.806978107046</x:v>
      </x:c>
      <x:c r="AK315" s="11" t="n">
        <x:v>1744.8779402673108</x:v>
      </x:c>
      <x:c r="AL315" s="11" t="n">
        <x:v>1795.4304281762888</x:v>
      </x:c>
      <x:c r="AM315" s="11" t="n">
        <x:v>1925.7627788126674</x:v>
      </x:c>
      <x:c r="AN315" s="11" t="n">
        <x:v>1953.0406338122693</x:v>
      </x:c>
      <x:c r="AO315" s="11" t="n">
        <x:v>1959.4013363169142</x:v>
      </x:c>
      <x:c r="AP315" s="11" t="n">
        <x:v>1973.9012096655683</x:v>
      </x:c>
      <x:c r="AQ315" s="11" t="n">
        <x:v>1984.4183220427103</x:v>
      </x:c>
      <x:c r="AR315" s="11" t="n">
        <x:v>2222.5795231119682</x:v>
      </x:c>
      <x:c r="AS315" s="11" t="n">
        <x:v>2434.7712307214574</x:v>
      </x:c>
      <x:c r="AT315" s="11" t="n">
        <x:v>2749.973195097643</x:v>
      </x:c>
      <x:c r="AU315" s="11" t="n">
        <x:v>2914.4694593681784</x:v>
      </x:c>
      <x:c r="AV315" s="11" t="n">
        <x:v>2931.101242842689</x:v>
      </x:c>
      <x:c r="AW315" s="11" t="n">
        <x:v>3046.0126939150678</x:v>
      </x:c>
      <x:c r="AX315" s="11" t="n">
        <x:v>3274.2809105710885</x:v>
      </x:c>
      <x:c r="AY315" s="11" t="n">
        <x:v>3497.0441735225904</x:v>
      </x:c>
    </x:row>
    <x:row r="316" ht="21" customHeight="1">
      <x:c r="A316" s="15" t="n">
        <x:v>315</x:v>
      </x:c>
      <x:c r="B316" s="11" t="n">
        <x:v>537.2311584005589</x:v>
      </x:c>
      <x:c r="C316" s="11" t="n">
        <x:v>577.6439914818202</x:v>
      </x:c>
      <x:c r="D316" s="11" t="n">
        <x:v>634.9563474441622</x:v>
      </x:c>
      <x:c r="E316" s="11" t="n">
        <x:v>664.4318034242979</x:v>
      </x:c>
      <x:c r="F316" s="11" t="n">
        <x:v>669.3160571590741</x:v>
      </x:c>
      <x:c r="G316" s="11" t="n">
        <x:v>717.1576916771551</x:v>
      </x:c>
      <x:c r="H316" s="11" t="n">
        <x:v>727.5945454276688</x:v>
      </x:c>
      <x:c r="I316" s="11" t="n">
        <x:v>822.5855618745301</x:v>
      </x:c>
      <x:c r="J316" s="11" t="n">
        <x:v>840.6699898651773</x:v>
      </x:c>
      <x:c r="K316" s="11" t="n">
        <x:v>883.3814053260794</x:v>
      </x:c>
      <x:c r="L316" s="11" t="n">
        <x:v>883.4037859029995</x:v>
      </x:c>
      <x:c r="M316" s="11" t="n">
        <x:v>890.574885293807</x:v>
      </x:c>
      <x:c r="N316" s="11" t="n">
        <x:v>964.0251725230353</x:v>
      </x:c>
      <x:c r="O316" s="11" t="n">
        <x:v>978.0145362746375</x:v>
      </x:c>
      <x:c r="P316" s="11" t="n">
        <x:v>995.0721205334775</x:v>
      </x:c>
      <x:c r="Q316" s="11" t="n">
        <x:v>1011.7997538844895</x:v>
      </x:c>
      <x:c r="R316" s="11" t="n">
        <x:v>1025.686797690817</x:v>
      </x:c>
      <x:c r="S316" s="11" t="n">
        <x:v>1049.698827680202</x:v>
      </x:c>
      <x:c r="T316" s="11" t="n">
        <x:v>1085.8464401532974</x:v>
      </x:c>
      <x:c r="U316" s="11" t="n">
        <x:v>1102.8165290781365</x:v>
      </x:c>
      <x:c r="V316" s="11" t="n">
        <x:v>1125.6061166407876</x:v>
      </x:c>
      <x:c r="W316" s="11" t="n">
        <x:v>1134.3167436689132</x:v>
      </x:c>
      <x:c r="X316" s="11" t="n">
        <x:v>1134.469765157471</x:v>
      </x:c>
      <x:c r="Y316" s="11" t="n">
        <x:v>1172.9590966245746</x:v>
      </x:c>
      <x:c r="Z316" s="11" t="n">
        <x:v>1197.9703970538649</x:v>
      </x:c>
      <x:c r="AA316" s="11" t="n">
        <x:v>1211.9814422343088</x:v>
      </x:c>
      <x:c r="AB316" s="11" t="n">
        <x:v>1218.8878098708014</x:v>
      </x:c>
      <x:c r="AC316" s="11" t="n">
        <x:v>1251.584882957878</x:v>
      </x:c>
      <x:c r="AD316" s="11" t="n">
        <x:v>1282.4394754535326</x:v>
      </x:c>
      <x:c r="AE316" s="11" t="n">
        <x:v>1300.6029823392796</x:v>
      </x:c>
      <x:c r="AF316" s="11" t="n">
        <x:v>1310.0868743612884</x:v>
      </x:c>
      <x:c r="AG316" s="11" t="n">
        <x:v>1325.1584934677035</x:v>
      </x:c>
      <x:c r="AH316" s="11" t="n">
        <x:v>1449.999226858376</x:v>
      </x:c>
      <x:c r="AI316" s="11" t="n">
        <x:v>1515.0211616304548</x:v>
      </x:c>
      <x:c r="AJ316" s="11" t="n">
        <x:v>1559.2889857549778</x:v>
      </x:c>
      <x:c r="AK316" s="11" t="n">
        <x:v>1560.352645429391</x:v>
      </x:c>
      <x:c r="AL316" s="11" t="n">
        <x:v>1581.804988558988</x:v>
      </x:c>
      <x:c r="AM316" s="11" t="n">
        <x:v>1639.1951384151841</x:v>
      </x:c>
      <x:c r="AN316" s="11" t="n">
        <x:v>1641.6118268758103</x:v>
      </x:c>
      <x:c r="AO316" s="11" t="n">
        <x:v>1738.232432450523</x:v>
      </x:c>
      <x:c r="AP316" s="11" t="n">
        <x:v>1760.4739388880473</x:v>
      </x:c>
      <x:c r="AQ316" s="11" t="n">
        <x:v>1787.3548760626943</x:v>
      </x:c>
      <x:c r="AR316" s="11" t="n">
        <x:v>1836.143442713739</x:v>
      </x:c>
      <x:c r="AS316" s="11" t="n">
        <x:v>1884.532569953358</x:v>
      </x:c>
      <x:c r="AT316" s="11" t="n">
        <x:v>1934.6182086966064</x:v>
      </x:c>
      <x:c r="AU316" s="11" t="n">
        <x:v>1987.9128281019416</x:v>
      </x:c>
      <x:c r="AV316" s="11" t="n">
        <x:v>2319.1437857009014</x:v>
      </x:c>
      <x:c r="AW316" s="11" t="n">
        <x:v>2367.6753323340554</x:v>
      </x:c>
      <x:c r="AX316" s="11" t="n">
        <x:v>2472.3410149212737</x:v>
      </x:c>
      <x:c r="AY316" s="11" t="n">
        <x:v>2575.835440023839</x:v>
      </x:c>
    </x:row>
    <x:row r="317" ht="21" customHeight="1">
      <x:c r="A317" s="15" t="n">
        <x:v>316</x:v>
      </x:c>
      <x:c r="B317" s="11" t="n">
        <x:v>637.3941237797433</x:v>
      </x:c>
      <x:c r="C317" s="11" t="n">
        <x:v>664.1642780931924</x:v>
      </x:c>
      <x:c r="D317" s="11" t="n">
        <x:v>699.6860346641752</x:v>
      </x:c>
      <x:c r="E317" s="11" t="n">
        <x:v>715.509603860578</x:v>
      </x:c>
      <x:c r="F317" s="11" t="n">
        <x:v>749.9302009303958</x:v>
      </x:c>
      <x:c r="G317" s="11" t="n">
        <x:v>822.6942174357757</x:v>
      </x:c>
      <x:c r="H317" s="11" t="n">
        <x:v>859.312163407946</x:v>
      </x:c>
      <x:c r="I317" s="11" t="n">
        <x:v>892.3882674065771</x:v>
      </x:c>
      <x:c r="J317" s="11" t="n">
        <x:v>917.792300500628</x:v>
      </x:c>
      <x:c r="K317" s="11" t="n">
        <x:v>922.6741359028053</x:v>
      </x:c>
      <x:c r="L317" s="11" t="n">
        <x:v>928.7972548543845</x:v>
      </x:c>
      <x:c r="M317" s="11" t="n">
        <x:v>936.9520633894317</x:v>
      </x:c>
      <x:c r="N317" s="11" t="n">
        <x:v>940.0390578002077</x:v>
      </x:c>
      <x:c r="O317" s="11" t="n">
        <x:v>963.8158381820638</x:v>
      </x:c>
      <x:c r="P317" s="11" t="n">
        <x:v>993.4920170660841</x:v>
      </x:c>
      <x:c r="Q317" s="11" t="n">
        <x:v>1002.5487896437213</x:v>
      </x:c>
      <x:c r="R317" s="11" t="n">
        <x:v>1009.5848880961987</x:v>
      </x:c>
      <x:c r="S317" s="11" t="n">
        <x:v>1010.4526264712999</x:v>
      </x:c>
      <x:c r="T317" s="11" t="n">
        <x:v>1031.7178174089727</x:v>
      </x:c>
      <x:c r="U317" s="11" t="n">
        <x:v>1076.768830960704</x:v>
      </x:c>
      <x:c r="V317" s="11" t="n">
        <x:v>1081.8338538495343</x:v>
      </x:c>
      <x:c r="W317" s="11" t="n">
        <x:v>1093.3682106461597</x:v>
      </x:c>
      <x:c r="X317" s="11" t="n">
        <x:v>1134.4197622222493</x:v>
      </x:c>
      <x:c r="Y317" s="11" t="n">
        <x:v>1242.6288035518683</x:v>
      </x:c>
      <x:c r="Z317" s="11" t="n">
        <x:v>1355.1336679931273</x:v>
      </x:c>
      <x:c r="AA317" s="11" t="n">
        <x:v>1456.292673470884</x:v>
      </x:c>
      <x:c r="AB317" s="11" t="n">
        <x:v>1470.4076045755287</x:v>
      </x:c>
      <x:c r="AC317" s="11" t="n">
        <x:v>1518.5098334446466</x:v>
      </x:c>
      <x:c r="AD317" s="11" t="n">
        <x:v>1575.3854240748744</x:v>
      </x:c>
      <x:c r="AE317" s="11" t="n">
        <x:v>1612.8445673283163</x:v>
      </x:c>
      <x:c r="AF317" s="11" t="n">
        <x:v>1653.1586053420594</x:v>
      </x:c>
      <x:c r="AG317" s="11" t="n">
        <x:v>1654.454198579115</x:v>
      </x:c>
      <x:c r="AH317" s="11" t="n">
        <x:v>1660.4680772499958</x:v>
      </x:c>
      <x:c r="AI317" s="11" t="n">
        <x:v>1681.2613827871687</x:v>
      </x:c>
      <x:c r="AJ317" s="11" t="n">
        <x:v>1729.2835177081538</x:v>
      </x:c>
      <x:c r="AK317" s="11" t="n">
        <x:v>1757.7519271642793</x:v>
      </x:c>
      <x:c r="AL317" s="11" t="n">
        <x:v>1793.3956697623644</x:v>
      </x:c>
      <x:c r="AM317" s="11" t="n">
        <x:v>1796.2559745746112</x:v>
      </x:c>
      <x:c r="AN317" s="11" t="n">
        <x:v>1808.6259602184482</x:v>
      </x:c>
      <x:c r="AO317" s="11" t="n">
        <x:v>1847.9492989156677</x:v>
      </x:c>
      <x:c r="AP317" s="11" t="n">
        <x:v>1896.8381131395556</x:v>
      </x:c>
      <x:c r="AQ317" s="11" t="n">
        <x:v>2057.2656907832175</x:v>
      </x:c>
      <x:c r="AR317" s="11" t="n">
        <x:v>2193.7211804360218</x:v>
      </x:c>
      <x:c r="AS317" s="11" t="n">
        <x:v>2461.79101068616</x:v>
      </x:c>
      <x:c r="AT317" s="11" t="n">
        <x:v>2640.8680748447014</x:v>
      </x:c>
      <x:c r="AU317" s="11" t="n">
        <x:v>2667.2565755704986</x:v>
      </x:c>
      <x:c r="AV317" s="11" t="n">
        <x:v>2703.664809648288</x:v>
      </x:c>
      <x:c r="AW317" s="11" t="n">
        <x:v>2804.895689489207</x:v>
      </x:c>
      <x:c r="AX317" s="11" t="n">
        <x:v>2892.1971931865223</x:v>
      </x:c>
      <x:c r="AY317" s="11" t="n">
        <x:v>2914.027292031065</x:v>
      </x:c>
    </x:row>
    <x:row r="318" ht="21" customHeight="1">
      <x:c r="A318" s="15" t="n">
        <x:v>317</x:v>
      </x:c>
      <x:c r="B318" s="11" t="n">
        <x:v>660.4463917788696</x:v>
      </x:c>
      <x:c r="C318" s="11" t="n">
        <x:v>688.9381889997616</x:v>
      </x:c>
      <x:c r="D318" s="11" t="n">
        <x:v>691.9870818744473</x:v>
      </x:c>
      <x:c r="E318" s="11" t="n">
        <x:v>730.8082144102065</x:v>
      </x:c>
      <x:c r="F318" s="11" t="n">
        <x:v>730.8910121812448</x:v>
      </x:c>
      <x:c r="G318" s="11" t="n">
        <x:v>828.0475665795911</x:v>
      </x:c>
      <x:c r="H318" s="11" t="n">
        <x:v>933.1294422446767</x:v>
      </x:c>
      <x:c r="I318" s="11" t="n">
        <x:v>973.7622769884654</x:v>
      </x:c>
      <x:c r="J318" s="11" t="n">
        <x:v>996.9644883159909</x:v>
      </x:c>
      <x:c r="K318" s="11" t="n">
        <x:v>1025.2061608918925</x:v>
      </x:c>
      <x:c r="L318" s="11" t="n">
        <x:v>1041.8012060293336</x:v>
      </x:c>
      <x:c r="M318" s="11" t="n">
        <x:v>1073.223000306844</x:v>
      </x:c>
      <x:c r="N318" s="11" t="n">
        <x:v>1075.444254495103</x:v>
      </x:c>
      <x:c r="O318" s="11" t="n">
        <x:v>1116.2749761911905</x:v>
      </x:c>
      <x:c r="P318" s="11" t="n">
        <x:v>1121.0412769673794</x:v>
      </x:c>
      <x:c r="Q318" s="11" t="n">
        <x:v>1131.1857652786935</x:v>
      </x:c>
      <x:c r="R318" s="11" t="n">
        <x:v>1159.3788606536648</x:v>
      </x:c>
      <x:c r="S318" s="11" t="n">
        <x:v>1179.842013803713</x:v>
      </x:c>
      <x:c r="T318" s="11" t="n">
        <x:v>1216.5070963428961</x:v>
      </x:c>
      <x:c r="U318" s="11" t="n">
        <x:v>1224.5381469114004</x:v>
      </x:c>
      <x:c r="V318" s="11" t="n">
        <x:v>1273.74213025798</x:v>
      </x:c>
      <x:c r="W318" s="11" t="n">
        <x:v>1310.878987802811</x:v>
      </x:c>
      <x:c r="X318" s="11" t="n">
        <x:v>1331.6474044773195</x:v>
      </x:c>
      <x:c r="Y318" s="11" t="n">
        <x:v>1370.643494729798</x:v>
      </x:c>
      <x:c r="Z318" s="11" t="n">
        <x:v>1388.3671275353445</x:v>
      </x:c>
      <x:c r="AA318" s="11" t="n">
        <x:v>1417.6457116370225</x:v>
      </x:c>
      <x:c r="AB318" s="11" t="n">
        <x:v>1432.7159796740596</x:v>
      </x:c>
      <x:c r="AC318" s="11" t="n">
        <x:v>1435.5698478759987</x:v>
      </x:c>
      <x:c r="AD318" s="11" t="n">
        <x:v>1483.9788278594788</x:v>
      </x:c>
      <x:c r="AE318" s="11" t="n">
        <x:v>1498.873496078837</x:v>
      </x:c>
      <x:c r="AF318" s="11" t="n">
        <x:v>1553.304365386839</x:v>
      </x:c>
      <x:c r="AG318" s="11" t="n">
        <x:v>1567.5134502164394</x:v>
      </x:c>
      <x:c r="AH318" s="11" t="n">
        <x:v>1569.4157795143888</x:v>
      </x:c>
      <x:c r="AI318" s="11" t="n">
        <x:v>1641.8914765691084</x:v>
      </x:c>
      <x:c r="AJ318" s="11" t="n">
        <x:v>1676.3549005857628</x:v>
      </x:c>
      <x:c r="AK318" s="11" t="n">
        <x:v>1680.1172352154128</x:v>
      </x:c>
      <x:c r="AL318" s="11" t="n">
        <x:v>1850.2499718404506</x:v>
      </x:c>
      <x:c r="AM318" s="11" t="n">
        <x:v>1876.380465045086</x:v>
      </x:c>
      <x:c r="AN318" s="11" t="n">
        <x:v>1882.0542353180379</x:v>
      </x:c>
      <x:c r="AO318" s="11" t="n">
        <x:v>1896.5318383014703</x:v>
      </x:c>
      <x:c r="AP318" s="11" t="n">
        <x:v>1920.5845066542367</x:v>
      </x:c>
      <x:c r="AQ318" s="11" t="n">
        <x:v>2034.177485136543</x:v>
      </x:c>
      <x:c r="AR318" s="11" t="n">
        <x:v>2061.4567738196292</x:v>
      </x:c>
      <x:c r="AS318" s="11" t="n">
        <x:v>2084.363942432617</x:v>
      </x:c>
      <x:c r="AT318" s="11" t="n">
        <x:v>2230.3442012963947</x:v>
      </x:c>
      <x:c r="AU318" s="11" t="n">
        <x:v>2429.501590996948</x:v>
      </x:c>
      <x:c r="AV318" s="11" t="n">
        <x:v>2752.7117539433907</x:v>
      </x:c>
      <x:c r="AW318" s="11" t="n">
        <x:v>2755.464366409936</x:v>
      </x:c>
      <x:c r="AX318" s="11" t="n">
        <x:v>3696.9389472820467</x:v>
      </x:c>
      <x:c r="AY318" s="11" t="n">
        <x:v>4138.9703923049365</x:v>
      </x:c>
    </x:row>
    <x:row r="319" ht="21" customHeight="1">
      <x:c r="A319" s="15" t="n">
        <x:v>318</x:v>
      </x:c>
      <x:c r="B319" s="11" t="n">
        <x:v>586.710624225519</x:v>
      </x:c>
      <x:c r="C319" s="11" t="n">
        <x:v>625.3041804286485</x:v>
      </x:c>
      <x:c r="D319" s="11" t="n">
        <x:v>684.7370518520822</x:v>
      </x:c>
      <x:c r="E319" s="11" t="n">
        <x:v>702.024936193246</x:v>
      </x:c>
      <x:c r="F319" s="11" t="n">
        <x:v>708.1364316403749</x:v>
      </x:c>
      <x:c r="G319" s="11" t="n">
        <x:v>713.4994785699945</x:v>
      </x:c>
      <x:c r="H319" s="11" t="n">
        <x:v>737.799158301724</x:v>
      </x:c>
      <x:c r="I319" s="11" t="n">
        <x:v>749.3032687932999</x:v>
      </x:c>
      <x:c r="J319" s="11" t="n">
        <x:v>764.1047019376564</x:v>
      </x:c>
      <x:c r="K319" s="11" t="n">
        <x:v>797.1978813126387</x:v>
      </x:c>
      <x:c r="L319" s="11" t="n">
        <x:v>815.9012630276923</x:v>
      </x:c>
      <x:c r="M319" s="11" t="n">
        <x:v>840.2665576091508</x:v>
      </x:c>
      <x:c r="N319" s="11" t="n">
        <x:v>851.7755886393464</x:v>
      </x:c>
      <x:c r="O319" s="11" t="n">
        <x:v>988.5829775424735</x:v>
      </x:c>
      <x:c r="P319" s="11" t="n">
        <x:v>998.0251118943199</x:v>
      </x:c>
      <x:c r="Q319" s="11" t="n">
        <x:v>1003.6627863255565</x:v>
      </x:c>
      <x:c r="R319" s="11" t="n">
        <x:v>1016.7818576662681</x:v>
      </x:c>
      <x:c r="S319" s="11" t="n">
        <x:v>1017.0974998521017</x:v>
      </x:c>
      <x:c r="T319" s="11" t="n">
        <x:v>1050.6360480428684</x:v>
      </x:c>
      <x:c r="U319" s="11" t="n">
        <x:v>1148.2365470840919</x:v>
      </x:c>
      <x:c r="V319" s="11" t="n">
        <x:v>1207.6858186967133</x:v>
      </x:c>
      <x:c r="W319" s="11" t="n">
        <x:v>1221.7356610022719</x:v>
      </x:c>
      <x:c r="X319" s="11" t="n">
        <x:v>1254.3273385014782</x:v>
      </x:c>
      <x:c r="Y319" s="11" t="n">
        <x:v>1266.9562039365812</x:v>
      </x:c>
      <x:c r="Z319" s="11" t="n">
        <x:v>1274.6196611482155</x:v>
      </x:c>
      <x:c r="AA319" s="11" t="n">
        <x:v>1281.4698089724666</x:v>
      </x:c>
      <x:c r="AB319" s="11" t="n">
        <x:v>1305.0728226260908</x:v>
      </x:c>
      <x:c r="AC319" s="11" t="n">
        <x:v>1308.0514155631658</x:v>
      </x:c>
      <x:c r="AD319" s="11" t="n">
        <x:v>1326.0870178888676</x:v>
      </x:c>
      <x:c r="AE319" s="11" t="n">
        <x:v>1330.2133853688206</x:v>
      </x:c>
      <x:c r="AF319" s="11" t="n">
        <x:v>1337.3017764184992</x:v>
      </x:c>
      <x:c r="AG319" s="11" t="n">
        <x:v>1378.4315550384533</x:v>
      </x:c>
      <x:c r="AH319" s="11" t="n">
        <x:v>1402.1508964742598</x:v>
      </x:c>
      <x:c r="AI319" s="11" t="n">
        <x:v>1434.8221704838857</x:v>
      </x:c>
      <x:c r="AJ319" s="11" t="n">
        <x:v>1447.517093235464</x:v>
      </x:c>
      <x:c r="AK319" s="11" t="n">
        <x:v>1491.1136028655405</x:v>
      </x:c>
      <x:c r="AL319" s="11" t="n">
        <x:v>1498.7468479539582</x:v>
      </x:c>
      <x:c r="AM319" s="11" t="n">
        <x:v>1621.3712527427638</x:v>
      </x:c>
      <x:c r="AN319" s="11" t="n">
        <x:v>1712.4856078570933</x:v>
      </x:c>
      <x:c r="AO319" s="11" t="n">
        <x:v>1809.0668975500637</x:v>
      </x:c>
      <x:c r="AP319" s="11" t="n">
        <x:v>1885.25193357752</x:v>
      </x:c>
      <x:c r="AQ319" s="11" t="n">
        <x:v>1935.4280029469483</x:v>
      </x:c>
      <x:c r="AR319" s="11" t="n">
        <x:v>1964.948772154892</x:v>
      </x:c>
      <x:c r="AS319" s="11" t="n">
        <x:v>1975.6696810872957</x:v>
      </x:c>
      <x:c r="AT319" s="11" t="n">
        <x:v>2147.7534851265136</x:v>
      </x:c>
      <x:c r="AU319" s="11" t="n">
        <x:v>2225.9102524785976</x:v>
      </x:c>
      <x:c r="AV319" s="11" t="n">
        <x:v>2228.975258330931</x:v>
      </x:c>
      <x:c r="AW319" s="11" t="n">
        <x:v>2394.3442413833673</x:v>
      </x:c>
      <x:c r="AX319" s="11" t="n">
        <x:v>2809.365392162465</x:v>
      </x:c>
      <x:c r="AY319" s="11" t="n">
        <x:v>3412.824429642666</x:v>
      </x:c>
    </x:row>
    <x:row r="320" ht="21" customHeight="1">
      <x:c r="A320" s="15" t="n">
        <x:v>319</x:v>
      </x:c>
      <x:c r="B320" s="11" t="n">
        <x:v>542.0650773457902</x:v>
      </x:c>
      <x:c r="C320" s="11" t="n">
        <x:v>734.6417612162194</x:v>
      </x:c>
      <x:c r="D320" s="11" t="n">
        <x:v>766.2159961610836</x:v>
      </x:c>
      <x:c r="E320" s="11" t="n">
        <x:v>789.0556728343417</x:v>
      </x:c>
      <x:c r="F320" s="11" t="n">
        <x:v>804.0791605884597</x:v>
      </x:c>
      <x:c r="G320" s="11" t="n">
        <x:v>834.6546747530954</x:v>
      </x:c>
      <x:c r="H320" s="11" t="n">
        <x:v>913.6176304581049</x:v>
      </x:c>
      <x:c r="I320" s="11" t="n">
        <x:v>936.1147915567518</x:v>
      </x:c>
      <x:c r="J320" s="11" t="n">
        <x:v>947.7114816807256</x:v>
      </x:c>
      <x:c r="K320" s="11" t="n">
        <x:v>989.6586786071068</x:v>
      </x:c>
      <x:c r="L320" s="11" t="n">
        <x:v>1003.6612600057612</x:v>
      </x:c>
      <x:c r="M320" s="11" t="n">
        <x:v>1022.388058427236</x:v>
      </x:c>
      <x:c r="N320" s="11" t="n">
        <x:v>1048.41228511917</x:v>
      </x:c>
      <x:c r="O320" s="11" t="n">
        <x:v>1050.7689565192313</x:v>
      </x:c>
      <x:c r="P320" s="11" t="n">
        <x:v>1065.1296355850695</x:v>
      </x:c>
      <x:c r="Q320" s="11" t="n">
        <x:v>1100.2464207580394</x:v>
      </x:c>
      <x:c r="R320" s="11" t="n">
        <x:v>1105.7705643222184</x:v>
      </x:c>
      <x:c r="S320" s="11" t="n">
        <x:v>1111.4594011344145</x:v>
      </x:c>
      <x:c r="T320" s="11" t="n">
        <x:v>1112.3075607296753</x:v>
      </x:c>
      <x:c r="U320" s="11" t="n">
        <x:v>1117.7202725293769</x:v>
      </x:c>
      <x:c r="V320" s="11" t="n">
        <x:v>1131.9908446726622</x:v>
      </x:c>
      <x:c r="W320" s="11" t="n">
        <x:v>1147.2522392335018</x:v>
      </x:c>
      <x:c r="X320" s="11" t="n">
        <x:v>1176.3025621878407</x:v>
      </x:c>
      <x:c r="Y320" s="11" t="n">
        <x:v>1215.9889563204094</x:v>
      </x:c>
      <x:c r="Z320" s="11" t="n">
        <x:v>1216.9024312279132</x:v>
      </x:c>
      <x:c r="AA320" s="11" t="n">
        <x:v>1217.0563908774195</x:v>
      </x:c>
      <x:c r="AB320" s="11" t="n">
        <x:v>1258.1170637217429</x:v>
      </x:c>
      <x:c r="AC320" s="11" t="n">
        <x:v>1290.6319774027425</x:v>
      </x:c>
      <x:c r="AD320" s="11" t="n">
        <x:v>1290.7402115081218</x:v>
      </x:c>
      <x:c r="AE320" s="11" t="n">
        <x:v>1380.374294104351</x:v>
      </x:c>
      <x:c r="AF320" s="11" t="n">
        <x:v>1398.3907364041588</x:v>
      </x:c>
      <x:c r="AG320" s="11" t="n">
        <x:v>1430.857414978666</x:v>
      </x:c>
      <x:c r="AH320" s="11" t="n">
        <x:v>1437.3199606254998</x:v>
      </x:c>
      <x:c r="AI320" s="11" t="n">
        <x:v>1460.3904557539292</x:v>
      </x:c>
      <x:c r="AJ320" s="11" t="n">
        <x:v>1508.3125067753804</x:v>
      </x:c>
      <x:c r="AK320" s="11" t="n">
        <x:v>1602.5667466435848</x:v>
      </x:c>
      <x:c r="AL320" s="11" t="n">
        <x:v>1651.0532261123933</x:v>
      </x:c>
      <x:c r="AM320" s="11" t="n">
        <x:v>1667.6281127496964</x:v>
      </x:c>
      <x:c r="AN320" s="11" t="n">
        <x:v>1688.9273296206445</x:v>
      </x:c>
      <x:c r="AO320" s="11" t="n">
        <x:v>1719.1850181956586</x:v>
      </x:c>
      <x:c r="AP320" s="11" t="n">
        <x:v>1720.1128970644277</x:v>
      </x:c>
      <x:c r="AQ320" s="11" t="n">
        <x:v>1751.3397737475009</x:v>
      </x:c>
      <x:c r="AR320" s="11" t="n">
        <x:v>1765.7997443125587</x:v>
      </x:c>
      <x:c r="AS320" s="11" t="n">
        <x:v>1831.713530041105</x:v>
      </x:c>
      <x:c r="AT320" s="11" t="n">
        <x:v>2028.5267034509486</x:v>
      </x:c>
      <x:c r="AU320" s="11" t="n">
        <x:v>2054.2016937252993</x:v>
      </x:c>
      <x:c r="AV320" s="11" t="n">
        <x:v>2107.0099804891706</x:v>
      </x:c>
      <x:c r="AW320" s="11" t="n">
        <x:v>2315.387521802968</x:v>
      </x:c>
      <x:c r="AX320" s="11" t="n">
        <x:v>2804.871605880077</x:v>
      </x:c>
      <x:c r="AY320" s="11" t="n">
        <x:v>4266.425173793936</x:v>
      </x:c>
    </x:row>
    <x:row r="321" ht="21" customHeight="1">
      <x:c r="A321" s="15" t="n">
        <x:v>320</x:v>
      </x:c>
      <x:c r="B321" s="11" t="n">
        <x:v>729.985758963728</x:v>
      </x:c>
      <x:c r="C321" s="11" t="n">
        <x:v>760.5163364175087</x:v>
      </x:c>
      <x:c r="D321" s="11" t="n">
        <x:v>770.3926170945496</x:v>
      </x:c>
      <x:c r="E321" s="11" t="n">
        <x:v>789.1381501134088</x:v>
      </x:c>
      <x:c r="F321" s="11" t="n">
        <x:v>803.7467524265776</x:v>
      </x:c>
      <x:c r="G321" s="11" t="n">
        <x:v>827.2251568344687</x:v>
      </x:c>
      <x:c r="H321" s="11" t="n">
        <x:v>884.0867180918963</x:v>
      </x:c>
      <x:c r="I321" s="11" t="n">
        <x:v>903.9124512098037</x:v>
      </x:c>
      <x:c r="J321" s="11" t="n">
        <x:v>921.6421155885625</x:v>
      </x:c>
      <x:c r="K321" s="11" t="n">
        <x:v>922.4222485990163</x:v>
      </x:c>
      <x:c r="L321" s="11" t="n">
        <x:v>926.3579718329732</x:v>
      </x:c>
      <x:c r="M321" s="11" t="n">
        <x:v>930.1032655793032</x:v>
      </x:c>
      <x:c r="N321" s="11" t="n">
        <x:v>970.3359185089645</x:v>
      </x:c>
      <x:c r="O321" s="11" t="n">
        <x:v>991.7157863631268</x:v>
      </x:c>
      <x:c r="P321" s="11" t="n">
        <x:v>1002.0617079750048</x:v>
      </x:c>
      <x:c r="Q321" s="11" t="n">
        <x:v>1051.016867290362</x:v>
      </x:c>
      <x:c r="R321" s="11" t="n">
        <x:v>1056.0648803197585</x:v>
      </x:c>
      <x:c r="S321" s="11" t="n">
        <x:v>1065.2716253843832</x:v>
      </x:c>
      <x:c r="T321" s="11" t="n">
        <x:v>1197.2117802140378</x:v>
      </x:c>
      <x:c r="U321" s="11" t="n">
        <x:v>1203.7570952044782</x:v>
      </x:c>
      <x:c r="V321" s="11" t="n">
        <x:v>1206.6245698347518</x:v>
      </x:c>
      <x:c r="W321" s="11" t="n">
        <x:v>1215.954932771887</x:v>
      </x:c>
      <x:c r="X321" s="11" t="n">
        <x:v>1266.0241872567933</x:v>
      </x:c>
      <x:c r="Y321" s="11" t="n">
        <x:v>1286.1739039925574</x:v>
      </x:c>
      <x:c r="Z321" s="11" t="n">
        <x:v>1299.919491214568</x:v>
      </x:c>
      <x:c r="AA321" s="11" t="n">
        <x:v>1352.0247298081667</x:v>
      </x:c>
      <x:c r="AB321" s="11" t="n">
        <x:v>1356.4526886450008</x:v>
      </x:c>
      <x:c r="AC321" s="11" t="n">
        <x:v>1361.3427383375802</x:v>
      </x:c>
      <x:c r="AD321" s="11" t="n">
        <x:v>1363.6506990487474</x:v>
      </x:c>
      <x:c r="AE321" s="11" t="n">
        <x:v>1363.6964089213827</x:v>
      </x:c>
      <x:c r="AF321" s="11" t="n">
        <x:v>1389.7944619224795</x:v>
      </x:c>
      <x:c r="AG321" s="11" t="n">
        <x:v>1451.85465391219</x:v>
      </x:c>
      <x:c r="AH321" s="11" t="n">
        <x:v>1474.405119674474</x:v>
      </x:c>
      <x:c r="AI321" s="11" t="n">
        <x:v>1539.7953407405857</x:v>
      </x:c>
      <x:c r="AJ321" s="11" t="n">
        <x:v>1562.877072460703</x:v>
      </x:c>
      <x:c r="AK321" s="11" t="n">
        <x:v>1571.1947154348532</x:v>
      </x:c>
      <x:c r="AL321" s="11" t="n">
        <x:v>1610.9039168276674</x:v>
      </x:c>
      <x:c r="AM321" s="11" t="n">
        <x:v>1658.3885295139157</x:v>
      </x:c>
      <x:c r="AN321" s="11" t="n">
        <x:v>1711.61993150562</x:v>
      </x:c>
      <x:c r="AO321" s="11" t="n">
        <x:v>1719.9709331572672</x:v>
      </x:c>
      <x:c r="AP321" s="11" t="n">
        <x:v>1759.5225818762162</x:v>
      </x:c>
      <x:c r="AQ321" s="11" t="n">
        <x:v>1794.9600928445368</x:v>
      </x:c>
      <x:c r="AR321" s="11" t="n">
        <x:v>1841.3647900190888</x:v>
      </x:c>
      <x:c r="AS321" s="11" t="n">
        <x:v>1843.8481232631273</x:v>
      </x:c>
      <x:c r="AT321" s="11" t="n">
        <x:v>1888.5269319944675</x:v>
      </x:c>
      <x:c r="AU321" s="11" t="n">
        <x:v>2073.4939812004363</x:v>
      </x:c>
      <x:c r="AV321" s="11" t="n">
        <x:v>2099.90657729341</x:v>
      </x:c>
      <x:c r="AW321" s="11" t="n">
        <x:v>2396.1564737086646</x:v>
      </x:c>
      <x:c r="AX321" s="11" t="n">
        <x:v>2498.9333230299208</x:v>
      </x:c>
      <x:c r="AY321" s="11" t="n">
        <x:v>3580.3652174659164</x:v>
      </x:c>
    </x:row>
    <x:row r="322" ht="21" customHeight="1">
      <x:c r="A322" s="15" t="n">
        <x:v>321</x:v>
      </x:c>
      <x:c r="B322" s="11" t="n">
        <x:v>512.912200916072</x:v>
      </x:c>
      <x:c r="C322" s="11" t="n">
        <x:v>560.0840685549208</x:v>
      </x:c>
      <x:c r="D322" s="11" t="n">
        <x:v>561.2000540767217</x:v>
      </x:c>
      <x:c r="E322" s="11" t="n">
        <x:v>602.5418316874815</x:v>
      </x:c>
      <x:c r="F322" s="11" t="n">
        <x:v>608.3321323484801</x:v>
      </x:c>
      <x:c r="G322" s="11" t="n">
        <x:v>661.3105870754146</x:v>
      </x:c>
      <x:c r="H322" s="11" t="n">
        <x:v>713.9849051268759</x:v>
      </x:c>
      <x:c r="I322" s="11" t="n">
        <x:v>719.232149801316</x:v>
      </x:c>
      <x:c r="J322" s="11" t="n">
        <x:v>754.8011883658814</x:v>
      </x:c>
      <x:c r="K322" s="11" t="n">
        <x:v>768.9082317586809</x:v>
      </x:c>
      <x:c r="L322" s="11" t="n">
        <x:v>783.6478810003853</x:v>
      </x:c>
      <x:c r="M322" s="11" t="n">
        <x:v>811.908397406122</x:v>
      </x:c>
      <x:c r="N322" s="11" t="n">
        <x:v>812.6431452737129</x:v>
      </x:c>
      <x:c r="O322" s="11" t="n">
        <x:v>820.6756297684374</x:v>
      </x:c>
      <x:c r="P322" s="11" t="n">
        <x:v>889.7727463325597</x:v>
      </x:c>
      <x:c r="Q322" s="11" t="n">
        <x:v>941.3349088732159</x:v>
      </x:c>
      <x:c r="R322" s="11" t="n">
        <x:v>941.9569391664891</x:v>
      </x:c>
      <x:c r="S322" s="11" t="n">
        <x:v>982.4680605317112</x:v>
      </x:c>
      <x:c r="T322" s="11" t="n">
        <x:v>997.5177855886116</x:v>
      </x:c>
      <x:c r="U322" s="11" t="n">
        <x:v>1004.5658065696546</x:v>
      </x:c>
      <x:c r="V322" s="11" t="n">
        <x:v>1025.5364318883771</x:v>
      </x:c>
      <x:c r="W322" s="11" t="n">
        <x:v>1095.989830027433</x:v>
      </x:c>
      <x:c r="X322" s="11" t="n">
        <x:v>1151.6740610000493</x:v>
      </x:c>
      <x:c r="Y322" s="11" t="n">
        <x:v>1152.28815117379</x:v>
      </x:c>
      <x:c r="Z322" s="11" t="n">
        <x:v>1176.474275501395</x:v>
      </x:c>
      <x:c r="AA322" s="11" t="n">
        <x:v>1211.9047848092941</x:v>
      </x:c>
      <x:c r="AB322" s="11" t="n">
        <x:v>1233.665150013388</x:v>
      </x:c>
      <x:c r="AC322" s="11" t="n">
        <x:v>1238.7046920674074</x:v>
      </x:c>
      <x:c r="AD322" s="11" t="n">
        <x:v>1281.7011262609221</x:v>
      </x:c>
      <x:c r="AE322" s="11" t="n">
        <x:v>1350.2983146183196</x:v>
      </x:c>
      <x:c r="AF322" s="11" t="n">
        <x:v>1431.2472977447153</x:v>
      </x:c>
      <x:c r="AG322" s="11" t="n">
        <x:v>1492.758789083543</x:v>
      </x:c>
      <x:c r="AH322" s="11" t="n">
        <x:v>1505.8657486392042</x:v>
      </x:c>
      <x:c r="AI322" s="11" t="n">
        <x:v>1564.4199038915422</x:v>
      </x:c>
      <x:c r="AJ322" s="11" t="n">
        <x:v>1590.2971907380029</x:v>
      </x:c>
      <x:c r="AK322" s="11" t="n">
        <x:v>1591.9957839380497</x:v>
      </x:c>
      <x:c r="AL322" s="11" t="n">
        <x:v>1622.8126942466477</x:v>
      </x:c>
      <x:c r="AM322" s="11" t="n">
        <x:v>1670.903380278974</x:v>
      </x:c>
      <x:c r="AN322" s="11" t="n">
        <x:v>1717.2656776310216</x:v>
      </x:c>
      <x:c r="AO322" s="11" t="n">
        <x:v>1758.4697256795305</x:v>
      </x:c>
      <x:c r="AP322" s="11" t="n">
        <x:v>1798.8777400120268</x:v>
      </x:c>
      <x:c r="AQ322" s="11" t="n">
        <x:v>1854.6023278053322</x:v>
      </x:c>
      <x:c r="AR322" s="11" t="n">
        <x:v>1913.981584506696</x:v>
      </x:c>
      <x:c r="AS322" s="11" t="n">
        <x:v>1993.0897317335493</x:v>
      </x:c>
      <x:c r="AT322" s="11" t="n">
        <x:v>2099.207239077282</x:v>
      </x:c>
      <x:c r="AU322" s="11" t="n">
        <x:v>2117.486321667523</x:v>
      </x:c>
      <x:c r="AV322" s="11" t="n">
        <x:v>2239.6220215041344</x:v>
      </x:c>
      <x:c r="AW322" s="11" t="n">
        <x:v>2293.7930793011924</x:v>
      </x:c>
      <x:c r="AX322" s="11" t="n">
        <x:v>2761.950395868275</x:v>
      </x:c>
      <x:c r="AY322" s="11" t="n">
        <x:v>3133.215202217247</x:v>
      </x:c>
    </x:row>
    <x:row r="323" ht="21" customHeight="1">
      <x:c r="A323" s="15" t="n">
        <x:v>322</x:v>
      </x:c>
      <x:c r="B323" s="11" t="n">
        <x:v>536.4594686707503</x:v>
      </x:c>
      <x:c r="C323" s="11" t="n">
        <x:v>560.5682443251176</x:v>
      </x:c>
      <x:c r="D323" s="11" t="n">
        <x:v>666.6579448110208</x:v>
      </x:c>
      <x:c r="E323" s="11" t="n">
        <x:v>762.074660625085</x:v>
      </x:c>
      <x:c r="F323" s="11" t="n">
        <x:v>775.0692313308473</x:v>
      </x:c>
      <x:c r="G323" s="11" t="n">
        <x:v>787.4830400095877</x:v>
      </x:c>
      <x:c r="H323" s="11" t="n">
        <x:v>792.3776274411359</x:v>
      </x:c>
      <x:c r="I323" s="11" t="n">
        <x:v>799.7204007467747</x:v>
      </x:c>
      <x:c r="J323" s="11" t="n">
        <x:v>897.9973742617071</x:v>
      </x:c>
      <x:c r="K323" s="11" t="n">
        <x:v>911.4909102480274</x:v>
      </x:c>
      <x:c r="L323" s="11" t="n">
        <x:v>913.3411006697515</x:v>
      </x:c>
      <x:c r="M323" s="11" t="n">
        <x:v>947.5900734727448</x:v>
      </x:c>
      <x:c r="N323" s="11" t="n">
        <x:v>1005.4547711763578</x:v>
      </x:c>
      <x:c r="O323" s="11" t="n">
        <x:v>1006.6959204239024</x:v>
      </x:c>
      <x:c r="P323" s="11" t="n">
        <x:v>1100.978072987585</x:v>
      </x:c>
      <x:c r="Q323" s="11" t="n">
        <x:v>1195.9628310513428</x:v>
      </x:c>
      <x:c r="R323" s="11" t="n">
        <x:v>1200.9817832928372</x:v>
      </x:c>
      <x:c r="S323" s="11" t="n">
        <x:v>1206.1286925514632</x:v>
      </x:c>
      <x:c r="T323" s="11" t="n">
        <x:v>1228.2812509813798</x:v>
      </x:c>
      <x:c r="U323" s="11" t="n">
        <x:v>1255.1188787741003</x:v>
      </x:c>
      <x:c r="V323" s="11" t="n">
        <x:v>1260.6609332496146</x:v>
      </x:c>
      <x:c r="W323" s="11" t="n">
        <x:v>1264.503797996736</x:v>
      </x:c>
      <x:c r="X323" s="11" t="n">
        <x:v>1274.228893377056</x:v>
      </x:c>
      <x:c r="Y323" s="11" t="n">
        <x:v>1283.7884005598225</x:v>
      </x:c>
      <x:c r="Z323" s="11" t="n">
        <x:v>1382.9317416931622</x:v>
      </x:c>
      <x:c r="AA323" s="11" t="n">
        <x:v>1386.9759425457805</x:v>
      </x:c>
      <x:c r="AB323" s="11" t="n">
        <x:v>1441.6651639710967</x:v>
      </x:c>
      <x:c r="AC323" s="11" t="n">
        <x:v>1454.4693642816396</x:v>
      </x:c>
      <x:c r="AD323" s="11" t="n">
        <x:v>1504.0134466821492</x:v>
      </x:c>
      <x:c r="AE323" s="11" t="n">
        <x:v>1597.8308887153742</x:v>
      </x:c>
      <x:c r="AF323" s="11" t="n">
        <x:v>1599.5572378397203</x:v>
      </x:c>
      <x:c r="AG323" s="11" t="n">
        <x:v>1611.7394820948148</x:v>
      </x:c>
      <x:c r="AH323" s="11" t="n">
        <x:v>1655.0781889587388</x:v>
      </x:c>
      <x:c r="AI323" s="11" t="n">
        <x:v>1672.0405447418566</x:v>
      </x:c>
      <x:c r="AJ323" s="11" t="n">
        <x:v>1673.0600984017678</x:v>
      </x:c>
      <x:c r="AK323" s="11" t="n">
        <x:v>1715.132534005975</x:v>
      </x:c>
      <x:c r="AL323" s="11" t="n">
        <x:v>1787.069111034083</x:v>
      </x:c>
      <x:c r="AM323" s="11" t="n">
        <x:v>1813.345615309267</x:v>
      </x:c>
      <x:c r="AN323" s="11" t="n">
        <x:v>1900.264224291912</x:v>
      </x:c>
      <x:c r="AO323" s="11" t="n">
        <x:v>1927.2229294106708</x:v>
      </x:c>
      <x:c r="AP323" s="11" t="n">
        <x:v>2022.4835595554932</x:v>
      </x:c>
      <x:c r="AQ323" s="11" t="n">
        <x:v>2168.1456079473364</x:v>
      </x:c>
      <x:c r="AR323" s="11" t="n">
        <x:v>2179.365461016173</x:v>
      </x:c>
      <x:c r="AS323" s="11" t="n">
        <x:v>2355.9961033919235</x:v>
      </x:c>
      <x:c r="AT323" s="11" t="n">
        <x:v>2358.9377879086087</x:v>
      </x:c>
      <x:c r="AU323" s="11" t="n">
        <x:v>2432.830021581726</x:v>
      </x:c>
      <x:c r="AV323" s="11" t="n">
        <x:v>2445.2538318782963</x:v>
      </x:c>
      <x:c r="AW323" s="11" t="n">
        <x:v>2595.894088875143</x:v>
      </x:c>
      <x:c r="AX323" s="11" t="n">
        <x:v>2613.8712043363766</x:v>
      </x:c>
      <x:c r="AY323" s="11" t="n">
        <x:v>3078.0580610263446</x:v>
      </x:c>
    </x:row>
    <x:row r="324" ht="21" customHeight="1">
      <x:c r="A324" s="15" t="n">
        <x:v>323</x:v>
      </x:c>
      <x:c r="B324" s="11" t="n">
        <x:v>513.3121469207537</x:v>
      </x:c>
      <x:c r="C324" s="11" t="n">
        <x:v>586.2217886156631</x:v>
      </x:c>
      <x:c r="D324" s="11" t="n">
        <x:v>600.4435937153728</x:v>
      </x:c>
      <x:c r="E324" s="11" t="n">
        <x:v>623.6497156144312</x:v>
      </x:c>
      <x:c r="F324" s="11" t="n">
        <x:v>652.9691378918247</x:v>
      </x:c>
      <x:c r="G324" s="11" t="n">
        <x:v>662.8871435584259</x:v>
      </x:c>
      <x:c r="H324" s="11" t="n">
        <x:v>671.8031479757967</x:v>
      </x:c>
      <x:c r="I324" s="11" t="n">
        <x:v>681.9146771220267</x:v>
      </x:c>
      <x:c r="J324" s="11" t="n">
        <x:v>714.6572527999617</x:v>
      </x:c>
      <x:c r="K324" s="11" t="n">
        <x:v>747.8588064458392</x:v>
      </x:c>
      <x:c r="L324" s="11" t="n">
        <x:v>841.9938822834966</x:v>
      </x:c>
      <x:c r="M324" s="11" t="n">
        <x:v>875.1698224458903</x:v>
      </x:c>
      <x:c r="N324" s="11" t="n">
        <x:v>922.0162114853786</x:v>
      </x:c>
      <x:c r="O324" s="11" t="n">
        <x:v>1009.0341087404362</x:v>
      </x:c>
      <x:c r="P324" s="11" t="n">
        <x:v>1014.9908376009779</x:v>
      </x:c>
      <x:c r="Q324" s="11" t="n">
        <x:v>1023.7179198407551</x:v>
      </x:c>
      <x:c r="R324" s="11" t="n">
        <x:v>1078.0472635129886</x:v>
      </x:c>
      <x:c r="S324" s="11" t="n">
        <x:v>1087.361246549414</x:v>
      </x:c>
      <x:c r="T324" s="11" t="n">
        <x:v>1199.5481237175202</x:v>
      </x:c>
      <x:c r="U324" s="11" t="n">
        <x:v>1210.5289098555731</x:v>
      </x:c>
      <x:c r="V324" s="11" t="n">
        <x:v>1260.3362158174255</x:v>
      </x:c>
      <x:c r="W324" s="11" t="n">
        <x:v>1261.1864256692602</x:v>
      </x:c>
      <x:c r="X324" s="11" t="n">
        <x:v>1265.2581832419717</x:v>
      </x:c>
      <x:c r="Y324" s="11" t="n">
        <x:v>1329.0567271176624</x:v>
      </x:c>
      <x:c r="Z324" s="11" t="n">
        <x:v>1365.5911615361078</x:v>
      </x:c>
      <x:c r="AA324" s="11" t="n">
        <x:v>1399.4045042212865</x:v>
      </x:c>
      <x:c r="AB324" s="11" t="n">
        <x:v>1469.1955365820004</x:v>
      </x:c>
      <x:c r="AC324" s="11" t="n">
        <x:v>1484.137999968204</x:v>
      </x:c>
      <x:c r="AD324" s="11" t="n">
        <x:v>1532.9266699678842</x:v>
      </x:c>
      <x:c r="AE324" s="11" t="n">
        <x:v>1550.2957414125044</x:v>
      </x:c>
      <x:c r="AF324" s="11" t="n">
        <x:v>1562.3510416344807</x:v>
      </x:c>
      <x:c r="AG324" s="11" t="n">
        <x:v>1608.050288298269</x:v>
      </x:c>
      <x:c r="AH324" s="11" t="n">
        <x:v>1625.2528186977147</x:v>
      </x:c>
      <x:c r="AI324" s="11" t="n">
        <x:v>1633.209810484288</x:v>
      </x:c>
      <x:c r="AJ324" s="11" t="n">
        <x:v>1664.0898554063197</x:v>
      </x:c>
      <x:c r="AK324" s="11" t="n">
        <x:v>1797.8885553065136</x:v>
      </x:c>
      <x:c r="AL324" s="11" t="n">
        <x:v>1824.1771330609156</x:v>
      </x:c>
      <x:c r="AM324" s="11" t="n">
        <x:v>1881.5407208600343</x:v>
      </x:c>
      <x:c r="AN324" s="11" t="n">
        <x:v>1884.5426537707622</x:v>
      </x:c>
      <x:c r="AO324" s="11" t="n">
        <x:v>1885.2339346681647</x:v>
      </x:c>
      <x:c r="AP324" s="11" t="n">
        <x:v>1939.358236136481</x:v>
      </x:c>
      <x:c r="AQ324" s="11" t="n">
        <x:v>1956.37703088723</x:v>
      </x:c>
      <x:c r="AR324" s="11" t="n">
        <x:v>2044.328366122316</x:v>
      </x:c>
      <x:c r="AS324" s="11" t="n">
        <x:v>2128.527194900607</x:v>
      </x:c>
      <x:c r="AT324" s="11" t="n">
        <x:v>2138.4590552816994</x:v>
      </x:c>
      <x:c r="AU324" s="11" t="n">
        <x:v>2448.6540770506385</x:v>
      </x:c>
      <x:c r="AV324" s="11" t="n">
        <x:v>2488.3789593694396</x:v>
      </x:c>
      <x:c r="AW324" s="11" t="n">
        <x:v>2537.842109127118</x:v>
      </x:c>
      <x:c r="AX324" s="11" t="n">
        <x:v>2640.2299562468515</x:v>
      </x:c>
      <x:c r="AY324" s="11" t="n">
        <x:v>2686.297714837893</x:v>
      </x:c>
    </x:row>
    <x:row r="325" ht="21" customHeight="1">
      <x:c r="A325" s="15" t="n">
        <x:v>324</x:v>
      </x:c>
      <x:c r="B325" s="11" t="n">
        <x:v>506.0638557421354</x:v>
      </x:c>
      <x:c r="C325" s="11" t="n">
        <x:v>597.9237435162953</x:v>
      </x:c>
      <x:c r="D325" s="11" t="n">
        <x:v>599.1531710381736</x:v>
      </x:c>
      <x:c r="E325" s="11" t="n">
        <x:v>631.6221767882705</x:v>
      </x:c>
      <x:c r="F325" s="11" t="n">
        <x:v>660.8514773042472</x:v>
      </x:c>
      <x:c r="G325" s="11" t="n">
        <x:v>700.0858366244044</x:v>
      </x:c>
      <x:c r="H325" s="11" t="n">
        <x:v>706.9320169785904</x:v>
      </x:c>
      <x:c r="I325" s="11" t="n">
        <x:v>754.4254973593121</x:v>
      </x:c>
      <x:c r="J325" s="11" t="n">
        <x:v>791.3743649873816</x:v>
      </x:c>
      <x:c r="K325" s="11" t="n">
        <x:v>822.399500343721</x:v>
      </x:c>
      <x:c r="L325" s="11" t="n">
        <x:v>849.93425192206</x:v>
      </x:c>
      <x:c r="M325" s="11" t="n">
        <x:v>852.56942839301</x:v>
      </x:c>
      <x:c r="N325" s="11" t="n">
        <x:v>870.3079024858937</x:v>
      </x:c>
      <x:c r="O325" s="11" t="n">
        <x:v>872.2039565240846</x:v>
      </x:c>
      <x:c r="P325" s="11" t="n">
        <x:v>946.5279938185222</x:v>
      </x:c>
      <x:c r="Q325" s="11" t="n">
        <x:v>952.4030176766712</x:v>
      </x:c>
      <x:c r="R325" s="11" t="n">
        <x:v>965.9667004888024</x:v>
      </x:c>
      <x:c r="S325" s="11" t="n">
        <x:v>987.7213349596666</x:v>
      </x:c>
      <x:c r="T325" s="11" t="n">
        <x:v>1071.8071636161305</x:v>
      </x:c>
      <x:c r="U325" s="11" t="n">
        <x:v>1078.703311542807</x:v>
      </x:c>
      <x:c r="V325" s="11" t="n">
        <x:v>1079.0314639250153</x:v>
      </x:c>
      <x:c r="W325" s="11" t="n">
        <x:v>1172.7881075047717</x:v>
      </x:c>
      <x:c r="X325" s="11" t="n">
        <x:v>1190.486558237883</x:v>
      </x:c>
      <x:c r="Y325" s="11" t="n">
        <x:v>1199.8128935094398</x:v>
      </x:c>
      <x:c r="Z325" s="11" t="n">
        <x:v>1208.5283040028369</x:v>
      </x:c>
      <x:c r="AA325" s="11" t="n">
        <x:v>1253.586200383435</x:v>
      </x:c>
      <x:c r="AB325" s="11" t="n">
        <x:v>1262.4208076411624</x:v>
      </x:c>
      <x:c r="AC325" s="11" t="n">
        <x:v>1267.919298632428</x:v>
      </x:c>
      <x:c r="AD325" s="11" t="n">
        <x:v>1295.0936356386962</x:v>
      </x:c>
      <x:c r="AE325" s="11" t="n">
        <x:v>1297.5016172360258</x:v>
      </x:c>
      <x:c r="AF325" s="11" t="n">
        <x:v>1299.5894153985241</x:v>
      </x:c>
      <x:c r="AG325" s="11" t="n">
        <x:v>1310.989926438252</x:v>
      </x:c>
      <x:c r="AH325" s="11" t="n">
        <x:v>1342.6142293947355</x:v>
      </x:c>
      <x:c r="AI325" s="11" t="n">
        <x:v>1423.8295933219047</x:v>
      </x:c>
      <x:c r="AJ325" s="11" t="n">
        <x:v>1425.4795675919331</x:v>
      </x:c>
      <x:c r="AK325" s="11" t="n">
        <x:v>1612.7406950664435</x:v>
      </x:c>
      <x:c r="AL325" s="11" t="n">
        <x:v>1645.3702813648918</x:v>
      </x:c>
      <x:c r="AM325" s="11" t="n">
        <x:v>1647.7901576440213</x:v>
      </x:c>
      <x:c r="AN325" s="11" t="n">
        <x:v>1686.3331791625717</x:v>
      </x:c>
      <x:c r="AO325" s="11" t="n">
        <x:v>1758.7062652823367</x:v>
      </x:c>
      <x:c r="AP325" s="11" t="n">
        <x:v>1830.6425371363282</x:v>
      </x:c>
      <x:c r="AQ325" s="11" t="n">
        <x:v>1888.4596419616196</x:v>
      </x:c>
      <x:c r="AR325" s="11" t="n">
        <x:v>1892.6506943639365</x:v>
      </x:c>
      <x:c r="AS325" s="11" t="n">
        <x:v>1971.735263506827</x:v>
      </x:c>
      <x:c r="AT325" s="11" t="n">
        <x:v>2056.620876691948</x:v>
      </x:c>
      <x:c r="AU325" s="11" t="n">
        <x:v>2148.0595575566795</x:v>
      </x:c>
      <x:c r="AV325" s="11" t="n">
        <x:v>2303.761366464595</x:v>
      </x:c>
      <x:c r="AW325" s="11" t="n">
        <x:v>2472.6924084346174</x:v>
      </x:c>
      <x:c r="AX325" s="11" t="n">
        <x:v>3230.934906014935</x:v>
      </x:c>
      <x:c r="AY325" s="11" t="n">
        <x:v>3292.4208350871554</x:v>
      </x:c>
    </x:row>
    <x:row r="326" ht="21" customHeight="1">
      <x:c r="A326" s="15" t="n">
        <x:v>325</x:v>
      </x:c>
      <x:c r="B326" s="11" t="n">
        <x:v>585.9465310772601</x:v>
      </x:c>
      <x:c r="C326" s="11" t="n">
        <x:v>598.3883331700738</x:v>
      </x:c>
      <x:c r="D326" s="11" t="n">
        <x:v>605.7802726785025</x:v>
      </x:c>
      <x:c r="E326" s="11" t="n">
        <x:v>656.5160210204288</x:v>
      </x:c>
      <x:c r="F326" s="11" t="n">
        <x:v>658.6276803599608</x:v>
      </x:c>
      <x:c r="G326" s="11" t="n">
        <x:v>668.91476309221</x:v>
      </x:c>
      <x:c r="H326" s="11" t="n">
        <x:v>686.3338241610132</x:v>
      </x:c>
      <x:c r="I326" s="11" t="n">
        <x:v>694.7335208566269</x:v>
      </x:c>
      <x:c r="J326" s="11" t="n">
        <x:v>746.5913548581265</x:v>
      </x:c>
      <x:c r="K326" s="11" t="n">
        <x:v>788.2134827423054</x:v>
      </x:c>
      <x:c r="L326" s="11" t="n">
        <x:v>802.2975897377753</x:v>
      </x:c>
      <x:c r="M326" s="11" t="n">
        <x:v>809.6973111833054</x:v>
      </x:c>
      <x:c r="N326" s="11" t="n">
        <x:v>821.5727688007621</x:v>
      </x:c>
      <x:c r="O326" s="11" t="n">
        <x:v>884.9910102449858</x:v>
      </x:c>
      <x:c r="P326" s="11" t="n">
        <x:v>896.9119428125525</x:v>
      </x:c>
      <x:c r="Q326" s="11" t="n">
        <x:v>982.3882777421513</x:v>
      </x:c>
      <x:c r="R326" s="11" t="n">
        <x:v>1023.9768028236573</x:v>
      </x:c>
      <x:c r="S326" s="11" t="n">
        <x:v>1115.0099167517874</x:v>
      </x:c>
      <x:c r="T326" s="11" t="n">
        <x:v>1177.0190140259367</x:v>
      </x:c>
      <x:c r="U326" s="11" t="n">
        <x:v>1179.2263921435879</x:v>
      </x:c>
      <x:c r="V326" s="11" t="n">
        <x:v>1243.498161303495</x:v>
      </x:c>
      <x:c r="W326" s="11" t="n">
        <x:v>1307.4180285219481</x:v>
      </x:c>
      <x:c r="X326" s="11" t="n">
        <x:v>1323.4322600293922</x:v>
      </x:c>
      <x:c r="Y326" s="11" t="n">
        <x:v>1348.0805401598827</x:v>
      </x:c>
      <x:c r="Z326" s="11" t="n">
        <x:v>1383.8598099519527</x:v>
      </x:c>
      <x:c r="AA326" s="11" t="n">
        <x:v>1389.0638132135614</x:v>
      </x:c>
      <x:c r="AB326" s="11" t="n">
        <x:v>1392.0433711484848</x:v>
      </x:c>
      <x:c r="AC326" s="11" t="n">
        <x:v>1410.6133778982803</x:v>
      </x:c>
      <x:c r="AD326" s="11" t="n">
        <x:v>1457.6094436190824</x:v>
      </x:c>
      <x:c r="AE326" s="11" t="n">
        <x:v>1461.417237608453</x:v>
      </x:c>
      <x:c r="AF326" s="11" t="n">
        <x:v>1474.4736940573773</x:v>
      </x:c>
      <x:c r="AG326" s="11" t="n">
        <x:v>1498.4482051660093</x:v>
      </x:c>
      <x:c r="AH326" s="11" t="n">
        <x:v>1521.0663168712254</x:v>
      </x:c>
      <x:c r="AI326" s="11" t="n">
        <x:v>1523.7345566347908</x:v>
      </x:c>
      <x:c r="AJ326" s="11" t="n">
        <x:v>1535.072291881171</x:v>
      </x:c>
      <x:c r="AK326" s="11" t="n">
        <x:v>1552.1998253240683</x:v>
      </x:c>
      <x:c r="AL326" s="11" t="n">
        <x:v>1574.7187933842379</x:v>
      </x:c>
      <x:c r="AM326" s="11" t="n">
        <x:v>1598.1798024154973</x:v>
      </x:c>
      <x:c r="AN326" s="11" t="n">
        <x:v>1619.4852732515565</x:v>
      </x:c>
      <x:c r="AO326" s="11" t="n">
        <x:v>1668.2094197371305</x:v>
      </x:c>
      <x:c r="AP326" s="11" t="n">
        <x:v>1711.1007385629507</x:v>
      </x:c>
      <x:c r="AQ326" s="11" t="n">
        <x:v>1846.4175848386074</x:v>
      </x:c>
      <x:c r="AR326" s="11" t="n">
        <x:v>1932.884312235771</x:v>
      </x:c>
      <x:c r="AS326" s="11" t="n">
        <x:v>1965.3803489073102</x:v>
      </x:c>
      <x:c r="AT326" s="11" t="n">
        <x:v>2006.500686573538</x:v>
      </x:c>
      <x:c r="AU326" s="11" t="n">
        <x:v>2040.1285692056706</x:v>
      </x:c>
      <x:c r="AV326" s="11" t="n">
        <x:v>2171.4696589183577</x:v>
      </x:c>
      <x:c r="AW326" s="11" t="n">
        <x:v>2172.0576915184392</x:v>
      </x:c>
      <x:c r="AX326" s="11" t="n">
        <x:v>2330.3184629268553</x:v>
      </x:c>
      <x:c r="AY326" s="11" t="n">
        <x:v>2521.6507216690025</x:v>
      </x:c>
    </x:row>
    <x:row r="327" ht="21" customHeight="1">
      <x:c r="A327" s="15" t="n">
        <x:v>326</x:v>
      </x:c>
      <x:c r="B327" s="11" t="n">
        <x:v>618.5062040476056</x:v>
      </x:c>
      <x:c r="C327" s="11" t="n">
        <x:v>620.4534419217351</x:v>
      </x:c>
      <x:c r="D327" s="11" t="n">
        <x:v>636.34193958729</x:v>
      </x:c>
      <x:c r="E327" s="11" t="n">
        <x:v>689.9546013649235</x:v>
      </x:c>
      <x:c r="F327" s="11" t="n">
        <x:v>749.0315529201259</x:v>
      </x:c>
      <x:c r="G327" s="11" t="n">
        <x:v>752.975553274674</x:v>
      </x:c>
      <x:c r="H327" s="11" t="n">
        <x:v>779.9576177833897</x:v>
      </x:c>
      <x:c r="I327" s="11" t="n">
        <x:v>781.8053532001843</x:v>
      </x:c>
      <x:c r="J327" s="11" t="n">
        <x:v>882.2213773612567</x:v>
      </x:c>
      <x:c r="K327" s="11" t="n">
        <x:v>935.750528514801</x:v>
      </x:c>
      <x:c r="L327" s="11" t="n">
        <x:v>953.6184462945218</x:v>
      </x:c>
      <x:c r="M327" s="11" t="n">
        <x:v>960.3760836570943</x:v>
      </x:c>
      <x:c r="N327" s="11" t="n">
        <x:v>1018.5686108551931</x:v>
      </x:c>
      <x:c r="O327" s="11" t="n">
        <x:v>1038.790137894837</x:v>
      </x:c>
      <x:c r="P327" s="11" t="n">
        <x:v>1042.3909741539335</x:v>
      </x:c>
      <x:c r="Q327" s="11" t="n">
        <x:v>1071.9061996182168</x:v>
      </x:c>
      <x:c r="R327" s="11" t="n">
        <x:v>1141.6619722835608</x:v>
      </x:c>
      <x:c r="S327" s="11" t="n">
        <x:v>1162.5620104327973</x:v>
      </x:c>
      <x:c r="T327" s="11" t="n">
        <x:v>1168.4512946564462</x:v>
      </x:c>
      <x:c r="U327" s="11" t="n">
        <x:v>1172.0583499710879</x:v>
      </x:c>
      <x:c r="V327" s="11" t="n">
        <x:v>1193.0111362970947</x:v>
      </x:c>
      <x:c r="W327" s="11" t="n">
        <x:v>1196.7492585584732</x:v>
      </x:c>
      <x:c r="X327" s="11" t="n">
        <x:v>1213.211522657512</x:v>
      </x:c>
      <x:c r="Y327" s="11" t="n">
        <x:v>1225.1132418633492</x:v>
      </x:c>
      <x:c r="Z327" s="11" t="n">
        <x:v>1303.3075819539945</x:v>
      </x:c>
      <x:c r="AA327" s="11" t="n">
        <x:v>1309.1129290080291</x:v>
      </x:c>
      <x:c r="AB327" s="11" t="n">
        <x:v>1333.3382096711043</x:v>
      </x:c>
      <x:c r="AC327" s="11" t="n">
        <x:v>1333.7308302339795</x:v>
      </x:c>
      <x:c r="AD327" s="11" t="n">
        <x:v>1347.265559437924</x:v>
      </x:c>
      <x:c r="AE327" s="11" t="n">
        <x:v>1374.0248317478035</x:v>
      </x:c>
      <x:c r="AF327" s="11" t="n">
        <x:v>1380.8510630317942</x:v>
      </x:c>
      <x:c r="AG327" s="11" t="n">
        <x:v>1414.6180762696208</x:v>
      </x:c>
      <x:c r="AH327" s="11" t="n">
        <x:v>1441.5621048984153</x:v>
      </x:c>
      <x:c r="AI327" s="11" t="n">
        <x:v>1491.0140810877033</x:v>
      </x:c>
      <x:c r="AJ327" s="11" t="n">
        <x:v>1517.8899454275097</x:v>
      </x:c>
      <x:c r="AK327" s="11" t="n">
        <x:v>1537.043635187603</x:v>
      </x:c>
      <x:c r="AL327" s="11" t="n">
        <x:v>1537.4463949459684</x:v>
      </x:c>
      <x:c r="AM327" s="11" t="n">
        <x:v>1621.033301986013</x:v>
      </x:c>
      <x:c r="AN327" s="11" t="n">
        <x:v>1628.372547243288</x:v>
      </x:c>
      <x:c r="AO327" s="11" t="n">
        <x:v>1646.8596871310572</x:v>
      </x:c>
      <x:c r="AP327" s="11" t="n">
        <x:v>1740.518752069846</x:v>
      </x:c>
      <x:c r="AQ327" s="11" t="n">
        <x:v>1847.5613004190025</x:v>
      </x:c>
      <x:c r="AR327" s="11" t="n">
        <x:v>1861.0558328960635</x:v>
      </x:c>
      <x:c r="AS327" s="11" t="n">
        <x:v>1995.5401593495071</x:v>
      </x:c>
      <x:c r="AT327" s="11" t="n">
        <x:v>1996.8304605484195</x:v>
      </x:c>
      <x:c r="AU327" s="11" t="n">
        <x:v>2046.3056080856318</x:v>
      </x:c>
      <x:c r="AV327" s="11" t="n">
        <x:v>2255.154785048949</x:v>
      </x:c>
      <x:c r="AW327" s="11" t="n">
        <x:v>2264.923902148095</x:v>
      </x:c>
      <x:c r="AX327" s="11" t="n">
        <x:v>2377.192676876318</x:v>
      </x:c>
      <x:c r="AY327" s="11" t="n">
        <x:v>2377.265773497311</x:v>
      </x:c>
    </x:row>
    <x:row r="328" ht="21" customHeight="1">
      <x:c r="A328" s="15" t="n">
        <x:v>327</x:v>
      </x:c>
      <x:c r="B328" s="11" t="n">
        <x:v>566.9175104907366</x:v>
      </x:c>
      <x:c r="C328" s="11" t="n">
        <x:v>694.1122556875529</x:v>
      </x:c>
      <x:c r="D328" s="11" t="n">
        <x:v>784.4195730406485</x:v>
      </x:c>
      <x:c r="E328" s="11" t="n">
        <x:v>809.4247058871704</x:v>
      </x:c>
      <x:c r="F328" s="11" t="n">
        <x:v>812.3724516031599</x:v>
      </x:c>
      <x:c r="G328" s="11" t="n">
        <x:v>814.6715314602618</x:v>
      </x:c>
      <x:c r="H328" s="11" t="n">
        <x:v>993.8042792210714</x:v>
      </x:c>
      <x:c r="I328" s="11" t="n">
        <x:v>1013.8572907637632</x:v>
      </x:c>
      <x:c r="J328" s="11" t="n">
        <x:v>1033.134881687603</x:v>
      </x:c>
      <x:c r="K328" s="11" t="n">
        <x:v>1089.716997348356</x:v>
      </x:c>
      <x:c r="L328" s="11" t="n">
        <x:v>1155.2258763830791</x:v>
      </x:c>
      <x:c r="M328" s="11" t="n">
        <x:v>1160.7163490783028</x:v>
      </x:c>
      <x:c r="N328" s="11" t="n">
        <x:v>1229.3057129659524</x:v>
      </x:c>
      <x:c r="O328" s="11" t="n">
        <x:v>1255.8591452560374</x:v>
      </x:c>
      <x:c r="P328" s="11" t="n">
        <x:v>1287.507600736366</x:v>
      </x:c>
      <x:c r="Q328" s="11" t="n">
        <x:v>1331.411780763355</x:v>
      </x:c>
      <x:c r="R328" s="11" t="n">
        <x:v>1337.0021750441547</x:v>
      </x:c>
      <x:c r="S328" s="11" t="n">
        <x:v>1366.6915638091182</x:v>
      </x:c>
      <x:c r="T328" s="11" t="n">
        <x:v>1480.463739756355</x:v>
      </x:c>
      <x:c r="U328" s="11" t="n">
        <x:v>1520.4633288593486</x:v>
      </x:c>
      <x:c r="V328" s="11" t="n">
        <x:v>1523.2201276765252</x:v>
      </x:c>
      <x:c r="W328" s="11" t="n">
        <x:v>1573.3748159625216</x:v>
      </x:c>
      <x:c r="X328" s="11" t="n">
        <x:v>1609.3218154205147</x:v>
      </x:c>
      <x:c r="Y328" s="11" t="n">
        <x:v>1680.8446655696187</x:v>
      </x:c>
      <x:c r="Z328" s="11" t="n">
        <x:v>1763.0246536718407</x:v>
      </x:c>
      <x:c r="AA328" s="11" t="n">
        <x:v>1778.0735720478197</x:v>
      </x:c>
      <x:c r="AB328" s="11" t="n">
        <x:v>1779.5243837411617</x:v>
      </x:c>
      <x:c r="AC328" s="11" t="n">
        <x:v>1787.366179653104</x:v>
      </x:c>
      <x:c r="AD328" s="11" t="n">
        <x:v>1820.3540289873206</x:v>
      </x:c>
      <x:c r="AE328" s="11" t="n">
        <x:v>1845.2651050295296</x:v>
      </x:c>
      <x:c r="AF328" s="11" t="n">
        <x:v>1850.067438343841</x:v>
      </x:c>
      <x:c r="AG328" s="11" t="n">
        <x:v>1909.6963897411613</x:v>
      </x:c>
      <x:c r="AH328" s="11" t="n">
        <x:v>1924.894416944781</x:v>
      </x:c>
      <x:c r="AI328" s="11" t="n">
        <x:v>1987.152206271634</x:v>
      </x:c>
      <x:c r="AJ328" s="11" t="n">
        <x:v>2001.6377778809435</x:v>
      </x:c>
      <x:c r="AK328" s="11" t="n">
        <x:v>2033.6168484009256</x:v>
      </x:c>
      <x:c r="AL328" s="11" t="n">
        <x:v>2036.998344033803</x:v>
      </x:c>
      <x:c r="AM328" s="11" t="n">
        <x:v>2053.004977079104</x:v>
      </x:c>
      <x:c r="AN328" s="11" t="n">
        <x:v>2076.094771866735</x:v>
      </x:c>
      <x:c r="AO328" s="11" t="n">
        <x:v>2106.4391038729486</x:v>
      </x:c>
      <x:c r="AP328" s="11" t="n">
        <x:v>2188.9600495168734</x:v>
      </x:c>
      <x:c r="AQ328" s="11" t="n">
        <x:v>2271.1866788106618</x:v>
      </x:c>
      <x:c r="AR328" s="11" t="n">
        <x:v>2285.093129962376</x:v>
      </x:c>
      <x:c r="AS328" s="11" t="n">
        <x:v>2309.544900742935</x:v>
      </x:c>
      <x:c r="AT328" s="11" t="n">
        <x:v>2378.193040682653</x:v>
      </x:c>
      <x:c r="AU328" s="11" t="n">
        <x:v>2391.6307225322475</x:v>
      </x:c>
      <x:c r="AV328" s="11" t="n">
        <x:v>2547.1280137096946</x:v>
      </x:c>
      <x:c r="AW328" s="11" t="n">
        <x:v>2771.522936579714</x:v>
      </x:c>
      <x:c r="AX328" s="11" t="n">
        <x:v>3169.565985340342</x:v>
      </x:c>
      <x:c r="AY328" s="11" t="n">
        <x:v>3279.4136447626556</x:v>
      </x:c>
    </x:row>
    <x:row r="329" ht="21" customHeight="1">
      <x:c r="A329" s="15" t="n">
        <x:v>328</x:v>
      </x:c>
      <x:c r="B329" s="11" t="n">
        <x:v>589.5996541583601</x:v>
      </x:c>
      <x:c r="C329" s="11" t="n">
        <x:v>669.971957375167</x:v>
      </x:c>
      <x:c r="D329" s="11" t="n">
        <x:v>714.2472233882346</x:v>
      </x:c>
      <x:c r="E329" s="11" t="n">
        <x:v>722.4465466538092</x:v>
      </x:c>
      <x:c r="F329" s="11" t="n">
        <x:v>734.1895797334533</x:v>
      </x:c>
      <x:c r="G329" s="11" t="n">
        <x:v>739.6199543038209</x:v>
      </x:c>
      <x:c r="H329" s="11" t="n">
        <x:v>748.9497246297628</x:v>
      </x:c>
      <x:c r="I329" s="11" t="n">
        <x:v>761.8042365774783</x:v>
      </x:c>
      <x:c r="J329" s="11" t="n">
        <x:v>825.6300976071564</x:v>
      </x:c>
      <x:c r="K329" s="11" t="n">
        <x:v>868.6004975065209</x:v>
      </x:c>
      <x:c r="L329" s="11" t="n">
        <x:v>871.4802782436033</x:v>
      </x:c>
      <x:c r="M329" s="11" t="n">
        <x:v>874.1617001397357</x:v>
      </x:c>
      <x:c r="N329" s="11" t="n">
        <x:v>892.0978978947871</x:v>
      </x:c>
      <x:c r="O329" s="11" t="n">
        <x:v>980.7845055182696</x:v>
      </x:c>
      <x:c r="P329" s="11" t="n">
        <x:v>1094.422465466968</x:v>
      </x:c>
      <x:c r="Q329" s="11" t="n">
        <x:v>1106.4561628671972</x:v>
      </x:c>
      <x:c r="R329" s="11" t="n">
        <x:v>1148.163747613521</x:v>
      </x:c>
      <x:c r="S329" s="11" t="n">
        <x:v>1213.8817386849266</x:v>
      </x:c>
      <x:c r="T329" s="11" t="n">
        <x:v>1259.5823541422724</x:v>
      </x:c>
      <x:c r="U329" s="11" t="n">
        <x:v>1266.9412486124588</x:v>
      </x:c>
      <x:c r="V329" s="11" t="n">
        <x:v>1285.7848789162883</x:v>
      </x:c>
      <x:c r="W329" s="11" t="n">
        <x:v>1289.2139711258214</x:v>
      </x:c>
      <x:c r="X329" s="11" t="n">
        <x:v>1295.359504575456</x:v>
      </x:c>
      <x:c r="Y329" s="11" t="n">
        <x:v>1340.5348790684404</x:v>
      </x:c>
      <x:c r="Z329" s="11" t="n">
        <x:v>1458.1605898385696</x:v>
      </x:c>
      <x:c r="AA329" s="11" t="n">
        <x:v>1479.9710634168055</x:v>
      </x:c>
      <x:c r="AB329" s="11" t="n">
        <x:v>1480.8180453494863</x:v>
      </x:c>
      <x:c r="AC329" s="11" t="n">
        <x:v>1491.3460581438223</x:v>
      </x:c>
      <x:c r="AD329" s="11" t="n">
        <x:v>1523.1453147242653</x:v>
      </x:c>
      <x:c r="AE329" s="11" t="n">
        <x:v>1534.306772617635</x:v>
      </x:c>
      <x:c r="AF329" s="11" t="n">
        <x:v>1609.093839167959</x:v>
      </x:c>
      <x:c r="AG329" s="11" t="n">
        <x:v>1612.389614841656</x:v>
      </x:c>
      <x:c r="AH329" s="11" t="n">
        <x:v>1642.3449352822734</x:v>
      </x:c>
      <x:c r="AI329" s="11" t="n">
        <x:v>1664.7967162364782</x:v>
      </x:c>
      <x:c r="AJ329" s="11" t="n">
        <x:v>1699.2501093267522</x:v>
      </x:c>
      <x:c r="AK329" s="11" t="n">
        <x:v>1738.4684647949312</x:v>
      </x:c>
      <x:c r="AL329" s="11" t="n">
        <x:v>1738.615158217422</x:v>
      </x:c>
      <x:c r="AM329" s="11" t="n">
        <x:v>1751.6861413333684</x:v>
      </x:c>
      <x:c r="AN329" s="11" t="n">
        <x:v>1833.1025709552844</x:v>
      </x:c>
      <x:c r="AO329" s="11" t="n">
        <x:v>1867.8503385428467</x:v>
      </x:c>
      <x:c r="AP329" s="11" t="n">
        <x:v>1906.2029417279298</x:v>
      </x:c>
      <x:c r="AQ329" s="11" t="n">
        <x:v>1919.2234810126654</x:v>
      </x:c>
      <x:c r="AR329" s="11" t="n">
        <x:v>1979.8060391830006</x:v>
      </x:c>
      <x:c r="AS329" s="11" t="n">
        <x:v>2074.309845923638</x:v>
      </x:c>
      <x:c r="AT329" s="11" t="n">
        <x:v>2175.246281399044</x:v>
      </x:c>
      <x:c r="AU329" s="11" t="n">
        <x:v>2196.920265442899</x:v>
      </x:c>
      <x:c r="AV329" s="11" t="n">
        <x:v>2222.0153322945816</x:v>
      </x:c>
      <x:c r="AW329" s="11" t="n">
        <x:v>2235.2926391879373</x:v>
      </x:c>
      <x:c r="AX329" s="11" t="n">
        <x:v>2574.141884641535</x:v>
      </x:c>
      <x:c r="AY329" s="11" t="n">
        <x:v>2874.4247114826535</x:v>
      </x:c>
    </x:row>
    <x:row r="330" ht="21" customHeight="1">
      <x:c r="A330" s="15" t="n">
        <x:v>329</x:v>
      </x:c>
      <x:c r="B330" s="11" t="n">
        <x:v>574.3273223519868</x:v>
      </x:c>
      <x:c r="C330" s="11" t="n">
        <x:v>608.89735734045</x:v>
      </x:c>
      <x:c r="D330" s="11" t="n">
        <x:v>647.5060093695784</x:v>
      </x:c>
      <x:c r="E330" s="11" t="n">
        <x:v>672.124242584805</x:v>
      </x:c>
      <x:c r="F330" s="11" t="n">
        <x:v>743.7210399825935</x:v>
      </x:c>
      <x:c r="G330" s="11" t="n">
        <x:v>750.7443432854368</x:v>
      </x:c>
      <x:c r="H330" s="11" t="n">
        <x:v>752.3466360222145</x:v>
      </x:c>
      <x:c r="I330" s="11" t="n">
        <x:v>762.7826035868096</x:v>
      </x:c>
      <x:c r="J330" s="11" t="n">
        <x:v>800.707272164384</x:v>
      </x:c>
      <x:c r="K330" s="11" t="n">
        <x:v>852.33438586687</x:v>
      </x:c>
      <x:c r="L330" s="11" t="n">
        <x:v>852.8347325034915</x:v>
      </x:c>
      <x:c r="M330" s="11" t="n">
        <x:v>893.2303325270434</x:v>
      </x:c>
      <x:c r="N330" s="11" t="n">
        <x:v>930.7066109833315</x:v>
      </x:c>
      <x:c r="O330" s="11" t="n">
        <x:v>940.5907140874378</x:v>
      </x:c>
      <x:c r="P330" s="11" t="n">
        <x:v>973.7045381452581</x:v>
      </x:c>
      <x:c r="Q330" s="11" t="n">
        <x:v>979.8538205997804</x:v>
      </x:c>
      <x:c r="R330" s="11" t="n">
        <x:v>982.6004009514172</x:v>
      </x:c>
      <x:c r="S330" s="11" t="n">
        <x:v>1034.9252350587185</x:v>
      </x:c>
      <x:c r="T330" s="11" t="n">
        <x:v>1046.356965514568</x:v>
      </x:c>
      <x:c r="U330" s="11" t="n">
        <x:v>1102.427851444532</x:v>
      </x:c>
      <x:c r="V330" s="11" t="n">
        <x:v>1118.7654954668058</x:v>
      </x:c>
      <x:c r="W330" s="11" t="n">
        <x:v>1159.7642246060504</x:v>
      </x:c>
      <x:c r="X330" s="11" t="n">
        <x:v>1170.0660940799266</x:v>
      </x:c>
      <x:c r="Y330" s="11" t="n">
        <x:v>1171.0904675142447</x:v>
      </x:c>
      <x:c r="Z330" s="11" t="n">
        <x:v>1178.5704740168735</x:v>
      </x:c>
      <x:c r="AA330" s="11" t="n">
        <x:v>1185.6470876619821</x:v>
      </x:c>
      <x:c r="AB330" s="11" t="n">
        <x:v>1236.5343972276742</x:v>
      </x:c>
      <x:c r="AC330" s="11" t="n">
        <x:v>1241.930224133565</x:v>
      </x:c>
      <x:c r="AD330" s="11" t="n">
        <x:v>1254.7740044585971</x:v>
      </x:c>
      <x:c r="AE330" s="11" t="n">
        <x:v>1272.4659639608853</x:v>
      </x:c>
      <x:c r="AF330" s="11" t="n">
        <x:v>1351.193664015811</x:v>
      </x:c>
      <x:c r="AG330" s="11" t="n">
        <x:v>1386.9333212354259</x:v>
      </x:c>
      <x:c r="AH330" s="11" t="n">
        <x:v>1406.99195604227</x:v>
      </x:c>
      <x:c r="AI330" s="11" t="n">
        <x:v>1442.889464777356</x:v>
      </x:c>
      <x:c r="AJ330" s="11" t="n">
        <x:v>1449.5544615028916</x:v>
      </x:c>
      <x:c r="AK330" s="11" t="n">
        <x:v>1505.9284459088274</x:v>
      </x:c>
      <x:c r="AL330" s="11" t="n">
        <x:v>1541.624656327626</x:v>
      </x:c>
      <x:c r="AM330" s="11" t="n">
        <x:v>1730.121386097995</x:v>
      </x:c>
      <x:c r="AN330" s="11" t="n">
        <x:v>1808.4373133331765</x:v>
      </x:c>
      <x:c r="AO330" s="11" t="n">
        <x:v>1811.1002710861083</x:v>
      </x:c>
      <x:c r="AP330" s="11" t="n">
        <x:v>1811.292245048607</x:v>
      </x:c>
      <x:c r="AQ330" s="11" t="n">
        <x:v>2148.5115807090006</x:v>
      </x:c>
      <x:c r="AR330" s="11" t="n">
        <x:v>2212.839669959757</x:v>
      </x:c>
      <x:c r="AS330" s="11" t="n">
        <x:v>2282.739057950266</x:v>
      </x:c>
      <x:c r="AT330" s="11" t="n">
        <x:v>2491.15314885188</x:v>
      </x:c>
      <x:c r="AU330" s="11" t="n">
        <x:v>2569.1282840114677</x:v>
      </x:c>
      <x:c r="AV330" s="11" t="n">
        <x:v>3020.8662517932294</x:v>
      </x:c>
      <x:c r="AW330" s="11" t="n">
        <x:v>3050.350746407866</x:v>
      </x:c>
      <x:c r="AX330" s="11" t="n">
        <x:v>3272.9574627191955</x:v>
      </x:c>
      <x:c r="AY330" s="11" t="n">
        <x:v>3673.2898628954617</x:v>
      </x:c>
    </x:row>
    <x:row r="331" ht="21" customHeight="1">
      <x:c r="A331" s="15" t="n">
        <x:v>330</x:v>
      </x:c>
      <x:c r="B331" s="11" t="n">
        <x:v>522.3421523242203</x:v>
      </x:c>
      <x:c r="C331" s="11" t="n">
        <x:v>537.7951040304447</x:v>
      </x:c>
      <x:c r="D331" s="11" t="n">
        <x:v>558.1378603324611</x:v>
      </x:c>
      <x:c r="E331" s="11" t="n">
        <x:v>583.3480384998594</x:v>
      </x:c>
      <x:c r="F331" s="11" t="n">
        <x:v>602.5342119019436</x:v>
      </x:c>
      <x:c r="G331" s="11" t="n">
        <x:v>649.4642960016445</x:v>
      </x:c>
      <x:c r="H331" s="11" t="n">
        <x:v>709.2813303533229</x:v>
      </x:c>
      <x:c r="I331" s="11" t="n">
        <x:v>794.4572980306309</x:v>
      </x:c>
      <x:c r="J331" s="11" t="n">
        <x:v>799.219585691799</x:v>
      </x:c>
      <x:c r="K331" s="11" t="n">
        <x:v>846.8392828146367</x:v>
      </x:c>
      <x:c r="L331" s="11" t="n">
        <x:v>885.1265058183361</x:v>
      </x:c>
      <x:c r="M331" s="11" t="n">
        <x:v>926.7995276762402</x:v>
      </x:c>
      <x:c r="N331" s="11" t="n">
        <x:v>936.4019713316035</x:v>
      </x:c>
      <x:c r="O331" s="11" t="n">
        <x:v>957.7404862814342</x:v>
      </x:c>
      <x:c r="P331" s="11" t="n">
        <x:v>961.0436265577234</x:v>
      </x:c>
      <x:c r="Q331" s="11" t="n">
        <x:v>972.7826159856797</x:v>
      </x:c>
      <x:c r="R331" s="11" t="n">
        <x:v>1031.832416656961</x:v>
      </x:c>
      <x:c r="S331" s="11" t="n">
        <x:v>1090.4321348120188</x:v>
      </x:c>
      <x:c r="T331" s="11" t="n">
        <x:v>1097.307365157942</x:v>
      </x:c>
      <x:c r="U331" s="11" t="n">
        <x:v>1111.8480052072887</x:v>
      </x:c>
      <x:c r="V331" s="11" t="n">
        <x:v>1125.0707215662333</x:v>
      </x:c>
      <x:c r="W331" s="11" t="n">
        <x:v>1151.470449066051</x:v>
      </x:c>
      <x:c r="X331" s="11" t="n">
        <x:v>1162.4188594735924</x:v>
      </x:c>
      <x:c r="Y331" s="11" t="n">
        <x:v>1225.3112834966928</x:v>
      </x:c>
      <x:c r="Z331" s="11" t="n">
        <x:v>1250.7487028580904</x:v>
      </x:c>
      <x:c r="AA331" s="11" t="n">
        <x:v>1278.8895341354296</x:v>
      </x:c>
      <x:c r="AB331" s="11" t="n">
        <x:v>1310.2027710913403</x:v>
      </x:c>
      <x:c r="AC331" s="11" t="n">
        <x:v>1375.1369845313352</x:v>
      </x:c>
      <x:c r="AD331" s="11" t="n">
        <x:v>1416.1295111687864</x:v>
      </x:c>
      <x:c r="AE331" s="11" t="n">
        <x:v>1430.9567990805149</x:v>
      </x:c>
      <x:c r="AF331" s="11" t="n">
        <x:v>1457.0370655692122</x:v>
      </x:c>
      <x:c r="AG331" s="11" t="n">
        <x:v>1471.3318495930089</x:v>
      </x:c>
      <x:c r="AH331" s="11" t="n">
        <x:v>1648.0070255236055</x:v>
      </x:c>
      <x:c r="AI331" s="11" t="n">
        <x:v>1669.5252192692687</x:v>
      </x:c>
      <x:c r="AJ331" s="11" t="n">
        <x:v>1731.2355979953657</x:v>
      </x:c>
      <x:c r="AK331" s="11" t="n">
        <x:v>1779.053373126041</x:v>
      </x:c>
      <x:c r="AL331" s="11" t="n">
        <x:v>1806.5524771832913</x:v>
      </x:c>
      <x:c r="AM331" s="11" t="n">
        <x:v>1815.6191475340925</x:v>
      </x:c>
      <x:c r="AN331" s="11" t="n">
        <x:v>1884.2652386872649</x:v>
      </x:c>
      <x:c r="AO331" s="11" t="n">
        <x:v>1906.1548354235915</x:v>
      </x:c>
      <x:c r="AP331" s="11" t="n">
        <x:v>1907.4099806253714</x:v>
      </x:c>
      <x:c r="AQ331" s="11" t="n">
        <x:v>1991.2691519452835</x:v>
      </x:c>
      <x:c r="AR331" s="11" t="n">
        <x:v>2092.0775217486007</x:v>
      </x:c>
      <x:c r="AS331" s="11" t="n">
        <x:v>2115.193456844646</x:v>
      </x:c>
      <x:c r="AT331" s="11" t="n">
        <x:v>2129.7391047735628</x:v>
      </x:c>
      <x:c r="AU331" s="11" t="n">
        <x:v>2144.7176552129495</x:v>
      </x:c>
      <x:c r="AV331" s="11" t="n">
        <x:v>2153.6926927654567</x:v>
      </x:c>
      <x:c r="AW331" s="11" t="n">
        <x:v>2567.308825742851</x:v>
      </x:c>
      <x:c r="AX331" s="11" t="n">
        <x:v>2695.9574262333326</x:v>
      </x:c>
      <x:c r="AY331" s="11" t="n">
        <x:v>2761.3583613136784</x:v>
      </x:c>
    </x:row>
    <x:row r="332" ht="21" customHeight="1">
      <x:c r="A332" s="15" t="n">
        <x:v>331</x:v>
      </x:c>
      <x:c r="B332" s="11" t="n">
        <x:v>519.6220365660298</x:v>
      </x:c>
      <x:c r="C332" s="11" t="n">
        <x:v>533.6619016875417</x:v>
      </x:c>
      <x:c r="D332" s="11" t="n">
        <x:v>550.3573447102567</x:v>
      </x:c>
      <x:c r="E332" s="11" t="n">
        <x:v>574.7953318013676</x:v>
      </x:c>
      <x:c r="F332" s="11" t="n">
        <x:v>589.2331655188596</x:v>
      </x:c>
      <x:c r="G332" s="11" t="n">
        <x:v>614.7241245080905</x:v>
      </x:c>
      <x:c r="H332" s="11" t="n">
        <x:v>665.4409948266466</x:v>
      </x:c>
      <x:c r="I332" s="11" t="n">
        <x:v>719.9775466003073</x:v>
      </x:c>
      <x:c r="J332" s="11" t="n">
        <x:v>796.8310457327209</x:v>
      </x:c>
      <x:c r="K332" s="11" t="n">
        <x:v>807.5136904112385</x:v>
      </x:c>
      <x:c r="L332" s="11" t="n">
        <x:v>838.3248121642262</x:v>
      </x:c>
      <x:c r="M332" s="11" t="n">
        <x:v>846.7070991268222</x:v>
      </x:c>
      <x:c r="N332" s="11" t="n">
        <x:v>865.0757352423353</x:v>
      </x:c>
      <x:c r="O332" s="11" t="n">
        <x:v>913.248212437592</x:v>
      </x:c>
      <x:c r="P332" s="11" t="n">
        <x:v>922.790728133099</x:v>
      </x:c>
      <x:c r="Q332" s="11" t="n">
        <x:v>961.6245722441802</x:v>
      </x:c>
      <x:c r="R332" s="11" t="n">
        <x:v>1029.4704782984873</x:v>
      </x:c>
      <x:c r="S332" s="11" t="n">
        <x:v>1051.0100507737845</x:v>
      </x:c>
      <x:c r="T332" s="11" t="n">
        <x:v>1068.5539239564146</x:v>
      </x:c>
      <x:c r="U332" s="11" t="n">
        <x:v>1076.6604074390812</x:v>
      </x:c>
      <x:c r="V332" s="11" t="n">
        <x:v>1082.1986099944056</x:v>
      </x:c>
      <x:c r="W332" s="11" t="n">
        <x:v>1083.8908242975108</x:v>
      </x:c>
      <x:c r="X332" s="11" t="n">
        <x:v>1097.0957615346683</x:v>
      </x:c>
      <x:c r="Y332" s="11" t="n">
        <x:v>1115.968893136665</x:v>
      </x:c>
      <x:c r="Z332" s="11" t="n">
        <x:v>1118.515502644781</x:v>
      </x:c>
      <x:c r="AA332" s="11" t="n">
        <x:v>1292.1371655909438</x:v>
      </x:c>
      <x:c r="AB332" s="11" t="n">
        <x:v>1359.5894195679823</x:v>
      </x:c>
      <x:c r="AC332" s="11" t="n">
        <x:v>1396.0449933906561</x:v>
      </x:c>
      <x:c r="AD332" s="11" t="n">
        <x:v>1409.426934872618</x:v>
      </x:c>
      <x:c r="AE332" s="11" t="n">
        <x:v>1441.9075781648316</x:v>
      </x:c>
      <x:c r="AF332" s="11" t="n">
        <x:v>1459.3689505594562</x:v>
      </x:c>
      <x:c r="AG332" s="11" t="n">
        <x:v>1512.98772417492</x:v>
      </x:c>
      <x:c r="AH332" s="11" t="n">
        <x:v>1547.4884618495714</x:v>
      </x:c>
      <x:c r="AI332" s="11" t="n">
        <x:v>1579.4358341071204</x:v>
      </x:c>
      <x:c r="AJ332" s="11" t="n">
        <x:v>1617.719301190276</x:v>
      </x:c>
      <x:c r="AK332" s="11" t="n">
        <x:v>1652.037931691083</x:v>
      </x:c>
      <x:c r="AL332" s="11" t="n">
        <x:v>1709.4545518736136</x:v>
      </x:c>
      <x:c r="AM332" s="11" t="n">
        <x:v>1845.8910328440202</x:v>
      </x:c>
      <x:c r="AN332" s="11" t="n">
        <x:v>1863.4157812890865</x:v>
      </x:c>
      <x:c r="AO332" s="11" t="n">
        <x:v>1866.1660688628865</x:v>
      </x:c>
      <x:c r="AP332" s="11" t="n">
        <x:v>1877.0669719241864</x:v>
      </x:c>
      <x:c r="AQ332" s="11" t="n">
        <x:v>1962.4165863163882</x:v>
      </x:c>
      <x:c r="AR332" s="11" t="n">
        <x:v>1993.3545104695581</x:v>
      </x:c>
      <x:c r="AS332" s="11" t="n">
        <x:v>1995.89390067351</x:v>
      </x:c>
      <x:c r="AT332" s="11" t="n">
        <x:v>2146.430533361095</x:v>
      </x:c>
      <x:c r="AU332" s="11" t="n">
        <x:v>2153.63148089925</x:v>
      </x:c>
      <x:c r="AV332" s="11" t="n">
        <x:v>2396.529481872346</x:v>
      </x:c>
      <x:c r="AW332" s="11" t="n">
        <x:v>2464.019674442595</x:v>
      </x:c>
      <x:c r="AX332" s="11" t="n">
        <x:v>2551.2781226601187</x:v>
      </x:c>
      <x:c r="AY332" s="11" t="n">
        <x:v>2714.0152306461423</x:v>
      </x:c>
    </x:row>
    <x:row r="333" ht="21" customHeight="1">
      <x:c r="A333" s="15" t="n">
        <x:v>332</x:v>
      </x:c>
      <x:c r="B333" s="11" t="n">
        <x:v>548.0102448037951</x:v>
      </x:c>
      <x:c r="C333" s="11" t="n">
        <x:v>580.3093992645857</x:v>
      </x:c>
      <x:c r="D333" s="11" t="n">
        <x:v>590.7339486913517</x:v>
      </x:c>
      <x:c r="E333" s="11" t="n">
        <x:v>601.2186834288036</x:v>
      </x:c>
      <x:c r="F333" s="11" t="n">
        <x:v>611.5589275523462</x:v>
      </x:c>
      <x:c r="G333" s="11" t="n">
        <x:v>635.1017938166824</x:v>
      </x:c>
      <x:c r="H333" s="11" t="n">
        <x:v>671.4059932501245</x:v>
      </x:c>
      <x:c r="I333" s="11" t="n">
        <x:v>694.4346671704941</x:v>
      </x:c>
      <x:c r="J333" s="11" t="n">
        <x:v>726.4715766838483</x:v>
      </x:c>
      <x:c r="K333" s="11" t="n">
        <x:v>738.2991649767933</x:v>
      </x:c>
      <x:c r="L333" s="11" t="n">
        <x:v>763.4375537424662</x:v>
      </x:c>
      <x:c r="M333" s="11" t="n">
        <x:v>821.0031539271637</x:v>
      </x:c>
      <x:c r="N333" s="11" t="n">
        <x:v>823.235053805917</x:v>
      </x:c>
      <x:c r="O333" s="11" t="n">
        <x:v>838.0996341063403</x:v>
      </x:c>
      <x:c r="P333" s="11" t="n">
        <x:v>852.2202803990976</x:v>
      </x:c>
      <x:c r="Q333" s="11" t="n">
        <x:v>907.5623771749467</x:v>
      </x:c>
      <x:c r="R333" s="11" t="n">
        <x:v>917.9572259604092</x:v>
      </x:c>
      <x:c r="S333" s="11" t="n">
        <x:v>944.6578644463664</x:v>
      </x:c>
      <x:c r="T333" s="11" t="n">
        <x:v>966.5239629328678</x:v>
      </x:c>
      <x:c r="U333" s="11" t="n">
        <x:v>971.8459060162938</x:v>
      </x:c>
      <x:c r="V333" s="11" t="n">
        <x:v>1019.670089013128</x:v>
      </x:c>
      <x:c r="W333" s="11" t="n">
        <x:v>1022.3808156310288</x:v>
      </x:c>
      <x:c r="X333" s="11" t="n">
        <x:v>1124.1391892936617</x:v>
      </x:c>
      <x:c r="Y333" s="11" t="n">
        <x:v>1138.3553381745814</x:v>
      </x:c>
      <x:c r="Z333" s="11" t="n">
        <x:v>1139.4917941509316</x:v>
      </x:c>
      <x:c r="AA333" s="11" t="n">
        <x:v>1204.982817627593</x:v>
      </x:c>
      <x:c r="AB333" s="11" t="n">
        <x:v>1208.4481347947365</x:v>
      </x:c>
      <x:c r="AC333" s="11" t="n">
        <x:v>1208.6884426882948</x:v>
      </x:c>
      <x:c r="AD333" s="11" t="n">
        <x:v>1253.1764781268962</x:v>
      </x:c>
      <x:c r="AE333" s="11" t="n">
        <x:v>1255.2851884247016</x:v>
      </x:c>
      <x:c r="AF333" s="11" t="n">
        <x:v>1297.0891553827105</x:v>
      </x:c>
      <x:c r="AG333" s="11" t="n">
        <x:v>1335.7144646421766</x:v>
      </x:c>
      <x:c r="AH333" s="11" t="n">
        <x:v>1451.2215299224317</x:v>
      </x:c>
      <x:c r="AI333" s="11" t="n">
        <x:v>1471.1772887813322</x:v>
      </x:c>
      <x:c r="AJ333" s="11" t="n">
        <x:v>1472.2808165713789</x:v>
      </x:c>
      <x:c r="AK333" s="11" t="n">
        <x:v>1517.9568457736423</x:v>
      </x:c>
      <x:c r="AL333" s="11" t="n">
        <x:v>1545.4141791213567</x:v>
      </x:c>
      <x:c r="AM333" s="11" t="n">
        <x:v>1566.1840742017814</x:v>
      </x:c>
      <x:c r="AN333" s="11" t="n">
        <x:v>1619.7253239713853</x:v>
      </x:c>
      <x:c r="AO333" s="11" t="n">
        <x:v>1669.51372939588</x:v>
      </x:c>
      <x:c r="AP333" s="11" t="n">
        <x:v>1808.2144242711659</x:v>
      </x:c>
      <x:c r="AQ333" s="11" t="n">
        <x:v>1813.1569335205809</x:v>
      </x:c>
      <x:c r="AR333" s="11" t="n">
        <x:v>1907.8438993813159</x:v>
      </x:c>
      <x:c r="AS333" s="11" t="n">
        <x:v>1913.2564695599342</x:v>
      </x:c>
      <x:c r="AT333" s="11" t="n">
        <x:v>2098.3046624228473</x:v>
      </x:c>
      <x:c r="AU333" s="11" t="n">
        <x:v>2144.14176031398</x:v>
      </x:c>
      <x:c r="AV333" s="11" t="n">
        <x:v>2223.3319399346547</x:v>
      </x:c>
      <x:c r="AW333" s="11" t="n">
        <x:v>2247.525669312046</x:v>
      </x:c>
      <x:c r="AX333" s="11" t="n">
        <x:v>2453.436901880128</x:v>
      </x:c>
      <x:c r="AY333" s="11" t="n">
        <x:v>3750.135579618329</x:v>
      </x:c>
    </x:row>
    <x:row r="334" ht="21" customHeight="1">
      <x:c r="A334" s="15" t="n">
        <x:v>333</x:v>
      </x:c>
      <x:c r="B334" s="11" t="n">
        <x:v>520.164973311118</x:v>
      </x:c>
      <x:c r="C334" s="11" t="n">
        <x:v>628.402559359409</x:v>
      </x:c>
      <x:c r="D334" s="11" t="n">
        <x:v>632.6193416432652</x:v>
      </x:c>
      <x:c r="E334" s="11" t="n">
        <x:v>725.6935647947001</x:v>
      </x:c>
      <x:c r="F334" s="11" t="n">
        <x:v>736.5536987679883</x:v>
      </x:c>
      <x:c r="G334" s="11" t="n">
        <x:v>747.2273270510244</x:v>
      </x:c>
      <x:c r="H334" s="11" t="n">
        <x:v>755.1267173535065</x:v>
      </x:c>
      <x:c r="I334" s="11" t="n">
        <x:v>775.8417535918065</x:v>
      </x:c>
      <x:c r="J334" s="11" t="n">
        <x:v>807.5487471134913</x:v>
      </x:c>
      <x:c r="K334" s="11" t="n">
        <x:v>808.9689182986456</x:v>
      </x:c>
      <x:c r="L334" s="11" t="n">
        <x:v>811.8102965814114</x:v>
      </x:c>
      <x:c r="M334" s="11" t="n">
        <x:v>964.9424159552375</x:v>
      </x:c>
      <x:c r="N334" s="11" t="n">
        <x:v>1011.6796631834704</x:v>
      </x:c>
      <x:c r="O334" s="11" t="n">
        <x:v>1024.9024899765295</x:v>
      </x:c>
      <x:c r="P334" s="11" t="n">
        <x:v>1086.2244405859</x:v>
      </x:c>
      <x:c r="Q334" s="11" t="n">
        <x:v>1105.8814227362227</x:v>
      </x:c>
      <x:c r="R334" s="11" t="n">
        <x:v>1159.079864168315</x:v>
      </x:c>
      <x:c r="S334" s="11" t="n">
        <x:v>1201.2880160824093</x:v>
      </x:c>
      <x:c r="T334" s="11" t="n">
        <x:v>1218.0730861411162</x:v>
      </x:c>
      <x:c r="U334" s="11" t="n">
        <x:v>1272.2045784516376</x:v>
      </x:c>
      <x:c r="V334" s="11" t="n">
        <x:v>1274.8569014476702</x:v>
      </x:c>
      <x:c r="W334" s="11" t="n">
        <x:v>1293.707748382181</x:v>
      </x:c>
      <x:c r="X334" s="11" t="n">
        <x:v>1383.3896194054837</x:v>
      </x:c>
      <x:c r="Y334" s="11" t="n">
        <x:v>1445.5494626505892</x:v>
      </x:c>
      <x:c r="Z334" s="11" t="n">
        <x:v>1475.9300318692353</x:v>
      </x:c>
      <x:c r="AA334" s="11" t="n">
        <x:v>1527.234475209199</x:v>
      </x:c>
      <x:c r="AB334" s="11" t="n">
        <x:v>1539.1452851646707</x:v>
      </x:c>
      <x:c r="AC334" s="11" t="n">
        <x:v>1556.2368928446738</x:v>
      </x:c>
      <x:c r="AD334" s="11" t="n">
        <x:v>1578.3529677034323</x:v>
      </x:c>
      <x:c r="AE334" s="11" t="n">
        <x:v>1620.4120605668315</x:v>
      </x:c>
      <x:c r="AF334" s="11" t="n">
        <x:v>1678.9747841158594</x:v>
      </x:c>
      <x:c r="AG334" s="11" t="n">
        <x:v>1683.1053486705725</x:v>
      </x:c>
      <x:c r="AH334" s="11" t="n">
        <x:v>1696.8030834691463</x:v>
      </x:c>
      <x:c r="AI334" s="11" t="n">
        <x:v>1754.472283987987</x:v>
      </x:c>
      <x:c r="AJ334" s="11" t="n">
        <x:v>1763.739942100916</x:v>
      </x:c>
      <x:c r="AK334" s="11" t="n">
        <x:v>1821.5823854645616</x:v>
      </x:c>
      <x:c r="AL334" s="11" t="n">
        <x:v>1897.9163207281142</x:v>
      </x:c>
      <x:c r="AM334" s="11" t="n">
        <x:v>1921.766389007584</x:v>
      </x:c>
      <x:c r="AN334" s="11" t="n">
        <x:v>2092.8382563447985</x:v>
      </x:c>
      <x:c r="AO334" s="11" t="n">
        <x:v>2278.400815333637</x:v>
      </x:c>
      <x:c r="AP334" s="11" t="n">
        <x:v>2307.611088165253</x:v>
      </x:c>
      <x:c r="AQ334" s="11" t="n">
        <x:v>2428.5235560053566</x:v>
      </x:c>
      <x:c r="AR334" s="11" t="n">
        <x:v>2433.32965370193</x:v>
      </x:c>
      <x:c r="AS334" s="11" t="n">
        <x:v>2440.0251871262717</x:v>
      </x:c>
      <x:c r="AT334" s="11" t="n">
        <x:v>2480.5200081964094</x:v>
      </x:c>
      <x:c r="AU334" s="11" t="n">
        <x:v>2528.2154219858676</x:v>
      </x:c>
      <x:c r="AV334" s="11" t="n">
        <x:v>2536.2725650709554</x:v>
      </x:c>
      <x:c r="AW334" s="11" t="n">
        <x:v>2579.3083897597194</x:v>
      </x:c>
      <x:c r="AX334" s="11" t="n">
        <x:v>2751.7921660568136</x:v>
      </x:c>
      <x:c r="AY334" s="11" t="n">
        <x:v>3525.6786355695385</x:v>
      </x:c>
    </x:row>
    <x:row r="335" ht="21" customHeight="1">
      <x:c r="A335" s="15" t="n">
        <x:v>334</x:v>
      </x:c>
      <x:c r="B335" s="11" t="n">
        <x:v>533.3739077827481</x:v>
      </x:c>
      <x:c r="C335" s="11" t="n">
        <x:v>576.4204567470696</x:v>
      </x:c>
      <x:c r="D335" s="11" t="n">
        <x:v>632.5525687487217</x:v>
      </x:c>
      <x:c r="E335" s="11" t="n">
        <x:v>657.9430334461706</x:v>
      </x:c>
      <x:c r="F335" s="11" t="n">
        <x:v>730.6111221575624</x:v>
      </x:c>
      <x:c r="G335" s="11" t="n">
        <x:v>757.8496656047262</x:v>
      </x:c>
      <x:c r="H335" s="11" t="n">
        <x:v>768.9766897760088</x:v>
      </x:c>
      <x:c r="I335" s="11" t="n">
        <x:v>838.1419625898593</x:v>
      </x:c>
      <x:c r="J335" s="11" t="n">
        <x:v>865.4830219479727</x:v>
      </x:c>
      <x:c r="K335" s="11" t="n">
        <x:v>952.894364252817</x:v>
      </x:c>
      <x:c r="L335" s="11" t="n">
        <x:v>979.4483084529412</x:v>
      </x:c>
      <x:c r="M335" s="11" t="n">
        <x:v>1035.4047048221955</x:v>
      </x:c>
      <x:c r="N335" s="11" t="n">
        <x:v>1077.6538810921236</x:v>
      </x:c>
      <x:c r="O335" s="11" t="n">
        <x:v>1102.3778352812924</x:v>
      </x:c>
      <x:c r="P335" s="11" t="n">
        <x:v>1147.5364821057951</x:v>
      </x:c>
      <x:c r="Q335" s="11" t="n">
        <x:v>1157.6894764583178</x:v>
      </x:c>
      <x:c r="R335" s="11" t="n">
        <x:v>1167.0140086367321</x:v>
      </x:c>
      <x:c r="S335" s="11" t="n">
        <x:v>1208.8876609111117</x:v>
      </x:c>
      <x:c r="T335" s="11" t="n">
        <x:v>1280.805570590095</x:v>
      </x:c>
      <x:c r="U335" s="11" t="n">
        <x:v>1319.9929201667555</x:v>
      </x:c>
      <x:c r="V335" s="11" t="n">
        <x:v>1355.385182767156</x:v>
      </x:c>
      <x:c r="W335" s="11" t="n">
        <x:v>1402.2452902700857</x:v>
      </x:c>
      <x:c r="X335" s="11" t="n">
        <x:v>1409.9778868084543</x:v>
      </x:c>
      <x:c r="Y335" s="11" t="n">
        <x:v>1444.2929781064072</x:v>
      </x:c>
      <x:c r="Z335" s="11" t="n">
        <x:v>1469.8887921424857</x:v>
      </x:c>
      <x:c r="AA335" s="11" t="n">
        <x:v>1472.016466827136</x:v>
      </x:c>
      <x:c r="AB335" s="11" t="n">
        <x:v>1536.7965129084994</x:v>
      </x:c>
      <x:c r="AC335" s="11" t="n">
        <x:v>1551.863172607034</x:v>
      </x:c>
      <x:c r="AD335" s="11" t="n">
        <x:v>1559.48759060222</x:v>
      </x:c>
      <x:c r="AE335" s="11" t="n">
        <x:v>1562.533123676715</x:v>
      </x:c>
      <x:c r="AF335" s="11" t="n">
        <x:v>1592.3242430882785</x:v>
      </x:c>
      <x:c r="AG335" s="11" t="n">
        <x:v>1610.5490876466172</x:v>
      </x:c>
      <x:c r="AH335" s="11" t="n">
        <x:v>1658.2116667217617</x:v>
      </x:c>
      <x:c r="AI335" s="11" t="n">
        <x:v>1672.8233447759208</x:v>
      </x:c>
      <x:c r="AJ335" s="11" t="n">
        <x:v>1677.5811567740316</x:v>
      </x:c>
      <x:c r="AK335" s="11" t="n">
        <x:v>1721.2594311026219</x:v>
      </x:c>
      <x:c r="AL335" s="11" t="n">
        <x:v>1744.6354454335938</x:v>
      </x:c>
      <x:c r="AM335" s="11" t="n">
        <x:v>1755.6528295272794</x:v>
      </x:c>
      <x:c r="AN335" s="11" t="n">
        <x:v>1843.5857649088186</x:v>
      </x:c>
      <x:c r="AO335" s="11" t="n">
        <x:v>1945.8850312554064</x:v>
      </x:c>
      <x:c r="AP335" s="11" t="n">
        <x:v>2167.213632168365</x:v>
      </x:c>
      <x:c r="AQ335" s="11" t="n">
        <x:v>2205.4652384665073</x:v>
      </x:c>
      <x:c r="AR335" s="11" t="n">
        <x:v>2267.3739346965185</x:v>
      </x:c>
      <x:c r="AS335" s="11" t="n">
        <x:v>2369.1772639146075</x:v>
      </x:c>
      <x:c r="AT335" s="11" t="n">
        <x:v>2403.895448221352</x:v>
      </x:c>
      <x:c r="AU335" s="11" t="n">
        <x:v>2409.2168961821135</x:v>
      </x:c>
      <x:c r="AV335" s="11" t="n">
        <x:v>2428.784852212849</x:v>
      </x:c>
      <x:c r="AW335" s="11" t="n">
        <x:v>2442.0100276482835</x:v>
      </x:c>
      <x:c r="AX335" s="11" t="n">
        <x:v>2795.4565292674006</x:v>
      </x:c>
      <x:c r="AY335" s="11" t="n">
        <x:v>3046.983190371005</x:v>
      </x:c>
    </x:row>
    <x:row r="336" ht="21" customHeight="1">
      <x:c r="A336" s="15" t="n">
        <x:v>335</x:v>
      </x:c>
      <x:c r="B336" s="11" t="n">
        <x:v>606.8004786857675</x:v>
      </x:c>
      <x:c r="C336" s="11" t="n">
        <x:v>703.6603632780556</x:v>
      </x:c>
      <x:c r="D336" s="11" t="n">
        <x:v>718.1260418488989</x:v>
      </x:c>
      <x:c r="E336" s="11" t="n">
        <x:v>755.5208525286417</x:v>
      </x:c>
      <x:c r="F336" s="11" t="n">
        <x:v>845.531992706096</x:v>
      </x:c>
      <x:c r="G336" s="11" t="n">
        <x:v>854.8457744730105</x:v>
      </x:c>
      <x:c r="H336" s="11" t="n">
        <x:v>879.2572592311536</x:v>
      </x:c>
      <x:c r="I336" s="11" t="n">
        <x:v>882.507677203783</x:v>
      </x:c>
      <x:c r="J336" s="11" t="n">
        <x:v>885.241008218524</x:v>
      </x:c>
      <x:c r="K336" s="11" t="n">
        <x:v>887.0879282207532</x:v>
      </x:c>
      <x:c r="L336" s="11" t="n">
        <x:v>888.6939844405126</x:v>
      </x:c>
      <x:c r="M336" s="11" t="n">
        <x:v>895.732729438829</x:v>
      </x:c>
      <x:c r="N336" s="11" t="n">
        <x:v>931.6900989356841</x:v>
      </x:c>
      <x:c r="O336" s="11" t="n">
        <x:v>957.1702641090087</x:v>
      </x:c>
      <x:c r="P336" s="11" t="n">
        <x:v>1005.8379952796031</x:v>
      </x:c>
      <x:c r="Q336" s="11" t="n">
        <x:v>1023.9327384032351</x:v>
      </x:c>
      <x:c r="R336" s="11" t="n">
        <x:v>1093.3687756172512</x:v>
      </x:c>
      <x:c r="S336" s="11" t="n">
        <x:v>1100.9520277156307</x:v>
      </x:c>
      <x:c r="T336" s="11" t="n">
        <x:v>1202.3573031657527</x:v>
      </x:c>
      <x:c r="U336" s="11" t="n">
        <x:v>1219.275530688814</x:v>
      </x:c>
      <x:c r="V336" s="11" t="n">
        <x:v>1240.4557154563454</x:v>
      </x:c>
      <x:c r="W336" s="11" t="n">
        <x:v>1299.756872446762</x:v>
      </x:c>
      <x:c r="X336" s="11" t="n">
        <x:v>1305.4552079802136</x:v>
      </x:c>
      <x:c r="Y336" s="11" t="n">
        <x:v>1319.8709937805947</x:v>
      </x:c>
      <x:c r="Z336" s="11" t="n">
        <x:v>1320.212211672448</x:v>
      </x:c>
      <x:c r="AA336" s="11" t="n">
        <x:v>1351.7365370231437</x:v>
      </x:c>
      <x:c r="AB336" s="11" t="n">
        <x:v>1412.2010720841058</x:v>
      </x:c>
      <x:c r="AC336" s="11" t="n">
        <x:v>1476.072314416675</x:v>
      </x:c>
      <x:c r="AD336" s="11" t="n">
        <x:v>1670.0156792224893</x:v>
      </x:c>
      <x:c r="AE336" s="11" t="n">
        <x:v>1678.6784935919588</x:v>
      </x:c>
      <x:c r="AF336" s="11" t="n">
        <x:v>1774.3475426999578</x:v>
      </x:c>
      <x:c r="AG336" s="11" t="n">
        <x:v>1788.6126740765571</x:v>
      </x:c>
      <x:c r="AH336" s="11" t="n">
        <x:v>1802.9354450489004</x:v>
      </x:c>
      <x:c r="AI336" s="11" t="n">
        <x:v>1834.6427494485547</x:v>
      </x:c>
      <x:c r="AJ336" s="11" t="n">
        <x:v>1887.2099204380384</x:v>
      </x:c>
      <x:c r="AK336" s="11" t="n">
        <x:v>1902.4483817407538</x:v>
      </x:c>
      <x:c r="AL336" s="11" t="n">
        <x:v>1969.4758641394385</x:v>
      </x:c>
      <x:c r="AM336" s="11" t="n">
        <x:v>1998.3414970535168</x:v>
      </x:c>
      <x:c r="AN336" s="11" t="n">
        <x:v>2025.2117136745514</x:v>
      </x:c>
      <x:c r="AO336" s="11" t="n">
        <x:v>2043.928331164136</x:v>
      </x:c>
      <x:c r="AP336" s="11" t="n">
        <x:v>2083.720378998883</x:v>
      </x:c>
      <x:c r="AQ336" s="11" t="n">
        <x:v>2106.320067645869</x:v>
      </x:c>
      <x:c r="AR336" s="11" t="n">
        <x:v>2197.961368946977</x:v>
      </x:c>
      <x:c r="AS336" s="11" t="n">
        <x:v>2266.6085490786973</x:v>
      </x:c>
      <x:c r="AT336" s="11" t="n">
        <x:v>2288.191358371096</x:v>
      </x:c>
      <x:c r="AU336" s="11" t="n">
        <x:v>2302.730402327693</x:v>
      </x:c>
      <x:c r="AV336" s="11" t="n">
        <x:v>2412.4281084966087</x:v>
      </x:c>
      <x:c r="AW336" s="11" t="n">
        <x:v>2499.8358025996786</x:v>
      </x:c>
      <x:c r="AX336" s="11" t="n">
        <x:v>2625.0119685022305</x:v>
      </x:c>
      <x:c r="AY336" s="11" t="n">
        <x:v>3883.8187520164984</x:v>
      </x:c>
    </x:row>
    <x:row r="337" ht="21" customHeight="1">
      <x:c r="A337" s="15" t="n">
        <x:v>336</x:v>
      </x:c>
      <x:c r="B337" s="11" t="n">
        <x:v>578.5748895332007</x:v>
      </x:c>
      <x:c r="C337" s="11" t="n">
        <x:v>582.55008001133</x:v>
      </x:c>
      <x:c r="D337" s="11" t="n">
        <x:v>624.344231883713</x:v>
      </x:c>
      <x:c r="E337" s="11" t="n">
        <x:v>710.4150829592542</x:v>
      </x:c>
      <x:c r="F337" s="11" t="n">
        <x:v>753.9871661305847</x:v>
      </x:c>
      <x:c r="G337" s="11" t="n">
        <x:v>763.8989121487938</x:v>
      </x:c>
      <x:c r="H337" s="11" t="n">
        <x:v>767.5967609271195</x:v>
      </x:c>
      <x:c r="I337" s="11" t="n">
        <x:v>795.5101786626127</x:v>
      </x:c>
      <x:c r="J337" s="11" t="n">
        <x:v>829.1342696834356</x:v>
      </x:c>
      <x:c r="K337" s="11" t="n">
        <x:v>833.0846091660958</x:v>
      </x:c>
      <x:c r="L337" s="11" t="n">
        <x:v>840.5328012734195</x:v>
      </x:c>
      <x:c r="M337" s="11" t="n">
        <x:v>855.4850822152202</x:v>
      </x:c>
      <x:c r="N337" s="11" t="n">
        <x:v>921.0317605748924</x:v>
      </x:c>
      <x:c r="O337" s="11" t="n">
        <x:v>932.5684379677609</x:v>
      </x:c>
      <x:c r="P337" s="11" t="n">
        <x:v>943.8204870276306</x:v>
      </x:c>
      <x:c r="Q337" s="11" t="n">
        <x:v>988.5081096833769</x:v>
      </x:c>
      <x:c r="R337" s="11" t="n">
        <x:v>999.557107071683</x:v>
      </x:c>
      <x:c r="S337" s="11" t="n">
        <x:v>1013.4701739843929</x:v>
      </x:c>
      <x:c r="T337" s="11" t="n">
        <x:v>1053.8603107468</x:v>
      </x:c>
      <x:c r="U337" s="11" t="n">
        <x:v>1059.9440965959345</x:v>
      </x:c>
      <x:c r="V337" s="11" t="n">
        <x:v>1127.573707711063</x:v>
      </x:c>
      <x:c r="W337" s="11" t="n">
        <x:v>1128.2353605276412</x:v>
      </x:c>
      <x:c r="X337" s="11" t="n">
        <x:v>1251.9569979911462</x:v>
      </x:c>
      <x:c r="Y337" s="11" t="n">
        <x:v>1289.3145048422803</x:v>
      </x:c>
      <x:c r="Z337" s="11" t="n">
        <x:v>1298.3762905629633</x:v>
      </x:c>
      <x:c r="AA337" s="11" t="n">
        <x:v>1357.6853139436512</x:v>
      </x:c>
      <x:c r="AB337" s="11" t="n">
        <x:v>1361.352065246032</x:v>
      </x:c>
      <x:c r="AC337" s="11" t="n">
        <x:v>1372.1722594850153</x:v>
      </x:c>
      <x:c r="AD337" s="11" t="n">
        <x:v>1464.1672407355177</x:v>
      </x:c>
      <x:c r="AE337" s="11" t="n">
        <x:v>1545.5846686921384</x:v>
      </x:c>
      <x:c r="AF337" s="11" t="n">
        <x:v>1662.7510645474956</x:v>
      </x:c>
      <x:c r="AG337" s="11" t="n">
        <x:v>1684.576711499488</x:v>
      </x:c>
      <x:c r="AH337" s="11" t="n">
        <x:v>1686.6262453083227</x:v>
      </x:c>
      <x:c r="AI337" s="11" t="n">
        <x:v>1694.9790758255185</x:v>
      </x:c>
      <x:c r="AJ337" s="11" t="n">
        <x:v>1764.4149573431912</x:v>
      </x:c>
      <x:c r="AK337" s="11" t="n">
        <x:v>1836.3254382663595</x:v>
      </x:c>
      <x:c r="AL337" s="11" t="n">
        <x:v>1930.755609136545</x:v>
      </x:c>
      <x:c r="AM337" s="11" t="n">
        <x:v>2018.161925003611</x:v>
      </x:c>
      <x:c r="AN337" s="11" t="n">
        <x:v>2069.3675174526375</x:v>
      </x:c>
      <x:c r="AO337" s="11" t="n">
        <x:v>2095.845179110709</x:v>
      </x:c>
      <x:c r="AP337" s="11" t="n">
        <x:v>2099.986605534411</x:v>
      </x:c>
      <x:c r="AQ337" s="11" t="n">
        <x:v>2120.970130058008</x:v>
      </x:c>
      <x:c r="AR337" s="11" t="n">
        <x:v>2142.024745364094</x:v>
      </x:c>
      <x:c r="AS337" s="11" t="n">
        <x:v>2239.211079264748</x:v>
      </x:c>
      <x:c r="AT337" s="11" t="n">
        <x:v>2244.510410411927</x:v>
      </x:c>
      <x:c r="AU337" s="11" t="n">
        <x:v>2318.820302907258</x:v>
      </x:c>
      <x:c r="AV337" s="11" t="n">
        <x:v>2409.2611153416046</x:v>
      </x:c>
      <x:c r="AW337" s="11" t="n">
        <x:v>2770.756999885023</x:v>
      </x:c>
      <x:c r="AX337" s="11" t="n">
        <x:v>2820.21942909094</x:v>
      </x:c>
      <x:c r="AY337" s="11" t="n">
        <x:v>2896.9766297455403</x:v>
      </x:c>
    </x:row>
    <x:row r="338" ht="21" customHeight="1">
      <x:c r="A338" s="15" t="n">
        <x:v>337</x:v>
      </x:c>
      <x:c r="B338" s="11" t="n">
        <x:v>534.2494612084463</x:v>
      </x:c>
      <x:c r="C338" s="11" t="n">
        <x:v>601.7189046107961</x:v>
      </x:c>
      <x:c r="D338" s="11" t="n">
        <x:v>620.1132872720963</x:v>
      </x:c>
      <x:c r="E338" s="11" t="n">
        <x:v>636.4987434097307</x:v>
      </x:c>
      <x:c r="F338" s="11" t="n">
        <x:v>680.296235666422</x:v>
      </x:c>
      <x:c r="G338" s="11" t="n">
        <x:v>695.8715604945072</x:v>
      </x:c>
      <x:c r="H338" s="11" t="n">
        <x:v>761.2237252701611</x:v>
      </x:c>
      <x:c r="I338" s="11" t="n">
        <x:v>780.7699140539921</x:v>
      </x:c>
      <x:c r="J338" s="11" t="n">
        <x:v>831.170988804643</x:v>
      </x:c>
      <x:c r="K338" s="11" t="n">
        <x:v>856.7088890767536</x:v>
      </x:c>
      <x:c r="L338" s="11" t="n">
        <x:v>870.1872757854362</x:v>
      </x:c>
      <x:c r="M338" s="11" t="n">
        <x:v>872.9440355081953</x:v>
      </x:c>
      <x:c r="N338" s="11" t="n">
        <x:v>899.7790750598159</x:v>
      </x:c>
      <x:c r="O338" s="11" t="n">
        <x:v>951.2081871299207</x:v>
      </x:c>
      <x:c r="P338" s="11" t="n">
        <x:v>998.6276407685834</x:v>
      </x:c>
      <x:c r="Q338" s="11" t="n">
        <x:v>1025.402203440802</x:v>
      </x:c>
      <x:c r="R338" s="11" t="n">
        <x:v>1034.3483528214933</x:v>
      </x:c>
      <x:c r="S338" s="11" t="n">
        <x:v>1059.7805494766087</x:v>
      </x:c>
      <x:c r="T338" s="11" t="n">
        <x:v>1090.384384610259</x:v>
      </x:c>
      <x:c r="U338" s="11" t="n">
        <x:v>1156.8755984278769</x:v>
      </x:c>
      <x:c r="V338" s="11" t="n">
        <x:v>1157.0732019477118</x:v>
      </x:c>
      <x:c r="W338" s="11" t="n">
        <x:v>1166.5194765922133</x:v>
      </x:c>
      <x:c r="X338" s="11" t="n">
        <x:v>1195.1998222049078</x:v>
      </x:c>
      <x:c r="Y338" s="11" t="n">
        <x:v>1207.041328015745</x:v>
      </x:c>
      <x:c r="Z338" s="11" t="n">
        <x:v>1250.532528651697</x:v>
      </x:c>
      <x:c r="AA338" s="11" t="n">
        <x:v>1262.573654003718</x:v>
      </x:c>
      <x:c r="AB338" s="11" t="n">
        <x:v>1311.7225199274985</x:v>
      </x:c>
      <x:c r="AC338" s="11" t="n">
        <x:v>1371.90576999588</x:v>
      </x:c>
      <x:c r="AD338" s="11" t="n">
        <x:v>1412.1164283229095</x:v>
      </x:c>
      <x:c r="AE338" s="11" t="n">
        <x:v>1423.6269995640241</x:v>
      </x:c>
      <x:c r="AF338" s="11" t="n">
        <x:v>1484.6798845392254</x:v>
      </x:c>
      <x:c r="AG338" s="11" t="n">
        <x:v>1493.5207033345073</x:v>
      </x:c>
      <x:c r="AH338" s="11" t="n">
        <x:v>1520.678813312757</x:v>
      </x:c>
      <x:c r="AI338" s="11" t="n">
        <x:v>1522.890226271396</x:v>
      </x:c>
      <x:c r="AJ338" s="11" t="n">
        <x:v>1549.6225533454738</x:v>
      </x:c>
      <x:c r="AK338" s="11" t="n">
        <x:v>1632.876688415218</x:v>
      </x:c>
      <x:c r="AL338" s="11" t="n">
        <x:v>1727.7285264696377</x:v>
      </x:c>
      <x:c r="AM338" s="11" t="n">
        <x:v>1761.196217195058</x:v>
      </x:c>
      <x:c r="AN338" s="11" t="n">
        <x:v>1834.4660430303231</x:v>
      </x:c>
      <x:c r="AO338" s="11" t="n">
        <x:v>1848.4565743014439</x:v>
      </x:c>
      <x:c r="AP338" s="11" t="n">
        <x:v>1866.1740228067367</x:v>
      </x:c>
      <x:c r="AQ338" s="11" t="n">
        <x:v>2001.0941274835652</x:v>
      </x:c>
      <x:c r="AR338" s="11" t="n">
        <x:v>2076.2857384880954</x:v>
      </x:c>
      <x:c r="AS338" s="11" t="n">
        <x:v>2170.990338186254</x:v>
      </x:c>
      <x:c r="AT338" s="11" t="n">
        <x:v>2282.1520260780526</x:v>
      </x:c>
      <x:c r="AU338" s="11" t="n">
        <x:v>2344.1174681535786</x:v>
      </x:c>
      <x:c r="AV338" s="11" t="n">
        <x:v>2383.755825706149</x:v>
      </x:c>
      <x:c r="AW338" s="11" t="n">
        <x:v>2530.6559628350947</x:v>
      </x:c>
      <x:c r="AX338" s="11" t="n">
        <x:v>2656.021917579219</x:v>
      </x:c>
      <x:c r="AY338" s="11" t="n">
        <x:v>3056.972519389938</x:v>
      </x:c>
    </x:row>
    <x:row r="339" ht="21" customHeight="1">
      <x:c r="A339" s="15" t="n">
        <x:v>338</x:v>
      </x:c>
      <x:c r="B339" s="11" t="n">
        <x:v>585.9290143896811</x:v>
      </x:c>
      <x:c r="C339" s="11" t="n">
        <x:v>593.5275738111502</x:v>
      </x:c>
      <x:c r="D339" s="11" t="n">
        <x:v>621.1849292681242</x:v>
      </x:c>
      <x:c r="E339" s="11" t="n">
        <x:v>621.7163839394241</x:v>
      </x:c>
      <x:c r="F339" s="11" t="n">
        <x:v>645.2332150431823</x:v>
      </x:c>
      <x:c r="G339" s="11" t="n">
        <x:v>653.0338972390022</x:v>
      </x:c>
      <x:c r="H339" s="11" t="n">
        <x:v>659.1993523592466</x:v>
      </x:c>
      <x:c r="I339" s="11" t="n">
        <x:v>757.4449274902934</x:v>
      </x:c>
      <x:c r="J339" s="11" t="n">
        <x:v>775.2760357940925</x:v>
      </x:c>
      <x:c r="K339" s="11" t="n">
        <x:v>827.745798710981</x:v>
      </x:c>
      <x:c r="L339" s="11" t="n">
        <x:v>844.9912539662779</x:v>
      </x:c>
      <x:c r="M339" s="11" t="n">
        <x:v>855.9251139505477</x:v>
      </x:c>
      <x:c r="N339" s="11" t="n">
        <x:v>863.5621923809034</x:v>
      </x:c>
      <x:c r="O339" s="11" t="n">
        <x:v>910.7690669430535</x:v>
      </x:c>
      <x:c r="P339" s="11" t="n">
        <x:v>932.2161839565948</x:v>
      </x:c>
      <x:c r="Q339" s="11" t="n">
        <x:v>969.1554981735693</x:v>
      </x:c>
      <x:c r="R339" s="11" t="n">
        <x:v>971.6485143545485</x:v>
      </x:c>
      <x:c r="S339" s="11" t="n">
        <x:v>983.6793649418884</x:v>
      </x:c>
      <x:c r="T339" s="11" t="n">
        <x:v>998.13541692543</x:v>
      </x:c>
      <x:c r="U339" s="11" t="n">
        <x:v>1011.1547077731182</x:v>
      </x:c>
      <x:c r="V339" s="11" t="n">
        <x:v>1023.7340427146837</x:v>
      </x:c>
      <x:c r="W339" s="11" t="n">
        <x:v>1034.8462419981024</x:v>
      </x:c>
      <x:c r="X339" s="11" t="n">
        <x:v>1035.415389456009</x:v>
      </x:c>
      <x:c r="Y339" s="11" t="n">
        <x:v>1083.6814976184883</x:v>
      </x:c>
      <x:c r="Z339" s="11" t="n">
        <x:v>1105.521329430177</x:v>
      </x:c>
      <x:c r="AA339" s="11" t="n">
        <x:v>1167.5420871018346</x:v>
      </x:c>
      <x:c r="AB339" s="11" t="n">
        <x:v>1174.1672744347272</x:v>
      </x:c>
      <x:c r="AC339" s="11" t="n">
        <x:v>1199.5865975636148</x:v>
      </x:c>
      <x:c r="AD339" s="11" t="n">
        <x:v>1233.2765105473</x:v>
      </x:c>
      <x:c r="AE339" s="11" t="n">
        <x:v>1260.1709671424246</x:v>
      </x:c>
      <x:c r="AF339" s="11" t="n">
        <x:v>1331.29853102394</x:v>
      </x:c>
      <x:c r="AG339" s="11" t="n">
        <x:v>1332.2628297525384</x:v>
      </x:c>
      <x:c r="AH339" s="11" t="n">
        <x:v>1346.9952562938429</x:v>
      </x:c>
      <x:c r="AI339" s="11" t="n">
        <x:v>1349.2034692481893</x:v>
      </x:c>
      <x:c r="AJ339" s="11" t="n">
        <x:v>1404.8684370483993</x:v>
      </x:c>
      <x:c r="AK339" s="11" t="n">
        <x:v>1411.3161416544117</x:v>
      </x:c>
      <x:c r="AL339" s="11" t="n">
        <x:v>1510.6775829681073</x:v>
      </x:c>
      <x:c r="AM339" s="11" t="n">
        <x:v>1546.9623708447048</x:v>
      </x:c>
      <x:c r="AN339" s="11" t="n">
        <x:v>1644.0508881785693</x:v>
      </x:c>
      <x:c r="AO339" s="11" t="n">
        <x:v>1667.3372380844091</x:v>
      </x:c>
      <x:c r="AP339" s="11" t="n">
        <x:v>1745.8409374256994</x:v>
      </x:c>
      <x:c r="AQ339" s="11" t="n">
        <x:v>1759.837423370636</x:v>
      </x:c>
      <x:c r="AR339" s="11" t="n">
        <x:v>1770.2738163282709</x:v>
      </x:c>
      <x:c r="AS339" s="11" t="n">
        <x:v>1804.478703522443</x:v>
      </x:c>
      <x:c r="AT339" s="11" t="n">
        <x:v>1829.5708692037185</x:v>
      </x:c>
      <x:c r="AU339" s="11" t="n">
        <x:v>1992.7403914092897</x:v>
      </x:c>
      <x:c r="AV339" s="11" t="n">
        <x:v>2022.0660169002779</x:v>
      </x:c>
      <x:c r="AW339" s="11" t="n">
        <x:v>2169.3600303437443</x:v>
      </x:c>
      <x:c r="AX339" s="11" t="n">
        <x:v>2219.072786420933</x:v>
      </x:c>
      <x:c r="AY339" s="11" t="n">
        <x:v>2962.271395992057</x:v>
      </x:c>
    </x:row>
    <x:row r="340" ht="21" customHeight="1">
      <x:c r="A340" s="15" t="n">
        <x:v>339</x:v>
      </x:c>
      <x:c r="B340" s="11" t="n">
        <x:v>531.3163544758556</x:v>
      </x:c>
      <x:c r="C340" s="11" t="n">
        <x:v>547.8616378584283</x:v>
      </x:c>
      <x:c r="D340" s="11" t="n">
        <x:v>553.2798317358082</x:v>
      </x:c>
      <x:c r="E340" s="11" t="n">
        <x:v>597.4022774215523</x:v>
      </x:c>
      <x:c r="F340" s="11" t="n">
        <x:v>608.4129173461981</x:v>
      </x:c>
      <x:c r="G340" s="11" t="n">
        <x:v>618.879008045483</x:v>
      </x:c>
      <x:c r="H340" s="11" t="n">
        <x:v>686.837234003102</x:v>
      </x:c>
      <x:c r="I340" s="11" t="n">
        <x:v>728.5117330988082</x:v>
      </x:c>
      <x:c r="J340" s="11" t="n">
        <x:v>728.5706118407617</x:v>
      </x:c>
      <x:c r="K340" s="11" t="n">
        <x:v>737.9249262314778</x:v>
      </x:c>
      <x:c r="L340" s="11" t="n">
        <x:v>739.4362617588752</x:v>
      </x:c>
      <x:c r="M340" s="11" t="n">
        <x:v>796.3351647344257</x:v>
      </x:c>
      <x:c r="N340" s="11" t="n">
        <x:v>802.3028417110572</x:v>
      </x:c>
      <x:c r="O340" s="11" t="n">
        <x:v>806.7200816006407</x:v>
      </x:c>
      <x:c r="P340" s="11" t="n">
        <x:v>849.6065924654895</x:v>
      </x:c>
      <x:c r="Q340" s="11" t="n">
        <x:v>876.5484815773393</x:v>
      </x:c>
      <x:c r="R340" s="11" t="n">
        <x:v>879.9563527283691</x:v>
      </x:c>
      <x:c r="S340" s="11" t="n">
        <x:v>906.7407563755793</x:v>
      </x:c>
      <x:c r="T340" s="11" t="n">
        <x:v>939.1718362993533</x:v>
      </x:c>
      <x:c r="U340" s="11" t="n">
        <x:v>942.3566036719961</x:v>
      </x:c>
      <x:c r="V340" s="11" t="n">
        <x:v>962.8634469701485</x:v>
      </x:c>
      <x:c r="W340" s="11" t="n">
        <x:v>991.7908053378296</x:v>
      </x:c>
      <x:c r="X340" s="11" t="n">
        <x:v>993.527691019603</x:v>
      </x:c>
      <x:c r="Y340" s="11" t="n">
        <x:v>1013.8273832938656</x:v>
      </x:c>
      <x:c r="Z340" s="11" t="n">
        <x:v>1015.3156569630441</x:v>
      </x:c>
      <x:c r="AA340" s="11" t="n">
        <x:v>1036.9196771792717</x:v>
      </x:c>
      <x:c r="AB340" s="11" t="n">
        <x:v>1109.7922794804258</x:v>
      </x:c>
      <x:c r="AC340" s="11" t="n">
        <x:v>1156.814636575705</x:v>
      </x:c>
      <x:c r="AD340" s="11" t="n">
        <x:v>1178.922380618415</x:v>
      </x:c>
      <x:c r="AE340" s="11" t="n">
        <x:v>1219.2727738668466</x:v>
      </x:c>
      <x:c r="AF340" s="11" t="n">
        <x:v>1265.2488324822286</x:v>
      </x:c>
      <x:c r="AG340" s="11" t="n">
        <x:v>1296.2416687427394</x:v>
      </x:c>
      <x:c r="AH340" s="11" t="n">
        <x:v>1303.1042022312758</x:v>
      </x:c>
      <x:c r="AI340" s="11" t="n">
        <x:v>1377.547131715267</x:v>
      </x:c>
      <x:c r="AJ340" s="11" t="n">
        <x:v>1402.946037382711</x:v>
      </x:c>
      <x:c r="AK340" s="11" t="n">
        <x:v>1453.5696764599843</x:v>
      </x:c>
      <x:c r="AL340" s="11" t="n">
        <x:v>1502.4613033275882</x:v>
      </x:c>
      <x:c r="AM340" s="11" t="n">
        <x:v>1599.5498094837883</x:v>
      </x:c>
      <x:c r="AN340" s="11" t="n">
        <x:v>1646.417118971238</x:v>
      </x:c>
      <x:c r="AO340" s="11" t="n">
        <x:v>1660.5065129059658</x:v>
      </x:c>
      <x:c r="AP340" s="11" t="n">
        <x:v>1738.6894564173213</x:v>
      </x:c>
      <x:c r="AQ340" s="11" t="n">
        <x:v>1909.0008092343903</x:v>
      </x:c>
      <x:c r="AR340" s="11" t="n">
        <x:v>1913.4111360650927</x:v>
      </x:c>
      <x:c r="AS340" s="11" t="n">
        <x:v>2008.4052280627013</x:v>
      </x:c>
      <x:c r="AT340" s="11" t="n">
        <x:v>2010.0387931425305</x:v>
      </x:c>
      <x:c r="AU340" s="11" t="n">
        <x:v>2090.3584763184585</x:v>
      </x:c>
      <x:c r="AV340" s="11" t="n">
        <x:v>2370.582273934233</x:v>
      </x:c>
      <x:c r="AW340" s="11" t="n">
        <x:v>2446.4167203563275</x:v>
      </x:c>
      <x:c r="AX340" s="11" t="n">
        <x:v>2494.6529234990076</x:v>
      </x:c>
      <x:c r="AY340" s="11" t="n">
        <x:v>2895.565394457429</x:v>
      </x:c>
    </x:row>
    <x:row r="341" ht="21" customHeight="1">
      <x:c r="A341" s="15" t="n">
        <x:v>340</x:v>
      </x:c>
      <x:c r="B341" s="11" t="n">
        <x:v>555.2305867462608</x:v>
      </x:c>
      <x:c r="C341" s="11" t="n">
        <x:v>604.7501363743718</x:v>
      </x:c>
      <x:c r="D341" s="11" t="n">
        <x:v>693.0651644785812</x:v>
      </x:c>
      <x:c r="E341" s="11" t="n">
        <x:v>715.502344840914</x:v>
      </x:c>
      <x:c r="F341" s="11" t="n">
        <x:v>735.4971845205191</x:v>
      </x:c>
      <x:c r="G341" s="11" t="n">
        <x:v>744.4972277867199</x:v>
      </x:c>
      <x:c r="H341" s="11" t="n">
        <x:v>764.0331371679772</x:v>
      </x:c>
      <x:c r="I341" s="11" t="n">
        <x:v>779.121603051522</x:v>
      </x:c>
      <x:c r="J341" s="11" t="n">
        <x:v>799.7900955591385</x:v>
      </x:c>
      <x:c r="K341" s="11" t="n">
        <x:v>819.2182349282541</x:v>
      </x:c>
      <x:c r="L341" s="11" t="n">
        <x:v>834.522789964991</x:v>
      </x:c>
      <x:c r="M341" s="11" t="n">
        <x:v>910.5132803266581</x:v>
      </x:c>
      <x:c r="N341" s="11" t="n">
        <x:v>973.2120035197293</x:v>
      </x:c>
      <x:c r="O341" s="11" t="n">
        <x:v>1010.9119334791674</x:v>
      </x:c>
      <x:c r="P341" s="11" t="n">
        <x:v>1012.2520023866001</x:v>
      </x:c>
      <x:c r="Q341" s="11" t="n">
        <x:v>1017.2751682532434</x:v>
      </x:c>
      <x:c r="R341" s="11" t="n">
        <x:v>1075.8003883597908</x:v>
      </x:c>
      <x:c r="S341" s="11" t="n">
        <x:v>1080.3758010425083</x:v>
      </x:c>
      <x:c r="T341" s="11" t="n">
        <x:v>1089.2308603551937</x:v>
      </x:c>
      <x:c r="U341" s="11" t="n">
        <x:v>1091.432847031473</x:v>
      </x:c>
      <x:c r="V341" s="11" t="n">
        <x:v>1142.6898759561936</x:v>
      </x:c>
      <x:c r="W341" s="11" t="n">
        <x:v>1149.249198649361</x:v>
      </x:c>
      <x:c r="X341" s="11" t="n">
        <x:v>1172.5399570050122</x:v>
      </x:c>
      <x:c r="Y341" s="11" t="n">
        <x:v>1197.6889306387918</x:v>
      </x:c>
      <x:c r="Z341" s="11" t="n">
        <x:v>1207.3160053483502</x:v>
      </x:c>
      <x:c r="AA341" s="11" t="n">
        <x:v>1214.9759697569948</x:v>
      </x:c>
      <x:c r="AB341" s="11" t="n">
        <x:v>1239.5792479295553</x:v>
      </x:c>
      <x:c r="AC341" s="11" t="n">
        <x:v>1247.026571402189</x:v>
      </x:c>
      <x:c r="AD341" s="11" t="n">
        <x:v>1306.4236524934945</x:v>
      </x:c>
      <x:c r="AE341" s="11" t="n">
        <x:v>1427.071827766811</x:v>
      </x:c>
      <x:c r="AF341" s="11" t="n">
        <x:v>1502.2717487391178</x:v>
      </x:c>
      <x:c r="AG341" s="11" t="n">
        <x:v>1512.625753489913</x:v>
      </x:c>
      <x:c r="AH341" s="11" t="n">
        <x:v>1540.4421771702696</x:v>
      </x:c>
      <x:c r="AI341" s="11" t="n">
        <x:v>1544.4059705536274</x:v>
      </x:c>
      <x:c r="AJ341" s="11" t="n">
        <x:v>1556.9492990769295</x:v>
      </x:c>
      <x:c r="AK341" s="11" t="n">
        <x:v>1636.7016628797576</x:v>
      </x:c>
      <x:c r="AL341" s="11" t="n">
        <x:v>1639.3547763628114</x:v>
      </x:c>
      <x:c r="AM341" s="11" t="n">
        <x:v>1645.1431108878878</x:v>
      </x:c>
      <x:c r="AN341" s="11" t="n">
        <x:v>1680.9285862061163</x:v>
      </x:c>
      <x:c r="AO341" s="11" t="n">
        <x:v>1717.178163418518</x:v>
      </x:c>
      <x:c r="AP341" s="11" t="n">
        <x:v>1739.8557301932492</x:v>
      </x:c>
      <x:c r="AQ341" s="11" t="n">
        <x:v>1761.2247216074022</x:v>
      </x:c>
      <x:c r="AR341" s="11" t="n">
        <x:v>1770.1604030049677</x:v>
      </x:c>
      <x:c r="AS341" s="11" t="n">
        <x:v>1822.180575171406</x:v>
      </x:c>
      <x:c r="AT341" s="11" t="n">
        <x:v>1943.1097557784153</x:v>
      </x:c>
      <x:c r="AU341" s="11" t="n">
        <x:v>2035.086387504446</x:v>
      </x:c>
      <x:c r="AV341" s="11" t="n">
        <x:v>2220.655655226362</x:v>
      </x:c>
      <x:c r="AW341" s="11" t="n">
        <x:v>2507.963682469447</x:v>
      </x:c>
      <x:c r="AX341" s="11" t="n">
        <x:v>2590.673226925942</x:v>
      </x:c>
      <x:c r="AY341" s="11" t="n">
        <x:v>2692.3613591523936</x:v>
      </x:c>
    </x:row>
    <x:row r="342" ht="21" customHeight="1">
      <x:c r="A342" s="15" t="n">
        <x:v>341</x:v>
      </x:c>
      <x:c r="B342" s="11" t="n">
        <x:v>573.0619526714198</x:v>
      </x:c>
      <x:c r="C342" s="11" t="n">
        <x:v>602.0671015306466</x:v>
      </x:c>
      <x:c r="D342" s="11" t="n">
        <x:v>661.5665701730998</x:v>
      </x:c>
      <x:c r="E342" s="11" t="n">
        <x:v>698.2910233300624</x:v>
      </x:c>
      <x:c r="F342" s="11" t="n">
        <x:v>707.2460525878815</x:v>
      </x:c>
      <x:c r="G342" s="11" t="n">
        <x:v>726.0134290910271</x:v>
      </x:c>
      <x:c r="H342" s="11" t="n">
        <x:v>741.9318018087064</x:v>
      </x:c>
      <x:c r="I342" s="11" t="n">
        <x:v>772.0325243537849</x:v>
      </x:c>
      <x:c r="J342" s="11" t="n">
        <x:v>827.4967952908723</x:v>
      </x:c>
      <x:c r="K342" s="11" t="n">
        <x:v>832.3571732724483</x:v>
      </x:c>
      <x:c r="L342" s="11" t="n">
        <x:v>851.0733036787385</x:v>
      </x:c>
      <x:c r="M342" s="11" t="n">
        <x:v>869.7794591524537</x:v>
      </x:c>
      <x:c r="N342" s="11" t="n">
        <x:v>933.7339229908187</x:v>
      </x:c>
      <x:c r="O342" s="11" t="n">
        <x:v>937.9489906642533</x:v>
      </x:c>
      <x:c r="P342" s="11" t="n">
        <x:v>943.8346022355386</x:v>
      </x:c>
      <x:c r="Q342" s="11" t="n">
        <x:v>968.6310963194013</x:v>
      </x:c>
      <x:c r="R342" s="11" t="n">
        <x:v>992.0121683936852</x:v>
      </x:c>
      <x:c r="S342" s="11" t="n">
        <x:v>1026.3972855956922</x:v>
      </x:c>
      <x:c r="T342" s="11" t="n">
        <x:v>1027.4259117547276</x:v>
      </x:c>
      <x:c r="U342" s="11" t="n">
        <x:v>1047.973963628902</x:v>
      </x:c>
      <x:c r="V342" s="11" t="n">
        <x:v>1061.6557133578424</x:v>
      </x:c>
      <x:c r="W342" s="11" t="n">
        <x:v>1165.9754204370215</x:v>
      </x:c>
      <x:c r="X342" s="11" t="n">
        <x:v>1194.4411010212355</x:v>
      </x:c>
      <x:c r="Y342" s="11" t="n">
        <x:v>1195.6918482722199</x:v>
      </x:c>
      <x:c r="Z342" s="11" t="n">
        <x:v>1222.0875798236589</x:v>
      </x:c>
      <x:c r="AA342" s="11" t="n">
        <x:v>1241.304257505476</x:v>
      </x:c>
      <x:c r="AB342" s="11" t="n">
        <x:v>1287.1653573037506</x:v>
      </x:c>
      <x:c r="AC342" s="11" t="n">
        <x:v>1294.9165414542822</x:v>
      </x:c>
      <x:c r="AD342" s="11" t="n">
        <x:v>1322.2915775609417</x:v>
      </x:c>
      <x:c r="AE342" s="11" t="n">
        <x:v>1392.3302680013326</x:v>
      </x:c>
      <x:c r="AF342" s="11" t="n">
        <x:v>1410.6749009846703</x:v>
      </x:c>
      <x:c r="AG342" s="11" t="n">
        <x:v>1431.8198984482644</x:v>
      </x:c>
      <x:c r="AH342" s="11" t="n">
        <x:v>1485.6248929384726</x:v>
      </x:c>
      <x:c r="AI342" s="11" t="n">
        <x:v>1516.436471571406</x:v>
      </x:c>
      <x:c r="AJ342" s="11" t="n">
        <x:v>1613.8818990636544</x:v>
      </x:c>
      <x:c r="AK342" s="11" t="n">
        <x:v>1614.588485954737</x:v>
      </x:c>
      <x:c r="AL342" s="11" t="n">
        <x:v>1632.545673705555</x:v>
      </x:c>
      <x:c r="AM342" s="11" t="n">
        <x:v>1668.0929099568773</x:v>
      </x:c>
      <x:c r="AN342" s="11" t="n">
        <x:v>1730.193849156512</x:v>
      </x:c>
      <x:c r="AO342" s="11" t="n">
        <x:v>1790.5555008396989</x:v>
      </x:c>
      <x:c r="AP342" s="11" t="n">
        <x:v>1815.0623075790954</x:v>
      </x:c>
      <x:c r="AQ342" s="11" t="n">
        <x:v>1933.6467487870132</x:v>
      </x:c>
      <x:c r="AR342" s="11" t="n">
        <x:v>1960.9244383409414</x:v>
      </x:c>
      <x:c r="AS342" s="11" t="n">
        <x:v>2004.0864360769551</x:v>
      </x:c>
      <x:c r="AT342" s="11" t="n">
        <x:v>2263.6896357246083</x:v>
      </x:c>
      <x:c r="AU342" s="11" t="n">
        <x:v>2304.5436731186883</x:v>
      </x:c>
      <x:c r="AV342" s="11" t="n">
        <x:v>2386.716641063357</x:v>
      </x:c>
      <x:c r="AW342" s="11" t="n">
        <x:v>2878.4301276627257</x:v>
      </x:c>
      <x:c r="AX342" s="11" t="n">
        <x:v>3011.0003731139996</x:v>
      </x:c>
      <x:c r="AY342" s="11" t="n">
        <x:v>3475.6106988845095</x:v>
      </x:c>
    </x:row>
    <x:row r="343" ht="21" customHeight="1">
      <x:c r="A343" s="15" t="n">
        <x:v>342</x:v>
      </x:c>
      <x:c r="B343" s="11" t="n">
        <x:v>506.0701005009905</x:v>
      </x:c>
      <x:c r="C343" s="11" t="n">
        <x:v>545.1738428034089</x:v>
      </x:c>
      <x:c r="D343" s="11" t="n">
        <x:v>549.0907771138252</x:v>
      </x:c>
      <x:c r="E343" s="11" t="n">
        <x:v>665.0742088880631</x:v>
      </x:c>
      <x:c r="F343" s="11" t="n">
        <x:v>666.4465987183897</x:v>
      </x:c>
      <x:c r="G343" s="11" t="n">
        <x:v>686.1781189896034</x:v>
      </x:c>
      <x:c r="H343" s="11" t="n">
        <x:v>686.8021790382465</x:v>
      </x:c>
      <x:c r="I343" s="11" t="n">
        <x:v>705.1072977985289</x:v>
      </x:c>
      <x:c r="J343" s="11" t="n">
        <x:v>754.2311047004687</x:v>
      </x:c>
      <x:c r="K343" s="11" t="n">
        <x:v>793.202674707556</x:v>
      </x:c>
      <x:c r="L343" s="11" t="n">
        <x:v>834.7058943601128</x:v>
      </x:c>
      <x:c r="M343" s="11" t="n">
        <x:v>897.5909089654729</x:v>
      </x:c>
      <x:c r="N343" s="11" t="n">
        <x:v>900.4184639515872</x:v>
      </x:c>
      <x:c r="O343" s="11" t="n">
        <x:v>905.8032889563688</x:v>
      </x:c>
      <x:c r="P343" s="11" t="n">
        <x:v>912.0785150301165</x:v>
      </x:c>
      <x:c r="Q343" s="11" t="n">
        <x:v>922.6300236551995</x:v>
      </x:c>
      <x:c r="R343" s="11" t="n">
        <x:v>968.8712406715977</x:v>
      </x:c>
      <x:c r="S343" s="11" t="n">
        <x:v>996.3482122183852</x:v>
      </x:c>
      <x:c r="T343" s="11" t="n">
        <x:v>1031.6943087998668</x:v>
      </x:c>
      <x:c r="U343" s="11" t="n">
        <x:v>1048.1204501420566</x:v>
      </x:c>
      <x:c r="V343" s="11" t="n">
        <x:v>1076.1413030758856</x:v>
      </x:c>
      <x:c r="W343" s="11" t="n">
        <x:v>1095.8684187922227</x:v>
      </x:c>
      <x:c r="X343" s="11" t="n">
        <x:v>1106.3184329968126</x:v>
      </x:c>
      <x:c r="Y343" s="11" t="n">
        <x:v>1133.4078038951081</x:v>
      </x:c>
      <x:c r="Z343" s="11" t="n">
        <x:v>1148.4603462945074</x:v>
      </x:c>
      <x:c r="AA343" s="11" t="n">
        <x:v>1148.4704694245165</x:v>
      </x:c>
      <x:c r="AB343" s="11" t="n">
        <x:v>1167.3785608225637</x:v>
      </x:c>
      <x:c r="AC343" s="11" t="n">
        <x:v>1170.4952158517804</x:v>
      </x:c>
      <x:c r="AD343" s="11" t="n">
        <x:v>1183.565564797228</x:v>
      </x:c>
      <x:c r="AE343" s="11" t="n">
        <x:v>1207.7666610362262</x:v>
      </x:c>
      <x:c r="AF343" s="11" t="n">
        <x:v>1218.72291203261</x:v>
      </x:c>
      <x:c r="AG343" s="11" t="n">
        <x:v>1243.2196349101796</x:v>
      </x:c>
      <x:c r="AH343" s="11" t="n">
        <x:v>1243.5978042475172</x:v>
      </x:c>
      <x:c r="AI343" s="11" t="n">
        <x:v>1410.5511232227464</x:v>
      </x:c>
      <x:c r="AJ343" s="11" t="n">
        <x:v>1568.1823029623658</x:v>
      </x:c>
      <x:c r="AK343" s="11" t="n">
        <x:v>1634.384703264789</x:v>
      </x:c>
      <x:c r="AL343" s="11" t="n">
        <x:v>1657.0934197503693</x:v>
      </x:c>
      <x:c r="AM343" s="11" t="n">
        <x:v>1660.342732173166</x:v>
      </x:c>
      <x:c r="AN343" s="11" t="n">
        <x:v>1725.733356282836</x:v>
      </x:c>
      <x:c r="AO343" s="11" t="n">
        <x:v>1727.264661516043</x:v>
      </x:c>
      <x:c r="AP343" s="11" t="n">
        <x:v>2007.1362842419333</x:v>
      </x:c>
      <x:c r="AQ343" s="11" t="n">
        <x:v>2016.0890577940238</x:v>
      </x:c>
      <x:c r="AR343" s="11" t="n">
        <x:v>2022.727405506856</x:v>
      </x:c>
      <x:c r="AS343" s="11" t="n">
        <x:v>2119.8395595758666</x:v>
      </x:c>
      <x:c r="AT343" s="11" t="n">
        <x:v>2128.1024862984614</x:v>
      </x:c>
      <x:c r="AU343" s="11" t="n">
        <x:v>2455.342285839014</x:v>
      </x:c>
      <x:c r="AV343" s="11" t="n">
        <x:v>2525.8762209698234</x:v>
      </x:c>
      <x:c r="AW343" s="11" t="n">
        <x:v>2730.2852847872446</x:v>
      </x:c>
      <x:c r="AX343" s="11" t="n">
        <x:v>2736.46551312842</x:v>
      </x:c>
      <x:c r="AY343" s="11" t="n">
        <x:v>3599.5104518955245</x:v>
      </x:c>
    </x:row>
    <x:row r="344" ht="21" customHeight="1">
      <x:c r="A344" s="15" t="n">
        <x:v>343</x:v>
      </x:c>
      <x:c r="B344" s="11" t="n">
        <x:v>557.4644452917357</x:v>
      </x:c>
      <x:c r="C344" s="11" t="n">
        <x:v>606.8778084567168</x:v>
      </x:c>
      <x:c r="D344" s="11" t="n">
        <x:v>607.0847453642217</x:v>
      </x:c>
      <x:c r="E344" s="11" t="n">
        <x:v>637.6999131848032</x:v>
      </x:c>
      <x:c r="F344" s="11" t="n">
        <x:v>662.6531535059509</x:v>
      </x:c>
      <x:c r="G344" s="11" t="n">
        <x:v>755.8975639283194</x:v>
      </x:c>
      <x:c r="H344" s="11" t="n">
        <x:v>791.0284067865994</x:v>
      </x:c>
      <x:c r="I344" s="11" t="n">
        <x:v>835.5392079608462</x:v>
      </x:c>
      <x:c r="J344" s="11" t="n">
        <x:v>844.8208250978225</x:v>
      </x:c>
      <x:c r="K344" s="11" t="n">
        <x:v>874.0867900433426</x:v>
      </x:c>
      <x:c r="L344" s="11" t="n">
        <x:v>878.3192258894526</x:v>
      </x:c>
      <x:c r="M344" s="11" t="n">
        <x:v>903.5085748063221</x:v>
      </x:c>
      <x:c r="N344" s="11" t="n">
        <x:v>904.86987460156</x:v>
      </x:c>
      <x:c r="O344" s="11" t="n">
        <x:v>986.8757038819545</x:v>
      </x:c>
      <x:c r="P344" s="11" t="n">
        <x:v>990.443132430201</x:v>
      </x:c>
      <x:c r="Q344" s="11" t="n">
        <x:v>1004.3184488871016</x:v>
      </x:c>
      <x:c r="R344" s="11" t="n">
        <x:v>1025.0019110552466</x:v>
      </x:c>
      <x:c r="S344" s="11" t="n">
        <x:v>1050.8381500485953</x:v>
      </x:c>
      <x:c r="T344" s="11" t="n">
        <x:v>1075.644003741968</x:v>
      </x:c>
      <x:c r="U344" s="11" t="n">
        <x:v>1082.7025283413363</x:v>
      </x:c>
      <x:c r="V344" s="11" t="n">
        <x:v>1094.618680737155</x:v>
      </x:c>
      <x:c r="W344" s="11" t="n">
        <x:v>1112.9025614759694</x:v>
      </x:c>
      <x:c r="X344" s="11" t="n">
        <x:v>1133.7773439660791</x:v>
      </x:c>
      <x:c r="Y344" s="11" t="n">
        <x:v>1144.5207168156594</x:v>
      </x:c>
      <x:c r="Z344" s="11" t="n">
        <x:v>1170.9861774808815</x:v>
      </x:c>
      <x:c r="AA344" s="11" t="n">
        <x:v>1200.537526692362</x:v>
      </x:c>
      <x:c r="AB344" s="11" t="n">
        <x:v>1307.3869238037387</x:v>
      </x:c>
      <x:c r="AC344" s="11" t="n">
        <x:v>1417.5045080196205</x:v>
      </x:c>
      <x:c r="AD344" s="11" t="n">
        <x:v>1453.3623774607604</x:v>
      </x:c>
      <x:c r="AE344" s="11" t="n">
        <x:v>1515.5954550884685</x:v>
      </x:c>
      <x:c r="AF344" s="11" t="n">
        <x:v>1518.1529499272988</x:v>
      </x:c>
      <x:c r="AG344" s="11" t="n">
        <x:v>1613.4025113322598</x:v>
      </x:c>
      <x:c r="AH344" s="11" t="n">
        <x:v>1633.499614913428</x:v>
      </x:c>
      <x:c r="AI344" s="11" t="n">
        <x:v>1649.2899319332143</x:v>
      </x:c>
      <x:c r="AJ344" s="11" t="n">
        <x:v>1709.5148018395153</x:v>
      </x:c>
      <x:c r="AK344" s="11" t="n">
        <x:v>1719.4612071057286</x:v>
      </x:c>
      <x:c r="AL344" s="11" t="n">
        <x:v>1789.149200108439</x:v>
      </x:c>
      <x:c r="AM344" s="11" t="n">
        <x:v>1879.9937743257888</x:v>
      </x:c>
      <x:c r="AN344" s="11" t="n">
        <x:v>1895.339600885724</x:v>
      </x:c>
      <x:c r="AO344" s="11" t="n">
        <x:v>1993.0651764690529</x:v>
      </x:c>
      <x:c r="AP344" s="11" t="n">
        <x:v>1997.8760961241007</x:v>
      </x:c>
      <x:c r="AQ344" s="11" t="n">
        <x:v>2003.9376974625955</x:v>
      </x:c>
      <x:c r="AR344" s="11" t="n">
        <x:v>2210.7622662907993</x:v>
      </x:c>
      <x:c r="AS344" s="11" t="n">
        <x:v>2295.9774328465405</x:v>
      </x:c>
      <x:c r="AT344" s="11" t="n">
        <x:v>2380.4558950377227</x:v>
      </x:c>
      <x:c r="AU344" s="11" t="n">
        <x:v>2990.7411548770883</x:v>
      </x:c>
      <x:c r="AV344" s="11" t="n">
        <x:v>3015.192768454415</x:v>
      </x:c>
      <x:c r="AW344" s="11" t="n">
        <x:v>3043.8716989782392</x:v>
      </x:c>
      <x:c r="AX344" s="11" t="n">
        <x:v>3178.432902542254</x:v>
      </x:c>
      <x:c r="AY344" s="11" t="n">
        <x:v>3246.319731263997</x:v>
      </x:c>
    </x:row>
    <x:row r="345" ht="21" customHeight="1">
      <x:c r="A345" s="15" t="n">
        <x:v>344</x:v>
      </x:c>
      <x:c r="B345" s="11" t="n">
        <x:v>511.27473774457934</x:v>
      </x:c>
      <x:c r="C345" s="11" t="n">
        <x:v>534.3251283595135</x:v>
      </x:c>
      <x:c r="D345" s="11" t="n">
        <x:v>618.9011669996996</x:v>
      </x:c>
      <x:c r="E345" s="11" t="n">
        <x:v>622.8181498645575</x:v>
      </x:c>
      <x:c r="F345" s="11" t="n">
        <x:v>634.1973161151958</x:v>
      </x:c>
      <x:c r="G345" s="11" t="n">
        <x:v>641.4774678437814</x:v>
      </x:c>
      <x:c r="H345" s="11" t="n">
        <x:v>707.0734730051526</x:v>
      </x:c>
      <x:c r="I345" s="11" t="n">
        <x:v>723.841894711881</x:v>
      </x:c>
      <x:c r="J345" s="11" t="n">
        <x:v>840.3275567749959</x:v>
      </x:c>
      <x:c r="K345" s="11" t="n">
        <x:v>868.0914613303519</x:v>
      </x:c>
      <x:c r="L345" s="11" t="n">
        <x:v>980.3676183440083</x:v>
      </x:c>
      <x:c r="M345" s="11" t="n">
        <x:v>999.7028138966832</x:v>
      </x:c>
      <x:c r="N345" s="11" t="n">
        <x:v>1007.0422984336731</x:v>
      </x:c>
      <x:c r="O345" s="11" t="n">
        <x:v>1035.2221948658205</x:v>
      </x:c>
      <x:c r="P345" s="11" t="n">
        <x:v>1037.1992875864662</x:v>
      </x:c>
      <x:c r="Q345" s="11" t="n">
        <x:v>1039.826992856089</x:v>
      </x:c>
      <x:c r="R345" s="11" t="n">
        <x:v>1099.4578334386747</x:v>
      </x:c>
      <x:c r="S345" s="11" t="n">
        <x:v>1186.6339675999725</x:v>
      </x:c>
      <x:c r="T345" s="11" t="n">
        <x:v>1194.436094711942</x:v>
      </x:c>
      <x:c r="U345" s="11" t="n">
        <x:v>1208.3701033211978</x:v>
      </x:c>
      <x:c r="V345" s="11" t="n">
        <x:v>1224.3175916378386</x:v>
      </x:c>
      <x:c r="W345" s="11" t="n">
        <x:v>1254.705302673597</x:v>
      </x:c>
      <x:c r="X345" s="11" t="n">
        <x:v>1256.1769039136848</x:v>
      </x:c>
      <x:c r="Y345" s="11" t="n">
        <x:v>1264.0875091675675</x:v>
      </x:c>
      <x:c r="Z345" s="11" t="n">
        <x:v>1277.6465044738738</x:v>
      </x:c>
      <x:c r="AA345" s="11" t="n">
        <x:v>1285.1520071989376</x:v>
      </x:c>
      <x:c r="AB345" s="11" t="n">
        <x:v>1310.2516160975638</x:v>
      </x:c>
      <x:c r="AC345" s="11" t="n">
        <x:v>1364.5847903318202</x:v>
      </x:c>
      <x:c r="AD345" s="11" t="n">
        <x:v>1379.7752932963035</x:v>
      </x:c>
      <x:c r="AE345" s="11" t="n">
        <x:v>1402.9789431672057</x:v>
      </x:c>
      <x:c r="AF345" s="11" t="n">
        <x:v>1420.4731803335562</x:v>
      </x:c>
      <x:c r="AG345" s="11" t="n">
        <x:v>1422.0273471391783</x:v>
      </x:c>
      <x:c r="AH345" s="11" t="n">
        <x:v>1457.0355360998508</x:v>
      </x:c>
      <x:c r="AI345" s="11" t="n">
        <x:v>1478.238990925328</x:v>
      </x:c>
      <x:c r="AJ345" s="11" t="n">
        <x:v>1533.2625370925077</x:v>
      </x:c>
      <x:c r="AK345" s="11" t="n">
        <x:v>1556.3672604406945</x:v>
      </x:c>
      <x:c r="AL345" s="11" t="n">
        <x:v>1576.2312167636692</x:v>
      </x:c>
      <x:c r="AM345" s="11" t="n">
        <x:v>1628.328181739576</x:v>
      </x:c>
      <x:c r="AN345" s="11" t="n">
        <x:v>1659.3947659447058</x:v>
      </x:c>
      <x:c r="AO345" s="11" t="n">
        <x:v>1721.1514082021063</x:v>
      </x:c>
      <x:c r="AP345" s="11" t="n">
        <x:v>1804.7667543996963</x:v>
      </x:c>
      <x:c r="AQ345" s="11" t="n">
        <x:v>1876.0934131186732</x:v>
      </x:c>
      <x:c r="AR345" s="11" t="n">
        <x:v>1890.7538570193242</x:v>
      </x:c>
      <x:c r="AS345" s="11" t="n">
        <x:v>1955.1697852023353</x:v>
      </x:c>
      <x:c r="AT345" s="11" t="n">
        <x:v>2028.681169777949</x:v>
      </x:c>
      <x:c r="AU345" s="11" t="n">
        <x:v>2092.8780036773037</x:v>
      </x:c>
      <x:c r="AV345" s="11" t="n">
        <x:v>2447.9513370244217</x:v>
      </x:c>
      <x:c r="AW345" s="11" t="n">
        <x:v>2456.0668411368965</x:v>
      </x:c>
      <x:c r="AX345" s="11" t="n">
        <x:v>2580.6669453529826</x:v>
      </x:c>
      <x:c r="AY345" s="11" t="n">
        <x:v>3038.6852706995455</x:v>
      </x:c>
    </x:row>
    <x:row r="346" ht="21" customHeight="1">
      <x:c r="A346" s="15" t="n">
        <x:v>345</x:v>
      </x:c>
      <x:c r="B346" s="11" t="n">
        <x:v>506.5902176100939</x:v>
      </x:c>
      <x:c r="C346" s="11" t="n">
        <x:v>517.4255914352522</x:v>
      </x:c>
      <x:c r="D346" s="11" t="n">
        <x:v>560.3017278011831</x:v>
      </x:c>
      <x:c r="E346" s="11" t="n">
        <x:v>588.4883125749521</x:v>
      </x:c>
      <x:c r="F346" s="11" t="n">
        <x:v>667.9078807056412</x:v>
      </x:c>
      <x:c r="G346" s="11" t="n">
        <x:v>671.5743821599378</x:v>
      </x:c>
      <x:c r="H346" s="11" t="n">
        <x:v>718.2282863572013</x:v>
      </x:c>
      <x:c r="I346" s="11" t="n">
        <x:v>721.566422507276</x:v>
      </x:c>
      <x:c r="J346" s="11" t="n">
        <x:v>744.2229441547213</x:v>
      </x:c>
      <x:c r="K346" s="11" t="n">
        <x:v>817.0507618802767</x:v>
      </x:c>
      <x:c r="L346" s="11" t="n">
        <x:v>874.1865377252112</x:v>
      </x:c>
      <x:c r="M346" s="11" t="n">
        <x:v>886.8713670295324</x:v>
      </x:c>
      <x:c r="N346" s="11" t="n">
        <x:v>888.299875590392</x:v>
      </x:c>
      <x:c r="O346" s="11" t="n">
        <x:v>896.8978190740469</x:v>
      </x:c>
      <x:c r="P346" s="11" t="n">
        <x:v>900.4132139533396</x:v>
      </x:c>
      <x:c r="Q346" s="11" t="n">
        <x:v>919.2583152232596</x:v>
      </x:c>
      <x:c r="R346" s="11" t="n">
        <x:v>924.9051306882673</x:v>
      </x:c>
      <x:c r="S346" s="11" t="n">
        <x:v>960.5609391597716</x:v>
      </x:c>
      <x:c r="T346" s="11" t="n">
        <x:v>1006.8797437478042</x:v>
      </x:c>
      <x:c r="U346" s="11" t="n">
        <x:v>1029.8580333450354</x:v>
      </x:c>
      <x:c r="V346" s="11" t="n">
        <x:v>1037.9654789259307</x:v>
      </x:c>
      <x:c r="W346" s="11" t="n">
        <x:v>1123.1544078893298</x:v>
      </x:c>
      <x:c r="X346" s="11" t="n">
        <x:v>1192.9092586670122</x:v>
      </x:c>
      <x:c r="Y346" s="11" t="n">
        <x:v>1205.4502390922084</x:v>
      </x:c>
      <x:c r="Z346" s="11" t="n">
        <x:v>1225.461497046999</x:v>
      </x:c>
      <x:c r="AA346" s="11" t="n">
        <x:v>1278.5959444327027</x:v>
      </x:c>
      <x:c r="AB346" s="11" t="n">
        <x:v>1311.698517372571</x:v>
      </x:c>
      <x:c r="AC346" s="11" t="n">
        <x:v>1344.2167589003857</x:v>
      </x:c>
      <x:c r="AD346" s="11" t="n">
        <x:v>1354.544588909604</x:v>
      </x:c>
      <x:c r="AE346" s="11" t="n">
        <x:v>1369.7086329423055</x:v>
      </x:c>
      <x:c r="AF346" s="11" t="n">
        <x:v>1425.5832947547128</x:v>
      </x:c>
      <x:c r="AG346" s="11" t="n">
        <x:v>1435.1254471848404</x:v>
      </x:c>
      <x:c r="AH346" s="11" t="n">
        <x:v>1534.988337392918</x:v>
      </x:c>
      <x:c r="AI346" s="11" t="n">
        <x:v>1540.840383399388</x:v>
      </x:c>
      <x:c r="AJ346" s="11" t="n">
        <x:v>1545.933213999988</x:v>
      </x:c>
      <x:c r="AK346" s="11" t="n">
        <x:v>1672.4755460367164</x:v>
      </x:c>
      <x:c r="AL346" s="11" t="n">
        <x:v>1687.8323523519825</x:v>
      </x:c>
      <x:c r="AM346" s="11" t="n">
        <x:v>1699.405568306561</x:v>
      </x:c>
      <x:c r="AN346" s="11" t="n">
        <x:v>1715.367009759258</x:v>
      </x:c>
      <x:c r="AO346" s="11" t="n">
        <x:v>1789.218037717882</x:v>
      </x:c>
      <x:c r="AP346" s="11" t="n">
        <x:v>1824.5185205587318</x:v>
      </x:c>
      <x:c r="AQ346" s="11" t="n">
        <x:v>1829.4337786863903</x:v>
      </x:c>
      <x:c r="AR346" s="11" t="n">
        <x:v>1899.4617928958974</x:v>
      </x:c>
      <x:c r="AS346" s="11" t="n">
        <x:v>1905.763079273861</x:v>
      </x:c>
      <x:c r="AT346" s="11" t="n">
        <x:v>1977.6917837622834</x:v>
      </x:c>
      <x:c r="AU346" s="11" t="n">
        <x:v>2133.3718384967347</x:v>
      </x:c>
      <x:c r="AV346" s="11" t="n">
        <x:v>2180.2882116659534</x:v>
      </x:c>
      <x:c r="AW346" s="11" t="n">
        <x:v>2440.7491727726137</x:v>
      </x:c>
      <x:c r="AX346" s="11" t="n">
        <x:v>2798.116048544886</x:v>
      </x:c>
      <x:c r="AY346" s="11" t="n">
        <x:v>3235.584885564248</x:v>
      </x:c>
    </x:row>
    <x:row r="347" ht="21" customHeight="1">
      <x:c r="A347" s="15" t="n">
        <x:v>346</x:v>
      </x:c>
      <x:c r="B347" s="11" t="n">
        <x:v>540.3324814099708</x:v>
      </x:c>
      <x:c r="C347" s="11" t="n">
        <x:v>613.0983950401983</x:v>
      </x:c>
      <x:c r="D347" s="11" t="n">
        <x:v>619.5537125612814</x:v>
      </x:c>
      <x:c r="E347" s="11" t="n">
        <x:v>628.1322349630118</x:v>
      </x:c>
      <x:c r="F347" s="11" t="n">
        <x:v>645.8993628240404</x:v>
      </x:c>
      <x:c r="G347" s="11" t="n">
        <x:v>650.3503271186477</x:v>
      </x:c>
      <x:c r="H347" s="11" t="n">
        <x:v>654.4855920574994</x:v>
      </x:c>
      <x:c r="I347" s="11" t="n">
        <x:v>693.1783010983576</x:v>
      </x:c>
      <x:c r="J347" s="11" t="n">
        <x:v>731.2491269405458</x:v>
      </x:c>
      <x:c r="K347" s="11" t="n">
        <x:v>750.0732524712812</x:v>
      </x:c>
      <x:c r="L347" s="11" t="n">
        <x:v>783.5927869243983</x:v>
      </x:c>
      <x:c r="M347" s="11" t="n">
        <x:v>799.8948797179935</x:v>
      </x:c>
      <x:c r="N347" s="11" t="n">
        <x:v>806.0032646341465</x:v>
      </x:c>
      <x:c r="O347" s="11" t="n">
        <x:v>841.8679319072444</x:v>
      </x:c>
      <x:c r="P347" s="11" t="n">
        <x:v>845.5758450434045</x:v>
      </x:c>
      <x:c r="Q347" s="11" t="n">
        <x:v>873.9090266354855</x:v>
      </x:c>
      <x:c r="R347" s="11" t="n">
        <x:v>916.7957997752721</x:v>
      </x:c>
      <x:c r="S347" s="11" t="n">
        <x:v>937.1373154563278</x:v>
      </x:c>
      <x:c r="T347" s="11" t="n">
        <x:v>938.9045620387706</x:v>
      </x:c>
      <x:c r="U347" s="11" t="n">
        <x:v>940.5608907445536</x:v>
      </x:c>
      <x:c r="V347" s="11" t="n">
        <x:v>972.4503521039</x:v>
      </x:c>
      <x:c r="W347" s="11" t="n">
        <x:v>996.5746499612898</x:v>
      </x:c>
      <x:c r="X347" s="11" t="n">
        <x:v>1080.6510008115051</x:v>
      </x:c>
      <x:c r="Y347" s="11" t="n">
        <x:v>1124.8334715886426</x:v>
      </x:c>
      <x:c r="Z347" s="11" t="n">
        <x:v>1182.716680399593</x:v>
      </x:c>
      <x:c r="AA347" s="11" t="n">
        <x:v>1209.1208044980813</x:v>
      </x:c>
      <x:c r="AB347" s="11" t="n">
        <x:v>1234.4239102178676</x:v>
      </x:c>
      <x:c r="AC347" s="11" t="n">
        <x:v>1258.569133450676</x:v>
      </x:c>
      <x:c r="AD347" s="11" t="n">
        <x:v>1294.4864213129058</x:v>
      </x:c>
      <x:c r="AE347" s="11" t="n">
        <x:v>1306.7561356484584</x:v>
      </x:c>
      <x:c r="AF347" s="11" t="n">
        <x:v>1350.558019813794</x:v>
      </x:c>
      <x:c r="AG347" s="11" t="n">
        <x:v>1392.12583427332</x:v>
      </x:c>
      <x:c r="AH347" s="11" t="n">
        <x:v>1403.308912252743</x:v>
      </x:c>
      <x:c r="AI347" s="11" t="n">
        <x:v>1444.6152794901425</x:v>
      </x:c>
      <x:c r="AJ347" s="11" t="n">
        <x:v>1454.6889752839752</x:v>
      </x:c>
      <x:c r="AK347" s="11" t="n">
        <x:v>1482.568915079133</x:v>
      </x:c>
      <x:c r="AL347" s="11" t="n">
        <x:v>1529.0546853649446</x:v>
      </x:c>
      <x:c r="AM347" s="11" t="n">
        <x:v>1577.6314890151068</x:v>
      </x:c>
      <x:c r="AN347" s="11" t="n">
        <x:v>1663.313567382707</x:v>
      </x:c>
      <x:c r="AO347" s="11" t="n">
        <x:v>1927.0136313293274</x:v>
      </x:c>
      <x:c r="AP347" s="11" t="n">
        <x:v>1971.4152045745984</x:v>
      </x:c>
      <x:c r="AQ347" s="11" t="n">
        <x:v>2048.649839244932</x:v>
      </x:c>
      <x:c r="AR347" s="11" t="n">
        <x:v>2050.087670496857</x:v>
      </x:c>
      <x:c r="AS347" s="11" t="n">
        <x:v>2172.0733046927667</x:v>
      </x:c>
      <x:c r="AT347" s="11" t="n">
        <x:v>2191.268728275965</x:v>
      </x:c>
      <x:c r="AU347" s="11" t="n">
        <x:v>2206.9909113638414</x:v>
      </x:c>
      <x:c r="AV347" s="11" t="n">
        <x:v>2208.2291547200543</x:v>
      </x:c>
      <x:c r="AW347" s="11" t="n">
        <x:v>2282.474154167654</x:v>
      </x:c>
      <x:c r="AX347" s="11" t="n">
        <x:v>2488.62450387909</x:v>
      </x:c>
      <x:c r="AY347" s="11" t="n">
        <x:v>3735.066354987585</x:v>
      </x:c>
    </x:row>
    <x:row r="348" ht="21" customHeight="1">
      <x:c r="A348" s="15" t="n">
        <x:v>347</x:v>
      </x:c>
      <x:c r="B348" s="11" t="n">
        <x:v>505.3535822401129</x:v>
      </x:c>
      <x:c r="C348" s="11" t="n">
        <x:v>560.2036449816615</x:v>
      </x:c>
      <x:c r="D348" s="11" t="n">
        <x:v>579.6186272796801</x:v>
      </x:c>
      <x:c r="E348" s="11" t="n">
        <x:v>698.7976296084514</x:v>
      </x:c>
      <x:c r="F348" s="11" t="n">
        <x:v>759.5839029197266</x:v>
      </x:c>
      <x:c r="G348" s="11" t="n">
        <x:v>794.2250759589645</x:v>
      </x:c>
      <x:c r="H348" s="11" t="n">
        <x:v>833.3859172266793</x:v>
      </x:c>
      <x:c r="I348" s="11" t="n">
        <x:v>836.7810978269088</x:v>
      </x:c>
      <x:c r="J348" s="11" t="n">
        <x:v>895.4812896700985</x:v>
      </x:c>
      <x:c r="K348" s="11" t="n">
        <x:v>928.9264458539001</x:v>
      </x:c>
      <x:c r="L348" s="11" t="n">
        <x:v>938.283791021252</x:v>
      </x:c>
      <x:c r="M348" s="11" t="n">
        <x:v>993.7326479910876</x:v>
      </x:c>
      <x:c r="N348" s="11" t="n">
        <x:v>1041.6704365475275</x:v>
      </x:c>
      <x:c r="O348" s="11" t="n">
        <x:v>1103.6629885414443</x:v>
      </x:c>
      <x:c r="P348" s="11" t="n">
        <x:v>1127.327423021757</x:v>
      </x:c>
      <x:c r="Q348" s="11" t="n">
        <x:v>1128.7967276995896</x:v>
      </x:c>
      <x:c r="R348" s="11" t="n">
        <x:v>1191.4771649059794</x:v>
      </x:c>
      <x:c r="S348" s="11" t="n">
        <x:v>1209.8166665252743</x:v>
      </x:c>
      <x:c r="T348" s="11" t="n">
        <x:v>1235.5618781669568</x:v>
      </x:c>
      <x:c r="U348" s="11" t="n">
        <x:v>1247.5475745805038</x:v>
      </x:c>
      <x:c r="V348" s="11" t="n">
        <x:v>1279.9458792879273</x:v>
      </x:c>
      <x:c r="W348" s="11" t="n">
        <x:v>1283.6088102875624</x:v>
      </x:c>
      <x:c r="X348" s="11" t="n">
        <x:v>1310.4603239020573</x:v>
      </x:c>
      <x:c r="Y348" s="11" t="n">
        <x:v>1339.583397077642</x:v>
      </x:c>
      <x:c r="Z348" s="11" t="n">
        <x:v>1359.2205807062235</x:v>
      </x:c>
      <x:c r="AA348" s="11" t="n">
        <x:v>1417.6249371670822</x:v>
      </x:c>
      <x:c r="AB348" s="11" t="n">
        <x:v>1457.3192155040379</x:v>
      </x:c>
      <x:c r="AC348" s="11" t="n">
        <x:v>1503.3406752773385</x:v>
      </x:c>
      <x:c r="AD348" s="11" t="n">
        <x:v>1538.6235311210514</x:v>
      </x:c>
      <x:c r="AE348" s="11" t="n">
        <x:v>1557.1498486994317</x:v>
      </x:c>
      <x:c r="AF348" s="11" t="n">
        <x:v>1614.8067064503189</x:v>
      </x:c>
      <x:c r="AG348" s="11" t="n">
        <x:v>1643.6466797804912</x:v>
      </x:c>
      <x:c r="AH348" s="11" t="n">
        <x:v>1658.9330917023954</x:v>
      </x:c>
      <x:c r="AI348" s="11" t="n">
        <x:v>1745.7762001992623</x:v>
      </x:c>
      <x:c r="AJ348" s="11" t="n">
        <x:v>1758.5208824424153</x:v>
      </x:c>
      <x:c r="AK348" s="11" t="n">
        <x:v>1758.521751572224</x:v>
      </x:c>
      <x:c r="AL348" s="11" t="n">
        <x:v>1879.6959795600405</x:v>
      </x:c>
      <x:c r="AM348" s="11" t="n">
        <x:v>1941.0082931044062</x:v>
      </x:c>
      <x:c r="AN348" s="11" t="n">
        <x:v>1952.9859631378527</x:v>
      </x:c>
      <x:c r="AO348" s="11" t="n">
        <x:v>2063.264955283957</x:v>
      </x:c>
      <x:c r="AP348" s="11" t="n">
        <x:v>2111.680678344069</x:v>
      </x:c>
      <x:c r="AQ348" s="11" t="n">
        <x:v>2165.375222983536</x:v>
      </x:c>
      <x:c r="AR348" s="11" t="n">
        <x:v>2185.5592498945553</x:v>
      </x:c>
      <x:c r="AS348" s="11" t="n">
        <x:v>2228.1554447638564</x:v>
      </x:c>
      <x:c r="AT348" s="11" t="n">
        <x:v>2344.3346493088484</x:v>
      </x:c>
      <x:c r="AU348" s="11" t="n">
        <x:v>2383.9725953948655</x:v>
      </x:c>
      <x:c r="AV348" s="11" t="n">
        <x:v>2442.47572418076</x:v>
      </x:c>
      <x:c r="AW348" s="11" t="n">
        <x:v>2493.3089029182584</x:v>
      </x:c>
      <x:c r="AX348" s="11" t="n">
        <x:v>2733.9025101217167</x:v>
      </x:c>
      <x:c r="AY348" s="11" t="n">
        <x:v>2735.5361813205786</x:v>
      </x:c>
    </x:row>
    <x:row r="349" ht="21" customHeight="1">
      <x:c r="A349" s="15" t="n">
        <x:v>348</x:v>
      </x:c>
      <x:c r="B349" s="11" t="n">
        <x:v>511.4599291681158</x:v>
      </x:c>
      <x:c r="C349" s="11" t="n">
        <x:v>565.1164954819192</x:v>
      </x:c>
      <x:c r="D349" s="11" t="n">
        <x:v>585.7620812226511</x:v>
      </x:c>
      <x:c r="E349" s="11" t="n">
        <x:v>611.641832253681</x:v>
      </x:c>
      <x:c r="F349" s="11" t="n">
        <x:v>621.5895189742591</x:v>
      </x:c>
      <x:c r="G349" s="11" t="n">
        <x:v>639.1411239302663</x:v>
      </x:c>
      <x:c r="H349" s="11" t="n">
        <x:v>658.2640708992511</x:v>
      </x:c>
      <x:c r="I349" s="11" t="n">
        <x:v>697.2410953732632</x:v>
      </x:c>
      <x:c r="J349" s="11" t="n">
        <x:v>778.5885805014549</x:v>
      </x:c>
      <x:c r="K349" s="11" t="n">
        <x:v>884.5919895125617</x:v>
      </x:c>
      <x:c r="L349" s="11" t="n">
        <x:v>924.1312209788302</x:v>
      </x:c>
      <x:c r="M349" s="11" t="n">
        <x:v>930.4608813028401</x:v>
      </x:c>
      <x:c r="N349" s="11" t="n">
        <x:v>944.5646054755545</x:v>
      </x:c>
      <x:c r="O349" s="11" t="n">
        <x:v>967.3362049584455</x:v>
      </x:c>
      <x:c r="P349" s="11" t="n">
        <x:v>1023.3335547391922</x:v>
      </x:c>
      <x:c r="Q349" s="11" t="n">
        <x:v>1025.724397867567</x:v>
      </x:c>
      <x:c r="R349" s="11" t="n">
        <x:v>1027.989790833914</x:v>
      </x:c>
      <x:c r="S349" s="11" t="n">
        <x:v>1032.2470913293323</x:v>
      </x:c>
      <x:c r="T349" s="11" t="n">
        <x:v>1082.964046948847</x:v>
      </x:c>
      <x:c r="U349" s="11" t="n">
        <x:v>1088.0475975839913</x:v>
      </x:c>
      <x:c r="V349" s="11" t="n">
        <x:v>1134.8553891428803</x:v>
      </x:c>
      <x:c r="W349" s="11" t="n">
        <x:v>1195.2545104925216</x:v>
      </x:c>
      <x:c r="X349" s="11" t="n">
        <x:v>1225.0101212732857</x:v>
      </x:c>
      <x:c r="Y349" s="11" t="n">
        <x:v>1253.0172223356215</x:v>
      </x:c>
      <x:c r="Z349" s="11" t="n">
        <x:v>1320.380028600428</x:v>
      </x:c>
      <x:c r="AA349" s="11" t="n">
        <x:v>1389.3942443568258</x:v>
      </x:c>
      <x:c r="AB349" s="11" t="n">
        <x:v>1415.5704086267137</x:v>
      </x:c>
      <x:c r="AC349" s="11" t="n">
        <x:v>1490.2181147114313</x:v>
      </x:c>
      <x:c r="AD349" s="11" t="n">
        <x:v>1540.0651750394397</x:v>
      </x:c>
      <x:c r="AE349" s="11" t="n">
        <x:v>1550.2446018176017</x:v>
      </x:c>
      <x:c r="AF349" s="11" t="n">
        <x:v>1648.858318697883</x:v>
      </x:c>
      <x:c r="AG349" s="11" t="n">
        <x:v>1722.049557516949</x:v>
      </x:c>
      <x:c r="AH349" s="11" t="n">
        <x:v>1755.0201580034407</x:v>
      </x:c>
      <x:c r="AI349" s="11" t="n">
        <x:v>1762.9752081852964</x:v>
      </x:c>
      <x:c r="AJ349" s="11" t="n">
        <x:v>1793.865072562037</x:v>
      </x:c>
      <x:c r="AK349" s="11" t="n">
        <x:v>1854.5824558137485</x:v>
      </x:c>
      <x:c r="AL349" s="11" t="n">
        <x:v>1886.0704670342438</x:v>
      </x:c>
      <x:c r="AM349" s="11" t="n">
        <x:v>1911.3425775547746</x:v>
      </x:c>
      <x:c r="AN349" s="11" t="n">
        <x:v>1960.751482126576</x:v>
      </x:c>
      <x:c r="AO349" s="11" t="n">
        <x:v>1972.571112907829</x:v>
      </x:c>
      <x:c r="AP349" s="11" t="n">
        <x:v>2014.0588236776985</x:v>
      </x:c>
      <x:c r="AQ349" s="11" t="n">
        <x:v>2020.1240298171099</x:v>
      </x:c>
      <x:c r="AR349" s="11" t="n">
        <x:v>2032.4430738030107</x:v>
      </x:c>
      <x:c r="AS349" s="11" t="n">
        <x:v>2203.305662023339</x:v>
      </x:c>
      <x:c r="AT349" s="11" t="n">
        <x:v>2277.1782753915486</x:v>
      </x:c>
      <x:c r="AU349" s="11" t="n">
        <x:v>2277.8079446891056</x:v>
      </x:c>
      <x:c r="AV349" s="11" t="n">
        <x:v>2519.263137202325</x:v>
      </x:c>
      <x:c r="AW349" s="11" t="n">
        <x:v>2628.805384096899</x:v>
      </x:c>
      <x:c r="AX349" s="11" t="n">
        <x:v>2754.543941784286</x:v>
      </x:c>
      <x:c r="AY349" s="11" t="n">
        <x:v>3108.78292157603</x:v>
      </x:c>
    </x:row>
    <x:row r="350" ht="21" customHeight="1">
      <x:c r="A350" s="15" t="n">
        <x:v>349</x:v>
      </x:c>
      <x:c r="B350" s="11" t="n">
        <x:v>561.9583936156603</x:v>
      </x:c>
      <x:c r="C350" s="11" t="n">
        <x:v>618.9888803964665</x:v>
      </x:c>
      <x:c r="D350" s="11" t="n">
        <x:v>625.4139651513865</x:v>
      </x:c>
      <x:c r="E350" s="11" t="n">
        <x:v>639.326663164409</x:v>
      </x:c>
      <x:c r="F350" s="11" t="n">
        <x:v>685.655820302009</x:v>
      </x:c>
      <x:c r="G350" s="11" t="n">
        <x:v>810.3142486797433</x:v>
      </x:c>
      <x:c r="H350" s="11" t="n">
        <x:v>824.9236397053421</x:v>
      </x:c>
      <x:c r="I350" s="11" t="n">
        <x:v>845.895782928904</x:v>
      </x:c>
      <x:c r="J350" s="11" t="n">
        <x:v>871.7052984830611</x:v>
      </x:c>
      <x:c r="K350" s="11" t="n">
        <x:v>890.5145223996662</x:v>
      </x:c>
      <x:c r="L350" s="11" t="n">
        <x:v>955.6830689880026</x:v>
      </x:c>
      <x:c r="M350" s="11" t="n">
        <x:v>956.7168156606317</x:v>
      </x:c>
      <x:c r="N350" s="11" t="n">
        <x:v>968.2503187511019</x:v>
      </x:c>
      <x:c r="O350" s="11" t="n">
        <x:v>983.1739103187367</x:v>
      </x:c>
      <x:c r="P350" s="11" t="n">
        <x:v>1010.0467107195748</x:v>
      </x:c>
      <x:c r="Q350" s="11" t="n">
        <x:v>1014.595025383416</x:v>
      </x:c>
      <x:c r="R350" s="11" t="n">
        <x:v>1043.8688129724878</x:v>
      </x:c>
      <x:c r="S350" s="11" t="n">
        <x:v>1046.0797893917206</x:v>
      </x:c>
      <x:c r="T350" s="11" t="n">
        <x:v>1048.985540739437</x:v>
      </x:c>
      <x:c r="U350" s="11" t="n">
        <x:v>1102.9708524868206</x:v>
      </x:c>
      <x:c r="V350" s="11" t="n">
        <x:v>1142.8744048399544</x:v>
      </x:c>
      <x:c r="W350" s="11" t="n">
        <x:v>1170.72889155533</x:v>
      </x:c>
      <x:c r="X350" s="11" t="n">
        <x:v>1174.0037295402308</x:v>
      </x:c>
      <x:c r="Y350" s="11" t="n">
        <x:v>1242.9561476222061</x:v>
      </x:c>
      <x:c r="Z350" s="11" t="n">
        <x:v>1246.2423763149823</x:v>
      </x:c>
      <x:c r="AA350" s="11" t="n">
        <x:v>1256.2219810102338</x:v>
      </x:c>
      <x:c r="AB350" s="11" t="n">
        <x:v>1259.7280092910553</x:v>
      </x:c>
      <x:c r="AC350" s="11" t="n">
        <x:v>1280.848483596056</x:v>
      </x:c>
      <x:c r="AD350" s="11" t="n">
        <x:v>1312.126931224765</x:v>
      </x:c>
      <x:c r="AE350" s="11" t="n">
        <x:v>1327.759144690589</x:v>
      </x:c>
      <x:c r="AF350" s="11" t="n">
        <x:v>1360.4594720249765</x:v>
      </x:c>
      <x:c r="AG350" s="11" t="n">
        <x:v>1384.6783249457903</x:v>
      </x:c>
      <x:c r="AH350" s="11" t="n">
        <x:v>1590.4667383956505</x:v>
      </x:c>
      <x:c r="AI350" s="11" t="n">
        <x:v>1636.5388567622836</x:v>
      </x:c>
      <x:c r="AJ350" s="11" t="n">
        <x:v>1732.8909280524388</x:v>
      </x:c>
      <x:c r="AK350" s="11" t="n">
        <x:v>1770.737273865724</x:v>
      </x:c>
      <x:c r="AL350" s="11" t="n">
        <x:v>1806.677357319677</x:v>
      </x:c>
      <x:c r="AM350" s="11" t="n">
        <x:v>1816.1391107932363</x:v>
      </x:c>
      <x:c r="AN350" s="11" t="n">
        <x:v>1897.5703795545835</x:v>
      </x:c>
      <x:c r="AO350" s="11" t="n">
        <x:v>1972.875017161625</x:v>
      </x:c>
      <x:c r="AP350" s="11" t="n">
        <x:v>2074.694970397657</x:v>
      </x:c>
      <x:c r="AQ350" s="11" t="n">
        <x:v>2130.9965376682467</x:v>
      </x:c>
      <x:c r="AR350" s="11" t="n">
        <x:v>2196.2522053109387</x:v>
      </x:c>
      <x:c r="AS350" s="11" t="n">
        <x:v>2336.2950982459697</x:v>
      </x:c>
      <x:c r="AT350" s="11" t="n">
        <x:v>2550.040896699769</x:v>
      </x:c>
      <x:c r="AU350" s="11" t="n">
        <x:v>2661.514509776883</x:v>
      </x:c>
      <x:c r="AV350" s="11" t="n">
        <x:v>2703.887773818365</x:v>
      </x:c>
      <x:c r="AW350" s="11" t="n">
        <x:v>2728.4996567949584</x:v>
      </x:c>
      <x:c r="AX350" s="11" t="n">
        <x:v>2935.3155606867354</x:v>
      </x:c>
      <x:c r="AY350" s="11" t="n">
        <x:v>2996.419734897412</x:v>
      </x:c>
    </x:row>
    <x:row r="351" ht="21" customHeight="1">
      <x:c r="A351" s="15" t="n">
        <x:v>350</x:v>
      </x:c>
      <x:c r="B351" s="11" t="n">
        <x:v>562.9362302259183</x:v>
      </x:c>
      <x:c r="C351" s="11" t="n">
        <x:v>610.2128711338905</x:v>
      </x:c>
      <x:c r="D351" s="11" t="n">
        <x:v>611.3135948295229</x:v>
      </x:c>
      <x:c r="E351" s="11" t="n">
        <x:v>669.5334824208933</x:v>
      </x:c>
      <x:c r="F351" s="11" t="n">
        <x:v>685.907905066537</x:v>
      </x:c>
      <x:c r="G351" s="11" t="n">
        <x:v>695.8327895844362</x:v>
      </x:c>
      <x:c r="H351" s="11" t="n">
        <x:v>699.3138461625723</x:v>
      </x:c>
      <x:c r="I351" s="11" t="n">
        <x:v>785.8072005174458</x:v>
      </x:c>
      <x:c r="J351" s="11" t="n">
        <x:v>799.7102971348896</x:v>
      </x:c>
      <x:c r="K351" s="11" t="n">
        <x:v>808.9854089098537</x:v>
      </x:c>
      <x:c r="L351" s="11" t="n">
        <x:v>838.6159262325076</x:v>
      </x:c>
      <x:c r="M351" s="11" t="n">
        <x:v>848.377282505515</x:v>
      </x:c>
      <x:c r="N351" s="11" t="n">
        <x:v>859.0136124740891</x:v>
      </x:c>
      <x:c r="O351" s="11" t="n">
        <x:v>871.290732228244</x:v>
      </x:c>
      <x:c r="P351" s="11" t="n">
        <x:v>873.7100870868998</x:v>
      </x:c>
      <x:c r="Q351" s="11" t="n">
        <x:v>883.1468675892122</x:v>
      </x:c>
      <x:c r="R351" s="11" t="n">
        <x:v>991.5649185635605</x:v>
      </x:c>
      <x:c r="S351" s="11" t="n">
        <x:v>999.8103125395589</x:v>
      </x:c>
      <x:c r="T351" s="11" t="n">
        <x:v>1122.4133004817681</x:v>
      </x:c>
      <x:c r="U351" s="11" t="n">
        <x:v>1142.643250972843</x:v>
      </x:c>
      <x:c r="V351" s="11" t="n">
        <x:v>1144.113709180523</x:v>
      </x:c>
      <x:c r="W351" s="11" t="n">
        <x:v>1215.5680905655015</x:v>
      </x:c>
      <x:c r="X351" s="11" t="n">
        <x:v>1271.6141210209994</x:v>
      </x:c>
      <x:c r="Y351" s="11" t="n">
        <x:v>1275.0662846092555</x:v>
      </x:c>
      <x:c r="Z351" s="11" t="n">
        <x:v>1362.4447302702538</x:v>
      </x:c>
      <x:c r="AA351" s="11" t="n">
        <x:v>1365.0809189030442</x:v>
      </x:c>
      <x:c r="AB351" s="11" t="n">
        <x:v>1394.4229385076842</x:v>
      </x:c>
      <x:c r="AC351" s="11" t="n">
        <x:v>1412.7320331627484</x:v>
      </x:c>
      <x:c r="AD351" s="11" t="n">
        <x:v>1444.9487938350162</x:v>
      </x:c>
      <x:c r="AE351" s="11" t="n">
        <x:v>1474.7387251410073</x:v>
      </x:c>
      <x:c r="AF351" s="11" t="n">
        <x:v>1483.108073970699</x:v>
      </x:c>
      <x:c r="AG351" s="11" t="n">
        <x:v>1508.7485637042687</x:v>
      </x:c>
      <x:c r="AH351" s="11" t="n">
        <x:v>1523.9715921348015</x:v>
      </x:c>
      <x:c r="AI351" s="11" t="n">
        <x:v>1550.3497799263223</x:v>
      </x:c>
      <x:c r="AJ351" s="11" t="n">
        <x:v>1625.5207224379928</x:v>
      </x:c>
      <x:c r="AK351" s="11" t="n">
        <x:v>1635.0613197469331</x:v>
      </x:c>
      <x:c r="AL351" s="11" t="n">
        <x:v>1667.2849219471227</x:v>
      </x:c>
      <x:c r="AM351" s="11" t="n">
        <x:v>1700.9166793866607</x:v>
      </x:c>
      <x:c r="AN351" s="11" t="n">
        <x:v>1753.409065905628</x:v>
      </x:c>
      <x:c r="AO351" s="11" t="n">
        <x:v>1787.246164700996</x:v>
      </x:c>
      <x:c r="AP351" s="11" t="n">
        <x:v>1801.0529733773167</x:v>
      </x:c>
      <x:c r="AQ351" s="11" t="n">
        <x:v>1806.6645091499925</x:v>
      </x:c>
      <x:c r="AR351" s="11" t="n">
        <x:v>2130.1550161380146</x:v>
      </x:c>
      <x:c r="AS351" s="11" t="n">
        <x:v>2155.274241163276</x:v>
      </x:c>
      <x:c r="AT351" s="11" t="n">
        <x:v>2190.13267328231</x:v>
      </x:c>
      <x:c r="AU351" s="11" t="n">
        <x:v>2204.0371444458256</x:v>
      </x:c>
      <x:c r="AV351" s="11" t="n">
        <x:v>2333.7558791037036</x:v>
      </x:c>
      <x:c r="AW351" s="11" t="n">
        <x:v>2336.744200842014</x:v>
      </x:c>
      <x:c r="AX351" s="11" t="n">
        <x:v>2409.396075374054</x:v>
      </x:c>
      <x:c r="AY351" s="11" t="n">
        <x:v>2648.270162045925</x:v>
      </x:c>
    </x:row>
    <x:row r="352" ht="21" customHeight="1">
      <x:c r="A352" s="15" t="n">
        <x:v>351</x:v>
      </x:c>
      <x:c r="B352" s="11" t="n">
        <x:v>572.1249284733595</x:v>
      </x:c>
      <x:c r="C352" s="11" t="n">
        <x:v>609.1698116607135</x:v>
      </x:c>
      <x:c r="D352" s="11" t="n">
        <x:v>632.399794188254</x:v>
      </x:c>
      <x:c r="E352" s="11" t="n">
        <x:v>701.584783989809</x:v>
      </x:c>
      <x:c r="F352" s="11" t="n">
        <x:v>701.6903911415457</x:v>
      </x:c>
      <x:c r="G352" s="11" t="n">
        <x:v>706.3019462852012</x:v>
      </x:c>
      <x:c r="H352" s="11" t="n">
        <x:v>716.6254613868779</x:v>
      </x:c>
      <x:c r="I352" s="11" t="n">
        <x:v>724.7755043564497</x:v>
      </x:c>
      <x:c r="J352" s="11" t="n">
        <x:v>828.8822854192999</x:v>
      </x:c>
      <x:c r="K352" s="11" t="n">
        <x:v>865.6472413452839</x:v>
      </x:c>
      <x:c r="L352" s="11" t="n">
        <x:v>880.1334763984215</x:v>
      </x:c>
      <x:c r="M352" s="11" t="n">
        <x:v>913.2960088995153</x:v>
      </x:c>
      <x:c r="N352" s="11" t="n">
        <x:v>925.8496236511096</x:v>
      </x:c>
      <x:c r="O352" s="11" t="n">
        <x:v>957.0870365797218</x:v>
      </x:c>
      <x:c r="P352" s="11" t="n">
        <x:v>1024.3198270482835</x:v>
      </x:c>
      <x:c r="Q352" s="11" t="n">
        <x:v>1033.13284070943</x:v>
      </x:c>
      <x:c r="R352" s="11" t="n">
        <x:v>1039.175665561083</x:v>
      </x:c>
      <x:c r="S352" s="11" t="n">
        <x:v>1041.8119824382507</x:v>
      </x:c>
      <x:c r="T352" s="11" t="n">
        <x:v>1046.527618674032</x:v>
      </x:c>
      <x:c r="U352" s="11" t="n">
        <x:v>1052.5053476039332</x:v>
      </x:c>
      <x:c r="V352" s="11" t="n">
        <x:v>1117.1812342352064</x:v>
      </x:c>
      <x:c r="W352" s="11" t="n">
        <x:v>1132.7234724308341</x:v>
      </x:c>
      <x:c r="X352" s="11" t="n">
        <x:v>1214.8878625230159</x:v>
      </x:c>
      <x:c r="Y352" s="11" t="n">
        <x:v>1233.4689490502033</x:v>
      </x:c>
      <x:c r="Z352" s="11" t="n">
        <x:v>1267.1574847889678</x:v>
      </x:c>
      <x:c r="AA352" s="11" t="n">
        <x:v>1329.3831526442837</x:v>
      </x:c>
      <x:c r="AB352" s="11" t="n">
        <x:v>1342.2926567631016</x:v>
      </x:c>
      <x:c r="AC352" s="11" t="n">
        <x:v>1363.2523076348775</x:v>
      </x:c>
      <x:c r="AD352" s="11" t="n">
        <x:v>1364.6961313489473</x:v>
      </x:c>
      <x:c r="AE352" s="11" t="n">
        <x:v>1414.267767756141</x:v>
      </x:c>
      <x:c r="AF352" s="11" t="n">
        <x:v>1438.4537106596608</x:v>
      </x:c>
      <x:c r="AG352" s="11" t="n">
        <x:v>1623.4842756862872</x:v>
      </x:c>
      <x:c r="AH352" s="11" t="n">
        <x:v>1623.9132499892453</x:v>
      </x:c>
      <x:c r="AI352" s="11" t="n">
        <x:v>1637.5828638188977</x:v>
      </x:c>
      <x:c r="AJ352" s="11" t="n">
        <x:v>1748.479218948648</x:v>
      </x:c>
      <x:c r="AK352" s="11" t="n">
        <x:v>1794.4610636877644</x:v>
      </x:c>
      <x:c r="AL352" s="11" t="n">
        <x:v>1816.7176081692755</x:v>
      </x:c>
      <x:c r="AM352" s="11" t="n">
        <x:v>1843.765002059413</x:v>
      </x:c>
      <x:c r="AN352" s="11" t="n">
        <x:v>1909.4979657510987</x:v>
      </x:c>
      <x:c r="AO352" s="11" t="n">
        <x:v>1915.8071461330712</x:v>
      </x:c>
      <x:c r="AP352" s="11" t="n">
        <x:v>1932.6845096493255</x:v>
      </x:c>
      <x:c r="AQ352" s="11" t="n">
        <x:v>1940.217712566984</x:v>
      </x:c>
      <x:c r="AR352" s="11" t="n">
        <x:v>2056.8927023634747</x:v>
      </x:c>
      <x:c r="AS352" s="11" t="n">
        <x:v>2210.1146515173864</x:v>
      </x:c>
      <x:c r="AT352" s="11" t="n">
        <x:v>2328.0332160064117</x:v>
      </x:c>
      <x:c r="AU352" s="11" t="n">
        <x:v>2339.55112092505</x:v>
      </x:c>
      <x:c r="AV352" s="11" t="n">
        <x:v>2394.4982798853134</x:v>
      </x:c>
      <x:c r="AW352" s="11" t="n">
        <x:v>2459.062251082427</x:v>
      </x:c>
      <x:c r="AX352" s="11" t="n">
        <x:v>2488.1161282274675</x:v>
      </x:c>
      <x:c r="AY352" s="11" t="n">
        <x:v>3034.6653751256363</x:v>
      </x:c>
    </x:row>
    <x:row r="353" ht="21" customHeight="1">
      <x:c r="A353" s="15" t="n">
        <x:v>352</x:v>
      </x:c>
      <x:c r="B353" s="11" t="n">
        <x:v>524.456719971321</x:v>
      </x:c>
      <x:c r="C353" s="11" t="n">
        <x:v>618.5039320737081</x:v>
      </x:c>
      <x:c r="D353" s="11" t="n">
        <x:v>634.2858491941986</x:v>
      </x:c>
      <x:c r="E353" s="11" t="n">
        <x:v>659.6707788702531</x:v>
      </x:c>
      <x:c r="F353" s="11" t="n">
        <x:v>675.1747057868009</x:v>
      </x:c>
      <x:c r="G353" s="11" t="n">
        <x:v>756.1396467707734</x:v>
      </x:c>
      <x:c r="H353" s="11" t="n">
        <x:v>768.8843409114136</x:v>
      </x:c>
      <x:c r="I353" s="11" t="n">
        <x:v>770.0522580316895</x:v>
      </x:c>
      <x:c r="J353" s="11" t="n">
        <x:v>817.9257758601475</x:v>
      </x:c>
      <x:c r="K353" s="11" t="n">
        <x:v>821.0739845002008</x:v>
      </x:c>
      <x:c r="L353" s="11" t="n">
        <x:v>831.5914439097342</x:v>
      </x:c>
      <x:c r="M353" s="11" t="n">
        <x:v>833.0277878054037</x:v>
      </x:c>
      <x:c r="N353" s="11" t="n">
        <x:v>837.4679006746362</x:v>
      </x:c>
      <x:c r="O353" s="11" t="n">
        <x:v>880.2954779003999</x:v>
      </x:c>
      <x:c r="P353" s="11" t="n">
        <x:v>931.8802971106983</x:v>
      </x:c>
      <x:c r="Q353" s="11" t="n">
        <x:v>977.5409091403776</x:v>
      </x:c>
      <x:c r="R353" s="11" t="n">
        <x:v>981.0553748464008</x:v>
      </x:c>
      <x:c r="S353" s="11" t="n">
        <x:v>995.8446828957113</x:v>
      </x:c>
      <x:c r="T353" s="11" t="n">
        <x:v>1004.3296465727282</x:v>
      </x:c>
      <x:c r="U353" s="11" t="n">
        <x:v>1035.7341280918658</x:v>
      </x:c>
      <x:c r="V353" s="11" t="n">
        <x:v>1045.5870140196414</x:v>
      </x:c>
      <x:c r="W353" s="11" t="n">
        <x:v>1053.5522461570908</x:v>
      </x:c>
      <x:c r="X353" s="11" t="n">
        <x:v>1082.64662639147</x:v>
      </x:c>
      <x:c r="Y353" s="11" t="n">
        <x:v>1187.3606844939918</x:v>
      </x:c>
      <x:c r="Z353" s="11" t="n">
        <x:v>1209.68112960268</x:v>
      </x:c>
      <x:c r="AA353" s="11" t="n">
        <x:v>1228.5718230647665</x:v>
      </x:c>
      <x:c r="AB353" s="11" t="n">
        <x:v>1319.562988817012</x:v>
      </x:c>
      <x:c r="AC353" s="11" t="n">
        <x:v>1354.6631678693852</x:v>
      </x:c>
      <x:c r="AD353" s="11" t="n">
        <x:v>1382.8443794453483</x:v>
      </x:c>
      <x:c r="AE353" s="11" t="n">
        <x:v>1390.2835405473875</x:v>
      </x:c>
      <x:c r="AF353" s="11" t="n">
        <x:v>1398.374530970959</x:v>
      </x:c>
      <x:c r="AG353" s="11" t="n">
        <x:v>1399.4745352267762</x:v>
      </x:c>
      <x:c r="AH353" s="11" t="n">
        <x:v>1403.4867713888134</x:v>
      </x:c>
      <x:c r="AI353" s="11" t="n">
        <x:v>1427.040435737911</x:v>
      </x:c>
      <x:c r="AJ353" s="11" t="n">
        <x:v>1427.3104452973412</x:v>
      </x:c>
      <x:c r="AK353" s="11" t="n">
        <x:v>1504.6473199217148</x:v>
      </x:c>
      <x:c r="AL353" s="11" t="n">
        <x:v>1504.6549075430157</x:v>
      </x:c>
      <x:c r="AM353" s="11" t="n">
        <x:v>1519.9355383955394</x:v>
      </x:c>
      <x:c r="AN353" s="11" t="n">
        <x:v>1536.8250933420456</x:v>
      </x:c>
      <x:c r="AO353" s="11" t="n">
        <x:v>1572.3076226202786</x:v>
      </x:c>
      <x:c r="AP353" s="11" t="n">
        <x:v>1595.0389117135169</x:v>
      </x:c>
      <x:c r="AQ353" s="11" t="n">
        <x:v>1868.475275860468</x:v>
      </x:c>
      <x:c r="AR353" s="11" t="n">
        <x:v>1926.5674141605364</x:v>
      </x:c>
      <x:c r="AS353" s="11" t="n">
        <x:v>1964.5095313593654</x:v>
      </x:c>
      <x:c r="AT353" s="11" t="n">
        <x:v>2040.0324355568575</x:v>
      </x:c>
      <x:c r="AU353" s="11" t="n">
        <x:v>2077.920765246694</x:v>
      </x:c>
      <x:c r="AV353" s="11" t="n">
        <x:v>2097.157706800385</x:v>
      </x:c>
      <x:c r="AW353" s="11" t="n">
        <x:v>2228.20916377026</x:v>
      </x:c>
      <x:c r="AX353" s="11" t="n">
        <x:v>2279.0747349497587</x:v>
      </x:c>
      <x:c r="AY353" s="11" t="n">
        <x:v>3082.1458674974087</x:v>
      </x:c>
    </x:row>
    <x:row r="354" ht="21" customHeight="1">
      <x:c r="A354" s="15" t="n">
        <x:v>353</x:v>
      </x:c>
      <x:c r="B354" s="11" t="n">
        <x:v>596.0769568090282</x:v>
      </x:c>
      <x:c r="C354" s="11" t="n">
        <x:v>614.5852182769646</x:v>
      </x:c>
      <x:c r="D354" s="11" t="n">
        <x:v>622.392809540281</x:v>
      </x:c>
      <x:c r="E354" s="11" t="n">
        <x:v>657.4014356894886</x:v>
      </x:c>
      <x:c r="F354" s="11" t="n">
        <x:v>710.1143818580317</x:v>
      </x:c>
      <x:c r="G354" s="11" t="n">
        <x:v>738.2003237436155</x:v>
      </x:c>
      <x:c r="H354" s="11" t="n">
        <x:v>750.4780799938462</x:v>
      </x:c>
      <x:c r="I354" s="11" t="n">
        <x:v>775.3467369486173</x:v>
      </x:c>
      <x:c r="J354" s="11" t="n">
        <x:v>833.703235924421</x:v>
      </x:c>
      <x:c r="K354" s="11" t="n">
        <x:v>844.3197782982047</x:v>
      </x:c>
      <x:c r="L354" s="11" t="n">
        <x:v>846.1694590805912</x:v>
      </x:c>
      <x:c r="M354" s="11" t="n">
        <x:v>855.5396502691274</x:v>
      </x:c>
      <x:c r="N354" s="11" t="n">
        <x:v>860.5281491555174</x:v>
      </x:c>
      <x:c r="O354" s="11" t="n">
        <x:v>891.090344187661</x:v>
      </x:c>
      <x:c r="P354" s="11" t="n">
        <x:v>896.3829415087207</x:v>
      </x:c>
      <x:c r="Q354" s="11" t="n">
        <x:v>906.3660528265009</x:v>
      </x:c>
      <x:c r="R354" s="11" t="n">
        <x:v>921.2483331623423</x:v>
      </x:c>
      <x:c r="S354" s="11" t="n">
        <x:v>935.3099936720059</x:v>
      </x:c>
      <x:c r="T354" s="11" t="n">
        <x:v>936.8195165816257</x:v>
      </x:c>
      <x:c r="U354" s="11" t="n">
        <x:v>1007.7439149703405</x:v>
      </x:c>
      <x:c r="V354" s="11" t="n">
        <x:v>1129.3717497485209</x:v>
      </x:c>
      <x:c r="W354" s="11" t="n">
        <x:v>1138.5573460121984</x:v>
      </x:c>
      <x:c r="X354" s="11" t="n">
        <x:v>1154.0960644813094</x:v>
      </x:c>
      <x:c r="Y354" s="11" t="n">
        <x:v>1224.2503306144158</x:v>
      </x:c>
      <x:c r="Z354" s="11" t="n">
        <x:v>1242.7813398082103</x:v>
      </x:c>
      <x:c r="AA354" s="11" t="n">
        <x:v>1242.8897805940005</x:v>
      </x:c>
      <x:c r="AB354" s="11" t="n">
        <x:v>1274.3855088901523</x:v>
      </x:c>
      <x:c r="AC354" s="11" t="n">
        <x:v>1314.7249934091874</x:v>
      </x:c>
      <x:c r="AD354" s="11" t="n">
        <x:v>1314.7500655603817</x:v>
      </x:c>
      <x:c r="AE354" s="11" t="n">
        <x:v>1345.0563805630138</x:v>
      </x:c>
      <x:c r="AF354" s="11" t="n">
        <x:v>1378.970761121524</x:v>
      </x:c>
      <x:c r="AG354" s="11" t="n">
        <x:v>1403.6851430577294</x:v>
      </x:c>
      <x:c r="AH354" s="11" t="n">
        <x:v>1436.6405832184398</x:v>
      </x:c>
      <x:c r="AI354" s="11" t="n">
        <x:v>1467.7531468263592</x:v>
      </x:c>
      <x:c r="AJ354" s="11" t="n">
        <x:v>1470.3473016710245</x:v>
      </x:c>
      <x:c r="AK354" s="11" t="n">
        <x:v>1642.0733369353609</x:v>
      </x:c>
      <x:c r="AL354" s="11" t="n">
        <x:v>1655.7389683143185</x:v>
      </x:c>
      <x:c r="AM354" s="11" t="n">
        <x:v>1790.9893669696642</x:v>
      </x:c>
      <x:c r="AN354" s="11" t="n">
        <x:v>1818.068677060874</x:v>
      </x:c>
      <x:c r="AO354" s="11" t="n">
        <x:v>1864.9161684257595</x:v>
      </x:c>
      <x:c r="AP354" s="11" t="n">
        <x:v>1912.8594686730416</x:v>
      </x:c>
      <x:c r="AQ354" s="11" t="n">
        <x:v>1922.2088737164863</x:v>
      </x:c>
      <x:c r="AR354" s="11" t="n">
        <x:v>1973.8762678714577</x:v>
      </x:c>
      <x:c r="AS354" s="11" t="n">
        <x:v>2078.6690787551206</x:v>
      </x:c>
      <x:c r="AT354" s="11" t="n">
        <x:v>2268.6613437441283</x:v>
      </x:c>
      <x:c r="AU354" s="11" t="n">
        <x:v>2302.345921432038</x:v>
      </x:c>
      <x:c r="AV354" s="11" t="n">
        <x:v>2345.749017243928</x:v>
      </x:c>
      <x:c r="AW354" s="11" t="n">
        <x:v>2523.2040804726694</x:v>
      </x:c>
      <x:c r="AX354" s="11" t="n">
        <x:v>2569.4049876104023</x:v>
      </x:c>
      <x:c r="AY354" s="11" t="n">
        <x:v>2609.592961627965</x:v>
      </x:c>
    </x:row>
    <x:row r="355" ht="21" customHeight="1">
      <x:c r="A355" s="15" t="n">
        <x:v>354</x:v>
      </x:c>
      <x:c r="B355" s="11" t="n">
        <x:v>548.9692275900759</x:v>
      </x:c>
      <x:c r="C355" s="11" t="n">
        <x:v>565.095885872157</x:v>
      </x:c>
      <x:c r="D355" s="11" t="n">
        <x:v>579.4475275624839</x:v>
      </x:c>
      <x:c r="E355" s="11" t="n">
        <x:v>645.7191149596706</x:v>
      </x:c>
      <x:c r="F355" s="11" t="n">
        <x:v>752.9401047474925</x:v>
      </x:c>
      <x:c r="G355" s="11" t="n">
        <x:v>782.361245693151</x:v>
      </x:c>
      <x:c r="H355" s="11" t="n">
        <x:v>787.3014709596855</x:v>
      </x:c>
      <x:c r="I355" s="11" t="n">
        <x:v>818.0688628967305</x:v>
      </x:c>
      <x:c r="J355" s="11" t="n">
        <x:v>834.4265273756165</x:v>
      </x:c>
      <x:c r="K355" s="11" t="n">
        <x:v>847.7009603551614</x:v>
      </x:c>
      <x:c r="L355" s="11" t="n">
        <x:v>856.1066174836869</x:v>
      </x:c>
      <x:c r="M355" s="11" t="n">
        <x:v>944.7275912467173</x:v>
      </x:c>
      <x:c r="N355" s="11" t="n">
        <x:v>948.0133591446147</x:v>
      </x:c>
      <x:c r="O355" s="11" t="n">
        <x:v>967.0639394152189</x:v>
      </x:c>
      <x:c r="P355" s="11" t="n">
        <x:v>975.8800408753434</x:v>
      </x:c>
      <x:c r="Q355" s="11" t="n">
        <x:v>994.8571553140059</x:v>
      </x:c>
      <x:c r="R355" s="11" t="n">
        <x:v>1004.3667829869937</x:v>
      </x:c>
      <x:c r="S355" s="11" t="n">
        <x:v>1011.685878533701</x:v>
      </x:c>
      <x:c r="T355" s="11" t="n">
        <x:v>1020.8998216893998</x:v>
      </x:c>
      <x:c r="U355" s="11" t="n">
        <x:v>1029.9492411165434</x:v>
      </x:c>
      <x:c r="V355" s="11" t="n">
        <x:v>1049.6621116177644</x:v>
      </x:c>
      <x:c r="W355" s="11" t="n">
        <x:v>1065.398543857416</x:v>
      </x:c>
      <x:c r="X355" s="11" t="n">
        <x:v>1093.1522034236816</x:v>
      </x:c>
      <x:c r="Y355" s="11" t="n">
        <x:v>1148.448044453126</x:v>
      </x:c>
      <x:c r="Z355" s="11" t="n">
        <x:v>1153.03057668199</x:v>
      </x:c>
      <x:c r="AA355" s="11" t="n">
        <x:v>1200.8985723186702</x:v>
      </x:c>
      <x:c r="AB355" s="11" t="n">
        <x:v>1207.2924611775516</x:v>
      </x:c>
      <x:c r="AC355" s="11" t="n">
        <x:v>1242.6107403862698</x:v>
      </x:c>
      <x:c r="AD355" s="11" t="n">
        <x:v>1267.4119277761472</x:v>
      </x:c>
      <x:c r="AE355" s="11" t="n">
        <x:v>1448.1709539064727</x:v>
      </x:c>
      <x:c r="AF355" s="11" t="n">
        <x:v>1453.8657562892652</x:v>
      </x:c>
      <x:c r="AG355" s="11" t="n">
        <x:v>1500.1194269238317</x:v>
      </x:c>
      <x:c r="AH355" s="11" t="n">
        <x:v>1500.8465751058309</x:v>
      </x:c>
      <x:c r="AI355" s="11" t="n">
        <x:v>1504.253505233569</x:v>
      </x:c>
      <x:c r="AJ355" s="11" t="n">
        <x:v>1627.5078369787882</x:v>
      </x:c>
      <x:c r="AK355" s="11" t="n">
        <x:v>1711.1381506706857</x:v>
      </x:c>
      <x:c r="AL355" s="11" t="n">
        <x:v>1807.0231226322808</x:v>
      </x:c>
      <x:c r="AM355" s="11" t="n">
        <x:v>1852.0576709050029</x:v>
      </x:c>
      <x:c r="AN355" s="11" t="n">
        <x:v>1935.1499320846015</x:v>
      </x:c>
      <x:c r="AO355" s="11" t="n">
        <x:v>1940.616663579184</x:v>
      </x:c>
      <x:c r="AP355" s="11" t="n">
        <x:v>2045.4670312656344</x:v>
      </x:c>
      <x:c r="AQ355" s="11" t="n">
        <x:v>2051.455329086987</x:v>
      </x:c>
      <x:c r="AR355" s="11" t="n">
        <x:v>2091.173207504443</x:v>
      </x:c>
      <x:c r="AS355" s="11" t="n">
        <x:v>2258.7030310569</x:v>
      </x:c>
      <x:c r="AT355" s="11" t="n">
        <x:v>2369.0603782993658</x:v>
      </x:c>
      <x:c r="AU355" s="11" t="n">
        <x:v>2387.061416367646</x:v>
      </x:c>
      <x:c r="AV355" s="11" t="n">
        <x:v>2484.0993843002834</x:v>
      </x:c>
      <x:c r="AW355" s="11" t="n">
        <x:v>2494.7809098898024</x:v>
      </x:c>
      <x:c r="AX355" s="11" t="n">
        <x:v>2502.4459294268145</x:v>
      </x:c>
      <x:c r="AY355" s="11" t="n">
        <x:v>2517.4289492065227</x:v>
      </x:c>
    </x:row>
    <x:row r="356" ht="21" customHeight="1">
      <x:c r="A356" s="15" t="n">
        <x:v>355</x:v>
      </x:c>
      <x:c r="B356" s="11" t="n">
        <x:v>555.9832348163318</x:v>
      </x:c>
      <x:c r="C356" s="11" t="n">
        <x:v>633.8098628344125</x:v>
      </x:c>
      <x:c r="D356" s="11" t="n">
        <x:v>666.9763366104726</x:v>
      </x:c>
      <x:c r="E356" s="11" t="n">
        <x:v>694.6092498241845</x:v>
      </x:c>
      <x:c r="F356" s="11" t="n">
        <x:v>734.8412293918905</x:v>
      </x:c>
      <x:c r="G356" s="11" t="n">
        <x:v>735.8971764167244</x:v>
      </x:c>
      <x:c r="H356" s="11" t="n">
        <x:v>791.2379531594052</x:v>
      </x:c>
      <x:c r="I356" s="11" t="n">
        <x:v>841.775424746371</x:v>
      </x:c>
      <x:c r="J356" s="11" t="n">
        <x:v>923.9155717750083</x:v>
      </x:c>
      <x:c r="K356" s="11" t="n">
        <x:v>1038.1556806726262</x:v>
      </x:c>
      <x:c r="L356" s="11" t="n">
        <x:v>1063.322360622221</x:v>
      </x:c>
      <x:c r="M356" s="11" t="n">
        <x:v>1074.3198243692364</x:v>
      </x:c>
      <x:c r="N356" s="11" t="n">
        <x:v>1092.548146998488</x:v>
      </x:c>
      <x:c r="O356" s="11" t="n">
        <x:v>1106.451439149676</x:v>
      </x:c>
      <x:c r="P356" s="11" t="n">
        <x:v>1110.5049856182</x:v>
      </x:c>
      <x:c r="Q356" s="11" t="n">
        <x:v>1134.8112907603202</x:v>
      </x:c>
      <x:c r="R356" s="11" t="n">
        <x:v>1143.6647817174307</x:v>
      </x:c>
      <x:c r="S356" s="11" t="n">
        <x:v>1165.569157927699</x:v>
      </x:c>
      <x:c r="T356" s="11" t="n">
        <x:v>1166.666870179498</x:v>
      </x:c>
      <x:c r="U356" s="11" t="n">
        <x:v>1190.9281849200415</x:v>
      </x:c>
      <x:c r="V356" s="11" t="n">
        <x:v>1196.3674151769014</x:v>
      </x:c>
      <x:c r="W356" s="11" t="n">
        <x:v>1206.34091819556</x:v>
      </x:c>
      <x:c r="X356" s="11" t="n">
        <x:v>1234.3611413634862</x:v>
      </x:c>
      <x:c r="Y356" s="11" t="n">
        <x:v>1258.6854115485664</x:v>
      </x:c>
      <x:c r="Z356" s="11" t="n">
        <x:v>1265.9036249100398</x:v>
      </x:c>
      <x:c r="AA356" s="11" t="n">
        <x:v>1269.462531920547</x:v>
      </x:c>
      <x:c r="AB356" s="11" t="n">
        <x:v>1280.6492325421932</x:v>
      </x:c>
      <x:c r="AC356" s="11" t="n">
        <x:v>1317.0503885500893</x:v>
      </x:c>
      <x:c r="AD356" s="11" t="n">
        <x:v>1384.546721466001</x:v>
      </x:c>
      <x:c r="AE356" s="11" t="n">
        <x:v>1388.6954811970318</x:v>
      </x:c>
      <x:c r="AF356" s="11" t="n">
        <x:v>1470.2745811057994</x:v>
      </x:c>
      <x:c r="AG356" s="11" t="n">
        <x:v>1498.9530402032685</x:v>
      </x:c>
      <x:c r="AH356" s="11" t="n">
        <x:v>1556.5395113784834</x:v>
      </x:c>
      <x:c r="AI356" s="11" t="n">
        <x:v>1578.4707321413139</x:v>
      </x:c>
      <x:c r="AJ356" s="11" t="n">
        <x:v>1590.9015608329717</x:v>
      </x:c>
      <x:c r="AK356" s="11" t="n">
        <x:v>1697.8868459949483</x:v>
      </x:c>
      <x:c r="AL356" s="11" t="n">
        <x:v>1765.0166229192312</x:v>
      </x:c>
      <x:c r="AM356" s="11" t="n">
        <x:v>1908.2970359532783</x:v>
      </x:c>
      <x:c r="AN356" s="11" t="n">
        <x:v>1950.5626474935732</x:v>
      </x:c>
      <x:c r="AO356" s="11" t="n">
        <x:v>2019.9039054597242</x:v>
      </x:c>
      <x:c r="AP356" s="11" t="n">
        <x:v>2020.16388541023</x:v>
      </x:c>
      <x:c r="AQ356" s="11" t="n">
        <x:v>2101.1084893163743</x:v>
      </x:c>
      <x:c r="AR356" s="11" t="n">
        <x:v>2127.4372621854595</x:v>
      </x:c>
      <x:c r="AS356" s="11" t="n">
        <x:v>2282.768079875731</x:v>
      </x:c>
      <x:c r="AT356" s="11" t="n">
        <x:v>2336.6575454744407</x:v>
      </x:c>
      <x:c r="AU356" s="11" t="n">
        <x:v>2583.5896592918816</x:v>
      </x:c>
      <x:c r="AV356" s="11" t="n">
        <x:v>2655.149387637755</x:v>
      </x:c>
      <x:c r="AW356" s="11" t="n">
        <x:v>2918.295133245626</x:v>
      </x:c>
      <x:c r="AX356" s="11" t="n">
        <x:v>3787.593703769124</x:v>
      </x:c>
      <x:c r="AY356" s="11" t="n">
        <x:v>3975.1533553677905</x:v>
      </x:c>
    </x:row>
    <x:row r="357" ht="21" customHeight="1">
      <x:c r="A357" s="15" t="n">
        <x:v>356</x:v>
      </x:c>
      <x:c r="B357" s="11" t="n">
        <x:v>525.5033660402446</x:v>
      </x:c>
      <x:c r="C357" s="11" t="n">
        <x:v>608.581116508029</x:v>
      </x:c>
      <x:c r="D357" s="11" t="n">
        <x:v>645.0674626188808</x:v>
      </x:c>
      <x:c r="E357" s="11" t="n">
        <x:v>655.0465581036449</x:v>
      </x:c>
      <x:c r="F357" s="11" t="n">
        <x:v>655.8182088596293</x:v>
      </x:c>
      <x:c r="G357" s="11" t="n">
        <x:v>707.496617106119</x:v>
      </x:c>
      <x:c r="H357" s="11" t="n">
        <x:v>807.6165452429204</x:v>
      </x:c>
      <x:c r="I357" s="11" t="n">
        <x:v>829.9259808786405</x:v>
      </x:c>
      <x:c r="J357" s="11" t="n">
        <x:v>864.5911308548352</x:v>
      </x:c>
      <x:c r="K357" s="11" t="n">
        <x:v>890.5962832096229</x:v>
      </x:c>
      <x:c r="L357" s="11" t="n">
        <x:v>912.2424734638532</x:v>
      </x:c>
      <x:c r="M357" s="11" t="n">
        <x:v>917.2495739614776</x:v>
      </x:c>
      <x:c r="N357" s="11" t="n">
        <x:v>931.1965832122655</x:v>
      </x:c>
      <x:c r="O357" s="11" t="n">
        <x:v>983.8547401943944</x:v>
      </x:c>
      <x:c r="P357" s="11" t="n">
        <x:v>1013.7614296597685</x:v>
      </x:c>
      <x:c r="Q357" s="11" t="n">
        <x:v>1035.7021833570025</x:v>
      </x:c>
      <x:c r="R357" s="11" t="n">
        <x:v>1056.7295828863219</x:v>
      </x:c>
      <x:c r="S357" s="11" t="n">
        <x:v>1082.3478317998374</x:v>
      </x:c>
      <x:c r="T357" s="11" t="n">
        <x:v>1135.9704989579152</x:v>
      </x:c>
      <x:c r="U357" s="11" t="n">
        <x:v>1156.2716292128434</x:v>
      </x:c>
      <x:c r="V357" s="11" t="n">
        <x:v>1164.5794888845503</x:v>
      </x:c>
      <x:c r="W357" s="11" t="n">
        <x:v>1164.9718820044673</x:v>
      </x:c>
      <x:c r="X357" s="11" t="n">
        <x:v>1166.2942964073613</x:v>
      </x:c>
      <x:c r="Y357" s="11" t="n">
        <x:v>1182.24049127333</x:v>
      </x:c>
      <x:c r="Z357" s="11" t="n">
        <x:v>1190.7600221177422</x:v>
      </x:c>
      <x:c r="AA357" s="11" t="n">
        <x:v>1205.0762927868536</x:v>
      </x:c>
      <x:c r="AB357" s="11" t="n">
        <x:v>1252.4124863877428</x:v>
      </x:c>
      <x:c r="AC357" s="11" t="n">
        <x:v>1252.4613015621749</x:v>
      </x:c>
      <x:c r="AD357" s="11" t="n">
        <x:v>1355.4557971418267</x:v>
      </x:c>
      <x:c r="AE357" s="11" t="n">
        <x:v>1376.1139791562325</x:v>
      </x:c>
      <x:c r="AF357" s="11" t="n">
        <x:v>1382.6849048337108</x:v>
      </x:c>
      <x:c r="AG357" s="11" t="n">
        <x:v>1386.9402872664134</x:v>
      </x:c>
      <x:c r="AH357" s="11" t="n">
        <x:v>1394.3381224763157</x:v>
      </x:c>
      <x:c r="AI357" s="11" t="n">
        <x:v>1469.8848509278591</x:v>
      </x:c>
      <x:c r="AJ357" s="11" t="n">
        <x:v>1542.9581718536747</x:v>
      </x:c>
      <x:c r="AK357" s="11" t="n">
        <x:v>1558.28406257454</x:v>
      </x:c>
      <x:c r="AL357" s="11" t="n">
        <x:v>1561.474730822717</x:v>
      </x:c>
      <x:c r="AM357" s="11" t="n">
        <x:v>1566.4318444576745</x:v>
      </x:c>
      <x:c r="AN357" s="11" t="n">
        <x:v>1623.7759432002724</x:v>
      </x:c>
      <x:c r="AO357" s="11" t="n">
        <x:v>1657.6271683547125</x:v>
      </x:c>
      <x:c r="AP357" s="11" t="n">
        <x:v>1667.359201753099</x:v>
      </x:c>
      <x:c r="AQ357" s="11" t="n">
        <x:v>1724.2108381017517</x:v>
      </x:c>
      <x:c r="AR357" s="11" t="n">
        <x:v>1745.0122656734545</x:v>
      </x:c>
      <x:c r="AS357" s="11" t="n">
        <x:v>1964.1159113963886</x:v>
      </x:c>
      <x:c r="AT357" s="11" t="n">
        <x:v>1968.3357447954925</x:v>
      </x:c>
      <x:c r="AU357" s="11" t="n">
        <x:v>2008.7274317750057</x:v>
      </x:c>
      <x:c r="AV357" s="11" t="n">
        <x:v>2246.940898828373</x:v>
      </x:c>
      <x:c r="AW357" s="11" t="n">
        <x:v>2255.059090199058</x:v>
      </x:c>
      <x:c r="AX357" s="11" t="n">
        <x:v>2256.975309090414</x:v>
      </x:c>
      <x:c r="AY357" s="11" t="n">
        <x:v>2854.095821525678</x:v>
      </x:c>
    </x:row>
    <x:row r="358" ht="21" customHeight="1">
      <x:c r="A358" s="15" t="n">
        <x:v>357</x:v>
      </x:c>
      <x:c r="B358" s="11" t="n">
        <x:v>535.1691855122491</x:v>
      </x:c>
      <x:c r="C358" s="11" t="n">
        <x:v>556.0492925221446</x:v>
      </x:c>
      <x:c r="D358" s="11" t="n">
        <x:v>597.3783562705946</x:v>
      </x:c>
      <x:c r="E358" s="11" t="n">
        <x:v>627.219437785129</x:v>
      </x:c>
      <x:c r="F358" s="11" t="n">
        <x:v>720.8240382100604</x:v>
      </x:c>
      <x:c r="G358" s="11" t="n">
        <x:v>727.2946693867519</x:v>
      </x:c>
      <x:c r="H358" s="11" t="n">
        <x:v>733.1189661936905</x:v>
      </x:c>
      <x:c r="I358" s="11" t="n">
        <x:v>747.4006777660941</x:v>
      </x:c>
      <x:c r="J358" s="11" t="n">
        <x:v>753.7961709420765</x:v>
      </x:c>
      <x:c r="K358" s="11" t="n">
        <x:v>775.4842139949874</x:v>
      </x:c>
      <x:c r="L358" s="11" t="n">
        <x:v>805.6584339022145</x:v>
      </x:c>
      <x:c r="M358" s="11" t="n">
        <x:v>819.9234973372563</x:v>
      </x:c>
      <x:c r="N358" s="11" t="n">
        <x:v>839.6229722235487</x:v>
      </x:c>
      <x:c r="O358" s="11" t="n">
        <x:v>934.2481880017017</x:v>
      </x:c>
      <x:c r="P358" s="11" t="n">
        <x:v>941.9825496346853</x:v>
      </x:c>
      <x:c r="Q358" s="11" t="n">
        <x:v>942.9913675246191</x:v>
      </x:c>
      <x:c r="R358" s="11" t="n">
        <x:v>944.2214024179359</x:v>
      </x:c>
      <x:c r="S358" s="11" t="n">
        <x:v>994.9471516676178</x:v>
      </x:c>
      <x:c r="T358" s="11" t="n">
        <x:v>1095.9479443596776</x:v>
      </x:c>
      <x:c r="U358" s="11" t="n">
        <x:v>1098.3200376232667</x:v>
      </x:c>
      <x:c r="V358" s="11" t="n">
        <x:v>1103.5407446585443</x:v>
      </x:c>
      <x:c r="W358" s="11" t="n">
        <x:v>1119.966627755951</x:v>
      </x:c>
      <x:c r="X358" s="11" t="n">
        <x:v>1143.606890952527</x:v>
      </x:c>
      <x:c r="Y358" s="11" t="n">
        <x:v>1157.375863508984</x:v>
      </x:c>
      <x:c r="Z358" s="11" t="n">
        <x:v>1171.9175278171047</x:v>
      </x:c>
      <x:c r="AA358" s="11" t="n">
        <x:v>1197.475572637797</x:v>
      </x:c>
      <x:c r="AB358" s="11" t="n">
        <x:v>1228.1421291103645</x:v>
      </x:c>
      <x:c r="AC358" s="11" t="n">
        <x:v>1234.7576575407777</x:v>
      </x:c>
      <x:c r="AD358" s="11" t="n">
        <x:v>1274.4953178318513</x:v>
      </x:c>
      <x:c r="AE358" s="11" t="n">
        <x:v>1318.8434307788666</x:v>
      </x:c>
      <x:c r="AF358" s="11" t="n">
        <x:v>1351.7019211603993</x:v>
      </x:c>
      <x:c r="AG358" s="11" t="n">
        <x:v>1359.1876591435416</x:v>
      </x:c>
      <x:c r="AH358" s="11" t="n">
        <x:v>1382.487601254346</x:v>
      </x:c>
      <x:c r="AI358" s="11" t="n">
        <x:v>1424.998989246334</x:v>
      </x:c>
      <x:c r="AJ358" s="11" t="n">
        <x:v>1433.8073876191781</x:v>
      </x:c>
      <x:c r="AK358" s="11" t="n">
        <x:v>1528.9995025861178</x:v>
      </x:c>
      <x:c r="AL358" s="11" t="n">
        <x:v>1544.875168074921</x:v>
      </x:c>
      <x:c r="AM358" s="11" t="n">
        <x:v>1658.8370294383553</x:v>
      </x:c>
      <x:c r="AN358" s="11" t="n">
        <x:v>1921.7502870761098</x:v>
      </x:c>
      <x:c r="AO358" s="11" t="n">
        <x:v>1970.675760658151</x:v>
      </x:c>
      <x:c r="AP358" s="11" t="n">
        <x:v>2079.635431355976</x:v>
      </x:c>
      <x:c r="AQ358" s="11" t="n">
        <x:v>2312.152329760306</x:v>
      </x:c>
      <x:c r="AR358" s="11" t="n">
        <x:v>2313.3766012679134</x:v>
      </x:c>
      <x:c r="AS358" s="11" t="n">
        <x:v>2321.79678179407</x:v>
      </x:c>
      <x:c r="AT358" s="11" t="n">
        <x:v>2448.816217936519</x:v>
      </x:c>
      <x:c r="AU358" s="11" t="n">
        <x:v>2491.634626447697</x:v>
      </x:c>
      <x:c r="AV358" s="11" t="n">
        <x:v>2533.685658822185</x:v>
      </x:c>
      <x:c r="AW358" s="11" t="n">
        <x:v>2759.3643181558164</x:v>
      </x:c>
      <x:c r="AX358" s="11" t="n">
        <x:v>2833.4045048121297</x:v>
      </x:c>
      <x:c r="AY358" s="11" t="n">
        <x:v>3184.590260322679</x:v>
      </x:c>
    </x:row>
    <x:row r="359" ht="21" customHeight="1">
      <x:c r="A359" s="15" t="n">
        <x:v>358</x:v>
      </x:c>
      <x:c r="B359" s="11" t="n">
        <x:v>556.8882737587367</x:v>
      </x:c>
      <x:c r="C359" s="11" t="n">
        <x:v>613.8700952642484</x:v>
      </x:c>
      <x:c r="D359" s="11" t="n">
        <x:v>623.7140536656799</x:v>
      </x:c>
      <x:c r="E359" s="11" t="n">
        <x:v>703.2735428453648</x:v>
      </x:c>
      <x:c r="F359" s="11" t="n">
        <x:v>725.7782085585718</x:v>
      </x:c>
      <x:c r="G359" s="11" t="n">
        <x:v>728.5429644743224</x:v>
      </x:c>
      <x:c r="H359" s="11" t="n">
        <x:v>774.770715526882</x:v>
      </x:c>
      <x:c r="I359" s="11" t="n">
        <x:v>802.5584998998836</x:v>
      </x:c>
      <x:c r="J359" s="11" t="n">
        <x:v>824.0889355353729</x:v>
      </x:c>
      <x:c r="K359" s="11" t="n">
        <x:v>832.8909635117247</x:v>
      </x:c>
      <x:c r="L359" s="11" t="n">
        <x:v>857.9397357330271</x:v>
      </x:c>
      <x:c r="M359" s="11" t="n">
        <x:v>868.6294130616767</x:v>
      </x:c>
      <x:c r="N359" s="11" t="n">
        <x:v>869.4360878835157</x:v>
      </x:c>
      <x:c r="O359" s="11" t="n">
        <x:v>872.0166382705222</x:v>
      </x:c>
      <x:c r="P359" s="11" t="n">
        <x:v>873.8503431198974</x:v>
      </x:c>
      <x:c r="Q359" s="11" t="n">
        <x:v>881.181610922549</x:v>
      </x:c>
      <x:c r="R359" s="11" t="n">
        <x:v>882.2943633480339</x:v>
      </x:c>
      <x:c r="S359" s="11" t="n">
        <x:v>891.7598747532506</x:v>
      </x:c>
      <x:c r="T359" s="11" t="n">
        <x:v>930.1987087350471</x:v>
      </x:c>
      <x:c r="U359" s="11" t="n">
        <x:v>942.7964128862288</x:v>
      </x:c>
      <x:c r="V359" s="11" t="n">
        <x:v>968.7421615081423</x:v>
      </x:c>
      <x:c r="W359" s="11" t="n">
        <x:v>969.239985731539</x:v>
      </x:c>
      <x:c r="X359" s="11" t="n">
        <x:v>997.3905760107208</x:v>
      </x:c>
      <x:c r="Y359" s="11" t="n">
        <x:v>1002.5256431267715</x:v>
      </x:c>
      <x:c r="Z359" s="11" t="n">
        <x:v>1068.0083209467214</x:v>
      </x:c>
      <x:c r="AA359" s="11" t="n">
        <x:v>1140.1085530666874</x:v>
      </x:c>
      <x:c r="AB359" s="11" t="n">
        <x:v>1147.9429348093158</x:v>
      </x:c>
      <x:c r="AC359" s="11" t="n">
        <x:v>1154.6484601424029</x:v>
      </x:c>
      <x:c r="AD359" s="11" t="n">
        <x:v>1217.799551905045</x:v>
      </x:c>
      <x:c r="AE359" s="11" t="n">
        <x:v>1218.170824448634</x:v>
      </x:c>
      <x:c r="AF359" s="11" t="n">
        <x:v>1236.0298431716146</x:v>
      </x:c>
      <x:c r="AG359" s="11" t="n">
        <x:v>1247.3260437087447</x:v>
      </x:c>
      <x:c r="AH359" s="11" t="n">
        <x:v>1292.2494145208898</x:v>
      </x:c>
      <x:c r="AI359" s="11" t="n">
        <x:v>1297.0095853906134</x:v>
      </x:c>
      <x:c r="AJ359" s="11" t="n">
        <x:v>1343.788583694937</x:v>
      </x:c>
      <x:c r="AK359" s="11" t="n">
        <x:v>1362.3893430909834</x:v>
      </x:c>
      <x:c r="AL359" s="11" t="n">
        <x:v>1410.0654544178565</x:v>
      </x:c>
      <x:c r="AM359" s="11" t="n">
        <x:v>1444.4705960153874</x:v>
      </x:c>
      <x:c r="AN359" s="11" t="n">
        <x:v>1481.0927091919414</x:v>
      </x:c>
      <x:c r="AO359" s="11" t="n">
        <x:v>1531.552963557135</x:v>
      </x:c>
      <x:c r="AP359" s="11" t="n">
        <x:v>1606.6824127353486</x:v>
      </x:c>
      <x:c r="AQ359" s="11" t="n">
        <x:v>1653.037096168238</x:v>
      </x:c>
      <x:c r="AR359" s="11" t="n">
        <x:v>1712.7263408947172</x:v>
      </x:c>
      <x:c r="AS359" s="11" t="n">
        <x:v>1806.9168500733979</x:v>
      </x:c>
      <x:c r="AT359" s="11" t="n">
        <x:v>1842.5889301078396</x:v>
      </x:c>
      <x:c r="AU359" s="11" t="n">
        <x:v>1922.277588918992</x:v>
      </x:c>
      <x:c r="AV359" s="11" t="n">
        <x:v>2043.685157654565</x:v>
      </x:c>
      <x:c r="AW359" s="11" t="n">
        <x:v>2191.2767527323663</x:v>
      </x:c>
      <x:c r="AX359" s="11" t="n">
        <x:v>2443.4308273639954</x:v>
      </x:c>
      <x:c r="AY359" s="11" t="n">
        <x:v>2446.221678905703</x:v>
      </x:c>
    </x:row>
    <x:row r="360" ht="21" customHeight="1">
      <x:c r="A360" s="15" t="n">
        <x:v>359</x:v>
      </x:c>
      <x:c r="B360" s="11" t="n">
        <x:v>562.4308611532816</x:v>
      </x:c>
      <x:c r="C360" s="11" t="n">
        <x:v>590.3354596549092</x:v>
      </x:c>
      <x:c r="D360" s="11" t="n">
        <x:v>594.7642854884774</x:v>
      </x:c>
      <x:c r="E360" s="11" t="n">
        <x:v>665.9800755750057</x:v>
      </x:c>
      <x:c r="F360" s="11" t="n">
        <x:v>687.8593172307818</x:v>
      </x:c>
      <x:c r="G360" s="11" t="n">
        <x:v>720.3132731899209</x:v>
      </x:c>
      <x:c r="H360" s="11" t="n">
        <x:v>758.4638208535237</x:v>
      </x:c>
      <x:c r="I360" s="11" t="n">
        <x:v>807.6763661583883</x:v>
      </x:c>
      <x:c r="J360" s="11" t="n">
        <x:v>829.9712924776729</x:v>
      </x:c>
      <x:c r="K360" s="11" t="n">
        <x:v>886.9018774159944</x:v>
      </x:c>
      <x:c r="L360" s="11" t="n">
        <x:v>890.3639702709443</x:v>
      </x:c>
      <x:c r="M360" s="11" t="n">
        <x:v>914.4650833713766</x:v>
      </x:c>
      <x:c r="N360" s="11" t="n">
        <x:v>928.5078230442659</x:v>
      </x:c>
      <x:c r="O360" s="11" t="n">
        <x:v>942.331072113299</x:v>
      </x:c>
      <x:c r="P360" s="11" t="n">
        <x:v>947.6605721555568</x:v>
      </x:c>
      <x:c r="Q360" s="11" t="n">
        <x:v>1020.8218316107819</x:v>
      </x:c>
      <x:c r="R360" s="11" t="n">
        <x:v>1037.4253064790855</x:v>
      </x:c>
      <x:c r="S360" s="11" t="n">
        <x:v>1105.0026947467445</x:v>
      </x:c>
      <x:c r="T360" s="11" t="n">
        <x:v>1118.578165220526</x:v>
      </x:c>
      <x:c r="U360" s="11" t="n">
        <x:v>1128.2092941698163</x:v>
      </x:c>
      <x:c r="V360" s="11" t="n">
        <x:v>1138.00749668554</x:v>
      </x:c>
      <x:c r="W360" s="11" t="n">
        <x:v>1202.6262146781623</x:v>
      </x:c>
      <x:c r="X360" s="11" t="n">
        <x:v>1211.6597776627532</x:v>
      </x:c>
      <x:c r="Y360" s="11" t="n">
        <x:v>1265.8079940801244</x:v>
      </x:c>
      <x:c r="Z360" s="11" t="n">
        <x:v>1301.9251094226051</x:v>
      </x:c>
      <x:c r="AA360" s="11" t="n">
        <x:v>1332.1771671176352</x:v>
      </x:c>
      <x:c r="AB360" s="11" t="n">
        <x:v>1442.4905427771787</x:v>
      </x:c>
      <x:c r="AC360" s="11" t="n">
        <x:v>1452.1223333310495</x:v>
      </x:c>
      <x:c r="AD360" s="11" t="n">
        <x:v>1452.4095489687907</x:v>
      </x:c>
      <x:c r="AE360" s="11" t="n">
        <x:v>1555.8772825706615</x:v>
      </x:c>
      <x:c r="AF360" s="11" t="n">
        <x:v>1617.2823679815556</x:v>
      </x:c>
      <x:c r="AG360" s="11" t="n">
        <x:v>1631.1351048546308</x:v>
      </x:c>
      <x:c r="AH360" s="11" t="n">
        <x:v>1648.1822420971546</x:v>
      </x:c>
      <x:c r="AI360" s="11" t="n">
        <x:v>1679.587054136087</x:v>
      </x:c>
      <x:c r="AJ360" s="11" t="n">
        <x:v>1682.191010471598</x:v>
      </x:c>
      <x:c r="AK360" s="11" t="n">
        <x:v>1724.3610330832746</x:v>
      </x:c>
      <x:c r="AL360" s="11" t="n">
        <x:v>1782.7278729541783</x:v>
      </x:c>
      <x:c r="AM360" s="11" t="n">
        <x:v>1855.158021041768</x:v>
      </x:c>
      <x:c r="AN360" s="11" t="n">
        <x:v>1884.697335073616</x:v>
      </x:c>
      <x:c r="AO360" s="11" t="n">
        <x:v>1901.1474407659962</x:v>
      </x:c>
      <x:c r="AP360" s="11" t="n">
        <x:v>1926.5265731595134</x:v>
      </x:c>
      <x:c r="AQ360" s="11" t="n">
        <x:v>2146.4937743866826</x:v>
      </x:c>
      <x:c r="AR360" s="11" t="n">
        <x:v>2162.260539413173</x:v>
      </x:c>
      <x:c r="AS360" s="11" t="n">
        <x:v>2175.294031518187</x:v>
      </x:c>
      <x:c r="AT360" s="11" t="n">
        <x:v>2209.061028437779</x:v>
      </x:c>
      <x:c r="AU360" s="11" t="n">
        <x:v>2280.268140783052</x:v>
      </x:c>
      <x:c r="AV360" s="11" t="n">
        <x:v>2291.5715474857293</x:v>
      </x:c>
      <x:c r="AW360" s="11" t="n">
        <x:v>2628.7757292132596</x:v>
      </x:c>
      <x:c r="AX360" s="11" t="n">
        <x:v>2851.4650940527986</x:v>
      </x:c>
      <x:c r="AY360" s="11" t="n">
        <x:v>3286.5140567748863</x:v>
      </x:c>
    </x:row>
    <x:row r="361" ht="21" customHeight="1">
      <x:c r="A361" s="15" t="n">
        <x:v>360</x:v>
      </x:c>
      <x:c r="B361" s="11" t="n">
        <x:v>553.5293131724154</x:v>
      </x:c>
      <x:c r="C361" s="11" t="n">
        <x:v>597.9441327792374</x:v>
      </x:c>
      <x:c r="D361" s="11" t="n">
        <x:v>602.7697772833628</x:v>
      </x:c>
      <x:c r="E361" s="11" t="n">
        <x:v>642.4230567106488</x:v>
      </x:c>
      <x:c r="F361" s="11" t="n">
        <x:v>650.7338092669693</x:v>
      </x:c>
      <x:c r="G361" s="11" t="n">
        <x:v>691.6217523536199</x:v>
      </x:c>
      <x:c r="H361" s="11" t="n">
        <x:v>724.871337382214</x:v>
      </x:c>
      <x:c r="I361" s="11" t="n">
        <x:v>745.9127277625399</x:v>
      </x:c>
      <x:c r="J361" s="11" t="n">
        <x:v>774.7632254079148</x:v>
      </x:c>
      <x:c r="K361" s="11" t="n">
        <x:v>774.9453438185799</x:v>
      </x:c>
      <x:c r="L361" s="11" t="n">
        <x:v>784.8944964038392</x:v>
      </x:c>
      <x:c r="M361" s="11" t="n">
        <x:v>877.3251951506384</x:v>
      </x:c>
      <x:c r="N361" s="11" t="n">
        <x:v>877.769908499788</x:v>
      </x:c>
      <x:c r="O361" s="11" t="n">
        <x:v>889.0001281012908</x:v>
      </x:c>
      <x:c r="P361" s="11" t="n">
        <x:v>918.7742131478713</x:v>
      </x:c>
      <x:c r="Q361" s="11" t="n">
        <x:v>928.3288723789913</x:v>
      </x:c>
      <x:c r="R361" s="11" t="n">
        <x:v>971.7719354748788</x:v>
      </x:c>
      <x:c r="S361" s="11" t="n">
        <x:v>1000.8330724362443</x:v>
      </x:c>
      <x:c r="T361" s="11" t="n">
        <x:v>1019.2959835426316</x:v>
      </x:c>
      <x:c r="U361" s="11" t="n">
        <x:v>1021.2252146549024</x:v>
      </x:c>
      <x:c r="V361" s="11" t="n">
        <x:v>1023.0648315347872</x:v>
      </x:c>
      <x:c r="W361" s="11" t="n">
        <x:v>1025.8926453130773</x:v>
      </x:c>
      <x:c r="X361" s="11" t="n">
        <x:v>1056.4517803274125</x:v>
      </x:c>
      <x:c r="Y361" s="11" t="n">
        <x:v>1058.6800776081957</x:v>
      </x:c>
      <x:c r="Z361" s="11" t="n">
        <x:v>1081.7702607275394</x:v>
      </x:c>
      <x:c r="AA361" s="11" t="n">
        <x:v>1082.1447380799416</x:v>
      </x:c>
      <x:c r="AB361" s="11" t="n">
        <x:v>1102.2805816523946</x:v>
      </x:c>
      <x:c r="AC361" s="11" t="n">
        <x:v>1105.9296056973653</x:v>
      </x:c>
      <x:c r="AD361" s="11" t="n">
        <x:v>1179.179640870141</x:v>
      </x:c>
      <x:c r="AE361" s="11" t="n">
        <x:v>1257.125419335119</x:v>
      </x:c>
      <x:c r="AF361" s="11" t="n">
        <x:v>1286.7786098630606</x:v>
      </x:c>
      <x:c r="AG361" s="11" t="n">
        <x:v>1319.139655682327</x:v>
      </x:c>
      <x:c r="AH361" s="11" t="n">
        <x:v>1381.523910215798</x:v>
      </x:c>
      <x:c r="AI361" s="11" t="n">
        <x:v>1395.768326014686</x:v>
      </x:c>
      <x:c r="AJ361" s="11" t="n">
        <x:v>1436.3883447640515</x:v>
      </x:c>
      <x:c r="AK361" s="11" t="n">
        <x:v>1464.0712364541475</x:v>
      </x:c>
      <x:c r="AL361" s="11" t="n">
        <x:v>1527.6892647352033</x:v>
      </x:c>
      <x:c r="AM361" s="11" t="n">
        <x:v>1545.032858025325</x:v>
      </x:c>
      <x:c r="AN361" s="11" t="n">
        <x:v>1619.1405706133003</x:v>
      </x:c>
      <x:c r="AO361" s="11" t="n">
        <x:v>1627.5982257013773</x:v>
      </x:c>
      <x:c r="AP361" s="11" t="n">
        <x:v>1664.9771781532866</x:v>
      </x:c>
      <x:c r="AQ361" s="11" t="n">
        <x:v>1763.1270065846475</x:v>
      </x:c>
      <x:c r="AR361" s="11" t="n">
        <x:v>1770.2164618924362</x:v>
      </x:c>
      <x:c r="AS361" s="11" t="n">
        <x:v>1771.6085607568252</x:v>
      </x:c>
      <x:c r="AT361" s="11" t="n">
        <x:v>2040.8016016703164</x:v>
      </x:c>
      <x:c r="AU361" s="11" t="n">
        <x:v>2071.2075759536424</x:v>
      </x:c>
      <x:c r="AV361" s="11" t="n">
        <x:v>2079.720527437122</x:v>
      </x:c>
      <x:c r="AW361" s="11" t="n">
        <x:v>2422.3952336736033</x:v>
      </x:c>
      <x:c r="AX361" s="11" t="n">
        <x:v>2574.324462319092</x:v>
      </x:c>
      <x:c r="AY361" s="11" t="n">
        <x:v>3018.7230764276264</x:v>
      </x:c>
    </x:row>
    <x:row r="362" ht="21" customHeight="1">
      <x:c r="A362" s="15" t="n">
        <x:v>361</x:v>
      </x:c>
      <x:c r="B362" s="11" t="n">
        <x:v>552.9599549261269</x:v>
      </x:c>
      <x:c r="C362" s="11" t="n">
        <x:v>636.2454667319671</x:v>
      </x:c>
      <x:c r="D362" s="11" t="n">
        <x:v>639.6009550315619</x:v>
      </x:c>
      <x:c r="E362" s="11" t="n">
        <x:v>713.3452523096922</x:v>
      </x:c>
      <x:c r="F362" s="11" t="n">
        <x:v>736.670946659581</x:v>
      </x:c>
      <x:c r="G362" s="11" t="n">
        <x:v>737.6636707031048</x:v>
      </x:c>
      <x:c r="H362" s="11" t="n">
        <x:v>742.3950249455679</x:v>
      </x:c>
      <x:c r="I362" s="11" t="n">
        <x:v>753.1092565302442</x:v>
      </x:c>
      <x:c r="J362" s="11" t="n">
        <x:v>812.0650742714338</x:v>
      </x:c>
      <x:c r="K362" s="11" t="n">
        <x:v>822.031252960649</x:v>
      </x:c>
      <x:c r="L362" s="11" t="n">
        <x:v>839.3573197781694</x:v>
      </x:c>
      <x:c r="M362" s="11" t="n">
        <x:v>857.9700020571695</x:v>
      </x:c>
      <x:c r="N362" s="11" t="n">
        <x:v>873.9643656848724</x:v>
      </x:c>
      <x:c r="O362" s="11" t="n">
        <x:v>893.2018590152627</x:v>
      </x:c>
      <x:c r="P362" s="11" t="n">
        <x:v>923.4783800005157</x:v>
      </x:c>
      <x:c r="Q362" s="11" t="n">
        <x:v>924.730577498063</x:v>
      </x:c>
      <x:c r="R362" s="11" t="n">
        <x:v>937.5003815981474</x:v>
      </x:c>
      <x:c r="S362" s="11" t="n">
        <x:v>941.3523272319705</x:v>
      </x:c>
      <x:c r="T362" s="11" t="n">
        <x:v>1052.956832615876</x:v>
      </x:c>
      <x:c r="U362" s="11" t="n">
        <x:v>1091.7857441666404</x:v>
      </x:c>
      <x:c r="V362" s="11" t="n">
        <x:v>1130.9104135441787</x:v>
      </x:c>
      <x:c r="W362" s="11" t="n">
        <x:v>1168.096545745773</x:v>
      </x:c>
      <x:c r="X362" s="11" t="n">
        <x:v>1172.083835935799</x:v>
      </x:c>
      <x:c r="Y362" s="11" t="n">
        <x:v>1221.0741058557069</x:v>
      </x:c>
      <x:c r="Z362" s="11" t="n">
        <x:v>1253.9465290223284</x:v>
      </x:c>
      <x:c r="AA362" s="11" t="n">
        <x:v>1267.8818242683644</x:v>
      </x:c>
      <x:c r="AB362" s="11" t="n">
        <x:v>1275.954098049819</x:v>
      </x:c>
      <x:c r="AC362" s="11" t="n">
        <x:v>1308.113759951547</x:v>
      </x:c>
      <x:c r="AD362" s="11" t="n">
        <x:v>1324.0641151662658</x:v>
      </x:c>
      <x:c r="AE362" s="11" t="n">
        <x:v>1390.9378589396792</x:v>
      </x:c>
      <x:c r="AF362" s="11" t="n">
        <x:v>1406.6392068953996</x:v>
      </x:c>
      <x:c r="AG362" s="11" t="n">
        <x:v>1422.3567819814912</x:v>
      </x:c>
      <x:c r="AH362" s="11" t="n">
        <x:v>1428.844745556757</x:v>
      </x:c>
      <x:c r="AI362" s="11" t="n">
        <x:v>1454.5889562419702</x:v>
      </x:c>
      <x:c r="AJ362" s="11" t="n">
        <x:v>1545.4541735480175</x:v>
      </x:c>
      <x:c r="AK362" s="11" t="n">
        <x:v>1598.5975923179915</x:v>
      </x:c>
      <x:c r="AL362" s="11" t="n">
        <x:v>1613.5009677951625</x:v>
      </x:c>
      <x:c r="AM362" s="11" t="n">
        <x:v>1643.5021245125263</x:v>
      </x:c>
      <x:c r="AN362" s="11" t="n">
        <x:v>1699.018056996311</x:v>
      </x:c>
      <x:c r="AO362" s="11" t="n">
        <x:v>1713.2611397877324</x:v>
      </x:c>
      <x:c r="AP362" s="11" t="n">
        <x:v>1727.7541224424979</x:v>
      </x:c>
      <x:c r="AQ362" s="11" t="n">
        <x:v>1727.9647372303534</x:v>
      </x:c>
      <x:c r="AR362" s="11" t="n">
        <x:v>1966.155962054203</x:v>
      </x:c>
      <x:c r="AS362" s="11" t="n">
        <x:v>2110.0033067749896</x:v>
      </x:c>
      <x:c r="AT362" s="11" t="n">
        <x:v>2118.048545539252</x:v>
      </x:c>
      <x:c r="AU362" s="11" t="n">
        <x:v>2281.5499490397724</x:v>
      </x:c>
      <x:c r="AV362" s="11" t="n">
        <x:v>2341.703062926553</x:v>
      </x:c>
      <x:c r="AW362" s="11" t="n">
        <x:v>2688.458644730678</x:v>
      </x:c>
      <x:c r="AX362" s="11" t="n">
        <x:v>2738.034576962183</x:v>
      </x:c>
      <x:c r="AY362" s="11" t="n">
        <x:v>2817.961175901675</x:v>
      </x:c>
    </x:row>
    <x:row r="363" ht="21" customHeight="1">
      <x:c r="A363" s="15" t="n">
        <x:v>362</x:v>
      </x:c>
      <x:c r="B363" s="11" t="n">
        <x:v>513.5845666624595</x:v>
      </x:c>
      <x:c r="C363" s="11" t="n">
        <x:v>542.5783677046909</x:v>
      </x:c>
      <x:c r="D363" s="11" t="n">
        <x:v>546.8454752664663</x:v>
      </x:c>
      <x:c r="E363" s="11" t="n">
        <x:v>673.3408528688808</x:v>
      </x:c>
      <x:c r="F363" s="11" t="n">
        <x:v>743.6215340327041</x:v>
      </x:c>
      <x:c r="G363" s="11" t="n">
        <x:v>754.4807451166336</x:v>
      </x:c>
      <x:c r="H363" s="11" t="n">
        <x:v>763.1081648957324</x:v>
      </x:c>
      <x:c r="I363" s="11" t="n">
        <x:v>768.3550995991659</x:v>
      </x:c>
      <x:c r="J363" s="11" t="n">
        <x:v>783.6466632143747</x:v>
      </x:c>
      <x:c r="K363" s="11" t="n">
        <x:v>795.5547648023369</x:v>
      </x:c>
      <x:c r="L363" s="11" t="n">
        <x:v>841.0062119582396</x:v>
      </x:c>
      <x:c r="M363" s="11" t="n">
        <x:v>847.582212631071</x:v>
      </x:c>
      <x:c r="N363" s="11" t="n">
        <x:v>867.387853530814</x:v>
      </x:c>
      <x:c r="O363" s="11" t="n">
        <x:v>910.8165020630006</x:v>
      </x:c>
      <x:c r="P363" s="11" t="n">
        <x:v>920.2094337612689</x:v>
      </x:c>
      <x:c r="Q363" s="11" t="n">
        <x:v>922.318748855793</x:v>
      </x:c>
      <x:c r="R363" s="11" t="n">
        <x:v>923.4969158814533</x:v>
      </x:c>
      <x:c r="S363" s="11" t="n">
        <x:v>933.728000210393</x:v>
      </x:c>
      <x:c r="T363" s="11" t="n">
        <x:v>981.8044276887284</x:v>
      </x:c>
      <x:c r="U363" s="11" t="n">
        <x:v>985.4583931798356</x:v>
      </x:c>
      <x:c r="V363" s="11" t="n">
        <x:v>1050.6409221207061</x:v>
      </x:c>
      <x:c r="W363" s="11" t="n">
        <x:v>1105.9468421952438</x:v>
      </x:c>
      <x:c r="X363" s="11" t="n">
        <x:v>1137.5950996401361</x:v>
      </x:c>
      <x:c r="Y363" s="11" t="n">
        <x:v>1157.729122792022</x:v>
      </x:c>
      <x:c r="Z363" s="11" t="n">
        <x:v>1230.0196793615846</x:v>
      </x:c>
      <x:c r="AA363" s="11" t="n">
        <x:v>1280.61383306534</x:v>
      </x:c>
      <x:c r="AB363" s="11" t="n">
        <x:v>1320.375004139566</x:v>
      </x:c>
      <x:c r="AC363" s="11" t="n">
        <x:v>1323.8273360728258</x:v>
      </x:c>
      <x:c r="AD363" s="11" t="n">
        <x:v>1327.1719870765742</x:v>
      </x:c>
      <x:c r="AE363" s="11" t="n">
        <x:v>1359.025652112025</x:v>
      </x:c>
      <x:c r="AF363" s="11" t="n">
        <x:v>1483.8739906073138</x:v>
      </x:c>
      <x:c r="AG363" s="11" t="n">
        <x:v>1497.158435288699</x:v>
      </x:c>
      <x:c r="AH363" s="11" t="n">
        <x:v>1499.4790740571</x:v>
      </x:c>
      <x:c r="AI363" s="11" t="n">
        <x:v>1517.4271142174603</x:v>
      </x:c>
      <x:c r="AJ363" s="11" t="n">
        <x:v>1540.4780505441106</x:v>
      </x:c>
      <x:c r="AK363" s="11" t="n">
        <x:v>1629.1948804161511</x:v>
      </x:c>
      <x:c r="AL363" s="11" t="n">
        <x:v>1657.5208289759141</x:v>
      </x:c>
      <x:c r="AM363" s="11" t="n">
        <x:v>1682.5500558047288</x:v>
      </x:c>
      <x:c r="AN363" s="11" t="n">
        <x:v>1807.05472532711</x:v>
      </x:c>
      <x:c r="AO363" s="11" t="n">
        <x:v>1971.6621257302925</x:v>
      </x:c>
      <x:c r="AP363" s="11" t="n">
        <x:v>1989.6874621088052</x:v>
      </x:c>
      <x:c r="AQ363" s="11" t="n">
        <x:v>2117.057464342829</x:v>
      </x:c>
      <x:c r="AR363" s="11" t="n">
        <x:v>2174.8907737376703</x:v>
      </x:c>
      <x:c r="AS363" s="11" t="n">
        <x:v>2181.308001166366</x:v>
      </x:c>
      <x:c r="AT363" s="11" t="n">
        <x:v>2242.9319029865765</x:v>
      </x:c>
      <x:c r="AU363" s="11" t="n">
        <x:v>2280.204164491907</x:v>
      </x:c>
      <x:c r="AV363" s="11" t="n">
        <x:v>2453.045739100954</x:v>
      </x:c>
      <x:c r="AW363" s="11" t="n">
        <x:v>2546.358912571389</x:v>
      </x:c>
      <x:c r="AX363" s="11" t="n">
        <x:v>2588.100183046559</x:v>
      </x:c>
      <x:c r="AY363" s="11" t="n">
        <x:v>3248.393190629656</x:v>
      </x:c>
    </x:row>
    <x:row r="364" ht="21" customHeight="1">
      <x:c r="A364" s="15" t="n">
        <x:v>363</x:v>
      </x:c>
      <x:c r="B364" s="11" t="n">
        <x:v>559.7862464369324</x:v>
      </x:c>
      <x:c r="C364" s="11" t="n">
        <x:v>591.5317484929304</x:v>
      </x:c>
      <x:c r="D364" s="11" t="n">
        <x:v>642.7257484669592</x:v>
      </x:c>
      <x:c r="E364" s="11" t="n">
        <x:v>660.5415616772495</x:v>
      </x:c>
      <x:c r="F364" s="11" t="n">
        <x:v>668.3306346347789</x:v>
      </x:c>
      <x:c r="G364" s="11" t="n">
        <x:v>859.0785583495967</x:v>
      </x:c>
      <x:c r="H364" s="11" t="n">
        <x:v>894.2786585539548</x:v>
      </x:c>
      <x:c r="I364" s="11" t="n">
        <x:v>912.057677152058</x:v>
      </x:c>
      <x:c r="J364" s="11" t="n">
        <x:v>916.9999902961947</x:v>
      </x:c>
      <x:c r="K364" s="11" t="n">
        <x:v>946.9022228183233</x:v>
      </x:c>
      <x:c r="L364" s="11" t="n">
        <x:v>957.2293974531617</x:v>
      </x:c>
      <x:c r="M364" s="11" t="n">
        <x:v>986.747050685419</x:v>
      </x:c>
      <x:c r="N364" s="11" t="n">
        <x:v>987.1032397701672</x:v>
      </x:c>
      <x:c r="O364" s="11" t="n">
        <x:v>1013.9317032768839</x:v>
      </x:c>
      <x:c r="P364" s="11" t="n">
        <x:v>1035.4823229590718</x:v>
      </x:c>
      <x:c r="Q364" s="11" t="n">
        <x:v>1041.6930965442239</x:v>
      </x:c>
      <x:c r="R364" s="11" t="n">
        <x:v>1068.8746132347276</x:v>
      </x:c>
      <x:c r="S364" s="11" t="n">
        <x:v>1135.1471320511625</x:v>
      </x:c>
      <x:c r="T364" s="11" t="n">
        <x:v>1177.5110094290194</x:v>
      </x:c>
      <x:c r="U364" s="11" t="n">
        <x:v>1192.257804485699</x:v>
      </x:c>
      <x:c r="V364" s="11" t="n">
        <x:v>1197.2893012951322</x:v>
      </x:c>
      <x:c r="W364" s="11" t="n">
        <x:v>1228.5704747020623</x:v>
      </x:c>
      <x:c r="X364" s="11" t="n">
        <x:v>1241.9875340611027</x:v>
      </x:c>
      <x:c r="Y364" s="11" t="n">
        <x:v>1293.9808535670736</x:v>
      </x:c>
      <x:c r="Z364" s="11" t="n">
        <x:v>1322.4248415718525</x:v>
      </x:c>
      <x:c r="AA364" s="11" t="n">
        <x:v>1331.309225173643</x:v>
      </x:c>
      <x:c r="AB364" s="11" t="n">
        <x:v>1339.6846988950633</x:v>
      </x:c>
      <x:c r="AC364" s="11" t="n">
        <x:v>1344.5382586362975</x:v>
      </x:c>
      <x:c r="AD364" s="11" t="n">
        <x:v>1361.1349493553444</x:v>
      </x:c>
      <x:c r="AE364" s="11" t="n">
        <x:v>1387.5843489456377</x:v>
      </x:c>
      <x:c r="AF364" s="11" t="n">
        <x:v>1392.8377630223786</x:v>
      </x:c>
      <x:c r="AG364" s="11" t="n">
        <x:v>1404.5586771355083</x:v>
      </x:c>
      <x:c r="AH364" s="11" t="n">
        <x:v>1416.2745401508469</x:v>
      </x:c>
      <x:c r="AI364" s="11" t="n">
        <x:v>1453.7770443391987</x:v>
      </x:c>
      <x:c r="AJ364" s="11" t="n">
        <x:v>1476.0060945776136</x:v>
      </x:c>
      <x:c r="AK364" s="11" t="n">
        <x:v>1526.0159020248007</x:v>
      </x:c>
      <x:c r="AL364" s="11" t="n">
        <x:v>1654.2450010589562</x:v>
      </x:c>
      <x:c r="AM364" s="11" t="n">
        <x:v>1968.4742027285022</x:v>
      </x:c>
      <x:c r="AN364" s="11" t="n">
        <x:v>1969.4628657926387</x:v>
      </x:c>
      <x:c r="AO364" s="11" t="n">
        <x:v>2006.9748161880527</x:v>
      </x:c>
      <x:c r="AP364" s="11" t="n">
        <x:v>2026.61765854648</x:v>
      </x:c>
      <x:c r="AQ364" s="11" t="n">
        <x:v>2027.2391707878903</x:v>
      </x:c>
      <x:c r="AR364" s="11" t="n">
        <x:v>2069.899285949481</x:v>
      </x:c>
      <x:c r="AS364" s="11" t="n">
        <x:v>2225.5214928004107</x:v>
      </x:c>
      <x:c r="AT364" s="11" t="n">
        <x:v>2318.6803266110765</x:v>
      </x:c>
      <x:c r="AU364" s="11" t="n">
        <x:v>2400.162004534647</x:v>
      </x:c>
      <x:c r="AV364" s="11" t="n">
        <x:v>2493.8295181177696</x:v>
      </x:c>
      <x:c r="AW364" s="11" t="n">
        <x:v>2617.6072511230054</x:v>
      </x:c>
      <x:c r="AX364" s="11" t="n">
        <x:v>2875.299319276492</x:v>
      </x:c>
      <x:c r="AY364" s="11" t="n">
        <x:v>2996.588290806306</x:v>
      </x:c>
    </x:row>
    <x:row r="365" ht="21" customHeight="1">
      <x:c r="A365" s="15" t="n">
        <x:v>364</x:v>
      </x:c>
      <x:c r="B365" s="11" t="n">
        <x:v>542.9084729359462</x:v>
      </x:c>
      <x:c r="C365" s="11" t="n">
        <x:v>642.5635648233447</x:v>
      </x:c>
      <x:c r="D365" s="11" t="n">
        <x:v>673.884819539954</x:v>
      </x:c>
      <x:c r="E365" s="11" t="n">
        <x:v>690.7399995506012</x:v>
      </x:c>
      <x:c r="F365" s="11" t="n">
        <x:v>787.5020920500606</x:v>
      </x:c>
      <x:c r="G365" s="11" t="n">
        <x:v>858.9190171502871</x:v>
      </x:c>
      <x:c r="H365" s="11" t="n">
        <x:v>859.009742753982</x:v>
      </x:c>
      <x:c r="I365" s="11" t="n">
        <x:v>937.0481140409715</x:v>
      </x:c>
      <x:c r="J365" s="11" t="n">
        <x:v>964.0532231015005</x:v>
      </x:c>
      <x:c r="K365" s="11" t="n">
        <x:v>969.4367612658893</x:v>
      </x:c>
      <x:c r="L365" s="11" t="n">
        <x:v>1006.7156656338342</x:v>
      </x:c>
      <x:c r="M365" s="11" t="n">
        <x:v>1053.999104877851</x:v>
      </x:c>
      <x:c r="N365" s="11" t="n">
        <x:v>1066.472259825234</x:v>
      </x:c>
      <x:c r="O365" s="11" t="n">
        <x:v>1087.4948030864493</x:v>
      </x:c>
      <x:c r="P365" s="11" t="n">
        <x:v>1100.4869017448618</x:v>
      </x:c>
      <x:c r="Q365" s="11" t="n">
        <x:v>1118.61500447947</x:v>
      </x:c>
      <x:c r="R365" s="11" t="n">
        <x:v>1131.7463674034764</x:v>
      </x:c>
      <x:c r="S365" s="11" t="n">
        <x:v>1140.1569947749194</x:v>
      </x:c>
      <x:c r="T365" s="11" t="n">
        <x:v>1141.1601063631933</x:v>
      </x:c>
      <x:c r="U365" s="11" t="n">
        <x:v>1234.8345384666343</x:v>
      </x:c>
      <x:c r="V365" s="11" t="n">
        <x:v>1244.1839499556017</x:v>
      </x:c>
      <x:c r="W365" s="11" t="n">
        <x:v>1282.0564934094828</x:v>
      </x:c>
      <x:c r="X365" s="11" t="n">
        <x:v>1315.2704088203645</x:v>
      </x:c>
      <x:c r="Y365" s="11" t="n">
        <x:v>1349.109709638055</x:v>
      </x:c>
      <x:c r="Z365" s="11" t="n">
        <x:v>1386.3921195258567</x:v>
      </x:c>
      <x:c r="AA365" s="11" t="n">
        <x:v>1387.4149770463393</x:v>
      </x:c>
      <x:c r="AB365" s="11" t="n">
        <x:v>1398.318474889753</x:v>
      </x:c>
      <x:c r="AC365" s="11" t="n">
        <x:v>1402.8961839630365</x:v>
      </x:c>
      <x:c r="AD365" s="11" t="n">
        <x:v>1451.2121212888464</x:v>
      </x:c>
      <x:c r="AE365" s="11" t="n">
        <x:v>1461.4165226744751</x:v>
      </x:c>
      <x:c r="AF365" s="11" t="n">
        <x:v>1489.0614243025022</x:v>
      </x:c>
      <x:c r="AG365" s="11" t="n">
        <x:v>1566.6717458068802</x:v>
      </x:c>
      <x:c r="AH365" s="11" t="n">
        <x:v>1570.1673547487883</x:v>
      </x:c>
      <x:c r="AI365" s="11" t="n">
        <x:v>1639.7058513855122</x:v>
      </x:c>
      <x:c r="AJ365" s="11" t="n">
        <x:v>1648.786262199186</x:v>
      </x:c>
      <x:c r="AK365" s="11" t="n">
        <x:v>1717.7989208440033</x:v>
      </x:c>
      <x:c r="AL365" s="11" t="n">
        <x:v>1724.2430580415528</x:v>
      </x:c>
      <x:c r="AM365" s="11" t="n">
        <x:v>1729.0896548290832</x:v>
      </x:c>
      <x:c r="AN365" s="11" t="n">
        <x:v>1732.3949505413657</x:v>
      </x:c>
      <x:c r="AO365" s="11" t="n">
        <x:v>1851.8608370756901</x:v>
      </x:c>
      <x:c r="AP365" s="11" t="n">
        <x:v>1857.7657478030765</x:v>
      </x:c>
      <x:c r="AQ365" s="11" t="n">
        <x:v>1869.5282321145648</x:v>
      </x:c>
      <x:c r="AR365" s="11" t="n">
        <x:v>1936.5924986970192</x:v>
      </x:c>
      <x:c r="AS365" s="11" t="n">
        <x:v>2150.953448708392</x:v>
      </x:c>
      <x:c r="AT365" s="11" t="n">
        <x:v>2169.962855595324</x:v>
      </x:c>
      <x:c r="AU365" s="11" t="n">
        <x:v>2173.9161039092287</x:v>
      </x:c>
      <x:c r="AV365" s="11" t="n">
        <x:v>2204.106528272278</x:v>
      </x:c>
      <x:c r="AW365" s="11" t="n">
        <x:v>2304.5581938481537</x:v>
      </x:c>
      <x:c r="AX365" s="11" t="n">
        <x:v>2813.015879959388</x:v>
      </x:c>
      <x:c r="AY365" s="11" t="n">
        <x:v>2984.6930268915175</x:v>
      </x:c>
    </x:row>
    <x:row r="366" ht="21" customHeight="1">
      <x:c r="A366" s="15" t="n">
        <x:v>365</x:v>
      </x:c>
      <x:c r="B366" s="11" t="n">
        <x:v>533.5468512613655</x:v>
      </x:c>
      <x:c r="C366" s="11" t="n">
        <x:v>582.0430750227921</x:v>
      </x:c>
      <x:c r="D366" s="11" t="n">
        <x:v>667.3701545041172</x:v>
      </x:c>
      <x:c r="E366" s="11" t="n">
        <x:v>675.0657791504981</x:v>
      </x:c>
      <x:c r="F366" s="11" t="n">
        <x:v>736.5600859466932</x:v>
      </x:c>
      <x:c r="G366" s="11" t="n">
        <x:v>793.0206078589226</x:v>
      </x:c>
      <x:c r="H366" s="11" t="n">
        <x:v>804.6579548989762</x:v>
      </x:c>
      <x:c r="I366" s="11" t="n">
        <x:v>804.9917926658662</x:v>
      </x:c>
      <x:c r="J366" s="11" t="n">
        <x:v>833.2084010945001</x:v>
      </x:c>
      <x:c r="K366" s="11" t="n">
        <x:v>847.2491730753693</x:v>
      </x:c>
      <x:c r="L366" s="11" t="n">
        <x:v>851.1133765101899</x:v>
      </x:c>
      <x:c r="M366" s="11" t="n">
        <x:v>898.4472506708064</x:v>
      </x:c>
      <x:c r="N366" s="11" t="n">
        <x:v>906.6633391590494</x:v>
      </x:c>
      <x:c r="O366" s="11" t="n">
        <x:v>927.6151682757762</x:v>
      </x:c>
      <x:c r="P366" s="11" t="n">
        <x:v>983.5376185075238</x:v>
      </x:c>
      <x:c r="Q366" s="11" t="n">
        <x:v>992.5688915651644</x:v>
      </x:c>
      <x:c r="R366" s="11" t="n">
        <x:v>1016.5765941512601</x:v>
      </x:c>
      <x:c r="S366" s="11" t="n">
        <x:v>1094.1881802304363</x:v>
      </x:c>
      <x:c r="T366" s="11" t="n">
        <x:v>1108.194991239178</x:v>
      </x:c>
      <x:c r="U366" s="11" t="n">
        <x:v>1120.2673449820636</x:v>
      </x:c>
      <x:c r="V366" s="11" t="n">
        <x:v>1125.543519140045</x:v>
      </x:c>
      <x:c r="W366" s="11" t="n">
        <x:v>1234.8137756820483</x:v>
      </x:c>
      <x:c r="X366" s="11" t="n">
        <x:v>1249.8128267500892</x:v>
      </x:c>
      <x:c r="Y366" s="11" t="n">
        <x:v>1265.0293972391812</x:v>
      </x:c>
      <x:c r="Z366" s="11" t="n">
        <x:v>1330.9402206388775</x:v>
      </x:c>
      <x:c r="AA366" s="11" t="n">
        <x:v>1429.0726835999167</x:v>
      </x:c>
      <x:c r="AB366" s="11" t="n">
        <x:v>1487.4073500983545</x:v>
      </x:c>
      <x:c r="AC366" s="11" t="n">
        <x:v>1499.636994128823</x:v>
      </x:c>
      <x:c r="AD366" s="11" t="n">
        <x:v>1500.5613417324282</x:v>
      </x:c>
      <x:c r="AE366" s="11" t="n">
        <x:v>1514.8118304757338</x:v>
      </x:c>
      <x:c r="AF366" s="11" t="n">
        <x:v>1558.5035452485683</x:v>
      </x:c>
      <x:c r="AG366" s="11" t="n">
        <x:v>1599.2416357825362</x:v>
      </x:c>
      <x:c r="AH366" s="11" t="n">
        <x:v>1666.9235966952028</x:v>
      </x:c>
      <x:c r="AI366" s="11" t="n">
        <x:v>1672.954477968701</x:v>
      </x:c>
      <x:c r="AJ366" s="11" t="n">
        <x:v>1905.7828090902988</x:v>
      </x:c>
      <x:c r="AK366" s="11" t="n">
        <x:v>2019.6359039410852</x:v>
      </x:c>
      <x:c r="AL366" s="11" t="n">
        <x:v>2022.445295711383</x:v>
      </x:c>
      <x:c r="AM366" s="11" t="n">
        <x:v>2056.24529432261</x:v>
      </x:c>
      <x:c r="AN366" s="11" t="n">
        <x:v>2088.4200506362604</x:v>
      </x:c>
      <x:c r="AO366" s="11" t="n">
        <x:v>2110.4041864886403</x:v>
      </x:c>
      <x:c r="AP366" s="11" t="n">
        <x:v>2305.894959839675</x:v>
      </x:c>
      <x:c r="AQ366" s="11" t="n">
        <x:v>2315.5281244937023</x:v>
      </x:c>
      <x:c r="AR366" s="11" t="n">
        <x:v>2360.618601666937</x:v>
      </x:c>
      <x:c r="AS366" s="11" t="n">
        <x:v>2395.5372990663673</x:v>
      </x:c>
      <x:c r="AT366" s="11" t="n">
        <x:v>2503.974998007172</x:v>
      </x:c>
      <x:c r="AU366" s="11" t="n">
        <x:v>2611.582596030991</x:v>
      </x:c>
      <x:c r="AV366" s="11" t="n">
        <x:v>2928.45698215985</x:v>
      </x:c>
      <x:c r="AW366" s="11" t="n">
        <x:v>3062.483975880126</x:v>
      </x:c>
      <x:c r="AX366" s="11" t="n">
        <x:v>3074.8940991799373</x:v>
      </x:c>
      <x:c r="AY366" s="11" t="n">
        <x:v>3825.4792893662807</x:v>
      </x:c>
    </x:row>
    <x:row r="367" ht="21" customHeight="1">
      <x:c r="A367" s="15" t="n">
        <x:v>366</x:v>
      </x:c>
      <x:c r="B367" s="11" t="n">
        <x:v>653.8088511099552</x:v>
      </x:c>
      <x:c r="C367" s="11" t="n">
        <x:v>694.2056501994159</x:v>
      </x:c>
      <x:c r="D367" s="11" t="n">
        <x:v>696.9622101749137</x:v>
      </x:c>
      <x:c r="E367" s="11" t="n">
        <x:v>707.4151985923547</x:v>
      </x:c>
      <x:c r="F367" s="11" t="n">
        <x:v>763.291878461971</x:v>
      </x:c>
      <x:c r="G367" s="11" t="n">
        <x:v>779.8661526660208</x:v>
      </x:c>
      <x:c r="H367" s="11" t="n">
        <x:v>785.5031535207753</x:v>
      </x:c>
      <x:c r="I367" s="11" t="n">
        <x:v>785.5344537973964</x:v>
      </x:c>
      <x:c r="J367" s="11" t="n">
        <x:v>803.7200566803053</x:v>
      </x:c>
      <x:c r="K367" s="11" t="n">
        <x:v>836.4715917014169</x:v>
      </x:c>
      <x:c r="L367" s="11" t="n">
        <x:v>838.105388126865</x:v>
      </x:c>
      <x:c r="M367" s="11" t="n">
        <x:v>884.4262779378298</x:v>
      </x:c>
      <x:c r="N367" s="11" t="n">
        <x:v>891.5475014774602</x:v>
      </x:c>
      <x:c r="O367" s="11" t="n">
        <x:v>901.8485579375429</x:v>
      </x:c>
      <x:c r="P367" s="11" t="n">
        <x:v>963.6119039954644</x:v>
      </x:c>
      <x:c r="Q367" s="11" t="n">
        <x:v>1007.1850390022864</x:v>
      </x:c>
      <x:c r="R367" s="11" t="n">
        <x:v>1036.185224199603</x:v>
      </x:c>
      <x:c r="S367" s="11" t="n">
        <x:v>1081.713492755397</x:v>
      </x:c>
      <x:c r="T367" s="11" t="n">
        <x:v>1112.3893008527161</x:v>
      </x:c>
      <x:c r="U367" s="11" t="n">
        <x:v>1123.33913864834</x:v>
      </x:c>
      <x:c r="V367" s="11" t="n">
        <x:v>1127.531727665954</x:v>
      </x:c>
      <x:c r="W367" s="11" t="n">
        <x:v>1150.1654878265986</x:v>
      </x:c>
      <x:c r="X367" s="11" t="n">
        <x:v>1150.8046160437734</x:v>
      </x:c>
      <x:c r="Y367" s="11" t="n">
        <x:v>1195.055897708521</x:v>
      </x:c>
      <x:c r="Z367" s="11" t="n">
        <x:v>1201.37398015565</x:v>
      </x:c>
      <x:c r="AA367" s="11" t="n">
        <x:v>1205.2255781319084</x:v>
      </x:c>
      <x:c r="AB367" s="11" t="n">
        <x:v>1317.1543187076086</x:v>
      </x:c>
      <x:c r="AC367" s="11" t="n">
        <x:v>1324.9554615725142</x:v>
      </x:c>
      <x:c r="AD367" s="11" t="n">
        <x:v>1338.5785874173057</x:v>
      </x:c>
      <x:c r="AE367" s="11" t="n">
        <x:v>1351.2888701353609</x:v>
      </x:c>
      <x:c r="AF367" s="11" t="n">
        <x:v>1361.825563802412</x:v>
      </x:c>
      <x:c r="AG367" s="11" t="n">
        <x:v>1427.6276663553804</x:v>
      </x:c>
      <x:c r="AH367" s="11" t="n">
        <x:v>1436.6892914932807</x:v>
      </x:c>
      <x:c r="AI367" s="11" t="n">
        <x:v>1569.4598943202627</x:v>
      </x:c>
      <x:c r="AJ367" s="11" t="n">
        <x:v>1637.457923745707</x:v>
      </x:c>
      <x:c r="AK367" s="11" t="n">
        <x:v>1694.4251790612598</x:v>
      </x:c>
      <x:c r="AL367" s="11" t="n">
        <x:v>1699.6584087271</x:v>
      </x:c>
      <x:c r="AM367" s="11" t="n">
        <x:v>1802.018592117427</x:v>
      </x:c>
      <x:c r="AN367" s="11" t="n">
        <x:v>1812.8622870042695</x:v>
      </x:c>
      <x:c r="AO367" s="11" t="n">
        <x:v>1831.9570978849185</x:v>
      </x:c>
      <x:c r="AP367" s="11" t="n">
        <x:v>1866.1489525866325</x:v>
      </x:c>
      <x:c r="AQ367" s="11" t="n">
        <x:v>1958.0413365062711</x:v>
      </x:c>
      <x:c r="AR367" s="11" t="n">
        <x:v>1959.6095155319192</x:v>
      </x:c>
      <x:c r="AS367" s="11" t="n">
        <x:v>1986.1245963679246</x:v>
      </x:c>
      <x:c r="AT367" s="11" t="n">
        <x:v>2008.8960434035262</x:v>
      </x:c>
      <x:c r="AU367" s="11" t="n">
        <x:v>2116.310304778791</x:v>
      </x:c>
      <x:c r="AV367" s="11" t="n">
        <x:v>2142.4064517694906</x:v>
      </x:c>
      <x:c r="AW367" s="11" t="n">
        <x:v>2296.0602403833545</x:v>
      </x:c>
      <x:c r="AX367" s="11" t="n">
        <x:v>2728.1490174891155</x:v>
      </x:c>
      <x:c r="AY367" s="11" t="n">
        <x:v>4362.997547834848</x:v>
      </x:c>
    </x:row>
    <x:row r="368" ht="21" customHeight="1">
      <x:c r="A368" s="15" t="n">
        <x:v>367</x:v>
      </x:c>
      <x:c r="B368" s="11" t="n">
        <x:v>621.4981614826448</x:v>
      </x:c>
      <x:c r="C368" s="11" t="n">
        <x:v>643.7922841344282</x:v>
      </x:c>
      <x:c r="D368" s="11" t="n">
        <x:v>680.8643580532125</x:v>
      </x:c>
      <x:c r="E368" s="11" t="n">
        <x:v>686.1235479778936</x:v>
      </x:c>
      <x:c r="F368" s="11" t="n">
        <x:v>697.5441141053477</x:v>
      </x:c>
      <x:c r="G368" s="11" t="n">
        <x:v>737.1644638463549</x:v>
      </x:c>
      <x:c r="H368" s="11" t="n">
        <x:v>754.4173041301332</x:v>
      </x:c>
      <x:c r="I368" s="11" t="n">
        <x:v>754.906837282484</x:v>
      </x:c>
      <x:c r="J368" s="11" t="n">
        <x:v>808.7366656598314</x:v>
      </x:c>
      <x:c r="K368" s="11" t="n">
        <x:v>886.1714387570224</x:v>
      </x:c>
      <x:c r="L368" s="11" t="n">
        <x:v>886.3110252797588</x:v>
      </x:c>
      <x:c r="M368" s="11" t="n">
        <x:v>888.0423588983635</x:v>
      </x:c>
      <x:c r="N368" s="11" t="n">
        <x:v>914.4616645149706</x:v>
      </x:c>
      <x:c r="O368" s="11" t="n">
        <x:v>939.0482289793202</x:v>
      </x:c>
      <x:c r="P368" s="11" t="n">
        <x:v>975.5747276166162</x:v>
      </x:c>
      <x:c r="Q368" s="11" t="n">
        <x:v>1003.5724821025776</x:v>
      </x:c>
      <x:c r="R368" s="11" t="n">
        <x:v>1030.2918241205825</x:v>
      </x:c>
      <x:c r="S368" s="11" t="n">
        <x:v>1041.3994237130817</x:v>
      </x:c>
      <x:c r="T368" s="11" t="n">
        <x:v>1041.5518937912257</x:v>
      </x:c>
      <x:c r="U368" s="11" t="n">
        <x:v>1049.1701825334603</x:v>
      </x:c>
      <x:c r="V368" s="11" t="n">
        <x:v>1101.035633087516</x:v>
      </x:c>
      <x:c r="W368" s="11" t="n">
        <x:v>1125.6798400543423</x:v>
      </x:c>
      <x:c r="X368" s="11" t="n">
        <x:v>1179.8250464137345</x:v>
      </x:c>
      <x:c r="Y368" s="11" t="n">
        <x:v>1252.9424447289434</x:v>
      </x:c>
      <x:c r="Z368" s="11" t="n">
        <x:v>1282.9607123394198</x:v>
      </x:c>
      <x:c r="AA368" s="11" t="n">
        <x:v>1304.8452490181344</x:v>
      </x:c>
      <x:c r="AB368" s="11" t="n">
        <x:v>1358.7213977912456</x:v>
      </x:c>
      <x:c r="AC368" s="11" t="n">
        <x:v>1443.0861675117544</x:v>
      </x:c>
      <x:c r="AD368" s="11" t="n">
        <x:v>1522.3614108157376</x:v>
      </x:c>
      <x:c r="AE368" s="11" t="n">
        <x:v>1549.970852509846</x:v>
      </x:c>
      <x:c r="AF368" s="11" t="n">
        <x:v>1554.9587441581089</x:v>
      </x:c>
      <x:c r="AG368" s="11" t="n">
        <x:v>1608.9316149598733</x:v>
      </x:c>
      <x:c r="AH368" s="11" t="n">
        <x:v>1652.7705336758963</x:v>
      </x:c>
      <x:c r="AI368" s="11" t="n">
        <x:v>1713.9121387821258</x:v>
      </x:c>
      <x:c r="AJ368" s="11" t="n">
        <x:v>1746.9924598416085</x:v>
      </x:c>
      <x:c r="AK368" s="11" t="n">
        <x:v>1871.6248916733562</x:v>
      </x:c>
      <x:c r="AL368" s="11" t="n">
        <x:v>1880.0459571692422</x:v>
      </x:c>
      <x:c r="AM368" s="11" t="n">
        <x:v>1883.4779514170566</x:v>
      </x:c>
      <x:c r="AN368" s="11" t="n">
        <x:v>1915.9961499246676</x:v>
      </x:c>
      <x:c r="AO368" s="11" t="n">
        <x:v>2039.4221939196334</x:v>
      </x:c>
      <x:c r="AP368" s="11" t="n">
        <x:v>2044.6327458634817</x:v>
      </x:c>
      <x:c r="AQ368" s="11" t="n">
        <x:v>2048.66918111858</x:v>
      </x:c>
      <x:c r="AR368" s="11" t="n">
        <x:v>2299.7265677435953</x:v>
      </x:c>
      <x:c r="AS368" s="11" t="n">
        <x:v>2311.219353261674</x:v>
      </x:c>
      <x:c r="AT368" s="11" t="n">
        <x:v>2324.054846678582</x:v>
      </x:c>
      <x:c r="AU368" s="11" t="n">
        <x:v>2340.034079142407</x:v>
      </x:c>
      <x:c r="AV368" s="11" t="n">
        <x:v>2349.833532526246</x:v>
      </x:c>
      <x:c r="AW368" s="11" t="n">
        <x:v>2582.9792020612203</x:v>
      </x:c>
      <x:c r="AX368" s="11" t="n">
        <x:v>2863.529123196634</x:v>
      </x:c>
      <x:c r="AY368" s="11" t="n">
        <x:v>3068.1260223398476</x:v>
      </x:c>
    </x:row>
    <x:row r="369" ht="21" customHeight="1">
      <x:c r="A369" s="15" t="n">
        <x:v>368</x:v>
      </x:c>
      <x:c r="B369" s="11" t="n">
        <x:v>566.3160683655318</x:v>
      </x:c>
      <x:c r="C369" s="11" t="n">
        <x:v>581.6318861403822</x:v>
      </x:c>
      <x:c r="D369" s="11" t="n">
        <x:v>654.9400607244369</x:v>
      </x:c>
      <x:c r="E369" s="11" t="n">
        <x:v>672.2210627277893</x:v>
      </x:c>
      <x:c r="F369" s="11" t="n">
        <x:v>681.571592037548</x:v>
      </x:c>
      <x:c r="G369" s="11" t="n">
        <x:v>688.1888045137499</x:v>
      </x:c>
      <x:c r="H369" s="11" t="n">
        <x:v>731.6058174728355</x:v>
      </x:c>
      <x:c r="I369" s="11" t="n">
        <x:v>769.9012639600169</x:v>
      </x:c>
      <x:c r="J369" s="11" t="n">
        <x:v>801.4184289348218</x:v>
      </x:c>
      <x:c r="K369" s="11" t="n">
        <x:v>890.5525761679794</x:v>
      </x:c>
      <x:c r="L369" s="11" t="n">
        <x:v>917.3370155941523</x:v>
      </x:c>
      <x:c r="M369" s="11" t="n">
        <x:v>942.2055622076291</x:v>
      </x:c>
      <x:c r="N369" s="11" t="n">
        <x:v>960.3583347751467</x:v>
      </x:c>
      <x:c r="O369" s="11" t="n">
        <x:v>986.2726906344224</x:v>
      </x:c>
      <x:c r="P369" s="11" t="n">
        <x:v>1043.8442688761606</x:v>
      </x:c>
      <x:c r="Q369" s="11" t="n">
        <x:v>1087.8419793944174</x:v>
      </x:c>
      <x:c r="R369" s="11" t="n">
        <x:v>1170.939030165538</x:v>
      </x:c>
      <x:c r="S369" s="11" t="n">
        <x:v>1173.3360315719272</x:v>
      </x:c>
      <x:c r="T369" s="11" t="n">
        <x:v>1174.6274396219346</x:v>
      </x:c>
      <x:c r="U369" s="11" t="n">
        <x:v>1239.6157598373634</x:v>
      </x:c>
      <x:c r="V369" s="11" t="n">
        <x:v>1257.5287380819584</x:v>
      </x:c>
      <x:c r="W369" s="11" t="n">
        <x:v>1287.647921723495</x:v>
      </x:c>
      <x:c r="X369" s="11" t="n">
        <x:v>1293.9478832719728</x:v>
      </x:c>
      <x:c r="Y369" s="11" t="n">
        <x:v>1301.567732117001</x:v>
      </x:c>
      <x:c r="Z369" s="11" t="n">
        <x:v>1314.0927959827327</x:v>
      </x:c>
      <x:c r="AA369" s="11" t="n">
        <x:v>1335.5267179626128</x:v>
      </x:c>
      <x:c r="AB369" s="11" t="n">
        <x:v>1389.4864848405093</x:v>
      </x:c>
      <x:c r="AC369" s="11" t="n">
        <x:v>1508.8458372885025</x:v>
      </x:c>
      <x:c r="AD369" s="11" t="n">
        <x:v>1512.41599137401</x:v>
      </x:c>
      <x:c r="AE369" s="11" t="n">
        <x:v>1523.7237457231572</x:v>
      </x:c>
      <x:c r="AF369" s="11" t="n">
        <x:v>1573.4830552807741</x:v>
      </x:c>
      <x:c r="AG369" s="11" t="n">
        <x:v>1575.5674549865278</x:v>
      </x:c>
      <x:c r="AH369" s="11" t="n">
        <x:v>1620.5254908540132</x:v>
      </x:c>
      <x:c r="AI369" s="11" t="n">
        <x:v>1732.2599016110223</x:v>
      </x:c>
      <x:c r="AJ369" s="11" t="n">
        <x:v>1769.6839414653116</x:v>
      </x:c>
      <x:c r="AK369" s="11" t="n">
        <x:v>1787.4649252009667</x:v>
      </x:c>
      <x:c r="AL369" s="11" t="n">
        <x:v>1803.7944655966642</x:v>
      </x:c>
      <x:c r="AM369" s="11" t="n">
        <x:v>1860.8632175187286</x:v>
      </x:c>
      <x:c r="AN369" s="11" t="n">
        <x:v>1951.3307218183684</x:v>
      </x:c>
      <x:c r="AO369" s="11" t="n">
        <x:v>1962.7057360619924</x:v>
      </x:c>
      <x:c r="AP369" s="11" t="n">
        <x:v>1977.5321074306644</x:v>
      </x:c>
      <x:c r="AQ369" s="11" t="n">
        <x:v>2377.0563219601463</x:v>
      </x:c>
      <x:c r="AR369" s="11" t="n">
        <x:v>2382.661174763434</x:v>
      </x:c>
      <x:c r="AS369" s="11" t="n">
        <x:v>2415.9168017836</x:v>
      </x:c>
      <x:c r="AT369" s="11" t="n">
        <x:v>2427.5377888359835</x:v>
      </x:c>
      <x:c r="AU369" s="11" t="n">
        <x:v>2566.3726883763707</x:v>
      </x:c>
      <x:c r="AV369" s="11" t="n">
        <x:v>2623.760932242503</x:v>
      </x:c>
      <x:c r="AW369" s="11" t="n">
        <x:v>2643.325031354146</x:v>
      </x:c>
      <x:c r="AX369" s="11" t="n">
        <x:v>2750.3828192463034</x:v>
      </x:c>
      <x:c r="AY369" s="11" t="n">
        <x:v>3790.024734334897</x:v>
      </x:c>
    </x:row>
    <x:row r="370" ht="21" customHeight="1">
      <x:c r="A370" s="15" t="n">
        <x:v>369</x:v>
      </x:c>
      <x:c r="B370" s="11" t="n">
        <x:v>595.4302383224422</x:v>
      </x:c>
      <x:c r="C370" s="11" t="n">
        <x:v>596.5095394601137</x:v>
      </x:c>
      <x:c r="D370" s="11" t="n">
        <x:v>619.6716371529827</x:v>
      </x:c>
      <x:c r="E370" s="11" t="n">
        <x:v>689.0693964256745</x:v>
      </x:c>
      <x:c r="F370" s="11" t="n">
        <x:v>740.4630232647522</x:v>
      </x:c>
      <x:c r="G370" s="11" t="n">
        <x:v>762.8127260518183</x:v>
      </x:c>
      <x:c r="H370" s="11" t="n">
        <x:v>782.7424118517754</x:v>
      </x:c>
      <x:c r="I370" s="11" t="n">
        <x:v>799.4080425662785</x:v>
      </x:c>
      <x:c r="J370" s="11" t="n">
        <x:v>799.957918356432</x:v>
      </x:c>
      <x:c r="K370" s="11" t="n">
        <x:v>800.18800339226</x:v>
      </x:c>
      <x:c r="L370" s="11" t="n">
        <x:v>801.8273869737711</x:v>
      </x:c>
      <x:c r="M370" s="11" t="n">
        <x:v>809.7830557967401</x:v>
      </x:c>
      <x:c r="N370" s="11" t="n">
        <x:v>847.5780299795742</x:v>
      </x:c>
      <x:c r="O370" s="11" t="n">
        <x:v>890.7483302311637</x:v>
      </x:c>
      <x:c r="P370" s="11" t="n">
        <x:v>905.6925025994116</x:v>
      </x:c>
      <x:c r="Q370" s="11" t="n">
        <x:v>912.6265240930097</x:v>
      </x:c>
      <x:c r="R370" s="11" t="n">
        <x:v>914.2000539151147</x:v>
      </x:c>
      <x:c r="S370" s="11" t="n">
        <x:v>914.4191816007753</x:v>
      </x:c>
      <x:c r="T370" s="11" t="n">
        <x:v>930.9752906403098</x:v>
      </x:c>
      <x:c r="U370" s="11" t="n">
        <x:v>995.487281157094</x:v>
      </x:c>
      <x:c r="V370" s="11" t="n">
        <x:v>1013.0162434828679</x:v>
      </x:c>
      <x:c r="W370" s="11" t="n">
        <x:v>1059.267003616011</x:v>
      </x:c>
      <x:c r="X370" s="11" t="n">
        <x:v>1061.7567241044017</x:v>
      </x:c>
      <x:c r="Y370" s="11" t="n">
        <x:v>1076.8676145178401</x:v>
      </x:c>
      <x:c r="Z370" s="11" t="n">
        <x:v>1085.5332276975141</x:v>
      </x:c>
      <x:c r="AA370" s="11" t="n">
        <x:v>1105.5892985277574</x:v>
      </x:c>
      <x:c r="AB370" s="11" t="n">
        <x:v>1109.3092965413994</x:v>
      </x:c>
      <x:c r="AC370" s="11" t="n">
        <x:v>1130.2692542269915</x:v>
      </x:c>
      <x:c r="AD370" s="11" t="n">
        <x:v>1189.1157026441408</x:v>
      </x:c>
      <x:c r="AE370" s="11" t="n">
        <x:v>1251.1284089501041</x:v>
      </x:c>
      <x:c r="AF370" s="11" t="n">
        <x:v>1291.49289558569</x:v>
      </x:c>
      <x:c r="AG370" s="11" t="n">
        <x:v>1305.7452372126384</x:v>
      </x:c>
      <x:c r="AH370" s="11" t="n">
        <x:v>1345.9739161750035</x:v>
      </x:c>
      <x:c r="AI370" s="11" t="n">
        <x:v>1348.4385993042354</x:v>
      </x:c>
      <x:c r="AJ370" s="11" t="n">
        <x:v>1374.4304710273645</x:v>
      </x:c>
      <x:c r="AK370" s="11" t="n">
        <x:v>1428.5680766890516</x:v>
      </x:c>
      <x:c r="AL370" s="11" t="n">
        <x:v>1447.3158009479498</x:v>
      </x:c>
      <x:c r="AM370" s="11" t="n">
        <x:v>1489.4110887125216</x:v>
      </x:c>
      <x:c r="AN370" s="11" t="n">
        <x:v>1495.3071028788422</x:v>
      </x:c>
      <x:c r="AO370" s="11" t="n">
        <x:v>1504.9119929429144</x:v>
      </x:c>
      <x:c r="AP370" s="11" t="n">
        <x:v>1610.7423927125367</x:v>
      </x:c>
      <x:c r="AQ370" s="11" t="n">
        <x:v>1636.1080099854616</x:v>
      </x:c>
      <x:c r="AR370" s="11" t="n">
        <x:v>1640.9519353742091</x:v>
      </x:c>
      <x:c r="AS370" s="11" t="n">
        <x:v>1688.1395021792994</x:v>
      </x:c>
      <x:c r="AT370" s="11" t="n">
        <x:v>1821.3489647620163</x:v>
      </x:c>
      <x:c r="AU370" s="11" t="n">
        <x:v>1907.2645956055549</x:v>
      </x:c>
      <x:c r="AV370" s="11" t="n">
        <x:v>2021.057013168676</x:v>
      </x:c>
      <x:c r="AW370" s="11" t="n">
        <x:v>2583.2993463825574</x:v>
      </x:c>
      <x:c r="AX370" s="11" t="n">
        <x:v>2617.785803755789</x:v>
      </x:c>
      <x:c r="AY370" s="11" t="n">
        <x:v>2852.593896916308</x:v>
      </x:c>
    </x:row>
    <x:row r="371" ht="21" customHeight="1">
      <x:c r="A371" s="15" t="n">
        <x:v>370</x:v>
      </x:c>
      <x:c r="B371" s="11" t="n">
        <x:v>615.499847906741</x:v>
      </x:c>
      <x:c r="C371" s="11" t="n">
        <x:v>660.8566461655658</x:v>
      </x:c>
      <x:c r="D371" s="11" t="n">
        <x:v>691.6188413258111</x:v>
      </x:c>
      <x:c r="E371" s="11" t="n">
        <x:v>694.8345493609609</x:v>
      </x:c>
      <x:c r="F371" s="11" t="n">
        <x:v>711.9533426141638</x:v>
      </x:c>
      <x:c r="G371" s="11" t="n">
        <x:v>758.6975767249552</x:v>
      </x:c>
      <x:c r="H371" s="11" t="n">
        <x:v>774.6491497518547</x:v>
      </x:c>
      <x:c r="I371" s="11" t="n">
        <x:v>817.2404407808946</x:v>
      </x:c>
      <x:c r="J371" s="11" t="n">
        <x:v>818.7962428566332</x:v>
      </x:c>
      <x:c r="K371" s="11" t="n">
        <x:v>820.9525422545241</x:v>
      </x:c>
      <x:c r="L371" s="11" t="n">
        <x:v>823.3603507513691</x:v>
      </x:c>
      <x:c r="M371" s="11" t="n">
        <x:v>829.4854694256383</x:v>
      </x:c>
      <x:c r="N371" s="11" t="n">
        <x:v>834.7916981705807</x:v>
      </x:c>
      <x:c r="O371" s="11" t="n">
        <x:v>849.5538495342424</x:v>
      </x:c>
      <x:c r="P371" s="11" t="n">
        <x:v>871.7161820952898</x:v>
      </x:c>
      <x:c r="Q371" s="11" t="n">
        <x:v>896.0276599533738</x:v>
      </x:c>
      <x:c r="R371" s="11" t="n">
        <x:v>922.7306509678929</x:v>
      </x:c>
      <x:c r="S371" s="11" t="n">
        <x:v>947.2020592541317</x:v>
      </x:c>
      <x:c r="T371" s="11" t="n">
        <x:v>1002.2879411286117</x:v>
      </x:c>
      <x:c r="U371" s="11" t="n">
        <x:v>1034.357226284898</x:v>
      </x:c>
      <x:c r="V371" s="11" t="n">
        <x:v>1044.7882824989879</x:v>
      </x:c>
      <x:c r="W371" s="11" t="n">
        <x:v>1045.1456411094246</x:v>
      </x:c>
      <x:c r="X371" s="11" t="n">
        <x:v>1113.1231649066353</x:v>
      </x:c>
      <x:c r="Y371" s="11" t="n">
        <x:v>1197.0215152103465</x:v>
      </x:c>
      <x:c r="Z371" s="11" t="n">
        <x:v>1262.5206902755704</x:v>
      </x:c>
      <x:c r="AA371" s="11" t="n">
        <x:v>1275.4498120701946</x:v>
      </x:c>
      <x:c r="AB371" s="11" t="n">
        <x:v>1327.2768346770126</x:v>
      </x:c>
      <x:c r="AC371" s="11" t="n">
        <x:v>1386.8495192952041</x:v>
      </x:c>
      <x:c r="AD371" s="11" t="n">
        <x:v>1405.218784339876</x:v>
      </x:c>
      <x:c r="AE371" s="11" t="n">
        <x:v>1430.4049191076463</x:v>
      </x:c>
      <x:c r="AF371" s="11" t="n">
        <x:v>1442.7826973594524</x:v>
      </x:c>
      <x:c r="AG371" s="11" t="n">
        <x:v>1481.9307517784932</x:v>
      </x:c>
      <x:c r="AH371" s="11" t="n">
        <x:v>1523.958927667916</x:v>
      </x:c>
      <x:c r="AI371" s="11" t="n">
        <x:v>1554.994416180817</x:v>
      </x:c>
      <x:c r="AJ371" s="11" t="n">
        <x:v>1577.4420222958975</x:v>
      </x:c>
      <x:c r="AK371" s="11" t="n">
        <x:v>1643.5499188385875</x:v>
      </x:c>
      <x:c r="AL371" s="11" t="n">
        <x:v>1664.9551831108527</x:v>
      </x:c>
      <x:c r="AM371" s="11" t="n">
        <x:v>1667.7899383413303</x:v>
      </x:c>
      <x:c r="AN371" s="11" t="n">
        <x:v>1706.9024469979765</x:v>
      </x:c>
      <x:c r="AO371" s="11" t="n">
        <x:v>1820.996084928523</x:v>
      </x:c>
      <x:c r="AP371" s="11" t="n">
        <x:v>1834.865182304786</x:v>
      </x:c>
      <x:c r="AQ371" s="11" t="n">
        <x:v>2137.1035746888456</x:v>
      </x:c>
      <x:c r="AR371" s="11" t="n">
        <x:v>2139.702395492976</x:v>
      </x:c>
      <x:c r="AS371" s="11" t="n">
        <x:v>2286.9962743661504</x:v>
      </x:c>
      <x:c r="AT371" s="11" t="n">
        <x:v>2413.1432464079817</x:v>
      </x:c>
      <x:c r="AU371" s="11" t="n">
        <x:v>2418.7013574797766</x:v>
      </x:c>
      <x:c r="AV371" s="11" t="n">
        <x:v>2565.6526378908343</x:v>
      </x:c>
      <x:c r="AW371" s="11" t="n">
        <x:v>2680.2387582484216</x:v>
      </x:c>
      <x:c r="AX371" s="11" t="n">
        <x:v>2811.0147497049675</x:v>
      </x:c>
      <x:c r="AY371" s="11" t="n">
        <x:v>3307.723040706538</x:v>
      </x:c>
    </x:row>
    <x:row r="372" ht="21" customHeight="1">
      <x:c r="A372" s="15" t="n">
        <x:v>371</x:v>
      </x:c>
      <x:c r="B372" s="11" t="n">
        <x:v>555.9443005205869</x:v>
      </x:c>
      <x:c r="C372" s="11" t="n">
        <x:v>604.5495131597318</x:v>
      </x:c>
      <x:c r="D372" s="11" t="n">
        <x:v>622.0266569243236</x:v>
      </x:c>
      <x:c r="E372" s="11" t="n">
        <x:v>650.3432275519199</x:v>
      </x:c>
      <x:c r="F372" s="11" t="n">
        <x:v>710.3457312466682</x:v>
      </x:c>
      <x:c r="G372" s="11" t="n">
        <x:v>711.9650755866154</x:v>
      </x:c>
      <x:c r="H372" s="11" t="n">
        <x:v>717.203871186968</x:v>
      </x:c>
      <x:c r="I372" s="11" t="n">
        <x:v>731.2031956773917</x:v>
      </x:c>
      <x:c r="J372" s="11" t="n">
        <x:v>751.7256431808671</x:v>
      </x:c>
      <x:c r="K372" s="11" t="n">
        <x:v>752.0235877069724</x:v>
      </x:c>
      <x:c r="L372" s="11" t="n">
        <x:v>825.9526150262942</x:v>
      </x:c>
      <x:c r="M372" s="11" t="n">
        <x:v>842.5747712145784</x:v>
      </x:c>
      <x:c r="N372" s="11" t="n">
        <x:v>854.8976175780664</x:v>
      </x:c>
      <x:c r="O372" s="11" t="n">
        <x:v>879.3474941164975</x:v>
      </x:c>
      <x:c r="P372" s="11" t="n">
        <x:v>881.0497175302444</x:v>
      </x:c>
      <x:c r="Q372" s="11" t="n">
        <x:v>890.9092963500142</x:v>
      </x:c>
      <x:c r="R372" s="11" t="n">
        <x:v>896.004721360469</x:v>
      </x:c>
      <x:c r="S372" s="11" t="n">
        <x:v>950.9583522155085</x:v>
      </x:c>
      <x:c r="T372" s="11" t="n">
        <x:v>1202.9812287777263</x:v>
      </x:c>
      <x:c r="U372" s="11" t="n">
        <x:v>1226.490041065656</x:v>
      </x:c>
      <x:c r="V372" s="11" t="n">
        <x:v>1259.431047937655</x:v>
      </x:c>
      <x:c r="W372" s="11" t="n">
        <x:v>1266.1760430612544</x:v>
      </x:c>
      <x:c r="X372" s="11" t="n">
        <x:v>1277.883993151739</x:v>
      </x:c>
      <x:c r="Y372" s="11" t="n">
        <x:v>1284.8912409475583</x:v>
      </x:c>
      <x:c r="Z372" s="11" t="n">
        <x:v>1346.3259833313373</x:v>
      </x:c>
      <x:c r="AA372" s="11" t="n">
        <x:v>1356.795364963364</x:v>
      </x:c>
      <x:c r="AB372" s="11" t="n">
        <x:v>1400.775056196227</x:v>
      </x:c>
      <x:c r="AC372" s="11" t="n">
        <x:v>1410.513635061231</x:v>
      </x:c>
      <x:c r="AD372" s="11" t="n">
        <x:v>1430.9483351142194</x:v>
      </x:c>
      <x:c r="AE372" s="11" t="n">
        <x:v>1497.4235902427781</x:v>
      </x:c>
      <x:c r="AF372" s="11" t="n">
        <x:v>1498.2634427492915</x:v>
      </x:c>
      <x:c r="AG372" s="11" t="n">
        <x:v>1523.860270519017</x:v>
      </x:c>
      <x:c r="AH372" s="11" t="n">
        <x:v>1539.8753297931978</x:v>
      </x:c>
      <x:c r="AI372" s="11" t="n">
        <x:v>1544.2087712005068</x:v>
      </x:c>
      <x:c r="AJ372" s="11" t="n">
        <x:v>1605.201375833555</x:v>
      </x:c>
      <x:c r="AK372" s="11" t="n">
        <x:v>1692.972573538791</x:v>
      </x:c>
      <x:c r="AL372" s="11" t="n">
        <x:v>1707.6910161156447</x:v>
      </x:c>
      <x:c r="AM372" s="11" t="n">
        <x:v>1801.39612430505</x:v>
      </x:c>
      <x:c r="AN372" s="11" t="n">
        <x:v>1803.3667489773886</x:v>
      </x:c>
      <x:c r="AO372" s="11" t="n">
        <x:v>1814.483553356848</x:v>
      </x:c>
      <x:c r="AP372" s="11" t="n">
        <x:v>1819.3079224329924</x:v>
      </x:c>
      <x:c r="AQ372" s="11" t="n">
        <x:v>1827.9757260597396</x:v>
      </x:c>
      <x:c r="AR372" s="11" t="n">
        <x:v>1895.2549032654279</x:v>
      </x:c>
      <x:c r="AS372" s="11" t="n">
        <x:v>2097.5661536532634</x:v>
      </x:c>
      <x:c r="AT372" s="11" t="n">
        <x:v>2248.8478343930083</x:v>
      </x:c>
      <x:c r="AU372" s="11" t="n">
        <x:v>2444.158744831053</x:v>
      </x:c>
      <x:c r="AV372" s="11" t="n">
        <x:v>2527.4625453671283</x:v>
      </x:c>
      <x:c r="AW372" s="11" t="n">
        <x:v>2560.1658312857844</x:v>
      </x:c>
      <x:c r="AX372" s="11" t="n">
        <x:v>2836.791850705624</x:v>
      </x:c>
      <x:c r="AY372" s="11" t="n">
        <x:v>2901.8464264998693</x:v>
      </x:c>
    </x:row>
    <x:row r="373" ht="21" customHeight="1">
      <x:c r="A373" s="15" t="n">
        <x:v>372</x:v>
      </x:c>
      <x:c r="B373" s="11" t="n">
        <x:v>606.1449411125194</x:v>
      </x:c>
      <x:c r="C373" s="11" t="n">
        <x:v>609.3426581656465</x:v>
      </x:c>
      <x:c r="D373" s="11" t="n">
        <x:v>648.6383541781088</x:v>
      </x:c>
      <x:c r="E373" s="11" t="n">
        <x:v>669.7776814794365</x:v>
      </x:c>
      <x:c r="F373" s="11" t="n">
        <x:v>701.378361724373</x:v>
      </x:c>
      <x:c r="G373" s="11" t="n">
        <x:v>728.0836265835075</x:v>
      </x:c>
      <x:c r="H373" s="11" t="n">
        <x:v>752.5536862743378</x:v>
      </x:c>
      <x:c r="I373" s="11" t="n">
        <x:v>785.9439250799458</x:v>
      </x:c>
      <x:c r="J373" s="11" t="n">
        <x:v>811.2460749453836</x:v>
      </x:c>
      <x:c r="K373" s="11" t="n">
        <x:v>826.6687157470205</x:v>
      </x:c>
      <x:c r="L373" s="11" t="n">
        <x:v>827.6476557908079</x:v>
      </x:c>
      <x:c r="M373" s="11" t="n">
        <x:v>844.6732162742683</x:v>
      </x:c>
      <x:c r="N373" s="11" t="n">
        <x:v>869.7419887743254</x:v>
      </x:c>
      <x:c r="O373" s="11" t="n">
        <x:v>894.5094671864586</x:v>
      </x:c>
      <x:c r="P373" s="11" t="n">
        <x:v>902.0741706885278</x:v>
      </x:c>
      <x:c r="Q373" s="11" t="n">
        <x:v>980.5124838637905</x:v>
      </x:c>
      <x:c r="R373" s="11" t="n">
        <x:v>990.5337739401459</x:v>
      </x:c>
      <x:c r="S373" s="11" t="n">
        <x:v>1008.6389819893739</x:v>
      </x:c>
      <x:c r="T373" s="11" t="n">
        <x:v>1022.8213173609533</x:v>
      </x:c>
      <x:c r="U373" s="11" t="n">
        <x:v>1037.6521613955888</x:v>
      </x:c>
      <x:c r="V373" s="11" t="n">
        <x:v>1053.4860862576493</x:v>
      </x:c>
      <x:c r="W373" s="11" t="n">
        <x:v>1056.4243867377388</x:v>
      </x:c>
      <x:c r="X373" s="11" t="n">
        <x:v>1060.8080413181196</x:v>
      </x:c>
      <x:c r="Y373" s="11" t="n">
        <x:v>1066.6160732941735</x:v>
      </x:c>
      <x:c r="Z373" s="11" t="n">
        <x:v>1068.179873101326</x:v>
      </x:c>
      <x:c r="AA373" s="11" t="n">
        <x:v>1071.9139388740132</x:v>
      </x:c>
      <x:c r="AB373" s="11" t="n">
        <x:v>1145.7539012018442</x:v>
      </x:c>
      <x:c r="AC373" s="11" t="n">
        <x:v>1151.0277336876577</x:v>
      </x:c>
      <x:c r="AD373" s="11" t="n">
        <x:v>1166.2685701914502</x:v>
      </x:c>
      <x:c r="AE373" s="11" t="n">
        <x:v>1218.0335352510974</x:v>
      </x:c>
      <x:c r="AF373" s="11" t="n">
        <x:v>1220.5345139407816</x:v>
      </x:c>
      <x:c r="AG373" s="11" t="n">
        <x:v>1234.7338498731833</x:v>
      </x:c>
      <x:c r="AH373" s="11" t="n">
        <x:v>1303.025539140972</x:v>
      </x:c>
      <x:c r="AI373" s="11" t="n">
        <x:v>1306.6457952618605</x:v>
      </x:c>
      <x:c r="AJ373" s="11" t="n">
        <x:v>1343.9916090770414</x:v>
      </x:c>
      <x:c r="AK373" s="11" t="n">
        <x:v>1394.164310863223</x:v>
      </x:c>
      <x:c r="AL373" s="11" t="n">
        <x:v>1448.4577968345334</x:v>
      </x:c>
      <x:c r="AM373" s="11" t="n">
        <x:v>1494.5432636692708</x:v>
      </x:c>
      <x:c r="AN373" s="11" t="n">
        <x:v>1498.7765022213466</x:v>
      </x:c>
      <x:c r="AO373" s="11" t="n">
        <x:v>1582.4831330432678</x:v>
      </x:c>
      <x:c r="AP373" s="11" t="n">
        <x:v>1588.9220627793832</x:v>
      </x:c>
      <x:c r="AQ373" s="11" t="n">
        <x:v>1674.5461227123017</x:v>
      </x:c>
      <x:c r="AR373" s="11" t="n">
        <x:v>1729.9970599464925</x:v>
      </x:c>
      <x:c r="AS373" s="11" t="n">
        <x:v>1789.9970974184448</x:v>
      </x:c>
      <x:c r="AT373" s="11" t="n">
        <x:v>1823.5254033465276</x:v>
      </x:c>
      <x:c r="AU373" s="11" t="n">
        <x:v>1930.6481284840684</x:v>
      </x:c>
      <x:c r="AV373" s="11" t="n">
        <x:v>2011.6347088352654</x:v>
      </x:c>
      <x:c r="AW373" s="11" t="n">
        <x:v>2143.7125789616975</x:v>
      </x:c>
      <x:c r="AX373" s="11" t="n">
        <x:v>2219.3713604267987</x:v>
      </x:c>
      <x:c r="AY373" s="11" t="n">
        <x:v>2296.7479173172505</x:v>
      </x:c>
    </x:row>
    <x:row r="374" ht="21" customHeight="1">
      <x:c r="A374" s="15" t="n">
        <x:v>373</x:v>
      </x:c>
      <x:c r="B374" s="11" t="n">
        <x:v>548.904905661613</x:v>
      </x:c>
      <x:c r="C374" s="11" t="n">
        <x:v>568.5779104879005</x:v>
      </x:c>
      <x:c r="D374" s="11" t="n">
        <x:v>580.1876718741454</x:v>
      </x:c>
      <x:c r="E374" s="11" t="n">
        <x:v>598.7727687676942</x:v>
      </x:c>
      <x:c r="F374" s="11" t="n">
        <x:v>615.7826260768093</x:v>
      </x:c>
      <x:c r="G374" s="11" t="n">
        <x:v>619.0716134914476</x:v>
      </x:c>
      <x:c r="H374" s="11" t="n">
        <x:v>629.6372919541004</x:v>
      </x:c>
      <x:c r="I374" s="11" t="n">
        <x:v>632.4184593295207</x:v>
      </x:c>
      <x:c r="J374" s="11" t="n">
        <x:v>672.2776649376336</x:v>
      </x:c>
      <x:c r="K374" s="11" t="n">
        <x:v>696.3896199615396</x:v>
      </x:c>
      <x:c r="L374" s="11" t="n">
        <x:v>711.077663215306</x:v>
      </x:c>
      <x:c r="M374" s="11" t="n">
        <x:v>739.1992103110096</x:v>
      </x:c>
      <x:c r="N374" s="11" t="n">
        <x:v>774.4052989073508</x:v>
      </x:c>
      <x:c r="O374" s="11" t="n">
        <x:v>780.6158317533748</x:v>
      </x:c>
      <x:c r="P374" s="11" t="n">
        <x:v>793.0455119661983</x:v>
      </x:c>
      <x:c r="Q374" s="11" t="n">
        <x:v>809.656103001287</x:v>
      </x:c>
      <x:c r="R374" s="11" t="n">
        <x:v>837.732584255775</x:v>
      </x:c>
      <x:c r="S374" s="11" t="n">
        <x:v>873.5202282708653</x:v>
      </x:c>
      <x:c r="T374" s="11" t="n">
        <x:v>879.0381041341175</x:v>
      </x:c>
      <x:c r="U374" s="11" t="n">
        <x:v>894.7031519754488</x:v>
      </x:c>
      <x:c r="V374" s="11" t="n">
        <x:v>934.5650280775448</x:v>
      </x:c>
      <x:c r="W374" s="11" t="n">
        <x:v>972.2890005266926</x:v>
      </x:c>
      <x:c r="X374" s="11" t="n">
        <x:v>1007.1980207102434</x:v>
      </x:c>
      <x:c r="Y374" s="11" t="n">
        <x:v>1007.9131918351572</x:v>
      </x:c>
      <x:c r="Z374" s="11" t="n">
        <x:v>1090.9514608503848</x:v>
      </x:c>
      <x:c r="AA374" s="11" t="n">
        <x:v>1099.407748277832</x:v>
      </x:c>
      <x:c r="AB374" s="11" t="n">
        <x:v>1118.4471345844097</x:v>
      </x:c>
      <x:c r="AC374" s="11" t="n">
        <x:v>1132.5626700815756</x:v>
      </x:c>
      <x:c r="AD374" s="11" t="n">
        <x:v>1216.3861595840494</x:v>
      </x:c>
      <x:c r="AE374" s="11" t="n">
        <x:v>1238.2547359982104</x:v>
      </x:c>
      <x:c r="AF374" s="11" t="n">
        <x:v>1240.6269703297985</x:v>
      </x:c>
      <x:c r="AG374" s="11" t="n">
        <x:v>1256.0297601356235</x:v>
      </x:c>
      <x:c r="AH374" s="11" t="n">
        <x:v>1276.01312078071</x:v>
      </x:c>
      <x:c r="AI374" s="11" t="n">
        <x:v>1296.3010308968958</x:v>
      </x:c>
      <x:c r="AJ374" s="11" t="n">
        <x:v>1312.7908252247257</x:v>
      </x:c>
      <x:c r="AK374" s="11" t="n">
        <x:v>1427.4014430936381</x:v>
      </x:c>
      <x:c r="AL374" s="11" t="n">
        <x:v>1437.6639861794324</x:v>
      </x:c>
      <x:c r="AM374" s="11" t="n">
        <x:v>1444.4847547841468</x:v>
      </x:c>
      <x:c r="AN374" s="11" t="n">
        <x:v>1464.3200201996726</x:v>
      </x:c>
      <x:c r="AO374" s="11" t="n">
        <x:v>1517.6500394370255</x:v>
      </x:c>
      <x:c r="AP374" s="11" t="n">
        <x:v>1598.213254829916</x:v>
      </x:c>
      <x:c r="AQ374" s="11" t="n">
        <x:v>1623.4408698728487</x:v>
      </x:c>
      <x:c r="AR374" s="11" t="n">
        <x:v>1667.1569877861066</x:v>
      </x:c>
      <x:c r="AS374" s="11" t="n">
        <x:v>1832.6291862983974</x:v>
      </x:c>
      <x:c r="AT374" s="11" t="n">
        <x:v>2115.1930985086483</x:v>
      </x:c>
      <x:c r="AU374" s="11" t="n">
        <x:v>2243.6331646260614</x:v>
      </x:c>
      <x:c r="AV374" s="11" t="n">
        <x:v>2244.560910612151</x:v>
      </x:c>
      <x:c r="AW374" s="11" t="n">
        <x:v>2398.8753781593623</x:v>
      </x:c>
      <x:c r="AX374" s="11" t="n">
        <x:v>2430.172217466804</x:v>
      </x:c>
      <x:c r="AY374" s="11" t="n">
        <x:v>3151.1008375460897</x:v>
      </x:c>
    </x:row>
    <x:row r="375" ht="21" customHeight="1">
      <x:c r="A375" s="15" t="n">
        <x:v>374</x:v>
      </x:c>
      <x:c r="B375" s="11" t="n">
        <x:v>608.463375338177</x:v>
      </x:c>
      <x:c r="C375" s="11" t="n">
        <x:v>646.1784249464013</x:v>
      </x:c>
      <x:c r="D375" s="11" t="n">
        <x:v>697.3365402406962</x:v>
      </x:c>
      <x:c r="E375" s="11" t="n">
        <x:v>704.7547596349054</x:v>
      </x:c>
      <x:c r="F375" s="11" t="n">
        <x:v>734.4185264763664</x:v>
      </x:c>
      <x:c r="G375" s="11" t="n">
        <x:v>751.4262459092953</x:v>
      </x:c>
      <x:c r="H375" s="11" t="n">
        <x:v>753.8316329090626</x:v>
      </x:c>
      <x:c r="I375" s="11" t="n">
        <x:v>777.6852687928572</x:v>
      </x:c>
      <x:c r="J375" s="11" t="n">
        <x:v>841.614627766614</x:v>
      </x:c>
      <x:c r="K375" s="11" t="n">
        <x:v>848.0291181763671</x:v>
      </x:c>
      <x:c r="L375" s="11" t="n">
        <x:v>874.4243375045742</x:v>
      </x:c>
      <x:c r="M375" s="11" t="n">
        <x:v>882.7209610814045</x:v>
      </x:c>
      <x:c r="N375" s="11" t="n">
        <x:v>922.5819911253502</x:v>
      </x:c>
      <x:c r="O375" s="11" t="n">
        <x:v>1037.8777401888633</x:v>
      </x:c>
      <x:c r="P375" s="11" t="n">
        <x:v>1041.3959489854506</x:v>
      </x:c>
      <x:c r="Q375" s="11" t="n">
        <x:v>1049.4152582076713</x:v>
      </x:c>
      <x:c r="R375" s="11" t="n">
        <x:v>1080.3878533160992</x:v>
      </x:c>
      <x:c r="S375" s="11" t="n">
        <x:v>1125.6648833272786</x:v>
      </x:c>
      <x:c r="T375" s="11" t="n">
        <x:v>1135.1388959322549</x:v>
      </x:c>
      <x:c r="U375" s="11" t="n">
        <x:v>1181.0086772317875</x:v>
      </x:c>
      <x:c r="V375" s="11" t="n">
        <x:v>1191.3231854172584</x:v>
      </x:c>
      <x:c r="W375" s="11" t="n">
        <x:v>1213.0883005237254</x:v>
      </x:c>
      <x:c r="X375" s="11" t="n">
        <x:v>1247.368305334462</x:v>
      </x:c>
      <x:c r="Y375" s="11" t="n">
        <x:v>1269.9695312667664</x:v>
      </x:c>
      <x:c r="Z375" s="11" t="n">
        <x:v>1271.3303196297857</x:v>
      </x:c>
      <x:c r="AA375" s="11" t="n">
        <x:v>1277.8776932182623</x:v>
      </x:c>
      <x:c r="AB375" s="11" t="n">
        <x:v>1318.2329386244205</x:v>
      </x:c>
      <x:c r="AC375" s="11" t="n">
        <x:v>1353.7839002446044</x:v>
      </x:c>
      <x:c r="AD375" s="11" t="n">
        <x:v>1357.853313881256</x:v>
      </x:c>
      <x:c r="AE375" s="11" t="n">
        <x:v>1393.152436550517</x:v>
      </x:c>
      <x:c r="AF375" s="11" t="n">
        <x:v>1396.9676252297554</x:v>
      </x:c>
      <x:c r="AG375" s="11" t="n">
        <x:v>1427.3222179905752</x:v>
      </x:c>
      <x:c r="AH375" s="11" t="n">
        <x:v>1464.4856986032369</x:v>
      </x:c>
      <x:c r="AI375" s="11" t="n">
        <x:v>1466.8908990164246</x:v>
      </x:c>
      <x:c r="AJ375" s="11" t="n">
        <x:v>1472.0926756133872</x:v>
      </x:c>
      <x:c r="AK375" s="11" t="n">
        <x:v>1479.4774790842698</x:v>
      </x:c>
      <x:c r="AL375" s="11" t="n">
        <x:v>1492.4815854862281</x:v>
      </x:c>
      <x:c r="AM375" s="11" t="n">
        <x:v>1502.3415011021611</x:v>
      </x:c>
      <x:c r="AN375" s="11" t="n">
        <x:v>1513.1711965419136</x:v>
      </x:c>
      <x:c r="AO375" s="11" t="n">
        <x:v>1574.7828583513744</x:v>
      </x:c>
      <x:c r="AP375" s="11" t="n">
        <x:v>1598.9570009689594</x:v>
      </x:c>
      <x:c r="AQ375" s="11" t="n">
        <x:v>1672.1760083117676</x:v>
      </x:c>
      <x:c r="AR375" s="11" t="n">
        <x:v>1762.976776773123</x:v>
      </x:c>
      <x:c r="AS375" s="11" t="n">
        <x:v>1779.4871098975477</x:v>
      </x:c>
      <x:c r="AT375" s="11" t="n">
        <x:v>1845.5925072079226</x:v>
      </x:c>
      <x:c r="AU375" s="11" t="n">
        <x:v>2010.3015952985747</x:v>
      </x:c>
      <x:c r="AV375" s="11" t="n">
        <x:v>2046.761979819296</x:v>
      </x:c>
      <x:c r="AW375" s="11" t="n">
        <x:v>2083.4216711879185</x:v>
      </x:c>
      <x:c r="AX375" s="11" t="n">
        <x:v>2366.762222205022</x:v>
      </x:c>
      <x:c r="AY375" s="11" t="n">
        <x:v>2920.1483280541406</x:v>
      </x:c>
    </x:row>
    <x:row r="376" ht="21" customHeight="1">
      <x:c r="A376" s="15" t="n">
        <x:v>375</x:v>
      </x:c>
      <x:c r="B376" s="11" t="n">
        <x:v>550.3653965061945</x:v>
      </x:c>
      <x:c r="C376" s="11" t="n">
        <x:v>584.5939558060072</x:v>
      </x:c>
      <x:c r="D376" s="11" t="n">
        <x:v>659.446350134273</x:v>
      </x:c>
      <x:c r="E376" s="11" t="n">
        <x:v>738.2884937798846</x:v>
      </x:c>
      <x:c r="F376" s="11" t="n">
        <x:v>747.4118516542902</x:v>
      </x:c>
      <x:c r="G376" s="11" t="n">
        <x:v>762.5996065246475</x:v>
      </x:c>
      <x:c r="H376" s="11" t="n">
        <x:v>812.5585392144142</x:v>
      </x:c>
      <x:c r="I376" s="11" t="n">
        <x:v>896.7103467046336</x:v>
      </x:c>
      <x:c r="J376" s="11" t="n">
        <x:v>933.9276174499414</x:v>
      </x:c>
      <x:c r="K376" s="11" t="n">
        <x:v>1044.0795667806738</x:v>
      </x:c>
      <x:c r="L376" s="11" t="n">
        <x:v>1045.8008318470038</x:v>
      </x:c>
      <x:c r="M376" s="11" t="n">
        <x:v>1108.018134367645</x:v>
      </x:c>
      <x:c r="N376" s="11" t="n">
        <x:v>1110.2618715064032</x:v>
      </x:c>
      <x:c r="O376" s="11" t="n">
        <x:v>1141.1424873002115</x:v>
      </x:c>
      <x:c r="P376" s="11" t="n">
        <x:v>1168.7445656282857</x:v>
      </x:c>
      <x:c r="Q376" s="11" t="n">
        <x:v>1179.8276056247742</x:v>
      </x:c>
      <x:c r="R376" s="11" t="n">
        <x:v>1215.1867030085</x:v>
      </x:c>
      <x:c r="S376" s="11" t="n">
        <x:v>1227.0079905333473</x:v>
      </x:c>
      <x:c r="T376" s="11" t="n">
        <x:v>1233.6740014760808</x:v>
      </x:c>
      <x:c r="U376" s="11" t="n">
        <x:v>1267.2497538610987</x:v>
      </x:c>
      <x:c r="V376" s="11" t="n">
        <x:v>1340.9342848263727</x:v>
      </x:c>
      <x:c r="W376" s="11" t="n">
        <x:v>1341.197354909084</x:v>
      </x:c>
      <x:c r="X376" s="11" t="n">
        <x:v>1354.8207233879073</x:v>
      </x:c>
      <x:c r="Y376" s="11" t="n">
        <x:v>1359.144641805066</x:v>
      </x:c>
      <x:c r="Z376" s="11" t="n">
        <x:v>1373.1028056106084</x:v>
      </x:c>
      <x:c r="AA376" s="11" t="n">
        <x:v>1373.9502356843368</x:v>
      </x:c>
      <x:c r="AB376" s="11" t="n">
        <x:v>1439.7447520618384</x:v>
      </x:c>
      <x:c r="AC376" s="11" t="n">
        <x:v>1440.2282136060896</x:v>
      </x:c>
      <x:c r="AD376" s="11" t="n">
        <x:v>1488.5068748949611</x:v>
      </x:c>
      <x:c r="AE376" s="11" t="n">
        <x:v>1510.4118170990632</x:v>
      </x:c>
      <x:c r="AF376" s="11" t="n">
        <x:v>1613.497559230907</x:v>
      </x:c>
      <x:c r="AG376" s="11" t="n">
        <x:v>1629.6532139165556</x:v>
      </x:c>
      <x:c r="AH376" s="11" t="n">
        <x:v>1686.4197533844383</x:v>
      </x:c>
      <x:c r="AI376" s="11" t="n">
        <x:v>1716.517503349611</x:v>
      </x:c>
      <x:c r="AJ376" s="11" t="n">
        <x:v>1805.1432944254827</x:v>
      </x:c>
      <x:c r="AK376" s="11" t="n">
        <x:v>1865.2405102355306</x:v>
      </x:c>
      <x:c r="AL376" s="11" t="n">
        <x:v>2039.0329203281929</x:v>
      </x:c>
      <x:c r="AM376" s="11" t="n">
        <x:v>2087.839784853155</x:v>
      </x:c>
      <x:c r="AN376" s="11" t="n">
        <x:v>2094.9099871904855</x:v>
      </x:c>
      <x:c r="AO376" s="11" t="n">
        <x:v>2098.790486400902</x:v>
      </x:c>
      <x:c r="AP376" s="11" t="n">
        <x:v>2147.1366787241786</x:v>
      </x:c>
      <x:c r="AQ376" s="11" t="n">
        <x:v>2286.099625044331</x:v>
      </x:c>
      <x:c r="AR376" s="11" t="n">
        <x:v>2304.648843410817</x:v>
      </x:c>
      <x:c r="AS376" s="11" t="n">
        <x:v>2335.1658600040237</x:v>
      </x:c>
      <x:c r="AT376" s="11" t="n">
        <x:v>2352.112125656267</x:v>
      </x:c>
      <x:c r="AU376" s="11" t="n">
        <x:v>2399.2873683744997</x:v>
      </x:c>
      <x:c r="AV376" s="11" t="n">
        <x:v>2413.348379190619</x:v>
      </x:c>
      <x:c r="AW376" s="11" t="n">
        <x:v>2544.7995564339417</x:v>
      </x:c>
      <x:c r="AX376" s="11" t="n">
        <x:v>2566.8015261513183</x:v>
      </x:c>
      <x:c r="AY376" s="11" t="n">
        <x:v>2651.191160754776</x:v>
      </x:c>
    </x:row>
    <x:row r="377" ht="21" customHeight="1">
      <x:c r="A377" s="15" t="n">
        <x:v>376</x:v>
      </x:c>
      <x:c r="B377" s="11" t="n">
        <x:v>505.85877189742837</x:v>
      </x:c>
      <x:c r="C377" s="11" t="n">
        <x:v>542.7023486388497</x:v>
      </x:c>
      <x:c r="D377" s="11" t="n">
        <x:v>587.5649385812659</x:v>
      </x:c>
      <x:c r="E377" s="11" t="n">
        <x:v>635.794711614504</x:v>
      </x:c>
      <x:c r="F377" s="11" t="n">
        <x:v>636.2823539695509</x:v>
      </x:c>
      <x:c r="G377" s="11" t="n">
        <x:v>643.4605000708406</x:v>
      </x:c>
      <x:c r="H377" s="11" t="n">
        <x:v>687.7386772362242</x:v>
      </x:c>
      <x:c r="I377" s="11" t="n">
        <x:v>697.2205364134124</x:v>
      </x:c>
      <x:c r="J377" s="11" t="n">
        <x:v>749.0496972331006</x:v>
      </x:c>
      <x:c r="K377" s="11" t="n">
        <x:v>753.0525359628023</x:v>
      </x:c>
      <x:c r="L377" s="11" t="n">
        <x:v>756.470323414389</x:v>
      </x:c>
      <x:c r="M377" s="11" t="n">
        <x:v>772.369490587037</x:v>
      </x:c>
      <x:c r="N377" s="11" t="n">
        <x:v>852.9127583368872</x:v>
      </x:c>
      <x:c r="O377" s="11" t="n">
        <x:v>863.584106875884</x:v>
      </x:c>
      <x:c r="P377" s="11" t="n">
        <x:v>877.2086270677926</x:v>
      </x:c>
      <x:c r="Q377" s="11" t="n">
        <x:v>880.4437285032186</x:v>
      </x:c>
      <x:c r="R377" s="11" t="n">
        <x:v>887.1210520062614</x:v>
      </x:c>
      <x:c r="S377" s="11" t="n">
        <x:v>991.951882672304</x:v>
      </x:c>
      <x:c r="T377" s="11" t="n">
        <x:v>1005.9490971883315</x:v>
      </x:c>
      <x:c r="U377" s="11" t="n">
        <x:v>1024.1819233677122</x:v>
      </x:c>
      <x:c r="V377" s="11" t="n">
        <x:v>1061.1148679848768</x:v>
      </x:c>
      <x:c r="W377" s="11" t="n">
        <x:v>1072.5765916462178</x:v>
      </x:c>
      <x:c r="X377" s="11" t="n">
        <x:v>1114.8220671596891</x:v>
      </x:c>
      <x:c r="Y377" s="11" t="n">
        <x:v>1130.2642228596155</x:v>
      </x:c>
      <x:c r="Z377" s="11" t="n">
        <x:v>1134.9348699509085</x:v>
      </x:c>
      <x:c r="AA377" s="11" t="n">
        <x:v>1187.486216491363</x:v>
      </x:c>
      <x:c r="AB377" s="11" t="n">
        <x:v>1259.3312643887377</x:v>
      </x:c>
      <x:c r="AC377" s="11" t="n">
        <x:v>1270.632254368636</x:v>
      </x:c>
      <x:c r="AD377" s="11" t="n">
        <x:v>1310.8425418796646</x:v>
      </x:c>
      <x:c r="AE377" s="11" t="n">
        <x:v>1347.762021848138</x:v>
      </x:c>
      <x:c r="AF377" s="11" t="n">
        <x:v>1387.5693197173823</x:v>
      </x:c>
      <x:c r="AG377" s="11" t="n">
        <x:v>1436.4342591640661</x:v>
      </x:c>
      <x:c r="AH377" s="11" t="n">
        <x:v>1439.382587746226</x:v>
      </x:c>
      <x:c r="AI377" s="11" t="n">
        <x:v>1443.9538433950388</x:v>
      </x:c>
      <x:c r="AJ377" s="11" t="n">
        <x:v>1447.1186112578566</x:v>
      </x:c>
      <x:c r="AK377" s="11" t="n">
        <x:v>1479.9754221789644</x:v>
      </x:c>
      <x:c r="AL377" s="11" t="n">
        <x:v>1503.5563938973246</x:v>
      </x:c>
      <x:c r="AM377" s="11" t="n">
        <x:v>1531.2009370906508</x:v>
      </x:c>
      <x:c r="AN377" s="11" t="n">
        <x:v>1798.7836652515493</x:v>
      </x:c>
      <x:c r="AO377" s="11" t="n">
        <x:v>1816.3598335319768</x:v>
      </x:c>
      <x:c r="AP377" s="11" t="n">
        <x:v>1888.8849812393366</x:v>
      </x:c>
      <x:c r="AQ377" s="11" t="n">
        <x:v>1974.9957949271184</x:v>
      </x:c>
      <x:c r="AR377" s="11" t="n">
        <x:v>1985.7927936754968</x:v>
      </x:c>
      <x:c r="AS377" s="11" t="n">
        <x:v>2041.6189429324113</x:v>
      </x:c>
      <x:c r="AT377" s="11" t="n">
        <x:v>2099.9794188501583</x:v>
      </x:c>
      <x:c r="AU377" s="11" t="n">
        <x:v>2186.1185025337886</x:v>
      </x:c>
      <x:c r="AV377" s="11" t="n">
        <x:v>2300.6684314034255</x:v>
      </x:c>
      <x:c r="AW377" s="11" t="n">
        <x:v>2418.1311245455913</x:v>
      </x:c>
      <x:c r="AX377" s="11" t="n">
        <x:v>2425.781832944133</x:v>
      </x:c>
      <x:c r="AY377" s="11" t="n">
        <x:v>2690.4877168149997</x:v>
      </x:c>
    </x:row>
    <x:row r="378" ht="21" customHeight="1">
      <x:c r="A378" s="15" t="n">
        <x:v>377</x:v>
      </x:c>
      <x:c r="B378" s="11" t="n">
        <x:v>605.309075853073</x:v>
      </x:c>
      <x:c r="C378" s="11" t="n">
        <x:v>633.5491454915449</x:v>
      </x:c>
      <x:c r="D378" s="11" t="n">
        <x:v>655.3796098761142</x:v>
      </x:c>
      <x:c r="E378" s="11" t="n">
        <x:v>682.3329303373666</x:v>
      </x:c>
      <x:c r="F378" s="11" t="n">
        <x:v>785.0532866945726</x:v>
      </x:c>
      <x:c r="G378" s="11" t="n">
        <x:v>836.1311546677687</x:v>
      </x:c>
      <x:c r="H378" s="11" t="n">
        <x:v>857.929028983656</x:v>
      </x:c>
      <x:c r="I378" s="11" t="n">
        <x:v>911.2519696106201</x:v>
      </x:c>
      <x:c r="J378" s="11" t="n">
        <x:v>913.9714139431084</x:v>
      </x:c>
      <x:c r="K378" s="11" t="n">
        <x:v>917.7062594895493</x:v>
      </x:c>
      <x:c r="L378" s="11" t="n">
        <x:v>923.5192771616164</x:v>
      </x:c>
      <x:c r="M378" s="11" t="n">
        <x:v>932.4522468694508</x:v>
      </x:c>
      <x:c r="N378" s="11" t="n">
        <x:v>964.037358991224</x:v>
      </x:c>
      <x:c r="O378" s="11" t="n">
        <x:v>981.7949901289063</x:v>
      </x:c>
      <x:c r="P378" s="11" t="n">
        <x:v>986.7027084636293</x:v>
      </x:c>
      <x:c r="Q378" s="11" t="n">
        <x:v>995.8743560122051</x:v>
      </x:c>
      <x:c r="R378" s="11" t="n">
        <x:v>1074.4008791956908</x:v>
      </x:c>
      <x:c r="S378" s="11" t="n">
        <x:v>1101.956260329634</x:v>
      </x:c>
      <x:c r="T378" s="11" t="n">
        <x:v>1107.2918830261358</x:v>
      </x:c>
      <x:c r="U378" s="11" t="n">
        <x:v>1121.3265976267023</x:v>
      </x:c>
      <x:c r="V378" s="11" t="n">
        <x:v>1168.2984102513112</x:v>
      </x:c>
      <x:c r="W378" s="11" t="n">
        <x:v>1183.792367768879</x:v>
      </x:c>
      <x:c r="X378" s="11" t="n">
        <x:v>1209.1652507262356</x:v>
      </x:c>
      <x:c r="Y378" s="11" t="n">
        <x:v>1255.4081802814953</x:v>
      </x:c>
      <x:c r="Z378" s="11" t="n">
        <x:v>1259.2938659520507</x:v>
      </x:c>
      <x:c r="AA378" s="11" t="n">
        <x:v>1290.342309797591</x:v>
      </x:c>
      <x:c r="AB378" s="11" t="n">
        <x:v>1348.870007086956</x:v>
      </x:c>
      <x:c r="AC378" s="11" t="n">
        <x:v>1387.2820764979083</x:v>
      </x:c>
      <x:c r="AD378" s="11" t="n">
        <x:v>1432.5590614328298</x:v>
      </x:c>
      <x:c r="AE378" s="11" t="n">
        <x:v>1436.0610994723997</x:v>
      </x:c>
      <x:c r="AF378" s="11" t="n">
        <x:v>1445.7276531168136</x:v>
      </x:c>
      <x:c r="AG378" s="11" t="n">
        <x:v>1474.7684693301076</x:v>
      </x:c>
      <x:c r="AH378" s="11" t="n">
        <x:v>1532.186914023175</x:v>
      </x:c>
      <x:c r="AI378" s="11" t="n">
        <x:v>1543.703776200461</x:v>
      </x:c>
      <x:c r="AJ378" s="11" t="n">
        <x:v>1561.5538558780902</x:v>
      </x:c>
      <x:c r="AK378" s="11" t="n">
        <x:v>1575.741304851372</x:v>
      </x:c>
      <x:c r="AL378" s="11" t="n">
        <x:v>1622.6143679153365</x:v>
      </x:c>
      <x:c r="AM378" s="11" t="n">
        <x:v>1631.0902842269695</x:v>
      </x:c>
      <x:c r="AN378" s="11" t="n">
        <x:v>1638.3766713676264</x:v>
      </x:c>
      <x:c r="AO378" s="11" t="n">
        <x:v>1683.6006983300545</x:v>
      </x:c>
      <x:c r="AP378" s="11" t="n">
        <x:v>1734.7191452794514</x:v>
      </x:c>
      <x:c r="AQ378" s="11" t="n">
        <x:v>1753.9431347494037</x:v>
      </x:c>
      <x:c r="AR378" s="11" t="n">
        <x:v>1767.1882133948607</x:v>
      </x:c>
      <x:c r="AS378" s="11" t="n">
        <x:v>1894.347204041587</x:v>
      </x:c>
      <x:c r="AT378" s="11" t="n">
        <x:v>2097.644877085135</x:v>
      </x:c>
      <x:c r="AU378" s="11" t="n">
        <x:v>2381.5055542554023</x:v>
      </x:c>
      <x:c r="AV378" s="11" t="n">
        <x:v>2491.5031841803648</x:v>
      </x:c>
      <x:c r="AW378" s="11" t="n">
        <x:v>2529.9851268079256</x:v>
      </x:c>
      <x:c r="AX378" s="11" t="n">
        <x:v>2843.590418689428</x:v>
      </x:c>
      <x:c r="AY378" s="11" t="n">
        <x:v>3224.8683492493183</x:v>
      </x:c>
    </x:row>
    <x:row r="379" ht="21" customHeight="1">
      <x:c r="A379" s="15" t="n">
        <x:v>378</x:v>
      </x:c>
      <x:c r="B379" s="11" t="n">
        <x:v>553.0159509279337</x:v>
      </x:c>
      <x:c r="C379" s="11" t="n">
        <x:v>636.0867687104889</x:v>
      </x:c>
      <x:c r="D379" s="11" t="n">
        <x:v>688.9449428465767</x:v>
      </x:c>
      <x:c r="E379" s="11" t="n">
        <x:v>708.1320724280667</x:v>
      </x:c>
      <x:c r="F379" s="11" t="n">
        <x:v>732.6793605353843</x:v>
      </x:c>
      <x:c r="G379" s="11" t="n">
        <x:v>740.1232009838233</x:v>
      </x:c>
      <x:c r="H379" s="11" t="n">
        <x:v>783.5807899612528</x:v>
      </x:c>
      <x:c r="I379" s="11" t="n">
        <x:v>803.0099101830413</x:v>
      </x:c>
      <x:c r="J379" s="11" t="n">
        <x:v>846.7509432331217</x:v>
      </x:c>
      <x:c r="K379" s="11" t="n">
        <x:v>928.2548515632756</x:v>
      </x:c>
      <x:c r="L379" s="11" t="n">
        <x:v>994.2428375839692</x:v>
      </x:c>
      <x:c r="M379" s="11" t="n">
        <x:v>1010.3081567410856</x:v>
      </x:c>
      <x:c r="N379" s="11" t="n">
        <x:v>1014.2640132937532</x:v>
      </x:c>
      <x:c r="O379" s="11" t="n">
        <x:v>1074.9127940026951</x:v>
      </x:c>
      <x:c r="P379" s="11" t="n">
        <x:v>1150.1987905686567</x:v>
      </x:c>
      <x:c r="Q379" s="11" t="n">
        <x:v>1166.4532817793965</x:v>
      </x:c>
      <x:c r="R379" s="11" t="n">
        <x:v>1193.8007758241679</x:v>
      </x:c>
      <x:c r="S379" s="11" t="n">
        <x:v>1214.8591955753623</x:v>
      </x:c>
      <x:c r="T379" s="11" t="n">
        <x:v>1218.1487270731627</x:v>
      </x:c>
      <x:c r="U379" s="11" t="n">
        <x:v>1259.941008620062</x:v>
      </x:c>
      <x:c r="V379" s="11" t="n">
        <x:v>1260.7175526702154</x:v>
      </x:c>
      <x:c r="W379" s="11" t="n">
        <x:v>1263.1946638710447</x:v>
      </x:c>
      <x:c r="X379" s="11" t="n">
        <x:v>1364.2665887715757</x:v>
      </x:c>
      <x:c r="Y379" s="11" t="n">
        <x:v>1381.3649316531173</x:v>
      </x:c>
      <x:c r="Z379" s="11" t="n">
        <x:v>1388.250243170282</x:v>
      </x:c>
      <x:c r="AA379" s="11" t="n">
        <x:v>1424.0694046764966</x:v>
      </x:c>
      <x:c r="AB379" s="11" t="n">
        <x:v>1443.9546431973204</x:v>
      </x:c>
      <x:c r="AC379" s="11" t="n">
        <x:v>1514.6987545214124</x:v>
      </x:c>
      <x:c r="AD379" s="11" t="n">
        <x:v>1522.8426870607996</x:v>
      </x:c>
      <x:c r="AE379" s="11" t="n">
        <x:v>1561.557632984846</x:v>
      </x:c>
      <x:c r="AF379" s="11" t="n">
        <x:v>1570.2330076288742</x:v>
      </x:c>
      <x:c r="AG379" s="11" t="n">
        <x:v>1580.900906925044</x:v>
      </x:c>
      <x:c r="AH379" s="11" t="n">
        <x:v>1610.1190370347374</x:v>
      </x:c>
      <x:c r="AI379" s="11" t="n">
        <x:v>1627.727938679533</x:v>
      </x:c>
      <x:c r="AJ379" s="11" t="n">
        <x:v>1698.2950356203871</x:v>
      </x:c>
      <x:c r="AK379" s="11" t="n">
        <x:v>1717.016168397925</x:v>
      </x:c>
      <x:c r="AL379" s="11" t="n">
        <x:v>1729.0374475313088</x:v>
      </x:c>
      <x:c r="AM379" s="11" t="n">
        <x:v>1730.782169099765</x:v>
      </x:c>
      <x:c r="AN379" s="11" t="n">
        <x:v>1788.348343645893</x:v>
      </x:c>
      <x:c r="AO379" s="11" t="n">
        <x:v>1819.6192745572152</x:v>
      </x:c>
      <x:c r="AP379" s="11" t="n">
        <x:v>1820.4040511008334</x:v>
      </x:c>
      <x:c r="AQ379" s="11" t="n">
        <x:v>1895.1313618811876</x:v>
      </x:c>
      <x:c r="AR379" s="11" t="n">
        <x:v>1982.3359580524525</x:v>
      </x:c>
      <x:c r="AS379" s="11" t="n">
        <x:v>2023.7514542190875</x:v>
      </x:c>
      <x:c r="AT379" s="11" t="n">
        <x:v>2170.3226625237116</x:v>
      </x:c>
      <x:c r="AU379" s="11" t="n">
        <x:v>2221.9101266094804</x:v>
      </x:c>
      <x:c r="AV379" s="11" t="n">
        <x:v>2481.2445163166594</x:v>
      </x:c>
      <x:c r="AW379" s="11" t="n">
        <x:v>2897.2346014524796</x:v>
      </x:c>
      <x:c r="AX379" s="11" t="n">
        <x:v>2946.2738729709527</x:v>
      </x:c>
      <x:c r="AY379" s="11" t="n">
        <x:v>3094.66136440264</x:v>
      </x:c>
    </x:row>
    <x:row r="380" ht="21" customHeight="1">
      <x:c r="A380" s="15" t="n">
        <x:v>379</x:v>
      </x:c>
      <x:c r="B380" s="11" t="n">
        <x:v>572.6141217551348</x:v>
      </x:c>
      <x:c r="C380" s="11" t="n">
        <x:v>598.831548330951</x:v>
      </x:c>
      <x:c r="D380" s="11" t="n">
        <x:v>631.7744951822166</x:v>
      </x:c>
      <x:c r="E380" s="11" t="n">
        <x:v>654.3763569040304</x:v>
      </x:c>
      <x:c r="F380" s="11" t="n">
        <x:v>655.8994021653316</x:v>
      </x:c>
      <x:c r="G380" s="11" t="n">
        <x:v>677.4692170669646</x:v>
      </x:c>
      <x:c r="H380" s="11" t="n">
        <x:v>698.6265701655399</x:v>
      </x:c>
      <x:c r="I380" s="11" t="n">
        <x:v>717.5036611819498</x:v>
      </x:c>
      <x:c r="J380" s="11" t="n">
        <x:v>770.9665803384198</x:v>
      </x:c>
      <x:c r="K380" s="11" t="n">
        <x:v>795.1429291873435</x:v>
      </x:c>
      <x:c r="L380" s="11" t="n">
        <x:v>846.3142424387075</x:v>
      </x:c>
      <x:c r="M380" s="11" t="n">
        <x:v>848.8194290268405</x:v>
      </x:c>
      <x:c r="N380" s="11" t="n">
        <x:v>863.0987140008573</x:v>
      </x:c>
      <x:c r="O380" s="11" t="n">
        <x:v>1015.8483480024619</x:v>
      </x:c>
      <x:c r="P380" s="11" t="n">
        <x:v>1048.9250307049067</x:v>
      </x:c>
      <x:c r="Q380" s="11" t="n">
        <x:v>1052.4871991956647</x:v>
      </x:c>
      <x:c r="R380" s="11" t="n">
        <x:v>1100.8936432212777</x:v>
      </x:c>
      <x:c r="S380" s="11" t="n">
        <x:v>1146.0772330423297</x:v>
      </x:c>
      <x:c r="T380" s="11" t="n">
        <x:v>1165.6521947229623</x:v>
      </x:c>
      <x:c r="U380" s="11" t="n">
        <x:v>1176.638609059551</x:v>
      </x:c>
      <x:c r="V380" s="11" t="n">
        <x:v>1187.572028760058</x:v>
      </x:c>
      <x:c r="W380" s="11" t="n">
        <x:v>1214.9591176480062</x:v>
      </x:c>
      <x:c r="X380" s="11" t="n">
        <x:v>1216.3114691321657</x:v>
      </x:c>
      <x:c r="Y380" s="11" t="n">
        <x:v>1229.3080154461222</x:v>
      </x:c>
      <x:c r="Z380" s="11" t="n">
        <x:v>1251.8958295421946</x:v>
      </x:c>
      <x:c r="AA380" s="11" t="n">
        <x:v>1267.44727173588</x:v>
      </x:c>
      <x:c r="AB380" s="11" t="n">
        <x:v>1271.6311966294384</x:v>
      </x:c>
      <x:c r="AC380" s="11" t="n">
        <x:v>1350.1076382867573</x:v>
      </x:c>
      <x:c r="AD380" s="11" t="n">
        <x:v>1382.3556777936114</x:v>
      </x:c>
      <x:c r="AE380" s="11" t="n">
        <x:v>1392.673857609137</x:v>
      </x:c>
      <x:c r="AF380" s="11" t="n">
        <x:v>1399.6074473902415</x:v>
      </x:c>
      <x:c r="AG380" s="11" t="n">
        <x:v>1475.249379791314</x:v>
      </x:c>
      <x:c r="AH380" s="11" t="n">
        <x:v>1484.7343953279496</x:v>
      </x:c>
      <x:c r="AI380" s="11" t="n">
        <x:v>1494.845735484454</x:v>
      </x:c>
      <x:c r="AJ380" s="11" t="n">
        <x:v>1547.10517564877</x:v>
      </x:c>
      <x:c r="AK380" s="11" t="n">
        <x:v>1558.4101667380667</x:v>
      </x:c>
      <x:c r="AL380" s="11" t="n">
        <x:v>1575.8737251516222</x:v>
      </x:c>
      <x:c r="AM380" s="11" t="n">
        <x:v>1612.2661952391559</x:v>
      </x:c>
      <x:c r="AN380" s="11" t="n">
        <x:v>1614.2730492978478</x:v>
      </x:c>
      <x:c r="AO380" s="11" t="n">
        <x:v>1788.7393662345019</x:v>
      </x:c>
      <x:c r="AP380" s="11" t="n">
        <x:v>1903.0243558318648</x:v>
      </x:c>
      <x:c r="AQ380" s="11" t="n">
        <x:v>1974.2221254608005</x:v>
      </x:c>
      <x:c r="AR380" s="11" t="n">
        <x:v>2062.6524949304567</x:v>
      </x:c>
      <x:c r="AS380" s="11" t="n">
        <x:v>2135.2242114458904</x:v>
      </x:c>
      <x:c r="AT380" s="11" t="n">
        <x:v>2195.1706454527985</x:v>
      </x:c>
      <x:c r="AU380" s="11" t="n">
        <x:v>2203.0034129280793</x:v>
      </x:c>
      <x:c r="AV380" s="11" t="n">
        <x:v>2227.633417452228</x:v>
      </x:c>
      <x:c r="AW380" s="11" t="n">
        <x:v>2351.1964100577625</x:v>
      </x:c>
      <x:c r="AX380" s="11" t="n">
        <x:v>2551.658382548016</x:v>
      </x:c>
      <x:c r="AY380" s="11" t="n">
        <x:v>2739.6113483362706</x:v>
      </x:c>
    </x:row>
    <x:row r="381" ht="21" customHeight="1">
      <x:c r="A381" s="15" t="n">
        <x:v>380</x:v>
      </x:c>
      <x:c r="B381" s="11" t="n">
        <x:v>528.9601036863891</x:v>
      </x:c>
      <x:c r="C381" s="11" t="n">
        <x:v>577.533963476305</x:v>
      </x:c>
      <x:c r="D381" s="11" t="n">
        <x:v>607.8534378455093</x:v>
      </x:c>
      <x:c r="E381" s="11" t="n">
        <x:v>805.7946113546699</x:v>
      </x:c>
      <x:c r="F381" s="11" t="n">
        <x:v>821.1180885367426</x:v>
      </x:c>
      <x:c r="G381" s="11" t="n">
        <x:v>848.7920529413584</x:v>
      </x:c>
      <x:c r="H381" s="11" t="n">
        <x:v>869.0408656288319</x:v>
      </x:c>
      <x:c r="I381" s="11" t="n">
        <x:v>886.2394268851933</x:v>
      </x:c>
      <x:c r="J381" s="11" t="n">
        <x:v>991.4376468888147</x:v>
      </x:c>
      <x:c r="K381" s="11" t="n">
        <x:v>995.1415181618571</x:v>
      </x:c>
      <x:c r="L381" s="11" t="n">
        <x:v>1009.3949046374363</x:v>
      </x:c>
      <x:c r="M381" s="11" t="n">
        <x:v>1017.2991325943713</x:v>
      </x:c>
      <x:c r="N381" s="11" t="n">
        <x:v>1032.4538572398023</x:v>
      </x:c>
      <x:c r="O381" s="11" t="n">
        <x:v>1034.6898444334993</x:v>
      </x:c>
      <x:c r="P381" s="11" t="n">
        <x:v>1043.3866705289265</x:v>
      </x:c>
      <x:c r="Q381" s="11" t="n">
        <x:v>1066.1463500173575</x:v>
      </x:c>
      <x:c r="R381" s="11" t="n">
        <x:v>1084.5733694244445</x:v>
      </x:c>
      <x:c r="S381" s="11" t="n">
        <x:v>1112.9344852763147</x:v>
      </x:c>
      <x:c r="T381" s="11" t="n">
        <x:v>1167.1274164796664</x:v>
      </x:c>
      <x:c r="U381" s="11" t="n">
        <x:v>1255.7421544888794</x:v>
      </x:c>
      <x:c r="V381" s="11" t="n">
        <x:v>1291.397771364661</x:v>
      </x:c>
      <x:c r="W381" s="11" t="n">
        <x:v>1295.765165139321</x:v>
      </x:c>
      <x:c r="X381" s="11" t="n">
        <x:v>1321.2168170026143</x:v>
      </x:c>
      <x:c r="Y381" s="11" t="n">
        <x:v>1338.0172590961702</x:v>
      </x:c>
      <x:c r="Z381" s="11" t="n">
        <x:v>1385.1234346598917</x:v>
      </x:c>
      <x:c r="AA381" s="11" t="n">
        <x:v>1406.5612832043425</x:v>
      </x:c>
      <x:c r="AB381" s="11" t="n">
        <x:v>1416.4987045570292</x:v>
      </x:c>
      <x:c r="AC381" s="11" t="n">
        <x:v>1439.057082617593</x:v>
      </x:c>
      <x:c r="AD381" s="11" t="n">
        <x:v>1481.200221768062</x:v>
      </x:c>
      <x:c r="AE381" s="11" t="n">
        <x:v>1489.607982236519</x:v>
      </x:c>
      <x:c r="AF381" s="11" t="n">
        <x:v>1519.5228800822015</x:v>
      </x:c>
      <x:c r="AG381" s="11" t="n">
        <x:v>1547.6486516699147</x:v>
      </x:c>
      <x:c r="AH381" s="11" t="n">
        <x:v>1584.8641978816352</x:v>
      </x:c>
      <x:c r="AI381" s="11" t="n">
        <x:v>1647.6584776340849</x:v>
      </x:c>
      <x:c r="AJ381" s="11" t="n">
        <x:v>1675.4430008160873</x:v>
      </x:c>
      <x:c r="AK381" s="11" t="n">
        <x:v>1731.82519155672</x:v>
      </x:c>
      <x:c r="AL381" s="11" t="n">
        <x:v>1744.8245867967873</x:v>
      </x:c>
      <x:c r="AM381" s="11" t="n">
        <x:v>1747.609350097028</x:v>
      </x:c>
      <x:c r="AN381" s="11" t="n">
        <x:v>1842.863148969241</x:v>
      </x:c>
      <x:c r="AO381" s="11" t="n">
        <x:v>1937.4517143979697</x:v>
      </x:c>
      <x:c r="AP381" s="11" t="n">
        <x:v>1939.8509056500695</x:v>
      </x:c>
      <x:c r="AQ381" s="11" t="n">
        <x:v>1963.3814662785535</x:v>
      </x:c>
      <x:c r="AR381" s="11" t="n">
        <x:v>1967.3669130586866</x:v>
      </x:c>
      <x:c r="AS381" s="11" t="n">
        <x:v>2045.5710097972963</x:v>
      </x:c>
      <x:c r="AT381" s="11" t="n">
        <x:v>2055.570990635888</x:v>
      </x:c>
      <x:c r="AU381" s="11" t="n">
        <x:v>2115.6745716352516</x:v>
      </x:c>
      <x:c r="AV381" s="11" t="n">
        <x:v>2292.760637618688</x:v>
      </x:c>
      <x:c r="AW381" s="11" t="n">
        <x:v>2322.7104520566686</x:v>
      </x:c>
      <x:c r="AX381" s="11" t="n">
        <x:v>2345.0595288345726</x:v>
      </x:c>
      <x:c r="AY381" s="11" t="n">
        <x:v>3391.156244504426</x:v>
      </x:c>
    </x:row>
    <x:row r="382" ht="21" customHeight="1">
      <x:c r="A382" s="15" t="n">
        <x:v>381</x:v>
      </x:c>
      <x:c r="B382" s="11" t="n">
        <x:v>509.66781713506117</x:v>
      </x:c>
      <x:c r="C382" s="11" t="n">
        <x:v>581.0112650931635</x:v>
      </x:c>
      <x:c r="D382" s="11" t="n">
        <x:v>637.9625649574325</x:v>
      </x:c>
      <x:c r="E382" s="11" t="n">
        <x:v>652.0848785009941</x:v>
      </x:c>
      <x:c r="F382" s="11" t="n">
        <x:v>734.8673917402264</x:v>
      </x:c>
      <x:c r="G382" s="11" t="n">
        <x:v>754.1564155471846</x:v>
      </x:c>
      <x:c r="H382" s="11" t="n">
        <x:v>758.6884582620163</x:v>
      </x:c>
      <x:c r="I382" s="11" t="n">
        <x:v>830.6300003746547</x:v>
      </x:c>
      <x:c r="J382" s="11" t="n">
        <x:v>835.8897406612241</x:v>
      </x:c>
      <x:c r="K382" s="11" t="n">
        <x:v>846.1319559706831</x:v>
      </x:c>
      <x:c r="L382" s="11" t="n">
        <x:v>899.660270012731</x:v>
      </x:c>
      <x:c r="M382" s="11" t="n">
        <x:v>910.8163640544942</x:v>
      </x:c>
      <x:c r="N382" s="11" t="n">
        <x:v>920.1824905920076</x:v>
      </x:c>
      <x:c r="O382" s="11" t="n">
        <x:v>944.332244810759</x:v>
      </x:c>
      <x:c r="P382" s="11" t="n">
        <x:v>950.2493353803234</x:v>
      </x:c>
      <x:c r="Q382" s="11" t="n">
        <x:v>951.4570377515895</x:v>
      </x:c>
      <x:c r="R382" s="11" t="n">
        <x:v>1033.998049202903</x:v>
      </x:c>
      <x:c r="S382" s="11" t="n">
        <x:v>1066.0820424487292</x:v>
      </x:c>
      <x:c r="T382" s="11" t="n">
        <x:v>1067.785079315368</x:v>
      </x:c>
      <x:c r="U382" s="11" t="n">
        <x:v>1113.1875606500103</x:v>
      </x:c>
      <x:c r="V382" s="11" t="n">
        <x:v>1187.716347690705</x:v>
      </x:c>
      <x:c r="W382" s="11" t="n">
        <x:v>1194.3551429323888</x:v>
      </x:c>
      <x:c r="X382" s="11" t="n">
        <x:v>1207.6053837566324</x:v>
      </x:c>
      <x:c r="Y382" s="11" t="n">
        <x:v>1219.837253716404</x:v>
      </x:c>
      <x:c r="Z382" s="11" t="n">
        <x:v>1231.792486004712</x:v>
      </x:c>
      <x:c r="AA382" s="11" t="n">
        <x:v>1264.2518314566198</x:v>
      </x:c>
      <x:c r="AB382" s="11" t="n">
        <x:v>1264.797463306396</x:v>
      </x:c>
      <x:c r="AC382" s="11" t="n">
        <x:v>1321.5820068768044</x:v>
      </x:c>
      <x:c r="AD382" s="11" t="n">
        <x:v>1337.5420023451084</x:v>
      </x:c>
      <x:c r="AE382" s="11" t="n">
        <x:v>1372.2507442936412</x:v>
      </x:c>
      <x:c r="AF382" s="11" t="n">
        <x:v>1374.5643268223916</x:v>
      </x:c>
      <x:c r="AG382" s="11" t="n">
        <x:v>1409.1555848333692</x:v>
      </x:c>
      <x:c r="AH382" s="11" t="n">
        <x:v>1427.933242922138</x:v>
      </x:c>
      <x:c r="AI382" s="11" t="n">
        <x:v>1442.0983002870435</x:v>
      </x:c>
      <x:c r="AJ382" s="11" t="n">
        <x:v>1455.2420637465789</x:v>
      </x:c>
      <x:c r="AK382" s="11" t="n">
        <x:v>1492.8483751281174</x:v>
      </x:c>
      <x:c r="AL382" s="11" t="n">
        <x:v>1501.8328750045703</x:v>
      </x:c>
      <x:c r="AM382" s="11" t="n">
        <x:v>1533.0718295235097</x:v>
      </x:c>
      <x:c r="AN382" s="11" t="n">
        <x:v>1569.1933422148927</x:v>
      </x:c>
      <x:c r="AO382" s="11" t="n">
        <x:v>1574.9614465657862</x:v>
      </x:c>
      <x:c r="AP382" s="11" t="n">
        <x:v>1616.2913300937444</x:v>
      </x:c>
      <x:c r="AQ382" s="11" t="n">
        <x:v>1731.0542533753703</x:v>
      </x:c>
      <x:c r="AR382" s="11" t="n">
        <x:v>1981.607311999793</x:v>
      </x:c>
      <x:c r="AS382" s="11" t="n">
        <x:v>2066.4707815595657</x:v>
      </x:c>
      <x:c r="AT382" s="11" t="n">
        <x:v>2098.446675794725</x:v>
      </x:c>
      <x:c r="AU382" s="11" t="n">
        <x:v>2213.677429015202</x:v>
      </x:c>
      <x:c r="AV382" s="11" t="n">
        <x:v>2530.7005393191157</x:v>
      </x:c>
      <x:c r="AW382" s="11" t="n">
        <x:v>2637.5985440677096</x:v>
      </x:c>
      <x:c r="AX382" s="11" t="n">
        <x:v>2660.235857566732</x:v>
      </x:c>
      <x:c r="AY382" s="11" t="n">
        <x:v>3583.888323821703</x:v>
      </x:c>
    </x:row>
    <x:row r="383" ht="21" customHeight="1">
      <x:c r="A383" s="15" t="n">
        <x:v>382</x:v>
      </x:c>
      <x:c r="B383" s="11" t="n">
        <x:v>587.9267291054998</x:v>
      </x:c>
      <x:c r="C383" s="11" t="n">
        <x:v>609.9791526177531</x:v>
      </x:c>
      <x:c r="D383" s="11" t="n">
        <x:v>617.1188812070724</x:v>
      </x:c>
      <x:c r="E383" s="11" t="n">
        <x:v>648.7614615345673</x:v>
      </x:c>
      <x:c r="F383" s="11" t="n">
        <x:v>759.8050812282295</x:v>
      </x:c>
      <x:c r="G383" s="11" t="n">
        <x:v>800.6689052896638</x:v>
      </x:c>
      <x:c r="H383" s="11" t="n">
        <x:v>831.9215332612815</x:v>
      </x:c>
      <x:c r="I383" s="11" t="n">
        <x:v>836.249493350668</x:v>
      </x:c>
      <x:c r="J383" s="11" t="n">
        <x:v>933.577686299562</x:v>
      </x:c>
      <x:c r="K383" s="11" t="n">
        <x:v>942.6731016869296</x:v>
      </x:c>
      <x:c r="L383" s="11" t="n">
        <x:v>952.6522694327828</x:v>
      </x:c>
      <x:c r="M383" s="11" t="n">
        <x:v>974.1117532613657</x:v>
      </x:c>
      <x:c r="N383" s="11" t="n">
        <x:v>1000.936538191721</x:v>
      </x:c>
      <x:c r="O383" s="11" t="n">
        <x:v>1018.9109663605568</x:v>
      </x:c>
      <x:c r="P383" s="11" t="n">
        <x:v>1056.2578885164862</x:v>
      </x:c>
      <x:c r="Q383" s="11" t="n">
        <x:v>1094.076474102153</x:v>
      </x:c>
      <x:c r="R383" s="11" t="n">
        <x:v>1101.6076522281116</x:v>
      </x:c>
      <x:c r="S383" s="11" t="n">
        <x:v>1144.5850860724745</x:v>
      </x:c>
      <x:c r="T383" s="11" t="n">
        <x:v>1150.95491273469</x:v>
      </x:c>
      <x:c r="U383" s="11" t="n">
        <x:v>1243.2903168897465</x:v>
      </x:c>
      <x:c r="V383" s="11" t="n">
        <x:v>1266.0347226317087</x:v>
      </x:c>
      <x:c r="W383" s="11" t="n">
        <x:v>1371.2536341709033</x:v>
      </x:c>
      <x:c r="X383" s="11" t="n">
        <x:v>1419.1431823303194</x:v>
      </x:c>
      <x:c r="Y383" s="11" t="n">
        <x:v>1442.796284386306</x:v>
      </x:c>
      <x:c r="Z383" s="11" t="n">
        <x:v>1463.3652027723351</x:v>
      </x:c>
      <x:c r="AA383" s="11" t="n">
        <x:v>1512.229952444327</x:v>
      </x:c>
      <x:c r="AB383" s="11" t="n">
        <x:v>1513.043310584374</x:v>
      </x:c>
      <x:c r="AC383" s="11" t="n">
        <x:v>1570.0647866095285</x:v>
      </x:c>
      <x:c r="AD383" s="11" t="n">
        <x:v>1680.4210068435123</x:v>
      </x:c>
      <x:c r="AE383" s="11" t="n">
        <x:v>1686.4594956568633</x:v>
      </x:c>
      <x:c r="AF383" s="11" t="n">
        <x:v>1692.7685683326492</x:v>
      </x:c>
      <x:c r="AG383" s="11" t="n">
        <x:v>1738.1385547995749</x:v>
      </x:c>
      <x:c r="AH383" s="11" t="n">
        <x:v>1784.6683605678384</x:v>
      </x:c>
      <x:c r="AI383" s="11" t="n">
        <x:v>1803.870285493517</x:v>
      </x:c>
      <x:c r="AJ383" s="11" t="n">
        <x:v>1804.218860910876</x:v>
      </x:c>
      <x:c r="AK383" s="11" t="n">
        <x:v>1828.8868696209104</x:v>
      </x:c>
      <x:c r="AL383" s="11" t="n">
        <x:v>1870.1230462346382</x:v>
      </x:c>
      <x:c r="AM383" s="11" t="n">
        <x:v>1879.211722875638</x:v>
      </x:c>
      <x:c r="AN383" s="11" t="n">
        <x:v>1879.8127826913396</x:v>
      </x:c>
      <x:c r="AO383" s="11" t="n">
        <x:v>1887.728980238519</x:v>
      </x:c>
      <x:c r="AP383" s="11" t="n">
        <x:v>1903.0229715517594</x:v>
      </x:c>
      <x:c r="AQ383" s="11" t="n">
        <x:v>2059.0555118676807</x:v>
      </x:c>
      <x:c r="AR383" s="11" t="n">
        <x:v>2164.1333216040725</x:v>
      </x:c>
      <x:c r="AS383" s="11" t="n">
        <x:v>2347.3596065639404</x:v>
      </x:c>
      <x:c r="AT383" s="11" t="n">
        <x:v>2449.33332666927</x:v>
      </x:c>
      <x:c r="AU383" s="11" t="n">
        <x:v>2738.396842355033</x:v>
      </x:c>
      <x:c r="AV383" s="11" t="n">
        <x:v>2833.783647241539</x:v>
      </x:c>
      <x:c r="AW383" s="11" t="n">
        <x:v>2929.575429709641</x:v>
      </x:c>
      <x:c r="AX383" s="11" t="n">
        <x:v>3579.8494446213804</x:v>
      </x:c>
      <x:c r="AY383" s="11" t="n">
        <x:v>4778.310450493904</x:v>
      </x:c>
    </x:row>
    <x:row r="384" ht="21" customHeight="1">
      <x:c r="A384" s="15" t="n">
        <x:v>383</x:v>
      </x:c>
      <x:c r="B384" s="11" t="n">
        <x:v>617.7055540415316</x:v>
      </x:c>
      <x:c r="C384" s="11" t="n">
        <x:v>645.0577656039641</x:v>
      </x:c>
      <x:c r="D384" s="11" t="n">
        <x:v>657.7636985235849</x:v>
      </x:c>
      <x:c r="E384" s="11" t="n">
        <x:v>732.5132781896828</x:v>
      </x:c>
      <x:c r="F384" s="11" t="n">
        <x:v>757.8098021020328</x:v>
      </x:c>
      <x:c r="G384" s="11" t="n">
        <x:v>761.4625196237373</x:v>
      </x:c>
      <x:c r="H384" s="11" t="n">
        <x:v>803.6715913604174</x:v>
      </x:c>
      <x:c r="I384" s="11" t="n">
        <x:v>821.9899385316426</x:v>
      </x:c>
      <x:c r="J384" s="11" t="n">
        <x:v>829.9096290741478</x:v>
      </x:c>
      <x:c r="K384" s="11" t="n">
        <x:v>840.4414517823648</x:v>
      </x:c>
      <x:c r="L384" s="11" t="n">
        <x:v>931.0832401395439</x:v>
      </x:c>
      <x:c r="M384" s="11" t="n">
        <x:v>1042.3499820279426</x:v>
      </x:c>
      <x:c r="N384" s="11" t="n">
        <x:v>1044.7633033953648</x:v>
      </x:c>
      <x:c r="O384" s="11" t="n">
        <x:v>1069.3898959803823</x:v>
      </x:c>
      <x:c r="P384" s="11" t="n">
        <x:v>1129.8712251613774</x:v>
      </x:c>
      <x:c r="Q384" s="11" t="n">
        <x:v>1142.9427899903437</x:v>
      </x:c>
      <x:c r="R384" s="11" t="n">
        <x:v>1166.4909050290769</x:v>
      </x:c>
      <x:c r="S384" s="11" t="n">
        <x:v>1187.7959390243236</x:v>
      </x:c>
      <x:c r="T384" s="11" t="n">
        <x:v>1202.8385357516195</x:v>
      </x:c>
      <x:c r="U384" s="11" t="n">
        <x:v>1233.879711151445</x:v>
      </x:c>
      <x:c r="V384" s="11" t="n">
        <x:v>1251.0342517131767</x:v>
      </x:c>
      <x:c r="W384" s="11" t="n">
        <x:v>1255.4973588478547</x:v>
      </x:c>
      <x:c r="X384" s="11" t="n">
        <x:v>1283.4787909655483</x:v>
      </x:c>
      <x:c r="Y384" s="11" t="n">
        <x:v>1299.9788202928125</x:v>
      </x:c>
      <x:c r="Z384" s="11" t="n">
        <x:v>1300.9377152134093</x:v>
      </x:c>
      <x:c r="AA384" s="11" t="n">
        <x:v>1351.5980797254983</x:v>
      </x:c>
      <x:c r="AB384" s="11" t="n">
        <x:v>1361.9984846792368</x:v>
      </x:c>
      <x:c r="AC384" s="11" t="n">
        <x:v>1406.656197551115</x:v>
      </x:c>
      <x:c r="AD384" s="11" t="n">
        <x:v>1443.6884217507945</x:v>
      </x:c>
      <x:c r="AE384" s="11" t="n">
        <x:v>1503.9406411869572</x:v>
      </x:c>
      <x:c r="AF384" s="11" t="n">
        <x:v>1521.1543710344708</x:v>
      </x:c>
      <x:c r="AG384" s="11" t="n">
        <x:v>1525.2840387533988</x:v>
      </x:c>
      <x:c r="AH384" s="11" t="n">
        <x:v>1588.0376009072254</x:v>
      </x:c>
      <x:c r="AI384" s="11" t="n">
        <x:v>1602.189191247911</x:v>
      </x:c>
      <x:c r="AJ384" s="11" t="n">
        <x:v>1626.9106549821038</x:v>
      </x:c>
      <x:c r="AK384" s="11" t="n">
        <x:v>1684.2289091568587</x:v>
      </x:c>
      <x:c r="AL384" s="11" t="n">
        <x:v>1778.3975029885096</x:v>
      </x:c>
      <x:c r="AM384" s="11" t="n">
        <x:v>1817.4280994868866</x:v>
      </x:c>
      <x:c r="AN384" s="11" t="n">
        <x:v>2009.8593836826162</x:v>
      </x:c>
      <x:c r="AO384" s="11" t="n">
        <x:v>2029.1627763075628</x:v>
      </x:c>
      <x:c r="AP384" s="11" t="n">
        <x:v>2088.4708187741753</x:v>
      </x:c>
      <x:c r="AQ384" s="11" t="n">
        <x:v>2118.701917223796</x:v>
      </x:c>
      <x:c r="AR384" s="11" t="n">
        <x:v>2163.971633850593</x:v>
      </x:c>
      <x:c r="AS384" s="11" t="n">
        <x:v>2258.2772169037635</x:v>
      </x:c>
      <x:c r="AT384" s="11" t="n">
        <x:v>2341.9227993221343</x:v>
      </x:c>
      <x:c r="AU384" s="11" t="n">
        <x:v>2510.039028512896</x:v>
      </x:c>
      <x:c r="AV384" s="11" t="n">
        <x:v>2853.587713017373</x:v>
      </x:c>
      <x:c r="AW384" s="11" t="n">
        <x:v>2855.241500929542</x:v>
      </x:c>
      <x:c r="AX384" s="11" t="n">
        <x:v>3032.349361083853</x:v>
      </x:c>
      <x:c r="AY384" s="11" t="n">
        <x:v>4825.596727104474</x:v>
      </x:c>
    </x:row>
    <x:row r="385" ht="21" customHeight="1">
      <x:c r="A385" s="15" t="n">
        <x:v>384</x:v>
      </x:c>
      <x:c r="B385" s="11" t="n">
        <x:v>673.3701308446912</x:v>
      </x:c>
      <x:c r="C385" s="11" t="n">
        <x:v>740.516922171505</x:v>
      </x:c>
      <x:c r="D385" s="11" t="n">
        <x:v>764.4561176625205</x:v>
      </x:c>
      <x:c r="E385" s="11" t="n">
        <x:v>765.821214436348</x:v>
      </x:c>
      <x:c r="F385" s="11" t="n">
        <x:v>841.9577281764557</x:v>
      </x:c>
      <x:c r="G385" s="11" t="n">
        <x:v>860.4076413712992</x:v>
      </x:c>
      <x:c r="H385" s="11" t="n">
        <x:v>865.9917873688912</x:v>
      </x:c>
      <x:c r="I385" s="11" t="n">
        <x:v>868.7646636334916</x:v>
      </x:c>
      <x:c r="J385" s="11" t="n">
        <x:v>898.3974986815851</x:v>
      </x:c>
      <x:c r="K385" s="11" t="n">
        <x:v>913.4597427032325</x:v>
      </x:c>
      <x:c r="L385" s="11" t="n">
        <x:v>927.9886910401628</x:v>
      </x:c>
      <x:c r="M385" s="11" t="n">
        <x:v>938.1034350905269</x:v>
      </x:c>
      <x:c r="N385" s="11" t="n">
        <x:v>959.1527195574695</x:v>
      </x:c>
      <x:c r="O385" s="11" t="n">
        <x:v>1004.688439683161</x:v>
      </x:c>
      <x:c r="P385" s="11" t="n">
        <x:v>1063.8690236102248</x:v>
      </x:c>
      <x:c r="Q385" s="11" t="n">
        <x:v>1091.0097298960027</x:v>
      </x:c>
      <x:c r="R385" s="11" t="n">
        <x:v>1095.6211061463132</x:v>
      </x:c>
      <x:c r="S385" s="11" t="n">
        <x:v>1117.6007648763623</x:v>
      </x:c>
      <x:c r="T385" s="11" t="n">
        <x:v>1138.2459245321265</x:v>
      </x:c>
      <x:c r="U385" s="11" t="n">
        <x:v>1147.7123761528435</x:v>
      </x:c>
      <x:c r="V385" s="11" t="n">
        <x:v>1204.2871718974352</x:v>
      </x:c>
      <x:c r="W385" s="11" t="n">
        <x:v>1217.8148112418814</x:v>
      </x:c>
      <x:c r="X385" s="11" t="n">
        <x:v>1226.6353521837902</x:v>
      </x:c>
      <x:c r="Y385" s="11" t="n">
        <x:v>1226.9072860201686</x:v>
      </x:c>
      <x:c r="Z385" s="11" t="n">
        <x:v>1282.6436463051596</x:v>
      </x:c>
      <x:c r="AA385" s="11" t="n">
        <x:v>1298.4806035823494</x:v>
      </x:c>
      <x:c r="AB385" s="11" t="n">
        <x:v>1368.7706646537085</x:v>
      </x:c>
      <x:c r="AC385" s="11" t="n">
        <x:v>1374.9616662542462</x:v>
      </x:c>
      <x:c r="AD385" s="11" t="n">
        <x:v>1382.4089364660886</x:v>
      </x:c>
      <x:c r="AE385" s="11" t="n">
        <x:v>1427.2937798348462</x:v>
      </x:c>
      <x:c r="AF385" s="11" t="n">
        <x:v>1466.5925981496212</x:v>
      </x:c>
      <x:c r="AG385" s="11" t="n">
        <x:v>1479.0250194143678</x:v>
      </x:c>
      <x:c r="AH385" s="11" t="n">
        <x:v>1483.345003839734</x:v>
      </x:c>
      <x:c r="AI385" s="11" t="n">
        <x:v>1514.0373448136033</x:v>
      </x:c>
      <x:c r="AJ385" s="11" t="n">
        <x:v>1527.5576468305064</x:v>
      </x:c>
      <x:c r="AK385" s="11" t="n">
        <x:v>1535.6070535583824</x:v>
      </x:c>
      <x:c r="AL385" s="11" t="n">
        <x:v>1680.8301887758917</x:v>
      </x:c>
      <x:c r="AM385" s="11" t="n">
        <x:v>1747.277544487485</x:v>
      </x:c>
      <x:c r="AN385" s="11" t="n">
        <x:v>1826.144716296722</x:v>
      </x:c>
      <x:c r="AO385" s="11" t="n">
        <x:v>1846.597211569511</x:v>
      </x:c>
      <x:c r="AP385" s="11" t="n">
        <x:v>1931.0167279174168</x:v>
      </x:c>
      <x:c r="AQ385" s="11" t="n">
        <x:v>2098.2947192197794</x:v>
      </x:c>
      <x:c r="AR385" s="11" t="n">
        <x:v>2225.1189705810993</x:v>
      </x:c>
      <x:c r="AS385" s="11" t="n">
        <x:v>2237.396937371921</x:v>
      </x:c>
      <x:c r="AT385" s="11" t="n">
        <x:v>2240.4293489184047</x:v>
      </x:c>
      <x:c r="AU385" s="11" t="n">
        <x:v>2360.344163148766</x:v>
      </x:c>
      <x:c r="AV385" s="11" t="n">
        <x:v>2529.605411246609</x:v>
      </x:c>
      <x:c r="AW385" s="11" t="n">
        <x:v>2659.9656224690666</x:v>
      </x:c>
      <x:c r="AX385" s="11" t="n">
        <x:v>2683.3793211289862</x:v>
      </x:c>
      <x:c r="AY385" s="11" t="n">
        <x:v>2995.411335273962</x:v>
      </x:c>
    </x:row>
    <x:row r="386" ht="21" customHeight="1">
      <x:c r="A386" s="15" t="n">
        <x:v>385</x:v>
      </x:c>
      <x:c r="B386" s="11" t="n">
        <x:v>521.7093625307797</x:v>
      </x:c>
      <x:c r="C386" s="11" t="n">
        <x:v>541.9599869133028</x:v>
      </x:c>
      <x:c r="D386" s="11" t="n">
        <x:v>551.7207433859119</x:v>
      </x:c>
      <x:c r="E386" s="11" t="n">
        <x:v>590.1668623840461</x:v>
      </x:c>
      <x:c r="F386" s="11" t="n">
        <x:v>593.1110486450679</x:v>
      </x:c>
      <x:c r="G386" s="11" t="n">
        <x:v>601.9145337067737</x:v>
      </x:c>
      <x:c r="H386" s="11" t="n">
        <x:v>626.0358004200951</x:v>
      </x:c>
      <x:c r="I386" s="11" t="n">
        <x:v>636.7142568360659</x:v>
      </x:c>
      <x:c r="J386" s="11" t="n">
        <x:v>682.8849067187202</x:v>
      </x:c>
      <x:c r="K386" s="11" t="n">
        <x:v>713.0418187800519</x:v>
      </x:c>
      <x:c r="L386" s="11" t="n">
        <x:v>717.9839505516059</x:v>
      </x:c>
      <x:c r="M386" s="11" t="n">
        <x:v>728.0351102742013</x:v>
      </x:c>
      <x:c r="N386" s="11" t="n">
        <x:v>769.3010267224348</x:v>
      </x:c>
      <x:c r="O386" s="11" t="n">
        <x:v>786.73992727729</x:v>
      </x:c>
      <x:c r="P386" s="11" t="n">
        <x:v>791.9696898495949</x:v>
      </x:c>
      <x:c r="Q386" s="11" t="n">
        <x:v>795.6621568783063</x:v>
      </x:c>
      <x:c r="R386" s="11" t="n">
        <x:v>818.2921252072374</x:v>
      </x:c>
      <x:c r="S386" s="11" t="n">
        <x:v>845.4694036705466</x:v>
      </x:c>
      <x:c r="T386" s="11" t="n">
        <x:v>851.1023362946523</x:v>
      </x:c>
      <x:c r="U386" s="11" t="n">
        <x:v>908.0061041767664</x:v>
      </x:c>
      <x:c r="V386" s="11" t="n">
        <x:v>916.2671207081173</x:v>
      </x:c>
      <x:c r="W386" s="11" t="n">
        <x:v>925.9943183435613</x:v>
      </x:c>
      <x:c r="X386" s="11" t="n">
        <x:v>998.6408454922405</x:v>
      </x:c>
      <x:c r="Y386" s="11" t="n">
        <x:v>1017.072647757498</x:v>
      </x:c>
      <x:c r="Z386" s="11" t="n">
        <x:v>1030.4051551531845</x:v>
      </x:c>
      <x:c r="AA386" s="11" t="n">
        <x:v>1059.6485300173058</x:v>
      </x:c>
      <x:c r="AB386" s="11" t="n">
        <x:v>1091.8335996902692</x:v>
      </x:c>
      <x:c r="AC386" s="11" t="n">
        <x:v>1107.597859629991</x:v>
      </x:c>
      <x:c r="AD386" s="11" t="n">
        <x:v>1112.5318907546985</x:v>
      </x:c>
      <x:c r="AE386" s="11" t="n">
        <x:v>1133.0285471215266</x:v>
      </x:c>
      <x:c r="AF386" s="11" t="n">
        <x:v>1176.1679536339152</x:v>
      </x:c>
      <x:c r="AG386" s="11" t="n">
        <x:v>1220.4493389329102</x:v>
      </x:c>
      <x:c r="AH386" s="11" t="n">
        <x:v>1240.2255572582421</x:v>
      </x:c>
      <x:c r="AI386" s="11" t="n">
        <x:v>1254.4002349898817</x:v>
      </x:c>
      <x:c r="AJ386" s="11" t="n">
        <x:v>1295.265476783046</x:v>
      </x:c>
      <x:c r="AK386" s="11" t="n">
        <x:v>1316.004169249621</x:v>
      </x:c>
      <x:c r="AL386" s="11" t="n">
        <x:v>1355.8347763284587</x:v>
      </x:c>
      <x:c r="AM386" s="11" t="n">
        <x:v>1390.674892653778</x:v>
      </x:c>
      <x:c r="AN386" s="11" t="n">
        <x:v>1411.0194499185413</x:v>
      </x:c>
      <x:c r="AO386" s="11" t="n">
        <x:v>1487.864749248098</x:v>
      </x:c>
      <x:c r="AP386" s="11" t="n">
        <x:v>1489.5686994228886</x:v>
      </x:c>
      <x:c r="AQ386" s="11" t="n">
        <x:v>1684.5756617121085</x:v>
      </x:c>
      <x:c r="AR386" s="11" t="n">
        <x:v>1807.1208361744825</x:v>
      </x:c>
      <x:c r="AS386" s="11" t="n">
        <x:v>1879.6543319444008</x:v>
      </x:c>
      <x:c r="AT386" s="11" t="n">
        <x:v>1880.7565368723385</x:v>
      </x:c>
      <x:c r="AU386" s="11" t="n">
        <x:v>1884.1140028015818</x:v>
      </x:c>
      <x:c r="AV386" s="11" t="n">
        <x:v>1958.1645160794449</x:v>
      </x:c>
      <x:c r="AW386" s="11" t="n">
        <x:v>1996.732307768577</x:v>
      </x:c>
      <x:c r="AX386" s="11" t="n">
        <x:v>2054.0183833793335</x:v>
      </x:c>
      <x:c r="AY386" s="11" t="n">
        <x:v>2594.6031107277704</x:v>
      </x:c>
    </x:row>
    <x:row r="387" ht="21" customHeight="1">
      <x:c r="A387" s="15" t="n">
        <x:v>386</x:v>
      </x:c>
      <x:c r="B387" s="11" t="n">
        <x:v>567.59055018944</x:v>
      </x:c>
      <x:c r="C387" s="11" t="n">
        <x:v>603.3585057665595</x:v>
      </x:c>
      <x:c r="D387" s="11" t="n">
        <x:v>640.2564554477126</x:v>
      </x:c>
      <x:c r="E387" s="11" t="n">
        <x:v>649.8682427873867</x:v>
      </x:c>
      <x:c r="F387" s="11" t="n">
        <x:v>682.4080542898886</x:v>
      </x:c>
      <x:c r="G387" s="11" t="n">
        <x:v>686.4119296336102</x:v>
      </x:c>
      <x:c r="H387" s="11" t="n">
        <x:v>699.0049745107926</x:v>
      </x:c>
      <x:c r="I387" s="11" t="n">
        <x:v>710.5723959101988</x:v>
      </x:c>
      <x:c r="J387" s="11" t="n">
        <x:v>731.5042026448042</x:v>
      </x:c>
      <x:c r="K387" s="11" t="n">
        <x:v>749.0913913939578</x:v>
      </x:c>
      <x:c r="L387" s="11" t="n">
        <x:v>814.0542688876689</x:v>
      </x:c>
      <x:c r="M387" s="11" t="n">
        <x:v>822.7875582032182</x:v>
      </x:c>
      <x:c r="N387" s="11" t="n">
        <x:v>859.0086756582168</x:v>
      </x:c>
      <x:c r="O387" s="11" t="n">
        <x:v>865.146378223799</x:v>
      </x:c>
      <x:c r="P387" s="11" t="n">
        <x:v>872.5238230780178</x:v>
      </x:c>
      <x:c r="Q387" s="11" t="n">
        <x:v>893.3382203541364</x:v>
      </x:c>
      <x:c r="R387" s="11" t="n">
        <x:v>1006.2253165351215</x:v>
      </x:c>
      <x:c r="S387" s="11" t="n">
        <x:v>1041.48003688354</x:v>
      </x:c>
      <x:c r="T387" s="11" t="n">
        <x:v>1045.1408032568709</x:v>
      </x:c>
      <x:c r="U387" s="11" t="n">
        <x:v>1061.6974479643836</x:v>
      </x:c>
      <x:c r="V387" s="11" t="n">
        <x:v>1070.9004601780907</x:v>
      </x:c>
      <x:c r="W387" s="11" t="n">
        <x:v>1074.5702294981998</x:v>
      </x:c>
      <x:c r="X387" s="11" t="n">
        <x:v>1222.4819440991841</x:v>
      </x:c>
      <x:c r="Y387" s="11" t="n">
        <x:v>1249.3795423114748</x:v>
      </x:c>
      <x:c r="Z387" s="11" t="n">
        <x:v>1275.8759240151508</x:v>
      </x:c>
      <x:c r="AA387" s="11" t="n">
        <x:v>1326.4683543130943</x:v>
      </x:c>
      <x:c r="AB387" s="11" t="n">
        <x:v>1358.075111795231</x:v>
      </x:c>
      <x:c r="AC387" s="11" t="n">
        <x:v>1405.6363908093012</x:v>
      </x:c>
      <x:c r="AD387" s="11" t="n">
        <x:v>1414.3346264038232</x:v>
      </x:c>
      <x:c r="AE387" s="11" t="n">
        <x:v>1553.4209457634959</x:v>
      </x:c>
      <x:c r="AF387" s="11" t="n">
        <x:v>1584.8662177350952</x:v>
      </x:c>
      <x:c r="AG387" s="11" t="n">
        <x:v>1589.0631223455334</x:v>
      </x:c>
      <x:c r="AH387" s="11" t="n">
        <x:v>1703.8674166023914</x:v>
      </x:c>
      <x:c r="AI387" s="11" t="n">
        <x:v>1710.9935533832904</x:v>
      </x:c>
      <x:c r="AJ387" s="11" t="n">
        <x:v>1713.586018208388</x:v>
      </x:c>
      <x:c r="AK387" s="11" t="n">
        <x:v>1749.3144167297771</x:v>
      </x:c>
      <x:c r="AL387" s="11" t="n">
        <x:v>1793.7888601987208</x:v>
      </x:c>
      <x:c r="AM387" s="11" t="n">
        <x:v>1854.3272092742866</x:v>
      </x:c>
      <x:c r="AN387" s="11" t="n">
        <x:v>1855.7062887322008</x:v>
      </x:c>
      <x:c r="AO387" s="11" t="n">
        <x:v>1992.264264896373</x:v>
      </x:c>
      <x:c r="AP387" s="11" t="n">
        <x:v>1996.4533202234672</x:v>
      </x:c>
      <x:c r="AQ387" s="11" t="n">
        <x:v>2024.1272233446555</x:v>
      </x:c>
      <x:c r="AR387" s="11" t="n">
        <x:v>2090.028454597583</x:v>
      </x:c>
      <x:c r="AS387" s="11" t="n">
        <x:v>2098.1652517080947</x:v>
      </x:c>
      <x:c r="AT387" s="11" t="n">
        <x:v>2109.0484094354388</x:v>
      </x:c>
      <x:c r="AU387" s="11" t="n">
        <x:v>2190.8541460258384</x:v>
      </x:c>
      <x:c r="AV387" s="11" t="n">
        <x:v>2393.983293038302</x:v>
      </x:c>
      <x:c r="AW387" s="11" t="n">
        <x:v>2468.230572048754</x:v>
      </x:c>
      <x:c r="AX387" s="11" t="n">
        <x:v>3012.009830171983</x:v>
      </x:c>
      <x:c r="AY387" s="11" t="n">
        <x:v>3563.3719344553388</x:v>
      </x:c>
    </x:row>
    <x:row r="388" ht="21" customHeight="1">
      <x:c r="A388" s="15" t="n">
        <x:v>387</x:v>
      </x:c>
      <x:c r="B388" s="11" t="n">
        <x:v>564.8452798972147</x:v>
      </x:c>
      <x:c r="C388" s="11" t="n">
        <x:v>615.0877866473442</x:v>
      </x:c>
      <x:c r="D388" s="11" t="n">
        <x:v>637.2098970933903</x:v>
      </x:c>
      <x:c r="E388" s="11" t="n">
        <x:v>643.5743178986299</x:v>
      </x:c>
      <x:c r="F388" s="11" t="n">
        <x:v>676.2498995470735</x:v>
      </x:c>
      <x:c r="G388" s="11" t="n">
        <x:v>701.6199983538959</x:v>
      </x:c>
      <x:c r="H388" s="11" t="n">
        <x:v>717.1086574277076</x:v>
      </x:c>
      <x:c r="I388" s="11" t="n">
        <x:v>843.7089054825419</x:v>
      </x:c>
      <x:c r="J388" s="11" t="n">
        <x:v>867.876349006485</x:v>
      </x:c>
      <x:c r="K388" s="11" t="n">
        <x:v>876.2929412655576</x:v>
      </x:c>
      <x:c r="L388" s="11" t="n">
        <x:v>900.8706241023878</x:v>
      </x:c>
      <x:c r="M388" s="11" t="n">
        <x:v>915.0671584249255</x:v>
      </x:c>
      <x:c r="N388" s="11" t="n">
        <x:v>1050.4727067515987</x:v>
      </x:c>
      <x:c r="O388" s="11" t="n">
        <x:v>1110.5247305052544</x:v>
      </x:c>
      <x:c r="P388" s="11" t="n">
        <x:v>1125.2674895928353</x:v>
      </x:c>
      <x:c r="Q388" s="11" t="n">
        <x:v>1133.865182286555</x:v>
      </x:c>
      <x:c r="R388" s="11" t="n">
        <x:v>1150.9311226605828</x:v>
      </x:c>
      <x:c r="S388" s="11" t="n">
        <x:v>1154.4092649699091</x:v>
      </x:c>
      <x:c r="T388" s="11" t="n">
        <x:v>1181.2899480973415</x:v>
      </x:c>
      <x:c r="U388" s="11" t="n">
        <x:v>1192.7574139820454</x:v>
      </x:c>
      <x:c r="V388" s="11" t="n">
        <x:v>1271.5186523215334</x:v>
      </x:c>
      <x:c r="W388" s="11" t="n">
        <x:v>1313.1844730029466</x:v>
      </x:c>
      <x:c r="X388" s="11" t="n">
        <x:v>1354.0312777216018</x:v>
      </x:c>
      <x:c r="Y388" s="11" t="n">
        <x:v>1426.1233253018595</x:v>
      </x:c>
      <x:c r="Z388" s="11" t="n">
        <x:v>1450.5459470001845</x:v>
      </x:c>
      <x:c r="AA388" s="11" t="n">
        <x:v>1454.1109062819805</x:v>
      </x:c>
      <x:c r="AB388" s="11" t="n">
        <x:v>1458.6497576169857</x:v>
      </x:c>
      <x:c r="AC388" s="11" t="n">
        <x:v>1472.5176951602707</x:v>
      </x:c>
      <x:c r="AD388" s="11" t="n">
        <x:v>1473.158916897609</x:v>
      </x:c>
      <x:c r="AE388" s="11" t="n">
        <x:v>1491.465207405783</x:v>
      </x:c>
      <x:c r="AF388" s="11" t="n">
        <x:v>1499.417569015713</x:v>
      </x:c>
      <x:c r="AG388" s="11" t="n">
        <x:v>1512.9254424805054</x:v>
      </x:c>
      <x:c r="AH388" s="11" t="n">
        <x:v>1605.1701811443463</x:v>
      </x:c>
      <x:c r="AI388" s="11" t="n">
        <x:v>1741.5711331188775</x:v>
      </x:c>
      <x:c r="AJ388" s="11" t="n">
        <x:v>1794.1670159213472</x:v>
      </x:c>
      <x:c r="AK388" s="11" t="n">
        <x:v>1812.0282371734431</x:v>
      </x:c>
      <x:c r="AL388" s="11" t="n">
        <x:v>1862.8871602344302</x:v>
      </x:c>
      <x:c r="AM388" s="11" t="n">
        <x:v>1897.8324176009144</x:v>
      </x:c>
      <x:c r="AN388" s="11" t="n">
        <x:v>1963.1226461376689</x:v>
      </x:c>
      <x:c r="AO388" s="11" t="n">
        <x:v>1991.0266936312548</x:v>
      </x:c>
      <x:c r="AP388" s="11" t="n">
        <x:v>2003.232078832692</x:v>
      </x:c>
      <x:c r="AQ388" s="11" t="n">
        <x:v>2102.6517212285225</x:v>
      </x:c>
      <x:c r="AR388" s="11" t="n">
        <x:v>2104.502002557744</x:v>
      </x:c>
      <x:c r="AS388" s="11" t="n">
        <x:v>2201.3746441358862</x:v>
      </x:c>
      <x:c r="AT388" s="11" t="n">
        <x:v>2230.248105003471</x:v>
      </x:c>
      <x:c r="AU388" s="11" t="n">
        <x:v>2341.6601702644957</x:v>
      </x:c>
      <x:c r="AV388" s="11" t="n">
        <x:v>2375.718126137408</x:v>
      </x:c>
      <x:c r="AW388" s="11" t="n">
        <x:v>2488.6652825416377</x:v>
      </x:c>
      <x:c r="AX388" s="11" t="n">
        <x:v>2982.6867157664065</x:v>
      </x:c>
      <x:c r="AY388" s="11" t="n">
        <x:v>3847.347650451305</x:v>
      </x:c>
    </x:row>
    <x:row r="389" ht="21" customHeight="1">
      <x:c r="A389" s="15" t="n">
        <x:v>388</x:v>
      </x:c>
      <x:c r="B389" s="11" t="n">
        <x:v>539.5331208453899</x:v>
      </x:c>
      <x:c r="C389" s="11" t="n">
        <x:v>662.7670878688532</x:v>
      </x:c>
      <x:c r="D389" s="11" t="n">
        <x:v>699.654352855961</x:v>
      </x:c>
      <x:c r="E389" s="11" t="n">
        <x:v>769.6319512631912</x:v>
      </x:c>
      <x:c r="F389" s="11" t="n">
        <x:v>786.2683364087155</x:v>
      </x:c>
      <x:c r="G389" s="11" t="n">
        <x:v>790.7018631618046</x:v>
      </x:c>
      <x:c r="H389" s="11" t="n">
        <x:v>792.746916484957</x:v>
      </x:c>
      <x:c r="I389" s="11" t="n">
        <x:v>807.5324709758836</x:v>
      </x:c>
      <x:c r="J389" s="11" t="n">
        <x:v>928.7617951887618</x:v>
      </x:c>
      <x:c r="K389" s="11" t="n">
        <x:v>989.844669246243</x:v>
      </x:c>
      <x:c r="L389" s="11" t="n">
        <x:v>1001.3978626986225</x:v>
      </x:c>
      <x:c r="M389" s="11" t="n">
        <x:v>1063.0135117096183</x:v>
      </x:c>
      <x:c r="N389" s="11" t="n">
        <x:v>1097.4988031219684</x:v>
      </x:c>
      <x:c r="O389" s="11" t="n">
        <x:v>1155.91975343117</x:v>
      </x:c>
      <x:c r="P389" s="11" t="n">
        <x:v>1201.8937375480928</x:v>
      </x:c>
      <x:c r="Q389" s="11" t="n">
        <x:v>1203.930374207619</x:v>
      </x:c>
      <x:c r="R389" s="11" t="n">
        <x:v>1226.7372006473895</x:v>
      </x:c>
      <x:c r="S389" s="11" t="n">
        <x:v>1243.4343007796729</x:v>
      </x:c>
      <x:c r="T389" s="11" t="n">
        <x:v>1281.25477140762</x:v>
      </x:c>
      <x:c r="U389" s="11" t="n">
        <x:v>1318.5702302785126</x:v>
      </x:c>
      <x:c r="V389" s="11" t="n">
        <x:v>1331.1185742473858</x:v>
      </x:c>
      <x:c r="W389" s="11" t="n">
        <x:v>1332.698184275171</x:v>
      </x:c>
      <x:c r="X389" s="11" t="n">
        <x:v>1336.5030103412373</x:v>
      </x:c>
      <x:c r="Y389" s="11" t="n">
        <x:v>1360.6347481949092</x:v>
      </x:c>
      <x:c r="Z389" s="11" t="n">
        <x:v>1367.356013902595</x:v>
      </x:c>
      <x:c r="AA389" s="11" t="n">
        <x:v>1367.6745457177317</x:v>
      </x:c>
      <x:c r="AB389" s="11" t="n">
        <x:v>1387.301177316997</x:v>
      </x:c>
      <x:c r="AC389" s="11" t="n">
        <x:v>1429.427991335394</x:v>
      </x:c>
      <x:c r="AD389" s="11" t="n">
        <x:v>1436.1123820487446</x:v>
      </x:c>
      <x:c r="AE389" s="11" t="n">
        <x:v>1500.1872688001679</x:v>
      </x:c>
      <x:c r="AF389" s="11" t="n">
        <x:v>1535.762449019897</x:v>
      </x:c>
      <x:c r="AG389" s="11" t="n">
        <x:v>1550.1884496498092</x:v>
      </x:c>
      <x:c r="AH389" s="11" t="n">
        <x:v>1570.1681567901378</x:v>
      </x:c>
      <x:c r="AI389" s="11" t="n">
        <x:v>1587.956999946667</x:v>
      </x:c>
      <x:c r="AJ389" s="11" t="n">
        <x:v>1604.2462304828073</x:v>
      </x:c>
      <x:c r="AK389" s="11" t="n">
        <x:v>1612.6001955991874</x:v>
      </x:c>
      <x:c r="AL389" s="11" t="n">
        <x:v>1633.8094065439873</x:v>
      </x:c>
      <x:c r="AM389" s="11" t="n">
        <x:v>1846.7834376116984</x:v>
      </x:c>
      <x:c r="AN389" s="11" t="n">
        <x:v>2104.9141771361665</x:v>
      </x:c>
      <x:c r="AO389" s="11" t="n">
        <x:v>2116.0606027450563</x:v>
      </x:c>
      <x:c r="AP389" s="11" t="n">
        <x:v>2159.523236327169</x:v>
      </x:c>
      <x:c r="AQ389" s="11" t="n">
        <x:v>2311.194218700334</x:v>
      </x:c>
      <x:c r="AR389" s="11" t="n">
        <x:v>2372.0035898505057</x:v>
      </x:c>
      <x:c r="AS389" s="11" t="n">
        <x:v>2500.145672089383</x:v>
      </x:c>
      <x:c r="AT389" s="11" t="n">
        <x:v>2507.0376395704443</x:v>
      </x:c>
      <x:c r="AU389" s="11" t="n">
        <x:v>2536.631574689055</x:v>
      </x:c>
      <x:c r="AV389" s="11" t="n">
        <x:v>2646.434095176185</x:v>
      </x:c>
      <x:c r="AW389" s="11" t="n">
        <x:v>2715.5686446183477</x:v>
      </x:c>
      <x:c r="AX389" s="11" t="n">
        <x:v>3016.3881999226423</x:v>
      </x:c>
      <x:c r="AY389" s="11" t="n">
        <x:v>3207.3531645987837</x:v>
      </x:c>
    </x:row>
    <x:row r="390" ht="21" customHeight="1">
      <x:c r="A390" s="15" t="n">
        <x:v>389</x:v>
      </x:c>
      <x:c r="B390" s="11" t="n">
        <x:v>561.5599559542649</x:v>
      </x:c>
      <x:c r="C390" s="11" t="n">
        <x:v>574.6632634998597</x:v>
      </x:c>
      <x:c r="D390" s="11" t="n">
        <x:v>577.388004067093</x:v>
      </x:c>
      <x:c r="E390" s="11" t="n">
        <x:v>618.1099236906931</x:v>
      </x:c>
      <x:c r="F390" s="11" t="n">
        <x:v>640.7344054095415</x:v>
      </x:c>
      <x:c r="G390" s="11" t="n">
        <x:v>646.5566965868236</x:v>
      </x:c>
      <x:c r="H390" s="11" t="n">
        <x:v>723.4051112933029</x:v>
      </x:c>
      <x:c r="I390" s="11" t="n">
        <x:v>731.0097324401152</x:v>
      </x:c>
      <x:c r="J390" s="11" t="n">
        <x:v>795.5671158079373</x:v>
      </x:c>
      <x:c r="K390" s="11" t="n">
        <x:v>815.1886317448941</x:v>
      </x:c>
      <x:c r="L390" s="11" t="n">
        <x:v>876.7536177476445</x:v>
      </x:c>
      <x:c r="M390" s="11" t="n">
        <x:v>918.0994864778891</x:v>
      </x:c>
      <x:c r="N390" s="11" t="n">
        <x:v>933.6715917389952</x:v>
      </x:c>
      <x:c r="O390" s="11" t="n">
        <x:v>1067.4628858770434</x:v>
      </x:c>
      <x:c r="P390" s="11" t="n">
        <x:v>1067.5338064939733</x:v>
      </x:c>
      <x:c r="Q390" s="11" t="n">
        <x:v>1073.9559690587405</x:v>
      </x:c>
      <x:c r="R390" s="11" t="n">
        <x:v>1119.7824528881722</x:v>
      </x:c>
      <x:c r="S390" s="11" t="n">
        <x:v>1130.1992937285977</x:v>
      </x:c>
      <x:c r="T390" s="11" t="n">
        <x:v>1149.8606607885577</x:v>
      </x:c>
      <x:c r="U390" s="11" t="n">
        <x:v>1223.4468182585786</x:v>
      </x:c>
      <x:c r="V390" s="11" t="n">
        <x:v>1232.9683062883396</x:v>
      </x:c>
      <x:c r="W390" s="11" t="n">
        <x:v>1233.338176630305</x:v>
      </x:c>
      <x:c r="X390" s="11" t="n">
        <x:v>1284.3575370892243</x:v>
      </x:c>
      <x:c r="Y390" s="11" t="n">
        <x:v>1284.6830432595384</x:v>
      </x:c>
      <x:c r="Z390" s="11" t="n">
        <x:v>1288.3969420467668</x:v>
      </x:c>
      <x:c r="AA390" s="11" t="n">
        <x:v>1311.5048402282139</x:v>
      </x:c>
      <x:c r="AB390" s="11" t="n">
        <x:v>1328.2461345712907</x:v>
      </x:c>
      <x:c r="AC390" s="11" t="n">
        <x:v>1334.3981982922414</x:v>
      </x:c>
      <x:c r="AD390" s="11" t="n">
        <x:v>1341.8705022349259</x:v>
      </x:c>
      <x:c r="AE390" s="11" t="n">
        <x:v>1386.2960104114422</x:v>
      </x:c>
      <x:c r="AF390" s="11" t="n">
        <x:v>1401.4062069332404</x:v>
      </x:c>
      <x:c r="AG390" s="11" t="n">
        <x:v>1485.804959963402</x:v>
      </x:c>
      <x:c r="AH390" s="11" t="n">
        <x:v>1486.9459843557484</x:v>
      </x:c>
      <x:c r="AI390" s="11" t="n">
        <x:v>1535.2068042350752</x:v>
      </x:c>
      <x:c r="AJ390" s="11" t="n">
        <x:v>1560.6097953664428</x:v>
      </x:c>
      <x:c r="AK390" s="11" t="n">
        <x:v>1573.3987294499045</x:v>
      </x:c>
      <x:c r="AL390" s="11" t="n">
        <x:v>1595.0048912127736</x:v>
      </x:c>
      <x:c r="AM390" s="11" t="n">
        <x:v>1598.4673789382891</x:v>
      </x:c>
      <x:c r="AN390" s="11" t="n">
        <x:v>1670.83733233628</x:v>
      </x:c>
      <x:c r="AO390" s="11" t="n">
        <x:v>1734.9119313275016</x:v>
      </x:c>
      <x:c r="AP390" s="11" t="n">
        <x:v>1799.1414069270982</x:v>
      </x:c>
      <x:c r="AQ390" s="11" t="n">
        <x:v>1817.0717982456995</x:v>
      </x:c>
      <x:c r="AR390" s="11" t="n">
        <x:v>1910.4253864574996</x:v>
      </x:c>
      <x:c r="AS390" s="11" t="n">
        <x:v>2087.3520015914746</x:v>
      </x:c>
      <x:c r="AT390" s="11" t="n">
        <x:v>2091.529669774969</x:v>
      </x:c>
      <x:c r="AU390" s="11" t="n">
        <x:v>2134.922653148419</x:v>
      </x:c>
      <x:c r="AV390" s="11" t="n">
        <x:v>2360.003222561396</x:v>
      </x:c>
      <x:c r="AW390" s="11" t="n">
        <x:v>2424.337065139306</x:v>
      </x:c>
      <x:c r="AX390" s="11" t="n">
        <x:v>2486.6774751809644</x:v>
      </x:c>
      <x:c r="AY390" s="11" t="n">
        <x:v>3034.549062329689</x:v>
      </x:c>
    </x:row>
    <x:row r="391" ht="21" customHeight="1">
      <x:c r="A391" s="15" t="n">
        <x:v>390</x:v>
      </x:c>
      <x:c r="B391" s="11" t="n">
        <x:v>712.5873016457624</x:v>
      </x:c>
      <x:c r="C391" s="11" t="n">
        <x:v>736.5886466870927</x:v>
      </x:c>
      <x:c r="D391" s="11" t="n">
        <x:v>740.8993275609254</x:v>
      </x:c>
      <x:c r="E391" s="11" t="n">
        <x:v>768.7251072312143</x:v>
      </x:c>
      <x:c r="F391" s="11" t="n">
        <x:v>807.1093348241843</x:v>
      </x:c>
      <x:c r="G391" s="11" t="n">
        <x:v>824.5180827478715</x:v>
      </x:c>
      <x:c r="H391" s="11" t="n">
        <x:v>832.8777072140413</x:v>
      </x:c>
      <x:c r="I391" s="11" t="n">
        <x:v>845.3891553160817</x:v>
      </x:c>
      <x:c r="J391" s="11" t="n">
        <x:v>847.2627628719283</x:v>
      </x:c>
      <x:c r="K391" s="11" t="n">
        <x:v>857.4405286658896</x:v>
      </x:c>
      <x:c r="L391" s="11" t="n">
        <x:v>868.8820020354859</x:v>
      </x:c>
      <x:c r="M391" s="11" t="n">
        <x:v>874.9561068060899</x:v>
      </x:c>
      <x:c r="N391" s="11" t="n">
        <x:v>879.4425407279314</x:v>
      </x:c>
      <x:c r="O391" s="11" t="n">
        <x:v>900.7393126362585</x:v>
      </x:c>
      <x:c r="P391" s="11" t="n">
        <x:v>917.3686744677713</x:v>
      </x:c>
      <x:c r="Q391" s="11" t="n">
        <x:v>938.7357304765601</x:v>
      </x:c>
      <x:c r="R391" s="11" t="n">
        <x:v>966.6807506233761</x:v>
      </x:c>
      <x:c r="S391" s="11" t="n">
        <x:v>1002.7956722801778</x:v>
      </x:c>
      <x:c r="T391" s="11" t="n">
        <x:v>1053.3413489346772</x:v>
      </x:c>
      <x:c r="U391" s="11" t="n">
        <x:v>1058.2117884287504</x:v>
      </x:c>
      <x:c r="V391" s="11" t="n">
        <x:v>1143.4216226384992</x:v>
      </x:c>
      <x:c r="W391" s="11" t="n">
        <x:v>1238.830480112746</x:v>
      </x:c>
      <x:c r="X391" s="11" t="n">
        <x:v>1246.6202786234971</x:v>
      </x:c>
      <x:c r="Y391" s="11" t="n">
        <x:v>1254.6854751746523</x:v>
      </x:c>
      <x:c r="Z391" s="11" t="n">
        <x:v>1303.85344392256</x:v>
      </x:c>
      <x:c r="AA391" s="11" t="n">
        <x:v>1308.208613546317</x:v>
      </x:c>
      <x:c r="AB391" s="11" t="n">
        <x:v>1311.8742965878002</x:v>
      </x:c>
      <x:c r="AC391" s="11" t="n">
        <x:v>1342.9935477940503</x:v>
      </x:c>
      <x:c r="AD391" s="11" t="n">
        <x:v>1347.0644467165416</x:v>
      </x:c>
      <x:c r="AE391" s="11" t="n">
        <x:v>1353.343252581694</x:v>
      </x:c>
      <x:c r="AF391" s="11" t="n">
        <x:v>1395.6469276515718</x:v>
      </x:c>
      <x:c r="AG391" s="11" t="n">
        <x:v>1396.0023206226708</x:v>
      </x:c>
      <x:c r="AH391" s="11" t="n">
        <x:v>1411.208082160749</x:v>
      </x:c>
      <x:c r="AI391" s="11" t="n">
        <x:v>1421.3760004740586</x:v>
      </x:c>
      <x:c r="AJ391" s="11" t="n">
        <x:v>1429.643401722587</x:v>
      </x:c>
      <x:c r="AK391" s="11" t="n">
        <x:v>1593.3655466396237</x:v>
      </x:c>
      <x:c r="AL391" s="11" t="n">
        <x:v>1595.310656970471</x:v>
      </x:c>
      <x:c r="AM391" s="11" t="n">
        <x:v>1637.3843614603586</x:v>
      </x:c>
      <x:c r="AN391" s="11" t="n">
        <x:v>1638.672270607661</x:v>
      </x:c>
      <x:c r="AO391" s="11" t="n">
        <x:v>1655.0301248337319</x:v>
      </x:c>
      <x:c r="AP391" s="11" t="n">
        <x:v>1658.8134228354822</x:v>
      </x:c>
      <x:c r="AQ391" s="11" t="n">
        <x:v>1664.0641561154737</x:v>
      </x:c>
      <x:c r="AR391" s="11" t="n">
        <x:v>1678.4738093707713</x:v>
      </x:c>
      <x:c r="AS391" s="11" t="n">
        <x:v>1686.93370566603</x:v>
      </x:c>
      <x:c r="AT391" s="11" t="n">
        <x:v>1688.8302857271283</x:v>
      </x:c>
      <x:c r="AU391" s="11" t="n">
        <x:v>1868.0939818844133</x:v>
      </x:c>
      <x:c r="AV391" s="11" t="n">
        <x:v>2270.185416364344</x:v>
      </x:c>
      <x:c r="AW391" s="11" t="n">
        <x:v>2329.998515268943</x:v>
      </x:c>
      <x:c r="AX391" s="11" t="n">
        <x:v>2484.449278305424</x:v>
      </x:c>
      <x:c r="AY391" s="11" t="n">
        <x:v>2637.397003635143</x:v>
      </x:c>
    </x:row>
    <x:row r="392" ht="21" customHeight="1">
      <x:c r="A392" s="15" t="n">
        <x:v>391</x:v>
      </x:c>
      <x:c r="B392" s="11" t="n">
        <x:v>640.2350612342159</x:v>
      </x:c>
      <x:c r="C392" s="11" t="n">
        <x:v>689.0010135053202</x:v>
      </x:c>
      <x:c r="D392" s="11" t="n">
        <x:v>700.2138481805082</x:v>
      </x:c>
      <x:c r="E392" s="11" t="n">
        <x:v>704.568435999333</x:v>
      </x:c>
      <x:c r="F392" s="11" t="n">
        <x:v>732.2007048109264</x:v>
      </x:c>
      <x:c r="G392" s="11" t="n">
        <x:v>740.3091521189892</x:v>
      </x:c>
      <x:c r="H392" s="11" t="n">
        <x:v>771.3168866260221</x:v>
      </x:c>
      <x:c r="I392" s="11" t="n">
        <x:v>850.4358424597409</x:v>
      </x:c>
      <x:c r="J392" s="11" t="n">
        <x:v>856.7900141018661</x:v>
      </x:c>
      <x:c r="K392" s="11" t="n">
        <x:v>863.481661926168</x:v>
      </x:c>
      <x:c r="L392" s="11" t="n">
        <x:v>872.2190050751838</x:v>
      </x:c>
      <x:c r="M392" s="11" t="n">
        <x:v>933.043124349942</x:v>
      </x:c>
      <x:c r="N392" s="11" t="n">
        <x:v>954.6948699838551</x:v>
      </x:c>
      <x:c r="O392" s="11" t="n">
        <x:v>959.0450058064666</x:v>
      </x:c>
      <x:c r="P392" s="11" t="n">
        <x:v>1009.3230953425568</x:v>
      </x:c>
      <x:c r="Q392" s="11" t="n">
        <x:v>1024.490194088101</x:v>
      </x:c>
      <x:c r="R392" s="11" t="n">
        <x:v>1030.2605726168108</x:v>
      </x:c>
      <x:c r="S392" s="11" t="n">
        <x:v>1050.8913066903096</x:v>
      </x:c>
      <x:c r="T392" s="11" t="n">
        <x:v>1052.338993418722</x:v>
      </x:c>
      <x:c r="U392" s="11" t="n">
        <x:v>1069.0020615137937</x:v>
      </x:c>
      <x:c r="V392" s="11" t="n">
        <x:v>1091.6004644303875</x:v>
      </x:c>
      <x:c r="W392" s="11" t="n">
        <x:v>1093.3163264648229</x:v>
      </x:c>
      <x:c r="X392" s="11" t="n">
        <x:v>1107.7204064339958</x:v>
      </x:c>
      <x:c r="Y392" s="11" t="n">
        <x:v>1114.479966189123</x:v>
      </x:c>
      <x:c r="Z392" s="11" t="n">
        <x:v>1129.910236338555</x:v>
      </x:c>
      <x:c r="AA392" s="11" t="n">
        <x:v>1144.5425087780077</x:v>
      </x:c>
      <x:c r="AB392" s="11" t="n">
        <x:v>1170.9278818357047</x:v>
      </x:c>
      <x:c r="AC392" s="11" t="n">
        <x:v>1235.774779536814</x:v>
      </x:c>
      <x:c r="AD392" s="11" t="n">
        <x:v>1253.3985379008273</x:v>
      </x:c>
      <x:c r="AE392" s="11" t="n">
        <x:v>1259.3368804399565</x:v>
      </x:c>
      <x:c r="AF392" s="11" t="n">
        <x:v>1402.5068134084154</x:v>
      </x:c>
      <x:c r="AG392" s="11" t="n">
        <x:v>1408.1150003883604</x:v>
      </x:c>
      <x:c r="AH392" s="11" t="n">
        <x:v>1544.0759336849333</x:v>
      </x:c>
      <x:c r="AI392" s="11" t="n">
        <x:v>1647.5885544821374</x:v>
      </x:c>
      <x:c r="AJ392" s="11" t="n">
        <x:v>1651.1380082874177</x:v>
      </x:c>
      <x:c r="AK392" s="11" t="n">
        <x:v>1651.1787878973296</x:v>
      </x:c>
      <x:c r="AL392" s="11" t="n">
        <x:v>1652.0956791927226</x:v>
      </x:c>
      <x:c r="AM392" s="11" t="n">
        <x:v>1660.72561973496</x:v>
      </x:c>
      <x:c r="AN392" s="11" t="n">
        <x:v>1660.8375544334542</x:v>
      </x:c>
      <x:c r="AO392" s="11" t="n">
        <x:v>1770.923247536633</x:v>
      </x:c>
      <x:c r="AP392" s="11" t="n">
        <x:v>1775.6251768026254</x:v>
      </x:c>
      <x:c r="AQ392" s="11" t="n">
        <x:v>1777.6127553467568</x:v>
      </x:c>
      <x:c r="AR392" s="11" t="n">
        <x:v>1826.6055583822945</x:v>
      </x:c>
      <x:c r="AS392" s="11" t="n">
        <x:v>1830.2925663848237</x:v>
      </x:c>
      <x:c r="AT392" s="11" t="n">
        <x:v>1907.5052336714398</x:v>
      </x:c>
      <x:c r="AU392" s="11" t="n">
        <x:v>2166.1343520242604</x:v>
      </x:c>
      <x:c r="AV392" s="11" t="n">
        <x:v>2231.533426199716</x:v>
      </x:c>
      <x:c r="AW392" s="11" t="n">
        <x:v>2288.448161275358</x:v>
      </x:c>
      <x:c r="AX392" s="11" t="n">
        <x:v>2496.8012278199394</x:v>
      </x:c>
      <x:c r="AY392" s="11" t="n">
        <x:v>2979.1850331723226</x:v>
      </x:c>
    </x:row>
    <x:row r="393" ht="21" customHeight="1">
      <x:c r="A393" s="15" t="n">
        <x:v>392</x:v>
      </x:c>
      <x:c r="B393" s="11" t="n">
        <x:v>508.23056263615786</x:v>
      </x:c>
      <x:c r="C393" s="11" t="n">
        <x:v>628.6115786562257</x:v>
      </x:c>
      <x:c r="D393" s="11" t="n">
        <x:v>634.0615616391253</x:v>
      </x:c>
      <x:c r="E393" s="11" t="n">
        <x:v>660.7097704032628</x:v>
      </x:c>
      <x:c r="F393" s="11" t="n">
        <x:v>675.0694628904707</x:v>
      </x:c>
      <x:c r="G393" s="11" t="n">
        <x:v>733.5811048140393</x:v>
      </x:c>
      <x:c r="H393" s="11" t="n">
        <x:v>746.3612464246653</x:v>
      </x:c>
      <x:c r="I393" s="11" t="n">
        <x:v>764.6529890394186</x:v>
      </x:c>
      <x:c r="J393" s="11" t="n">
        <x:v>772.7525987697936</x:v>
      </x:c>
      <x:c r="K393" s="11" t="n">
        <x:v>810.4790423170783</x:v>
      </x:c>
      <x:c r="L393" s="11" t="n">
        <x:v>834.5580295981492</x:v>
      </x:c>
      <x:c r="M393" s="11" t="n">
        <x:v>852.6272824246157</x:v>
      </x:c>
      <x:c r="N393" s="11" t="n">
        <x:v>883.644475883126</x:v>
      </x:c>
      <x:c r="O393" s="11" t="n">
        <x:v>886.0122646844773</x:v>
      </x:c>
      <x:c r="P393" s="11" t="n">
        <x:v>903.6913495089149</x:v>
      </x:c>
      <x:c r="Q393" s="11" t="n">
        <x:v>935.7980525579089</x:v>
      </x:c>
      <x:c r="R393" s="11" t="n">
        <x:v>944.6687837954746</x:v>
      </x:c>
      <x:c r="S393" s="11" t="n">
        <x:v>965.1182922003039</x:v>
      </x:c>
      <x:c r="T393" s="11" t="n">
        <x:v>1030.345352831122</x:v>
      </x:c>
      <x:c r="U393" s="11" t="n">
        <x:v>1035.334938152257</x:v>
      </x:c>
      <x:c r="V393" s="11" t="n">
        <x:v>1060.9563790185657</x:v>
      </x:c>
      <x:c r="W393" s="11" t="n">
        <x:v>1083.104710904736</x:v>
      </x:c>
      <x:c r="X393" s="11" t="n">
        <x:v>1114.777919728258</x:v>
      </x:c>
      <x:c r="Y393" s="11" t="n">
        <x:v>1120.3836729775317</x:v>
      </x:c>
      <x:c r="Z393" s="11" t="n">
        <x:v>1152.5601689393538</x:v>
      </x:c>
      <x:c r="AA393" s="11" t="n">
        <x:v>1160.519530901653</x:v>
      </x:c>
      <x:c r="AB393" s="11" t="n">
        <x:v>1186.5908332247927</x:v>
      </x:c>
      <x:c r="AC393" s="11" t="n">
        <x:v>1221.2878817768328</x:v>
      </x:c>
      <x:c r="AD393" s="11" t="n">
        <x:v>1228.8521133184854</x:v>
      </x:c>
      <x:c r="AE393" s="11" t="n">
        <x:v>1252.4904890505372</x:v>
      </x:c>
      <x:c r="AF393" s="11" t="n">
        <x:v>1255.097604752022</x:v>
      </x:c>
      <x:c r="AG393" s="11" t="n">
        <x:v>1280.068619029973</x:v>
      </x:c>
      <x:c r="AH393" s="11" t="n">
        <x:v>1299.5007576445184</x:v>
      </x:c>
      <x:c r="AI393" s="11" t="n">
        <x:v>1305.7650300674688</x:v>
      </x:c>
      <x:c r="AJ393" s="11" t="n">
        <x:v>1317.19342255033</x:v>
      </x:c>
      <x:c r="AK393" s="11" t="n">
        <x:v>1364.583316022054</x:v>
      </x:c>
      <x:c r="AL393" s="11" t="n">
        <x:v>1450.7343992774329</x:v>
      </x:c>
      <x:c r="AM393" s="11" t="n">
        <x:v>1709.6014496850773</x:v>
      </x:c>
      <x:c r="AN393" s="11" t="n">
        <x:v>1745.0809376817422</x:v>
      </x:c>
      <x:c r="AO393" s="11" t="n">
        <x:v>1785.7796030088252</x:v>
      </x:c>
      <x:c r="AP393" s="11" t="n">
        <x:v>2124.2052849209645</x:v>
      </x:c>
      <x:c r="AQ393" s="11" t="n">
        <x:v>2167.151376451595</x:v>
      </x:c>
      <x:c r="AR393" s="11" t="n">
        <x:v>2257.308243800576</x:v>
      </x:c>
      <x:c r="AS393" s="11" t="n">
        <x:v>2334.884967017577</x:v>
      </x:c>
      <x:c r="AT393" s="11" t="n">
        <x:v>2503.763920459428</x:v>
      </x:c>
      <x:c r="AU393" s="11" t="n">
        <x:v>2531.002166234214</x:v>
      </x:c>
      <x:c r="AV393" s="11" t="n">
        <x:v>2566.9127009829895</x:v>
      </x:c>
      <x:c r="AW393" s="11" t="n">
        <x:v>2577.4361653448514</x:v>
      </x:c>
      <x:c r="AX393" s="11" t="n">
        <x:v>2710.7416283304465</x:v>
      </x:c>
      <x:c r="AY393" s="11" t="n">
        <x:v>2903.1708352819737</x:v>
      </x:c>
    </x:row>
    <x:row r="394" ht="21" customHeight="1">
      <x:c r="A394" s="15" t="n">
        <x:v>393</x:v>
      </x:c>
      <x:c r="B394" s="11" t="n">
        <x:v>550.5252416733974</x:v>
      </x:c>
      <x:c r="C394" s="11" t="n">
        <x:v>598.3551516817531</x:v>
      </x:c>
      <x:c r="D394" s="11" t="n">
        <x:v>674.3272098593243</x:v>
      </x:c>
      <x:c r="E394" s="11" t="n">
        <x:v>675.5479821841883</x:v>
      </x:c>
      <x:c r="F394" s="11" t="n">
        <x:v>699.7988315643718</x:v>
      </x:c>
      <x:c r="G394" s="11" t="n">
        <x:v>707.9686797763402</x:v>
      </x:c>
      <x:c r="H394" s="11" t="n">
        <x:v>729.3991242242294</x:v>
      </x:c>
      <x:c r="I394" s="11" t="n">
        <x:v>747.6517279562433</x:v>
      </x:c>
      <x:c r="J394" s="11" t="n">
        <x:v>791.7686837733919</x:v>
      </x:c>
      <x:c r="K394" s="11" t="n">
        <x:v>856.8157813061472</x:v>
      </x:c>
      <x:c r="L394" s="11" t="n">
        <x:v>865.6597446462488</x:v>
      </x:c>
      <x:c r="M394" s="11" t="n">
        <x:v>956.5842446953925</x:v>
      </x:c>
      <x:c r="N394" s="11" t="n">
        <x:v>963.5478859332018</x:v>
      </x:c>
      <x:c r="O394" s="11" t="n">
        <x:v>980.8630813263599</x:v>
      </x:c>
      <x:c r="P394" s="11" t="n">
        <x:v>1029.7824619933126</x:v>
      </x:c>
      <x:c r="Q394" s="11" t="n">
        <x:v>1031.3784362839103</x:v>
      </x:c>
      <x:c r="R394" s="11" t="n">
        <x:v>1116.7465464898519</x:v>
      </x:c>
      <x:c r="S394" s="11" t="n">
        <x:v>1137.0571893881227</x:v>
      </x:c>
      <x:c r="T394" s="11" t="n">
        <x:v>1138.506380126537</x:v>
      </x:c>
      <x:c r="U394" s="11" t="n">
        <x:v>1155.242491788732</x:v>
      </x:c>
      <x:c r="V394" s="11" t="n">
        <x:v>1171.0505151348725</x:v>
      </x:c>
      <x:c r="W394" s="11" t="n">
        <x:v>1183.8013707909724</x:v>
      </x:c>
      <x:c r="X394" s="11" t="n">
        <x:v>1263.7580096337138</x:v>
      </x:c>
      <x:c r="Y394" s="11" t="n">
        <x:v>1288.5563409490587</x:v>
      </x:c>
      <x:c r="Z394" s="11" t="n">
        <x:v>1348.780917184853</x:v>
      </x:c>
      <x:c r="AA394" s="11" t="n">
        <x:v>1370.526005282528</x:v>
      </x:c>
      <x:c r="AB394" s="11" t="n">
        <x:v>1376.314075197049</x:v>
      </x:c>
      <x:c r="AC394" s="11" t="n">
        <x:v>1378.9667997107204</x:v>
      </x:c>
      <x:c r="AD394" s="11" t="n">
        <x:v>1408.1445996490754</x:v>
      </x:c>
      <x:c r="AE394" s="11" t="n">
        <x:v>1426.8407045879876</x:v>
      </x:c>
      <x:c r="AF394" s="11" t="n">
        <x:v>1458.6512718054096</x:v>
      </x:c>
      <x:c r="AG394" s="11" t="n">
        <x:v>1461.647420192262</x:v>
      </x:c>
      <x:c r="AH394" s="11" t="n">
        <x:v>1471.1218368029167</x:v>
      </x:c>
      <x:c r="AI394" s="11" t="n">
        <x:v>1534.3395996041668</x:v>
      </x:c>
      <x:c r="AJ394" s="11" t="n">
        <x:v>1556.9439994581885</x:v>
      </x:c>
      <x:c r="AK394" s="11" t="n">
        <x:v>1575.1591881822415</x:v>
      </x:c>
      <x:c r="AL394" s="11" t="n">
        <x:v>1615.0513650289517</x:v>
      </x:c>
      <x:c r="AM394" s="11" t="n">
        <x:v>1631.4002050033978</x:v>
      </x:c>
      <x:c r="AN394" s="11" t="n">
        <x:v>1703.2132860187826</x:v>
      </x:c>
      <x:c r="AO394" s="11" t="n">
        <x:v>1762.3843273744471</x:v>
      </x:c>
      <x:c r="AP394" s="11" t="n">
        <x:v>1778.9607948930181</x:v>
      </x:c>
      <x:c r="AQ394" s="11" t="n">
        <x:v>1788.5180538612606</x:v>
      </x:c>
      <x:c r="AR394" s="11" t="n">
        <x:v>1800.547244534064</x:v>
      </x:c>
      <x:c r="AS394" s="11" t="n">
        <x:v>1840.4432545988445</x:v>
      </x:c>
      <x:c r="AT394" s="11" t="n">
        <x:v>1858.6631576035195</x:v>
      </x:c>
      <x:c r="AU394" s="11" t="n">
        <x:v>1910.666597216529</x:v>
      </x:c>
      <x:c r="AV394" s="11" t="n">
        <x:v>1956.2519110036958</x:v>
      </x:c>
      <x:c r="AW394" s="11" t="n">
        <x:v>2061.634951751741</x:v>
      </x:c>
      <x:c r="AX394" s="11" t="n">
        <x:v>2066.1188190108423</x:v>
      </x:c>
      <x:c r="AY394" s="11" t="n">
        <x:v>2354.030040592975</x:v>
      </x:c>
    </x:row>
    <x:row r="395" ht="21" customHeight="1">
      <x:c r="A395" s="15" t="n">
        <x:v>394</x:v>
      </x:c>
      <x:c r="B395" s="11" t="n">
        <x:v>509.528638318575</x:v>
      </x:c>
      <x:c r="C395" s="11" t="n">
        <x:v>526.2332555567483</x:v>
      </x:c>
      <x:c r="D395" s="11" t="n">
        <x:v>644.1375672875312</x:v>
      </x:c>
      <x:c r="E395" s="11" t="n">
        <x:v>714.0441010044777</x:v>
      </x:c>
      <x:c r="F395" s="11" t="n">
        <x:v>732.8541030364622</x:v>
      </x:c>
      <x:c r="G395" s="11" t="n">
        <x:v>759.0214855768547</x:v>
      </x:c>
      <x:c r="H395" s="11" t="n">
        <x:v>763.2258893061012</x:v>
      </x:c>
      <x:c r="I395" s="11" t="n">
        <x:v>775.6694150054047</x:v>
      </x:c>
      <x:c r="J395" s="11" t="n">
        <x:v>819.1453367187086</x:v>
      </x:c>
      <x:c r="K395" s="11" t="n">
        <x:v>874.4842834040535</x:v>
      </x:c>
      <x:c r="L395" s="11" t="n">
        <x:v>888.6540742009711</x:v>
      </x:c>
      <x:c r="M395" s="11" t="n">
        <x:v>928.4466271367685</x:v>
      </x:c>
      <x:c r="N395" s="11" t="n">
        <x:v>929.2880753238333</x:v>
      </x:c>
      <x:c r="O395" s="11" t="n">
        <x:v>933.118249116558</x:v>
      </x:c>
      <x:c r="P395" s="11" t="n">
        <x:v>946.3045068836196</x:v>
      </x:c>
      <x:c r="Q395" s="11" t="n">
        <x:v>954.9812608628447</x:v>
      </x:c>
      <x:c r="R395" s="11" t="n">
        <x:v>1049.1319905341786</x:v>
      </x:c>
      <x:c r="S395" s="11" t="n">
        <x:v>1060.2292578568831</x:v>
      </x:c>
      <x:c r="T395" s="11" t="n">
        <x:v>1065.1915289359413</x:v>
      </x:c>
      <x:c r="U395" s="11" t="n">
        <x:v>1066.9832351807445</x:v>
      </x:c>
      <x:c r="V395" s="11" t="n">
        <x:v>1095.3202232777073</x:v>
      </x:c>
      <x:c r="W395" s="11" t="n">
        <x:v>1097.343793056697</x:v>
      </x:c>
      <x:c r="X395" s="11" t="n">
        <x:v>1106.086517068924</x:v>
      </x:c>
      <x:c r="Y395" s="11" t="n">
        <x:v>1151.9457990205287</x:v>
      </x:c>
      <x:c r="Z395" s="11" t="n">
        <x:v>1209.542493641519</x:v>
      </x:c>
      <x:c r="AA395" s="11" t="n">
        <x:v>1211.162823502025</x:v>
      </x:c>
      <x:c r="AB395" s="11" t="n">
        <x:v>1218.2021410020502</x:v>
      </x:c>
      <x:c r="AC395" s="11" t="n">
        <x:v>1248.251346122071</x:v>
      </x:c>
      <x:c r="AD395" s="11" t="n">
        <x:v>1260.5339171154064</x:v>
      </x:c>
      <x:c r="AE395" s="11" t="n">
        <x:v>1312.3086513875996</x:v>
      </x:c>
      <x:c r="AF395" s="11" t="n">
        <x:v>1339.8088064913243</x:v>
      </x:c>
      <x:c r="AG395" s="11" t="n">
        <x:v>1370.9442016170665</x:v>
      </x:c>
      <x:c r="AH395" s="11" t="n">
        <x:v>1416.2510884937556</x:v>
      </x:c>
      <x:c r="AI395" s="11" t="n">
        <x:v>1420.2578903340466</x:v>
      </x:c>
      <x:c r="AJ395" s="11" t="n">
        <x:v>1569.625189350679</x:v>
      </x:c>
      <x:c r="AK395" s="11" t="n">
        <x:v>1625.9882278287464</x:v>
      </x:c>
      <x:c r="AL395" s="11" t="n">
        <x:v>1634.8954267033557</x:v>
      </x:c>
      <x:c r="AM395" s="11" t="n">
        <x:v>1676.4005433408456</x:v>
      </x:c>
      <x:c r="AN395" s="11" t="n">
        <x:v>1718.9616051784856</x:v>
      </x:c>
      <x:c r="AO395" s="11" t="n">
        <x:v>1765.4006764557776</x:v>
      </x:c>
      <x:c r="AP395" s="11" t="n">
        <x:v>1784.2205794020556</x:v>
      </x:c>
      <x:c r="AQ395" s="11" t="n">
        <x:v>1906.1955902368659</x:v>
      </x:c>
      <x:c r="AR395" s="11" t="n">
        <x:v>2054.2186843920144</x:v>
      </x:c>
      <x:c r="AS395" s="11" t="n">
        <x:v>2247.6007011584015</x:v>
      </x:c>
      <x:c r="AT395" s="11" t="n">
        <x:v>2304.2544214568384</x:v>
      </x:c>
      <x:c r="AU395" s="11" t="n">
        <x:v>2343.075836369101</x:v>
      </x:c>
      <x:c r="AV395" s="11" t="n">
        <x:v>2480.607247789375</x:v>
      </x:c>
      <x:c r="AW395" s="11" t="n">
        <x:v>2688.415056879122</x:v>
      </x:c>
      <x:c r="AX395" s="11" t="n">
        <x:v>2847.236014129285</x:v>
      </x:c>
      <x:c r="AY395" s="11" t="n">
        <x:v>3063.016420394254</x:v>
      </x:c>
    </x:row>
    <x:row r="396" ht="21" customHeight="1">
      <x:c r="A396" s="15" t="n">
        <x:v>395</x:v>
      </x:c>
      <x:c r="B396" s="11" t="n">
        <x:v>521.8753546835873</x:v>
      </x:c>
      <x:c r="C396" s="11" t="n">
        <x:v>546.2313524153373</x:v>
      </x:c>
      <x:c r="D396" s="11" t="n">
        <x:v>578.9491292843147</x:v>
      </x:c>
      <x:c r="E396" s="11" t="n">
        <x:v>678.8485971042658</x:v>
      </x:c>
      <x:c r="F396" s="11" t="n">
        <x:v>724.6046108312789</x:v>
      </x:c>
      <x:c r="G396" s="11" t="n">
        <x:v>743.0608399232834</x:v>
      </x:c>
      <x:c r="H396" s="11" t="n">
        <x:v>792.0625565261322</x:v>
      </x:c>
      <x:c r="I396" s="11" t="n">
        <x:v>827.0516138549573</x:v>
      </x:c>
      <x:c r="J396" s="11" t="n">
        <x:v>869.8842951637339</x:v>
      </x:c>
      <x:c r="K396" s="11" t="n">
        <x:v>887.3147368264326</x:v>
      </x:c>
      <x:c r="L396" s="11" t="n">
        <x:v>917.6667914339537</x:v>
      </x:c>
      <x:c r="M396" s="11" t="n">
        <x:v>955.250551828515</x:v>
      </x:c>
      <x:c r="N396" s="11" t="n">
        <x:v>982.0275961793966</x:v>
      </x:c>
      <x:c r="O396" s="11" t="n">
        <x:v>1024.0352992209419</x:v>
      </x:c>
      <x:c r="P396" s="11" t="n">
        <x:v>1033.3518601747476</x:v>
      </x:c>
      <x:c r="Q396" s="11" t="n">
        <x:v>1044.7982598295423</x:v>
      </x:c>
      <x:c r="R396" s="11" t="n">
        <x:v>1085.521091944451</x:v>
      </x:c>
      <x:c r="S396" s="11" t="n">
        <x:v>1110.2646674822158</x:v>
      </x:c>
      <x:c r="T396" s="11" t="n">
        <x:v>1119.2840789973425</x:v>
      </x:c>
      <x:c r="U396" s="11" t="n">
        <x:v>1129.402095310061</x:v>
      </x:c>
      <x:c r="V396" s="11" t="n">
        <x:v>1159.7525831158327</x:v>
      </x:c>
      <x:c r="W396" s="11" t="n">
        <x:v>1203.3989068226974</x:v>
      </x:c>
      <x:c r="X396" s="11" t="n">
        <x:v>1211.3134129542657</x:v>
      </x:c>
      <x:c r="Y396" s="11" t="n">
        <x:v>1219.0038083033776</x:v>
      </x:c>
      <x:c r="Z396" s="11" t="n">
        <x:v>1228.369281671749</x:v>
      </x:c>
      <x:c r="AA396" s="11" t="n">
        <x:v>1230.629452290898</x:v>
      </x:c>
      <x:c r="AB396" s="11" t="n">
        <x:v>1266.3736903028653</x:v>
      </x:c>
      <x:c r="AC396" s="11" t="n">
        <x:v>1295.2648799284257</x:v>
      </x:c>
      <x:c r="AD396" s="11" t="n">
        <x:v>1302.4599472327511</x:v>
      </x:c>
      <x:c r="AE396" s="11" t="n">
        <x:v>1357.662738936814</x:v>
      </x:c>
      <x:c r="AF396" s="11" t="n">
        <x:v>1388.9583962411489</x:v>
      </x:c>
      <x:c r="AG396" s="11" t="n">
        <x:v>1507.838519356581</x:v>
      </x:c>
      <x:c r="AH396" s="11" t="n">
        <x:v>1535.857790746631</x:v>
      </x:c>
      <x:c r="AI396" s="11" t="n">
        <x:v>1541.7783010908677</x:v>
      </x:c>
      <x:c r="AJ396" s="11" t="n">
        <x:v>1556.7810523305939</x:v>
      </x:c>
      <x:c r="AK396" s="11" t="n">
        <x:v>1623.4398529872076</x:v>
      </x:c>
      <x:c r="AL396" s="11" t="n">
        <x:v>1684.471261857515</x:v>
      </x:c>
      <x:c r="AM396" s="11" t="n">
        <x:v>1693.6250740737037</x:v>
      </x:c>
      <x:c r="AN396" s="11" t="n">
        <x:v>1712.7999676838645</x:v>
      </x:c>
      <x:c r="AO396" s="11" t="n">
        <x:v>1743.6374216493004</x:v>
      </x:c>
      <x:c r="AP396" s="11" t="n">
        <x:v>1795.7698784837207</x:v>
      </x:c>
      <x:c r="AQ396" s="11" t="n">
        <x:v>1861.6338122614588</x:v>
      </x:c>
      <x:c r="AR396" s="11" t="n">
        <x:v>1918.73949460812</x:v>
      </x:c>
      <x:c r="AS396" s="11" t="n">
        <x:v>2064.297252835857</x:v>
      </x:c>
      <x:c r="AT396" s="11" t="n">
        <x:v>2072.573933791884</x:v>
      </x:c>
      <x:c r="AU396" s="11" t="n">
        <x:v>2201.285388343208</x:v>
      </x:c>
      <x:c r="AV396" s="11" t="n">
        <x:v>2280.3327378303584</x:v>
      </x:c>
      <x:c r="AW396" s="11" t="n">
        <x:v>2544.5839761906564</x:v>
      </x:c>
      <x:c r="AX396" s="11" t="n">
        <x:v>2667.608580808727</x:v>
      </x:c>
      <x:c r="AY396" s="11" t="n">
        <x:v>2949.2214274143057</x:v>
      </x:c>
    </x:row>
    <x:row r="397" ht="21" customHeight="1">
      <x:c r="A397" s="15" t="n">
        <x:v>396</x:v>
      </x:c>
      <x:c r="B397" s="11" t="n">
        <x:v>593.1033544565762</x:v>
      </x:c>
      <x:c r="C397" s="11" t="n">
        <x:v>610.2550595971408</x:v>
      </x:c>
      <x:c r="D397" s="11" t="n">
        <x:v>645.7839797603028</x:v>
      </x:c>
      <x:c r="E397" s="11" t="n">
        <x:v>669.1927122136906</x:v>
      </x:c>
      <x:c r="F397" s="11" t="n">
        <x:v>739.7346319387431</x:v>
      </x:c>
      <x:c r="G397" s="11" t="n">
        <x:v>772.4285135402436</x:v>
      </x:c>
      <x:c r="H397" s="11" t="n">
        <x:v>811.8019529144663</x:v>
      </x:c>
      <x:c r="I397" s="11" t="n">
        <x:v>812.2307968448115</x:v>
      </x:c>
      <x:c r="J397" s="11" t="n">
        <x:v>815.8325118077283</x:v>
      </x:c>
      <x:c r="K397" s="11" t="n">
        <x:v>828.5579808037148</x:v>
      </x:c>
      <x:c r="L397" s="11" t="n">
        <x:v>855.5901966263636</x:v>
      </x:c>
      <x:c r="M397" s="11" t="n">
        <x:v>862.4297527325587</x:v>
      </x:c>
      <x:c r="N397" s="11" t="n">
        <x:v>867.5445573792047</x:v>
      </x:c>
      <x:c r="O397" s="11" t="n">
        <x:v>910.1196359089818</x:v>
      </x:c>
      <x:c r="P397" s="11" t="n">
        <x:v>926.771075476305</x:v>
      </x:c>
      <x:c r="Q397" s="11" t="n">
        <x:v>932.2346935164699</x:v>
      </x:c>
      <x:c r="R397" s="11" t="n">
        <x:v>954.6139899724271</x:v>
      </x:c>
      <x:c r="S397" s="11" t="n">
        <x:v>973.0960766662911</x:v>
      </x:c>
      <x:c r="T397" s="11" t="n">
        <x:v>975.7215412556211</x:v>
      </x:c>
      <x:c r="U397" s="11" t="n">
        <x:v>975.8151879763706</x:v>
      </x:c>
      <x:c r="V397" s="11" t="n">
        <x:v>1014.1432183025539</x:v>
      </x:c>
      <x:c r="W397" s="11" t="n">
        <x:v>1032.5395950916613</x:v>
      </x:c>
      <x:c r="X397" s="11" t="n">
        <x:v>1038.3974650329203</x:v>
      </x:c>
      <x:c r="Y397" s="11" t="n">
        <x:v>1054.764767037011</x:v>
      </x:c>
      <x:c r="Z397" s="11" t="n">
        <x:v>1064.789148144504</x:v>
      </x:c>
      <x:c r="AA397" s="11" t="n">
        <x:v>1073.220489169386</x:v>
      </x:c>
      <x:c r="AB397" s="11" t="n">
        <x:v>1090.9941821727125</x:v>
      </x:c>
      <x:c r="AC397" s="11" t="n">
        <x:v>1124.9065027982488</x:v>
      </x:c>
      <x:c r="AD397" s="11" t="n">
        <x:v>1138.004984464466</x:v>
      </x:c>
      <x:c r="AE397" s="11" t="n">
        <x:v>1152.8088108710406</x:v>
      </x:c>
      <x:c r="AF397" s="11" t="n">
        <x:v>1177.5583325444923</x:v>
      </x:c>
      <x:c r="AG397" s="11" t="n">
        <x:v>1221.649011453952</x:v>
      </x:c>
      <x:c r="AH397" s="11" t="n">
        <x:v>1225.2004577048692</x:v>
      </x:c>
      <x:c r="AI397" s="11" t="n">
        <x:v>1272.662520446196</x:v>
      </x:c>
      <x:c r="AJ397" s="11" t="n">
        <x:v>1331.6147331318987</x:v>
      </x:c>
      <x:c r="AK397" s="11" t="n">
        <x:v>1403.6705729865978</x:v>
      </x:c>
      <x:c r="AL397" s="11" t="n">
        <x:v>1513.9734273295512</x:v>
      </x:c>
      <x:c r="AM397" s="11" t="n">
        <x:v>1573.9906759405962</x:v>
      </x:c>
      <x:c r="AN397" s="11" t="n">
        <x:v>1637.7774295732586</x:v>
      </x:c>
      <x:c r="AO397" s="11" t="n">
        <x:v>1685.376428355815</x:v>
      </x:c>
      <x:c r="AP397" s="11" t="n">
        <x:v>1749.0326753305465</x:v>
      </x:c>
      <x:c r="AQ397" s="11" t="n">
        <x:v>1754.2003227088185</x:v>
      </x:c>
      <x:c r="AR397" s="11" t="n">
        <x:v>1965.5160621813527</x:v>
      </x:c>
      <x:c r="AS397" s="11" t="n">
        <x:v>2098.656443612993</x:v>
      </x:c>
      <x:c r="AT397" s="11" t="n">
        <x:v>2155.62316826562</x:v>
      </x:c>
      <x:c r="AU397" s="11" t="n">
        <x:v>2335.1069325887693</x:v>
      </x:c>
      <x:c r="AV397" s="11" t="n">
        <x:v>2475.946898524098</x:v>
      </x:c>
      <x:c r="AW397" s="11" t="n">
        <x:v>2593.0087177115415</x:v>
      </x:c>
      <x:c r="AX397" s="11" t="n">
        <x:v>2858.8733862634463</x:v>
      </x:c>
      <x:c r="AY397" s="11" t="n">
        <x:v>4703.422144449449</x:v>
      </x:c>
    </x:row>
    <x:row r="398" ht="21" customHeight="1">
      <x:c r="A398" s="15" t="n">
        <x:v>397</x:v>
      </x:c>
      <x:c r="B398" s="11" t="n">
        <x:v>575.5469377286197</x:v>
      </x:c>
      <x:c r="C398" s="11" t="n">
        <x:v>597.1614701243698</x:v>
      </x:c>
      <x:c r="D398" s="11" t="n">
        <x:v>631.9659491464868</x:v>
      </x:c>
      <x:c r="E398" s="11" t="n">
        <x:v>675.4335837865502</x:v>
      </x:c>
      <x:c r="F398" s="11" t="n">
        <x:v>680.896737681368</x:v>
      </x:c>
      <x:c r="G398" s="11" t="n">
        <x:v>707.0512931406945</x:v>
      </x:c>
      <x:c r="H398" s="11" t="n">
        <x:v>717.0356828030607</x:v>
      </x:c>
      <x:c r="I398" s="11" t="n">
        <x:v>750.4725934133467</x:v>
      </x:c>
      <x:c r="J398" s="11" t="n">
        <x:v>770.3007750495988</x:v>
      </x:c>
      <x:c r="K398" s="11" t="n">
        <x:v>780.557928547611</x:v>
      </x:c>
      <x:c r="L398" s="11" t="n">
        <x:v>787.4591089456073</x:v>
      </x:c>
      <x:c r="M398" s="11" t="n">
        <x:v>925.8586044669623</x:v>
      </x:c>
      <x:c r="N398" s="11" t="n">
        <x:v>935.3351363403564</x:v>
      </x:c>
      <x:c r="O398" s="11" t="n">
        <x:v>957.3789915407436</x:v>
      </x:c>
      <x:c r="P398" s="11" t="n">
        <x:v>962.8099431320045</x:v>
      </x:c>
      <x:c r="Q398" s="11" t="n">
        <x:v>1041.5012197130118</x:v>
      </x:c>
      <x:c r="R398" s="11" t="n">
        <x:v>1097.881696284255</x:v>
      </x:c>
      <x:c r="S398" s="11" t="n">
        <x:v>1158.8884364988162</x:v>
      </x:c>
      <x:c r="T398" s="11" t="n">
        <x:v>1166.3731270880612</x:v>
      </x:c>
      <x:c r="U398" s="11" t="n">
        <x:v>1174.5203614448087</x:v>
      </x:c>
      <x:c r="V398" s="11" t="n">
        <x:v>1190.0350946082435</x:v>
      </x:c>
      <x:c r="W398" s="11" t="n">
        <x:v>1248.7605415588503</x:v>
      </x:c>
      <x:c r="X398" s="11" t="n">
        <x:v>1314.5594668456974</x:v>
      </x:c>
      <x:c r="Y398" s="11" t="n">
        <x:v>1324.3257655944085</x:v>
      </x:c>
      <x:c r="Z398" s="11" t="n">
        <x:v>1342.1610247593248</x:v>
      </x:c>
      <x:c r="AA398" s="11" t="n">
        <x:v>1344.4924371516186</x:v>
      </x:c>
      <x:c r="AB398" s="11" t="n">
        <x:v>1364.5133715779725</x:v>
      </x:c>
      <x:c r="AC398" s="11" t="n">
        <x:v>1385.286749763642</x:v>
      </x:c>
      <x:c r="AD398" s="11" t="n">
        <x:v>1425.9652097130515</x:v>
      </x:c>
      <x:c r="AE398" s="11" t="n">
        <x:v>1428.5972243547349</x:v>
      </x:c>
      <x:c r="AF398" s="11" t="n">
        <x:v>1444.141997416371</x:v>
      </x:c>
      <x:c r="AG398" s="11" t="n">
        <x:v>1471.3548479886044</x:v>
      </x:c>
      <x:c r="AH398" s="11" t="n">
        <x:v>1487.0141430213923</x:v>
      </x:c>
      <x:c r="AI398" s="11" t="n">
        <x:v>1532.703404663853</x:v>
      </x:c>
      <x:c r="AJ398" s="11" t="n">
        <x:v>1594.9538264457344</x:v>
      </x:c>
      <x:c r="AK398" s="11" t="n">
        <x:v>1629.2744679620232</x:v>
      </x:c>
      <x:c r="AL398" s="11" t="n">
        <x:v>1684.5754743149923</x:v>
      </x:c>
      <x:c r="AM398" s="11" t="n">
        <x:v>1740.2892200654328</x:v>
      </x:c>
      <x:c r="AN398" s="11" t="n">
        <x:v>1805.1030589673578</x:v>
      </x:c>
      <x:c r="AO398" s="11" t="n">
        <x:v>1849.0271645632065</x:v>
      </x:c>
      <x:c r="AP398" s="11" t="n">
        <x:v>1865.3867731253188</x:v>
      </x:c>
      <x:c r="AQ398" s="11" t="n">
        <x:v>1905.1227731408057</x:v>
      </x:c>
      <x:c r="AR398" s="11" t="n">
        <x:v>1946.0122446970508</x:v>
      </x:c>
      <x:c r="AS398" s="11" t="n">
        <x:v>2037.045696113981</x:v>
      </x:c>
      <x:c r="AT398" s="11" t="n">
        <x:v>2143.133115039416</x:v>
      </x:c>
      <x:c r="AU398" s="11" t="n">
        <x:v>2242.903450808663</x:v>
      </x:c>
      <x:c r="AV398" s="11" t="n">
        <x:v>2474.238176224222</x:v>
      </x:c>
      <x:c r="AW398" s="11" t="n">
        <x:v>2581.3507381899553</x:v>
      </x:c>
      <x:c r="AX398" s="11" t="n">
        <x:v>2602.8547824693715</x:v>
      </x:c>
      <x:c r="AY398" s="11" t="n">
        <x:v>3272.1852134341348</x:v>
      </x:c>
    </x:row>
    <x:row r="399" ht="21" customHeight="1">
      <x:c r="A399" s="15" t="n">
        <x:v>398</x:v>
      </x:c>
      <x:c r="B399" s="11" t="n">
        <x:v>545.3257619777788</x:v>
      </x:c>
      <x:c r="C399" s="11" t="n">
        <x:v>553.9732312938366</x:v>
      </x:c>
      <x:c r="D399" s="11" t="n">
        <x:v>593.682325321423</x:v>
      </x:c>
      <x:c r="E399" s="11" t="n">
        <x:v>594.3021573133121</x:v>
      </x:c>
      <x:c r="F399" s="11" t="n">
        <x:v>654.9988894507754</x:v>
      </x:c>
      <x:c r="G399" s="11" t="n">
        <x:v>659.6266554417591</x:v>
      </x:c>
      <x:c r="H399" s="11" t="n">
        <x:v>669.2686656680256</x:v>
      </x:c>
      <x:c r="I399" s="11" t="n">
        <x:v>688.9433799244332</x:v>
      </x:c>
      <x:c r="J399" s="11" t="n">
        <x:v>740.1889255885387</x:v>
      </x:c>
      <x:c r="K399" s="11" t="n">
        <x:v>742.273806290189</x:v>
      </x:c>
      <x:c r="L399" s="11" t="n">
        <x:v>773.9487125933501</x:v>
      </x:c>
      <x:c r="M399" s="11" t="n">
        <x:v>782.0671626555658</x:v>
      </x:c>
      <x:c r="N399" s="11" t="n">
        <x:v>813.9570095867342</x:v>
      </x:c>
      <x:c r="O399" s="11" t="n">
        <x:v>833.5015798523091</x:v>
      </x:c>
      <x:c r="P399" s="11" t="n">
        <x:v>834.6301437805963</x:v>
      </x:c>
      <x:c r="Q399" s="11" t="n">
        <x:v>845.86098231596</x:v>
      </x:c>
      <x:c r="R399" s="11" t="n">
        <x:v>862.2813544938061</x:v>
      </x:c>
      <x:c r="S399" s="11" t="n">
        <x:v>870.2904442308102</x:v>
      </x:c>
      <x:c r="T399" s="11" t="n">
        <x:v>901.5606887338326</x:v>
      </x:c>
      <x:c r="U399" s="11" t="n">
        <x:v>952.5345294859314</x:v>
      </x:c>
      <x:c r="V399" s="11" t="n">
        <x:v>995.0341678298903</x:v>
      </x:c>
      <x:c r="W399" s="11" t="n">
        <x:v>1009.8553507462932</x:v>
      </x:c>
      <x:c r="X399" s="11" t="n">
        <x:v>1064.9100931177113</x:v>
      </x:c>
      <x:c r="Y399" s="11" t="n">
        <x:v>1145.643608226287</x:v>
      </x:c>
      <x:c r="Z399" s="11" t="n">
        <x:v>1221.447032314448</x:v>
      </x:c>
      <x:c r="AA399" s="11" t="n">
        <x:v>1260.4657751348705</x:v>
      </x:c>
      <x:c r="AB399" s="11" t="n">
        <x:v>1260.5342427806759</x:v>
      </x:c>
      <x:c r="AC399" s="11" t="n">
        <x:v>1282.0801558243998</x:v>
      </x:c>
      <x:c r="AD399" s="11" t="n">
        <x:v>1293.281429257538</x:v>
      </x:c>
      <x:c r="AE399" s="11" t="n">
        <x:v>1299.9150482651205</x:v>
      </x:c>
      <x:c r="AF399" s="11" t="n">
        <x:v>1336.327639598138</x:v>
      </x:c>
      <x:c r="AG399" s="11" t="n">
        <x:v>1357.0039993172297</x:v>
      </x:c>
      <x:c r="AH399" s="11" t="n">
        <x:v>1388.917386492999</x:v>
      </x:c>
      <x:c r="AI399" s="11" t="n">
        <x:v>1400.7991429006163</x:v>
      </x:c>
      <x:c r="AJ399" s="11" t="n">
        <x:v>1430.4746584839945</x:v>
      </x:c>
      <x:c r="AK399" s="11" t="n">
        <x:v>1481.4228594423087</x:v>
      </x:c>
      <x:c r="AL399" s="11" t="n">
        <x:v>1504.3086371617705</x:v>
      </x:c>
      <x:c r="AM399" s="11" t="n">
        <x:v>1585.6313683667627</x:v>
      </x:c>
      <x:c r="AN399" s="11" t="n">
        <x:v>1673.9598417456307</x:v>
      </x:c>
      <x:c r="AO399" s="11" t="n">
        <x:v>1681.9863220615189</x:v>
      </x:c>
      <x:c r="AP399" s="11" t="n">
        <x:v>1735.8360676321402</x:v>
      </x:c>
      <x:c r="AQ399" s="11" t="n">
        <x:v>1747.3911852373033</x:v>
      </x:c>
      <x:c r="AR399" s="11" t="n">
        <x:v>1780.162087564767</x:v>
      </x:c>
      <x:c r="AS399" s="11" t="n">
        <x:v>1806.8457743603385</x:v>
      </x:c>
      <x:c r="AT399" s="11" t="n">
        <x:v>1937.1409216318066</x:v>
      </x:c>
      <x:c r="AU399" s="11" t="n">
        <x:v>2042.5911573011583</x:v>
      </x:c>
      <x:c r="AV399" s="11" t="n">
        <x:v>2108.582536689628</x:v>
      </x:c>
      <x:c r="AW399" s="11" t="n">
        <x:v>2359.013127559221</x:v>
      </x:c>
      <x:c r="AX399" s="11" t="n">
        <x:v>2440.958160879217</x:v>
      </x:c>
      <x:c r="AY399" s="11" t="n">
        <x:v>2484.5645870089274</x:v>
      </x:c>
    </x:row>
    <x:row r="400" ht="21" customHeight="1">
      <x:c r="A400" s="15" t="n">
        <x:v>399</x:v>
      </x:c>
      <x:c r="B400" s="11" t="n">
        <x:v>606.8172772821454</x:v>
      </x:c>
      <x:c r="C400" s="11" t="n">
        <x:v>651.7403580308277</x:v>
      </x:c>
      <x:c r="D400" s="11" t="n">
        <x:v>653.9366122031056</x:v>
      </x:c>
      <x:c r="E400" s="11" t="n">
        <x:v>680.2663961029887</x:v>
      </x:c>
      <x:c r="F400" s="11" t="n">
        <x:v>692.6831577111985</x:v>
      </x:c>
      <x:c r="G400" s="11" t="n">
        <x:v>754.7832689256611</x:v>
      </x:c>
      <x:c r="H400" s="11" t="n">
        <x:v>773.2413874085897</x:v>
      </x:c>
      <x:c r="I400" s="11" t="n">
        <x:v>785.7772496899665</x:v>
      </x:c>
      <x:c r="J400" s="11" t="n">
        <x:v>799.7738376382064</x:v>
      </x:c>
      <x:c r="K400" s="11" t="n">
        <x:v>800.7993683435819</x:v>
      </x:c>
      <x:c r="L400" s="11" t="n">
        <x:v>814.6187471824458</x:v>
      </x:c>
      <x:c r="M400" s="11" t="n">
        <x:v>823.6829581459895</x:v>
      </x:c>
      <x:c r="N400" s="11" t="n">
        <x:v>863.371475022451</x:v>
      </x:c>
      <x:c r="O400" s="11" t="n">
        <x:v>932.8489332014727</x:v>
      </x:c>
      <x:c r="P400" s="11" t="n">
        <x:v>985.4014190002817</x:v>
      </x:c>
      <x:c r="Q400" s="11" t="n">
        <x:v>1017.1095235155444</x:v>
      </x:c>
      <x:c r="R400" s="11" t="n">
        <x:v>1056.113371498906</x:v>
      </x:c>
      <x:c r="S400" s="11" t="n">
        <x:v>1074.2341542796294</x:v>
      </x:c>
      <x:c r="T400" s="11" t="n">
        <x:v>1085.514535509817</x:v>
      </x:c>
      <x:c r="U400" s="11" t="n">
        <x:v>1131.9650313755064</x:v>
      </x:c>
      <x:c r="V400" s="11" t="n">
        <x:v>1146.3811040016312</x:v>
      </x:c>
      <x:c r="W400" s="11" t="n">
        <x:v>1167.0220927932705</x:v>
      </x:c>
      <x:c r="X400" s="11" t="n">
        <x:v>1194.7307040539952</x:v>
      </x:c>
      <x:c r="Y400" s="11" t="n">
        <x:v>1243.6346897419407</x:v>
      </x:c>
      <x:c r="Z400" s="11" t="n">
        <x:v>1298.347209996088</x:v>
      </x:c>
      <x:c r="AA400" s="11" t="n">
        <x:v>1323.859190086701</x:v>
      </x:c>
      <x:c r="AB400" s="11" t="n">
        <x:v>1352.001205827767</x:v>
      </x:c>
      <x:c r="AC400" s="11" t="n">
        <x:v>1358.1119457154446</x:v>
      </x:c>
      <x:c r="AD400" s="11" t="n">
        <x:v>1368.6320155645526</x:v>
      </x:c>
      <x:c r="AE400" s="11" t="n">
        <x:v>1393.6848304955333</x:v>
      </x:c>
      <x:c r="AF400" s="11" t="n">
        <x:v>1424.590956422277</x:v>
      </x:c>
      <x:c r="AG400" s="11" t="n">
        <x:v>1428.5359431885288</x:v>
      </x:c>
      <x:c r="AH400" s="11" t="n">
        <x:v>1465.653379395521</x:v>
      </x:c>
      <x:c r="AI400" s="11" t="n">
        <x:v>1466.9917310256146</x:v>
      </x:c>
      <x:c r="AJ400" s="11" t="n">
        <x:v>1558.302628517347</x:v>
      </x:c>
      <x:c r="AK400" s="11" t="n">
        <x:v>1663.7204646012449</x:v>
      </x:c>
      <x:c r="AL400" s="11" t="n">
        <x:v>1697.6708620469149</x:v>
      </x:c>
      <x:c r="AM400" s="11" t="n">
        <x:v>1699.379657521302</x:v>
      </x:c>
      <x:c r="AN400" s="11" t="n">
        <x:v>1730.9178840083216</x:v>
      </x:c>
      <x:c r="AO400" s="11" t="n">
        <x:v>1770.849654885235</x:v>
      </x:c>
      <x:c r="AP400" s="11" t="n">
        <x:v>1798.3683013766083</x:v>
      </x:c>
      <x:c r="AQ400" s="11" t="n">
        <x:v>1960.8303972734727</x:v>
      </x:c>
      <x:c r="AR400" s="11" t="n">
        <x:v>2050.36310179031</x:v>
      </x:c>
      <x:c r="AS400" s="11" t="n">
        <x:v>2254.004508321605</x:v>
      </x:c>
      <x:c r="AT400" s="11" t="n">
        <x:v>2358.459973555217</x:v>
      </x:c>
      <x:c r="AU400" s="11" t="n">
        <x:v>2434.3635983492554</x:v>
      </x:c>
      <x:c r="AV400" s="11" t="n">
        <x:v>2517.1540406417107</x:v>
      </x:c>
      <x:c r="AW400" s="11" t="n">
        <x:v>2602.162474779168</x:v>
      </x:c>
      <x:c r="AX400" s="11" t="n">
        <x:v>2820.7450060835417</x:v>
      </x:c>
      <x:c r="AY400" s="11" t="n">
        <x:v>3140.8801266900764</x:v>
      </x:c>
    </x:row>
    <x:row r="401" ht="21" customHeight="1">
      <x:c r="A401" s="15" t="n">
        <x:v>400</x:v>
      </x:c>
      <x:c r="B401" s="11" t="n">
        <x:v>569.5459418228526</x:v>
      </x:c>
      <x:c r="C401" s="11" t="n">
        <x:v>592.2624308564776</x:v>
      </x:c>
      <x:c r="D401" s="11" t="n">
        <x:v>605.020125180871</x:v>
      </x:c>
      <x:c r="E401" s="11" t="n">
        <x:v>664.8081579656532</x:v>
      </x:c>
      <x:c r="F401" s="11" t="n">
        <x:v>690.639875889645</x:v>
      </x:c>
      <x:c r="G401" s="11" t="n">
        <x:v>720.493054056475</x:v>
      </x:c>
      <x:c r="H401" s="11" t="n">
        <x:v>737.5836336666673</x:v>
      </x:c>
      <x:c r="I401" s="11" t="n">
        <x:v>784.9645875313133</x:v>
      </x:c>
      <x:c r="J401" s="11" t="n">
        <x:v>786.1544364008103</x:v>
      </x:c>
      <x:c r="K401" s="11" t="n">
        <x:v>894.1610205668171</x:v>
      </x:c>
      <x:c r="L401" s="11" t="n">
        <x:v>901.611711429926</x:v>
      </x:c>
      <x:c r="M401" s="11" t="n">
        <x:v>910.1751233402906</x:v>
      </x:c>
      <x:c r="N401" s="11" t="n">
        <x:v>913.8781231926928</x:v>
      </x:c>
      <x:c r="O401" s="11" t="n">
        <x:v>933.5114520120928</x:v>
      </x:c>
      <x:c r="P401" s="11" t="n">
        <x:v>941.535441092742</x:v>
      </x:c>
      <x:c r="Q401" s="11" t="n">
        <x:v>944.301077015927</x:v>
      </x:c>
      <x:c r="R401" s="11" t="n">
        <x:v>952.1007849813641</x:v>
      </x:c>
      <x:c r="S401" s="11" t="n">
        <x:v>992.0125417479721</x:v>
      </x:c>
      <x:c r="T401" s="11" t="n">
        <x:v>1004.2621379103241</x:v>
      </x:c>
      <x:c r="U401" s="11" t="n">
        <x:v>1034.1937735511833</x:v>
      </x:c>
      <x:c r="V401" s="11" t="n">
        <x:v>1109.392163047857</x:v>
      </x:c>
      <x:c r="W401" s="11" t="n">
        <x:v>1131.0414277778505</x:v>
      </x:c>
      <x:c r="X401" s="11" t="n">
        <x:v>1196.997466364961</x:v>
      </x:c>
      <x:c r="Y401" s="11" t="n">
        <x:v>1265.8074404075066</x:v>
      </x:c>
      <x:c r="Z401" s="11" t="n">
        <x:v>1325.4067957885768</x:v>
      </x:c>
      <x:c r="AA401" s="11" t="n">
        <x:v>1378.2207554389024</x:v>
      </x:c>
      <x:c r="AB401" s="11" t="n">
        <x:v>1378.6643587488174</x:v>
      </x:c>
      <x:c r="AC401" s="11" t="n">
        <x:v>1414.106925813549</x:v>
      </x:c>
      <x:c r="AD401" s="11" t="n">
        <x:v>1419.6642913578269</x:v>
      </x:c>
      <x:c r="AE401" s="11" t="n">
        <x:v>1445.6176869135293</x:v>
      </x:c>
      <x:c r="AF401" s="11" t="n">
        <x:v>1490.0205094880926</x:v>
      </x:c>
      <x:c r="AG401" s="11" t="n">
        <x:v>1505.1561875213006</x:v>
      </x:c>
      <x:c r="AH401" s="11" t="n">
        <x:v>1545.7627238128764</x:v>
      </x:c>
      <x:c r="AI401" s="11" t="n">
        <x:v>1552.5892329128123</x:v>
      </x:c>
      <x:c r="AJ401" s="11" t="n">
        <x:v>1579.9499085461844</x:v>
      </x:c>
      <x:c r="AK401" s="11" t="n">
        <x:v>1659.4940821517785</x:v>
      </x:c>
      <x:c r="AL401" s="11" t="n">
        <x:v>1744.7719421015638</x:v>
      </x:c>
      <x:c r="AM401" s="11" t="n">
        <x:v>1774.2121619843826</x:v>
      </x:c>
      <x:c r="AN401" s="11" t="n">
        <x:v>1783.489404710847</x:v>
      </x:c>
      <x:c r="AO401" s="11" t="n">
        <x:v>1874.9824373226238</x:v>
      </x:c>
      <x:c r="AP401" s="11" t="n">
        <x:v>1930.2284246754305</x:v>
      </x:c>
      <x:c r="AQ401" s="11" t="n">
        <x:v>1945.02964196341</x:v>
      </x:c>
      <x:c r="AR401" s="11" t="n">
        <x:v>1976.4350295494469</x:v>
      </x:c>
      <x:c r="AS401" s="11" t="n">
        <x:v>2007.80023701433</x:v>
      </x:c>
      <x:c r="AT401" s="11" t="n">
        <x:v>2007.9394534936616</x:v>
      </x:c>
      <x:c r="AU401" s="11" t="n">
        <x:v>2090.5448137417825</x:v>
      </x:c>
      <x:c r="AV401" s="11" t="n">
        <x:v>2172.424169531807</x:v>
      </x:c>
      <x:c r="AW401" s="11" t="n">
        <x:v>2240.250938794642</x:v>
      </x:c>
      <x:c r="AX401" s="11" t="n">
        <x:v>2305.0115280624264</x:v>
      </x:c>
      <x:c r="AY401" s="11" t="n">
        <x:v>2641.1334931663355</x:v>
      </x:c>
    </x:row>
    <x:row r="402" ht="21" customHeight="1">
      <x:c r="A402" s="15" t="n">
        <x:v>401</x:v>
      </x:c>
      <x:c r="B402" s="11" t="n">
        <x:v>613.9844610790798</x:v>
      </x:c>
      <x:c r="C402" s="11" t="n">
        <x:v>680.8253383985716</x:v>
      </x:c>
      <x:c r="D402" s="11" t="n">
        <x:v>740.1431338338637</x:v>
      </x:c>
      <x:c r="E402" s="11" t="n">
        <x:v>747.8177096525983</x:v>
      </x:c>
      <x:c r="F402" s="11" t="n">
        <x:v>793.724187774463</x:v>
      </x:c>
      <x:c r="G402" s="11" t="n">
        <x:v>797.0066918885223</x:v>
      </x:c>
      <x:c r="H402" s="11" t="n">
        <x:v>872.4092627483844</x:v>
      </x:c>
      <x:c r="I402" s="11" t="n">
        <x:v>882.481176476841</x:v>
      </x:c>
      <x:c r="J402" s="11" t="n">
        <x:v>892.1009918091536</x:v>
      </x:c>
      <x:c r="K402" s="11" t="n">
        <x:v>896.6356760600188</x:v>
      </x:c>
      <x:c r="L402" s="11" t="n">
        <x:v>907.0853190660328</x:v>
      </x:c>
      <x:c r="M402" s="11" t="n">
        <x:v>908.8646353149645</x:v>
      </x:c>
      <x:c r="N402" s="11" t="n">
        <x:v>913.0119079791787</x:v>
      </x:c>
      <x:c r="O402" s="11" t="n">
        <x:v>927.2180395116068</x:v>
      </x:c>
      <x:c r="P402" s="11" t="n">
        <x:v>948.8777695222457</x:v>
      </x:c>
      <x:c r="Q402" s="11" t="n">
        <x:v>968.0055421593805</x:v>
      </x:c>
      <x:c r="R402" s="11" t="n">
        <x:v>983.5088084600056</x:v>
      </x:c>
      <x:c r="S402" s="11" t="n">
        <x:v>1009.3008471165379</x:v>
      </x:c>
      <x:c r="T402" s="11" t="n">
        <x:v>1055.8473851553595</x:v>
      </x:c>
      <x:c r="U402" s="11" t="n">
        <x:v>1061.3447330001193</x:v>
      </x:c>
      <x:c r="V402" s="11" t="n">
        <x:v>1082.3765030042637</x:v>
      </x:c>
      <x:c r="W402" s="11" t="n">
        <x:v>1098.1029489641207</x:v>
      </x:c>
      <x:c r="X402" s="11" t="n">
        <x:v>1128.7842553162664</x:v>
      </x:c>
      <x:c r="Y402" s="11" t="n">
        <x:v>1133.018563467868</x:v>
      </x:c>
      <x:c r="Z402" s="11" t="n">
        <x:v>1224.8294898323834</x:v>
      </x:c>
      <x:c r="AA402" s="11" t="n">
        <x:v>1232.100207839149</x:v>
      </x:c>
      <x:c r="AB402" s="11" t="n">
        <x:v>1234.4948911794527</x:v>
      </x:c>
      <x:c r="AC402" s="11" t="n">
        <x:v>1298.1845382707922</x:v>
      </x:c>
      <x:c r="AD402" s="11" t="n">
        <x:v>1358.6576906534413</x:v>
      </x:c>
      <x:c r="AE402" s="11" t="n">
        <x:v>1580.7289314015661</x:v>
      </x:c>
      <x:c r="AF402" s="11" t="n">
        <x:v>1599.7495852164777</x:v>
      </x:c>
      <x:c r="AG402" s="11" t="n">
        <x:v>1608.5666314675725</x:v>
      </x:c>
      <x:c r="AH402" s="11" t="n">
        <x:v>1638.5579874694884</x:v>
      </x:c>
      <x:c r="AI402" s="11" t="n">
        <x:v>1676.7338379145076</x:v>
      </x:c>
      <x:c r="AJ402" s="11" t="n">
        <x:v>1683.640071987328</x:v>
      </x:c>
      <x:c r="AK402" s="11" t="n">
        <x:v>1717.2537284669718</x:v>
      </x:c>
      <x:c r="AL402" s="11" t="n">
        <x:v>1750.35209189759</x:v>
      </x:c>
      <x:c r="AM402" s="11" t="n">
        <x:v>1911.961455190618</x:v>
      </x:c>
      <x:c r="AN402" s="11" t="n">
        <x:v>1915.9224085245837</x:v>
      </x:c>
      <x:c r="AO402" s="11" t="n">
        <x:v>1941.8041123072237</x:v>
      </x:c>
      <x:c r="AP402" s="11" t="n">
        <x:v>2030.7572219557608</x:v>
      </x:c>
      <x:c r="AQ402" s="11" t="n">
        <x:v>2074.447561077577</x:v>
      </x:c>
      <x:c r="AR402" s="11" t="n">
        <x:v>2082.969695164195</x:v>
      </x:c>
      <x:c r="AS402" s="11" t="n">
        <x:v>2361.5579822168957</x:v>
      </x:c>
      <x:c r="AT402" s="11" t="n">
        <x:v>2379.358902485401</x:v>
      </x:c>
      <x:c r="AU402" s="11" t="n">
        <x:v>2545.2994762882763</x:v>
      </x:c>
      <x:c r="AV402" s="11" t="n">
        <x:v>2557.0802475803034</x:v>
      </x:c>
      <x:c r="AW402" s="11" t="n">
        <x:v>2728.4574478652135</x:v>
      </x:c>
      <x:c r="AX402" s="11" t="n">
        <x:v>2925.89194376326</x:v>
      </x:c>
      <x:c r="AY402" s="11" t="n">
        <x:v>3237.204041834408</x:v>
      </x:c>
    </x:row>
    <x:row r="403" ht="21" customHeight="1">
      <x:c r="A403" s="15" t="n">
        <x:v>402</x:v>
      </x:c>
      <x:c r="B403" s="11" t="n">
        <x:v>615.2641559433448</x:v>
      </x:c>
      <x:c r="C403" s="11" t="n">
        <x:v>624.3006556956775</x:v>
      </x:c>
      <x:c r="D403" s="11" t="n">
        <x:v>632.5174196386344</x:v>
      </x:c>
      <x:c r="E403" s="11" t="n">
        <x:v>658.4334096341198</x:v>
      </x:c>
      <x:c r="F403" s="11" t="n">
        <x:v>730.6032277139961</x:v>
      </x:c>
      <x:c r="G403" s="11" t="n">
        <x:v>770.832716791756</x:v>
      </x:c>
      <x:c r="H403" s="11" t="n">
        <x:v>815.6118862773868</x:v>
      </x:c>
      <x:c r="I403" s="11" t="n">
        <x:v>853.4476503110528</x:v>
      </x:c>
      <x:c r="J403" s="11" t="n">
        <x:v>934.3082024828359</x:v>
      </x:c>
      <x:c r="K403" s="11" t="n">
        <x:v>961.3095464524131</x:v>
      </x:c>
      <x:c r="L403" s="11" t="n">
        <x:v>982.8637812931058</x:v>
      </x:c>
      <x:c r="M403" s="11" t="n">
        <x:v>989.9097313191482</x:v>
      </x:c>
      <x:c r="N403" s="11" t="n">
        <x:v>1010.0487967508951</x:v>
      </x:c>
      <x:c r="O403" s="11" t="n">
        <x:v>1011.4571422364853</x:v>
      </x:c>
      <x:c r="P403" s="11" t="n">
        <x:v>1015.15755725388</x:v>
      </x:c>
      <x:c r="Q403" s="11" t="n">
        <x:v>1075.23688680299</x:v>
      </x:c>
      <x:c r="R403" s="11" t="n">
        <x:v>1080.547220889288</x:v>
      </x:c>
      <x:c r="S403" s="11" t="n">
        <x:v>1085.9479668041267</x:v>
      </x:c>
      <x:c r="T403" s="11" t="n">
        <x:v>1156.033775603089</x:v>
      </x:c>
      <x:c r="U403" s="11" t="n">
        <x:v>1221.5720791757747</x:v>
      </x:c>
      <x:c r="V403" s="11" t="n">
        <x:v>1241.0469438925925</x:v>
      </x:c>
      <x:c r="W403" s="11" t="n">
        <x:v>1245.2597368673044</x:v>
      </x:c>
      <x:c r="X403" s="11" t="n">
        <x:v>1275.5965452474597</x:v>
      </x:c>
      <x:c r="Y403" s="11" t="n">
        <x:v>1277.984204781446</x:v>
      </x:c>
      <x:c r="Z403" s="11" t="n">
        <x:v>1311.5161580348718</x:v>
      </x:c>
      <x:c r="AA403" s="11" t="n">
        <x:v>1316.765561453557</x:v>
      </x:c>
      <x:c r="AB403" s="11" t="n">
        <x:v>1322.2170507030364</x:v>
      </x:c>
      <x:c r="AC403" s="11" t="n">
        <x:v>1330.5083438784818</x:v>
      </x:c>
      <x:c r="AD403" s="11" t="n">
        <x:v>1370.8822031231252</x:v>
      </x:c>
      <x:c r="AE403" s="11" t="n">
        <x:v>1413.5492416699785</x:v>
      </x:c>
      <x:c r="AF403" s="11" t="n">
        <x:v>1455.8114205282682</x:v>
      </x:c>
      <x:c r="AG403" s="11" t="n">
        <x:v>1491.7190304987175</x:v>
      </x:c>
      <x:c r="AH403" s="11" t="n">
        <x:v>1568.1813840239029</x:v>
      </x:c>
      <x:c r="AI403" s="11" t="n">
        <x:v>1649.1229724272093</x:v>
      </x:c>
      <x:c r="AJ403" s="11" t="n">
        <x:v>1667.3197030072097</x:v>
      </x:c>
      <x:c r="AK403" s="11" t="n">
        <x:v>1726.891222327916</x:v>
      </x:c>
      <x:c r="AL403" s="11" t="n">
        <x:v>1727.6042325751887</x:v>
      </x:c>
      <x:c r="AM403" s="11" t="n">
        <x:v>1771.5411623127616</x:v>
      </x:c>
      <x:c r="AN403" s="11" t="n">
        <x:v>1797.3844975907698</x:v>
      </x:c>
      <x:c r="AO403" s="11" t="n">
        <x:v>1830.6556749046601</x:v>
      </x:c>
      <x:c r="AP403" s="11" t="n">
        <x:v>1849.7518393590094</x:v>
      </x:c>
      <x:c r="AQ403" s="11" t="n">
        <x:v>1870.6710017804942</x:v>
      </x:c>
      <x:c r="AR403" s="11" t="n">
        <x:v>1978.791271377015</x:v>
      </x:c>
      <x:c r="AS403" s="11" t="n">
        <x:v>1984.4458353449231</x:v>
      </x:c>
      <x:c r="AT403" s="11" t="n">
        <x:v>2261.9338338425714</x:v>
      </x:c>
      <x:c r="AU403" s="11" t="n">
        <x:v>2399.836953956937</x:v>
      </x:c>
      <x:c r="AV403" s="11" t="n">
        <x:v>2657.07937949443</x:v>
      </x:c>
      <x:c r="AW403" s="11" t="n">
        <x:v>2806.334304949143</x:v>
      </x:c>
      <x:c r="AX403" s="11" t="n">
        <x:v>3188.813509675919</x:v>
      </x:c>
      <x:c r="AY403" s="11" t="n">
        <x:v>3657.294052064721</x:v>
      </x:c>
    </x:row>
    <x:row r="404" ht="21" customHeight="1">
      <x:c r="A404" s="15" t="n">
        <x:v>403</x:v>
      </x:c>
      <x:c r="B404" s="11" t="n">
        <x:v>598.5218801787385</x:v>
      </x:c>
      <x:c r="C404" s="11" t="n">
        <x:v>605.0595413380191</x:v>
      </x:c>
      <x:c r="D404" s="11" t="n">
        <x:v>661.8368334002716</x:v>
      </x:c>
      <x:c r="E404" s="11" t="n">
        <x:v>675.6137481349201</x:v>
      </x:c>
      <x:c r="F404" s="11" t="n">
        <x:v>717.8188785873463</x:v>
      </x:c>
      <x:c r="G404" s="11" t="n">
        <x:v>849.6924685245574</x:v>
      </x:c>
      <x:c r="H404" s="11" t="n">
        <x:v>915.1858430160728</x:v>
      </x:c>
      <x:c r="I404" s="11" t="n">
        <x:v>977.5759230291114</x:v>
      </x:c>
      <x:c r="J404" s="11" t="n">
        <x:v>990.7250357194893</x:v>
      </x:c>
      <x:c r="K404" s="11" t="n">
        <x:v>995.4511180825007</x:v>
      </x:c>
      <x:c r="L404" s="11" t="n">
        <x:v>1002.0415281803912</x:v>
      </x:c>
      <x:c r="M404" s="11" t="n">
        <x:v>1002.4672779782347</x:v>
      </x:c>
      <x:c r="N404" s="11" t="n">
        <x:v>1028.122997344296</x:v>
      </x:c>
      <x:c r="O404" s="11" t="n">
        <x:v>1070.0238151542017</x:v>
      </x:c>
      <x:c r="P404" s="11" t="n">
        <x:v>1108.6337166284989</x:v>
      </x:c>
      <x:c r="Q404" s="11" t="n">
        <x:v>1111.4184700520864</x:v>
      </x:c>
      <x:c r="R404" s="11" t="n">
        <x:v>1122.6159809090805</x:v>
      </x:c>
      <x:c r="S404" s="11" t="n">
        <x:v>1130.9118844830386</x:v>
      </x:c>
      <x:c r="T404" s="11" t="n">
        <x:v>1159.384580044974</x:v>
      </x:c>
      <x:c r="U404" s="11" t="n">
        <x:v>1162.6101379866614</x:v>
      </x:c>
      <x:c r="V404" s="11" t="n">
        <x:v>1185.7692900685643</x:v>
      </x:c>
      <x:c r="W404" s="11" t="n">
        <x:v>1242.1227629929508</x:v>
      </x:c>
      <x:c r="X404" s="11" t="n">
        <x:v>1250.3486299661217</x:v>
      </x:c>
      <x:c r="Y404" s="11" t="n">
        <x:v>1265.6354846182976</x:v>
      </x:c>
      <x:c r="Z404" s="11" t="n">
        <x:v>1280.561725605789</x:v>
      </x:c>
      <x:c r="AA404" s="11" t="n">
        <x:v>1287.0194651561956</x:v>
      </x:c>
      <x:c r="AB404" s="11" t="n">
        <x:v>1346.4734779293774</x:v>
      </x:c>
      <x:c r="AC404" s="11" t="n">
        <x:v>1417.3682309879644</x:v>
      </x:c>
      <x:c r="AD404" s="11" t="n">
        <x:v>1447.2497687008822</x:v>
      </x:c>
      <x:c r="AE404" s="11" t="n">
        <x:v>1502.1136467413955</x:v>
      </x:c>
      <x:c r="AF404" s="11" t="n">
        <x:v>1512.5324977745095</x:v>
      </x:c>
      <x:c r="AG404" s="11" t="n">
        <x:v>1589.2887726161784</x:v>
      </x:c>
      <x:c r="AH404" s="11" t="n">
        <x:v>1594.5266149225074</x:v>
      </x:c>
      <x:c r="AI404" s="11" t="n">
        <x:v>1597.951171718148</x:v>
      </x:c>
      <x:c r="AJ404" s="11" t="n">
        <x:v>1622.1871077272228</x:v>
      </x:c>
      <x:c r="AK404" s="11" t="n">
        <x:v>1633.341568183487</x:v>
      </x:c>
      <x:c r="AL404" s="11" t="n">
        <x:v>1710.3293475369417</x:v>
      </x:c>
      <x:c r="AM404" s="11" t="n">
        <x:v>1734.995912435597</x:v>
      </x:c>
      <x:c r="AN404" s="11" t="n">
        <x:v>1838.9522788811507</x:v>
      </x:c>
      <x:c r="AO404" s="11" t="n">
        <x:v>1861.942924958596</x:v>
      </x:c>
      <x:c r="AP404" s="11" t="n">
        <x:v>1882.8639343284076</x:v>
      </x:c>
      <x:c r="AQ404" s="11" t="n">
        <x:v>1940.430921819083</x:v>
      </x:c>
      <x:c r="AR404" s="11" t="n">
        <x:v>1963.7202982795332</x:v>
      </x:c>
      <x:c r="AS404" s="11" t="n">
        <x:v>1968.339746707748</x:v>
      </x:c>
      <x:c r="AT404" s="11" t="n">
        <x:v>1990.7204486335872</x:v>
      </x:c>
      <x:c r="AU404" s="11" t="n">
        <x:v>2111.4851359008953</x:v>
      </x:c>
      <x:c r="AV404" s="11" t="n">
        <x:v>2439.8401618725065</x:v>
      </x:c>
      <x:c r="AW404" s="11" t="n">
        <x:v>2461.179471325223</x:v>
      </x:c>
      <x:c r="AX404" s="11" t="n">
        <x:v>2637.768371560087</x:v>
      </x:c>
      <x:c r="AY404" s="11" t="n">
        <x:v>2788.867341235724</x:v>
      </x:c>
    </x:row>
    <x:row r="405" ht="21" customHeight="1">
      <x:c r="A405" s="15" t="n">
        <x:v>404</x:v>
      </x:c>
      <x:c r="B405" s="11" t="n">
        <x:v>561.4241909701975</x:v>
      </x:c>
      <x:c r="C405" s="11" t="n">
        <x:v>632.6874516725162</x:v>
      </x:c>
      <x:c r="D405" s="11" t="n">
        <x:v>642.0333223752854</x:v>
      </x:c>
      <x:c r="E405" s="11" t="n">
        <x:v>737.6881845497841</x:v>
      </x:c>
      <x:c r="F405" s="11" t="n">
        <x:v>788.1742915631003</x:v>
      </x:c>
      <x:c r="G405" s="11" t="n">
        <x:v>795.644979749424</x:v>
      </x:c>
      <x:c r="H405" s="11" t="n">
        <x:v>877.9299129760986</x:v>
      </x:c>
      <x:c r="I405" s="11" t="n">
        <x:v>927.4114413920228</x:v>
      </x:c>
      <x:c r="J405" s="11" t="n">
        <x:v>937.678853151567</x:v>
      </x:c>
      <x:c r="K405" s="11" t="n">
        <x:v>939.9630344735733</x:v>
      </x:c>
      <x:c r="L405" s="11" t="n">
        <x:v>948.8387009866951</x:v>
      </x:c>
      <x:c r="M405" s="11" t="n">
        <x:v>959.6943382029292</x:v>
      </x:c>
      <x:c r="N405" s="11" t="n">
        <x:v>964.6503141906311</x:v>
      </x:c>
      <x:c r="O405" s="11" t="n">
        <x:v>1001.3142892836318</x:v>
      </x:c>
      <x:c r="P405" s="11" t="n">
        <x:v>1001.5081098187284</x:v>
      </x:c>
      <x:c r="Q405" s="11" t="n">
        <x:v>1023.2449032815014</x:v>
      </x:c>
      <x:c r="R405" s="11" t="n">
        <x:v>1098.9847862304719</x:v>
      </x:c>
      <x:c r="S405" s="11" t="n">
        <x:v>1120.6218929263346</x:v>
      </x:c>
      <x:c r="T405" s="11" t="n">
        <x:v>1163.963196347635</x:v>
      </x:c>
      <x:c r="U405" s="11" t="n">
        <x:v>1199.2482680076469</x:v>
      </x:c>
      <x:c r="V405" s="11" t="n">
        <x:v>1207.8414300682734</x:v>
      </x:c>
      <x:c r="W405" s="11" t="n">
        <x:v>1227.6702601506734</x:v>
      </x:c>
      <x:c r="X405" s="11" t="n">
        <x:v>1272.2478832180468</x:v>
      </x:c>
      <x:c r="Y405" s="11" t="n">
        <x:v>1277.340124513029</x:v>
      </x:c>
      <x:c r="Z405" s="11" t="n">
        <x:v>1282.9969636785308</x:v>
      </x:c>
      <x:c r="AA405" s="11" t="n">
        <x:v>1303.1984624478193</x:v>
      </x:c>
      <x:c r="AB405" s="11" t="n">
        <x:v>1362.0153514399567</x:v>
      </x:c>
      <x:c r="AC405" s="11" t="n">
        <x:v>1385.238801913962</x:v>
      </x:c>
      <x:c r="AD405" s="11" t="n">
        <x:v>1387.2210825003708</x:v>
      </x:c>
      <x:c r="AE405" s="11" t="n">
        <x:v>1428.1673565215265</x:v>
      </x:c>
      <x:c r="AF405" s="11" t="n">
        <x:v>1476.472763588586</x:v>
      </x:c>
      <x:c r="AG405" s="11" t="n">
        <x:v>1488.0750053197623</x:v>
      </x:c>
      <x:c r="AH405" s="11" t="n">
        <x:v>1517.7896650199448</x:v>
      </x:c>
      <x:c r="AI405" s="11" t="n">
        <x:v>1584.672904293784</x:v>
      </x:c>
      <x:c r="AJ405" s="11" t="n">
        <x:v>1664.3312286177872</x:v>
      </x:c>
      <x:c r="AK405" s="11" t="n">
        <x:v>1674.6158405395631</x:v>
      </x:c>
      <x:c r="AL405" s="11" t="n">
        <x:v>1710.9877415136534</x:v>
      </x:c>
      <x:c r="AM405" s="11" t="n">
        <x:v>1727.7359239699808</x:v>
      </x:c>
      <x:c r="AN405" s="11" t="n">
        <x:v>1898.0317482244432</x:v>
      </x:c>
      <x:c r="AO405" s="11" t="n">
        <x:v>1947.8890547621484</x:v>
      </x:c>
      <x:c r="AP405" s="11" t="n">
        <x:v>1998.546747791675</x:v>
      </x:c>
      <x:c r="AQ405" s="11" t="n">
        <x:v>2098.1376704592785</x:v>
      </x:c>
      <x:c r="AR405" s="11" t="n">
        <x:v>2276.9077508683104</x:v>
      </x:c>
      <x:c r="AS405" s="11" t="n">
        <x:v>2334.170297003453</x:v>
      </x:c>
      <x:c r="AT405" s="11" t="n">
        <x:v>2351.8629144017304</x:v>
      </x:c>
      <x:c r="AU405" s="11" t="n">
        <x:v>2421.924053790197</x:v>
      </x:c>
      <x:c r="AV405" s="11" t="n">
        <x:v>2507.7354036381485</x:v>
      </x:c>
      <x:c r="AW405" s="11" t="n">
        <x:v>2604.10881716573</x:v>
      </x:c>
      <x:c r="AX405" s="11" t="n">
        <x:v>2666.803141908119</x:v>
      </x:c>
      <x:c r="AY405" s="11" t="n">
        <x:v>2950.294351475862</x:v>
      </x:c>
    </x:row>
    <x:row r="406" ht="21" customHeight="1">
      <x:c r="A406" s="15" t="n">
        <x:v>405</x:v>
      </x:c>
      <x:c r="B406" s="11" t="n">
        <x:v>529.4559903086508</x:v>
      </x:c>
      <x:c r="C406" s="11" t="n">
        <x:v>611.6650661196059</x:v>
      </x:c>
      <x:c r="D406" s="11" t="n">
        <x:v>615.674636409588</x:v>
      </x:c>
      <x:c r="E406" s="11" t="n">
        <x:v>648.8626785037702</x:v>
      </x:c>
      <x:c r="F406" s="11" t="n">
        <x:v>655.9008598162695</x:v>
      </x:c>
      <x:c r="G406" s="11" t="n">
        <x:v>709.9323540056648</x:v>
      </x:c>
      <x:c r="H406" s="11" t="n">
        <x:v>733.0107318093171</x:v>
      </x:c>
      <x:c r="I406" s="11" t="n">
        <x:v>766.3733690356798</x:v>
      </x:c>
      <x:c r="J406" s="11" t="n">
        <x:v>766.3812684198567</x:v>
      </x:c>
      <x:c r="K406" s="11" t="n">
        <x:v>778.6963170881806</x:v>
      </x:c>
      <x:c r="L406" s="11" t="n">
        <x:v>779.4006250316309</x:v>
      </x:c>
      <x:c r="M406" s="11" t="n">
        <x:v>907.1212242716397</x:v>
      </x:c>
      <x:c r="N406" s="11" t="n">
        <x:v>914.0770062420725</x:v>
      </x:c>
      <x:c r="O406" s="11" t="n">
        <x:v>935.6738097156706</x:v>
      </x:c>
      <x:c r="P406" s="11" t="n">
        <x:v>944.8771153549533</x:v>
      </x:c>
      <x:c r="Q406" s="11" t="n">
        <x:v>961.6774667880711</x:v>
      </x:c>
      <x:c r="R406" s="11" t="n">
        <x:v>1013.8962971832221</x:v>
      </x:c>
      <x:c r="S406" s="11" t="n">
        <x:v>1024.9300043467972</x:v>
      </x:c>
      <x:c r="T406" s="11" t="n">
        <x:v>1044.2347623114683</x:v>
      </x:c>
      <x:c r="U406" s="11" t="n">
        <x:v>1071.479866178678</x:v>
      </x:c>
      <x:c r="V406" s="11" t="n">
        <x:v>1082.952652113736</x:v>
      </x:c>
      <x:c r="W406" s="11" t="n">
        <x:v>1093.535411189945</x:v>
      </x:c>
      <x:c r="X406" s="11" t="n">
        <x:v>1129.8902525097442</x:v>
      </x:c>
      <x:c r="Y406" s="11" t="n">
        <x:v>1145.4218712339023</x:v>
      </x:c>
      <x:c r="Z406" s="11" t="n">
        <x:v>1186.3744889215554</x:v>
      </x:c>
      <x:c r="AA406" s="11" t="n">
        <x:v>1210.1915382764878</x:v>
      </x:c>
      <x:c r="AB406" s="11" t="n">
        <x:v>1229.8038759397978</x:v>
      </x:c>
      <x:c r="AC406" s="11" t="n">
        <x:v>1261.0229388733483</x:v>
      </x:c>
      <x:c r="AD406" s="11" t="n">
        <x:v>1283.8930053070421</x:v>
      </x:c>
      <x:c r="AE406" s="11" t="n">
        <x:v>1527.3092160331319</x:v>
      </x:c>
      <x:c r="AF406" s="11" t="n">
        <x:v>1548.91032741361</x:v>
      </x:c>
      <x:c r="AG406" s="11" t="n">
        <x:v>1567.8876442916144</x:v>
      </x:c>
      <x:c r="AH406" s="11" t="n">
        <x:v>1570.771995164784</x:v>
      </x:c>
      <x:c r="AI406" s="11" t="n">
        <x:v>1601.4051332953757</x:v>
      </x:c>
      <x:c r="AJ406" s="11" t="n">
        <x:v>1638.5588765815319</x:v>
      </x:c>
      <x:c r="AK406" s="11" t="n">
        <x:v>1639.494793311351</x:v>
      </x:c>
      <x:c r="AL406" s="11" t="n">
        <x:v>1643.3412308031614</x:v>
      </x:c>
      <x:c r="AM406" s="11" t="n">
        <x:v>1657.3240933441166</x:v>
      </x:c>
      <x:c r="AN406" s="11" t="n">
        <x:v>1681.2465942092733</x:v>
      </x:c>
      <x:c r="AO406" s="11" t="n">
        <x:v>1708.0313911868814</x:v>
      </x:c>
      <x:c r="AP406" s="11" t="n">
        <x:v>1718.377742672909</x:v>
      </x:c>
      <x:c r="AQ406" s="11" t="n">
        <x:v>1732.7274012045993</x:v>
      </x:c>
      <x:c r="AR406" s="11" t="n">
        <x:v>1793.5525047377016</x:v>
      </x:c>
      <x:c r="AS406" s="11" t="n">
        <x:v>1887.436408399566</x:v>
      </x:c>
      <x:c r="AT406" s="11" t="n">
        <x:v>1919.2946724741419</x:v>
      </x:c>
      <x:c r="AU406" s="11" t="n">
        <x:v>2042.2015065507958</x:v>
      </x:c>
      <x:c r="AV406" s="11" t="n">
        <x:v>2051.87001188081</x:v>
      </x:c>
      <x:c r="AW406" s="11" t="n">
        <x:v>2230.465678184124</x:v>
      </x:c>
      <x:c r="AX406" s="11" t="n">
        <x:v>2295.870033825288</x:v>
      </x:c>
      <x:c r="AY406" s="11" t="n">
        <x:v>2513.7536549311753</x:v>
      </x:c>
    </x:row>
    <x:row r="407" ht="21" customHeight="1">
      <x:c r="A407" s="15" t="n">
        <x:v>406</x:v>
      </x:c>
      <x:c r="B407" s="11" t="n">
        <x:v>569.4367130705432</x:v>
      </x:c>
      <x:c r="C407" s="11" t="n">
        <x:v>625.748315958687</x:v>
      </x:c>
      <x:c r="D407" s="11" t="n">
        <x:v>685.1914801976465</x:v>
      </x:c>
      <x:c r="E407" s="11" t="n">
        <x:v>691.5422974665086</x:v>
      </x:c>
      <x:c r="F407" s="11" t="n">
        <x:v>717.009826088445</x:v>
      </x:c>
      <x:c r="G407" s="11" t="n">
        <x:v>719.0875870887246</x:v>
      </x:c>
      <x:c r="H407" s="11" t="n">
        <x:v>732.8138702816752</x:v>
      </x:c>
      <x:c r="I407" s="11" t="n">
        <x:v>734.6015383630818</x:v>
      </x:c>
      <x:c r="J407" s="11" t="n">
        <x:v>741.3675059049701</x:v>
      </x:c>
      <x:c r="K407" s="11" t="n">
        <x:v>762.5323110919248</x:v>
      </x:c>
      <x:c r="L407" s="11" t="n">
        <x:v>763.1878520170848</x:v>
      </x:c>
      <x:c r="M407" s="11" t="n">
        <x:v>772.5556161923034</x:v>
      </x:c>
      <x:c r="N407" s="11" t="n">
        <x:v>821.9085026926431</x:v>
      </x:c>
      <x:c r="O407" s="11" t="n">
        <x:v>837.5347015547779</x:v>
      </x:c>
      <x:c r="P407" s="11" t="n">
        <x:v>894.0910614873922</x:v>
      </x:c>
      <x:c r="Q407" s="11" t="n">
        <x:v>953.0035124960368</x:v>
      </x:c>
      <x:c r="R407" s="11" t="n">
        <x:v>956.8963225998518</x:v>
      </x:c>
      <x:c r="S407" s="11" t="n">
        <x:v>966.0727817727417</x:v>
      </x:c>
      <x:c r="T407" s="11" t="n">
        <x:v>974.5779312343071</x:v>
      </x:c>
      <x:c r="U407" s="11" t="n">
        <x:v>1045.3646973885266</x:v>
      </x:c>
      <x:c r="V407" s="11" t="n">
        <x:v>1049.3142935479427</x:v>
      </x:c>
      <x:c r="W407" s="11" t="n">
        <x:v>1056.924979790815</x:v>
      </x:c>
      <x:c r="X407" s="11" t="n">
        <x:v>1132.2624540089441</x:v>
      </x:c>
      <x:c r="Y407" s="11" t="n">
        <x:v>1134.1482686733088</x:v>
      </x:c>
      <x:c r="Z407" s="11" t="n">
        <x:v>1154.9537650822213</x:v>
      </x:c>
      <x:c r="AA407" s="11" t="n">
        <x:v>1224.5859072265457</x:v>
      </x:c>
      <x:c r="AB407" s="11" t="n">
        <x:v>1243.6275362176295</x:v>
      </x:c>
      <x:c r="AC407" s="11" t="n">
        <x:v>1265.8134879639827</x:v>
      </x:c>
      <x:c r="AD407" s="11" t="n">
        <x:v>1313.9398222073592</x:v>
      </x:c>
      <x:c r="AE407" s="11" t="n">
        <x:v>1339.9994853877877</x:v>
      </x:c>
      <x:c r="AF407" s="11" t="n">
        <x:v>1343.8593733844245</x:v>
      </x:c>
      <x:c r="AG407" s="11" t="n">
        <x:v>1376.1543237114295</x:v>
      </x:c>
      <x:c r="AH407" s="11" t="n">
        <x:v>1436.5587948659431</x:v>
      </x:c>
      <x:c r="AI407" s="11" t="n">
        <x:v>1439.7451278411545</x:v>
      </x:c>
      <x:c r="AJ407" s="11" t="n">
        <x:v>1495.609200308827</x:v>
      </x:c>
      <x:c r="AK407" s="11" t="n">
        <x:v>1535.7327872751905</x:v>
      </x:c>
      <x:c r="AL407" s="11" t="n">
        <x:v>1548.518846190655</x:v>
      </x:c>
      <x:c r="AM407" s="11" t="n">
        <x:v>1583.4724358685235</x:v>
      </x:c>
      <x:c r="AN407" s="11" t="n">
        <x:v>1661.026714922148</x:v>
      </x:c>
      <x:c r="AO407" s="11" t="n">
        <x:v>1664.1972980128585</x:v>
      </x:c>
      <x:c r="AP407" s="11" t="n">
        <x:v>1762.7746423832712</x:v>
      </x:c>
      <x:c r="AQ407" s="11" t="n">
        <x:v>1836.7626135607156</x:v>
      </x:c>
      <x:c r="AR407" s="11" t="n">
        <x:v>1880.3455611765353</x:v>
      </x:c>
      <x:c r="AS407" s="11" t="n">
        <x:v>1925.2666975495936</x:v>
      </x:c>
      <x:c r="AT407" s="11" t="n">
        <x:v>2032.7042689357665</x:v>
      </x:c>
      <x:c r="AU407" s="11" t="n">
        <x:v>2066.3775308017257</x:v>
      </x:c>
      <x:c r="AV407" s="11" t="n">
        <x:v>2098.0416399656524</x:v>
      </x:c>
      <x:c r="AW407" s="11" t="n">
        <x:v>2255.5872069320235</x:v>
      </x:c>
      <x:c r="AX407" s="11" t="n">
        <x:v>2365.0266723576265</x:v>
      </x:c>
      <x:c r="AY407" s="11" t="n">
        <x:v>3019.248180926778</x:v>
      </x:c>
    </x:row>
    <x:row r="408" ht="21" customHeight="1">
      <x:c r="A408" s="15" t="n">
        <x:v>407</x:v>
      </x:c>
      <x:c r="B408" s="11" t="n">
        <x:v>562.940266697278</x:v>
      </x:c>
      <x:c r="C408" s="11" t="n">
        <x:v>607.6227127677407</x:v>
      </x:c>
      <x:c r="D408" s="11" t="n">
        <x:v>628.8015354294155</x:v>
      </x:c>
      <x:c r="E408" s="11" t="n">
        <x:v>687.9110435525907</x:v>
      </x:c>
      <x:c r="F408" s="11" t="n">
        <x:v>696.0024201433073</x:v>
      </x:c>
      <x:c r="G408" s="11" t="n">
        <x:v>703.2545552692736</x:v>
      </x:c>
      <x:c r="H408" s="11" t="n">
        <x:v>710.6459314314149</x:v>
      </x:c>
      <x:c r="I408" s="11" t="n">
        <x:v>712.9044609496332</x:v>
      </x:c>
      <x:c r="J408" s="11" t="n">
        <x:v>742.5844273253977</x:v>
      </x:c>
      <x:c r="K408" s="11" t="n">
        <x:v>814.0893383816765</x:v>
      </x:c>
      <x:c r="L408" s="11" t="n">
        <x:v>839.0210359224989</x:v>
      </x:c>
      <x:c r="M408" s="11" t="n">
        <x:v>872.931697270348</x:v>
      </x:c>
      <x:c r="N408" s="11" t="n">
        <x:v>873.1516900255481</x:v>
      </x:c>
      <x:c r="O408" s="11" t="n">
        <x:v>939.0253409151734</x:v>
      </x:c>
      <x:c r="P408" s="11" t="n">
        <x:v>968.0405024705074</x:v>
      </x:c>
      <x:c r="Q408" s="11" t="n">
        <x:v>969.9598281854621</x:v>
      </x:c>
      <x:c r="R408" s="11" t="n">
        <x:v>1016.1598182644649</x:v>
      </x:c>
      <x:c r="S408" s="11" t="n">
        <x:v>1021.6188885905668</x:v>
      </x:c>
      <x:c r="T408" s="11" t="n">
        <x:v>1048.5670386644942</x:v>
      </x:c>
      <x:c r="U408" s="11" t="n">
        <x:v>1101.7643996000852</x:v>
      </x:c>
      <x:c r="V408" s="11" t="n">
        <x:v>1124.139968679342</x:v>
      </x:c>
      <x:c r="W408" s="11" t="n">
        <x:v>1125.7489496366352</x:v>
      </x:c>
      <x:c r="X408" s="11" t="n">
        <x:v>1192.0535520080568</x:v>
      </x:c>
      <x:c r="Y408" s="11" t="n">
        <x:v>1247.7496318502722</x:v>
      </x:c>
      <x:c r="Z408" s="11" t="n">
        <x:v>1274.6394158676599</x:v>
      </x:c>
      <x:c r="AA408" s="11" t="n">
        <x:v>1329.1134418659299</x:v>
      </x:c>
      <x:c r="AB408" s="11" t="n">
        <x:v>1426.7725836610991</x:v>
      </x:c>
      <x:c r="AC408" s="11" t="n">
        <x:v>1453.9239498088505</x:v>
      </x:c>
      <x:c r="AD408" s="11" t="n">
        <x:v>1473.5661466788924</x:v>
      </x:c>
      <x:c r="AE408" s="11" t="n">
        <x:v>1504.965227619786</x:v>
      </x:c>
      <x:c r="AF408" s="11" t="n">
        <x:v>1532.8897491565986</x:v>
      </x:c>
      <x:c r="AG408" s="11" t="n">
        <x:v>1544.9180835549603</x:v>
      </x:c>
      <x:c r="AH408" s="11" t="n">
        <x:v>1571.1911448547266</x:v>
      </x:c>
      <x:c r="AI408" s="11" t="n">
        <x:v>1748.1534417977439</x:v>
      </x:c>
      <x:c r="AJ408" s="11" t="n">
        <x:v>1781.9653549808656</x:v>
      </x:c>
      <x:c r="AK408" s="11" t="n">
        <x:v>1806.5894863160067</x:v>
      </x:c>
      <x:c r="AL408" s="11" t="n">
        <x:v>1820.5960614279945</x:v>
      </x:c>
      <x:c r="AM408" s="11" t="n">
        <x:v>1916.474967899464</x:v>
      </x:c>
      <x:c r="AN408" s="11" t="n">
        <x:v>2087.692602755029</x:v>
      </x:c>
      <x:c r="AO408" s="11" t="n">
        <x:v>2134.0481427691334</x:v>
      </x:c>
      <x:c r="AP408" s="11" t="n">
        <x:v>2145.890525981525</x:v>
      </x:c>
      <x:c r="AQ408" s="11" t="n">
        <x:v>2313.701839767795</x:v>
      </x:c>
      <x:c r="AR408" s="11" t="n">
        <x:v>2332.3623231121965</x:v>
      </x:c>
      <x:c r="AS408" s="11" t="n">
        <x:v>2381.0473462645014</x:v>
      </x:c>
      <x:c r="AT408" s="11" t="n">
        <x:v>2446.853972044919</x:v>
      </x:c>
      <x:c r="AU408" s="11" t="n">
        <x:v>2493.008675614767</x:v>
      </x:c>
      <x:c r="AV408" s="11" t="n">
        <x:v>2535.410095480817</x:v>
      </x:c>
      <x:c r="AW408" s="11" t="n">
        <x:v>3205.031545159757</x:v>
      </x:c>
      <x:c r="AX408" s="11" t="n">
        <x:v>3235.918086980731</x:v>
      </x:c>
      <x:c r="AY408" s="11" t="n">
        <x:v>3584.4965782299814</x:v>
      </x:c>
    </x:row>
    <x:row r="409" ht="21" customHeight="1">
      <x:c r="A409" s="15" t="n">
        <x:v>408</x:v>
      </x:c>
      <x:c r="B409" s="11" t="n">
        <x:v>632.5562957095244</x:v>
      </x:c>
      <x:c r="C409" s="11" t="n">
        <x:v>675.766817671728</x:v>
      </x:c>
      <x:c r="D409" s="11" t="n">
        <x:v>684.5031321011465</x:v>
      </x:c>
      <x:c r="E409" s="11" t="n">
        <x:v>746.4617987509816</x:v>
      </x:c>
      <x:c r="F409" s="11" t="n">
        <x:v>767.0327455519791</x:v>
      </x:c>
      <x:c r="G409" s="11" t="n">
        <x:v>803.9450570105098</x:v>
      </x:c>
      <x:c r="H409" s="11" t="n">
        <x:v>806.9310323452062</x:v>
      </x:c>
      <x:c r="I409" s="11" t="n">
        <x:v>820.2445645014378</x:v>
      </x:c>
      <x:c r="J409" s="11" t="n">
        <x:v>858.9356656493048</x:v>
      </x:c>
      <x:c r="K409" s="11" t="n">
        <x:v>895.9524609486023</x:v>
      </x:c>
      <x:c r="L409" s="11" t="n">
        <x:v>950.2447650243454</x:v>
      </x:c>
      <x:c r="M409" s="11" t="n">
        <x:v>977.2465597145872</x:v>
      </x:c>
      <x:c r="N409" s="11" t="n">
        <x:v>992.9145239129641</x:v>
      </x:c>
      <x:c r="O409" s="11" t="n">
        <x:v>1000.6165568136457</x:v>
      </x:c>
      <x:c r="P409" s="11" t="n">
        <x:v>1064.8252886806986</x:v>
      </x:c>
      <x:c r="Q409" s="11" t="n">
        <x:v>1081.1531371790034</x:v>
      </x:c>
      <x:c r="R409" s="11" t="n">
        <x:v>1090.8888411786131</x:v>
      </x:c>
      <x:c r="S409" s="11" t="n">
        <x:v>1092.9722417846442</x:v>
      </x:c>
      <x:c r="T409" s="11" t="n">
        <x:v>1095.3431003876249</x:v>
      </x:c>
      <x:c r="U409" s="11" t="n">
        <x:v>1105.2646228658627</x:v>
      </x:c>
      <x:c r="V409" s="11" t="n">
        <x:v>1158.1941681492099</x:v>
      </x:c>
      <x:c r="W409" s="11" t="n">
        <x:v>1199.019434559875</x:v>
      </x:c>
      <x:c r="X409" s="11" t="n">
        <x:v>1211.017533222791</x:v>
      </x:c>
      <x:c r="Y409" s="11" t="n">
        <x:v>1270.8477638474883</x:v>
      </x:c>
      <x:c r="Z409" s="11" t="n">
        <x:v>1285.4033821486664</x:v>
      </x:c>
      <x:c r="AA409" s="11" t="n">
        <x:v>1296.2027204233034</x:v>
      </x:c>
      <x:c r="AB409" s="11" t="n">
        <x:v>1328.850710346041</x:v>
      </x:c>
      <x:c r="AC409" s="11" t="n">
        <x:v>1460.373287302712</x:v>
      </x:c>
      <x:c r="AD409" s="11" t="n">
        <x:v>1499.9844143316566</x:v>
      </x:c>
      <x:c r="AE409" s="11" t="n">
        <x:v>1607.1472947781576</x:v>
      </x:c>
      <x:c r="AF409" s="11" t="n">
        <x:v>1608.5178895480446</x:v>
      </x:c>
      <x:c r="AG409" s="11" t="n">
        <x:v>1689.884021557907</x:v>
      </x:c>
      <x:c r="AH409" s="11" t="n">
        <x:v>1696.1332626755054</x:v>
      </x:c>
      <x:c r="AI409" s="11" t="n">
        <x:v>1766.2291151640677</x:v>
      </x:c>
      <x:c r="AJ409" s="11" t="n">
        <x:v>1809.781545411871</x:v>
      </x:c>
      <x:c r="AK409" s="11" t="n">
        <x:v>1817.0625700991834</x:v>
      </x:c>
      <x:c r="AL409" s="11" t="n">
        <x:v>1858.734696502159</x:v>
      </x:c>
      <x:c r="AM409" s="11" t="n">
        <x:v>1938.1141835378826</x:v>
      </x:c>
      <x:c r="AN409" s="11" t="n">
        <x:v>1993.742217529234</x:v>
      </x:c>
      <x:c r="AO409" s="11" t="n">
        <x:v>1996.088663642478</x:v>
      </x:c>
      <x:c r="AP409" s="11" t="n">
        <x:v>2013.7929278525166</x:v>
      </x:c>
      <x:c r="AQ409" s="11" t="n">
        <x:v>2032.627859738249</x:v>
      </x:c>
      <x:c r="AR409" s="11" t="n">
        <x:v>2057.8982482183837</x:v>
      </x:c>
      <x:c r="AS409" s="11" t="n">
        <x:v>2303.684969635239</x:v>
      </x:c>
      <x:c r="AT409" s="11" t="n">
        <x:v>2387.0737244688735</x:v>
      </x:c>
      <x:c r="AU409" s="11" t="n">
        <x:v>2715.937366934587</x:v>
      </x:c>
      <x:c r="AV409" s="11" t="n">
        <x:v>2804.1681316725962</x:v>
      </x:c>
      <x:c r="AW409" s="11" t="n">
        <x:v>2866.2883045510266</x:v>
      </x:c>
      <x:c r="AX409" s="11" t="n">
        <x:v>2943.5500091264307</x:v>
      </x:c>
      <x:c r="AY409" s="11" t="n">
        <x:v>3461.966021360583</x:v>
      </x:c>
    </x:row>
    <x:row r="410" ht="21" customHeight="1">
      <x:c r="A410" s="15" t="n">
        <x:v>409</x:v>
      </x:c>
      <x:c r="B410" s="11" t="n">
        <x:v>605.8420639655078</x:v>
      </x:c>
      <x:c r="C410" s="11" t="n">
        <x:v>607.6143873635</x:v>
      </x:c>
      <x:c r="D410" s="11" t="n">
        <x:v>647.1432922135107</x:v>
      </x:c>
      <x:c r="E410" s="11" t="n">
        <x:v>661.5683656993546</x:v>
      </x:c>
      <x:c r="F410" s="11" t="n">
        <x:v>678.0395050417851</x:v>
      </x:c>
      <x:c r="G410" s="11" t="n">
        <x:v>750.6809965507357</x:v>
      </x:c>
      <x:c r="H410" s="11" t="n">
        <x:v>794.1731814553114</x:v>
      </x:c>
      <x:c r="I410" s="11" t="n">
        <x:v>812.3259672088494</x:v>
      </x:c>
      <x:c r="J410" s="11" t="n">
        <x:v>857.3582764335745</x:v>
      </x:c>
      <x:c r="K410" s="11" t="n">
        <x:v>859.845605208807</x:v>
      </x:c>
      <x:c r="L410" s="11" t="n">
        <x:v>863.7360908988176</x:v>
      </x:c>
      <x:c r="M410" s="11" t="n">
        <x:v>884.1768042500971</x:v>
      </x:c>
      <x:c r="N410" s="11" t="n">
        <x:v>884.2091064690494</x:v>
      </x:c>
      <x:c r="O410" s="11" t="n">
        <x:v>891.5066587262663</x:v>
      </x:c>
      <x:c r="P410" s="11" t="n">
        <x:v>988.3164559371908</x:v>
      </x:c>
      <x:c r="Q410" s="11" t="n">
        <x:v>1067.1748601956724</x:v>
      </x:c>
      <x:c r="R410" s="11" t="n">
        <x:v>1096.0372598712215</x:v>
      </x:c>
      <x:c r="S410" s="11" t="n">
        <x:v>1106.2812183126657</x:v>
      </x:c>
      <x:c r="T410" s="11" t="n">
        <x:v>1118.8450827093543</x:v>
      </x:c>
      <x:c r="U410" s="11" t="n">
        <x:v>1133.3134868941906</x:v>
      </x:c>
      <x:c r="V410" s="11" t="n">
        <x:v>1197.6152330263758</x:v>
      </x:c>
      <x:c r="W410" s="11" t="n">
        <x:v>1232.07658558904</x:v>
      </x:c>
      <x:c r="X410" s="11" t="n">
        <x:v>1266.5491462854359</x:v>
      </x:c>
      <x:c r="Y410" s="11" t="n">
        <x:v>1273.1458479083235</x:v>
      </x:c>
      <x:c r="Z410" s="11" t="n">
        <x:v>1457.8761471453572</x:v>
      </x:c>
      <x:c r="AA410" s="11" t="n">
        <x:v>1466.0617520039095</x:v>
      </x:c>
      <x:c r="AB410" s="11" t="n">
        <x:v>1481.6405748109596</x:v>
      </x:c>
      <x:c r="AC410" s="11" t="n">
        <x:v>1548.3600039301723</x:v>
      </x:c>
      <x:c r="AD410" s="11" t="n">
        <x:v>1708.2846005907347</x:v>
      </x:c>
      <x:c r="AE410" s="11" t="n">
        <x:v>1791.1332554123853</x:v>
      </x:c>
      <x:c r="AF410" s="11" t="n">
        <x:v>1806.0919017253739</x:v>
      </x:c>
      <x:c r="AG410" s="11" t="n">
        <x:v>1822.5671292155653</x:v>
      </x:c>
      <x:c r="AH410" s="11" t="n">
        <x:v>1838.9238322163444</x:v>
      </x:c>
      <x:c r="AI410" s="11" t="n">
        <x:v>1863.4806763697345</x:v>
      </x:c>
      <x:c r="AJ410" s="11" t="n">
        <x:v>1866.1404314649756</x:v>
      </x:c>
      <x:c r="AK410" s="11" t="n">
        <x:v>1902.0721150709185</x:v>
      </x:c>
      <x:c r="AL410" s="11" t="n">
        <x:v>1953.9845107967371</x:v>
      </x:c>
      <x:c r="AM410" s="11" t="n">
        <x:v>1992.96138817238</x:v>
      </x:c>
      <x:c r="AN410" s="11" t="n">
        <x:v>1995.2995735897975</x:v>
      </x:c>
      <x:c r="AO410" s="11" t="n">
        <x:v>2021.3627949401116</x:v>
      </x:c>
      <x:c r="AP410" s="11" t="n">
        <x:v>2209.2003505308285</x:v>
      </x:c>
      <x:c r="AQ410" s="11" t="n">
        <x:v>2238.2358924427454</x:v>
      </x:c>
      <x:c r="AR410" s="11" t="n">
        <x:v>2247.711958289856</x:v>
      </x:c>
      <x:c r="AS410" s="11" t="n">
        <x:v>2311.198831883161</x:v>
      </x:c>
      <x:c r="AT410" s="11" t="n">
        <x:v>2526.390935313254</x:v>
      </x:c>
      <x:c r="AU410" s="11" t="n">
        <x:v>2659.542503274782</x:v>
      </x:c>
      <x:c r="AV410" s="11" t="n">
        <x:v>2717.858489311252</x:v>
      </x:c>
      <x:c r="AW410" s="11" t="n">
        <x:v>2730.266595711715</x:v>
      </x:c>
      <x:c r="AX410" s="11" t="n">
        <x:v>3071.872939324544</x:v>
      </x:c>
      <x:c r="AY410" s="11" t="n">
        <x:v>3526.175770514687</x:v>
      </x:c>
    </x:row>
    <x:row r="411" ht="21" customHeight="1">
      <x:c r="A411" s="15" t="n">
        <x:v>410</x:v>
      </x:c>
      <x:c r="B411" s="11" t="n">
        <x:v>601.4430488878361</x:v>
      </x:c>
      <x:c r="C411" s="11" t="n">
        <x:v>636.7006968404902</x:v>
      </x:c>
      <x:c r="D411" s="11" t="n">
        <x:v>649.6173507186052</x:v>
      </x:c>
      <x:c r="E411" s="11" t="n">
        <x:v>735.0048365852107</x:v>
      </x:c>
      <x:c r="F411" s="11" t="n">
        <x:v>777.056083625858</x:v>
      </x:c>
      <x:c r="G411" s="11" t="n">
        <x:v>788.0825305977579</x:v>
      </x:c>
      <x:c r="H411" s="11" t="n">
        <x:v>934.0536182125559</x:v>
      </x:c>
      <x:c r="I411" s="11" t="n">
        <x:v>941.1756928098914</x:v>
      </x:c>
      <x:c r="J411" s="11" t="n">
        <x:v>948.8769270280118</x:v>
      </x:c>
      <x:c r="K411" s="11" t="n">
        <x:v>987.4884283752574</x:v>
      </x:c>
      <x:c r="L411" s="11" t="n">
        <x:v>1018.7189529362537</x:v>
      </x:c>
      <x:c r="M411" s="11" t="n">
        <x:v>1027.5595009379258</x:v>
      </x:c>
      <x:c r="N411" s="11" t="n">
        <x:v>1048.9732728885988</x:v>
      </x:c>
      <x:c r="O411" s="11" t="n">
        <x:v>1134.9059945619633</x:v>
      </x:c>
      <x:c r="P411" s="11" t="n">
        <x:v>1158.1815386830358</x:v>
      </x:c>
      <x:c r="Q411" s="11" t="n">
        <x:v>1180.7527855666685</x:v>
      </x:c>
      <x:c r="R411" s="11" t="n">
        <x:v>1213.7497438732803</x:v>
      </x:c>
      <x:c r="S411" s="11" t="n">
        <x:v>1250.7025989345493</x:v>
      </x:c>
      <x:c r="T411" s="11" t="n">
        <x:v>1347.397924674141</x:v>
      </x:c>
      <x:c r="U411" s="11" t="n">
        <x:v>1364.2852966247056</x:v>
      </x:c>
      <x:c r="V411" s="11" t="n">
        <x:v>1374.9427744713605</x:v>
      </x:c>
      <x:c r="W411" s="11" t="n">
        <x:v>1379.2302434697076</x:v>
      </x:c>
      <x:c r="X411" s="11" t="n">
        <x:v>1380.5056561403626</x:v>
      </x:c>
      <x:c r="Y411" s="11" t="n">
        <x:v>1424.1022804189004</x:v>
      </x:c>
      <x:c r="Z411" s="11" t="n">
        <x:v>1477.9614174513338</x:v>
      </x:c>
      <x:c r="AA411" s="11" t="n">
        <x:v>1520.3919113933412</x:v>
      </x:c>
      <x:c r="AB411" s="11" t="n">
        <x:v>1534.688239820935</x:v>
      </x:c>
      <x:c r="AC411" s="11" t="n">
        <x:v>1664.7006270851718</x:v>
      </x:c>
      <x:c r="AD411" s="11" t="n">
        <x:v>1728.1747686515703</x:v>
      </x:c>
      <x:c r="AE411" s="11" t="n">
        <x:v>1771.2887554492615</x:v>
      </x:c>
      <x:c r="AF411" s="11" t="n">
        <x:v>1823.1743868158737</x:v>
      </x:c>
      <x:c r="AG411" s="11" t="n">
        <x:v>1876.0786749951963</x:v>
      </x:c>
      <x:c r="AH411" s="11" t="n">
        <x:v>2076.9743859520895</x:v>
      </x:c>
      <x:c r="AI411" s="11" t="n">
        <x:v>2109.1576179229924</x:v>
      </x:c>
      <x:c r="AJ411" s="11" t="n">
        <x:v>2132.9226530848973</x:v>
      </x:c>
      <x:c r="AK411" s="11" t="n">
        <x:v>2157.858052454414</x:v>
      </x:c>
      <x:c r="AL411" s="11" t="n">
        <x:v>2161.8760133757783</x:v>
      </x:c>
      <x:c r="AM411" s="11" t="n">
        <x:v>2201.1922127062116</x:v>
      </x:c>
      <x:c r="AN411" s="11" t="n">
        <x:v>2203.8951452725423</x:v>
      </x:c>
      <x:c r="AO411" s="11" t="n">
        <x:v>2238.797643786015</x:v>
      </x:c>
      <x:c r="AP411" s="11" t="n">
        <x:v>2285.6955276066255</x:v>
      </x:c>
      <x:c r="AQ411" s="11" t="n">
        <x:v>2343.4744629644256</x:v>
      </x:c>
      <x:c r="AR411" s="11" t="n">
        <x:v>2392.9046042342243</x:v>
      </x:c>
      <x:c r="AS411" s="11" t="n">
        <x:v>2437.244450044508</x:v>
      </x:c>
      <x:c r="AT411" s="11" t="n">
        <x:v>2523.7556167614675</x:v>
      </x:c>
      <x:c r="AU411" s="11" t="n">
        <x:v>2773.9617903166136</x:v>
      </x:c>
      <x:c r="AV411" s="11" t="n">
        <x:v>2854.040963762243</x:v>
      </x:c>
      <x:c r="AW411" s="11" t="n">
        <x:v>2854.627218717987</x:v>
      </x:c>
      <x:c r="AX411" s="11" t="n">
        <x:v>2921.7646228532712</x:v>
      </x:c>
      <x:c r="AY411" s="11" t="n">
        <x:v>2941.076470446452</x:v>
      </x:c>
    </x:row>
    <x:row r="412" ht="21" customHeight="1">
      <x:c r="A412" s="15" t="n">
        <x:v>411</x:v>
      </x:c>
      <x:c r="B412" s="11" t="n">
        <x:v>530.3688669234785</x:v>
      </x:c>
      <x:c r="C412" s="11" t="n">
        <x:v>625.8264595028807</x:v>
      </x:c>
      <x:c r="D412" s="11" t="n">
        <x:v>646.461532687273</x:v>
      </x:c>
      <x:c r="E412" s="11" t="n">
        <x:v>669.5048074858579</x:v>
      </x:c>
      <x:c r="F412" s="11" t="n">
        <x:v>744.9142544693225</x:v>
      </x:c>
      <x:c r="G412" s="11" t="n">
        <x:v>803.1703901646551</x:v>
      </x:c>
      <x:c r="H412" s="11" t="n">
        <x:v>805.4177073033961</x:v>
      </x:c>
      <x:c r="I412" s="11" t="n">
        <x:v>806.145044865907</x:v>
      </x:c>
      <x:c r="J412" s="11" t="n">
        <x:v>821.7634172634534</x:v>
      </x:c>
      <x:c r="K412" s="11" t="n">
        <x:v>847.0897690189272</x:v>
      </x:c>
      <x:c r="L412" s="11" t="n">
        <x:v>848.88247829238</x:v>
      </x:c>
      <x:c r="M412" s="11" t="n">
        <x:v>861.2907503453358</x:v>
      </x:c>
      <x:c r="N412" s="11" t="n">
        <x:v>893.9867456582542</x:v>
      </x:c>
      <x:c r="O412" s="11" t="n">
        <x:v>914.1974223301718</x:v>
      </x:c>
      <x:c r="P412" s="11" t="n">
        <x:v>934.1923027126404</x:v>
      </x:c>
      <x:c r="Q412" s="11" t="n">
        <x:v>1012.0892793029365</x:v>
      </x:c>
      <x:c r="R412" s="11" t="n">
        <x:v>1026.5754937063653</x:v>
      </x:c>
      <x:c r="S412" s="11" t="n">
        <x:v>1064.5635562209968</x:v>
      </x:c>
      <x:c r="T412" s="11" t="n">
        <x:v>1157.2557975643736</x:v>
      </x:c>
      <x:c r="U412" s="11" t="n">
        <x:v>1283.2544145182114</x:v>
      </x:c>
      <x:c r="V412" s="11" t="n">
        <x:v>1284.5383894196902</x:v>
      </x:c>
      <x:c r="W412" s="11" t="n">
        <x:v>1301.510195198238</x:v>
      </x:c>
      <x:c r="X412" s="11" t="n">
        <x:v>1303.9203194567776</x:v>
      </x:c>
      <x:c r="Y412" s="11" t="n">
        <x:v>1409.8924018370349</x:v>
      </x:c>
      <x:c r="Z412" s="11" t="n">
        <x:v>1415.3666804555335</x:v>
      </x:c>
      <x:c r="AA412" s="11" t="n">
        <x:v>1417.3546636127203</x:v>
      </x:c>
      <x:c r="AB412" s="11" t="n">
        <x:v>1453.962436530133</x:v>
      </x:c>
      <x:c r="AC412" s="11" t="n">
        <x:v>1497.040044713199</x:v>
      </x:c>
      <x:c r="AD412" s="11" t="n">
        <x:v>1538.3190486770336</x:v>
      </x:c>
      <x:c r="AE412" s="11" t="n">
        <x:v>1548.4139398303494</x:v>
      </x:c>
      <x:c r="AF412" s="11" t="n">
        <x:v>1668.3543085654321</x:v>
      </x:c>
      <x:c r="AG412" s="11" t="n">
        <x:v>1672.9525059709727</x:v>
      </x:c>
      <x:c r="AH412" s="11" t="n">
        <x:v>1724.1428615681984</x:v>
      </x:c>
      <x:c r="AI412" s="11" t="n">
        <x:v>1787.2832311631478</x:v>
      </x:c>
      <x:c r="AJ412" s="11" t="n">
        <x:v>1811.577895302586</x:v>
      </x:c>
      <x:c r="AK412" s="11" t="n">
        <x:v>1821.869010620785</x:v>
      </x:c>
      <x:c r="AL412" s="11" t="n">
        <x:v>1880.3736067396</x:v>
      </x:c>
      <x:c r="AM412" s="11" t="n">
        <x:v>1940.8143318313962</x:v>
      </x:c>
      <x:c r="AN412" s="11" t="n">
        <x:v>1946.3275664661608</x:v>
      </x:c>
      <x:c r="AO412" s="11" t="n">
        <x:v>1965.4032268030287</x:v>
      </x:c>
      <x:c r="AP412" s="11" t="n">
        <x:v>1971.4703813772232</x:v>
      </x:c>
      <x:c r="AQ412" s="11" t="n">
        <x:v>2029.8688340464846</x:v>
      </x:c>
      <x:c r="AR412" s="11" t="n">
        <x:v>2128.7664077456884</x:v>
      </x:c>
      <x:c r="AS412" s="11" t="n">
        <x:v>2198.7296918337543</x:v>
      </x:c>
      <x:c r="AT412" s="11" t="n">
        <x:v>2234.2533705571323</x:v>
      </x:c>
      <x:c r="AU412" s="11" t="n">
        <x:v>2648.0638022108583</x:v>
      </x:c>
      <x:c r="AV412" s="11" t="n">
        <x:v>2737.664824150509</x:v>
      </x:c>
      <x:c r="AW412" s="11" t="n">
        <x:v>2803.7630654159257</x:v>
      </x:c>
      <x:c r="AX412" s="11" t="n">
        <x:v>3323.806957153107</x:v>
      </x:c>
      <x:c r="AY412" s="11" t="n">
        <x:v>3344.151954303322</x:v>
      </x:c>
    </x:row>
    <x:row r="413" ht="21" customHeight="1">
      <x:c r="A413" s="15" t="n">
        <x:v>412</x:v>
      </x:c>
      <x:c r="B413" s="11" t="n">
        <x:v>555.8968056987258</x:v>
      </x:c>
      <x:c r="C413" s="11" t="n">
        <x:v>562.5741397312862</x:v>
      </x:c>
      <x:c r="D413" s="11" t="n">
        <x:v>598.1940106155929</x:v>
      </x:c>
      <x:c r="E413" s="11" t="n">
        <x:v>651.5478493176066</x:v>
      </x:c>
      <x:c r="F413" s="11" t="n">
        <x:v>717.7330023442411</x:v>
      </x:c>
      <x:c r="G413" s="11" t="n">
        <x:v>762.5943070923994</x:v>
      </x:c>
      <x:c r="H413" s="11" t="n">
        <x:v>921.499301077712</x:v>
      </x:c>
      <x:c r="I413" s="11" t="n">
        <x:v>927.2110891002708</x:v>
      </x:c>
      <x:c r="J413" s="11" t="n">
        <x:v>938.0067021887271</x:v>
      </x:c>
      <x:c r="K413" s="11" t="n">
        <x:v>941.7002617072023</x:v>
      </x:c>
      <x:c r="L413" s="11" t="n">
        <x:v>977.8773656378413</x:v>
      </x:c>
      <x:c r="M413" s="11" t="n">
        <x:v>988.5762545559124</x:v>
      </x:c>
      <x:c r="N413" s="11" t="n">
        <x:v>1002.6532449251454</x:v>
      </x:c>
      <x:c r="O413" s="11" t="n">
        <x:v>1007.6110582893634</x:v>
      </x:c>
      <x:c r="P413" s="11" t="n">
        <x:v>1023.2852683289682</x:v>
      </x:c>
      <x:c r="Q413" s="11" t="n">
        <x:v>1032.048466383219</x:v>
      </x:c>
      <x:c r="R413" s="11" t="n">
        <x:v>1067.53225852998</x:v>
      </x:c>
      <x:c r="S413" s="11" t="n">
        <x:v>1113.9325251590735</x:v>
      </x:c>
      <x:c r="T413" s="11" t="n">
        <x:v>1116.0425095825026</x:v>
      </x:c>
      <x:c r="U413" s="11" t="n">
        <x:v>1129.3864000151052</x:v>
      </x:c>
      <x:c r="V413" s="11" t="n">
        <x:v>1154.777553039072</x:v>
      </x:c>
      <x:c r="W413" s="11" t="n">
        <x:v>1186.7606321920223</x:v>
      </x:c>
      <x:c r="X413" s="11" t="n">
        <x:v>1221.2166245697908</x:v>
      </x:c>
      <x:c r="Y413" s="11" t="n">
        <x:v>1233.961594357401</x:v>
      </x:c>
      <x:c r="Z413" s="11" t="n">
        <x:v>1259.3942053547137</x:v>
      </x:c>
      <x:c r="AA413" s="11" t="n">
        <x:v>1261.9882626525057</x:v>
      </x:c>
      <x:c r="AB413" s="11" t="n">
        <x:v>1327.3717745635652</x:v>
      </x:c>
      <x:c r="AC413" s="11" t="n">
        <x:v>1342.0577614467884</x:v>
      </x:c>
      <x:c r="AD413" s="11" t="n">
        <x:v>1345.712463029259</x:v>
      </x:c>
      <x:c r="AE413" s="11" t="n">
        <x:v>1365.7513170743268</x:v>
      </x:c>
      <x:c r="AF413" s="11" t="n">
        <x:v>1378.7577484546177</x:v>
      </x:c>
      <x:c r="AG413" s="11" t="n">
        <x:v>1426.710003666652</x:v>
      </x:c>
      <x:c r="AH413" s="11" t="n">
        <x:v>1442.5106513248093</x:v>
      </x:c>
      <x:c r="AI413" s="11" t="n">
        <x:v>1530.719187972575</x:v>
      </x:c>
      <x:c r="AJ413" s="11" t="n">
        <x:v>1540.896561258001</x:v>
      </x:c>
      <x:c r="AK413" s="11" t="n">
        <x:v>1553.7290071299149</x:v>
      </x:c>
      <x:c r="AL413" s="11" t="n">
        <x:v>1579.8292543302534</x:v>
      </x:c>
      <x:c r="AM413" s="11" t="n">
        <x:v>1598.4147104056742</x:v>
      </x:c>
      <x:c r="AN413" s="11" t="n">
        <x:v>1600.0942401444333</x:v>
      </x:c>
      <x:c r="AO413" s="11" t="n">
        <x:v>1641.8938805030762</x:v>
      </x:c>
      <x:c r="AP413" s="11" t="n">
        <x:v>1651.072432850813</x:v>
      </x:c>
      <x:c r="AQ413" s="11" t="n">
        <x:v>1685.308423542443</x:v>
      </x:c>
      <x:c r="AR413" s="11" t="n">
        <x:v>1729.7535383858633</x:v>
      </x:c>
      <x:c r="AS413" s="11" t="n">
        <x:v>1733.2122086537788</x:v>
      </x:c>
      <x:c r="AT413" s="11" t="n">
        <x:v>1831.3091807230426</x:v>
      </x:c>
      <x:c r="AU413" s="11" t="n">
        <x:v>1904.5369323727941</x:v>
      </x:c>
      <x:c r="AV413" s="11" t="n">
        <x:v>1928.438884715197</x:v>
      </x:c>
      <x:c r="AW413" s="11" t="n">
        <x:v>2106.3377178357837</x:v>
      </x:c>
      <x:c r="AX413" s="11" t="n">
        <x:v>2890.231841359526</x:v>
      </x:c>
      <x:c r="AY413" s="11" t="n">
        <x:v>3154.8083610816802</x:v>
      </x:c>
    </x:row>
    <x:row r="414" ht="21" customHeight="1">
      <x:c r="A414" s="15" t="n">
        <x:v>413</x:v>
      </x:c>
      <x:c r="B414" s="11" t="n">
        <x:v>711.149501839625</x:v>
      </x:c>
      <x:c r="C414" s="11" t="n">
        <x:v>749.5610603125849</x:v>
      </x:c>
      <x:c r="D414" s="11" t="n">
        <x:v>775.6920390532414</x:v>
      </x:c>
      <x:c r="E414" s="11" t="n">
        <x:v>821.5544894068254</x:v>
      </x:c>
      <x:c r="F414" s="11" t="n">
        <x:v>826.6790457607551</x:v>
      </x:c>
      <x:c r="G414" s="11" t="n">
        <x:v>827.2338143438682</x:v>
      </x:c>
      <x:c r="H414" s="11" t="n">
        <x:v>831.1277781807478</x:v>
      </x:c>
      <x:c r="I414" s="11" t="n">
        <x:v>863.4003318410087</x:v>
      </x:c>
      <x:c r="J414" s="11" t="n">
        <x:v>869.3127062972003</x:v>
      </x:c>
      <x:c r="K414" s="11" t="n">
        <x:v>986.0340363887176</x:v>
      </x:c>
      <x:c r="L414" s="11" t="n">
        <x:v>991.9346089489227</x:v>
      </x:c>
      <x:c r="M414" s="11" t="n">
        <x:v>1009.8298621933491</x:v>
      </x:c>
      <x:c r="N414" s="11" t="n">
        <x:v>1024.9019860376065</x:v>
      </x:c>
      <x:c r="O414" s="11" t="n">
        <x:v>1034.6294421235743</x:v>
      </x:c>
      <x:c r="P414" s="11" t="n">
        <x:v>1050.5592353047302</x:v>
      </x:c>
      <x:c r="Q414" s="11" t="n">
        <x:v>1093.380343929498</x:v>
      </x:c>
      <x:c r="R414" s="11" t="n">
        <x:v>1108.5637944468476</x:v>
      </x:c>
      <x:c r="S414" s="11" t="n">
        <x:v>1132.563338402064</x:v>
      </x:c>
      <x:c r="T414" s="11" t="n">
        <x:v>1160.9762071944178</x:v>
      </x:c>
      <x:c r="U414" s="11" t="n">
        <x:v>1179.1242621222673</x:v>
      </x:c>
      <x:c r="V414" s="11" t="n">
        <x:v>1191.9326627293074</x:v>
      </x:c>
      <x:c r="W414" s="11" t="n">
        <x:v>1247.0368929200276</x:v>
      </x:c>
      <x:c r="X414" s="11" t="n">
        <x:v>1250.3383186227495</x:v>
      </x:c>
      <x:c r="Y414" s="11" t="n">
        <x:v>1255.3247440642926</x:v>
      </x:c>
      <x:c r="Z414" s="11" t="n">
        <x:v>1271.7285250901455</x:v>
      </x:c>
      <x:c r="AA414" s="11" t="n">
        <x:v>1347.689860566267</x:v>
      </x:c>
      <x:c r="AB414" s="11" t="n">
        <x:v>1355.0846522506781</x:v>
      </x:c>
      <x:c r="AC414" s="11" t="n">
        <x:v>1355.8168780317121</x:v>
      </x:c>
      <x:c r="AD414" s="11" t="n">
        <x:v>1437.355173767179</x:v>
      </x:c>
      <x:c r="AE414" s="11" t="n">
        <x:v>1518.0914968870484</x:v>
      </x:c>
      <x:c r="AF414" s="11" t="n">
        <x:v>1534.6572238405329</x:v>
      </x:c>
      <x:c r="AG414" s="11" t="n">
        <x:v>1543.124408326172</x:v>
      </x:c>
      <x:c r="AH414" s="11" t="n">
        <x:v>1564.010827719373</x:v>
      </x:c>
      <x:c r="AI414" s="11" t="n">
        <x:v>1594.6742653835402</x:v>
      </x:c>
      <x:c r="AJ414" s="11" t="n">
        <x:v>1618.6471450224362</x:v>
      </x:c>
      <x:c r="AK414" s="11" t="n">
        <x:v>1631.7551186951625</x:v>
      </x:c>
      <x:c r="AL414" s="11" t="n">
        <x:v>1781.7011315594261</x:v>
      </x:c>
      <x:c r="AM414" s="11" t="n">
        <x:v>1792.8097600365747</x:v>
      </x:c>
      <x:c r="AN414" s="11" t="n">
        <x:v>1929.3255081713535</x:v>
      </x:c>
      <x:c r="AO414" s="11" t="n">
        <x:v>2033.331528013352</x:v>
      </x:c>
      <x:c r="AP414" s="11" t="n">
        <x:v>2099.5458534543504</x:v>
      </x:c>
      <x:c r="AQ414" s="11" t="n">
        <x:v>2158.683743268294</x:v>
      </x:c>
      <x:c r="AR414" s="11" t="n">
        <x:v>2174.220565444066</x:v>
      </x:c>
      <x:c r="AS414" s="11" t="n">
        <x:v>2192.2966339855093</x:v>
      </x:c>
      <x:c r="AT414" s="11" t="n">
        <x:v>2219.802106136328</x:v>
      </x:c>
      <x:c r="AU414" s="11" t="n">
        <x:v>2261.5223207462227</x:v>
      </x:c>
      <x:c r="AV414" s="11" t="n">
        <x:v>2295.6961111416776</x:v>
      </x:c>
      <x:c r="AW414" s="11" t="n">
        <x:v>2353.0294708176084</x:v>
      </x:c>
      <x:c r="AX414" s="11" t="n">
        <x:v>2354.8679676033</x:v>
      </x:c>
      <x:c r="AY414" s="11" t="n">
        <x:v>2634.533755030743</x:v>
      </x:c>
    </x:row>
    <x:row r="415" ht="21" customHeight="1">
      <x:c r="A415" s="15" t="n">
        <x:v>414</x:v>
      </x:c>
      <x:c r="B415" s="11" t="n">
        <x:v>529.5274960676932</x:v>
      </x:c>
      <x:c r="C415" s="11" t="n">
        <x:v>588.2860465280462</x:v>
      </x:c>
      <x:c r="D415" s="11" t="n">
        <x:v>644.8289545132405</x:v>
      </x:c>
      <x:c r="E415" s="11" t="n">
        <x:v>648.2239735570656</x:v>
      </x:c>
      <x:c r="F415" s="11" t="n">
        <x:v>651.0894449492384</x:v>
      </x:c>
      <x:c r="G415" s="11" t="n">
        <x:v>658.1708660090021</x:v>
      </x:c>
      <x:c r="H415" s="11" t="n">
        <x:v>719.382522636377</x:v>
      </x:c>
      <x:c r="I415" s="11" t="n">
        <x:v>763.1694390793041</x:v>
      </x:c>
      <x:c r="J415" s="11" t="n">
        <x:v>801.7638650157044</x:v>
      </x:c>
      <x:c r="K415" s="11" t="n">
        <x:v>817.117169337499</x:v>
      </x:c>
      <x:c r="L415" s="11" t="n">
        <x:v>838.3087877881799</x:v>
      </x:c>
      <x:c r="M415" s="11" t="n">
        <x:v>842.3388311585231</x:v>
      </x:c>
      <x:c r="N415" s="11" t="n">
        <x:v>874.589313105025</x:v>
      </x:c>
      <x:c r="O415" s="11" t="n">
        <x:v>877.7349890579479</x:v>
      </x:c>
      <x:c r="P415" s="11" t="n">
        <x:v>885.0605102588863</x:v>
      </x:c>
      <x:c r="Q415" s="11" t="n">
        <x:v>906.9079673596191</x:v>
      </x:c>
      <x:c r="R415" s="11" t="n">
        <x:v>908.7192234797244</x:v>
      </x:c>
      <x:c r="S415" s="11" t="n">
        <x:v>912.0408133410338</x:v>
      </x:c>
      <x:c r="T415" s="11" t="n">
        <x:v>960.5466673701086</x:v>
      </x:c>
      <x:c r="U415" s="11" t="n">
        <x:v>997.7506640751184</x:v>
      </x:c>
      <x:c r="V415" s="11" t="n">
        <x:v>1004.3207268351604</x:v>
      </x:c>
      <x:c r="W415" s="11" t="n">
        <x:v>1086.9182180689377</x:v>
      </x:c>
      <x:c r="X415" s="11" t="n">
        <x:v>1097.9635129370977</x:v>
      </x:c>
      <x:c r="Y415" s="11" t="n">
        <x:v>1185.4160515960743</x:v>
      </x:c>
      <x:c r="Z415" s="11" t="n">
        <x:v>1195.463357224251</x:v>
      </x:c>
      <x:c r="AA415" s="11" t="n">
        <x:v>1197.253940783231</x:v>
      </x:c>
      <x:c r="AB415" s="11" t="n">
        <x:v>1231.22083354504</x:v>
      </x:c>
      <x:c r="AC415" s="11" t="n">
        <x:v>1326.2645745827622</x:v>
      </x:c>
      <x:c r="AD415" s="11" t="n">
        <x:v>1370.1315381046893</x:v>
      </x:c>
      <x:c r="AE415" s="11" t="n">
        <x:v>1401.9025566580963</x:v>
      </x:c>
      <x:c r="AF415" s="11" t="n">
        <x:v>1423.2592813872534</x:v>
      </x:c>
      <x:c r="AG415" s="11" t="n">
        <x:v>1554.6280838338557</x:v>
      </x:c>
      <x:c r="AH415" s="11" t="n">
        <x:v>1560.4682513460782</x:v>
      </x:c>
      <x:c r="AI415" s="11" t="n">
        <x:v>1585.7669863652366</x:v>
      </x:c>
      <x:c r="AJ415" s="11" t="n">
        <x:v>1596.9001699576547</x:v>
      </x:c>
      <x:c r="AK415" s="11" t="n">
        <x:v>1601.2763985752317</x:v>
      </x:c>
      <x:c r="AL415" s="11" t="n">
        <x:v>1623.5819937253966</x:v>
      </x:c>
      <x:c r="AM415" s="11" t="n">
        <x:v>1629.1871531362635</x:v>
      </x:c>
      <x:c r="AN415" s="11" t="n">
        <x:v>1645.8905589373448</x:v>
      </x:c>
      <x:c r="AO415" s="11" t="n">
        <x:v>1651.5009360228864</x:v>
      </x:c>
      <x:c r="AP415" s="11" t="n">
        <x:v>1677.8361146555815</x:v>
      </x:c>
      <x:c r="AQ415" s="11" t="n">
        <x:v>1726.0127341595187</x:v>
      </x:c>
      <x:c r="AR415" s="11" t="n">
        <x:v>1763.2446980293737</x:v>
      </x:c>
      <x:c r="AS415" s="11" t="n">
        <x:v>1829.273028920764</x:v>
      </x:c>
      <x:c r="AT415" s="11" t="n">
        <x:v>1924.5432345224237</x:v>
      </x:c>
      <x:c r="AU415" s="11" t="n">
        <x:v>1993.1915088624405</x:v>
      </x:c>
      <x:c r="AV415" s="11" t="n">
        <x:v>2039.9374060553725</x:v>
      </x:c>
      <x:c r="AW415" s="11" t="n">
        <x:v>2340.7186734945763</x:v>
      </x:c>
      <x:c r="AX415" s="11" t="n">
        <x:v>3119.394012874828</x:v>
      </x:c>
      <x:c r="AY415" s="11" t="n">
        <x:v>3204.8346996231785</x:v>
      </x:c>
    </x:row>
    <x:row r="416" ht="21" customHeight="1">
      <x:c r="A416" s="15" t="n">
        <x:v>415</x:v>
      </x:c>
      <x:c r="B416" s="11" t="n">
        <x:v>581.0612533687953</x:v>
      </x:c>
      <x:c r="C416" s="11" t="n">
        <x:v>643.456143160962</x:v>
      </x:c>
      <x:c r="D416" s="11" t="n">
        <x:v>673.1324188333691</x:v>
      </x:c>
      <x:c r="E416" s="11" t="n">
        <x:v>677.5393595947147</x:v>
      </x:c>
      <x:c r="F416" s="11" t="n">
        <x:v>723.9721183981032</x:v>
      </x:c>
      <x:c r="G416" s="11" t="n">
        <x:v>761.8032778262175</x:v>
      </x:c>
      <x:c r="H416" s="11" t="n">
        <x:v>826.8605701470905</x:v>
      </x:c>
      <x:c r="I416" s="11" t="n">
        <x:v>830.5634479442293</x:v>
      </x:c>
      <x:c r="J416" s="11" t="n">
        <x:v>873.8778474978296</x:v>
      </x:c>
      <x:c r="K416" s="11" t="n">
        <x:v>892.5391632576559</x:v>
      </x:c>
      <x:c r="L416" s="11" t="n">
        <x:v>924.4176798784115</x:v>
      </x:c>
      <x:c r="M416" s="11" t="n">
        <x:v>935.8247260950129</x:v>
      </x:c>
      <x:c r="N416" s="11" t="n">
        <x:v>944.2789545270618</x:v>
      </x:c>
      <x:c r="O416" s="11" t="n">
        <x:v>978.4166344240947</x:v>
      </x:c>
      <x:c r="P416" s="11" t="n">
        <x:v>1003.1690894141168</x:v>
      </x:c>
      <x:c r="Q416" s="11" t="n">
        <x:v>1076.9313639127683</x:v>
      </x:c>
      <x:c r="R416" s="11" t="n">
        <x:v>1094.6259208069073</x:v>
      </x:c>
      <x:c r="S416" s="11" t="n">
        <x:v>1100.5230631091083</x:v>
      </x:c>
      <x:c r="T416" s="11" t="n">
        <x:v>1168.624400877697</x:v>
      </x:c>
      <x:c r="U416" s="11" t="n">
        <x:v>1260.4105357678395</x:v>
      </x:c>
      <x:c r="V416" s="11" t="n">
        <x:v>1269.9722840621394</x:v>
      </x:c>
      <x:c r="W416" s="11" t="n">
        <x:v>1272.872973339819</x:v>
      </x:c>
      <x:c r="X416" s="11" t="n">
        <x:v>1328.087846461708</x:v>
      </x:c>
      <x:c r="Y416" s="11" t="n">
        <x:v>1361.467165606268</x:v>
      </x:c>
      <x:c r="Z416" s="11" t="n">
        <x:v>1380.277851874615</x:v>
      </x:c>
      <x:c r="AA416" s="11" t="n">
        <x:v>1380.347608464882</x:v>
      </x:c>
      <x:c r="AB416" s="11" t="n">
        <x:v>1391.8369668012658</x:v>
      </x:c>
      <x:c r="AC416" s="11" t="n">
        <x:v>1411.497782561838</x:v>
      </x:c>
      <x:c r="AD416" s="11" t="n">
        <x:v>1418.3150083902472</x:v>
      </x:c>
      <x:c r="AE416" s="11" t="n">
        <x:v>1419.959383891643</x:v>
      </x:c>
      <x:c r="AF416" s="11" t="n">
        <x:v>1534.6070675710152</x:v>
      </x:c>
      <x:c r="AG416" s="11" t="n">
        <x:v>1617.0710057582096</x:v>
      </x:c>
      <x:c r="AH416" s="11" t="n">
        <x:v>1620.697130054621</x:v>
      </x:c>
      <x:c r="AI416" s="11" t="n">
        <x:v>1696.3113403038199</x:v>
      </x:c>
      <x:c r="AJ416" s="11" t="n">
        <x:v>1745.6625408298237</x:v>
      </x:c>
      <x:c r="AK416" s="11" t="n">
        <x:v>1855.3017553035659</x:v>
      </x:c>
      <x:c r="AL416" s="11" t="n">
        <x:v>1857.1517630963579</x:v>
      </x:c>
      <x:c r="AM416" s="11" t="n">
        <x:v>1886.9021009112569</x:v>
      </x:c>
      <x:c r="AN416" s="11" t="n">
        <x:v>2035.6388234622968</x:v>
      </x:c>
      <x:c r="AO416" s="11" t="n">
        <x:v>2102.9325910625566</x:v>
      </x:c>
      <x:c r="AP416" s="11" t="n">
        <x:v>2144.18975537837</x:v>
      </x:c>
      <x:c r="AQ416" s="11" t="n">
        <x:v>2206.4725345014604</x:v>
      </x:c>
      <x:c r="AR416" s="11" t="n">
        <x:v>2218.693162518932</x:v>
      </x:c>
      <x:c r="AS416" s="11" t="n">
        <x:v>2291.845628660728</x:v>
      </x:c>
      <x:c r="AT416" s="11" t="n">
        <x:v>2321.051527211418</x:v>
      </x:c>
      <x:c r="AU416" s="11" t="n">
        <x:v>2337.931643459589</x:v>
      </x:c>
      <x:c r="AV416" s="11" t="n">
        <x:v>2397.0046181602893</x:v>
      </x:c>
      <x:c r="AW416" s="11" t="n">
        <x:v>2516.2364493629666</x:v>
      </x:c>
      <x:c r="AX416" s="11" t="n">
        <x:v>3322.7799350549894</x:v>
      </x:c>
      <x:c r="AY416" s="11" t="n">
        <x:v>3622.851058682408</x:v>
      </x:c>
    </x:row>
    <x:row r="417" ht="21" customHeight="1">
      <x:c r="A417" s="15" t="n">
        <x:v>416</x:v>
      </x:c>
      <x:c r="B417" s="11" t="n">
        <x:v>568.4163310720634</x:v>
      </x:c>
      <x:c r="C417" s="11" t="n">
        <x:v>611.4022529199226</x:v>
      </x:c>
      <x:c r="D417" s="11" t="n">
        <x:v>621.0119581931684</x:v>
      </x:c>
      <x:c r="E417" s="11" t="n">
        <x:v>623.9677136933375</x:v>
      </x:c>
      <x:c r="F417" s="11" t="n">
        <x:v>625.8316510325346</x:v>
      </x:c>
      <x:c r="G417" s="11" t="n">
        <x:v>675.5187594253149</x:v>
      </x:c>
      <x:c r="H417" s="11" t="n">
        <x:v>678.320870503281</x:v>
      </x:c>
      <x:c r="I417" s="11" t="n">
        <x:v>735.7130212235197</x:v>
      </x:c>
      <x:c r="J417" s="11" t="n">
        <x:v>738.5271768399275</x:v>
      </x:c>
      <x:c r="K417" s="11" t="n">
        <x:v>766.5092300998663</x:v>
      </x:c>
      <x:c r="L417" s="11" t="n">
        <x:v>778.0461790599311</x:v>
      </x:c>
      <x:c r="M417" s="11" t="n">
        <x:v>878.5065658841297</x:v>
      </x:c>
      <x:c r="N417" s="11" t="n">
        <x:v>885.3960337045019</x:v>
      </x:c>
      <x:c r="O417" s="11" t="n">
        <x:v>919.1733603249033</x:v>
      </x:c>
      <x:c r="P417" s="11" t="n">
        <x:v>978.0766260105429</x:v>
      </x:c>
      <x:c r="Q417" s="11" t="n">
        <x:v>989.5601800822894</x:v>
      </x:c>
      <x:c r="R417" s="11" t="n">
        <x:v>1024.9273180141176</x:v>
      </x:c>
      <x:c r="S417" s="11" t="n">
        <x:v>1033.981195048712</x:v>
      </x:c>
      <x:c r="T417" s="11" t="n">
        <x:v>1058.3253897156542</x:v>
      </x:c>
      <x:c r="U417" s="11" t="n">
        <x:v>1093.5621914051553</x:v>
      </x:c>
      <x:c r="V417" s="11" t="n">
        <x:v>1138.7863109271002</x:v>
      </x:c>
      <x:c r="W417" s="11" t="n">
        <x:v>1145.543735823774</x:v>
      </x:c>
      <x:c r="X417" s="11" t="n">
        <x:v>1151.1510716002824</x:v>
      </x:c>
      <x:c r="Y417" s="11" t="n">
        <x:v>1169.2757478331773</x:v>
      </x:c>
      <x:c r="Z417" s="11" t="n">
        <x:v>1179.0756668891163</x:v>
      </x:c>
      <x:c r="AA417" s="11" t="n">
        <x:v>1207.0187493037229</x:v>
      </x:c>
      <x:c r="AB417" s="11" t="n">
        <x:v>1299.4792411128801</x:v>
      </x:c>
      <x:c r="AC417" s="11" t="n">
        <x:v>1309.7246738301055</x:v>
      </x:c>
      <x:c r="AD417" s="11" t="n">
        <x:v>1357.3340230905906</x:v>
      </x:c>
      <x:c r="AE417" s="11" t="n">
        <x:v>1366.6472615323214</x:v>
      </x:c>
      <x:c r="AF417" s="11" t="n">
        <x:v>1513.0465061908662</x:v>
      </x:c>
      <x:c r="AG417" s="11" t="n">
        <x:v>1527.9085297199879</x:v>
      </x:c>
      <x:c r="AH417" s="11" t="n">
        <x:v>1714.6136254824194</x:v>
      </x:c>
      <x:c r="AI417" s="11" t="n">
        <x:v>1723.7367543873365</x:v>
      </x:c>
      <x:c r="AJ417" s="11" t="n">
        <x:v>1778.3464343698527</x:v>
      </x:c>
      <x:c r="AK417" s="11" t="n">
        <x:v>1789.0728338677684</x:v>
      </x:c>
      <x:c r="AL417" s="11" t="n">
        <x:v>1814.9940434511775</x:v>
      </x:c>
      <x:c r="AM417" s="11" t="n">
        <x:v>1823.9750028844853</x:v>
      </x:c>
      <x:c r="AN417" s="11" t="n">
        <x:v>1824.8129600712252</x:v>
      </x:c>
      <x:c r="AO417" s="11" t="n">
        <x:v>1945.1832453007896</x:v>
      </x:c>
      <x:c r="AP417" s="11" t="n">
        <x:v>1975.8804610844245</x:v>
      </x:c>
      <x:c r="AQ417" s="11" t="n">
        <x:v>2142.234613765506</x:v>
      </x:c>
      <x:c r="AR417" s="11" t="n">
        <x:v>2159.414767897735</x:v>
      </x:c>
      <x:c r="AS417" s="11" t="n">
        <x:v>2175.550227664546</x:v>
      </x:c>
      <x:c r="AT417" s="11" t="n">
        <x:v>2212.880912373884</x:v>
      </x:c>
      <x:c r="AU417" s="11" t="n">
        <x:v>2242.123016405285</x:v>
      </x:c>
      <x:c r="AV417" s="11" t="n">
        <x:v>2320.4211337735314</x:v>
      </x:c>
      <x:c r="AW417" s="11" t="n">
        <x:v>2402.946259081486</x:v>
      </x:c>
      <x:c r="AX417" s="11" t="n">
        <x:v>2589.573708778859</x:v>
      </x:c>
      <x:c r="AY417" s="11" t="n">
        <x:v>3123.9477136563523</x:v>
      </x:c>
    </x:row>
    <x:row r="418" ht="21" customHeight="1">
      <x:c r="A418" s="15" t="n">
        <x:v>417</x:v>
      </x:c>
      <x:c r="B418" s="11" t="n">
        <x:v>538.0951628034247</x:v>
      </x:c>
      <x:c r="C418" s="11" t="n">
        <x:v>575.634654917617</x:v>
      </x:c>
      <x:c r="D418" s="11" t="n">
        <x:v>576.177288117844</x:v>
      </x:c>
      <x:c r="E418" s="11" t="n">
        <x:v>604.7051240145304</x:v>
      </x:c>
      <x:c r="F418" s="11" t="n">
        <x:v>615.5252894048725</x:v>
      </x:c>
      <x:c r="G418" s="11" t="n">
        <x:v>667.2737309177098</x:v>
      </x:c>
      <x:c r="H418" s="11" t="n">
        <x:v>677.4511623979904</x:v>
      </x:c>
      <x:c r="I418" s="11" t="n">
        <x:v>711.4278535030262</x:v>
      </x:c>
      <x:c r="J418" s="11" t="n">
        <x:v>747.3681491943804</x:v>
      </x:c>
      <x:c r="K418" s="11" t="n">
        <x:v>759.8537961243933</x:v>
      </x:c>
      <x:c r="L418" s="11" t="n">
        <x:v>808.8283287228377</x:v>
      </x:c>
      <x:c r="M418" s="11" t="n">
        <x:v>871.7265481402919</x:v>
      </x:c>
      <x:c r="N418" s="11" t="n">
        <x:v>887.7933721983932</x:v>
      </x:c>
      <x:c r="O418" s="11" t="n">
        <x:v>958.4641440177293</x:v>
      </x:c>
      <x:c r="P418" s="11" t="n">
        <x:v>988.4245610471883</x:v>
      </x:c>
      <x:c r="Q418" s="11" t="n">
        <x:v>1035.2441965534395</x:v>
      </x:c>
      <x:c r="R418" s="11" t="n">
        <x:v>1047.543151705418</x:v>
      </x:c>
      <x:c r="S418" s="11" t="n">
        <x:v>1079.0833983086595</x:v>
      </x:c>
      <x:c r="T418" s="11" t="n">
        <x:v>1138.7388099566026</x:v>
      </x:c>
      <x:c r="U418" s="11" t="n">
        <x:v>1183.0789878817204</x:v>
      </x:c>
      <x:c r="V418" s="11" t="n">
        <x:v>1208.7141734430631</x:v>
      </x:c>
      <x:c r="W418" s="11" t="n">
        <x:v>1209.706796699321</x:v>
      </x:c>
      <x:c r="X418" s="11" t="n">
        <x:v>1215.077017452962</x:v>
      </x:c>
      <x:c r="Y418" s="11" t="n">
        <x:v>1216.7707743183992</x:v>
      </x:c>
      <x:c r="Z418" s="11" t="n">
        <x:v>1341.6712021976552</x:v>
      </x:c>
      <x:c r="AA418" s="11" t="n">
        <x:v>1464.5144777150854</x:v>
      </x:c>
      <x:c r="AB418" s="11" t="n">
        <x:v>1496.9939840436546</x:v>
      </x:c>
      <x:c r="AC418" s="11" t="n">
        <x:v>1497.433136116802</x:v>
      </x:c>
      <x:c r="AD418" s="11" t="n">
        <x:v>1509.3022221584392</x:v>
      </x:c>
      <x:c r="AE418" s="11" t="n">
        <x:v>1619.8350720640424</x:v>
      </x:c>
      <x:c r="AF418" s="11" t="n">
        <x:v>1658.4821469898488</x:v>
      </x:c>
      <x:c r="AG418" s="11" t="n">
        <x:v>1691.6827143478806</x:v>
      </x:c>
      <x:c r="AH418" s="11" t="n">
        <x:v>1749.8191702020958</x:v>
      </x:c>
      <x:c r="AI418" s="11" t="n">
        <x:v>1771.2861442977403</x:v>
      </x:c>
      <x:c r="AJ418" s="11" t="n">
        <x:v>1775.6892138112967</x:v>
      </x:c>
      <x:c r="AK418" s="11" t="n">
        <x:v>1785.8306381349405</x:v>
      </x:c>
      <x:c r="AL418" s="11" t="n">
        <x:v>1802.9963775011668</x:v>
      </x:c>
      <x:c r="AM418" s="11" t="n">
        <x:v>1810.7588427642922</x:v>
      </x:c>
      <x:c r="AN418" s="11" t="n">
        <x:v>1831.3623272795382</x:v>
      </x:c>
      <x:c r="AO418" s="11" t="n">
        <x:v>1836.265819979373</x:v>
      </x:c>
      <x:c r="AP418" s="11" t="n">
        <x:v>1865.9934730871266</x:v>
      </x:c>
      <x:c r="AQ418" s="11" t="n">
        <x:v>1972.5601439032532</x:v>
      </x:c>
      <x:c r="AR418" s="11" t="n">
        <x:v>1983.3723212229263</x:v>
      </x:c>
      <x:c r="AS418" s="11" t="n">
        <x:v>2077.8842579842094</x:v>
      </x:c>
      <x:c r="AT418" s="11" t="n">
        <x:v>2138.595459588797</x:v>
      </x:c>
      <x:c r="AU418" s="11" t="n">
        <x:v>2194.2012307797613</x:v>
      </x:c>
      <x:c r="AV418" s="11" t="n">
        <x:v>2392.037947907417</x:v>
      </x:c>
      <x:c r="AW418" s="11" t="n">
        <x:v>2627.8774067278027</x:v>
      </x:c>
      <x:c r="AX418" s="11" t="n">
        <x:v>2718.897624433301</x:v>
      </x:c>
      <x:c r="AY418" s="11" t="n">
        <x:v>2945.549551505655</x:v>
      </x:c>
    </x:row>
    <x:row r="419" ht="21" customHeight="1">
      <x:c r="A419" s="15" t="n">
        <x:v>418</x:v>
      </x:c>
      <x:c r="B419" s="11" t="n">
        <x:v>576.0846743230616</x:v>
      </x:c>
      <x:c r="C419" s="11" t="n">
        <x:v>583.6067592723143</x:v>
      </x:c>
      <x:c r="D419" s="11" t="n">
        <x:v>700.0646000896821</x:v>
      </x:c>
      <x:c r="E419" s="11" t="n">
        <x:v>748.8334752220314</x:v>
      </x:c>
      <x:c r="F419" s="11" t="n">
        <x:v>759.2827773973586</x:v>
      </x:c>
      <x:c r="G419" s="11" t="n">
        <x:v>833.6345727832216</x:v>
      </x:c>
      <x:c r="H419" s="11" t="n">
        <x:v>836.4889988311727</x:v>
      </x:c>
      <x:c r="I419" s="11" t="n">
        <x:v>900.6040797269499</x:v>
      </x:c>
      <x:c r="J419" s="11" t="n">
        <x:v>943.4491865346816</x:v>
      </x:c>
      <x:c r="K419" s="11" t="n">
        <x:v>997.2314197466443</x:v>
      </x:c>
      <x:c r="L419" s="11" t="n">
        <x:v>1004.0195411134705</x:v>
      </x:c>
      <x:c r="M419" s="11" t="n">
        <x:v>1021.1511611614296</x:v>
      </x:c>
      <x:c r="N419" s="11" t="n">
        <x:v>1077.6208083471834</x:v>
      </x:c>
      <x:c r="O419" s="11" t="n">
        <x:v>1079.7677620481245</x:v>
      </x:c>
      <x:c r="P419" s="11" t="n">
        <x:v>1105.0312605793697</x:v>
      </x:c>
      <x:c r="Q419" s="11" t="n">
        <x:v>1147.3593900500523</x:v>
      </x:c>
      <x:c r="R419" s="11" t="n">
        <x:v>1168.9198893085577</x:v>
      </x:c>
      <x:c r="S419" s="11" t="n">
        <x:v>1193.4698256848337</x:v>
      </x:c>
      <x:c r="T419" s="11" t="n">
        <x:v>1222.113353898781</x:v>
      </x:c>
      <x:c r="U419" s="11" t="n">
        <x:v>1222.9036362266052</x:v>
      </x:c>
      <x:c r="V419" s="11" t="n">
        <x:v>1224.9452380022262</x:v>
      </x:c>
      <x:c r="W419" s="11" t="n">
        <x:v>1298.5197434570077</x:v>
      </x:c>
      <x:c r="X419" s="11" t="n">
        <x:v>1314.5104949458405</x:v>
      </x:c>
      <x:c r="Y419" s="11" t="n">
        <x:v>1431.8286955726956</x:v>
      </x:c>
      <x:c r="Z419" s="11" t="n">
        <x:v>1446.0920190312563</x:v>
      </x:c>
      <x:c r="AA419" s="11" t="n">
        <x:v>1477.9918721632707</x:v>
      </x:c>
      <x:c r="AB419" s="11" t="n">
        <x:v>1537.599946446243</x:v>
      </x:c>
      <x:c r="AC419" s="11" t="n">
        <x:v>1548.0613307682574</x:v>
      </x:c>
      <x:c r="AD419" s="11" t="n">
        <x:v>1555.2948782393191</x:v>
      </x:c>
      <x:c r="AE419" s="11" t="n">
        <x:v>1582.3491210644925</x:v>
      </x:c>
      <x:c r="AF419" s="11" t="n">
        <x:v>1584.9130859439763</x:v>
      </x:c>
      <x:c r="AG419" s="11" t="n">
        <x:v>1585.7337254481195</x:v>
      </x:c>
      <x:c r="AH419" s="11" t="n">
        <x:v>1613.1637090552847</x:v>
      </x:c>
      <x:c r="AI419" s="11" t="n">
        <x:v>1748.7740154181058</x:v>
      </x:c>
      <x:c r="AJ419" s="11" t="n">
        <x:v>1829.521619969412</x:v>
      </x:c>
      <x:c r="AK419" s="11" t="n">
        <x:v>1854.4106350210025</x:v>
      </x:c>
      <x:c r="AL419" s="11" t="n">
        <x:v>2005.628572127112</x:v>
      </x:c>
      <x:c r="AM419" s="11" t="n">
        <x:v>2012.2372462955316</x:v>
      </x:c>
      <x:c r="AN419" s="11" t="n">
        <x:v>2012.7600391047422</x:v>
      </x:c>
      <x:c r="AO419" s="11" t="n">
        <x:v>2120.7572926699827</x:v>
      </x:c>
      <x:c r="AP419" s="11" t="n">
        <x:v>2156.8347962315015</x:v>
      </x:c>
      <x:c r="AQ419" s="11" t="n">
        <x:v>2207.1161879881593</x:v>
      </x:c>
      <x:c r="AR419" s="11" t="n">
        <x:v>2368.665202598635</x:v>
      </x:c>
      <x:c r="AS419" s="11" t="n">
        <x:v>2573.44090373788</x:v>
      </x:c>
      <x:c r="AT419" s="11" t="n">
        <x:v>2581.688547040947</x:v>
      </x:c>
      <x:c r="AU419" s="11" t="n">
        <x:v>2791.2319048598592</x:v>
      </x:c>
      <x:c r="AV419" s="11" t="n">
        <x:v>2800.033871644775</x:v>
      </x:c>
      <x:c r="AW419" s="11" t="n">
        <x:v>3077.9062231814833</x:v>
      </x:c>
      <x:c r="AX419" s="11" t="n">
        <x:v>3377.9160031627143</x:v>
      </x:c>
      <x:c r="AY419" s="11" t="n">
        <x:v>3404.3781485684344</x:v>
      </x:c>
    </x:row>
    <x:row r="420" ht="21" customHeight="1">
      <x:c r="A420" s="15" t="n">
        <x:v>419</x:v>
      </x:c>
      <x:c r="B420" s="11" t="n">
        <x:v>673.5823934773404</x:v>
      </x:c>
      <x:c r="C420" s="11" t="n">
        <x:v>745.8270789408581</x:v>
      </x:c>
      <x:c r="D420" s="11" t="n">
        <x:v>754.8992339789017</x:v>
      </x:c>
      <x:c r="E420" s="11" t="n">
        <x:v>762.5953633690693</x:v>
      </x:c>
      <x:c r="F420" s="11" t="n">
        <x:v>777.5510409866738</x:v>
      </x:c>
      <x:c r="G420" s="11" t="n">
        <x:v>822.8220341664329</x:v>
      </x:c>
      <x:c r="H420" s="11" t="n">
        <x:v>933.0272569957143</x:v>
      </x:c>
      <x:c r="I420" s="11" t="n">
        <x:v>946.4626326973471</x:v>
      </x:c>
      <x:c r="J420" s="11" t="n">
        <x:v>949.8898278263255</x:v>
      </x:c>
      <x:c r="K420" s="11" t="n">
        <x:v>964.8375134159974</x:v>
      </x:c>
      <x:c r="L420" s="11" t="n">
        <x:v>986.5797369052027</x:v>
      </x:c>
      <x:c r="M420" s="11" t="n">
        <x:v>995.6388792818315</x:v>
      </x:c>
      <x:c r="N420" s="11" t="n">
        <x:v>1010.008127944753</x:v>
      </x:c>
      <x:c r="O420" s="11" t="n">
        <x:v>1014.0912183214825</x:v>
      </x:c>
      <x:c r="P420" s="11" t="n">
        <x:v>1014.1809237275048</x:v>
      </x:c>
      <x:c r="Q420" s="11" t="n">
        <x:v>1019.8631368954572</x:v>
      </x:c>
      <x:c r="R420" s="11" t="n">
        <x:v>1052.8069466163397</x:v>
      </x:c>
      <x:c r="S420" s="11" t="n">
        <x:v>1119.8315794034647</x:v>
      </x:c>
      <x:c r="T420" s="11" t="n">
        <x:v>1142.945839400335</x:v>
      </x:c>
      <x:c r="U420" s="11" t="n">
        <x:v>1180.4400681642924</x:v>
      </x:c>
      <x:c r="V420" s="11" t="n">
        <x:v>1194.6634442841978</x:v>
      </x:c>
      <x:c r="W420" s="11" t="n">
        <x:v>1217.7185582268605</x:v>
      </x:c>
      <x:c r="X420" s="11" t="n">
        <x:v>1232.5728003680351</x:v>
      </x:c>
      <x:c r="Y420" s="11" t="n">
        <x:v>1249.6795901797248</x:v>
      </x:c>
      <x:c r="Z420" s="11" t="n">
        <x:v>1289.2670310017197</x:v>
      </x:c>
      <x:c r="AA420" s="11" t="n">
        <x:v>1306.7544968220989</x:v>
      </x:c>
      <x:c r="AB420" s="11" t="n">
        <x:v>1346.4351156761668</x:v>
      </x:c>
      <x:c r="AC420" s="11" t="n">
        <x:v>1357.9085803039284</x:v>
      </x:c>
      <x:c r="AD420" s="11" t="n">
        <x:v>1385.290793135497</x:v>
      </x:c>
      <x:c r="AE420" s="11" t="n">
        <x:v>1403.9178526967498</x:v>
      </x:c>
      <x:c r="AF420" s="11" t="n">
        <x:v>1431.4207247908132</x:v>
      </x:c>
      <x:c r="AG420" s="11" t="n">
        <x:v>1488.5433510092453</x:v>
      </x:c>
      <x:c r="AH420" s="11" t="n">
        <x:v>1571.071461974233</x:v>
      </x:c>
      <x:c r="AI420" s="11" t="n">
        <x:v>1609.4946741279518</x:v>
      </x:c>
      <x:c r="AJ420" s="11" t="n">
        <x:v>1710.923923498268</x:v>
      </x:c>
      <x:c r="AK420" s="11" t="n">
        <x:v>1714.19568666066</x:v>
      </x:c>
      <x:c r="AL420" s="11" t="n">
        <x:v>1816.9066021390495</x:v>
      </x:c>
      <x:c r="AM420" s="11" t="n">
        <x:v>1848.0122809445718</x:v>
      </x:c>
      <x:c r="AN420" s="11" t="n">
        <x:v>1935.766321670872</x:v>
      </x:c>
      <x:c r="AO420" s="11" t="n">
        <x:v>1949.3699509186556</x:v>
      </x:c>
      <x:c r="AP420" s="11" t="n">
        <x:v>1958.1012343931268</x:v>
      </x:c>
      <x:c r="AQ420" s="11" t="n">
        <x:v>1977.433814013375</x:v>
      </x:c>
      <x:c r="AR420" s="11" t="n">
        <x:v>2049.5913711269413</x:v>
      </x:c>
      <x:c r="AS420" s="11" t="n">
        <x:v>2224.009322299366</x:v>
      </x:c>
      <x:c r="AT420" s="11" t="n">
        <x:v>2244.4339496391917</x:v>
      </x:c>
      <x:c r="AU420" s="11" t="n">
        <x:v>2284.2253973269576</x:v>
      </x:c>
      <x:c r="AV420" s="11" t="n">
        <x:v>2315.235914716055</x:v>
      </x:c>
      <x:c r="AW420" s="11" t="n">
        <x:v>2342.6485375483653</x:v>
      </x:c>
      <x:c r="AX420" s="11" t="n">
        <x:v>2763.318721594695</x:v>
      </x:c>
      <x:c r="AY420" s="11" t="n">
        <x:v>2863.960809077933</x:v>
      </x:c>
    </x:row>
    <x:row r="421" ht="21" customHeight="1">
      <x:c r="A421" s="15" t="n">
        <x:v>420</x:v>
      </x:c>
      <x:c r="B421" s="11" t="n">
        <x:v>644.1902268849445</x:v>
      </x:c>
      <x:c r="C421" s="11" t="n">
        <x:v>655.3747634723159</x:v>
      </x:c>
      <x:c r="D421" s="11" t="n">
        <x:v>664.6037067488505</x:v>
      </x:c>
      <x:c r="E421" s="11" t="n">
        <x:v>726.202259832587</x:v>
      </x:c>
      <x:c r="F421" s="11" t="n">
        <x:v>769.4986841701837</x:v>
      </x:c>
      <x:c r="G421" s="11" t="n">
        <x:v>776.5198951125491</x:v>
      </x:c>
      <x:c r="H421" s="11" t="n">
        <x:v>782.3845472370923</x:v>
      </x:c>
      <x:c r="I421" s="11" t="n">
        <x:v>786.460411350873</x:v>
      </x:c>
      <x:c r="J421" s="11" t="n">
        <x:v>791.7699064690412</x:v>
      </x:c>
      <x:c r="K421" s="11" t="n">
        <x:v>816.683211034654</x:v>
      </x:c>
      <x:c r="L421" s="11" t="n">
        <x:v>884.3619249884007</x:v>
      </x:c>
      <x:c r="M421" s="11" t="n">
        <x:v>924.3442842563201</x:v>
      </x:c>
      <x:c r="N421" s="11" t="n">
        <x:v>929.0333246142532</x:v>
      </x:c>
      <x:c r="O421" s="11" t="n">
        <x:v>935.5229224695536</x:v>
      </x:c>
      <x:c r="P421" s="11" t="n">
        <x:v>971.9971029218079</x:v>
      </x:c>
      <x:c r="Q421" s="11" t="n">
        <x:v>990.2963990835012</x:v>
      </x:c>
      <x:c r="R421" s="11" t="n">
        <x:v>991.4300162025814</x:v>
      </x:c>
      <x:c r="S421" s="11" t="n">
        <x:v>1017.4963948547085</x:v>
      </x:c>
      <x:c r="T421" s="11" t="n">
        <x:v>1037.4503832713685</x:v>
      </x:c>
      <x:c r="U421" s="11" t="n">
        <x:v>1055.2600745071877</x:v>
      </x:c>
      <x:c r="V421" s="11" t="n">
        <x:v>1100.619647177542</x:v>
      </x:c>
      <x:c r="W421" s="11" t="n">
        <x:v>1104.1369859253286</x:v>
      </x:c>
      <x:c r="X421" s="11" t="n">
        <x:v>1170.971768263672</x:v>
      </x:c>
      <x:c r="Y421" s="11" t="n">
        <x:v>1180.077606000722</x:v>
      </x:c>
      <x:c r="Z421" s="11" t="n">
        <x:v>1303.623709789822</x:v>
      </x:c>
      <x:c r="AA421" s="11" t="n">
        <x:v>1316.337185000932</x:v>
      </x:c>
      <x:c r="AB421" s="11" t="n">
        <x:v>1362.9667075237128</x:v>
      </x:c>
      <x:c r="AC421" s="11" t="n">
        <x:v>1376.4552670746702</x:v>
      </x:c>
      <x:c r="AD421" s="11" t="n">
        <x:v>1425.8256499454062</x:v>
      </x:c>
      <x:c r="AE421" s="11" t="n">
        <x:v>1441.7833339841457</x:v>
      </x:c>
      <x:c r="AF421" s="11" t="n">
        <x:v>1520.7407909579865</x:v>
      </x:c>
      <x:c r="AG421" s="11" t="n">
        <x:v>1637.78190095196</x:v>
      </x:c>
      <x:c r="AH421" s="11" t="n">
        <x:v>1652.2155992146447</x:v>
      </x:c>
      <x:c r="AI421" s="11" t="n">
        <x:v>1671.497831566577</x:v>
      </x:c>
      <x:c r="AJ421" s="11" t="n">
        <x:v>1686.3646509093405</x:v>
      </x:c>
      <x:c r="AK421" s="11" t="n">
        <x:v>1710.1023471095145</x:v>
      </x:c>
      <x:c r="AL421" s="11" t="n">
        <x:v>1725.735898427838</x:v>
      </x:c>
      <x:c r="AM421" s="11" t="n">
        <x:v>1771.731799273966</x:v>
      </x:c>
      <x:c r="AN421" s="11" t="n">
        <x:v>1810.9621485796588</x:v>
      </x:c>
      <x:c r="AO421" s="11" t="n">
        <x:v>1825.3719229983376</x:v>
      </x:c>
      <x:c r="AP421" s="11" t="n">
        <x:v>1851.4010847526774</x:v>
      </x:c>
      <x:c r="AQ421" s="11" t="n">
        <x:v>1962.9742308809537</x:v>
      </x:c>
      <x:c r="AR421" s="11" t="n">
        <x:v>1998.0164404207324</x:v>
      </x:c>
      <x:c r="AS421" s="11" t="n">
        <x:v>2004.0172038034534</x:v>
      </x:c>
      <x:c r="AT421" s="11" t="n">
        <x:v>2037.6803723628493</x:v>
      </x:c>
      <x:c r="AU421" s="11" t="n">
        <x:v>2172.964844184591</x:v>
      </x:c>
      <x:c r="AV421" s="11" t="n">
        <x:v>2299.941570854643</x:v>
      </x:c>
      <x:c r="AW421" s="11" t="n">
        <x:v>2351.1880514439918</x:v>
      </x:c>
      <x:c r="AX421" s="11" t="n">
        <x:v>2396.1679302733733</x:v>
      </x:c>
      <x:c r="AY421" s="11" t="n">
        <x:v>2464.23991793443</x:v>
      </x:c>
    </x:row>
    <x:row r="422" ht="21" customHeight="1">
      <x:c r="A422" s="15" t="n">
        <x:v>421</x:v>
      </x:c>
      <x:c r="B422" s="11" t="n">
        <x:v>537.7774621459705</x:v>
      </x:c>
      <x:c r="C422" s="11" t="n">
        <x:v>547.4609092309607</x:v>
      </x:c>
      <x:c r="D422" s="11" t="n">
        <x:v>604.6285241422472</x:v>
      </x:c>
      <x:c r="E422" s="11" t="n">
        <x:v>662.9624834353842</x:v>
      </x:c>
      <x:c r="F422" s="11" t="n">
        <x:v>694.5433182440863</x:v>
      </x:c>
      <x:c r="G422" s="11" t="n">
        <x:v>705.7112451996212</x:v>
      </x:c>
      <x:c r="H422" s="11" t="n">
        <x:v>707.0835711086445</x:v>
      </x:c>
      <x:c r="I422" s="11" t="n">
        <x:v>754.4074208309447</x:v>
      </x:c>
      <x:c r="J422" s="11" t="n">
        <x:v>765.7288838998843</x:v>
      </x:c>
      <x:c r="K422" s="11" t="n">
        <x:v>774.047558621216</x:v>
      </x:c>
      <x:c r="L422" s="11" t="n">
        <x:v>781.7949568935813</x:v>
      </x:c>
      <x:c r="M422" s="11" t="n">
        <x:v>788.6726715492348</x:v>
      </x:c>
      <x:c r="N422" s="11" t="n">
        <x:v>801.7731946558397</x:v>
      </x:c>
      <x:c r="O422" s="11" t="n">
        <x:v>807.3228875188296</x:v>
      </x:c>
      <x:c r="P422" s="11" t="n">
        <x:v>816.4845941027353</x:v>
      </x:c>
      <x:c r="Q422" s="11" t="n">
        <x:v>858.3499180419312</x:v>
      </x:c>
      <x:c r="R422" s="11" t="n">
        <x:v>876.2535348288711</x:v>
      </x:c>
      <x:c r="S422" s="11" t="n">
        <x:v>934.3105362125093</x:v>
      </x:c>
      <x:c r="T422" s="11" t="n">
        <x:v>941.0460282255972</x:v>
      </x:c>
      <x:c r="U422" s="11" t="n">
        <x:v>964.686083331974</x:v>
      </x:c>
      <x:c r="V422" s="11" t="n">
        <x:v>999.5865777085235</x:v>
      </x:c>
      <x:c r="W422" s="11" t="n">
        <x:v>1016.8921904916947</x:v>
      </x:c>
      <x:c r="X422" s="11" t="n">
        <x:v>1027.731681205319</x:v>
      </x:c>
      <x:c r="Y422" s="11" t="n">
        <x:v>1092.7098025022074</x:v>
      </x:c>
      <x:c r="Z422" s="11" t="n">
        <x:v>1121.7340656745591</x:v>
      </x:c>
      <x:c r="AA422" s="11" t="n">
        <x:v>1240.6139155281926</x:v>
      </x:c>
      <x:c r="AB422" s="11" t="n">
        <x:v>1302.5076157858157</x:v>
      </x:c>
      <x:c r="AC422" s="11" t="n">
        <x:v>1307.2288354153184</x:v>
      </x:c>
      <x:c r="AD422" s="11" t="n">
        <x:v>1317.7949554655852</x:v>
      </x:c>
      <x:c r="AE422" s="11" t="n">
        <x:v>1397.4957616600495</x:v>
      </x:c>
      <x:c r="AF422" s="11" t="n">
        <x:v>1417.764554608822</x:v>
      </x:c>
      <x:c r="AG422" s="11" t="n">
        <x:v>1418.3278633225746</x:v>
      </x:c>
      <x:c r="AH422" s="11" t="n">
        <x:v>1420.7047576190714</x:v>
      </x:c>
      <x:c r="AI422" s="11" t="n">
        <x:v>1474.7729456687457</x:v>
      </x:c>
      <x:c r="AJ422" s="11" t="n">
        <x:v>1562.7417218029066</x:v>
      </x:c>
      <x:c r="AK422" s="11" t="n">
        <x:v>1583.3375984675968</x:v>
      </x:c>
      <x:c r="AL422" s="11" t="n">
        <x:v>1583.6026044754713</x:v>
      </x:c>
      <x:c r="AM422" s="11" t="n">
        <x:v>1600.39198032168</x:v>
      </x:c>
      <x:c r="AN422" s="11" t="n">
        <x:v>1618.6649409084075</x:v>
      </x:c>
      <x:c r="AO422" s="11" t="n">
        <x:v>1706.633462147383</x:v>
      </x:c>
      <x:c r="AP422" s="11" t="n">
        <x:v>1752.1031660416566</x:v>
      </x:c>
      <x:c r="AQ422" s="11" t="n">
        <x:v>1766.5174854347808</x:v>
      </x:c>
      <x:c r="AR422" s="11" t="n">
        <x:v>1828.2264740117437</x:v>
      </x:c>
      <x:c r="AS422" s="11" t="n">
        <x:v>1901.2429678153117</x:v>
      </x:c>
      <x:c r="AT422" s="11" t="n">
        <x:v>1994.9849281384215</x:v>
      </x:c>
      <x:c r="AU422" s="11" t="n">
        <x:v>2125.9960848286573</x:v>
      </x:c>
      <x:c r="AV422" s="11" t="n">
        <x:v>2298.0530585902525</x:v>
      </x:c>
      <x:c r="AW422" s="11" t="n">
        <x:v>2785.569853934003</x:v>
      </x:c>
      <x:c r="AX422" s="11" t="n">
        <x:v>2911.18867718918</x:v>
      </x:c>
      <x:c r="AY422" s="11" t="n">
        <x:v>3241.518458624237</x:v>
      </x:c>
    </x:row>
    <x:row r="423" ht="21" customHeight="1">
      <x:c r="A423" s="15" t="n">
        <x:v>422</x:v>
      </x:c>
      <x:c r="B423" s="11" t="n">
        <x:v>566.3225174353338</x:v>
      </x:c>
      <x:c r="C423" s="11" t="n">
        <x:v>579.3344132563053</x:v>
      </x:c>
      <x:c r="D423" s="11" t="n">
        <x:v>623.3834236748701</x:v>
      </x:c>
      <x:c r="E423" s="11" t="n">
        <x:v>756.4379220462909</x:v>
      </x:c>
      <x:c r="F423" s="11" t="n">
        <x:v>761.9808744132233</x:v>
      </x:c>
      <x:c r="G423" s="11" t="n">
        <x:v>781.1156494503252</x:v>
      </x:c>
      <x:c r="H423" s="11" t="n">
        <x:v>933.216652194963</x:v>
      </x:c>
      <x:c r="I423" s="11" t="n">
        <x:v>934.7328840806856</x:v>
      </x:c>
      <x:c r="J423" s="11" t="n">
        <x:v>935.7404938530326</x:v>
      </x:c>
      <x:c r="K423" s="11" t="n">
        <x:v>960.7585372035305</x:v>
      </x:c>
      <x:c r="L423" s="11" t="n">
        <x:v>961.5374831846384</x:v>
      </x:c>
      <x:c r="M423" s="11" t="n">
        <x:v>1010.2552467011283</x:v>
      </x:c>
      <x:c r="N423" s="11" t="n">
        <x:v>1075.3370438779227</x:v>
      </x:c>
      <x:c r="O423" s="11" t="n">
        <x:v>1087.2142960448725</x:v>
      </x:c>
      <x:c r="P423" s="11" t="n">
        <x:v>1118.7366203817678</x:v>
      </x:c>
      <x:c r="Q423" s="11" t="n">
        <x:v>1141.702053362494</x:v>
      </x:c>
      <x:c r="R423" s="11" t="n">
        <x:v>1162.6959106497104</x:v>
      </x:c>
      <x:c r="S423" s="11" t="n">
        <x:v>1231.7086332547524</x:v>
      </x:c>
      <x:c r="T423" s="11" t="n">
        <x:v>1299.701044347452</x:v>
      </x:c>
      <x:c r="U423" s="11" t="n">
        <x:v>1323.0346079932137</x:v>
      </x:c>
      <x:c r="V423" s="11" t="n">
        <x:v>1326.7822069138933</x:v>
      </x:c>
      <x:c r="W423" s="11" t="n">
        <x:v>1329.5004000456029</x:v>
      </x:c>
      <x:c r="X423" s="11" t="n">
        <x:v>1331.275357327091</x:v>
      </x:c>
      <x:c r="Y423" s="11" t="n">
        <x:v>1351.4536074895136</x:v>
      </x:c>
      <x:c r="Z423" s="11" t="n">
        <x:v>1421.4253022119685</x:v>
      </x:c>
      <x:c r="AA423" s="11" t="n">
        <x:v>1430.362844228357</x:v>
      </x:c>
      <x:c r="AB423" s="11" t="n">
        <x:v>1458.2301232873344</x:v>
      </x:c>
      <x:c r="AC423" s="11" t="n">
        <x:v>1567.7490544342877</x:v>
      </x:c>
      <x:c r="AD423" s="11" t="n">
        <x:v>1637.8532981664086</x:v>
      </x:c>
      <x:c r="AE423" s="11" t="n">
        <x:v>1646.8503600312304</x:v>
      </x:c>
      <x:c r="AF423" s="11" t="n">
        <x:v>1660.6775100477955</x:v>
      </x:c>
      <x:c r="AG423" s="11" t="n">
        <x:v>1720.0423677818171</x:v>
      </x:c>
      <x:c r="AH423" s="11" t="n">
        <x:v>1755.2123741701178</x:v>
      </x:c>
      <x:c r="AI423" s="11" t="n">
        <x:v>1810.0600722642525</x:v>
      </x:c>
      <x:c r="AJ423" s="11" t="n">
        <x:v>1818.7145063391738</x:v>
      </x:c>
      <x:c r="AK423" s="11" t="n">
        <x:v>1856.8659414612862</x:v>
      </x:c>
      <x:c r="AL423" s="11" t="n">
        <x:v>1915.473319182044</x:v>
      </x:c>
      <x:c r="AM423" s="11" t="n">
        <x:v>1937.1743586594796</x:v>
      </x:c>
      <x:c r="AN423" s="11" t="n">
        <x:v>1938.6002945377847</x:v>
      </x:c>
      <x:c r="AO423" s="11" t="n">
        <x:v>1961.830671405659</x:v>
      </x:c>
      <x:c r="AP423" s="11" t="n">
        <x:v>2004.569827450088</x:v>
      </x:c>
      <x:c r="AQ423" s="11" t="n">
        <x:v>2068.0721105443276</x:v>
      </x:c>
      <x:c r="AR423" s="11" t="n">
        <x:v>2192.5032747845125</x:v>
      </x:c>
      <x:c r="AS423" s="11" t="n">
        <x:v>2220.280150843153</x:v>
      </x:c>
      <x:c r="AT423" s="11" t="n">
        <x:v>2222.332359604278</x:v>
      </x:c>
      <x:c r="AU423" s="11" t="n">
        <x:v>2336.529660203785</x:v>
      </x:c>
      <x:c r="AV423" s="11" t="n">
        <x:v>2495.766100815948</x:v>
      </x:c>
      <x:c r="AW423" s="11" t="n">
        <x:v>2502.969100393952</x:v>
      </x:c>
      <x:c r="AX423" s="11" t="n">
        <x:v>2941.7758323359603</x:v>
      </x:c>
      <x:c r="AY423" s="11" t="n">
        <x:v>3013.567558800458</x:v>
      </x:c>
    </x:row>
    <x:row r="424" ht="21" customHeight="1">
      <x:c r="A424" s="15" t="n">
        <x:v>423</x:v>
      </x:c>
      <x:c r="B424" s="11" t="n">
        <x:v>560.6497752410049</x:v>
      </x:c>
      <x:c r="C424" s="11" t="n">
        <x:v>585.2425362369022</x:v>
      </x:c>
      <x:c r="D424" s="11" t="n">
        <x:v>710.5936964566381</x:v>
      </x:c>
      <x:c r="E424" s="11" t="n">
        <x:v>712.5389824241638</x:v>
      </x:c>
      <x:c r="F424" s="11" t="n">
        <x:v>758.8598732649955</x:v>
      </x:c>
      <x:c r="G424" s="11" t="n">
        <x:v>765.4990277896952</x:v>
      </x:c>
      <x:c r="H424" s="11" t="n">
        <x:v>813.5530261431174</x:v>
      </x:c>
      <x:c r="I424" s="11" t="n">
        <x:v>819.106338513709</x:v>
      </x:c>
      <x:c r="J424" s="11" t="n">
        <x:v>841.8787871986858</x:v>
      </x:c>
      <x:c r="K424" s="11" t="n">
        <x:v>930.7645261961011</x:v>
      </x:c>
      <x:c r="L424" s="11" t="n">
        <x:v>934.0293383135008</x:v>
      </x:c>
      <x:c r="M424" s="11" t="n">
        <x:v>956.3177794207381</x:v>
      </x:c>
      <x:c r="N424" s="11" t="n">
        <x:v>981.1266223325283</x:v>
      </x:c>
      <x:c r="O424" s="11" t="n">
        <x:v>1039.0597262988517</x:v>
      </x:c>
      <x:c r="P424" s="11" t="n">
        <x:v>1049.3028697233617</x:v>
      </x:c>
      <x:c r="Q424" s="11" t="n">
        <x:v>1049.9539958178236</x:v>
      </x:c>
      <x:c r="R424" s="11" t="n">
        <x:v>1108.4357005868374</x:v>
      </x:c>
      <x:c r="S424" s="11" t="n">
        <x:v>1147.7551357549553</x:v>
      </x:c>
      <x:c r="T424" s="11" t="n">
        <x:v>1158.988105107846</x:v>
      </x:c>
      <x:c r="U424" s="11" t="n">
        <x:v>1183.3324214597187</x:v>
      </x:c>
      <x:c r="V424" s="11" t="n">
        <x:v>1261.6572065132534</x:v>
      </x:c>
      <x:c r="W424" s="11" t="n">
        <x:v>1271.32697062943</x:v>
      </x:c>
      <x:c r="X424" s="11" t="n">
        <x:v>1271.5397188444222</x:v>
      </x:c>
      <x:c r="Y424" s="11" t="n">
        <x:v>1292.9376843344185</x:v>
      </x:c>
      <x:c r="Z424" s="11" t="n">
        <x:v>1324.8121912268118</x:v>
      </x:c>
      <x:c r="AA424" s="11" t="n">
        <x:v>1383.3164703512784</x:v>
      </x:c>
      <x:c r="AB424" s="11" t="n">
        <x:v>1490.6434972479765</x:v>
      </x:c>
      <x:c r="AC424" s="11" t="n">
        <x:v>1497.3163260332897</x:v>
      </x:c>
      <x:c r="AD424" s="11" t="n">
        <x:v>1563.7509443802805</x:v>
      </x:c>
      <x:c r="AE424" s="11" t="n">
        <x:v>1696.848235230718</x:v>
      </x:c>
      <x:c r="AF424" s="11" t="n">
        <x:v>1740.6097322674482</x:v>
      </x:c>
      <x:c r="AG424" s="11" t="n">
        <x:v>1747.494979797587</x:v>
      </x:c>
      <x:c r="AH424" s="11" t="n">
        <x:v>1901.7581896131603</x:v>
      </x:c>
      <x:c r="AI424" s="11" t="n">
        <x:v>1926.515440578979</x:v>
      </x:c>
      <x:c r="AJ424" s="11" t="n">
        <x:v>1964.01630761492</x:v>
      </x:c>
      <x:c r="AK424" s="11" t="n">
        <x:v>1971.114393312009</x:v>
      </x:c>
      <x:c r="AL424" s="11" t="n">
        <x:v>2037.7785505681302</x:v>
      </x:c>
      <x:c r="AM424" s="11" t="n">
        <x:v>2116.106237908703</x:v>
      </x:c>
      <x:c r="AN424" s="11" t="n">
        <x:v>2166.335774327911</x:v>
      </x:c>
      <x:c r="AO424" s="11" t="n">
        <x:v>2301.2080966229055</x:v>
      </x:c>
      <x:c r="AP424" s="11" t="n">
        <x:v>2302.2978446534817</x:v>
      </x:c>
      <x:c r="AQ424" s="11" t="n">
        <x:v>2403.917597531815</x:v>
      </x:c>
      <x:c r="AR424" s="11" t="n">
        <x:v>2418.95948027561</x:v>
      </x:c>
      <x:c r="AS424" s="11" t="n">
        <x:v>2671.9801597541873</x:v>
      </x:c>
      <x:c r="AT424" s="11" t="n">
        <x:v>2723.954345390331</x:v>
      </x:c>
      <x:c r="AU424" s="11" t="n">
        <x:v>2790.9687560792663</x:v>
      </x:c>
      <x:c r="AV424" s="11" t="n">
        <x:v>2822.5945996894498</x:v>
      </x:c>
      <x:c r="AW424" s="11" t="n">
        <x:v>2844.2802561417016</x:v>
      </x:c>
      <x:c r="AX424" s="11" t="n">
        <x:v>3549.3974478415894</x:v>
      </x:c>
      <x:c r="AY424" s="11" t="n">
        <x:v>3619.3326271421183</x:v>
      </x:c>
    </x:row>
    <x:row r="425" ht="21" customHeight="1">
      <x:c r="A425" s="15" t="n">
        <x:v>424</x:v>
      </x:c>
      <x:c r="B425" s="11" t="n">
        <x:v>534.3608791629982</x:v>
      </x:c>
      <x:c r="C425" s="11" t="n">
        <x:v>551.7817618808194</x:v>
      </x:c>
      <x:c r="D425" s="11" t="n">
        <x:v>575.1231014952198</x:v>
      </x:c>
      <x:c r="E425" s="11" t="n">
        <x:v>600.7333416784417</x:v>
      </x:c>
      <x:c r="F425" s="11" t="n">
        <x:v>603.9425256658952</x:v>
      </x:c>
      <x:c r="G425" s="11" t="n">
        <x:v>609.5029240749415</x:v>
      </x:c>
      <x:c r="H425" s="11" t="n">
        <x:v>626.2622122585016</x:v>
      </x:c>
      <x:c r="I425" s="11" t="n">
        <x:v>652.730506110576</x:v>
      </x:c>
      <x:c r="J425" s="11" t="n">
        <x:v>665.9862252214369</x:v>
      </x:c>
      <x:c r="K425" s="11" t="n">
        <x:v>670.384553070931</x:v>
      </x:c>
      <x:c r="L425" s="11" t="n">
        <x:v>717.1572178807498</x:v>
      </x:c>
      <x:c r="M425" s="11" t="n">
        <x:v>731.2645854701636</x:v>
      </x:c>
      <x:c r="N425" s="11" t="n">
        <x:v>805.7644361005057</x:v>
      </x:c>
      <x:c r="O425" s="11" t="n">
        <x:v>844.1614126755736</x:v>
      </x:c>
      <x:c r="P425" s="11" t="n">
        <x:v>888.9309923756936</x:v>
      </x:c>
      <x:c r="Q425" s="11" t="n">
        <x:v>907.0769814529472</x:v>
      </x:c>
      <x:c r="R425" s="11" t="n">
        <x:v>919.0409098984212</x:v>
      </x:c>
      <x:c r="S425" s="11" t="n">
        <x:v>928.2848835852869</x:v>
      </x:c>
      <x:c r="T425" s="11" t="n">
        <x:v>931.8043126107779</x:v>
      </x:c>
      <x:c r="U425" s="11" t="n">
        <x:v>940.9148940731754</x:v>
      </x:c>
      <x:c r="V425" s="11" t="n">
        <x:v>998.0422020016117</x:v>
      </x:c>
      <x:c r="W425" s="11" t="n">
        <x:v>1018.8258427013466</x:v>
      </x:c>
      <x:c r="X425" s="11" t="n">
        <x:v>1043.8301366013873</x:v>
      </x:c>
      <x:c r="Y425" s="11" t="n">
        <x:v>1055.0197873578347</x:v>
      </x:c>
      <x:c r="Z425" s="11" t="n">
        <x:v>1166.9619350825465</x:v>
      </x:c>
      <x:c r="AA425" s="11" t="n">
        <x:v>1205.1096780146281</x:v>
      </x:c>
      <x:c r="AB425" s="11" t="n">
        <x:v>1205.5025456953122</x:v>
      </x:c>
      <x:c r="AC425" s="11" t="n">
        <x:v>1229.3516741082115</x:v>
      </x:c>
      <x:c r="AD425" s="11" t="n">
        <x:v>1229.8542952934627</x:v>
      </x:c>
      <x:c r="AE425" s="11" t="n">
        <x:v>1232.5977605157173</x:v>
      </x:c>
      <x:c r="AF425" s="11" t="n">
        <x:v>1342.5704159466711</x:v>
      </x:c>
      <x:c r="AG425" s="11" t="n">
        <x:v>1361.5846801168168</x:v>
      </x:c>
      <x:c r="AH425" s="11" t="n">
        <x:v>1396.1717612445805</x:v>
      </x:c>
      <x:c r="AI425" s="11" t="n">
        <x:v>1520.997112438743</x:v>
      </x:c>
      <x:c r="AJ425" s="11" t="n">
        <x:v>1546.8821110822678</x:v>
      </x:c>
      <x:c r="AK425" s="11" t="n">
        <x:v>1605.3802968261912</x:v>
      </x:c>
      <x:c r="AL425" s="11" t="n">
        <x:v>1631.8556295831336</x:v>
      </x:c>
      <x:c r="AM425" s="11" t="n">
        <x:v>1730.992008726629</x:v>
      </x:c>
      <x:c r="AN425" s="11" t="n">
        <x:v>1790.8635824894234</x:v>
      </x:c>
      <x:c r="AO425" s="11" t="n">
        <x:v>1822.7640981994477</x:v>
      </x:c>
      <x:c r="AP425" s="11" t="n">
        <x:v>1836.6020611882977</x:v>
      </x:c>
      <x:c r="AQ425" s="11" t="n">
        <x:v>1839.8735902715055</x:v>
      </x:c>
      <x:c r="AR425" s="11" t="n">
        <x:v>1850.9761079898417</x:v>
      </x:c>
      <x:c r="AS425" s="11" t="n">
        <x:v>1943.2660622584153</x:v>
      </x:c>
      <x:c r="AT425" s="11" t="n">
        <x:v>2135.3174638650416</x:v>
      </x:c>
      <x:c r="AU425" s="11" t="n">
        <x:v>2256.534172140098</x:v>
      </x:c>
      <x:c r="AV425" s="11" t="n">
        <x:v>2487.5461034429504</x:v>
      </x:c>
      <x:c r="AW425" s="11" t="n">
        <x:v>2504.3365860806744</x:v>
      </x:c>
      <x:c r="AX425" s="11" t="n">
        <x:v>2740.5155537123533</x:v>
      </x:c>
      <x:c r="AY425" s="11" t="n">
        <x:v>3248.7281296564624</x:v>
      </x:c>
    </x:row>
    <x:row r="426" ht="21" customHeight="1">
      <x:c r="A426" s="15" t="n">
        <x:v>425</x:v>
      </x:c>
      <x:c r="B426" s="11" t="n">
        <x:v>601.542894130567</x:v>
      </x:c>
      <x:c r="C426" s="11" t="n">
        <x:v>652.7056910025022</x:v>
      </x:c>
      <x:c r="D426" s="11" t="n">
        <x:v>677.7561126351342</x:v>
      </x:c>
      <x:c r="E426" s="11" t="n">
        <x:v>699.2430055476336</x:v>
      </x:c>
      <x:c r="F426" s="11" t="n">
        <x:v>764.3121511439886</x:v>
      </x:c>
      <x:c r="G426" s="11" t="n">
        <x:v>790.4085031683359</x:v>
      </x:c>
      <x:c r="H426" s="11" t="n">
        <x:v>796.7275723499513</x:v>
      </x:c>
      <x:c r="I426" s="11" t="n">
        <x:v>862.1301285016723</x:v>
      </x:c>
      <x:c r="J426" s="11" t="n">
        <x:v>883.1002213482924</x:v>
      </x:c>
      <x:c r="K426" s="11" t="n">
        <x:v>912.015565595335</x:v>
      </x:c>
      <x:c r="L426" s="11" t="n">
        <x:v>946.8745680339268</x:v>
      </x:c>
      <x:c r="M426" s="11" t="n">
        <x:v>961.764811235562</x:v>
      </x:c>
      <x:c r="N426" s="11" t="n">
        <x:v>965.2275812855511</x:v>
      </x:c>
      <x:c r="O426" s="11" t="n">
        <x:v>1004.8917542872082</x:v>
      </x:c>
      <x:c r="P426" s="11" t="n">
        <x:v>1012.288278405062</x:v>
      </x:c>
      <x:c r="Q426" s="11" t="n">
        <x:v>1023.2394275624364</x:v>
      </x:c>
      <x:c r="R426" s="11" t="n">
        <x:v>1036.6321506193601</x:v>
      </x:c>
      <x:c r="S426" s="11" t="n">
        <x:v>1129.3208293357584</x:v>
      </x:c>
      <x:c r="T426" s="11" t="n">
        <x:v>1137.0048988738838</x:v>
      </x:c>
      <x:c r="U426" s="11" t="n">
        <x:v>1171.6095033830652</x:v>
      </x:c>
      <x:c r="V426" s="11" t="n">
        <x:v>1211.7725687110658</x:v>
      </x:c>
      <x:c r="W426" s="11" t="n">
        <x:v>1212.854298060895</x:v>
      </x:c>
      <x:c r="X426" s="11" t="n">
        <x:v>1244.8064774349345</x:v>
      </x:c>
      <x:c r="Y426" s="11" t="n">
        <x:v>1262.2954034300167</x:v>
      </x:c>
      <x:c r="Z426" s="11" t="n">
        <x:v>1337.6306227463683</x:v>
      </x:c>
      <x:c r="AA426" s="11" t="n">
        <x:v>1344.8533255287657</x:v>
      </x:c>
      <x:c r="AB426" s="11" t="n">
        <x:v>1354.5450463943257</x:v>
      </x:c>
      <x:c r="AC426" s="11" t="n">
        <x:v>1391.6727139748725</x:v>
      </x:c>
      <x:c r="AD426" s="11" t="n">
        <x:v>1427.5077153982156</x:v>
      </x:c>
      <x:c r="AE426" s="11" t="n">
        <x:v>1470.5067728389286</x:v>
      </x:c>
      <x:c r="AF426" s="11" t="n">
        <x:v>1551.071680922063</x:v>
      </x:c>
      <x:c r="AG426" s="11" t="n">
        <x:v>1761.2690954595691</x:v>
      </x:c>
      <x:c r="AH426" s="11" t="n">
        <x:v>1770.7339916559263</x:v>
      </x:c>
      <x:c r="AI426" s="11" t="n">
        <x:v>1802.8797482409063</x:v>
      </x:c>
      <x:c r="AJ426" s="11" t="n">
        <x:v>1808.1936132564526</x:v>
      </x:c>
      <x:c r="AK426" s="11" t="n">
        <x:v>1863.893232694121</x:v>
      </x:c>
      <x:c r="AL426" s="11" t="n">
        <x:v>1891.831396684599</x:v>
      </x:c>
      <x:c r="AM426" s="11" t="n">
        <x:v>1900.4968790017183</x:v>
      </x:c>
      <x:c r="AN426" s="11" t="n">
        <x:v>2003.583170476945</x:v>
      </x:c>
      <x:c r="AO426" s="11" t="n">
        <x:v>2115.075226410684</x:v>
      </x:c>
      <x:c r="AP426" s="11" t="n">
        <x:v>2168.6472075706233</x:v>
      </x:c>
      <x:c r="AQ426" s="11" t="n">
        <x:v>2212.8385774911058</x:v>
      </x:c>
      <x:c r="AR426" s="11" t="n">
        <x:v>2218.2211030510043</x:v>
      </x:c>
      <x:c r="AS426" s="11" t="n">
        <x:v>2229.590416383762</x:v>
      </x:c>
      <x:c r="AT426" s="11" t="n">
        <x:v>2235.45306234918</x:v>
      </x:c>
      <x:c r="AU426" s="11" t="n">
        <x:v>2265.5160443239715</x:v>
      </x:c>
      <x:c r="AV426" s="11" t="n">
        <x:v>2290.4761333215665</x:v>
      </x:c>
      <x:c r="AW426" s="11" t="n">
        <x:v>2319.3184367678386</x:v>
      </x:c>
      <x:c r="AX426" s="11" t="n">
        <x:v>2588.714239260279</x:v>
      </x:c>
      <x:c r="AY426" s="11" t="n">
        <x:v>3143.1749492960294</x:v>
      </x:c>
    </x:row>
    <x:row r="427" ht="21" customHeight="1">
      <x:c r="A427" s="15" t="n">
        <x:v>426</x:v>
      </x:c>
      <x:c r="B427" s="11" t="n">
        <x:v>586.980319453356</x:v>
      </x:c>
      <x:c r="C427" s="11" t="n">
        <x:v>680.50274826619</x:v>
      </x:c>
      <x:c r="D427" s="11" t="n">
        <x:v>692.568171456332</x:v>
      </x:c>
      <x:c r="E427" s="11" t="n">
        <x:v>698.8444667339828</x:v>
      </x:c>
      <x:c r="F427" s="11" t="n">
        <x:v>717.2463492030226</x:v>
      </x:c>
      <x:c r="G427" s="11" t="n">
        <x:v>752.3426867296062</x:v>
      </x:c>
      <x:c r="H427" s="11" t="n">
        <x:v>774.0465697911609</x:v>
      </x:c>
      <x:c r="I427" s="11" t="n">
        <x:v>778.2094612031478</x:v>
      </x:c>
      <x:c r="J427" s="11" t="n">
        <x:v>805.6112146691314</x:v>
      </x:c>
      <x:c r="K427" s="11" t="n">
        <x:v>810.5337492838996</x:v>
      </x:c>
      <x:c r="L427" s="11" t="n">
        <x:v>889.5440426756368</x:v>
      </x:c>
      <x:c r="M427" s="11" t="n">
        <x:v>923.4286605157051</x:v>
      </x:c>
      <x:c r="N427" s="11" t="n">
        <x:v>926.8865873121749</x:v>
      </x:c>
      <x:c r="O427" s="11" t="n">
        <x:v>932.8801442278002</x:v>
      </x:c>
      <x:c r="P427" s="11" t="n">
        <x:v>943.2422203652236</x:v>
      </x:c>
      <x:c r="Q427" s="11" t="n">
        <x:v>955.9036844863238</x:v>
      </x:c>
      <x:c r="R427" s="11" t="n">
        <x:v>976.9605779917101</x:v>
      </x:c>
      <x:c r="S427" s="11" t="n">
        <x:v>1003.3346046204863</x:v>
      </x:c>
      <x:c r="T427" s="11" t="n">
        <x:v>1016.3931012982861</x:v>
      </x:c>
      <x:c r="U427" s="11" t="n">
        <x:v>1055.0522555126913</x:v>
      </x:c>
      <x:c r="V427" s="11" t="n">
        <x:v>1137.5861749674605</x:v>
      </x:c>
      <x:c r="W427" s="11" t="n">
        <x:v>1153.4552008857113</x:v>
      </x:c>
      <x:c r="X427" s="11" t="n">
        <x:v>1193.7261003869103</x:v>
      </x:c>
      <x:c r="Y427" s="11" t="n">
        <x:v>1218.1822479889306</x:v>
      </x:c>
      <x:c r="Z427" s="11" t="n">
        <x:v>1244.06990506379</x:v>
      </x:c>
      <x:c r="AA427" s="11" t="n">
        <x:v>1268.1555894623966</x:v>
      </x:c>
      <x:c r="AB427" s="11" t="n">
        <x:v>1303.0286926915628</x:v>
      </x:c>
      <x:c r="AC427" s="11" t="n">
        <x:v>1314.7473761559756</x:v>
      </x:c>
      <x:c r="AD427" s="11" t="n">
        <x:v>1323.4703759115073</x:v>
      </x:c>
      <x:c r="AE427" s="11" t="n">
        <x:v>1357.7837492907568</x:v>
      </x:c>
      <x:c r="AF427" s="11" t="n">
        <x:v>1454.0510375908698</x:v>
      </x:c>
      <x:c r="AG427" s="11" t="n">
        <x:v>1495.7844218056405</x:v>
      </x:c>
      <x:c r="AH427" s="11" t="n">
        <x:v>1528.0328470343911</x:v>
      </x:c>
      <x:c r="AI427" s="11" t="n">
        <x:v>1589.8185816876787</x:v>
      </x:c>
      <x:c r="AJ427" s="11" t="n">
        <x:v>1601.8433241982245</x:v>
      </x:c>
      <x:c r="AK427" s="11" t="n">
        <x:v>1659.9857493082047</x:v>
      </x:c>
      <x:c r="AL427" s="11" t="n">
        <x:v>1705.2731081858153</x:v>
      </x:c>
      <x:c r="AM427" s="11" t="n">
        <x:v>1807.9015549375908</x:v>
      </x:c>
      <x:c r="AN427" s="11" t="n">
        <x:v>1822.7539242093992</x:v>
      </x:c>
      <x:c r="AO427" s="11" t="n">
        <x:v>1833.118562925885</x:v>
      </x:c>
      <x:c r="AP427" s="11" t="n">
        <x:v>1911.0834460137464</x:v>
      </x:c>
      <x:c r="AQ427" s="11" t="n">
        <x:v>1941.4248095014132</x:v>
      </x:c>
      <x:c r="AR427" s="11" t="n">
        <x:v>2001.7477601927342</x:v>
      </x:c>
      <x:c r="AS427" s="11" t="n">
        <x:v>2023.0913653610396</x:v>
      </x:c>
      <x:c r="AT427" s="11" t="n">
        <x:v>2196.3868289495695</x:v>
      </x:c>
      <x:c r="AU427" s="11" t="n">
        <x:v>2231.631948593117</x:v>
      </x:c>
      <x:c r="AV427" s="11" t="n">
        <x:v>2330.3817304440654</x:v>
      </x:c>
      <x:c r="AW427" s="11" t="n">
        <x:v>2359.6599283319165</x:v>
      </x:c>
      <x:c r="AX427" s="11" t="n">
        <x:v>2489.111824662549</x:v>
      </x:c>
      <x:c r="AY427" s="11" t="n">
        <x:v>3004.723615304113</x:v>
      </x:c>
    </x:row>
    <x:row r="428" ht="21" customHeight="1">
      <x:c r="A428" s="15" t="n">
        <x:v>427</x:v>
      </x:c>
      <x:c r="B428" s="11" t="n">
        <x:v>626.952847162866</x:v>
      </x:c>
      <x:c r="C428" s="11" t="n">
        <x:v>704.0390294999083</x:v>
      </x:c>
      <x:c r="D428" s="11" t="n">
        <x:v>739.6921901573288</x:v>
      </x:c>
      <x:c r="E428" s="11" t="n">
        <x:v>795.5948877792205</x:v>
      </x:c>
      <x:c r="F428" s="11" t="n">
        <x:v>849.1581916947761</x:v>
      </x:c>
      <x:c r="G428" s="11" t="n">
        <x:v>861.6494005633748</x:v>
      </x:c>
      <x:c r="H428" s="11" t="n">
        <x:v>862.6580516843788</x:v>
      </x:c>
      <x:c r="I428" s="11" t="n">
        <x:v>963.9098221007938</x:v>
      </x:c>
      <x:c r="J428" s="11" t="n">
        <x:v>967.5847900866652</x:v>
      </x:c>
      <x:c r="K428" s="11" t="n">
        <x:v>983.3391700372601</x:v>
      </x:c>
      <x:c r="L428" s="11" t="n">
        <x:v>1061.4649470378808</x:v>
      </x:c>
      <x:c r="M428" s="11" t="n">
        <x:v>1109.3160830331472</x:v>
      </x:c>
      <x:c r="N428" s="11" t="n">
        <x:v>1122.7066608565517</x:v>
      </x:c>
      <x:c r="O428" s="11" t="n">
        <x:v>1154.332033630506</x:v>
      </x:c>
      <x:c r="P428" s="11" t="n">
        <x:v>1163.8509802084618</x:v>
      </x:c>
      <x:c r="Q428" s="11" t="n">
        <x:v>1170.5683309642948</x:v>
      </x:c>
      <x:c r="R428" s="11" t="n">
        <x:v>1173.4012868324376</x:v>
      </x:c>
      <x:c r="S428" s="11" t="n">
        <x:v>1188.6773123995872</x:v>
      </x:c>
      <x:c r="T428" s="11" t="n">
        <x:v>1219.9065938746248</x:v>
      </x:c>
      <x:c r="U428" s="11" t="n">
        <x:v>1285.530004899128</x:v>
      </x:c>
      <x:c r="V428" s="11" t="n">
        <x:v>1290.2846296145801</x:v>
      </x:c>
      <x:c r="W428" s="11" t="n">
        <x:v>1312.6369954289694</x:v>
      </x:c>
      <x:c r="X428" s="11" t="n">
        <x:v>1320.1172480914452</x:v>
      </x:c>
      <x:c r="Y428" s="11" t="n">
        <x:v>1364.1872548372075</x:v>
      </x:c>
      <x:c r="Z428" s="11" t="n">
        <x:v>1366.5614264058318</x:v>
      </x:c>
      <x:c r="AA428" s="11" t="n">
        <x:v>1387.6816820665413</x:v>
      </x:c>
      <x:c r="AB428" s="11" t="n">
        <x:v>1389.8723187227772</x:v>
      </x:c>
      <x:c r="AC428" s="11" t="n">
        <x:v>1396.7316639224125</x:v>
      </x:c>
      <x:c r="AD428" s="11" t="n">
        <x:v>1448.117981461227</x:v>
      </x:c>
      <x:c r="AE428" s="11" t="n">
        <x:v>1501.9679640320564</x:v>
      </x:c>
      <x:c r="AF428" s="11" t="n">
        <x:v>1518.8327172085233</x:v>
      </x:c>
      <x:c r="AG428" s="11" t="n">
        <x:v>1550.3569335721627</x:v>
      </x:c>
      <x:c r="AH428" s="11" t="n">
        <x:v>1624.418118560614</x:v>
      </x:c>
      <x:c r="AI428" s="11" t="n">
        <x:v>1644.2681011676304</x:v>
      </x:c>
      <x:c r="AJ428" s="11" t="n">
        <x:v>1654.5081527306497</x:v>
      </x:c>
      <x:c r="AK428" s="11" t="n">
        <x:v>1700.9529553232715</x:v>
      </x:c>
      <x:c r="AL428" s="11" t="n">
        <x:v>1716.3040770134774</x:v>
      </x:c>
      <x:c r="AM428" s="11" t="n">
        <x:v>1722.316819644709</x:v>
      </x:c>
      <x:c r="AN428" s="11" t="n">
        <x:v>1780.8404931883556</x:v>
      </x:c>
      <x:c r="AO428" s="11" t="n">
        <x:v>1830.1984368998553</x:v>
      </x:c>
      <x:c r="AP428" s="11" t="n">
        <x:v>1847.014959022173</x:v>
      </x:c>
      <x:c r="AQ428" s="11" t="n">
        <x:v>1915.710307067511</x:v>
      </x:c>
      <x:c r="AR428" s="11" t="n">
        <x:v>2109.764981943625</x:v>
      </x:c>
      <x:c r="AS428" s="11" t="n">
        <x:v>2115.815694809572</x:v>
      </x:c>
      <x:c r="AT428" s="11" t="n">
        <x:v>2129.9760443468535</x:v>
      </x:c>
      <x:c r="AU428" s="11" t="n">
        <x:v>2236.6210041946633</x:v>
      </x:c>
      <x:c r="AV428" s="11" t="n">
        <x:v>2342.2834162416084</x:v>
      </x:c>
      <x:c r="AW428" s="11" t="n">
        <x:v>2408.098826000035</x:v>
      </x:c>
      <x:c r="AX428" s="11" t="n">
        <x:v>2608.965610874643</x:v>
      </x:c>
      <x:c r="AY428" s="11" t="n">
        <x:v>4196.3916634027755</x:v>
      </x:c>
    </x:row>
    <x:row r="429" ht="21" customHeight="1">
      <x:c r="A429" s="15" t="n">
        <x:v>428</x:v>
      </x:c>
      <x:c r="B429" s="11" t="n">
        <x:v>584.2366228262433</x:v>
      </x:c>
      <x:c r="C429" s="11" t="n">
        <x:v>594.1049390814345</x:v>
      </x:c>
      <x:c r="D429" s="11" t="n">
        <x:v>622.0012953164432</x:v>
      </x:c>
      <x:c r="E429" s="11" t="n">
        <x:v>639.8655556349145</x:v>
      </x:c>
      <x:c r="F429" s="11" t="n">
        <x:v>647.1988390486165</x:v>
      </x:c>
      <x:c r="G429" s="11" t="n">
        <x:v>649.5827665663526</x:v>
      </x:c>
      <x:c r="H429" s="11" t="n">
        <x:v>651.3662569088648</x:v>
      </x:c>
      <x:c r="I429" s="11" t="n">
        <x:v>705.1842893702262</x:v>
      </x:c>
      <x:c r="J429" s="11" t="n">
        <x:v>707.7307229931441</x:v>
      </x:c>
      <x:c r="K429" s="11" t="n">
        <x:v>713.7365837688259</x:v>
      </x:c>
      <x:c r="L429" s="11" t="n">
        <x:v>849.9608691099472</x:v>
      </x:c>
      <x:c r="M429" s="11" t="n">
        <x:v>861.1977524170962</x:v>
      </x:c>
      <x:c r="N429" s="11" t="n">
        <x:v>864.2029435022143</x:v>
      </x:c>
      <x:c r="O429" s="11" t="n">
        <x:v>955.9361624818565</x:v>
      </x:c>
      <x:c r="P429" s="11" t="n">
        <x:v>1004.0766391565503</x:v>
      </x:c>
      <x:c r="Q429" s="11" t="n">
        <x:v>1022.5562025172941</x:v>
      </x:c>
      <x:c r="R429" s="11" t="n">
        <x:v>1028.2623619018623</x:v>
      </x:c>
      <x:c r="S429" s="11" t="n">
        <x:v>1057.095410661659</x:v>
      </x:c>
      <x:c r="T429" s="11" t="n">
        <x:v>1131.3116025378558</x:v>
      </x:c>
      <x:c r="U429" s="11" t="n">
        <x:v>1131.4863185130953</x:v>
      </x:c>
      <x:c r="V429" s="11" t="n">
        <x:v>1137.5754514745229</x:v>
      </x:c>
      <x:c r="W429" s="11" t="n">
        <x:v>1139.9296403175672</x:v>
      </x:c>
      <x:c r="X429" s="11" t="n">
        <x:v>1176.5761852545459</x:v>
      </x:c>
      <x:c r="Y429" s="11" t="n">
        <x:v>1188.9321962740285</x:v>
      </x:c>
      <x:c r="Z429" s="11" t="n">
        <x:v>1238.2957675440134</x:v>
      </x:c>
      <x:c r="AA429" s="11" t="n">
        <x:v>1257.7476500955872</x:v>
      </x:c>
      <x:c r="AB429" s="11" t="n">
        <x:v>1265.1931767936426</x:v>
      </x:c>
      <x:c r="AC429" s="11" t="n">
        <x:v>1290.9600018646352</x:v>
      </x:c>
      <x:c r="AD429" s="11" t="n">
        <x:v>1318.7762356769488</x:v>
      </x:c>
      <x:c r="AE429" s="11" t="n">
        <x:v>1347.3747978042745</x:v>
      </x:c>
      <x:c r="AF429" s="11" t="n">
        <x:v>1363.6954509675252</x:v>
      </x:c>
      <x:c r="AG429" s="11" t="n">
        <x:v>1413.5849965720458</x:v>
      </x:c>
      <x:c r="AH429" s="11" t="n">
        <x:v>1430.0246903279656</x:v>
      </x:c>
      <x:c r="AI429" s="11" t="n">
        <x:v>1472.8826887588107</x:v>
      </x:c>
      <x:c r="AJ429" s="11" t="n">
        <x:v>1488.0071925403545</x:v>
      </x:c>
      <x:c r="AK429" s="11" t="n">
        <x:v>1528.2350520370767</x:v>
      </x:c>
      <x:c r="AL429" s="11" t="n">
        <x:v>1532.5126705811415</x:v>
      </x:c>
      <x:c r="AM429" s="11" t="n">
        <x:v>1601.8217304722525</x:v>
      </x:c>
      <x:c r="AN429" s="11" t="n">
        <x:v>1688.1047242586938</x:v>
      </x:c>
      <x:c r="AO429" s="11" t="n">
        <x:v>1731.186238737898</x:v>
      </x:c>
      <x:c r="AP429" s="11" t="n">
        <x:v>1751.0980665981015</x:v>
      </x:c>
      <x:c r="AQ429" s="11" t="n">
        <x:v>1854.0257354966382</x:v>
      </x:c>
      <x:c r="AR429" s="11" t="n">
        <x:v>1866.9238338513921</x:v>
      </x:c>
      <x:c r="AS429" s="11" t="n">
        <x:v>2100.6488079101655</x:v>
      </x:c>
      <x:c r="AT429" s="11" t="n">
        <x:v>2118.8167693000332</x:v>
      </x:c>
      <x:c r="AU429" s="11" t="n">
        <x:v>2209.761307605404</x:v>
      </x:c>
      <x:c r="AV429" s="11" t="n">
        <x:v>2211.6018675553287</x:v>
      </x:c>
      <x:c r="AW429" s="11" t="n">
        <x:v>2225.7062609272243</x:v>
      </x:c>
      <x:c r="AX429" s="11" t="n">
        <x:v>2568.474776713121</x:v>
      </x:c>
      <x:c r="AY429" s="11" t="n">
        <x:v>3201.9295884518233</x:v>
      </x:c>
    </x:row>
    <x:row r="430" ht="21" customHeight="1">
      <x:c r="A430" s="15" t="n">
        <x:v>429</x:v>
      </x:c>
      <x:c r="B430" s="11" t="n">
        <x:v>558.101286023284</x:v>
      </x:c>
      <x:c r="C430" s="11" t="n">
        <x:v>629.4832160544711</x:v>
      </x:c>
      <x:c r="D430" s="11" t="n">
        <x:v>641.2700215527274</x:v>
      </x:c>
      <x:c r="E430" s="11" t="n">
        <x:v>646.3633459825448</x:v>
      </x:c>
      <x:c r="F430" s="11" t="n">
        <x:v>657.0188447482934</x:v>
      </x:c>
      <x:c r="G430" s="11" t="n">
        <x:v>669.1370917015937</x:v>
      </x:c>
      <x:c r="H430" s="11" t="n">
        <x:v>708.4257648675718</x:v>
      </x:c>
      <x:c r="I430" s="11" t="n">
        <x:v>713.4638192586086</x:v>
      </x:c>
      <x:c r="J430" s="11" t="n">
        <x:v>720.7881155761577</x:v>
      </x:c>
      <x:c r="K430" s="11" t="n">
        <x:v>723.026815310867</x:v>
      </x:c>
      <x:c r="L430" s="11" t="n">
        <x:v>739.3346204369016</x:v>
      </x:c>
      <x:c r="M430" s="11" t="n">
        <x:v>776.4606488142822</x:v>
      </x:c>
      <x:c r="N430" s="11" t="n">
        <x:v>846.7077184829222</x:v>
      </x:c>
      <x:c r="O430" s="11" t="n">
        <x:v>854.6934249808293</x:v>
      </x:c>
      <x:c r="P430" s="11" t="n">
        <x:v>880.8814733865461</x:v>
      </x:c>
      <x:c r="Q430" s="11" t="n">
        <x:v>993.4188143919159</x:v>
      </x:c>
      <x:c r="R430" s="11" t="n">
        <x:v>1018.6103567812502</x:v>
      </x:c>
      <x:c r="S430" s="11" t="n">
        <x:v>1028.2874530505528</x:v>
      </x:c>
      <x:c r="T430" s="11" t="n">
        <x:v>1031.1858266774577</x:v>
      </x:c>
      <x:c r="U430" s="11" t="n">
        <x:v>1083.5822970575787</x:v>
      </x:c>
      <x:c r="V430" s="11" t="n">
        <x:v>1252.2677212708834</x:v>
      </x:c>
      <x:c r="W430" s="11" t="n">
        <x:v>1281.2853453040216</x:v>
      </x:c>
      <x:c r="X430" s="11" t="n">
        <x:v>1313.5358897146248</x:v>
      </x:c>
      <x:c r="Y430" s="11" t="n">
        <x:v>1331.4558432964222</x:v>
      </x:c>
      <x:c r="Z430" s="11" t="n">
        <x:v>1359.7194186409538</x:v>
      </x:c>
      <x:c r="AA430" s="11" t="n">
        <x:v>1407.6332645788477</x:v>
      </x:c>
      <x:c r="AB430" s="11" t="n">
        <x:v>1573.8913382600333</x:v>
      </x:c>
      <x:c r="AC430" s="11" t="n">
        <x:v>1598.2925053167558</x:v>
      </x:c>
      <x:c r="AD430" s="11" t="n">
        <x:v>1648.5396639002113</x:v>
      </x:c>
      <x:c r="AE430" s="11" t="n">
        <x:v>1682.7512860379597</x:v>
      </x:c>
      <x:c r="AF430" s="11" t="n">
        <x:v>1711.6020909521578</x:v>
      </x:c>
      <x:c r="AG430" s="11" t="n">
        <x:v>1716.2337128764646</x:v>
      </x:c>
      <x:c r="AH430" s="11" t="n">
        <x:v>1750.4527458816176</x:v>
      </x:c>
      <x:c r="AI430" s="11" t="n">
        <x:v>1849.1869821927019</x:v>
      </x:c>
      <x:c r="AJ430" s="11" t="n">
        <x:v>1904.8955926737456</x:v>
      </x:c>
      <x:c r="AK430" s="11" t="n">
        <x:v>1953.2313013002422</x:v>
      </x:c>
      <x:c r="AL430" s="11" t="n">
        <x:v>2064.805941957464</x:v>
      </x:c>
      <x:c r="AM430" s="11" t="n">
        <x:v>2092.25776378331</x:v>
      </x:c>
      <x:c r="AN430" s="11" t="n">
        <x:v>2163.322534145461</x:v>
      </x:c>
      <x:c r="AO430" s="11" t="n">
        <x:v>2284.629015222976</x:v>
      </x:c>
      <x:c r="AP430" s="11" t="n">
        <x:v>2338.3485960272883</x:v>
      </x:c>
      <x:c r="AQ430" s="11" t="n">
        <x:v>2374.4702233059543</x:v>
      </x:c>
      <x:c r="AR430" s="11" t="n">
        <x:v>2381.120420930477</x:v>
      </x:c>
      <x:c r="AS430" s="11" t="n">
        <x:v>2642.9646210212695</x:v>
      </x:c>
      <x:c r="AT430" s="11" t="n">
        <x:v>2684.2490973636986</x:v>
      </x:c>
      <x:c r="AU430" s="11" t="n">
        <x:v>2812.6304130418334</x:v>
      </x:c>
      <x:c r="AV430" s="11" t="n">
        <x:v>2868.853609028633</x:v>
      </x:c>
      <x:c r="AW430" s="11" t="n">
        <x:v>3237.4479892841573</x:v>
      </x:c>
      <x:c r="AX430" s="11" t="n">
        <x:v>3500.2407081562546</x:v>
      </x:c>
      <x:c r="AY430" s="11" t="n">
        <x:v>4655.0467847233085</x:v>
      </x:c>
    </x:row>
    <x:row r="431" ht="21" customHeight="1">
      <x:c r="A431" s="15" t="n">
        <x:v>430</x:v>
      </x:c>
      <x:c r="B431" s="11" t="n">
        <x:v>538.163092644101</x:v>
      </x:c>
      <x:c r="C431" s="11" t="n">
        <x:v>552.5281781797797</x:v>
      </x:c>
      <x:c r="D431" s="11" t="n">
        <x:v>624.5827255231543</x:v>
      </x:c>
      <x:c r="E431" s="11" t="n">
        <x:v>658.9423039804024</x:v>
      </x:c>
      <x:c r="F431" s="11" t="n">
        <x:v>668.2162285585698</x:v>
      </x:c>
      <x:c r="G431" s="11" t="n">
        <x:v>689.9130065286146</x:v>
      </x:c>
      <x:c r="H431" s="11" t="n">
        <x:v>719.1112150362026</x:v>
      </x:c>
      <x:c r="I431" s="11" t="n">
        <x:v>724.7772491061176</x:v>
      </x:c>
      <x:c r="J431" s="11" t="n">
        <x:v>730.6804635266107</x:v>
      </x:c>
      <x:c r="K431" s="11" t="n">
        <x:v>758.5039217836566</x:v>
      </x:c>
      <x:c r="L431" s="11" t="n">
        <x:v>768.8524795744221</x:v>
      </x:c>
      <x:c r="M431" s="11" t="n">
        <x:v>807.3461888359975</x:v>
      </x:c>
      <x:c r="N431" s="11" t="n">
        <x:v>844.0560366756783</x:v>
      </x:c>
      <x:c r="O431" s="11" t="n">
        <x:v>889.6116254151723</x:v>
      </x:c>
      <x:c r="P431" s="11" t="n">
        <x:v>1011.4606481416354</x:v>
      </x:c>
      <x:c r="Q431" s="11" t="n">
        <x:v>1036.618993490326</x:v>
      </x:c>
      <x:c r="R431" s="11" t="n">
        <x:v>1058.001759866083</x:v>
      </x:c>
      <x:c r="S431" s="11" t="n">
        <x:v>1085.079651836636</x:v>
      </x:c>
      <x:c r="T431" s="11" t="n">
        <x:v>1086.632577082618</x:v>
      </x:c>
      <x:c r="U431" s="11" t="n">
        <x:v>1119.6942278759689</x:v>
      </x:c>
      <x:c r="V431" s="11" t="n">
        <x:v>1132.5118673927295</x:v>
      </x:c>
      <x:c r="W431" s="11" t="n">
        <x:v>1203.2719218282737</x:v>
      </x:c>
      <x:c r="X431" s="11" t="n">
        <x:v>1203.6983379116875</x:v>
      </x:c>
      <x:c r="Y431" s="11" t="n">
        <x:v>1342.516417906245</x:v>
      </x:c>
      <x:c r="Z431" s="11" t="n">
        <x:v>1343.4588511197458</x:v>
      </x:c>
      <x:c r="AA431" s="11" t="n">
        <x:v>1370.1020474115362</x:v>
      </x:c>
      <x:c r="AB431" s="11" t="n">
        <x:v>1376.0011666289074</x:v>
      </x:c>
      <x:c r="AC431" s="11" t="n">
        <x:v>1405.4839417071667</x:v>
      </x:c>
      <x:c r="AD431" s="11" t="n">
        <x:v>1411.1419660219167</x:v>
      </x:c>
      <x:c r="AE431" s="11" t="n">
        <x:v>1476.0077579548224</x:v>
      </x:c>
      <x:c r="AF431" s="11" t="n">
        <x:v>1516.5904295932596</x:v>
      </x:c>
      <x:c r="AG431" s="11" t="n">
        <x:v>1521.7990863574732</x:v>
      </x:c>
      <x:c r="AH431" s="11" t="n">
        <x:v>1639.681421617511</x:v>
      </x:c>
      <x:c r="AI431" s="11" t="n">
        <x:v>1653.737016570764</x:v>
      </x:c>
      <x:c r="AJ431" s="11" t="n">
        <x:v>1687.7237806564478</x:v>
      </x:c>
      <x:c r="AK431" s="11" t="n">
        <x:v>1737.559048158647</x:v>
      </x:c>
      <x:c r="AL431" s="11" t="n">
        <x:v>1762.4652709721136</x:v>
      </x:c>
      <x:c r="AM431" s="11" t="n">
        <x:v>1773.444502748874</x:v>
      </x:c>
      <x:c r="AN431" s="11" t="n">
        <x:v>1836.18314884666</x:v>
      </x:c>
      <x:c r="AO431" s="11" t="n">
        <x:v>1855.259356339</x:v>
      </x:c>
      <x:c r="AP431" s="11" t="n">
        <x:v>1869.3065791806343</x:v>
      </x:c>
      <x:c r="AQ431" s="11" t="n">
        <x:v>1885.9947943478237</x:v>
      </x:c>
      <x:c r="AR431" s="11" t="n">
        <x:v>1908.1580101922484</x:v>
      </x:c>
      <x:c r="AS431" s="11" t="n">
        <x:v>1957.2948175278632</x:v>
      </x:c>
      <x:c r="AT431" s="11" t="n">
        <x:v>2072.98609019124</x:v>
      </x:c>
      <x:c r="AU431" s="11" t="n">
        <x:v>2117.936754498835</x:v>
      </x:c>
      <x:c r="AV431" s="11" t="n">
        <x:v>2208.7072992339668</x:v>
      </x:c>
      <x:c r="AW431" s="11" t="n">
        <x:v>2335.994467980053</x:v>
      </x:c>
      <x:c r="AX431" s="11" t="n">
        <x:v>2699.486573632445</x:v>
      </x:c>
      <x:c r="AY431" s="11" t="n">
        <x:v>2950.054576062361</x:v>
      </x:c>
    </x:row>
    <x:row r="432" ht="21" customHeight="1">
      <x:c r="A432" s="15" t="n">
        <x:v>431</x:v>
      </x:c>
      <x:c r="B432" s="11" t="n">
        <x:v>627.8933909058014</x:v>
      </x:c>
      <x:c r="C432" s="11" t="n">
        <x:v>658.1785687670474</x:v>
      </x:c>
      <x:c r="D432" s="11" t="n">
        <x:v>698.7398220159633</x:v>
      </x:c>
      <x:c r="E432" s="11" t="n">
        <x:v>716.3301772635104</x:v>
      </x:c>
      <x:c r="F432" s="11" t="n">
        <x:v>781.5448501238324</x:v>
      </x:c>
      <x:c r="G432" s="11" t="n">
        <x:v>804.2648680032187</x:v>
      </x:c>
      <x:c r="H432" s="11" t="n">
        <x:v>832.2462112294587</x:v>
      </x:c>
      <x:c r="I432" s="11" t="n">
        <x:v>841.6123764925508</x:v>
      </x:c>
      <x:c r="J432" s="11" t="n">
        <x:v>846.0122086946294</x:v>
      </x:c>
      <x:c r="K432" s="11" t="n">
        <x:v>871.760221084409</x:v>
      </x:c>
      <x:c r="L432" s="11" t="n">
        <x:v>889.1474732434473</x:v>
      </x:c>
      <x:c r="M432" s="11" t="n">
        <x:v>891.5441088256764</x:v>
      </x:c>
      <x:c r="N432" s="11" t="n">
        <x:v>914.8048642202785</x:v>
      </x:c>
      <x:c r="O432" s="11" t="n">
        <x:v>935.6529017921819</x:v>
      </x:c>
      <x:c r="P432" s="11" t="n">
        <x:v>990.4265556682461</x:v>
      </x:c>
      <x:c r="Q432" s="11" t="n">
        <x:v>1019.1759621533917</x:v>
      </x:c>
      <x:c r="R432" s="11" t="n">
        <x:v>1033.5933553679863</x:v>
      </x:c>
      <x:c r="S432" s="11" t="n">
        <x:v>1064.8478837952264</x:v>
      </x:c>
      <x:c r="T432" s="11" t="n">
        <x:v>1105.4374456491605</x:v>
      </x:c>
      <x:c r="U432" s="11" t="n">
        <x:v>1174.2436761356355</x:v>
      </x:c>
      <x:c r="V432" s="11" t="n">
        <x:v>1189.0701321607542</x:v>
      </x:c>
      <x:c r="W432" s="11" t="n">
        <x:v>1242.9248359284052</x:v>
      </x:c>
      <x:c r="X432" s="11" t="n">
        <x:v>1258.7798771330117</x:v>
      </x:c>
      <x:c r="Y432" s="11" t="n">
        <x:v>1276.4054210704098</x:v>
      </x:c>
      <x:c r="Z432" s="11" t="n">
        <x:v>1439.4146154669452</x:v>
      </x:c>
      <x:c r="AA432" s="11" t="n">
        <x:v>1505.365357491838</x:v>
      </x:c>
      <x:c r="AB432" s="11" t="n">
        <x:v>1512.5937320512971</x:v>
      </x:c>
      <x:c r="AC432" s="11" t="n">
        <x:v>1540.0451560307981</x:v>
      </x:c>
      <x:c r="AD432" s="11" t="n">
        <x:v>1618.7750169152416</x:v>
      </x:c>
      <x:c r="AE432" s="11" t="n">
        <x:v>1653.1477362997032</x:v>
      </x:c>
      <x:c r="AF432" s="11" t="n">
        <x:v>1716.7013372196052</x:v>
      </x:c>
      <x:c r="AG432" s="11" t="n">
        <x:v>1769.880458176892</x:v>
      </x:c>
      <x:c r="AH432" s="11" t="n">
        <x:v>1852.4768499667969</x:v>
      </x:c>
      <x:c r="AI432" s="11" t="n">
        <x:v>1855.812400756147</x:v>
      </x:c>
      <x:c r="AJ432" s="11" t="n">
        <x:v>1970.155648930238</x:v>
      </x:c>
      <x:c r="AK432" s="11" t="n">
        <x:v>2011.376570706165</x:v>
      </x:c>
      <x:c r="AL432" s="11" t="n">
        <x:v>2026.0763693646547</x:v>
      </x:c>
      <x:c r="AM432" s="11" t="n">
        <x:v>2031.970125238795</x:v>
      </x:c>
      <x:c r="AN432" s="11" t="n">
        <x:v>2057.071628156616</x:v>
      </x:c>
      <x:c r="AO432" s="11" t="n">
        <x:v>2089.0074769485977</x:v>
      </x:c>
      <x:c r="AP432" s="11" t="n">
        <x:v>2111.206236996747</x:v>
      </x:c>
      <x:c r="AQ432" s="11" t="n">
        <x:v>2127.1862285519237</x:v>
      </x:c>
      <x:c r="AR432" s="11" t="n">
        <x:v>2153.2786932628223</x:v>
      </x:c>
      <x:c r="AS432" s="11" t="n">
        <x:v>2198.7000174393825</x:v>
      </x:c>
      <x:c r="AT432" s="11" t="n">
        <x:v>2238.5893491663405</x:v>
      </x:c>
      <x:c r="AU432" s="11" t="n">
        <x:v>2372.266129832438</x:v>
      </x:c>
      <x:c r="AV432" s="11" t="n">
        <x:v>2402.7765137683477</x:v>
      </x:c>
      <x:c r="AW432" s="11" t="n">
        <x:v>2534.9509193547538</x:v>
      </x:c>
      <x:c r="AX432" s="11" t="n">
        <x:v>2896.0385529551595</x:v>
      </x:c>
      <x:c r="AY432" s="11" t="n">
        <x:v>2914.7498029630397</x:v>
      </x:c>
    </x:row>
    <x:row r="433" ht="21" customHeight="1">
      <x:c r="A433" s="15" t="n">
        <x:v>432</x:v>
      </x:c>
      <x:c r="B433" s="11" t="n">
        <x:v>560.6309648648406</x:v>
      </x:c>
      <x:c r="C433" s="11" t="n">
        <x:v>570.4891729675683</x:v>
      </x:c>
      <x:c r="D433" s="11" t="n">
        <x:v>632.9627181690494</x:v>
      </x:c>
      <x:c r="E433" s="11" t="n">
        <x:v>743.858733703672</x:v>
      </x:c>
      <x:c r="F433" s="11" t="n">
        <x:v>751.2967525882434</x:v>
      </x:c>
      <x:c r="G433" s="11" t="n">
        <x:v>776.7374648468767</x:v>
      </x:c>
      <x:c r="H433" s="11" t="n">
        <x:v>787.7314636755121</x:v>
      </x:c>
      <x:c r="I433" s="11" t="n">
        <x:v>788.3261402008987</x:v>
      </x:c>
      <x:c r="J433" s="11" t="n">
        <x:v>796.0176999567068</x:v>
      </x:c>
      <x:c r="K433" s="11" t="n">
        <x:v>830.3998714155548</x:v>
      </x:c>
      <x:c r="L433" s="11" t="n">
        <x:v>858.5002864606013</x:v>
      </x:c>
      <x:c r="M433" s="11" t="n">
        <x:v>882.8980670865062</x:v>
      </x:c>
      <x:c r="N433" s="11" t="n">
        <x:v>883.8285507238538</x:v>
      </x:c>
      <x:c r="O433" s="11" t="n">
        <x:v>944.2806383653842</x:v>
      </x:c>
      <x:c r="P433" s="11" t="n">
        <x:v>987.1914946102947</x:v>
      </x:c>
      <x:c r="Q433" s="11" t="n">
        <x:v>1050.075627449592</x:v>
      </x:c>
      <x:c r="R433" s="11" t="n">
        <x:v>1055.4132890707942</x:v>
      </x:c>
      <x:c r="S433" s="11" t="n">
        <x:v>1065.6958419240532</x:v>
      </x:c>
      <x:c r="T433" s="11" t="n">
        <x:v>1073.7848852328386</x:v>
      </x:c>
      <x:c r="U433" s="11" t="n">
        <x:v>1075.722073041388</x:v>
      </x:c>
      <x:c r="V433" s="11" t="n">
        <x:v>1083.289694846008</x:v>
      </x:c>
      <x:c r="W433" s="11" t="n">
        <x:v>1110.5460899781874</x:v>
      </x:c>
      <x:c r="X433" s="11" t="n">
        <x:v>1126.2504874035662</x:v>
      </x:c>
      <x:c r="Y433" s="11" t="n">
        <x:v>1129.6226112574477</x:v>
      </x:c>
      <x:c r="Z433" s="11" t="n">
        <x:v>1144.0584696701274</x:v>
      </x:c>
      <x:c r="AA433" s="11" t="n">
        <x:v>1230.9771258321273</x:v>
      </x:c>
      <x:c r="AB433" s="11" t="n">
        <x:v>1286.7960226601804</x:v>
      </x:c>
      <x:c r="AC433" s="11" t="n">
        <x:v>1316.526705660883</x:v>
      </x:c>
      <x:c r="AD433" s="11" t="n">
        <x:v>1345.896150366198</x:v>
      </x:c>
      <x:c r="AE433" s="11" t="n">
        <x:v>1360.282295371372</x:v>
      </x:c>
      <x:c r="AF433" s="11" t="n">
        <x:v>1366.5362430601322</x:v>
      </x:c>
      <x:c r="AG433" s="11" t="n">
        <x:v>1369.5007311857908</x:v>
      </x:c>
      <x:c r="AH433" s="11" t="n">
        <x:v>1379.464039046031</x:v>
      </x:c>
      <x:c r="AI433" s="11" t="n">
        <x:v>1416.6218527794522</x:v>
      </x:c>
      <x:c r="AJ433" s="11" t="n">
        <x:v>1489.74289250214</x:v>
      </x:c>
      <x:c r="AK433" s="11" t="n">
        <x:v>1504.9891656647378</x:v>
      </x:c>
      <x:c r="AL433" s="11" t="n">
        <x:v>1526.22424249226</x:v>
      </x:c>
      <x:c r="AM433" s="11" t="n">
        <x:v>1556.2638831596257</x:v>
      </x:c>
      <x:c r="AN433" s="11" t="n">
        <x:v>1622.4728244256157</x:v>
      </x:c>
      <x:c r="AO433" s="11" t="n">
        <x:v>1630.198233929496</x:v>
      </x:c>
      <x:c r="AP433" s="11" t="n">
        <x:v>1651.9948348575372</x:v>
      </x:c>
      <x:c r="AQ433" s="11" t="n">
        <x:v>1684.4495099290245</x:v>
      </x:c>
      <x:c r="AR433" s="11" t="n">
        <x:v>1873.135732553959</x:v>
      </x:c>
      <x:c r="AS433" s="11" t="n">
        <x:v>1964.9773002481465</x:v>
      </x:c>
      <x:c r="AT433" s="11" t="n">
        <x:v>2108.5324056296968</x:v>
      </x:c>
      <x:c r="AU433" s="11" t="n">
        <x:v>2177.720967162096</x:v>
      </x:c>
      <x:c r="AV433" s="11" t="n">
        <x:v>2195.040729217015</x:v>
      </x:c>
      <x:c r="AW433" s="11" t="n">
        <x:v>2231.451791174183</x:v>
      </x:c>
      <x:c r="AX433" s="11" t="n">
        <x:v>2240.2003654879554</x:v>
      </x:c>
      <x:c r="AY433" s="11" t="n">
        <x:v>4066.3845877931044</x:v>
      </x:c>
    </x:row>
    <x:row r="434" ht="21" customHeight="1">
      <x:c r="A434" s="15" t="n">
        <x:v>433</x:v>
      </x:c>
      <x:c r="B434" s="11" t="n">
        <x:v>535.468527030069</x:v>
      </x:c>
      <x:c r="C434" s="11" t="n">
        <x:v>592.461910750565</x:v>
      </x:c>
      <x:c r="D434" s="11" t="n">
        <x:v>639.0401264594083</x:v>
      </x:c>
      <x:c r="E434" s="11" t="n">
        <x:v>704.0970319902558</x:v>
      </x:c>
      <x:c r="F434" s="11" t="n">
        <x:v>742.1916783747207</x:v>
      </x:c>
      <x:c r="G434" s="11" t="n">
        <x:v>784.8215782806483</x:v>
      </x:c>
      <x:c r="H434" s="11" t="n">
        <x:v>815.6069025391587</x:v>
      </x:c>
      <x:c r="I434" s="11" t="n">
        <x:v>855.9635527539019</x:v>
      </x:c>
      <x:c r="J434" s="11" t="n">
        <x:v>916.9207283017275</x:v>
      </x:c>
      <x:c r="K434" s="11" t="n">
        <x:v>941.4646074815585</x:v>
      </x:c>
      <x:c r="L434" s="11" t="n">
        <x:v>945.2154861108302</x:v>
      </x:c>
      <x:c r="M434" s="11" t="n">
        <x:v>947.9304501786223</x:v>
      </x:c>
      <x:c r="N434" s="11" t="n">
        <x:v>994.0857864564414</x:v>
      </x:c>
      <x:c r="O434" s="11" t="n">
        <x:v>1028.9337085821032</x:v>
      </x:c>
      <x:c r="P434" s="11" t="n">
        <x:v>1040.5943259379355</x:v>
      </x:c>
      <x:c r="Q434" s="11" t="n">
        <x:v>1075.5246314181181</x:v>
      </x:c>
      <x:c r="R434" s="11" t="n">
        <x:v>1084.089561361222</x:v>
      </x:c>
      <x:c r="S434" s="11" t="n">
        <x:v>1169.3772386452797</x:v>
      </x:c>
      <x:c r="T434" s="11" t="n">
        <x:v>1183.811423736474</x:v>
      </x:c>
      <x:c r="U434" s="11" t="n">
        <x:v>1202.5308759774143</x:v>
      </x:c>
      <x:c r="V434" s="11" t="n">
        <x:v>1210.2120827922147</x:v>
      </x:c>
      <x:c r="W434" s="11" t="n">
        <x:v>1264.9916396312237</x:v>
      </x:c>
      <x:c r="X434" s="11" t="n">
        <x:v>1300.3510252005153</x:v>
      </x:c>
      <x:c r="Y434" s="11" t="n">
        <x:v>1405.372262074545</x:v>
      </x:c>
      <x:c r="Z434" s="11" t="n">
        <x:v>1504.6438210551632</x:v>
      </x:c>
      <x:c r="AA434" s="11" t="n">
        <x:v>1505.3848630761509</x:v>
      </x:c>
      <x:c r="AB434" s="11" t="n">
        <x:v>1519.2408639471964</x:v>
      </x:c>
      <x:c r="AC434" s="11" t="n">
        <x:v>1535.1360801513326</x:v>
      </x:c>
      <x:c r="AD434" s="11" t="n">
        <x:v>1593.9646054190016</x:v>
      </x:c>
      <x:c r="AE434" s="11" t="n">
        <x:v>1620.0136781675358</x:v>
      </x:c>
      <x:c r="AF434" s="11" t="n">
        <x:v>1620.2752350374815</x:v>
      </x:c>
      <x:c r="AG434" s="11" t="n">
        <x:v>1726.599982028141</x:v>
      </x:c>
      <x:c r="AH434" s="11" t="n">
        <x:v>1738.4198272905787</x:v>
      </x:c>
      <x:c r="AI434" s="11" t="n">
        <x:v>1746.1037316615561</x:v>
      </x:c>
      <x:c r="AJ434" s="11" t="n">
        <x:v>1781.0114318367514</x:v>
      </x:c>
      <x:c r="AK434" s="11" t="n">
        <x:v>1807.656920937822</x:v>
      </x:c>
      <x:c r="AL434" s="11" t="n">
        <x:v>1975.7280068970297</x:v>
      </x:c>
      <x:c r="AM434" s="11" t="n">
        <x:v>1977.2473347051464</x:v>
      </x:c>
      <x:c r="AN434" s="11" t="n">
        <x:v>1983.8176270335655</x:v>
      </x:c>
      <x:c r="AO434" s="11" t="n">
        <x:v>2016.4168290582513</x:v>
      </x:c>
      <x:c r="AP434" s="11" t="n">
        <x:v>2098.5737413129254</x:v>
      </x:c>
      <x:c r="AQ434" s="11" t="n">
        <x:v>2178.5225971751347</x:v>
      </x:c>
      <x:c r="AR434" s="11" t="n">
        <x:v>2181.897015471667</x:v>
      </x:c>
      <x:c r="AS434" s="11" t="n">
        <x:v>2287.7252416286256</x:v>
      </x:c>
      <x:c r="AT434" s="11" t="n">
        <x:v>2316.0184364140932</x:v>
      </x:c>
      <x:c r="AU434" s="11" t="n">
        <x:v>2544.9731516143074</x:v>
      </x:c>
      <x:c r="AV434" s="11" t="n">
        <x:v>2649.9437971456596</x:v>
      </x:c>
      <x:c r="AW434" s="11" t="n">
        <x:v>2683.460880463483</x:v>
      </x:c>
      <x:c r="AX434" s="11" t="n">
        <x:v>3050.1358140055017</x:v>
      </x:c>
      <x:c r="AY434" s="11" t="n">
        <x:v>3080.138563194755</x:v>
      </x:c>
    </x:row>
    <x:row r="435" ht="21" customHeight="1">
      <x:c r="A435" s="15" t="n">
        <x:v>434</x:v>
      </x:c>
      <x:c r="B435" s="11" t="n">
        <x:v>544.8868288840987</x:v>
      </x:c>
      <x:c r="C435" s="11" t="n">
        <x:v>580.7645985592558</x:v>
      </x:c>
      <x:c r="D435" s="11" t="n">
        <x:v>610.0782525679673</x:v>
      </x:c>
      <x:c r="E435" s="11" t="n">
        <x:v>616.731659380171</x:v>
      </x:c>
      <x:c r="F435" s="11" t="n">
        <x:v>658.4529891307936</x:v>
      </x:c>
      <x:c r="G435" s="11" t="n">
        <x:v>685.9008643617124</x:v>
      </x:c>
      <x:c r="H435" s="11" t="n">
        <x:v>711.7444356052911</x:v>
      </x:c>
      <x:c r="I435" s="11" t="n">
        <x:v>717.5920368876074</x:v>
      </x:c>
      <x:c r="J435" s="11" t="n">
        <x:v>732.8690281722315</x:v>
      </x:c>
      <x:c r="K435" s="11" t="n">
        <x:v>772.5206117110339</x:v>
      </x:c>
      <x:c r="L435" s="11" t="n">
        <x:v>882.3527296579333</x:v>
      </x:c>
      <x:c r="M435" s="11" t="n">
        <x:v>887.5815065898283</x:v>
      </x:c>
      <x:c r="N435" s="11" t="n">
        <x:v>926.8342711073936</x:v>
      </x:c>
      <x:c r="O435" s="11" t="n">
        <x:v>1005.6730747717742</x:v>
      </x:c>
      <x:c r="P435" s="11" t="n">
        <x:v>1015.0692849525657</x:v>
      </x:c>
      <x:c r="Q435" s="11" t="n">
        <x:v>1054.6711012757883</x:v>
      </x:c>
      <x:c r="R435" s="11" t="n">
        <x:v>1070.6160688996038</x:v>
      </x:c>
      <x:c r="S435" s="11" t="n">
        <x:v>1075.779007213899</x:v>
      </x:c>
      <x:c r="T435" s="11" t="n">
        <x:v>1137.0139109366492</x:v>
      </x:c>
      <x:c r="U435" s="11" t="n">
        <x:v>1137.4798049920435</x:v>
      </x:c>
      <x:c r="V435" s="11" t="n">
        <x:v>1148.4972397633132</x:v>
      </x:c>
      <x:c r="W435" s="11" t="n">
        <x:v>1237.8839529060126</x:v>
      </x:c>
      <x:c r="X435" s="11" t="n">
        <x:v>1242.8539409005325</x:v>
      </x:c>
      <x:c r="Y435" s="11" t="n">
        <x:v>1246.6505008211648</x:v>
      </x:c>
      <x:c r="Z435" s="11" t="n">
        <x:v>1274.9114340830042</x:v>
      </x:c>
      <x:c r="AA435" s="11" t="n">
        <x:v>1314.3592633376265</x:v>
      </x:c>
      <x:c r="AB435" s="11" t="n">
        <x:v>1322.1391811461278</x:v>
      </x:c>
      <x:c r="AC435" s="11" t="n">
        <x:v>1328.3629824212458</x:v>
      </x:c>
      <x:c r="AD435" s="11" t="n">
        <x:v>1386.1361093206456</x:v>
      </x:c>
      <x:c r="AE435" s="11" t="n">
        <x:v>1436.8666203172552</x:v>
      </x:c>
      <x:c r="AF435" s="11" t="n">
        <x:v>1437.0055230809476</x:v>
      </x:c>
      <x:c r="AG435" s="11" t="n">
        <x:v>1445.0174158158502</x:v>
      </x:c>
      <x:c r="AH435" s="11" t="n">
        <x:v>1492.440564414254</x:v>
      </x:c>
      <x:c r="AI435" s="11" t="n">
        <x:v>1511.7075905046631</x:v>
      </x:c>
      <x:c r="AJ435" s="11" t="n">
        <x:v>1524.848998029987</x:v>
      </x:c>
      <x:c r="AK435" s="11" t="n">
        <x:v>1540.8378928730126</x:v>
      </x:c>
      <x:c r="AL435" s="11" t="n">
        <x:v>1609.4443301641686</x:v>
      </x:c>
      <x:c r="AM435" s="11" t="n">
        <x:v>1650.200105919402</x:v>
      </x:c>
      <x:c r="AN435" s="11" t="n">
        <x:v>1655.110747261256</x:v>
      </x:c>
      <x:c r="AO435" s="11" t="n">
        <x:v>1712.5034315188582</x:v>
      </x:c>
      <x:c r="AP435" s="11" t="n">
        <x:v>1774.468911380121</x:v>
      </x:c>
      <x:c r="AQ435" s="11" t="n">
        <x:v>2030.2870648046858</x:v>
      </x:c>
      <x:c r="AR435" s="11" t="n">
        <x:v>2050.893724546603</x:v>
      </x:c>
      <x:c r="AS435" s="11" t="n">
        <x:v>2146.736136150631</x:v>
      </x:c>
      <x:c r="AT435" s="11" t="n">
        <x:v>2151.230791261778</x:v>
      </x:c>
      <x:c r="AU435" s="11" t="n">
        <x:v>2169.983247596996</x:v>
      </x:c>
      <x:c r="AV435" s="11" t="n">
        <x:v>2236.286940424722</x:v>
      </x:c>
      <x:c r="AW435" s="11" t="n">
        <x:v>2616.8225131532777</x:v>
      </x:c>
      <x:c r="AX435" s="11" t="n">
        <x:v>3060.41938761895</x:v>
      </x:c>
      <x:c r="AY435" s="11" t="n">
        <x:v>3318.695631706099</x:v>
      </x:c>
    </x:row>
    <x:row r="436" ht="21" customHeight="1">
      <x:c r="A436" s="15" t="n">
        <x:v>435</x:v>
      </x:c>
      <x:c r="B436" s="11" t="n">
        <x:v>570.2523624690104</x:v>
      </x:c>
      <x:c r="C436" s="11" t="n">
        <x:v>597.6456087831851</x:v>
      </x:c>
      <x:c r="D436" s="11" t="n">
        <x:v>641.4528776093255</x:v>
      </x:c>
      <x:c r="E436" s="11" t="n">
        <x:v>644.5426087407138</x:v>
      </x:c>
      <x:c r="F436" s="11" t="n">
        <x:v>675.8325166862489</x:v>
      </x:c>
      <x:c r="G436" s="11" t="n">
        <x:v>693.5881203422512</x:v>
      </x:c>
      <x:c r="H436" s="11" t="n">
        <x:v>724.0649206087467</x:v>
      </x:c>
      <x:c r="I436" s="11" t="n">
        <x:v>755.8290325247546</x:v>
      </x:c>
      <x:c r="J436" s="11" t="n">
        <x:v>775.3341497307315</x:v>
      </x:c>
      <x:c r="K436" s="11" t="n">
        <x:v>815.6724044344385</x:v>
      </x:c>
      <x:c r="L436" s="11" t="n">
        <x:v>855.9395475419528</x:v>
      </x:c>
      <x:c r="M436" s="11" t="n">
        <x:v>881.9896731831768</x:v>
      </x:c>
      <x:c r="N436" s="11" t="n">
        <x:v>893.9585180707556</x:v>
      </x:c>
      <x:c r="O436" s="11" t="n">
        <x:v>940.9149634845753</x:v>
      </x:c>
      <x:c r="P436" s="11" t="n">
        <x:v>979.275591212773</x:v>
      </x:c>
      <x:c r="Q436" s="11" t="n">
        <x:v>1004.2602525999607</x:v>
      </x:c>
      <x:c r="R436" s="11" t="n">
        <x:v>1024.7897859716636</x:v>
      </x:c>
      <x:c r="S436" s="11" t="n">
        <x:v>1031.1746922903626</x:v>
      </x:c>
      <x:c r="T436" s="11" t="n">
        <x:v>1098.175753742388</x:v>
      </x:c>
      <x:c r="U436" s="11" t="n">
        <x:v>1102.2670196384802</x:v>
      </x:c>
      <x:c r="V436" s="11" t="n">
        <x:v>1153.307022927211</x:v>
      </x:c>
      <x:c r="W436" s="11" t="n">
        <x:v>1155.8158798860622</x:v>
      </x:c>
      <x:c r="X436" s="11" t="n">
        <x:v>1176.4170824708076</x:v>
      </x:c>
      <x:c r="Y436" s="11" t="n">
        <x:v>1210.6184637580448</x:v>
      </x:c>
      <x:c r="Z436" s="11" t="n">
        <x:v>1290.129658323668</x:v>
      </x:c>
      <x:c r="AA436" s="11" t="n">
        <x:v>1296.6583237180548</x:v>
      </x:c>
      <x:c r="AB436" s="11" t="n">
        <x:v>1332.2334367738226</x:v>
      </x:c>
      <x:c r="AC436" s="11" t="n">
        <x:v>1452.1031391329388</x:v>
      </x:c>
      <x:c r="AD436" s="11" t="n">
        <x:v>1481.021021852292</x:v>
      </x:c>
      <x:c r="AE436" s="11" t="n">
        <x:v>1493.714564673702</x:v>
      </x:c>
      <x:c r="AF436" s="11" t="n">
        <x:v>1504.2747751492675</x:v>
      </x:c>
      <x:c r="AG436" s="11" t="n">
        <x:v>1519.8647246026617</x:v>
      </x:c>
      <x:c r="AH436" s="11" t="n">
        <x:v>1549.0897413485893</x:v>
      </x:c>
      <x:c r="AI436" s="11" t="n">
        <x:v>1581.3437945814264</x:v>
      </x:c>
      <x:c r="AJ436" s="11" t="n">
        <x:v>1702.5071374421261</x:v>
      </x:c>
      <x:c r="AK436" s="11" t="n">
        <x:v>1760.787880908473</x:v>
      </x:c>
      <x:c r="AL436" s="11" t="n">
        <x:v>1820.398880612125</x:v>
      </x:c>
      <x:c r="AM436" s="11" t="n">
        <x:v>1847.5312216726784</x:v>
      </x:c>
      <x:c r="AN436" s="11" t="n">
        <x:v>1894.2334442551385</x:v>
      </x:c>
      <x:c r="AO436" s="11" t="n">
        <x:v>2003.7974454875869</x:v>
      </x:c>
      <x:c r="AP436" s="11" t="n">
        <x:v>2012.631739769221</x:v>
      </x:c>
      <x:c r="AQ436" s="11" t="n">
        <x:v>2085.0931112800827</x:v>
      </x:c>
      <x:c r="AR436" s="11" t="n">
        <x:v>2125.261281578316</x:v>
      </x:c>
      <x:c r="AS436" s="11" t="n">
        <x:v>2337.0049896327</x:v>
      </x:c>
      <x:c r="AT436" s="11" t="n">
        <x:v>2723.7355763358864</x:v>
      </x:c>
      <x:c r="AU436" s="11" t="n">
        <x:v>2729.3768541887875</x:v>
      </x:c>
      <x:c r="AV436" s="11" t="n">
        <x:v>2852.4442975585557</x:v>
      </x:c>
      <x:c r="AW436" s="11" t="n">
        <x:v>3102.3257763153547</x:v>
      </x:c>
      <x:c r="AX436" s="11" t="n">
        <x:v>3517.0144143571406</x:v>
      </x:c>
      <x:c r="AY436" s="11" t="n">
        <x:v>3726.5644443113883</x:v>
      </x:c>
    </x:row>
    <x:row r="437" ht="21" customHeight="1">
      <x:c r="A437" s="15" t="n">
        <x:v>436</x:v>
      </x:c>
      <x:c r="B437" s="11" t="n">
        <x:v>516.0458717586839</x:v>
      </x:c>
      <x:c r="C437" s="11" t="n">
        <x:v>609.6795643985162</x:v>
      </x:c>
      <x:c r="D437" s="11" t="n">
        <x:v>612.5718944041672</x:v>
      </x:c>
      <x:c r="E437" s="11" t="n">
        <x:v>619.4214869308148</x:v>
      </x:c>
      <x:c r="F437" s="11" t="n">
        <x:v>667.2516013279975</x:v>
      </x:c>
      <x:c r="G437" s="11" t="n">
        <x:v>667.9564284414157</x:v>
      </x:c>
      <x:c r="H437" s="11" t="n">
        <x:v>711.2163990190393</x:v>
      </x:c>
      <x:c r="I437" s="11" t="n">
        <x:v>799.0152877902178</x:v>
      </x:c>
      <x:c r="J437" s="11" t="n">
        <x:v>843.3066834928227</x:v>
      </x:c>
      <x:c r="K437" s="11" t="n">
        <x:v>896.3127908781901</x:v>
      </x:c>
      <x:c r="L437" s="11" t="n">
        <x:v>900.0718170627127</x:v>
      </x:c>
      <x:c r="M437" s="11" t="n">
        <x:v>902.6220180802474</x:v>
      </x:c>
      <x:c r="N437" s="11" t="n">
        <x:v>910.3114522300405</x:v>
      </x:c>
      <x:c r="O437" s="11" t="n">
        <x:v>949.3199876162998</x:v>
      </x:c>
      <x:c r="P437" s="11" t="n">
        <x:v>1016.7602385166858</x:v>
      </x:c>
      <x:c r="Q437" s="11" t="n">
        <x:v>1047.2854476014886</x:v>
      </x:c>
      <x:c r="R437" s="11" t="n">
        <x:v>1072.0764329304018</x:v>
      </x:c>
      <x:c r="S437" s="11" t="n">
        <x:v>1099.061650822302</x:v>
      </x:c>
      <x:c r="T437" s="11" t="n">
        <x:v>1153.9772504356386</x:v>
      </x:c>
      <x:c r="U437" s="11" t="n">
        <x:v>1156.260454959698</x:v>
      </x:c>
      <x:c r="V437" s="11" t="n">
        <x:v>1156.4101775071308</x:v>
      </x:c>
      <x:c r="W437" s="11" t="n">
        <x:v>1164.3136259734188</x:v>
      </x:c>
      <x:c r="X437" s="11" t="n">
        <x:v>1208.0010139684737</x:v>
      </x:c>
      <x:c r="Y437" s="11" t="n">
        <x:v>1227.0234032667681</x:v>
      </x:c>
      <x:c r="Z437" s="11" t="n">
        <x:v>1240.4233731534737</x:v>
      </x:c>
      <x:c r="AA437" s="11" t="n">
        <x:v>1248.9245575889263</x:v>
      </x:c>
      <x:c r="AB437" s="11" t="n">
        <x:v>1265.2324011302076</x:v>
      </x:c>
      <x:c r="AC437" s="11" t="n">
        <x:v>1330.819185870033</x:v>
      </x:c>
      <x:c r="AD437" s="11" t="n">
        <x:v>1386.9873046689288</x:v>
      </x:c>
      <x:c r="AE437" s="11" t="n">
        <x:v>1451.576501016143</x:v>
      </x:c>
      <x:c r="AF437" s="11" t="n">
        <x:v>1464.8527930716396</x:v>
      </x:c>
      <x:c r="AG437" s="11" t="n">
        <x:v>1484.1806017930426</x:v>
      </x:c>
      <x:c r="AH437" s="11" t="n">
        <x:v>1536.8068579540984</x:v>
      </x:c>
      <x:c r="AI437" s="11" t="n">
        <x:v>1623.0436972698021</x:v>
      </x:c>
      <x:c r="AJ437" s="11" t="n">
        <x:v>1647.7861161215667</x:v>
      </x:c>
      <x:c r="AK437" s="11" t="n">
        <x:v>1703.7910794944871</x:v>
      </x:c>
      <x:c r="AL437" s="11" t="n">
        <x:v>1834.4617214080781</x:v>
      </x:c>
      <x:c r="AM437" s="11" t="n">
        <x:v>1855.258592160928</x:v>
      </x:c>
      <x:c r="AN437" s="11" t="n">
        <x:v>1909.7228182106696</x:v>
      </x:c>
      <x:c r="AO437" s="11" t="n">
        <x:v>1911.7621363151197</x:v>
      </x:c>
      <x:c r="AP437" s="11" t="n">
        <x:v>1937.24890566747</x:v>
      </x:c>
      <x:c r="AQ437" s="11" t="n">
        <x:v>1937.5784788999981</x:v>
      </x:c>
      <x:c r="AR437" s="11" t="n">
        <x:v>1970.2355183458171</x:v>
      </x:c>
      <x:c r="AS437" s="11" t="n">
        <x:v>2153.731712080251</x:v>
      </x:c>
      <x:c r="AT437" s="11" t="n">
        <x:v>2251.4405926473946</x:v>
      </x:c>
      <x:c r="AU437" s="11" t="n">
        <x:v>2253.6833711636127</x:v>
      </x:c>
      <x:c r="AV437" s="11" t="n">
        <x:v>3115.9031325392916</x:v>
      </x:c>
      <x:c r="AW437" s="11" t="n">
        <x:v>3272.11924417659</x:v>
      </x:c>
      <x:c r="AX437" s="11" t="n">
        <x:v>3360.0556149061154</x:v>
      </x:c>
      <x:c r="AY437" s="11" t="n">
        <x:v>4157.411838547703</x:v>
      </x:c>
    </x:row>
    <x:row r="438" ht="21" customHeight="1">
      <x:c r="A438" s="15" t="n">
        <x:v>437</x:v>
      </x:c>
      <x:c r="B438" s="11" t="n">
        <x:v>535.5046922348158</x:v>
      </x:c>
      <x:c r="C438" s="11" t="n">
        <x:v>567.9178607779613</x:v>
      </x:c>
      <x:c r="D438" s="11" t="n">
        <x:v>568.2625220377012</x:v>
      </x:c>
      <x:c r="E438" s="11" t="n">
        <x:v>610.4489215274334</x:v>
      </x:c>
      <x:c r="F438" s="11" t="n">
        <x:v>712.3455218073166</x:v>
      </x:c>
      <x:c r="G438" s="11" t="n">
        <x:v>766.6980549960223</x:v>
      </x:c>
      <x:c r="H438" s="11" t="n">
        <x:v>805.5726291556023</x:v>
      </x:c>
      <x:c r="I438" s="11" t="n">
        <x:v>818.3758411928054</x:v>
      </x:c>
      <x:c r="J438" s="11" t="n">
        <x:v>907.2602088622368</x:v>
      </x:c>
      <x:c r="K438" s="11" t="n">
        <x:v>913.1427501186861</x:v>
      </x:c>
      <x:c r="L438" s="11" t="n">
        <x:v>943.7206914371928</x:v>
      </x:c>
      <x:c r="M438" s="11" t="n">
        <x:v>951.6762884012853</x:v>
      </x:c>
      <x:c r="N438" s="11" t="n">
        <x:v>1046.841638725201</x:v>
      </x:c>
      <x:c r="O438" s="11" t="n">
        <x:v>1068.8125406405784</x:v>
      </x:c>
      <x:c r="P438" s="11" t="n">
        <x:v>1073.5751724567908</x:v>
      </x:c>
      <x:c r="Q438" s="11" t="n">
        <x:v>1084.9281969396088</x:v>
      </x:c>
      <x:c r="R438" s="11" t="n">
        <x:v>1104.1723192821387</x:v>
      </x:c>
      <x:c r="S438" s="11" t="n">
        <x:v>1123.2477419586733</x:v>
      </x:c>
      <x:c r="T438" s="11" t="n">
        <x:v>1146.6538954409266</x:v>
      </x:c>
      <x:c r="U438" s="11" t="n">
        <x:v>1159.2462941241943</x:v>
      </x:c>
      <x:c r="V438" s="11" t="n">
        <x:v>1229.235638732564</x:v>
      </x:c>
      <x:c r="W438" s="11" t="n">
        <x:v>1242.3935553366427</x:v>
      </x:c>
      <x:c r="X438" s="11" t="n">
        <x:v>1260.0240464320123</x:v>
      </x:c>
      <x:c r="Y438" s="11" t="n">
        <x:v>1290.4832707500482</x:v>
      </x:c>
      <x:c r="Z438" s="11" t="n">
        <x:v>1406.8831815896833</x:v>
      </x:c>
      <x:c r="AA438" s="11" t="n">
        <x:v>1496.9155613297726</x:v>
      </x:c>
      <x:c r="AB438" s="11" t="n">
        <x:v>1497.4416706621641</x:v>
      </x:c>
      <x:c r="AC438" s="11" t="n">
        <x:v>1546.8185682423884</x:v>
      </x:c>
      <x:c r="AD438" s="11" t="n">
        <x:v>1569.0625829381531</x:v>
      </x:c>
      <x:c r="AE438" s="11" t="n">
        <x:v>1570.8972823722686</x:v>
      </x:c>
      <x:c r="AF438" s="11" t="n">
        <x:v>1605.0836601886874</x:v>
      </x:c>
      <x:c r="AG438" s="11" t="n">
        <x:v>1649.2439326644576</x:v>
      </x:c>
      <x:c r="AH438" s="11" t="n">
        <x:v>1717.8527998896982</x:v>
      </x:c>
      <x:c r="AI438" s="11" t="n">
        <x:v>1743.2678488576908</x:v>
      </x:c>
      <x:c r="AJ438" s="11" t="n">
        <x:v>1754.5445042830381</x:v>
      </x:c>
      <x:c r="AK438" s="11" t="n">
        <x:v>1761.4715170638112</x:v>
      </x:c>
      <x:c r="AL438" s="11" t="n">
        <x:v>1778.8894777317332</x:v>
      </x:c>
      <x:c r="AM438" s="11" t="n">
        <x:v>1780.1544754437377</x:v>
      </x:c>
      <x:c r="AN438" s="11" t="n">
        <x:v>1814.0439191472421</x:v>
      </x:c>
      <x:c r="AO438" s="11" t="n">
        <x:v>1841.212094431206</x:v>
      </x:c>
      <x:c r="AP438" s="11" t="n">
        <x:v>1876.9308575710131</x:v>
      </x:c>
      <x:c r="AQ438" s="11" t="n">
        <x:v>2106.5878553884945</x:v>
      </x:c>
      <x:c r="AR438" s="11" t="n">
        <x:v>2167.9323305328107</x:v>
      </x:c>
      <x:c r="AS438" s="11" t="n">
        <x:v>2206.691342226326</x:v>
      </x:c>
      <x:c r="AT438" s="11" t="n">
        <x:v>2327.359942167117</x:v>
      </x:c>
      <x:c r="AU438" s="11" t="n">
        <x:v>2525.1544433833424</x:v>
      </x:c>
      <x:c r="AV438" s="11" t="n">
        <x:v>2863.172242457708</x:v>
      </x:c>
      <x:c r="AW438" s="11" t="n">
        <x:v>2869.4670574667216</x:v>
      </x:c>
      <x:c r="AX438" s="11" t="n">
        <x:v>2907.6571599336576</x:v>
      </x:c>
      <x:c r="AY438" s="11" t="n">
        <x:v>3299.748520412313</x:v>
      </x:c>
    </x:row>
    <x:row r="439" ht="21" customHeight="1">
      <x:c r="A439" s="15" t="n">
        <x:v>438</x:v>
      </x:c>
      <x:c r="B439" s="11" t="n">
        <x:v>525.5046914362698</x:v>
      </x:c>
      <x:c r="C439" s="11" t="n">
        <x:v>666.0874259783747</x:v>
      </x:c>
      <x:c r="D439" s="11" t="n">
        <x:v>821.4100077348886</x:v>
      </x:c>
      <x:c r="E439" s="11" t="n">
        <x:v>830.2360909066651</x:v>
      </x:c>
      <x:c r="F439" s="11" t="n">
        <x:v>831.5930920966625</x:v>
      </x:c>
      <x:c r="G439" s="11" t="n">
        <x:v>860.7280723223722</x:v>
      </x:c>
      <x:c r="H439" s="11" t="n">
        <x:v>871.6597811404558</x:v>
      </x:c>
      <x:c r="I439" s="11" t="n">
        <x:v>898.3376265167749</x:v>
      </x:c>
      <x:c r="J439" s="11" t="n">
        <x:v>905.6800236475083</x:v>
      </x:c>
      <x:c r="K439" s="11" t="n">
        <x:v>946.5884907073921</x:v>
      </x:c>
      <x:c r="L439" s="11" t="n">
        <x:v>963.9830145228148</x:v>
      </x:c>
      <x:c r="M439" s="11" t="n">
        <x:v>979.2233903904864</x:v>
      </x:c>
      <x:c r="N439" s="11" t="n">
        <x:v>1029.7686818347493</x:v>
      </x:c>
      <x:c r="O439" s="11" t="n">
        <x:v>1046.823486400269</x:v>
      </x:c>
      <x:c r="P439" s="11" t="n">
        <x:v>1056.8314607963562</x:v>
      </x:c>
      <x:c r="Q439" s="11" t="n">
        <x:v>1080.2845516422403</x:v>
      </x:c>
      <x:c r="R439" s="11" t="n">
        <x:v>1116.0386402803915</x:v>
      </x:c>
      <x:c r="S439" s="11" t="n">
        <x:v>1127.5285921230593</x:v>
      </x:c>
      <x:c r="T439" s="11" t="n">
        <x:v>1163.2206480755578</x:v>
      </x:c>
      <x:c r="U439" s="11" t="n">
        <x:v>1177.1448555919628</x:v>
      </x:c>
      <x:c r="V439" s="11" t="n">
        <x:v>1203.2974866205932</x:v>
      </x:c>
      <x:c r="W439" s="11" t="n">
        <x:v>1210.6198958591606</x:v>
      </x:c>
      <x:c r="X439" s="11" t="n">
        <x:v>1216.4223359147252</x:v>
      </x:c>
      <x:c r="Y439" s="11" t="n">
        <x:v>1231.8200453482887</x:v>
      </x:c>
      <x:c r="Z439" s="11" t="n">
        <x:v>1245.5410838006258</x:v>
      </x:c>
      <x:c r="AA439" s="11" t="n">
        <x:v>1271.2228193025462</x:v>
      </x:c>
      <x:c r="AB439" s="11" t="n">
        <x:v>1314.006841562632</x:v>
      </x:c>
      <x:c r="AC439" s="11" t="n">
        <x:v>1356.8848382602762</x:v>
      </x:c>
      <x:c r="AD439" s="11" t="n">
        <x:v>1409.7056665327527</x:v>
      </x:c>
      <x:c r="AE439" s="11" t="n">
        <x:v>1587.6633038964872</x:v>
      </x:c>
      <x:c r="AF439" s="11" t="n">
        <x:v>1599.1458614630308</x:v>
      </x:c>
      <x:c r="AG439" s="11" t="n">
        <x:v>1610.3250373021042</x:v>
      </x:c>
      <x:c r="AH439" s="11" t="n">
        <x:v>1747.4965728464163</x:v>
      </x:c>
      <x:c r="AI439" s="11" t="n">
        <x:v>1751.3639305434272</x:v>
      </x:c>
      <x:c r="AJ439" s="11" t="n">
        <x:v>1779.4829665278078</x:v>
      </x:c>
      <x:c r="AK439" s="11" t="n">
        <x:v>1903.6615551006657</x:v>
      </x:c>
      <x:c r="AL439" s="11" t="n">
        <x:v>1912.4265013059828</x:v>
      </x:c>
      <x:c r="AM439" s="11" t="n">
        <x:v>1945.039610654785</x:v>
      </x:c>
      <x:c r="AN439" s="11" t="n">
        <x:v>1996.6245492116639</x:v>
      </x:c>
      <x:c r="AO439" s="11" t="n">
        <x:v>2049.599346998323</x:v>
      </x:c>
      <x:c r="AP439" s="11" t="n">
        <x:v>2052.708303859264</x:v>
      </x:c>
      <x:c r="AQ439" s="11" t="n">
        <x:v>2097.622591256986</x:v>
      </x:c>
      <x:c r="AR439" s="11" t="n">
        <x:v>2127.1740599616464</x:v>
      </x:c>
      <x:c r="AS439" s="11" t="n">
        <x:v>2201.6189752902837</x:v>
      </x:c>
      <x:c r="AT439" s="11" t="n">
        <x:v>2226.500512686274</x:v>
      </x:c>
      <x:c r="AU439" s="11" t="n">
        <x:v>2318.410809071476</x:v>
      </x:c>
      <x:c r="AV439" s="11" t="n">
        <x:v>2537.8811623653255</x:v>
      </x:c>
      <x:c r="AW439" s="11" t="n">
        <x:v>2559.0060504923986</x:v>
      </x:c>
      <x:c r="AX439" s="11" t="n">
        <x:v>2676.091917374285</x:v>
      </x:c>
      <x:c r="AY439" s="11" t="n">
        <x:v>3376.335006813769</x:v>
      </x:c>
    </x:row>
    <x:row r="440" ht="21" customHeight="1">
      <x:c r="A440" s="15" t="n">
        <x:v>439</x:v>
      </x:c>
      <x:c r="B440" s="11" t="n">
        <x:v>530.4086209807533</x:v>
      </x:c>
      <x:c r="C440" s="11" t="n">
        <x:v>558.888763325425</x:v>
      </x:c>
      <x:c r="D440" s="11" t="n">
        <x:v>614.9343389586107</x:v>
      </x:c>
      <x:c r="E440" s="11" t="n">
        <x:v>657.6940988533349</x:v>
      </x:c>
      <x:c r="F440" s="11" t="n">
        <x:v>709.248370878815</x:v>
      </x:c>
      <x:c r="G440" s="11" t="n">
        <x:v>781.0818038138917</x:v>
      </x:c>
      <x:c r="H440" s="11" t="n">
        <x:v>852.682128561624</x:v>
      </x:c>
      <x:c r="I440" s="11" t="n">
        <x:v>861.0247989076813</x:v>
      </x:c>
      <x:c r="J440" s="11" t="n">
        <x:v>876.8132948457875</x:v>
      </x:c>
      <x:c r="K440" s="11" t="n">
        <x:v>894.5466582862161</x:v>
      </x:c>
      <x:c r="L440" s="11" t="n">
        <x:v>901.8692745379277</x:v>
      </x:c>
      <x:c r="M440" s="11" t="n">
        <x:v>927.749096392841</x:v>
      </x:c>
      <x:c r="N440" s="11" t="n">
        <x:v>1002.3267032612662</x:v>
      </x:c>
      <x:c r="O440" s="11" t="n">
        <x:v>1061.6258119328086</x:v>
      </x:c>
      <x:c r="P440" s="11" t="n">
        <x:v>1177.9583719639313</x:v>
      </x:c>
      <x:c r="Q440" s="11" t="n">
        <x:v>1181.1487321200566</x:v>
      </x:c>
      <x:c r="R440" s="11" t="n">
        <x:v>1200.841609139492</x:v>
      </x:c>
      <x:c r="S440" s="11" t="n">
        <x:v>1202.4084107390431</x:v>
      </x:c>
      <x:c r="T440" s="11" t="n">
        <x:v>1203.2433749167549</x:v>
      </x:c>
      <x:c r="U440" s="11" t="n">
        <x:v>1323.6681982635587</x:v>
      </x:c>
      <x:c r="V440" s="11" t="n">
        <x:v>1344.667845759638</x:v>
      </x:c>
      <x:c r="W440" s="11" t="n">
        <x:v>1348.175414576246</x:v>
      </x:c>
      <x:c r="X440" s="11" t="n">
        <x:v>1356.8873269941523</x:v>
      </x:c>
      <x:c r="Y440" s="11" t="n">
        <x:v>1369.1817557528568</x:v>
      </x:c>
      <x:c r="Z440" s="11" t="n">
        <x:v>1372.2332019468</x:v>
      </x:c>
      <x:c r="AA440" s="11" t="n">
        <x:v>1430.6743349127814</x:v>
      </x:c>
      <x:c r="AB440" s="11" t="n">
        <x:v>1445.2075749657051</x:v>
      </x:c>
      <x:c r="AC440" s="11" t="n">
        <x:v>1585.2990505074304</x:v>
      </x:c>
      <x:c r="AD440" s="11" t="n">
        <x:v>1597.3670417291023</x:v>
      </x:c>
      <x:c r="AE440" s="11" t="n">
        <x:v>1597.5087357698014</x:v>
      </x:c>
      <x:c r="AF440" s="11" t="n">
        <x:v>1599.4418492600864</x:v>
      </x:c>
      <x:c r="AG440" s="11" t="n">
        <x:v>1638.3520630925302</x:v>
      </x:c>
      <x:c r="AH440" s="11" t="n">
        <x:v>1668.061179518449</x:v>
      </x:c>
      <x:c r="AI440" s="11" t="n">
        <x:v>1682.701082016588</x:v>
      </x:c>
      <x:c r="AJ440" s="11" t="n">
        <x:v>1773.1305641373601</x:v>
      </x:c>
      <x:c r="AK440" s="11" t="n">
        <x:v>1792.2108696859207</x:v>
      </x:c>
      <x:c r="AL440" s="11" t="n">
        <x:v>1799.977291296476</x:v>
      </x:c>
      <x:c r="AM440" s="11" t="n">
        <x:v>1878.7156795789972</x:v>
      </x:c>
      <x:c r="AN440" s="11" t="n">
        <x:v>1968.0704461493337</x:v>
      </x:c>
      <x:c r="AO440" s="11" t="n">
        <x:v>1968.6553717888794</x:v>
      </x:c>
      <x:c r="AP440" s="11" t="n">
        <x:v>2046.1062527242739</x:v>
      </x:c>
      <x:c r="AQ440" s="11" t="n">
        <x:v>2051.4392177448526</x:v>
      </x:c>
      <x:c r="AR440" s="11" t="n">
        <x:v>2063.2923453804938</x:v>
      </x:c>
      <x:c r="AS440" s="11" t="n">
        <x:v>2063.3072252483234</x:v>
      </x:c>
      <x:c r="AT440" s="11" t="n">
        <x:v>2127.1268978421076</x:v>
      </x:c>
      <x:c r="AU440" s="11" t="n">
        <x:v>2288.405938847552</x:v>
      </x:c>
      <x:c r="AV440" s="11" t="n">
        <x:v>2424.3696444893258</x:v>
      </x:c>
      <x:c r="AW440" s="11" t="n">
        <x:v>2610.456746598181</x:v>
      </x:c>
      <x:c r="AX440" s="11" t="n">
        <x:v>2760.775529510423</x:v>
      </x:c>
      <x:c r="AY440" s="11" t="n">
        <x:v>2888.9222952637147</x:v>
      </x:c>
    </x:row>
    <x:row r="441" ht="21" customHeight="1">
      <x:c r="A441" s="15" t="n">
        <x:v>440</x:v>
      </x:c>
      <x:c r="B441" s="11" t="n">
        <x:v>581.7843036805792</x:v>
      </x:c>
      <x:c r="C441" s="11" t="n">
        <x:v>611.7477452163705</x:v>
      </x:c>
      <x:c r="D441" s="11" t="n">
        <x:v>669.315177224415</x:v>
      </x:c>
      <x:c r="E441" s="11" t="n">
        <x:v>693.8430757595023</x:v>
      </x:c>
      <x:c r="F441" s="11" t="n">
        <x:v>698.59412766569</x:v>
      </x:c>
      <x:c r="G441" s="11" t="n">
        <x:v>719.0157500703608</x:v>
      </x:c>
      <x:c r="H441" s="11" t="n">
        <x:v>776.3420836897285</x:v>
      </x:c>
      <x:c r="I441" s="11" t="n">
        <x:v>782.419020880033</x:v>
      </x:c>
      <x:c r="J441" s="11" t="n">
        <x:v>865.8609516521456</x:v>
      </x:c>
      <x:c r="K441" s="11" t="n">
        <x:v>888.1294564071885</x:v>
      </x:c>
      <x:c r="L441" s="11" t="n">
        <x:v>912.6134084410446</x:v>
      </x:c>
      <x:c r="M441" s="11" t="n">
        <x:v>924.9539351462819</x:v>
      </x:c>
      <x:c r="N441" s="11" t="n">
        <x:v>930.1242507315753</x:v>
      </x:c>
      <x:c r="O441" s="11" t="n">
        <x:v>959.5394037708215</x:v>
      </x:c>
      <x:c r="P441" s="11" t="n">
        <x:v>985.2133743742722</x:v>
      </x:c>
      <x:c r="Q441" s="11" t="n">
        <x:v>994.6521789757736</x:v>
      </x:c>
      <x:c r="R441" s="11" t="n">
        <x:v>1008.4697797395725</x:v>
      </x:c>
      <x:c r="S441" s="11" t="n">
        <x:v>1053.5264191303218</x:v>
      </x:c>
      <x:c r="T441" s="11" t="n">
        <x:v>1055.0886919229233</x:v>
      </x:c>
      <x:c r="U441" s="11" t="n">
        <x:v>1065.4757672885469</x:v>
      </x:c>
      <x:c r="V441" s="11" t="n">
        <x:v>1134.6114102809368</x:v>
      </x:c>
      <x:c r="W441" s="11" t="n">
        <x:v>1140.7499527658902</x:v>
      </x:c>
      <x:c r="X441" s="11" t="n">
        <x:v>1181.6728224331991</x:v>
      </x:c>
      <x:c r="Y441" s="11" t="n">
        <x:v>1320.266167838495</x:v>
      </x:c>
      <x:c r="Z441" s="11" t="n">
        <x:v>1342.5154342446997</x:v>
      </x:c>
      <x:c r="AA441" s="11" t="n">
        <x:v>1352.05135919882</x:v>
      </x:c>
      <x:c r="AB441" s="11" t="n">
        <x:v>1353.5133017911014</x:v>
      </x:c>
      <x:c r="AC441" s="11" t="n">
        <x:v>1373.4760789374382</x:v>
      </x:c>
      <x:c r="AD441" s="11" t="n">
        <x:v>1423.506678814671</x:v>
      </x:c>
      <x:c r="AE441" s="11" t="n">
        <x:v>1462.5068258791487</x:v>
      </x:c>
      <x:c r="AF441" s="11" t="n">
        <x:v>1472.9765266138102</x:v>
      </x:c>
      <x:c r="AG441" s="11" t="n">
        <x:v>1473.8164626529565</x:v>
      </x:c>
      <x:c r="AH441" s="11" t="n">
        <x:v>1478.5155728716088</x:v>
      </x:c>
      <x:c r="AI441" s="11" t="n">
        <x:v>1478.9474920293353</x:v>
      </x:c>
      <x:c r="AJ441" s="11" t="n">
        <x:v>1525.797235736624</x:v>
      </x:c>
      <x:c r="AK441" s="11" t="n">
        <x:v>1576.2450503105078</x:v>
      </x:c>
      <x:c r="AL441" s="11" t="n">
        <x:v>1605.7302508213145</x:v>
      </x:c>
      <x:c r="AM441" s="11" t="n">
        <x:v>1704.8850918006808</x:v>
      </x:c>
      <x:c r="AN441" s="11" t="n">
        <x:v>1750.799895469159</x:v>
      </x:c>
      <x:c r="AO441" s="11" t="n">
        <x:v>1801.2978170272677</x:v>
      </x:c>
      <x:c r="AP441" s="11" t="n">
        <x:v>1870.4709935324083</x:v>
      </x:c>
      <x:c r="AQ441" s="11" t="n">
        <x:v>1894.774517472426</x:v>
      </x:c>
      <x:c r="AR441" s="11" t="n">
        <x:v>1989.193385282128</x:v>
      </x:c>
      <x:c r="AS441" s="11" t="n">
        <x:v>2110.6006771653792</x:v>
      </x:c>
      <x:c r="AT441" s="11" t="n">
        <x:v>2234.7470288963495</x:v>
      </x:c>
      <x:c r="AU441" s="11" t="n">
        <x:v>2248.93490136921</x:v>
      </x:c>
      <x:c r="AV441" s="11" t="n">
        <x:v>2327.926689468599</x:v>
      </x:c>
      <x:c r="AW441" s="11" t="n">
        <x:v>2330.8607543570806</x:v>
      </x:c>
      <x:c r="AX441" s="11" t="n">
        <x:v>2495.9614868003455</x:v>
      </x:c>
      <x:c r="AY441" s="11" t="n">
        <x:v>2693.448054481415</x:v>
      </x:c>
    </x:row>
    <x:row r="442" ht="21" customHeight="1">
      <x:c r="A442" s="15" t="n">
        <x:v>441</x:v>
      </x:c>
      <x:c r="B442" s="11" t="n">
        <x:v>524.5635072506523</x:v>
      </x:c>
      <x:c r="C442" s="11" t="n">
        <x:v>577.6744957389973</x:v>
      </x:c>
      <x:c r="D442" s="11" t="n">
        <x:v>589.2542959706476</x:v>
      </x:c>
      <x:c r="E442" s="11" t="n">
        <x:v>596.5376197018159</x:v>
      </x:c>
      <x:c r="F442" s="11" t="n">
        <x:v>598.9971550742234</x:v>
      </x:c>
      <x:c r="G442" s="11" t="n">
        <x:v>620.3455574790953</x:v>
      </x:c>
      <x:c r="H442" s="11" t="n">
        <x:v>630.5275197354799</x:v>
      </x:c>
      <x:c r="I442" s="11" t="n">
        <x:v>647.5472383971876</x:v>
      </x:c>
      <x:c r="J442" s="11" t="n">
        <x:v>693.5530418893218</x:v>
      </x:c>
      <x:c r="K442" s="11" t="n">
        <x:v>696.9930843314904</x:v>
      </x:c>
      <x:c r="L442" s="11" t="n">
        <x:v>703.9362139378621</x:v>
      </x:c>
      <x:c r="M442" s="11" t="n">
        <x:v>705.2059808344906</x:v>
      </x:c>
      <x:c r="N442" s="11" t="n">
        <x:v>731.735749187366</x:v>
      </x:c>
      <x:c r="O442" s="11" t="n">
        <x:v>802.6846075329104</x:v>
      </x:c>
      <x:c r="P442" s="11" t="n">
        <x:v>836.5472052223729</x:v>
      </x:c>
      <x:c r="Q442" s="11" t="n">
        <x:v>874.3246882598314</x:v>
      </x:c>
      <x:c r="R442" s="11" t="n">
        <x:v>893.037394950497</x:v>
      </x:c>
      <x:c r="S442" s="11" t="n">
        <x:v>973.0729241354406</x:v>
      </x:c>
      <x:c r="T442" s="11" t="n">
        <x:v>1003.7624565455571</x:v>
      </x:c>
      <x:c r="U442" s="11" t="n">
        <x:v>1025.7456006471232</x:v>
      </x:c>
      <x:c r="V442" s="11" t="n">
        <x:v>1045.13728300522</x:v>
      </x:c>
      <x:c r="W442" s="11" t="n">
        <x:v>1054.0135518510706</x:v>
      </x:c>
      <x:c r="X442" s="11" t="n">
        <x:v>1087.6731381972031</x:v>
      </x:c>
      <x:c r="Y442" s="11" t="n">
        <x:v>1120.6802429344955</x:v>
      </x:c>
      <x:c r="Z442" s="11" t="n">
        <x:v>1145.72361908782</x:v>
      </x:c>
      <x:c r="AA442" s="11" t="n">
        <x:v>1165.2187725633871</x:v>
      </x:c>
      <x:c r="AB442" s="11" t="n">
        <x:v>1208.5598666894737</x:v>
      </x:c>
      <x:c r="AC442" s="11" t="n">
        <x:v>1218.397013471731</x:v>
      </x:c>
      <x:c r="AD442" s="11" t="n">
        <x:v>1248.8054792231937</x:v>
      </x:c>
      <x:c r="AE442" s="11" t="n">
        <x:v>1274.2511432973524</x:v>
      </x:c>
      <x:c r="AF442" s="11" t="n">
        <x:v>1375.8563507609044</x:v>
      </x:c>
      <x:c r="AG442" s="11" t="n">
        <x:v>1396.917367496283</x:v>
      </x:c>
      <x:c r="AH442" s="11" t="n">
        <x:v>1411.3516409737254</x:v>
      </x:c>
      <x:c r="AI442" s="11" t="n">
        <x:v>1582.181788100765</x:v>
      </x:c>
      <x:c r="AJ442" s="11" t="n">
        <x:v>1668.1716987301681</x:v>
      </x:c>
      <x:c r="AK442" s="11" t="n">
        <x:v>1721.7740520576237</x:v>
      </x:c>
      <x:c r="AL442" s="11" t="n">
        <x:v>1764.0072176840267</x:v>
      </x:c>
      <x:c r="AM442" s="11" t="n">
        <x:v>1889.4130224743885</x:v>
      </x:c>
      <x:c r="AN442" s="11" t="n">
        <x:v>1966.9607034013372</x:v>
      </x:c>
      <x:c r="AO442" s="11" t="n">
        <x:v>1980.8159286230664</x:v>
      </x:c>
      <x:c r="AP442" s="11" t="n">
        <x:v>2027.0357785225915</x:v>
      </x:c>
      <x:c r="AQ442" s="11" t="n">
        <x:v>2121.1648594857297</x:v>
      </x:c>
      <x:c r="AR442" s="11" t="n">
        <x:v>2154.7402618253864</x:v>
      </x:c>
      <x:c r="AS442" s="11" t="n">
        <x:v>2367.4528353565797</x:v>
      </x:c>
      <x:c r="AT442" s="11" t="n">
        <x:v>2566.630896277248</x:v>
      </x:c>
      <x:c r="AU442" s="11" t="n">
        <x:v>2626.915155630447</x:v>
      </x:c>
      <x:c r="AV442" s="11" t="n">
        <x:v>2659.3127036000246</x:v>
      </x:c>
      <x:c r="AW442" s="11" t="n">
        <x:v>2773.7596902524983</x:v>
      </x:c>
      <x:c r="AX442" s="11" t="n">
        <x:v>2890.691152894714</x:v>
      </x:c>
      <x:c r="AY442" s="11" t="n">
        <x:v>3501.850498230833</x:v>
      </x:c>
    </x:row>
    <x:row r="443" ht="21" customHeight="1">
      <x:c r="A443" s="15" t="n">
        <x:v>442</x:v>
      </x:c>
      <x:c r="B443" s="11" t="n">
        <x:v>645.2976589734187</x:v>
      </x:c>
      <x:c r="C443" s="11" t="n">
        <x:v>770.6394409721072</x:v>
      </x:c>
      <x:c r="D443" s="11" t="n">
        <x:v>787.9180877169857</x:v>
      </x:c>
      <x:c r="E443" s="11" t="n">
        <x:v>797.9942422414562</x:v>
      </x:c>
      <x:c r="F443" s="11" t="n">
        <x:v>806.0996006191722</x:v>
      </x:c>
      <x:c r="G443" s="11" t="n">
        <x:v>831.2535298831006</x:v>
      </x:c>
      <x:c r="H443" s="11" t="n">
        <x:v>855.4786170992279</x:v>
      </x:c>
      <x:c r="I443" s="11" t="n">
        <x:v>864.6956110786567</x:v>
      </x:c>
      <x:c r="J443" s="11" t="n">
        <x:v>867.7976094747016</x:v>
      </x:c>
      <x:c r="K443" s="11" t="n">
        <x:v>872.2935094324583</x:v>
      </x:c>
      <x:c r="L443" s="11" t="n">
        <x:v>891.096323928308</x:v>
      </x:c>
      <x:c r="M443" s="11" t="n">
        <x:v>998.3385214875844</x:v>
      </x:c>
      <x:c r="N443" s="11" t="n">
        <x:v>998.5472943823504</x:v>
      </x:c>
      <x:c r="O443" s="11" t="n">
        <x:v>1010.718082506717</x:v>
      </x:c>
      <x:c r="P443" s="11" t="n">
        <x:v>1025.1371924007708</x:v>
      </x:c>
      <x:c r="Q443" s="11" t="n">
        <x:v>1045.2113746520504</x:v>
      </x:c>
      <x:c r="R443" s="11" t="n">
        <x:v>1047.9046634346228</x:v>
      </x:c>
      <x:c r="S443" s="11" t="n">
        <x:v>1091.0846127088855</x:v>
      </x:c>
      <x:c r="T443" s="11" t="n">
        <x:v>1111.418086831879</x:v>
      </x:c>
      <x:c r="U443" s="11" t="n">
        <x:v>1138.1351005648767</x:v>
      </x:c>
      <x:c r="V443" s="11" t="n">
        <x:v>1167.8700334780078</x:v>
      </x:c>
      <x:c r="W443" s="11" t="n">
        <x:v>1196.8174557012467</x:v>
      </x:c>
      <x:c r="X443" s="11" t="n">
        <x:v>1227.871858973851</x:v>
      </x:c>
      <x:c r="Y443" s="11" t="n">
        <x:v>1321.6042934738057</x:v>
      </x:c>
      <x:c r="Z443" s="11" t="n">
        <x:v>1387.9917911206676</x:v>
      </x:c>
      <x:c r="AA443" s="11" t="n">
        <x:v>1397.0710991435199</x:v>
      </x:c>
      <x:c r="AB443" s="11" t="n">
        <x:v>1464.6022663571734</x:v>
      </x:c>
      <x:c r="AC443" s="11" t="n">
        <x:v>1467.6486341119225</x:v>
      </x:c>
      <x:c r="AD443" s="11" t="n">
        <x:v>1475.5820082110363</x:v>
      </x:c>
      <x:c r="AE443" s="11" t="n">
        <x:v>1552.9193783327619</x:v>
      </x:c>
      <x:c r="AF443" s="11" t="n">
        <x:v>1559.1893394320673</x:v>
      </x:c>
      <x:c r="AG443" s="11" t="n">
        <x:v>1562.3393748990395</x:v>
      </x:c>
      <x:c r="AH443" s="11" t="n">
        <x:v>1584.8257537876777</x:v>
      </x:c>
      <x:c r="AI443" s="11" t="n">
        <x:v>1600.2587247954466</x:v>
      </x:c>
      <x:c r="AJ443" s="11" t="n">
        <x:v>1714.9568204767647</x:v>
      </x:c>
      <x:c r="AK443" s="11" t="n">
        <x:v>1738.8893539045775</x:v>
      </x:c>
      <x:c r="AL443" s="11" t="n">
        <x:v>1756.0501405197033</x:v>
      </x:c>
      <x:c r="AM443" s="11" t="n">
        <x:v>1786.2274900664347</x:v>
      </x:c>
      <x:c r="AN443" s="11" t="n">
        <x:v>1800.7758829147529</x:v>
      </x:c>
      <x:c r="AO443" s="11" t="n">
        <x:v>1838.5277274746477</x:v>
      </x:c>
      <x:c r="AP443" s="11" t="n">
        <x:v>1840.1571032242612</x:v>
      </x:c>
      <x:c r="AQ443" s="11" t="n">
        <x:v>1879.8616197529022</x:v>
      </x:c>
      <x:c r="AR443" s="11" t="n">
        <x:v>1929.064054104144</x:v>
      </x:c>
      <x:c r="AS443" s="11" t="n">
        <x:v>1950.5566461476608</x:v>
      </x:c>
      <x:c r="AT443" s="11" t="n">
        <x:v>2151.304847952477</x:v>
      </x:c>
      <x:c r="AU443" s="11" t="n">
        <x:v>2239.426096589991</x:v>
      </x:c>
      <x:c r="AV443" s="11" t="n">
        <x:v>2283.8357927818706</x:v>
      </x:c>
      <x:c r="AW443" s="11" t="n">
        <x:v>2362.0356013495775</x:v>
      </x:c>
      <x:c r="AX443" s="11" t="n">
        <x:v>3345.944594821121</x:v>
      </x:c>
      <x:c r="AY443" s="11" t="n">
        <x:v>3503.4467741388903</x:v>
      </x:c>
    </x:row>
    <x:row r="444" ht="21" customHeight="1">
      <x:c r="A444" s="15" t="n">
        <x:v>443</x:v>
      </x:c>
      <x:c r="B444" s="11" t="n">
        <x:v>583.5749612107115</x:v>
      </x:c>
      <x:c r="C444" s="11" t="n">
        <x:v>589.8763849197022</x:v>
      </x:c>
      <x:c r="D444" s="11" t="n">
        <x:v>608.9640669520588</x:v>
      </x:c>
      <x:c r="E444" s="11" t="n">
        <x:v>733.3048025337549</x:v>
      </x:c>
      <x:c r="F444" s="11" t="n">
        <x:v>733.4154919158095</x:v>
      </x:c>
      <x:c r="G444" s="11" t="n">
        <x:v>771.6594438459676</x:v>
      </x:c>
      <x:c r="H444" s="11" t="n">
        <x:v>806.2851746374286</x:v>
      </x:c>
      <x:c r="I444" s="11" t="n">
        <x:v>808.9666740439002</x:v>
      </x:c>
      <x:c r="J444" s="11" t="n">
        <x:v>819.6856871059013</x:v>
      </x:c>
      <x:c r="K444" s="11" t="n">
        <x:v>842.3828248724996</x:v>
      </x:c>
      <x:c r="L444" s="11" t="n">
        <x:v>850.8439032763335</x:v>
      </x:c>
      <x:c r="M444" s="11" t="n">
        <x:v>852.2951606855333</x:v>
      </x:c>
      <x:c r="N444" s="11" t="n">
        <x:v>865.4035090478446</x:v>
      </x:c>
      <x:c r="O444" s="11" t="n">
        <x:v>903.573250906717</x:v>
      </x:c>
      <x:c r="P444" s="11" t="n">
        <x:v>932.5994965754348</x:v>
      </x:c>
      <x:c r="Q444" s="11" t="n">
        <x:v>978.6288599814546</x:v>
      </x:c>
      <x:c r="R444" s="11" t="n">
        <x:v>987.005399477199</x:v>
      </x:c>
      <x:c r="S444" s="11" t="n">
        <x:v>1071.070806426608</x:v>
      </x:c>
      <x:c r="T444" s="11" t="n">
        <x:v>1078.0881900078489</x:v>
      </x:c>
      <x:c r="U444" s="11" t="n">
        <x:v>1087.8831287462547</x:v>
      </x:c>
      <x:c r="V444" s="11" t="n">
        <x:v>1098.205477586383</x:v>
      </x:c>
      <x:c r="W444" s="11" t="n">
        <x:v>1173.1321085913983</x:v>
      </x:c>
      <x:c r="X444" s="11" t="n">
        <x:v>1210.823082943593</x:v>
      </x:c>
      <x:c r="Y444" s="11" t="n">
        <x:v>1240.0275604040305</x:v>
      </x:c>
      <x:c r="Z444" s="11" t="n">
        <x:v>1247.211466542492</x:v>
      </x:c>
      <x:c r="AA444" s="11" t="n">
        <x:v>1252.3703655449463</x:v>
      </x:c>
      <x:c r="AB444" s="11" t="n">
        <x:v>1267.7085708230916</x:v>
      </x:c>
      <x:c r="AC444" s="11" t="n">
        <x:v>1294.3452430943944</x:v>
      </x:c>
      <x:c r="AD444" s="11" t="n">
        <x:v>1309.9246406473399</x:v>
      </x:c>
      <x:c r="AE444" s="11" t="n">
        <x:v>1350.900135781943</x:v>
      </x:c>
      <x:c r="AF444" s="11" t="n">
        <x:v>1364.6712004161468</x:v>
      </x:c>
      <x:c r="AG444" s="11" t="n">
        <x:v>1372.7038636473526</x:v>
      </x:c>
      <x:c r="AH444" s="11" t="n">
        <x:v>1385.934822205562</x:v>
      </x:c>
      <x:c r="AI444" s="11" t="n">
        <x:v>1523.5873916740077</x:v>
      </x:c>
      <x:c r="AJ444" s="11" t="n">
        <x:v>1541.181448027876</x:v>
      </x:c>
      <x:c r="AK444" s="11" t="n">
        <x:v>1556.9455757214716</x:v>
      </x:c>
      <x:c r="AL444" s="11" t="n">
        <x:v>1697.78230468105</x:v>
      </x:c>
      <x:c r="AM444" s="11" t="n">
        <x:v>1721.9979161816223</x:v>
      </x:c>
      <x:c r="AN444" s="11" t="n">
        <x:v>1837.0082723213507</x:v>
      </x:c>
      <x:c r="AO444" s="11" t="n">
        <x:v>1877.1367963225152</x:v>
      </x:c>
      <x:c r="AP444" s="11" t="n">
        <x:v>1881.121966891497</x:v>
      </x:c>
      <x:c r="AQ444" s="11" t="n">
        <x:v>2004.1412820418825</x:v>
      </x:c>
      <x:c r="AR444" s="11" t="n">
        <x:v>2014.223851882764</x:v>
      </x:c>
      <x:c r="AS444" s="11" t="n">
        <x:v>2048.7854599176644</x:v>
      </x:c>
      <x:c r="AT444" s="11" t="n">
        <x:v>2205.9580986290985</x:v>
      </x:c>
      <x:c r="AU444" s="11" t="n">
        <x:v>2220.5487239265017</x:v>
      </x:c>
      <x:c r="AV444" s="11" t="n">
        <x:v>2239.0636898522234</x:v>
      </x:c>
      <x:c r="AW444" s="11" t="n">
        <x:v>2499.147552796752</x:v>
      </x:c>
      <x:c r="AX444" s="11" t="n">
        <x:v>2922.8624539110874</x:v>
      </x:c>
      <x:c r="AY444" s="11" t="n">
        <x:v>3068.7047013212787</x:v>
      </x:c>
    </x:row>
    <x:row r="445" ht="21" customHeight="1">
      <x:c r="A445" s="15" t="n">
        <x:v>444</x:v>
      </x:c>
      <x:c r="B445" s="11" t="n">
        <x:v>631.8537070151865</x:v>
      </x:c>
      <x:c r="C445" s="11" t="n">
        <x:v>695.1107030372737</x:v>
      </x:c>
      <x:c r="D445" s="11" t="n">
        <x:v>730.1556739113822</x:v>
      </x:c>
      <x:c r="E445" s="11" t="n">
        <x:v>740.7956741259962</x:v>
      </x:c>
      <x:c r="F445" s="11" t="n">
        <x:v>764.2459279778295</x:v>
      </x:c>
      <x:c r="G445" s="11" t="n">
        <x:v>784.7409221921205</x:v>
      </x:c>
      <x:c r="H445" s="11" t="n">
        <x:v>798.0011160429788</x:v>
      </x:c>
      <x:c r="I445" s="11" t="n">
        <x:v>854.7391171984418</x:v>
      </x:c>
      <x:c r="J445" s="11" t="n">
        <x:v>873.7567960867652</x:v>
      </x:c>
      <x:c r="K445" s="11" t="n">
        <x:v>898.0039582790973</x:v>
      </x:c>
      <x:c r="L445" s="11" t="n">
        <x:v>937.6120376189867</x:v>
      </x:c>
      <x:c r="M445" s="11" t="n">
        <x:v>955.3517898154612</x:v>
      </x:c>
      <x:c r="N445" s="11" t="n">
        <x:v>974.3061732857448</x:v>
      </x:c>
      <x:c r="O445" s="11" t="n">
        <x:v>1007.2847430641004</x:v>
      </x:c>
      <x:c r="P445" s="11" t="n">
        <x:v>1007.4936236941213</x:v>
      </x:c>
      <x:c r="Q445" s="11" t="n">
        <x:v>1115.2520333649795</x:v>
      </x:c>
      <x:c r="R445" s="11" t="n">
        <x:v>1123.6515267421012</x:v>
      </x:c>
      <x:c r="S445" s="11" t="n">
        <x:v>1153.3601767774092</x:v>
      </x:c>
      <x:c r="T445" s="11" t="n">
        <x:v>1252.3284107585278</x:v>
      </x:c>
      <x:c r="U445" s="11" t="n">
        <x:v>1284.5795137076884</x:v>
      </x:c>
      <x:c r="V445" s="11" t="n">
        <x:v>1297.2415108173877</x:v>
      </x:c>
      <x:c r="W445" s="11" t="n">
        <x:v>1335.4205380243272</x:v>
      </x:c>
      <x:c r="X445" s="11" t="n">
        <x:v>1346.1073380479543</x:v>
      </x:c>
      <x:c r="Y445" s="11" t="n">
        <x:v>1352.313540836413</x:v>
      </x:c>
      <x:c r="Z445" s="11" t="n">
        <x:v>1354.8065565557235</x:v>
      </x:c>
      <x:c r="AA445" s="11" t="n">
        <x:v>1366.171446182037</x:v>
      </x:c>
      <x:c r="AB445" s="11" t="n">
        <x:v>1373.0170883679566</x:v>
      </x:c>
      <x:c r="AC445" s="11" t="n">
        <x:v>1416.4005567076415</x:v>
      </x:c>
      <x:c r="AD445" s="11" t="n">
        <x:v>1445.8645554348768</x:v>
      </x:c>
      <x:c r="AE445" s="11" t="n">
        <x:v>1467.316800065817</x:v>
      </x:c>
      <x:c r="AF445" s="11" t="n">
        <x:v>1548.6311598782988</x:v>
      </x:c>
      <x:c r="AG445" s="11" t="n">
        <x:v>1566.303052472064</x:v>
      </x:c>
      <x:c r="AH445" s="11" t="n">
        <x:v>1657.4364711966111</x:v>
      </x:c>
      <x:c r="AI445" s="11" t="n">
        <x:v>1696.845064120581</x:v>
      </x:c>
      <x:c r="AJ445" s="11" t="n">
        <x:v>1749.3810039332927</x:v>
      </x:c>
      <x:c r="AK445" s="11" t="n">
        <x:v>1755.3033921750693</x:v>
      </x:c>
      <x:c r="AL445" s="11" t="n">
        <x:v>1835.0289153743</x:v>
      </x:c>
      <x:c r="AM445" s="11" t="n">
        <x:v>1864.2770483882978</x:v>
      </x:c>
      <x:c r="AN445" s="11" t="n">
        <x:v>1990.8183716958904</x:v>
      </x:c>
      <x:c r="AO445" s="11" t="n">
        <x:v>2003.2253090450497</x:v>
      </x:c>
      <x:c r="AP445" s="11" t="n">
        <x:v>2063.6059975986914</x:v>
      </x:c>
      <x:c r="AQ445" s="11" t="n">
        <x:v>2121.670505846405</x:v>
      </x:c>
      <x:c r="AR445" s="11" t="n">
        <x:v>2155.487547197132</x:v>
      </x:c>
      <x:c r="AS445" s="11" t="n">
        <x:v>2167.4810290831965</x:v>
      </x:c>
      <x:c r="AT445" s="11" t="n">
        <x:v>2206.378088718734</x:v>
      </x:c>
      <x:c r="AU445" s="11" t="n">
        <x:v>2308.021473417907</x:v>
      </x:c>
      <x:c r="AV445" s="11" t="n">
        <x:v>2436.0014026954836</x:v>
      </x:c>
      <x:c r="AW445" s="11" t="n">
        <x:v>2512.209715398252</x:v>
      </x:c>
      <x:c r="AX445" s="11" t="n">
        <x:v>2585.881244065438</x:v>
      </x:c>
      <x:c r="AY445" s="11" t="n">
        <x:v>2830.9586695913067</x:v>
      </x:c>
    </x:row>
    <x:row r="446" ht="21" customHeight="1">
      <x:c r="A446" s="15" t="n">
        <x:v>445</x:v>
      </x:c>
      <x:c r="B446" s="11" t="n">
        <x:v>523.0015633548362</x:v>
      </x:c>
      <x:c r="C446" s="11" t="n">
        <x:v>619.1242993108978</x:v>
      </x:c>
      <x:c r="D446" s="11" t="n">
        <x:v>643.6270938375744</x:v>
      </x:c>
      <x:c r="E446" s="11" t="n">
        <x:v>717.6883481074674</x:v>
      </x:c>
      <x:c r="F446" s="11" t="n">
        <x:v>794.6406151953069</x:v>
      </x:c>
      <x:c r="G446" s="11" t="n">
        <x:v>798.2558342522061</x:v>
      </x:c>
      <x:c r="H446" s="11" t="n">
        <x:v>813.9086764567608</x:v>
      </x:c>
      <x:c r="I446" s="11" t="n">
        <x:v>894.4523744285416</x:v>
      </x:c>
      <x:c r="J446" s="11" t="n">
        <x:v>938.470353304433</x:v>
      </x:c>
      <x:c r="K446" s="11" t="n">
        <x:v>957.8090200665447</x:v>
      </x:c>
      <x:c r="L446" s="11" t="n">
        <x:v>960.5154848115809</x:v>
      </x:c>
      <x:c r="M446" s="11" t="n">
        <x:v>998.998033629163</x:v>
      </x:c>
      <x:c r="N446" s="11" t="n">
        <x:v>1003.4635788016287</x:v>
      </x:c>
      <x:c r="O446" s="11" t="n">
        <x:v>1024.8901081142214</x:v>
      </x:c>
      <x:c r="P446" s="11" t="n">
        <x:v>1038.4381455265384</x:v>
      </x:c>
      <x:c r="Q446" s="11" t="n">
        <x:v>1112.5016158604813</x:v>
      </x:c>
      <x:c r="R446" s="11" t="n">
        <x:v>1159.5620215610338</x:v>
      </x:c>
      <x:c r="S446" s="11" t="n">
        <x:v>1171.536997020778</x:v>
      </x:c>
      <x:c r="T446" s="11" t="n">
        <x:v>1172.5735441835113</x:v>
      </x:c>
      <x:c r="U446" s="11" t="n">
        <x:v>1207.1480788664715</x:v>
      </x:c>
      <x:c r="V446" s="11" t="n">
        <x:v>1212.3680533458282</x:v>
      </x:c>
      <x:c r="W446" s="11" t="n">
        <x:v>1230.0773858795308</x:v>
      </x:c>
      <x:c r="X446" s="11" t="n">
        <x:v>1256.3036596938173</x:v>
      </x:c>
      <x:c r="Y446" s="11" t="n">
        <x:v>1297.9965901399923</x:v>
      </x:c>
      <x:c r="Z446" s="11" t="n">
        <x:v>1328.5267482164234</x:v>
      </x:c>
      <x:c r="AA446" s="11" t="n">
        <x:v>1339.5323149314383</x:v>
      </x:c>
      <x:c r="AB446" s="11" t="n">
        <x:v>1390.3126482244375</x:v>
      </x:c>
      <x:c r="AC446" s="11" t="n">
        <x:v>1409.5559363289924</x:v>
      </x:c>
      <x:c r="AD446" s="11" t="n">
        <x:v>1447.229425814688</x:v>
      </x:c>
      <x:c r="AE446" s="11" t="n">
        <x:v>1476.1351005786828</x:v>
      </x:c>
      <x:c r="AF446" s="11" t="n">
        <x:v>1477.3502955692902</x:v>
      </x:c>
      <x:c r="AG446" s="11" t="n">
        <x:v>1493.3105025601426</x:v>
      </x:c>
      <x:c r="AH446" s="11" t="n">
        <x:v>1504.489115160019</x:v>
      </x:c>
      <x:c r="AI446" s="11" t="n">
        <x:v>1592.310954100147</x:v>
      </x:c>
      <x:c r="AJ446" s="11" t="n">
        <x:v>1635.0948826732051</x:v>
      </x:c>
      <x:c r="AK446" s="11" t="n">
        <x:v>1680.6067687603772</x:v>
      </x:c>
      <x:c r="AL446" s="11" t="n">
        <x:v>1746.0795047129498</x:v>
      </x:c>
      <x:c r="AM446" s="11" t="n">
        <x:v>1796.9365958363007</x:v>
      </x:c>
      <x:c r="AN446" s="11" t="n">
        <x:v>1798.711906604766</x:v>
      </x:c>
      <x:c r="AO446" s="11" t="n">
        <x:v>1803.0548573351723</x:v>
      </x:c>
      <x:c r="AP446" s="11" t="n">
        <x:v>1810.4660865894798</x:v>
      </x:c>
      <x:c r="AQ446" s="11" t="n">
        <x:v>1821.8771935956129</x:v>
      </x:c>
      <x:c r="AR446" s="11" t="n">
        <x:v>2069.6110918506697</x:v>
      </x:c>
      <x:c r="AS446" s="11" t="n">
        <x:v>2303.447577646148</x:v>
      </x:c>
      <x:c r="AT446" s="11" t="n">
        <x:v>2391.8817467810795</x:v>
      </x:c>
      <x:c r="AU446" s="11" t="n">
        <x:v>2534.2541055483453</x:v>
      </x:c>
      <x:c r="AV446" s="11" t="n">
        <x:v>2542.443965514861</x:v>
      </x:c>
      <x:c r="AW446" s="11" t="n">
        <x:v>2929.439159039792</x:v>
      </x:c>
      <x:c r="AX446" s="11" t="n">
        <x:v>3095.052582275277</x:v>
      </x:c>
      <x:c r="AY446" s="11" t="n">
        <x:v>3384.8667411748743</x:v>
      </x:c>
    </x:row>
    <x:row r="447" ht="21" customHeight="1">
      <x:c r="A447" s="15" t="n">
        <x:v>446</x:v>
      </x:c>
      <x:c r="B447" s="11" t="n">
        <x:v>665.2708098668334</x:v>
      </x:c>
      <x:c r="C447" s="11" t="n">
        <x:v>724.3012242106611</x:v>
      </x:c>
      <x:c r="D447" s="11" t="n">
        <x:v>730.9019962730908</x:v>
      </x:c>
      <x:c r="E447" s="11" t="n">
        <x:v>760.625602148088</x:v>
      </x:c>
      <x:c r="F447" s="11" t="n">
        <x:v>794.1102192040778</x:v>
      </x:c>
      <x:c r="G447" s="11" t="n">
        <x:v>807.8384198203721</x:v>
      </x:c>
      <x:c r="H447" s="11" t="n">
        <x:v>809.7644322615002</x:v>
      </x:c>
      <x:c r="I447" s="11" t="n">
        <x:v>816.7456175628029</x:v>
      </x:c>
      <x:c r="J447" s="11" t="n">
        <x:v>889.9341588614415</x:v>
      </x:c>
      <x:c r="K447" s="11" t="n">
        <x:v>908.0840797779188</x:v>
      </x:c>
      <x:c r="L447" s="11" t="n">
        <x:v>962.6742842239298</x:v>
      </x:c>
      <x:c r="M447" s="11" t="n">
        <x:v>1042.9099861604323</x:v>
      </x:c>
      <x:c r="N447" s="11" t="n">
        <x:v>1062.4096029791435</x:v>
      </x:c>
      <x:c r="O447" s="11" t="n">
        <x:v>1083.423220194758</x:v>
      </x:c>
      <x:c r="P447" s="11" t="n">
        <x:v>1089.908009483091</x:v>
      </x:c>
      <x:c r="Q447" s="11" t="n">
        <x:v>1132.2586943082542</x:v>
      </x:c>
      <x:c r="R447" s="11" t="n">
        <x:v>1136.9473153808324</x:v>
      </x:c>
      <x:c r="S447" s="11" t="n">
        <x:v>1139.13762921942</x:v>
      </x:c>
      <x:c r="T447" s="11" t="n">
        <x:v>1144.3498601563495</x:v>
      </x:c>
      <x:c r="U447" s="11" t="n">
        <x:v>1176.7369364365015</x:v>
      </x:c>
      <x:c r="V447" s="11" t="n">
        <x:v>1177.7415313633032</x:v>
      </x:c>
      <x:c r="W447" s="11" t="n">
        <x:v>1197.831052148807</x:v>
      </x:c>
      <x:c r="X447" s="11" t="n">
        <x:v>1199.5464877325512</x:v>
      </x:c>
      <x:c r="Y447" s="11" t="n">
        <x:v>1299.057003856869</x:v>
      </x:c>
      <x:c r="Z447" s="11" t="n">
        <x:v>1324.9379688522254</x:v>
      </x:c>
      <x:c r="AA447" s="11" t="n">
        <x:v>1367.9179153670643</x:v>
      </x:c>
      <x:c r="AB447" s="11" t="n">
        <x:v>1389.4990433769258</x:v>
      </x:c>
      <x:c r="AC447" s="11" t="n">
        <x:v>1436.0694899792234</x:v>
      </x:c>
      <x:c r="AD447" s="11" t="n">
        <x:v>1474.1304501238492</x:v>
      </x:c>
      <x:c r="AE447" s="11" t="n">
        <x:v>1484.1875126372897</x:v>
      </x:c>
      <x:c r="AF447" s="11" t="n">
        <x:v>1521.1651742023632</x:v>
      </x:c>
      <x:c r="AG447" s="11" t="n">
        <x:v>1535.196258938823</x:v>
      </x:c>
      <x:c r="AH447" s="11" t="n">
        <x:v>1558.3699428970804</x:v>
      </x:c>
      <x:c r="AI447" s="11" t="n">
        <x:v>1582.2501624829556</x:v>
      </x:c>
      <x:c r="AJ447" s="11" t="n">
        <x:v>1595.090969502723</x:v>
      </x:c>
      <x:c r="AK447" s="11" t="n">
        <x:v>1607.727824008831</x:v>
      </x:c>
      <x:c r="AL447" s="11" t="n">
        <x:v>1733.1077992271908</x:v>
      </x:c>
      <x:c r="AM447" s="11" t="n">
        <x:v>1768.3085405310496</x:v>
      </x:c>
      <x:c r="AN447" s="11" t="n">
        <x:v>1806.2924645535977</x:v>
      </x:c>
      <x:c r="AO447" s="11" t="n">
        <x:v>1859.8442417336962</x:v>
      </x:c>
      <x:c r="AP447" s="11" t="n">
        <x:v>1953.5039960206573</x:v>
      </x:c>
      <x:c r="AQ447" s="11" t="n">
        <x:v>1954.573581115947</x:v>
      </x:c>
      <x:c r="AR447" s="11" t="n">
        <x:v>2068.6589867561765</x:v>
      </x:c>
      <x:c r="AS447" s="11" t="n">
        <x:v>2105.3878043659033</x:v>
      </x:c>
      <x:c r="AT447" s="11" t="n">
        <x:v>2108.203856698973</x:v>
      </x:c>
      <x:c r="AU447" s="11" t="n">
        <x:v>2141.99551949307</x:v>
      </x:c>
      <x:c r="AV447" s="11" t="n">
        <x:v>2238.2067786315883</x:v>
      </x:c>
      <x:c r="AW447" s="11" t="n">
        <x:v>2323.3216303434715</x:v>
      </x:c>
      <x:c r="AX447" s="11" t="n">
        <x:v>2391.2331368790556</x:v>
      </x:c>
      <x:c r="AY447" s="11" t="n">
        <x:v>2608.6417319565167</x:v>
      </x:c>
    </x:row>
    <x:row r="448" ht="21" customHeight="1">
      <x:c r="A448" s="15" t="n">
        <x:v>447</x:v>
      </x:c>
      <x:c r="B448" s="11" t="n">
        <x:v>523.5909923923615</x:v>
      </x:c>
      <x:c r="C448" s="11" t="n">
        <x:v>530.3857473591268</x:v>
      </x:c>
      <x:c r="D448" s="11" t="n">
        <x:v>570.9504379203179</x:v>
      </x:c>
      <x:c r="E448" s="11" t="n">
        <x:v>576.23373201425</x:v>
      </x:c>
      <x:c r="F448" s="11" t="n">
        <x:v>599.3074081861469</x:v>
      </x:c>
      <x:c r="G448" s="11" t="n">
        <x:v>647.1713643285417</x:v>
      </x:c>
      <x:c r="H448" s="11" t="n">
        <x:v>649.4178438615505</x:v>
      </x:c>
      <x:c r="I448" s="11" t="n">
        <x:v>660.3465602841684</x:v>
      </x:c>
      <x:c r="J448" s="11" t="n">
        <x:v>671.9988085814434</x:v>
      </x:c>
      <x:c r="K448" s="11" t="n">
        <x:v>684.707030286701</x:v>
      </x:c>
      <x:c r="L448" s="11" t="n">
        <x:v>745.4630032502141</x:v>
      </x:c>
      <x:c r="M448" s="11" t="n">
        <x:v>750.542983002554</x:v>
      </x:c>
      <x:c r="N448" s="11" t="n">
        <x:v>768.0362427513745</x:v>
      </x:c>
      <x:c r="O448" s="11" t="n">
        <x:v>800.0280099690808</x:v>
      </x:c>
      <x:c r="P448" s="11" t="n">
        <x:v>809.7419963071575</x:v>
      </x:c>
      <x:c r="Q448" s="11" t="n">
        <x:v>845.2226117284724</x:v>
      </x:c>
      <x:c r="R448" s="11" t="n">
        <x:v>848.8302259288639</x:v>
      </x:c>
      <x:c r="S448" s="11" t="n">
        <x:v>928.5017676510613</x:v>
      </x:c>
      <x:c r="T448" s="11" t="n">
        <x:v>939.6631636761255</x:v>
      </x:c>
      <x:c r="U448" s="11" t="n">
        <x:v>1076.4704385269706</x:v>
      </x:c>
      <x:c r="V448" s="11" t="n">
        <x:v>1089.484134433029</x:v>
      </x:c>
      <x:c r="W448" s="11" t="n">
        <x:v>1152.9189830593946</x:v>
      </x:c>
      <x:c r="X448" s="11" t="n">
        <x:v>1188.2965577810783</x:v>
      </x:c>
      <x:c r="Y448" s="11" t="n">
        <x:v>1288.876040128664</x:v>
      </x:c>
      <x:c r="Z448" s="11" t="n">
        <x:v>1319.7594367653123</x:v>
      </x:c>
      <x:c r="AA448" s="11" t="n">
        <x:v>1320.8962830034284</x:v>
      </x:c>
      <x:c r="AB448" s="11" t="n">
        <x:v>1350.2540860027507</x:v>
      </x:c>
      <x:c r="AC448" s="11" t="n">
        <x:v>1391.906071864532</x:v>
      </x:c>
      <x:c r="AD448" s="11" t="n">
        <x:v>1426.4224206069835</x:v>
      </x:c>
      <x:c r="AE448" s="11" t="n">
        <x:v>1484.1442521993856</x:v>
      </x:c>
      <x:c r="AF448" s="11" t="n">
        <x:v>1518.1743501510023</x:v>
      </x:c>
      <x:c r="AG448" s="11" t="n">
        <x:v>1579.9493493259629</x:v>
      </x:c>
      <x:c r="AH448" s="11" t="n">
        <x:v>1625.953093243605</x:v>
      </x:c>
      <x:c r="AI448" s="11" t="n">
        <x:v>1629.609734083806</x:v>
      </x:c>
      <x:c r="AJ448" s="11" t="n">
        <x:v>1734.050114959076</x:v>
      </x:c>
      <x:c r="AK448" s="11" t="n">
        <x:v>1736.2462429639609</x:v>
      </x:c>
      <x:c r="AL448" s="11" t="n">
        <x:v>1853.719327629508</x:v>
      </x:c>
      <x:c r="AM448" s="11" t="n">
        <x:v>1867.537666815919</x:v>
      </x:c>
      <x:c r="AN448" s="11" t="n">
        <x:v>1868.5819945889461</x:v>
      </x:c>
      <x:c r="AO448" s="11" t="n">
        <x:v>1952.187079421212</x:v>
      </x:c>
      <x:c r="AP448" s="11" t="n">
        <x:v>1962.9827859303257</x:v>
      </x:c>
      <x:c r="AQ448" s="11" t="n">
        <x:v>2070.296659297079</x:v>
      </x:c>
      <x:c r="AR448" s="11" t="n">
        <x:v>2207.255252551852</x:v>
      </x:c>
      <x:c r="AS448" s="11" t="n">
        <x:v>2209.7275377677242</x:v>
      </x:c>
      <x:c r="AT448" s="11" t="n">
        <x:v>2287.463633694791</x:v>
      </x:c>
      <x:c r="AU448" s="11" t="n">
        <x:v>2562.1376714163102</x:v>
      </x:c>
      <x:c r="AV448" s="11" t="n">
        <x:v>2826.3704301355433</x:v>
      </x:c>
      <x:c r="AW448" s="11" t="n">
        <x:v>2970.21487593803</x:v>
      </x:c>
      <x:c r="AX448" s="11" t="n">
        <x:v>3338.571836884098</x:v>
      </x:c>
      <x:c r="AY448" s="11" t="n">
        <x:v>4204.422126811669</x:v>
      </x:c>
    </x:row>
    <x:row r="449" ht="21" customHeight="1">
      <x:c r="A449" s="15" t="n">
        <x:v>448</x:v>
      </x:c>
      <x:c r="B449" s="11" t="n">
        <x:v>560.1452273970325</x:v>
      </x:c>
      <x:c r="C449" s="11" t="n">
        <x:v>664.2995832325009</x:v>
      </x:c>
      <x:c r="D449" s="11" t="n">
        <x:v>691.2520100793582</x:v>
      </x:c>
      <x:c r="E449" s="11" t="n">
        <x:v>695.9103756906409</x:v>
      </x:c>
      <x:c r="F449" s="11" t="n">
        <x:v>710.6554688106993</x:v>
      </x:c>
      <x:c r="G449" s="11" t="n">
        <x:v>719.6197095096095</x:v>
      </x:c>
      <x:c r="H449" s="11" t="n">
        <x:v>736.5381775716074</x:v>
      </x:c>
      <x:c r="I449" s="11" t="n">
        <x:v>756.3204371908942</x:v>
      </x:c>
      <x:c r="J449" s="11" t="n">
        <x:v>810.8989234683784</x:v>
      </x:c>
      <x:c r="K449" s="11" t="n">
        <x:v>829.0509005896997</x:v>
      </x:c>
      <x:c r="L449" s="11" t="n">
        <x:v>838.7904730995047</x:v>
      </x:c>
      <x:c r="M449" s="11" t="n">
        <x:v>866.2292922756712</x:v>
      </x:c>
      <x:c r="N449" s="11" t="n">
        <x:v>878.8365828230592</x:v>
      </x:c>
      <x:c r="O449" s="11" t="n">
        <x:v>882.417345983133</x:v>
      </x:c>
      <x:c r="P449" s="11" t="n">
        <x:v>942.0455927125741</x:v>
      </x:c>
      <x:c r="Q449" s="11" t="n">
        <x:v>969.0000760544401</x:v>
      </x:c>
      <x:c r="R449" s="11" t="n">
        <x:v>984.4608859809368</x:v>
      </x:c>
      <x:c r="S449" s="11" t="n">
        <x:v>996.2037798686174</x:v>
      </x:c>
      <x:c r="T449" s="11" t="n">
        <x:v>1023.1972850885193</x:v>
      </x:c>
      <x:c r="U449" s="11" t="n">
        <x:v>1034.9027366197479</x:v>
      </x:c>
      <x:c r="V449" s="11" t="n">
        <x:v>1075.0935662996299</x:v>
      </x:c>
      <x:c r="W449" s="11" t="n">
        <x:v>1079.086362053281</x:v>
      </x:c>
      <x:c r="X449" s="11" t="n">
        <x:v>1105.1789831517417</x:v>
      </x:c>
      <x:c r="Y449" s="11" t="n">
        <x:v>1154.1321033036998</x:v>
      </x:c>
      <x:c r="Z449" s="11" t="n">
        <x:v>1190.2945996678786</x:v>
      </x:c>
      <x:c r="AA449" s="11" t="n">
        <x:v>1204.5355316898724</x:v>
      </x:c>
      <x:c r="AB449" s="11" t="n">
        <x:v>1242.8333249493558</x:v>
      </x:c>
      <x:c r="AC449" s="11" t="n">
        <x:v>1290.5548404326187</x:v>
      </x:c>
      <x:c r="AD449" s="11" t="n">
        <x:v>1293.3084797098454</x:v>
      </x:c>
      <x:c r="AE449" s="11" t="n">
        <x:v>1296.3676983742323</x:v>
      </x:c>
      <x:c r="AF449" s="11" t="n">
        <x:v>1297.5391148048645</x:v>
      </x:c>
      <x:c r="AG449" s="11" t="n">
        <x:v>1420.96811508112</x:v>
      </x:c>
      <x:c r="AH449" s="11" t="n">
        <x:v>1473.1724282856353</x:v>
      </x:c>
      <x:c r="AI449" s="11" t="n">
        <x:v>1475.8109841624887</x:v>
      </x:c>
      <x:c r="AJ449" s="11" t="n">
        <x:v>1491.0278024505253</x:v>
      </x:c>
      <x:c r="AK449" s="11" t="n">
        <x:v>1528.9906209849603</x:v>
      </x:c>
      <x:c r="AL449" s="11" t="n">
        <x:v>1644.014941222376</x:v>
      </x:c>
      <x:c r="AM449" s="11" t="n">
        <x:v>1684.741187056446</x:v>
      </x:c>
      <x:c r="AN449" s="11" t="n">
        <x:v>1693.7069830327407</x:v>
      </x:c>
      <x:c r="AO449" s="11" t="n">
        <x:v>1882.7990206163586</x:v>
      </x:c>
      <x:c r="AP449" s="11" t="n">
        <x:v>1890.1501266701446</x:v>
      </x:c>
      <x:c r="AQ449" s="11" t="n">
        <x:v>1914.2368747802427</x:v>
      </x:c>
      <x:c r="AR449" s="11" t="n">
        <x:v>1953.7076553929019</x:v>
      </x:c>
      <x:c r="AS449" s="11" t="n">
        <x:v>1977.2704659321357</x:v>
      </x:c>
      <x:c r="AT449" s="11" t="n">
        <x:v>2003.0873997305025</x:v>
      </x:c>
      <x:c r="AU449" s="11" t="n">
        <x:v>2018.1009665761635</x:v>
      </x:c>
      <x:c r="AV449" s="11" t="n">
        <x:v>2033.5273322047078</x:v>
      </x:c>
      <x:c r="AW449" s="11" t="n">
        <x:v>2076.987486054494</x:v>
      </x:c>
      <x:c r="AX449" s="11" t="n">
        <x:v>2232.517341565289</x:v>
      </x:c>
      <x:c r="AY449" s="11" t="n">
        <x:v>2523.7896418189857</x:v>
      </x:c>
    </x:row>
    <x:row r="450" ht="21" customHeight="1">
      <x:c r="A450" s="15" t="n">
        <x:v>449</x:v>
      </x:c>
      <x:c r="B450" s="11" t="n">
        <x:v>545.9230794231256</x:v>
      </x:c>
      <x:c r="C450" s="11" t="n">
        <x:v>654.1491607606533</x:v>
      </x:c>
      <x:c r="D450" s="11" t="n">
        <x:v>718.7902299795624</x:v>
      </x:c>
      <x:c r="E450" s="11" t="n">
        <x:v>720.9128788604204</x:v>
      </x:c>
      <x:c r="F450" s="11" t="n">
        <x:v>733.6211976961621</x:v>
      </x:c>
      <x:c r="G450" s="11" t="n">
        <x:v>782.8275338315693</x:v>
      </x:c>
      <x:c r="H450" s="11" t="n">
        <x:v>784.1603638859394</x:v>
      </x:c>
      <x:c r="I450" s="11" t="n">
        <x:v>795.3737024589682</x:v>
      </x:c>
      <x:c r="J450" s="11" t="n">
        <x:v>798.7386140896184</x:v>
      </x:c>
      <x:c r="K450" s="11" t="n">
        <x:v>821.178044987023</x:v>
      </x:c>
      <x:c r="L450" s="11" t="n">
        <x:v>825.654183210647</x:v>
      </x:c>
      <x:c r="M450" s="11" t="n">
        <x:v>841.65652028355</x:v>
      </x:c>
      <x:c r="N450" s="11" t="n">
        <x:v>874.1987844515581</x:v>
      </x:c>
      <x:c r="O450" s="11" t="n">
        <x:v>920.906016868978</x:v>
      </x:c>
      <x:c r="P450" s="11" t="n">
        <x:v>925.0283855983324</x:v>
      </x:c>
      <x:c r="Q450" s="11" t="n">
        <x:v>946.2436480686276</x:v>
      </x:c>
      <x:c r="R450" s="11" t="n">
        <x:v>948.3972015635895</x:v>
      </x:c>
      <x:c r="S450" s="11" t="n">
        <x:v>1014.6633821657874</x:v>
      </x:c>
      <x:c r="T450" s="11" t="n">
        <x:v>1027.7173975928936</x:v>
      </x:c>
      <x:c r="U450" s="11" t="n">
        <x:v>1037.9794184670955</x:v>
      </x:c>
      <x:c r="V450" s="11" t="n">
        <x:v>1059.691401096518</x:v>
      </x:c>
      <x:c r="W450" s="11" t="n">
        <x:v>1068.5258550633587</x:v>
      </x:c>
      <x:c r="X450" s="11" t="n">
        <x:v>1095.0987790622771</x:v>
      </x:c>
      <x:c r="Y450" s="11" t="n">
        <x:v>1111.5379924143008</x:v>
      </x:c>
      <x:c r="Z450" s="11" t="n">
        <x:v>1239.251044206545</x:v>
      </x:c>
      <x:c r="AA450" s="11" t="n">
        <x:v>1288.3174395016772</x:v>
      </x:c>
      <x:c r="AB450" s="11" t="n">
        <x:v>1295.0346846013776</x:v>
      </x:c>
      <x:c r="AC450" s="11" t="n">
        <x:v>1307.6583450538974</x:v>
      </x:c>
      <x:c r="AD450" s="11" t="n">
        <x:v>1358.8643822145737</x:v>
      </x:c>
      <x:c r="AE450" s="11" t="n">
        <x:v>1389.5103960880201</x:v>
      </x:c>
      <x:c r="AF450" s="11" t="n">
        <x:v>1390.0627805465133</x:v>
      </x:c>
      <x:c r="AG450" s="11" t="n">
        <x:v>1415.7964716376891</x:v>
      </x:c>
      <x:c r="AH450" s="11" t="n">
        <x:v>1431.8669681040192</x:v>
      </x:c>
      <x:c r="AI450" s="11" t="n">
        <x:v>1442.3168025833827</x:v>
      </x:c>
      <x:c r="AJ450" s="11" t="n">
        <x:v>1541.663786551405</x:v>
      </x:c>
      <x:c r="AK450" s="11" t="n">
        <x:v>1626.9130996255037</x:v>
      </x:c>
      <x:c r="AL450" s="11" t="n">
        <x:v>1656.4196071450663</x:v>
      </x:c>
      <x:c r="AM450" s="11" t="n">
        <x:v>1688.5895184363237</x:v>
      </x:c>
      <x:c r="AN450" s="11" t="n">
        <x:v>1707.9957445923837</x:v>
      </x:c>
      <x:c r="AO450" s="11" t="n">
        <x:v>1718.6461372161941</x:v>
      </x:c>
      <x:c r="AP450" s="11" t="n">
        <x:v>1890.8888140496924</x:v>
      </x:c>
      <x:c r="AQ450" s="11" t="n">
        <x:v>1936.2718427687364</x:v>
      </x:c>
      <x:c r="AR450" s="11" t="n">
        <x:v>2030.8076641909688</x:v>
      </x:c>
      <x:c r="AS450" s="11" t="n">
        <x:v>2139.1735748003075</x:v>
      </x:c>
      <x:c r="AT450" s="11" t="n">
        <x:v>2206.5258662320284</x:v>
      </x:c>
      <x:c r="AU450" s="11" t="n">
        <x:v>2217.3303656270364</x:v>
      </x:c>
      <x:c r="AV450" s="11" t="n">
        <x:v>2365.2588105800623</x:v>
      </x:c>
      <x:c r="AW450" s="11" t="n">
        <x:v>2589.26275088017</x:v>
      </x:c>
      <x:c r="AX450" s="11" t="n">
        <x:v>3252.9215107129658</x:v>
      </x:c>
      <x:c r="AY450" s="11" t="n">
        <x:v>3308.3636369569863</x:v>
      </x:c>
    </x:row>
    <x:row r="451" ht="21" customHeight="1">
      <x:c r="A451" s="15" t="n">
        <x:v>450</x:v>
      </x:c>
      <x:c r="B451" s="11" t="n">
        <x:v>656.0702195629668</x:v>
      </x:c>
      <x:c r="C451" s="11" t="n">
        <x:v>692.6792195498771</x:v>
      </x:c>
      <x:c r="D451" s="11" t="n">
        <x:v>742.9540594625439</x:v>
      </x:c>
      <x:c r="E451" s="11" t="n">
        <x:v>752.222269441585</x:v>
      </x:c>
      <x:c r="F451" s="11" t="n">
        <x:v>766.5269745931873</x:v>
      </x:c>
      <x:c r="G451" s="11" t="n">
        <x:v>780.2827187416586</x:v>
      </x:c>
      <x:c r="H451" s="11" t="n">
        <x:v>829.9569842809244</x:v>
      </x:c>
      <x:c r="I451" s="11" t="n">
        <x:v>856.1726959363455</x:v>
      </x:c>
      <x:c r="J451" s="11" t="n">
        <x:v>925.2716741072089</x:v>
      </x:c>
      <x:c r="K451" s="11" t="n">
        <x:v>931.7754059923702</x:v>
      </x:c>
      <x:c r="L451" s="11" t="n">
        <x:v>934.2740363996314</x:v>
      </x:c>
      <x:c r="M451" s="11" t="n">
        <x:v>936.0821132568012</x:v>
      </x:c>
      <x:c r="N451" s="11" t="n">
        <x:v>956.0736439919808</x:v>
      </x:c>
      <x:c r="O451" s="11" t="n">
        <x:v>966.8871363250325</x:v>
      </x:c>
      <x:c r="P451" s="11" t="n">
        <x:v>998.2463973638273</x:v>
      </x:c>
      <x:c r="Q451" s="11" t="n">
        <x:v>1005.1415871772524</x:v>
      </x:c>
      <x:c r="R451" s="11" t="n">
        <x:v>1072.6262748433</x:v>
      </x:c>
      <x:c r="S451" s="11" t="n">
        <x:v>1074.900042825051</x:v>
      </x:c>
      <x:c r="T451" s="11" t="n">
        <x:v>1086.0384199183372</x:v>
      </x:c>
      <x:c r="U451" s="11" t="n">
        <x:v>1152.110484094391</x:v>
      </x:c>
      <x:c r="V451" s="11" t="n">
        <x:v>1186.944493562548</x:v>
      </x:c>
      <x:c r="W451" s="11" t="n">
        <x:v>1272.4958154509393</x:v>
      </x:c>
      <x:c r="X451" s="11" t="n">
        <x:v>1296.595701070148</x:v>
      </x:c>
      <x:c r="Y451" s="11" t="n">
        <x:v>1324.5075159887508</x:v>
      </x:c>
      <x:c r="Z451" s="11" t="n">
        <x:v>1324.8899383822431</x:v>
      </x:c>
      <x:c r="AA451" s="11" t="n">
        <x:v>1325.4736553262505</x:v>
      </x:c>
      <x:c r="AB451" s="11" t="n">
        <x:v>1335.6283945994687</x:v>
      </x:c>
      <x:c r="AC451" s="11" t="n">
        <x:v>1377.1653992373995</x:v>
      </x:c>
      <x:c r="AD451" s="11" t="n">
        <x:v>1395.7771185382023</x:v>
      </x:c>
      <x:c r="AE451" s="11" t="n">
        <x:v>1426.171690030566</x:v>
      </x:c>
      <x:c r="AF451" s="11" t="n">
        <x:v>1447.9814865905364</x:v>
      </x:c>
      <x:c r="AG451" s="11" t="n">
        <x:v>1463.6910465186143</x:v>
      </x:c>
      <x:c r="AH451" s="11" t="n">
        <x:v>1464.5645421117415</x:v>
      </x:c>
      <x:c r="AI451" s="11" t="n">
        <x:v>1514.1694067679955</x:v>
      </x:c>
      <x:c r="AJ451" s="11" t="n">
        <x:v>1538.4630738931146</x:v>
      </x:c>
      <x:c r="AK451" s="11" t="n">
        <x:v>1541.838086975374</x:v>
      </x:c>
      <x:c r="AL451" s="11" t="n">
        <x:v>1552.986078499705</x:v>
      </x:c>
      <x:c r="AM451" s="11" t="n">
        <x:v>1663.4879921217137</x:v>
      </x:c>
      <x:c r="AN451" s="11" t="n">
        <x:v>1678.5555473902234</x:v>
      </x:c>
      <x:c r="AO451" s="11" t="n">
        <x:v>1714.3155248400271</x:v>
      </x:c>
      <x:c r="AP451" s="11" t="n">
        <x:v>1915.0020220910524</x:v>
      </x:c>
      <x:c r="AQ451" s="11" t="n">
        <x:v>1916.982115648703</x:v>
      </x:c>
      <x:c r="AR451" s="11" t="n">
        <x:v>1946.462018328144</x:v>
      </x:c>
      <x:c r="AS451" s="11" t="n">
        <x:v>2074.687043792426</x:v>
      </x:c>
      <x:c r="AT451" s="11" t="n">
        <x:v>2129.1370137414087</x:v>
      </x:c>
      <x:c r="AU451" s="11" t="n">
        <x:v>2502.10032915447</x:v>
      </x:c>
      <x:c r="AV451" s="11" t="n">
        <x:v>2651.450148332006</x:v>
      </x:c>
      <x:c r="AW451" s="11" t="n">
        <x:v>2823.1667200210168</x:v>
      </x:c>
      <x:c r="AX451" s="11" t="n">
        <x:v>2872.8626322128634</x:v>
      </x:c>
      <x:c r="AY451" s="11" t="n">
        <x:v>3392.1872566589195</x:v>
      </x:c>
    </x:row>
    <x:row r="452" ht="21" customHeight="1">
      <x:c r="A452" s="15" t="n">
        <x:v>451</x:v>
      </x:c>
      <x:c r="B452" s="11" t="n">
        <x:v>557.8321235697819</x:v>
      </x:c>
      <x:c r="C452" s="11" t="n">
        <x:v>619.1952928810358</x:v>
      </x:c>
      <x:c r="D452" s="11" t="n">
        <x:v>690.4471355497046</x:v>
      </x:c>
      <x:c r="E452" s="11" t="n">
        <x:v>723.726409904313</x:v>
      </x:c>
      <x:c r="F452" s="11" t="n">
        <x:v>764.3625034148308</x:v>
      </x:c>
      <x:c r="G452" s="11" t="n">
        <x:v>772.9880670336412</x:v>
      </x:c>
      <x:c r="H452" s="11" t="n">
        <x:v>850.9759203443203</x:v>
      </x:c>
      <x:c r="I452" s="11" t="n">
        <x:v>855.5650825770844</x:v>
      </x:c>
      <x:c r="J452" s="11" t="n">
        <x:v>888.878646724076</x:v>
      </x:c>
      <x:c r="K452" s="11" t="n">
        <x:v>890.1514545115806</x:v>
      </x:c>
      <x:c r="L452" s="11" t="n">
        <x:v>929.0040633917972</x:v>
      </x:c>
      <x:c r="M452" s="11" t="n">
        <x:v>946.6100988575172</x:v>
      </x:c>
      <x:c r="N452" s="11" t="n">
        <x:v>959.4891366818665</x:v>
      </x:c>
      <x:c r="O452" s="11" t="n">
        <x:v>988.9720856321758</x:v>
      </x:c>
      <x:c r="P452" s="11" t="n">
        <x:v>1011.2576194280368</x:v>
      </x:c>
      <x:c r="Q452" s="11" t="n">
        <x:v>1019.1106020598697</x:v>
      </x:c>
      <x:c r="R452" s="11" t="n">
        <x:v>1026.0886315429068</x:v>
      </x:c>
      <x:c r="S452" s="11" t="n">
        <x:v>1032.2400475418167</x:v>
      </x:c>
      <x:c r="T452" s="11" t="n">
        <x:v>1075.4799137047248</x:v>
      </x:c>
      <x:c r="U452" s="11" t="n">
        <x:v>1093.656857771607</x:v>
      </x:c>
      <x:c r="V452" s="11" t="n">
        <x:v>1123.2099075142173</x:v>
      </x:c>
      <x:c r="W452" s="11" t="n">
        <x:v>1137.2464328359051</x:v>
      </x:c>
      <x:c r="X452" s="11" t="n">
        <x:v>1163.894853951428</x:v>
      </x:c>
      <x:c r="Y452" s="11" t="n">
        <x:v>1170.8376570333805</x:v>
      </x:c>
      <x:c r="Z452" s="11" t="n">
        <x:v>1170.8690799257424</x:v>
      </x:c>
      <x:c r="AA452" s="11" t="n">
        <x:v>1209.0667422870438</x:v>
      </x:c>
      <x:c r="AB452" s="11" t="n">
        <x:v>1245.2425134227656</x:v>
      </x:c>
      <x:c r="AC452" s="11" t="n">
        <x:v>1270.0830519347155</x:v>
      </x:c>
      <x:c r="AD452" s="11" t="n">
        <x:v>1274.5236892347848</x:v>
      </x:c>
      <x:c r="AE452" s="11" t="n">
        <x:v>1292.2007046512947</x:v>
      </x:c>
      <x:c r="AF452" s="11" t="n">
        <x:v>1365.7299835838228</x:v>
      </x:c>
      <x:c r="AG452" s="11" t="n">
        <x:v>1425.1270614404489</x:v>
      </x:c>
      <x:c r="AH452" s="11" t="n">
        <x:v>1428.2631900745341</x:v>
      </x:c>
      <x:c r="AI452" s="11" t="n">
        <x:v>1512.637282661358</x:v>
      </x:c>
      <x:c r="AJ452" s="11" t="n">
        <x:v>1627.0569852273948</x:v>
      </x:c>
      <x:c r="AK452" s="11" t="n">
        <x:v>1632.565915576193</x:v>
      </x:c>
      <x:c r="AL452" s="11" t="n">
        <x:v>1647.460054607682</x:v>
      </x:c>
      <x:c r="AM452" s="11" t="n">
        <x:v>1663.7354918456197</x:v>
      </x:c>
      <x:c r="AN452" s="11" t="n">
        <x:v>1779.7697885845773</x:v>
      </x:c>
      <x:c r="AO452" s="11" t="n">
        <x:v>1856.7442460968837</x:v>
      </x:c>
      <x:c r="AP452" s="11" t="n">
        <x:v>1889.9098348600946</x:v>
      </x:c>
      <x:c r="AQ452" s="11" t="n">
        <x:v>1984.3878496659347</x:v>
      </x:c>
      <x:c r="AR452" s="11" t="n">
        <x:v>2197.767518560047</x:v>
      </x:c>
      <x:c r="AS452" s="11" t="n">
        <x:v>2286.8473342076613</x:v>
      </x:c>
      <x:c r="AT452" s="11" t="n">
        <x:v>2302.9125685152067</x:v>
      </x:c>
      <x:c r="AU452" s="11" t="n">
        <x:v>2346.893041776113</x:v>
      </x:c>
      <x:c r="AV452" s="11" t="n">
        <x:v>2437.310420148513</x:v>
      </x:c>
      <x:c r="AW452" s="11" t="n">
        <x:v>2583.3562168881913</x:v>
      </x:c>
      <x:c r="AX452" s="11" t="n">
        <x:v>2832.9893905114136</x:v>
      </x:c>
      <x:c r="AY452" s="11" t="n">
        <x:v>2902.609365203351</x:v>
      </x:c>
    </x:row>
    <x:row r="453" ht="21" customHeight="1">
      <x:c r="A453" s="15" t="n">
        <x:v>452</x:v>
      </x:c>
      <x:c r="B453" s="11" t="n">
        <x:v>582.235655827759</x:v>
      </x:c>
      <x:c r="C453" s="11" t="n">
        <x:v>634.1234290905991</x:v>
      </x:c>
      <x:c r="D453" s="11" t="n">
        <x:v>675.993994194296</x:v>
      </x:c>
      <x:c r="E453" s="11" t="n">
        <x:v>714.4740161253436</x:v>
      </x:c>
      <x:c r="F453" s="11" t="n">
        <x:v>742.7536912254213</x:v>
      </x:c>
      <x:c r="G453" s="11" t="n">
        <x:v>801.4975454806385</x:v>
      </x:c>
      <x:c r="H453" s="11" t="n">
        <x:v>813.1607433299912</x:v>
      </x:c>
      <x:c r="I453" s="11" t="n">
        <x:v>832.4915027452188</x:v>
      </x:c>
      <x:c r="J453" s="11" t="n">
        <x:v>842.1011060553406</x:v>
      </x:c>
      <x:c r="K453" s="11" t="n">
        <x:v>856.9521450129417</x:v>
      </x:c>
      <x:c r="L453" s="11" t="n">
        <x:v>878.3998900450163</x:v>
      </x:c>
      <x:c r="M453" s="11" t="n">
        <x:v>881.7225327819876</x:v>
      </x:c>
      <x:c r="N453" s="11" t="n">
        <x:v>888.2843144664437</x:v>
      </x:c>
      <x:c r="O453" s="11" t="n">
        <x:v>918.9458828826024</x:v>
      </x:c>
      <x:c r="P453" s="11" t="n">
        <x:v>990.1231535750924</x:v>
      </x:c>
      <x:c r="Q453" s="11" t="n">
        <x:v>1007.3809943645499</x:v>
      </x:c>
      <x:c r="R453" s="11" t="n">
        <x:v>1061.1891631008011</x:v>
      </x:c>
      <x:c r="S453" s="11" t="n">
        <x:v>1083.1036284376137</x:v>
      </x:c>
      <x:c r="T453" s="11" t="n">
        <x:v>1113.540226125544</x:v>
      </x:c>
      <x:c r="U453" s="11" t="n">
        <x:v>1118.9575012375744</x:v>
      </x:c>
      <x:c r="V453" s="11" t="n">
        <x:v>1128.4296288905907</x:v>
      </x:c>
      <x:c r="W453" s="11" t="n">
        <x:v>1157.9020235708247</x:v>
      </x:c>
      <x:c r="X453" s="11" t="n">
        <x:v>1226.3546581873816</x:v>
      </x:c>
      <x:c r="Y453" s="11" t="n">
        <x:v>1265.0223114527212</x:v>
      </x:c>
      <x:c r="Z453" s="11" t="n">
        <x:v>1326.5641788905589</x:v>
      </x:c>
      <x:c r="AA453" s="11" t="n">
        <x:v>1362.284137486553</x:v>
      </x:c>
      <x:c r="AB453" s="11" t="n">
        <x:v>1426.352379819345</x:v>
      </x:c>
      <x:c r="AC453" s="11" t="n">
        <x:v>1452.8191877821168</x:v>
      </x:c>
      <x:c r="AD453" s="11" t="n">
        <x:v>1464.9748348961193</x:v>
      </x:c>
      <x:c r="AE453" s="11" t="n">
        <x:v>1493.9743261835188</x:v>
      </x:c>
      <x:c r="AF453" s="11" t="n">
        <x:v>1497.172423619395</x:v>
      </x:c>
      <x:c r="AG453" s="11" t="n">
        <x:v>1548.7157193375394</x:v>
      </x:c>
      <x:c r="AH453" s="11" t="n">
        <x:v>1599.7727667887011</x:v>
      </x:c>
      <x:c r="AI453" s="11" t="n">
        <x:v>1633.553450707393</x:v>
      </x:c>
      <x:c r="AJ453" s="11" t="n">
        <x:v>1652.9731779484384</x:v>
      </x:c>
      <x:c r="AK453" s="11" t="n">
        <x:v>1685.6746035856127</x:v>
      </x:c>
      <x:c r="AL453" s="11" t="n">
        <x:v>1727.4281779731127</x:v>
      </x:c>
      <x:c r="AM453" s="11" t="n">
        <x:v>1779.6856789148208</x:v>
      </x:c>
      <x:c r="AN453" s="11" t="n">
        <x:v>1786.4035590020528</x:v>
      </x:c>
      <x:c r="AO453" s="11" t="n">
        <x:v>1822.9003377699382</x:v>
      </x:c>
      <x:c r="AP453" s="11" t="n">
        <x:v>1926.7078540515238</x:v>
      </x:c>
      <x:c r="AQ453" s="11" t="n">
        <x:v>1929.90602719769</x:v>
      </x:c>
      <x:c r="AR453" s="11" t="n">
        <x:v>2010.9233172489792</x:v>
      </x:c>
      <x:c r="AS453" s="11" t="n">
        <x:v>2018.2612174230212</x:v>
      </x:c>
      <x:c r="AT453" s="11" t="n">
        <x:v>2149.2793932403115</x:v>
      </x:c>
      <x:c r="AU453" s="11" t="n">
        <x:v>2220.0532755843305</x:v>
      </x:c>
      <x:c r="AV453" s="11" t="n">
        <x:v>2239.1612271326167</x:v>
      </x:c>
      <x:c r="AW453" s="11" t="n">
        <x:v>2341.984451702133</x:v>
      </x:c>
      <x:c r="AX453" s="11" t="n">
        <x:v>2469.9795621810817</x:v>
      </x:c>
      <x:c r="AY453" s="11" t="n">
        <x:v>3306.631377186949</x:v>
      </x:c>
    </x:row>
    <x:row r="454" ht="21" customHeight="1">
      <x:c r="A454" s="15" t="n">
        <x:v>453</x:v>
      </x:c>
      <x:c r="B454" s="11" t="n">
        <x:v>544.0582243500127</x:v>
      </x:c>
      <x:c r="C454" s="11" t="n">
        <x:v>592.1928229351097</x:v>
      </x:c>
      <x:c r="D454" s="11" t="n">
        <x:v>617.9744244353101</x:v>
      </x:c>
      <x:c r="E454" s="11" t="n">
        <x:v>709.1477332025289</x:v>
      </x:c>
      <x:c r="F454" s="11" t="n">
        <x:v>731.5573975894604</x:v>
      </x:c>
      <x:c r="G454" s="11" t="n">
        <x:v>753.8513862361664</x:v>
      </x:c>
      <x:c r="H454" s="11" t="n">
        <x:v>823.1742708846566</x:v>
      </x:c>
      <x:c r="I454" s="11" t="n">
        <x:v>846.0716480337704</x:v>
      </x:c>
      <x:c r="J454" s="11" t="n">
        <x:v>905.6056700060087</x:v>
      </x:c>
      <x:c r="K454" s="11" t="n">
        <x:v>954.9312167956355</x:v>
      </x:c>
      <x:c r="L454" s="11" t="n">
        <x:v>993.8967488974043</x:v>
      </x:c>
      <x:c r="M454" s="11" t="n">
        <x:v>1026.5934539320115</x:v>
      </x:c>
      <x:c r="N454" s="11" t="n">
        <x:v>1036.5212548650231</x:v>
      </x:c>
      <x:c r="O454" s="11" t="n">
        <x:v>1049.1712710481697</x:v>
      </x:c>
      <x:c r="P454" s="11" t="n">
        <x:v>1102.8953836174105</x:v>
      </x:c>
      <x:c r="Q454" s="11" t="n">
        <x:v>1103.142008402449</x:v>
      </x:c>
      <x:c r="R454" s="11" t="n">
        <x:v>1103.2356870372284</x:v>
      </x:c>
      <x:c r="S454" s="11" t="n">
        <x:v>1124.8713509377117</x:v>
      </x:c>
      <x:c r="T454" s="11" t="n">
        <x:v>1150.788491901168</x:v>
      </x:c>
      <x:c r="U454" s="11" t="n">
        <x:v>1198.624641197177</x:v>
      </x:c>
      <x:c r="V454" s="11" t="n">
        <x:v>1271.225750880529</x:v>
      </x:c>
      <x:c r="W454" s="11" t="n">
        <x:v>1303.9467568844693</x:v>
      </x:c>
      <x:c r="X454" s="11" t="n">
        <x:v>1305.1513635361202</x:v>
      </x:c>
      <x:c r="Y454" s="11" t="n">
        <x:v>1317.6473039958014</x:v>
      </x:c>
      <x:c r="Z454" s="11" t="n">
        <x:v>1352.873545085143</x:v>
      </x:c>
      <x:c r="AA454" s="11" t="n">
        <x:v>1382.5596380684474</x:v>
      </x:c>
      <x:c r="AB454" s="11" t="n">
        <x:v>1484.0169625924495</x:v>
      </x:c>
      <x:c r="AC454" s="11" t="n">
        <x:v>1521.7824334869265</x:v>
      </x:c>
      <x:c r="AD454" s="11" t="n">
        <x:v>1538.2981736416057</x:v>
      </x:c>
      <x:c r="AE454" s="11" t="n">
        <x:v>1566.187651595448</x:v>
      </x:c>
      <x:c r="AF454" s="11" t="n">
        <x:v>1594.5483000578095</x:v>
      </x:c>
      <x:c r="AG454" s="11" t="n">
        <x:v>1691.4703160617178</x:v>
      </x:c>
      <x:c r="AH454" s="11" t="n">
        <x:v>1734.388433814806</x:v>
      </x:c>
      <x:c r="AI454" s="11" t="n">
        <x:v>1759.8783855297163</x:v>
      </x:c>
      <x:c r="AJ454" s="11" t="n">
        <x:v>1765.7796952730143</x:v>
      </x:c>
      <x:c r="AK454" s="11" t="n">
        <x:v>1767.56801135479</x:v>
      </x:c>
      <x:c r="AL454" s="11" t="n">
        <x:v>1978.8803573086734</x:v>
      </x:c>
      <x:c r="AM454" s="11" t="n">
        <x:v>2069.1932030862404</x:v>
      </x:c>
      <x:c r="AN454" s="11" t="n">
        <x:v>2076.9120442235044</x:v>
      </x:c>
      <x:c r="AO454" s="11" t="n">
        <x:v>2088.69718640306</x:v>
      </x:c>
      <x:c r="AP454" s="11" t="n">
        <x:v>2094.640028664143</x:v>
      </x:c>
      <x:c r="AQ454" s="11" t="n">
        <x:v>2218.633010205956</x:v>
      </x:c>
      <x:c r="AR454" s="11" t="n">
        <x:v>2361.3070439018165</x:v>
      </x:c>
      <x:c r="AS454" s="11" t="n">
        <x:v>2412.563538409757</x:v>
      </x:c>
      <x:c r="AT454" s="11" t="n">
        <x:v>2792.670316853784</x:v>
      </x:c>
      <x:c r="AU454" s="11" t="n">
        <x:v>2890.8892892431227</x:v>
      </x:c>
      <x:c r="AV454" s="11" t="n">
        <x:v>2966.273595304138</x:v>
      </x:c>
      <x:c r="AW454" s="11" t="n">
        <x:v>3000.3032630237353</x:v>
      </x:c>
      <x:c r="AX454" s="11" t="n">
        <x:v>3282.8638536730277</x:v>
      </x:c>
      <x:c r="AY454" s="11" t="n">
        <x:v>3591.0078575338525</x:v>
      </x:c>
    </x:row>
    <x:row r="455" ht="21" customHeight="1">
      <x:c r="A455" s="15" t="n">
        <x:v>454</x:v>
      </x:c>
      <x:c r="B455" s="11" t="n">
        <x:v>516.8718112167054</x:v>
      </x:c>
      <x:c r="C455" s="11" t="n">
        <x:v>556.9510618577392</x:v>
      </x:c>
      <x:c r="D455" s="11" t="n">
        <x:v>573.3725271780756</x:v>
      </x:c>
      <x:c r="E455" s="11" t="n">
        <x:v>641.1748276229278</x:v>
      </x:c>
      <x:c r="F455" s="11" t="n">
        <x:v>683.2660098556477</x:v>
      </x:c>
      <x:c r="G455" s="11" t="n">
        <x:v>707.0594393558105</x:v>
      </x:c>
      <x:c r="H455" s="11" t="n">
        <x:v>711.8516269800289</x:v>
      </x:c>
      <x:c r="I455" s="11" t="n">
        <x:v>713.4480225648134</x:v>
      </x:c>
      <x:c r="J455" s="11" t="n">
        <x:v>724.0336409281667</x:v>
      </x:c>
      <x:c r="K455" s="11" t="n">
        <x:v>726.0674062893465</x:v>
      </x:c>
      <x:c r="L455" s="11" t="n">
        <x:v>726.6312978301537</x:v>
      </x:c>
      <x:c r="M455" s="11" t="n">
        <x:v>740.061890173242</x:v>
      </x:c>
      <x:c r="N455" s="11" t="n">
        <x:v>828.5672913889255</x:v>
      </x:c>
      <x:c r="O455" s="11" t="n">
        <x:v>854.3640718862553</x:v>
      </x:c>
      <x:c r="P455" s="11" t="n">
        <x:v>873.9105064180073</x:v>
      </x:c>
      <x:c r="Q455" s="11" t="n">
        <x:v>894.1077426002018</x:v>
      </x:c>
      <x:c r="R455" s="11" t="n">
        <x:v>936.8416104919131</x:v>
      </x:c>
      <x:c r="S455" s="11" t="n">
        <x:v>947.3155480080856</x:v>
      </x:c>
      <x:c r="T455" s="11" t="n">
        <x:v>977.2986062351454</x:v>
      </x:c>
      <x:c r="U455" s="11" t="n">
        <x:v>980.3736116334746</x:v>
      </x:c>
      <x:c r="V455" s="11" t="n">
        <x:v>994.2799602704796</x:v>
      </x:c>
      <x:c r="W455" s="11" t="n">
        <x:v>1040.4257955829255</x:v>
      </x:c>
      <x:c r="X455" s="11" t="n">
        <x:v>1102.3528185641399</x:v>
      </x:c>
      <x:c r="Y455" s="11" t="n">
        <x:v>1123.936411585298</x:v>
      </x:c>
      <x:c r="Z455" s="11" t="n">
        <x:v>1124.626882601379</x:v>
      </x:c>
      <x:c r="AA455" s="11" t="n">
        <x:v>1230.2690242548233</x:v>
      </x:c>
      <x:c r="AB455" s="11" t="n">
        <x:v>1236.5775633910519</x:v>
      </x:c>
      <x:c r="AC455" s="11" t="n">
        <x:v>1301.1662015973648</x:v>
      </x:c>
      <x:c r="AD455" s="11" t="n">
        <x:v>1331.986704648437</x:v>
      </x:c>
      <x:c r="AE455" s="11" t="n">
        <x:v>1376.5719064926584</x:v>
      </x:c>
      <x:c r="AF455" s="11" t="n">
        <x:v>1383.699400014369</x:v>
      </x:c>
      <x:c r="AG455" s="11" t="n">
        <x:v>1415.2108186155356</x:v>
      </x:c>
      <x:c r="AH455" s="11" t="n">
        <x:v>1437.7304599830711</x:v>
      </x:c>
      <x:c r="AI455" s="11" t="n">
        <x:v>1446.5584635353753</x:v>
      </x:c>
      <x:c r="AJ455" s="11" t="n">
        <x:v>1447.0145786626658</x:v>
      </x:c>
      <x:c r="AK455" s="11" t="n">
        <x:v>1447.2251462529882</x:v>
      </x:c>
      <x:c r="AL455" s="11" t="n">
        <x:v>1526.5059483202256</x:v>
      </x:c>
      <x:c r="AM455" s="11" t="n">
        <x:v>1640.7451026612084</x:v>
      </x:c>
      <x:c r="AN455" s="11" t="n">
        <x:v>1646.9935481598463</x:v>
      </x:c>
      <x:c r="AO455" s="11" t="n">
        <x:v>1670.9271694871577</x:v>
      </x:c>
      <x:c r="AP455" s="11" t="n">
        <x:v>1680.836271646491</x:v>
      </x:c>
      <x:c r="AQ455" s="11" t="n">
        <x:v>1941.0991013959174</x:v>
      </x:c>
      <x:c r="AR455" s="11" t="n">
        <x:v>2016.5196097435742</x:v>
      </x:c>
      <x:c r="AS455" s="11" t="n">
        <x:v>2109.827811770736</x:v>
      </x:c>
      <x:c r="AT455" s="11" t="n">
        <x:v>2329.1505172348297</x:v>
      </x:c>
      <x:c r="AU455" s="11" t="n">
        <x:v>2339.4343957646174</x:v>
      </x:c>
      <x:c r="AV455" s="11" t="n">
        <x:v>2363.8032731522944</x:v>
      </x:c>
      <x:c r="AW455" s="11" t="n">
        <x:v>2418.9850795780894</x:v>
      </x:c>
      <x:c r="AX455" s="11" t="n">
        <x:v>2421.0901247412367</x:v>
      </x:c>
      <x:c r="AY455" s="11" t="n">
        <x:v>3600.1507396162697</x:v>
      </x:c>
    </x:row>
    <x:row r="456" ht="21" customHeight="1">
      <x:c r="A456" s="15" t="n">
        <x:v>455</x:v>
      </x:c>
      <x:c r="B456" s="11" t="n">
        <x:v>538.3951921615542</x:v>
      </x:c>
      <x:c r="C456" s="11" t="n">
        <x:v>547.6342968343519</x:v>
      </x:c>
      <x:c r="D456" s="11" t="n">
        <x:v>596.0770622674528</x:v>
      </x:c>
      <x:c r="E456" s="11" t="n">
        <x:v>764.635452685375</x:v>
      </x:c>
      <x:c r="F456" s="11" t="n">
        <x:v>781.2684634166994</x:v>
      </x:c>
      <x:c r="G456" s="11" t="n">
        <x:v>786.937644125155</x:v>
      </x:c>
      <x:c r="H456" s="11" t="n">
        <x:v>845.1069432925859</x:v>
      </x:c>
      <x:c r="I456" s="11" t="n">
        <x:v>853.3101660123277</x:v>
      </x:c>
      <x:c r="J456" s="11" t="n">
        <x:v>866.9439637396742</x:v>
      </x:c>
      <x:c r="K456" s="11" t="n">
        <x:v>898.6692413635365</x:v>
      </x:c>
      <x:c r="L456" s="11" t="n">
        <x:v>929.0836713500225</x:v>
      </x:c>
      <x:c r="M456" s="11" t="n">
        <x:v>944.5021630664439</x:v>
      </x:c>
      <x:c r="N456" s="11" t="n">
        <x:v>968.442571384972</x:v>
      </x:c>
      <x:c r="O456" s="11" t="n">
        <x:v>993.5554097772635</x:v>
      </x:c>
      <x:c r="P456" s="11" t="n">
        <x:v>1021.124785535075</x:v>
      </x:c>
      <x:c r="Q456" s="11" t="n">
        <x:v>1036.053879747594</x:v>
      </x:c>
      <x:c r="R456" s="11" t="n">
        <x:v>1039.320455157298</x:v>
      </x:c>
      <x:c r="S456" s="11" t="n">
        <x:v>1078.712421772208</x:v>
      </x:c>
      <x:c r="T456" s="11" t="n">
        <x:v>1087.6343594935938</x:v>
      </x:c>
      <x:c r="U456" s="11" t="n">
        <x:v>1099.123763629897</x:v>
      </x:c>
      <x:c r="V456" s="11" t="n">
        <x:v>1144.4793918387186</x:v>
      </x:c>
      <x:c r="W456" s="11" t="n">
        <x:v>1165.5127252618788</x:v>
      </x:c>
      <x:c r="X456" s="11" t="n">
        <x:v>1166.1696312470108</x:v>
      </x:c>
      <x:c r="Y456" s="11" t="n">
        <x:v>1217.0007497404922</x:v>
      </x:c>
      <x:c r="Z456" s="11" t="n">
        <x:v>1338.2439085998803</x:v>
      </x:c>
      <x:c r="AA456" s="11" t="n">
        <x:v>1393.3313135861474</x:v>
      </x:c>
      <x:c r="AB456" s="11" t="n">
        <x:v>1393.4052167482955</x:v>
      </x:c>
      <x:c r="AC456" s="11" t="n">
        <x:v>1410.3965032401377</x:v>
      </x:c>
      <x:c r="AD456" s="11" t="n">
        <x:v>1423.9069349317915</x:v>
      </x:c>
      <x:c r="AE456" s="11" t="n">
        <x:v>1453.777157288463</x:v>
      </x:c>
      <x:c r="AF456" s="11" t="n">
        <x:v>1468.1601408726508</x:v>
      </x:c>
      <x:c r="AG456" s="11" t="n">
        <x:v>1485.5676780426597</x:v>
      </x:c>
      <x:c r="AH456" s="11" t="n">
        <x:v>1499.1581491213853</x:v>
      </x:c>
      <x:c r="AI456" s="11" t="n">
        <x:v>1507.3629788439555</x:v>
      </x:c>
      <x:c r="AJ456" s="11" t="n">
        <x:v>1508.9741581445157</x:v>
      </x:c>
      <x:c r="AK456" s="11" t="n">
        <x:v>1542.593184130678</x:v>
      </x:c>
      <x:c r="AL456" s="11" t="n">
        <x:v>1630.9191006794697</x:v>
      </x:c>
      <x:c r="AM456" s="11" t="n">
        <x:v>1645.4459405245336</x:v>
      </x:c>
      <x:c r="AN456" s="11" t="n">
        <x:v>1726.9705292850263</x:v>
      </x:c>
      <x:c r="AO456" s="11" t="n">
        <x:v>1752.3138464647268</x:v>
      </x:c>
      <x:c r="AP456" s="11" t="n">
        <x:v>1754.4903083447693</x:v>
      </x:c>
      <x:c r="AQ456" s="11" t="n">
        <x:v>1910.1430751501148</x:v>
      </x:c>
      <x:c r="AR456" s="11" t="n">
        <x:v>1968.3899689152756</x:v>
      </x:c>
      <x:c r="AS456" s="11" t="n">
        <x:v>2009.1886285230082</x:v>
      </x:c>
      <x:c r="AT456" s="11" t="n">
        <x:v>2147.198104865486</x:v>
      </x:c>
      <x:c r="AU456" s="11" t="n">
        <x:v>2161.0117630416353</x:v>
      </x:c>
      <x:c r="AV456" s="11" t="n">
        <x:v>2209.2975392406142</x:v>
      </x:c>
      <x:c r="AW456" s="11" t="n">
        <x:v>2281.162071115292</x:v>
      </x:c>
      <x:c r="AX456" s="11" t="n">
        <x:v>2448.4765211344425</x:v>
      </x:c>
      <x:c r="AY456" s="11" t="n">
        <x:v>2580.7098164461113</x:v>
      </x:c>
    </x:row>
    <x:row r="457" ht="21" customHeight="1">
      <x:c r="A457" s="15" t="n">
        <x:v>456</x:v>
      </x:c>
      <x:c r="B457" s="11" t="n">
        <x:v>516.9850703857747</x:v>
      </x:c>
      <x:c r="C457" s="11" t="n">
        <x:v>577.5513974361776</x:v>
      </x:c>
      <x:c r="D457" s="11" t="n">
        <x:v>588.0848052554921</x:v>
      </x:c>
      <x:c r="E457" s="11" t="n">
        <x:v>601.053976798813</x:v>
      </x:c>
      <x:c r="F457" s="11" t="n">
        <x:v>645.729035373713</x:v>
      </x:c>
      <x:c r="G457" s="11" t="n">
        <x:v>671.282287321126</x:v>
      </x:c>
      <x:c r="H457" s="11" t="n">
        <x:v>730.7196116531148</x:v>
      </x:c>
      <x:c r="I457" s="11" t="n">
        <x:v>749.5449226607792</x:v>
      </x:c>
      <x:c r="J457" s="11" t="n">
        <x:v>767.4861842141638</x:v>
      </x:c>
      <x:c r="K457" s="11" t="n">
        <x:v>767.6554674866688</x:v>
      </x:c>
      <x:c r="L457" s="11" t="n">
        <x:v>800.7538129155237</x:v>
      </x:c>
      <x:c r="M457" s="11" t="n">
        <x:v>802.7706672525485</x:v>
      </x:c>
      <x:c r="N457" s="11" t="n">
        <x:v>822.1613526243951</x:v>
      </x:c>
      <x:c r="O457" s="11" t="n">
        <x:v>853.6980463695753</x:v>
      </x:c>
      <x:c r="P457" s="11" t="n">
        <x:v>869.3118808084821</x:v>
      </x:c>
      <x:c r="Q457" s="11" t="n">
        <x:v>870.1665178772464</x:v>
      </x:c>
      <x:c r="R457" s="11" t="n">
        <x:v>882.455787148172</x:v>
      </x:c>
      <x:c r="S457" s="11" t="n">
        <x:v>908.4383527776506</x:v>
      </x:c>
      <x:c r="T457" s="11" t="n">
        <x:v>909.3112804513335</x:v>
      </x:c>
      <x:c r="U457" s="11" t="n">
        <x:v>922.8352614841756</x:v>
      </x:c>
      <x:c r="V457" s="11" t="n">
        <x:v>971.1649674575772</x:v>
      </x:c>
      <x:c r="W457" s="11" t="n">
        <x:v>1059.8257785025435</x:v>
      </x:c>
      <x:c r="X457" s="11" t="n">
        <x:v>1132.1596355961228</x:v>
      </x:c>
      <x:c r="Y457" s="11" t="n">
        <x:v>1161.1365365770353</x:v>
      </x:c>
      <x:c r="Z457" s="11" t="n">
        <x:v>1164.580744917253</x:v>
      </x:c>
      <x:c r="AA457" s="11" t="n">
        <x:v>1249.7043760105712</x:v>
      </x:c>
      <x:c r="AB457" s="11" t="n">
        <x:v>1256.6795376706004</x:v>
      </x:c>
      <x:c r="AC457" s="11" t="n">
        <x:v>1354.7702336163488</x:v>
      </x:c>
      <x:c r="AD457" s="11" t="n">
        <x:v>1368.3019197516833</x:v>
      </x:c>
      <x:c r="AE457" s="11" t="n">
        <x:v>1375.4158653871732</x:v>
      </x:c>
      <x:c r="AF457" s="11" t="n">
        <x:v>1377.2635054471905</x:v>
      </x:c>
      <x:c r="AG457" s="11" t="n">
        <x:v>1460.2641784799666</x:v>
      </x:c>
      <x:c r="AH457" s="11" t="n">
        <x:v>1495.6345180665417</x:v>
      </x:c>
      <x:c r="AI457" s="11" t="n">
        <x:v>1508.8507694970922</x:v>
      </x:c>
      <x:c r="AJ457" s="11" t="n">
        <x:v>1522.4777172963163</x:v>
      </x:c>
      <x:c r="AK457" s="11" t="n">
        <x:v>1566.6135351319135</x:v>
      </x:c>
      <x:c r="AL457" s="11" t="n">
        <x:v>1609.515724050765</x:v>
      </x:c>
      <x:c r="AM457" s="11" t="n">
        <x:v>1714.0711480484877</x:v>
      </x:c>
      <x:c r="AN457" s="11" t="n">
        <x:v>1779.9247787143279</x:v>
      </x:c>
      <x:c r="AO457" s="11" t="n">
        <x:v>1805.1137611996833</x:v>
      </x:c>
      <x:c r="AP457" s="11" t="n">
        <x:v>1837.63746967046</x:v>
      </x:c>
      <x:c r="AQ457" s="11" t="n">
        <x:v>1878.5777977131331</x:v>
      </x:c>
      <x:c r="AR457" s="11" t="n">
        <x:v>1960.4398031384233</x:v>
      </x:c>
      <x:c r="AS457" s="11" t="n">
        <x:v>2049.241088476696</x:v>
      </x:c>
      <x:c r="AT457" s="11" t="n">
        <x:v>2097.5104235406034</x:v>
      </x:c>
      <x:c r="AU457" s="11" t="n">
        <x:v>2099.560985567119</x:v>
      </x:c>
      <x:c r="AV457" s="11" t="n">
        <x:v>2167.7586637532513</x:v>
      </x:c>
      <x:c r="AW457" s="11" t="n">
        <x:v>2172.3948552627485</x:v>
      </x:c>
      <x:c r="AX457" s="11" t="n">
        <x:v>2182.1638149440123</x:v>
      </x:c>
      <x:c r="AY457" s="11" t="n">
        <x:v>2505.066811330966</x:v>
      </x:c>
    </x:row>
    <x:row r="458" ht="21" customHeight="1">
      <x:c r="A458" s="15" t="n">
        <x:v>457</x:v>
      </x:c>
      <x:c r="B458" s="11" t="n">
        <x:v>548.1028759091224</x:v>
      </x:c>
      <x:c r="C458" s="11" t="n">
        <x:v>584.6655343892119</x:v>
      </x:c>
      <x:c r="D458" s="11" t="n">
        <x:v>625.3560756564192</x:v>
      </x:c>
      <x:c r="E458" s="11" t="n">
        <x:v>637.4612179764382</x:v>
      </x:c>
      <x:c r="F458" s="11" t="n">
        <x:v>658.3348387569129</x:v>
      </x:c>
      <x:c r="G458" s="11" t="n">
        <x:v>696.217116446069</x:v>
      </x:c>
      <x:c r="H458" s="11" t="n">
        <x:v>718.052955426919</x:v>
      </x:c>
      <x:c r="I458" s="11" t="n">
        <x:v>724.3775971899323</x:v>
      </x:c>
      <x:c r="J458" s="11" t="n">
        <x:v>730.0452497216455</x:v>
      </x:c>
      <x:c r="K458" s="11" t="n">
        <x:v>742.3527131951544</x:v>
      </x:c>
      <x:c r="L458" s="11" t="n">
        <x:v>751.5720558221597</x:v>
      </x:c>
      <x:c r="M458" s="11" t="n">
        <x:v>766.6532822703614</x:v>
      </x:c>
      <x:c r="N458" s="11" t="n">
        <x:v>785.4309736223427</x:v>
      </x:c>
      <x:c r="O458" s="11" t="n">
        <x:v>809.4676335163595</x:v>
      </x:c>
      <x:c r="P458" s="11" t="n">
        <x:v>844.2392420340843</x:v>
      </x:c>
      <x:c r="Q458" s="11" t="n">
        <x:v>967.8075850563911</x:v>
      </x:c>
      <x:c r="R458" s="11" t="n">
        <x:v>975.8110896233378</x:v>
      </x:c>
      <x:c r="S458" s="11" t="n">
        <x:v>1008.8435244163552</x:v>
      </x:c>
      <x:c r="T458" s="11" t="n">
        <x:v>1024.2563810169438</x:v>
      </x:c>
      <x:c r="U458" s="11" t="n">
        <x:v>1065.5889356859857</x:v>
      </x:c>
      <x:c r="V458" s="11" t="n">
        <x:v>1071.3687944339322</x:v>
      </x:c>
      <x:c r="W458" s="11" t="n">
        <x:v>1077.9871353770993</x:v>
      </x:c>
      <x:c r="X458" s="11" t="n">
        <x:v>1090.3750475131578</x:v>
      </x:c>
      <x:c r="Y458" s="11" t="n">
        <x:v>1092.1055350363342</x:v>
      </x:c>
      <x:c r="Z458" s="11" t="n">
        <x:v>1095.1500602754195</x:v>
      </x:c>
      <x:c r="AA458" s="11" t="n">
        <x:v>1110.9070795743926</x:v>
      </x:c>
      <x:c r="AB458" s="11" t="n">
        <x:v>1136.8431622195142</x:v>
      </x:c>
      <x:c r="AC458" s="11" t="n">
        <x:v>1254.0994462833096</x:v>
      </x:c>
      <x:c r="AD458" s="11" t="n">
        <x:v>1351.3038556861197</x:v>
      </x:c>
      <x:c r="AE458" s="11" t="n">
        <x:v>1404.0633677466005</x:v>
      </x:c>
      <x:c r="AF458" s="11" t="n">
        <x:v>1435.4357702206132</x:v>
      </x:c>
      <x:c r="AG458" s="11" t="n">
        <x:v>1459.5833180263994</x:v>
      </x:c>
      <x:c r="AH458" s="11" t="n">
        <x:v>1484.6688866188333</x:v>
      </x:c>
      <x:c r="AI458" s="11" t="n">
        <x:v>1506.0608872087332</x:v>
      </x:c>
      <x:c r="AJ458" s="11" t="n">
        <x:v>1513.1623374521623</x:v>
      </x:c>
      <x:c r="AK458" s="11" t="n">
        <x:v>1524.6895857845454</x:v>
      </x:c>
      <x:c r="AL458" s="11" t="n">
        <x:v>1568.5271108625948</x:v>
      </x:c>
      <x:c r="AM458" s="11" t="n">
        <x:v>1713.4092246378775</x:v>
      </x:c>
      <x:c r="AN458" s="11" t="n">
        <x:v>1751.1745860962458</x:v>
      </x:c>
      <x:c r="AO458" s="11" t="n">
        <x:v>1877.224046764349</x:v>
      </x:c>
      <x:c r="AP458" s="11" t="n">
        <x:v>1934.8167347146543</x:v>
      </x:c>
      <x:c r="AQ458" s="11" t="n">
        <x:v>1964.6702312940008</x:v>
      </x:c>
      <x:c r="AR458" s="11" t="n">
        <x:v>1996.5473434013804</x:v>
      </x:c>
      <x:c r="AS458" s="11" t="n">
        <x:v>2002.691520832441</x:v>
      </x:c>
      <x:c r="AT458" s="11" t="n">
        <x:v>2079.588337179571</x:v>
      </x:c>
      <x:c r="AU458" s="11" t="n">
        <x:v>2174.023702272101</x:v>
      </x:c>
      <x:c r="AV458" s="11" t="n">
        <x:v>2201.4721412209847</x:v>
      </x:c>
      <x:c r="AW458" s="11" t="n">
        <x:v>2206.43028728035</x:v>
      </x:c>
      <x:c r="AX458" s="11" t="n">
        <x:v>2371.849178776735</x:v>
      </x:c>
      <x:c r="AY458" s="11" t="n">
        <x:v>2618.479427241682</x:v>
      </x:c>
    </x:row>
    <x:row r="459" ht="21" customHeight="1">
      <x:c r="A459" s="15" t="n">
        <x:v>458</x:v>
      </x:c>
      <x:c r="B459" s="11" t="n">
        <x:v>537.7121754436617</x:v>
      </x:c>
      <x:c r="C459" s="11" t="n">
        <x:v>650.8835529668683</x:v>
      </x:c>
      <x:c r="D459" s="11" t="n">
        <x:v>659.0078348808242</x:v>
      </x:c>
      <x:c r="E459" s="11" t="n">
        <x:v>677.5646651926156</x:v>
      </x:c>
      <x:c r="F459" s="11" t="n">
        <x:v>687.6316103884897</x:v>
      </x:c>
      <x:c r="G459" s="11" t="n">
        <x:v>720.0984034672668</x:v>
      </x:c>
      <x:c r="H459" s="11" t="n">
        <x:v>740.9358391191015</x:v>
      </x:c>
      <x:c r="I459" s="11" t="n">
        <x:v>800.5055826454757</x:v>
      </x:c>
      <x:c r="J459" s="11" t="n">
        <x:v>806.3719854477388</x:v>
      </x:c>
      <x:c r="K459" s="11" t="n">
        <x:v>823.0659876815123</x:v>
      </x:c>
      <x:c r="L459" s="11" t="n">
        <x:v>834.6117491188637</x:v>
      </x:c>
      <x:c r="M459" s="11" t="n">
        <x:v>940.8106868652853</x:v>
      </x:c>
      <x:c r="N459" s="11" t="n">
        <x:v>991.1850173097415</x:v>
      </x:c>
      <x:c r="O459" s="11" t="n">
        <x:v>1000.278562822291</x:v>
      </x:c>
      <x:c r="P459" s="11" t="n">
        <x:v>1026.939840921341</x:v>
      </x:c>
      <x:c r="Q459" s="11" t="n">
        <x:v>1033.8696883252287</x:v>
      </x:c>
      <x:c r="R459" s="11" t="n">
        <x:v>1044.3762430244956</x:v>
      </x:c>
      <x:c r="S459" s="11" t="n">
        <x:v>1138.9735717652286</x:v>
      </x:c>
      <x:c r="T459" s="11" t="n">
        <x:v>1177.8800713058502</x:v>
      </x:c>
      <x:c r="U459" s="11" t="n">
        <x:v>1195.0568237714365</x:v>
      </x:c>
      <x:c r="V459" s="11" t="n">
        <x:v>1267.245038297538</x:v>
      </x:c>
      <x:c r="W459" s="11" t="n">
        <x:v>1270.943641146483</x:v>
      </x:c>
      <x:c r="X459" s="11" t="n">
        <x:v>1299.6144421840982</x:v>
      </x:c>
      <x:c r="Y459" s="11" t="n">
        <x:v>1351.3347822126975</x:v>
      </x:c>
      <x:c r="Z459" s="11" t="n">
        <x:v>1363.4700943547055</x:v>
      </x:c>
      <x:c r="AA459" s="11" t="n">
        <x:v>1379.7233524866597</x:v>
      </x:c>
      <x:c r="AB459" s="11" t="n">
        <x:v>1403.8442868406592</x:v>
      </x:c>
      <x:c r="AC459" s="11" t="n">
        <x:v>1480.3444496479983</x:v>
      </x:c>
      <x:c r="AD459" s="11" t="n">
        <x:v>1489.000408372112</x:v>
      </x:c>
      <x:c r="AE459" s="11" t="n">
        <x:v>1489.3950441986262</x:v>
      </x:c>
      <x:c r="AF459" s="11" t="n">
        <x:v>1619.6113194783347</x:v>
      </x:c>
      <x:c r="AG459" s="11" t="n">
        <x:v>1667.3457990197414</x:v>
      </x:c>
      <x:c r="AH459" s="11" t="n">
        <x:v>1678.1174070484585</x:v>
      </x:c>
      <x:c r="AI459" s="11" t="n">
        <x:v>1738.1682943078388</x:v>
      </x:c>
      <x:c r="AJ459" s="11" t="n">
        <x:v>1763.9615275358326</x:v>
      </x:c>
      <x:c r="AK459" s="11" t="n">
        <x:v>1795.3889273291102</x:v>
      </x:c>
      <x:c r="AL459" s="11" t="n">
        <x:v>1883.0692019903936</x:v>
      </x:c>
      <x:c r="AM459" s="11" t="n">
        <x:v>1946.6422870257388</x:v>
      </x:c>
      <x:c r="AN459" s="11" t="n">
        <x:v>1979.0507151794882</x:v>
      </x:c>
      <x:c r="AO459" s="11" t="n">
        <x:v>1989.7129574623466</x:v>
      </x:c>
      <x:c r="AP459" s="11" t="n">
        <x:v>2054.4435610277706</x:v>
      </x:c>
      <x:c r="AQ459" s="11" t="n">
        <x:v>2169.8650576741293</x:v>
      </x:c>
      <x:c r="AR459" s="11" t="n">
        <x:v>2180.1634917813335</x:v>
      </x:c>
      <x:c r="AS459" s="11" t="n">
        <x:v>2184.26279533493</x:v>
      </x:c>
      <x:c r="AT459" s="11" t="n">
        <x:v>2262.2755491233706</x:v>
      </x:c>
      <x:c r="AU459" s="11" t="n">
        <x:v>2351.7189647381565</x:v>
      </x:c>
      <x:c r="AV459" s="11" t="n">
        <x:v>2516.0301266489005</x:v>
      </x:c>
      <x:c r="AW459" s="11" t="n">
        <x:v>2554.406175124236</x:v>
      </x:c>
      <x:c r="AX459" s="11" t="n">
        <x:v>2939.50438537913</x:v>
      </x:c>
      <x:c r="AY459" s="11" t="n">
        <x:v>3386.2883265154255</x:v>
      </x:c>
    </x:row>
    <x:row r="460" ht="21" customHeight="1">
      <x:c r="A460" s="15" t="n">
        <x:v>459</x:v>
      </x:c>
      <x:c r="B460" s="11" t="n">
        <x:v>620.5805400775541</x:v>
      </x:c>
      <x:c r="C460" s="11" t="n">
        <x:v>649.991380212839</x:v>
      </x:c>
      <x:c r="D460" s="11" t="n">
        <x:v>652.6224715303314</x:v>
      </x:c>
      <x:c r="E460" s="11" t="n">
        <x:v>672.5209242209435</x:v>
      </x:c>
      <x:c r="F460" s="11" t="n">
        <x:v>785.4873076861977</x:v>
      </x:c>
      <x:c r="G460" s="11" t="n">
        <x:v>798.1529532034319</x:v>
      </x:c>
      <x:c r="H460" s="11" t="n">
        <x:v>816.9380528190753</x:v>
      </x:c>
      <x:c r="I460" s="11" t="n">
        <x:v>824.1739261736545</x:v>
      </x:c>
      <x:c r="J460" s="11" t="n">
        <x:v>839.264292834785</x:v>
      </x:c>
      <x:c r="K460" s="11" t="n">
        <x:v>840.867850799218</x:v>
      </x:c>
      <x:c r="L460" s="11" t="n">
        <x:v>847.6166253421575</x:v>
      </x:c>
      <x:c r="M460" s="11" t="n">
        <x:v>853.6341643776074</x:v>
      </x:c>
      <x:c r="N460" s="11" t="n">
        <x:v>855.5162494881727</x:v>
      </x:c>
      <x:c r="O460" s="11" t="n">
        <x:v>861.9815600202522</x:v>
      </x:c>
      <x:c r="P460" s="11" t="n">
        <x:v>863.866079827351</x:v>
      </x:c>
      <x:c r="Q460" s="11" t="n">
        <x:v>877.3286017681296</x:v>
      </x:c>
      <x:c r="R460" s="11" t="n">
        <x:v>927.3703711644487</x:v>
      </x:c>
      <x:c r="S460" s="11" t="n">
        <x:v>972.3652724036876</x:v>
      </x:c>
      <x:c r="T460" s="11" t="n">
        <x:v>1013.4477790974988</x:v>
      </x:c>
      <x:c r="U460" s="11" t="n">
        <x:v>1108.23257184159</x:v>
      </x:c>
      <x:c r="V460" s="11" t="n">
        <x:v>1122.0094671624483</x:v>
      </x:c>
      <x:c r="W460" s="11" t="n">
        <x:v>1138.4264568973201</x:v>
      </x:c>
      <x:c r="X460" s="11" t="n">
        <x:v>1141.0935367741336</x:v>
      </x:c>
      <x:c r="Y460" s="11" t="n">
        <x:v>1147.9210791037808</x:v>
      </x:c>
      <x:c r="Z460" s="11" t="n">
        <x:v>1167.2533953522175</x:v>
      </x:c>
      <x:c r="AA460" s="11" t="n">
        <x:v>1188.508926176516</x:v>
      </x:c>
      <x:c r="AB460" s="11" t="n">
        <x:v>1219.6144101768434</x:v>
      </x:c>
      <x:c r="AC460" s="11" t="n">
        <x:v>1353.855304106823</x:v>
      </x:c>
      <x:c r="AD460" s="11" t="n">
        <x:v>1378.3901130785598</x:v>
      </x:c>
      <x:c r="AE460" s="11" t="n">
        <x:v>1521.7317065644947</x:v>
      </x:c>
      <x:c r="AF460" s="11" t="n">
        <x:v>1535.790692157721</x:v>
      </x:c>
      <x:c r="AG460" s="11" t="n">
        <x:v>1601.9174986743346</x:v>
      </x:c>
      <x:c r="AH460" s="11" t="n">
        <x:v>1613.4172219123775</x:v>
      </x:c>
      <x:c r="AI460" s="11" t="n">
        <x:v>1652.8954054239762</x:v>
      </x:c>
      <x:c r="AJ460" s="11" t="n">
        <x:v>1691.836094076056</x:v>
      </x:c>
      <x:c r="AK460" s="11" t="n">
        <x:v>1726.551437885593</x:v>
      </x:c>
      <x:c r="AL460" s="11" t="n">
        <x:v>1741.4072570882272</x:v>
      </x:c>
      <x:c r="AM460" s="11" t="n">
        <x:v>1746.9684552315482</x:v>
      </x:c>
      <x:c r="AN460" s="11" t="n">
        <x:v>1782.617454303184</x:v>
      </x:c>
      <x:c r="AO460" s="11" t="n">
        <x:v>1785.9901743406847</x:v>
      </x:c>
      <x:c r="AP460" s="11" t="n">
        <x:v>1803.0659927550323</x:v>
      </x:c>
      <x:c r="AQ460" s="11" t="n">
        <x:v>1837.3649447803327</x:v>
      </x:c>
      <x:c r="AR460" s="11" t="n">
        <x:v>1869.8789267548266</x:v>
      </x:c>
      <x:c r="AS460" s="11" t="n">
        <x:v>1929.8661541489103</x:v>
      </x:c>
      <x:c r="AT460" s="11" t="n">
        <x:v>2004.7532913437965</x:v>
      </x:c>
      <x:c r="AU460" s="11" t="n">
        <x:v>2103.492011165943</x:v>
      </x:c>
      <x:c r="AV460" s="11" t="n">
        <x:v>2429.4377835152027</x:v>
      </x:c>
      <x:c r="AW460" s="11" t="n">
        <x:v>2531.080148735101</x:v>
      </x:c>
      <x:c r="AX460" s="11" t="n">
        <x:v>2548.4440706535092</x:v>
      </x:c>
      <x:c r="AY460" s="11" t="n">
        <x:v>3296.3234998882663</x:v>
      </x:c>
    </x:row>
    <x:row r="461" ht="21" customHeight="1">
      <x:c r="A461" s="15" t="n">
        <x:v>460</x:v>
      </x:c>
      <x:c r="B461" s="11" t="n">
        <x:v>586.340974872826</x:v>
      </x:c>
      <x:c r="C461" s="11" t="n">
        <x:v>596.3005389924372</x:v>
      </x:c>
      <x:c r="D461" s="11" t="n">
        <x:v>599.3769663280725</x:v>
      </x:c>
      <x:c r="E461" s="11" t="n">
        <x:v>624.1846414488073</x:v>
      </x:c>
      <x:c r="F461" s="11" t="n">
        <x:v>645.1960728116804</x:v>
      </x:c>
      <x:c r="G461" s="11" t="n">
        <x:v>656.6597709692937</x:v>
      </x:c>
      <x:c r="H461" s="11" t="n">
        <x:v>667.8853208798563</x:v>
      </x:c>
      <x:c r="I461" s="11" t="n">
        <x:v>683.3463280740912</x:v>
      </x:c>
      <x:c r="J461" s="11" t="n">
        <x:v>712.1033999372162</x:v>
      </x:c>
      <x:c r="K461" s="11" t="n">
        <x:v>780.4866637263322</x:v>
      </x:c>
      <x:c r="L461" s="11" t="n">
        <x:v>788.518681794491</x:v>
      </x:c>
      <x:c r="M461" s="11" t="n">
        <x:v>884.6025423475072</x:v>
      </x:c>
      <x:c r="N461" s="11" t="n">
        <x:v>926.0993109902947</x:v>
      </x:c>
      <x:c r="O461" s="11" t="n">
        <x:v>947.4906433006666</x:v>
      </x:c>
      <x:c r="P461" s="11" t="n">
        <x:v>984.7029207151661</x:v>
      </x:c>
      <x:c r="Q461" s="11" t="n">
        <x:v>986.2919847958177</x:v>
      </x:c>
      <x:c r="R461" s="11" t="n">
        <x:v>986.6518618980465</x:v>
      </x:c>
      <x:c r="S461" s="11" t="n">
        <x:v>1024.734047945427</x:v>
      </x:c>
      <x:c r="T461" s="11" t="n">
        <x:v>1057.6500563330146</x:v>
      </x:c>
      <x:c r="U461" s="11" t="n">
        <x:v>1110.795329336172</x:v>
      </x:c>
      <x:c r="V461" s="11" t="n">
        <x:v>1120.3430575593534</x:v>
      </x:c>
      <x:c r="W461" s="11" t="n">
        <x:v>1206.6867155427108</x:v>
      </x:c>
      <x:c r="X461" s="11" t="n">
        <x:v>1268.8685182817044</x:v>
      </x:c>
      <x:c r="Y461" s="11" t="n">
        <x:v>1290.9624006988774</x:v>
      </x:c>
      <x:c r="Z461" s="11" t="n">
        <x:v>1303.7434529216425</x:v>
      </x:c>
      <x:c r="AA461" s="11" t="n">
        <x:v>1407.9700315961259</x:v>
      </x:c>
      <x:c r="AB461" s="11" t="n">
        <x:v>1417.665888410518</x:v>
      </x:c>
      <x:c r="AC461" s="11" t="n">
        <x:v>1482.7531398239744</x:v>
      </x:c>
      <x:c r="AD461" s="11" t="n">
        <x:v>1496.9525200974967</x:v>
      </x:c>
      <x:c r="AE461" s="11" t="n">
        <x:v>1537.0816078875064</x:v>
      </x:c>
      <x:c r="AF461" s="11" t="n">
        <x:v>1560.4259181095542</x:v>
      </x:c>
      <x:c r="AG461" s="11" t="n">
        <x:v>1579.8907195335228</x:v>
      </x:c>
      <x:c r="AH461" s="11" t="n">
        <x:v>1632.3199897730763</x:v>
      </x:c>
      <x:c r="AI461" s="11" t="n">
        <x:v>1661.329865785992</x:v>
      </x:c>
      <x:c r="AJ461" s="11" t="n">
        <x:v>1678.1275127395484</x:v>
      </x:c>
      <x:c r="AK461" s="11" t="n">
        <x:v>1678.7010932634694</x:v>
      </x:c>
      <x:c r="AL461" s="11" t="n">
        <x:v>1689.0173570791753</x:v>
      </x:c>
      <x:c r="AM461" s="11" t="n">
        <x:v>1736.1344285451446</x:v>
      </x:c>
      <x:c r="AN461" s="11" t="n">
        <x:v>1770.4390783666709</x:v>
      </x:c>
      <x:c r="AO461" s="11" t="n">
        <x:v>1783.9646999121887</x:v>
      </x:c>
      <x:c r="AP461" s="11" t="n">
        <x:v>1797.0446900858074</x:v>
      </x:c>
      <x:c r="AQ461" s="11" t="n">
        <x:v>1828.1961606297486</x:v>
      </x:c>
      <x:c r="AR461" s="11" t="n">
        <x:v>1916.715890169154</x:v>
      </x:c>
      <x:c r="AS461" s="11" t="n">
        <x:v>1929.3257065574164</x:v>
      </x:c>
      <x:c r="AT461" s="11" t="n">
        <x:v>2070.9647901076087</x:v>
      </x:c>
      <x:c r="AU461" s="11" t="n">
        <x:v>2101.3766707662016</x:v>
      </x:c>
      <x:c r="AV461" s="11" t="n">
        <x:v>2253.3978830725027</x:v>
      </x:c>
      <x:c r="AW461" s="11" t="n">
        <x:v>2653.782477070956</x:v>
      </x:c>
      <x:c r="AX461" s="11" t="n">
        <x:v>2696.487630081539</x:v>
      </x:c>
      <x:c r="AY461" s="11" t="n">
        <x:v>2875.3058116402412</x:v>
      </x:c>
    </x:row>
    <x:row r="462" ht="21" customHeight="1">
      <x:c r="A462" s="15" t="n">
        <x:v>461</x:v>
      </x:c>
      <x:c r="B462" s="11" t="n">
        <x:v>579.1228388053953</x:v>
      </x:c>
      <x:c r="C462" s="11" t="n">
        <x:v>603.5971890074327</x:v>
      </x:c>
      <x:c r="D462" s="11" t="n">
        <x:v>657.1387989063372</x:v>
      </x:c>
      <x:c r="E462" s="11" t="n">
        <x:v>662.084699380851</x:v>
      </x:c>
      <x:c r="F462" s="11" t="n">
        <x:v>678.6050892121839</x:v>
      </x:c>
      <x:c r="G462" s="11" t="n">
        <x:v>690.1764240667139</x:v>
      </x:c>
      <x:c r="H462" s="11" t="n">
        <x:v>717.1144089813743</x:v>
      </x:c>
      <x:c r="I462" s="11" t="n">
        <x:v>723.3159059611917</x:v>
      </x:c>
      <x:c r="J462" s="11" t="n">
        <x:v>728.186864194995</x:v>
      </x:c>
      <x:c r="K462" s="11" t="n">
        <x:v>763.6109806884839</x:v>
      </x:c>
      <x:c r="L462" s="11" t="n">
        <x:v>789.5361011855227</x:v>
      </x:c>
      <x:c r="M462" s="11" t="n">
        <x:v>806.187505752174</x:v>
      </x:c>
      <x:c r="N462" s="11" t="n">
        <x:v>849.3856192162964</x:v>
      </x:c>
      <x:c r="O462" s="11" t="n">
        <x:v>858.981090690338</x:v>
      </x:c>
      <x:c r="P462" s="11" t="n">
        <x:v>864.3857736801692</x:v>
      </x:c>
      <x:c r="Q462" s="11" t="n">
        <x:v>929.8074246082086</x:v>
      </x:c>
      <x:c r="R462" s="11" t="n">
        <x:v>957.5197729998171</x:v>
      </x:c>
      <x:c r="S462" s="11" t="n">
        <x:v>1021.0570633553991</x:v>
      </x:c>
      <x:c r="T462" s="11" t="n">
        <x:v>1028.6166401908781</x:v>
      </x:c>
      <x:c r="U462" s="11" t="n">
        <x:v>1098.4299961838697</x:v>
      </x:c>
      <x:c r="V462" s="11" t="n">
        <x:v>1107.8550451981685</x:v>
      </x:c>
      <x:c r="W462" s="11" t="n">
        <x:v>1139.8130952151787</x:v>
      </x:c>
      <x:c r="X462" s="11" t="n">
        <x:v>1154.1658979473634</x:v>
      </x:c>
      <x:c r="Y462" s="11" t="n">
        <x:v>1170.9817269375192</x:v>
      </x:c>
      <x:c r="Z462" s="11" t="n">
        <x:v>1205.7553177384968</x:v>
      </x:c>
      <x:c r="AA462" s="11" t="n">
        <x:v>1206.313971108842</x:v>
      </x:c>
      <x:c r="AB462" s="11" t="n">
        <x:v>1260.581817366733</x:v>
      </x:c>
      <x:c r="AC462" s="11" t="n">
        <x:v>1347.7064606133133</x:v>
      </x:c>
      <x:c r="AD462" s="11" t="n">
        <x:v>1363.6293654505703</x:v>
      </x:c>
      <x:c r="AE462" s="11" t="n">
        <x:v>1364.3939569298107</x:v>
      </x:c>
      <x:c r="AF462" s="11" t="n">
        <x:v>1377.7182674419696</x:v>
      </x:c>
      <x:c r="AG462" s="11" t="n">
        <x:v>1405.3765529344116</x:v>
      </x:c>
      <x:c r="AH462" s="11" t="n">
        <x:v>1417.350049295263</x:v>
      </x:c>
      <x:c r="AI462" s="11" t="n">
        <x:v>1498.6831394648043</x:v>
      </x:c>
      <x:c r="AJ462" s="11" t="n">
        <x:v>1685.4031983393797</x:v>
      </x:c>
      <x:c r="AK462" s="11" t="n">
        <x:v>1700.5756141746792</x:v>
      </x:c>
      <x:c r="AL462" s="11" t="n">
        <x:v>1740.4726830014738</x:v>
      </x:c>
      <x:c r="AM462" s="11" t="n">
        <x:v>1787.5388002332538</x:v>
      </x:c>
      <x:c r="AN462" s="11" t="n">
        <x:v>1815.8019603215603</x:v>
      </x:c>
      <x:c r="AO462" s="11" t="n">
        <x:v>1823.202172102093</x:v>
      </x:c>
      <x:c r="AP462" s="11" t="n">
        <x:v>1930.0073736537163</x:v>
      </x:c>
      <x:c r="AQ462" s="11" t="n">
        <x:v>1947.4681078749954</x:v>
      </x:c>
      <x:c r="AR462" s="11" t="n">
        <x:v>2013.5398609573338</x:v>
      </x:c>
      <x:c r="AS462" s="11" t="n">
        <x:v>2196.511779254043</x:v>
      </x:c>
      <x:c r="AT462" s="11" t="n">
        <x:v>2230.42822095356</x:v>
      </x:c>
      <x:c r="AU462" s="11" t="n">
        <x:v>2563.031758964308</x:v>
      </x:c>
      <x:c r="AV462" s="11" t="n">
        <x:v>2565.498750975233</x:v>
      </x:c>
      <x:c r="AW462" s="11" t="n">
        <x:v>2608.38586451516</x:v>
      </x:c>
      <x:c r="AX462" s="11" t="n">
        <x:v>2698.1777266047416</x:v>
      </x:c>
      <x:c r="AY462" s="11" t="n">
        <x:v>3184.2595034730725</x:v>
      </x:c>
    </x:row>
    <x:row r="463" ht="21" customHeight="1">
      <x:c r="A463" s="15" t="n">
        <x:v>462</x:v>
      </x:c>
      <x:c r="B463" s="11" t="n">
        <x:v>559.7496998505842</x:v>
      </x:c>
      <x:c r="C463" s="11" t="n">
        <x:v>561.6797404453371</x:v>
      </x:c>
      <x:c r="D463" s="11" t="n">
        <x:v>635.7048706667166</x:v>
      </x:c>
      <x:c r="E463" s="11" t="n">
        <x:v>642.9830652366579</x:v>
      </x:c>
      <x:c r="F463" s="11" t="n">
        <x:v>686.8710272204374</x:v>
      </x:c>
      <x:c r="G463" s="11" t="n">
        <x:v>690.2635526092993</x:v>
      </x:c>
      <x:c r="H463" s="11" t="n">
        <x:v>719.0199406122887</x:v>
      </x:c>
      <x:c r="I463" s="11" t="n">
        <x:v>722.0529753099685</x:v>
      </x:c>
      <x:c r="J463" s="11" t="n">
        <x:v>818.0085616472242</x:v>
      </x:c>
      <x:c r="K463" s="11" t="n">
        <x:v>821.2992541604209</x:v>
      </x:c>
      <x:c r="L463" s="11" t="n">
        <x:v>823.5646633519636</x:v>
      </x:c>
      <x:c r="M463" s="11" t="n">
        <x:v>825.7729239229869</x:v>
      </x:c>
      <x:c r="N463" s="11" t="n">
        <x:v>826.2992231296819</x:v>
      </x:c>
      <x:c r="O463" s="11" t="n">
        <x:v>843.9794862077056</x:v>
      </x:c>
      <x:c r="P463" s="11" t="n">
        <x:v>878.0831572222246</x:v>
      </x:c>
      <x:c r="Q463" s="11" t="n">
        <x:v>917.2615548041682</x:v>
      </x:c>
      <x:c r="R463" s="11" t="n">
        <x:v>934.2021158245263</x:v>
      </x:c>
      <x:c r="S463" s="11" t="n">
        <x:v>946.632503384235</x:v>
      </x:c>
      <x:c r="T463" s="11" t="n">
        <x:v>948.5415773507932</x:v>
      </x:c>
      <x:c r="U463" s="11" t="n">
        <x:v>956.0224957892178</x:v>
      </x:c>
      <x:c r="V463" s="11" t="n">
        <x:v>963.3711542655127</x:v>
      </x:c>
      <x:c r="W463" s="11" t="n">
        <x:v>985.5280921466731</x:v>
      </x:c>
      <x:c r="X463" s="11" t="n">
        <x:v>1071.7084251318822</x:v>
      </x:c>
      <x:c r="Y463" s="11" t="n">
        <x:v>1096.9897975330023</x:v>
      </x:c>
      <x:c r="Z463" s="11" t="n">
        <x:v>1275.7322709624482</x:v>
      </x:c>
      <x:c r="AA463" s="11" t="n">
        <x:v>1322.9299644515447</x:v>
      </x:c>
      <x:c r="AB463" s="11" t="n">
        <x:v>1339.8241205683835</x:v>
      </x:c>
      <x:c r="AC463" s="11" t="n">
        <x:v>1341.1724208746718</x:v>
      </x:c>
      <x:c r="AD463" s="11" t="n">
        <x:v>1345.221636938295</x:v>
      </x:c>
      <x:c r="AE463" s="11" t="n">
        <x:v>1348.8484301990522</x:v>
      </x:c>
      <x:c r="AF463" s="11" t="n">
        <x:v>1360.9719292791478</x:v>
      </x:c>
      <x:c r="AG463" s="11" t="n">
        <x:v>1386.4401279923086</x:v>
      </x:c>
      <x:c r="AH463" s="11" t="n">
        <x:v>1388.9745247213068</x:v>
      </x:c>
      <x:c r="AI463" s="11" t="n">
        <x:v>1430.8679202583594</x:v>
      </x:c>
      <x:c r="AJ463" s="11" t="n">
        <x:v>1431.7657410225474</x:v>
      </x:c>
      <x:c r="AK463" s="11" t="n">
        <x:v>1446.5372561737445</x:v>
      </x:c>
      <x:c r="AL463" s="11" t="n">
        <x:v>1482.3928502587128</x:v>
      </x:c>
      <x:c r="AM463" s="11" t="n">
        <x:v>1599.5642713460682</x:v>
      </x:c>
      <x:c r="AN463" s="11" t="n">
        <x:v>1629.7280322544939</x:v>
      </x:c>
      <x:c r="AO463" s="11" t="n">
        <x:v>1656.1005095897924</x:v>
      </x:c>
      <x:c r="AP463" s="11" t="n">
        <x:v>1662.4623713846831</x:v>
      </x:c>
      <x:c r="AQ463" s="11" t="n">
        <x:v>1674.3249764853679</x:v>
      </x:c>
      <x:c r="AR463" s="11" t="n">
        <x:v>2005.6684224921971</x:v>
      </x:c>
      <x:c r="AS463" s="11" t="n">
        <x:v>2030.3574931132162</x:v>
      </x:c>
      <x:c r="AT463" s="11" t="n">
        <x:v>2050.3106774717617</x:v>
      </x:c>
      <x:c r="AU463" s="11" t="n">
        <x:v>2086.9158418990755</x:v>
      </x:c>
      <x:c r="AV463" s="11" t="n">
        <x:v>2256.028822237512</x:v>
      </x:c>
      <x:c r="AW463" s="11" t="n">
        <x:v>2347.404418936335</x:v>
      </x:c>
      <x:c r="AX463" s="11" t="n">
        <x:v>2428.2934948297907</x:v>
      </x:c>
      <x:c r="AY463" s="11" t="n">
        <x:v>2624.830582101763</x:v>
      </x:c>
    </x:row>
    <x:row r="464" ht="21" customHeight="1">
      <x:c r="A464" s="15" t="n">
        <x:v>463</x:v>
      </x:c>
      <x:c r="B464" s="11" t="n">
        <x:v>583.5495652916705</x:v>
      </x:c>
      <x:c r="C464" s="11" t="n">
        <x:v>616.8434822466417</x:v>
      </x:c>
      <x:c r="D464" s="11" t="n">
        <x:v>699.4710814415666</x:v>
      </x:c>
      <x:c r="E464" s="11" t="n">
        <x:v>721.8881018658398</x:v>
      </x:c>
      <x:c r="F464" s="11" t="n">
        <x:v>730.5332088323447</x:v>
      </x:c>
      <x:c r="G464" s="11" t="n">
        <x:v>754.0430147900179</x:v>
      </x:c>
      <x:c r="H464" s="11" t="n">
        <x:v>795.3700532907231</x:v>
      </x:c>
      <x:c r="I464" s="11" t="n">
        <x:v>809.5742733449222</x:v>
      </x:c>
      <x:c r="J464" s="11" t="n">
        <x:v>837.4854180324589</x:v>
      </x:c>
      <x:c r="K464" s="11" t="n">
        <x:v>863.8722398093205</x:v>
      </x:c>
      <x:c r="L464" s="11" t="n">
        <x:v>871.2168089263039</x:v>
      </x:c>
      <x:c r="M464" s="11" t="n">
        <x:v>873.7800050433514</x:v>
      </x:c>
      <x:c r="N464" s="11" t="n">
        <x:v>896.6711950203714</x:v>
      </x:c>
      <x:c r="O464" s="11" t="n">
        <x:v>1021.1939870934837</x:v>
      </x:c>
      <x:c r="P464" s="11" t="n">
        <x:v>1025.696502576078</x:v>
      </x:c>
      <x:c r="Q464" s="11" t="n">
        <x:v>1042.8692611174845</x:v>
      </x:c>
      <x:c r="R464" s="11" t="n">
        <x:v>1112.9552961809832</x:v>
      </x:c>
      <x:c r="S464" s="11" t="n">
        <x:v>1153.0836580037267</x:v>
      </x:c>
      <x:c r="T464" s="11" t="n">
        <x:v>1191.151723553066</x:v>
      </x:c>
      <x:c r="U464" s="11" t="n">
        <x:v>1210.627552554016</x:v>
      </x:c>
      <x:c r="V464" s="11" t="n">
        <x:v>1221.86954731706</x:v>
      </x:c>
      <x:c r="W464" s="11" t="n">
        <x:v>1258.4468649749376</x:v>
      </x:c>
      <x:c r="X464" s="11" t="n">
        <x:v>1309.109820415509</x:v>
      </x:c>
      <x:c r="Y464" s="11" t="n">
        <x:v>1321.952413564492</x:v>
      </x:c>
      <x:c r="Z464" s="11" t="n">
        <x:v>1413.055960131021</x:v>
      </x:c>
      <x:c r="AA464" s="11" t="n">
        <x:v>1483.8964207716149</x:v>
      </x:c>
      <x:c r="AB464" s="11" t="n">
        <x:v>1501.3867588994412</x:v>
      </x:c>
      <x:c r="AC464" s="11" t="n">
        <x:v>1550.0462420404806</x:v>
      </x:c>
      <x:c r="AD464" s="11" t="n">
        <x:v>1585.2000579878536</x:v>
      </x:c>
      <x:c r="AE464" s="11" t="n">
        <x:v>1622.717671252786</x:v>
      </x:c>
      <x:c r="AF464" s="11" t="n">
        <x:v>1654.337367280773</x:v>
      </x:c>
      <x:c r="AG464" s="11" t="n">
        <x:v>1658.3908416438085</x:v>
      </x:c>
      <x:c r="AH464" s="11" t="n">
        <x:v>1785.2522128558167</x:v>
      </x:c>
      <x:c r="AI464" s="11" t="n">
        <x:v>1788.808882590275</x:v>
      </x:c>
      <x:c r="AJ464" s="11" t="n">
        <x:v>1812.598319444351</x:v>
      </x:c>
      <x:c r="AK464" s="11" t="n">
        <x:v>1825.7315682938502</x:v>
      </x:c>
      <x:c r="AL464" s="11" t="n">
        <x:v>1860.1454385983013</x:v>
      </x:c>
      <x:c r="AM464" s="11" t="n">
        <x:v>1862.353700863454</x:v>
      </x:c>
      <x:c r="AN464" s="11" t="n">
        <x:v>1895.319296569942</x:v>
      </x:c>
      <x:c r="AO464" s="11" t="n">
        <x:v>1919.354281127702</x:v>
      </x:c>
      <x:c r="AP464" s="11" t="n">
        <x:v>1973.2372478950065</x:v>
      </x:c>
      <x:c r="AQ464" s="11" t="n">
        <x:v>1977.6007756557692</x:v>
      </x:c>
      <x:c r="AR464" s="11" t="n">
        <x:v>2070.6929618089716</x:v>
      </x:c>
      <x:c r="AS464" s="11" t="n">
        <x:v>2127.4537372991254</x:v>
      </x:c>
      <x:c r="AT464" s="11" t="n">
        <x:v>2199.712962168296</x:v>
      </x:c>
      <x:c r="AU464" s="11" t="n">
        <x:v>2239.990438032747</x:v>
      </x:c>
      <x:c r="AV464" s="11" t="n">
        <x:v>2374.293616966019</x:v>
      </x:c>
      <x:c r="AW464" s="11" t="n">
        <x:v>2444.490017048951</x:v>
      </x:c>
      <x:c r="AX464" s="11" t="n">
        <x:v>2482.79684873145</x:v>
      </x:c>
      <x:c r="AY464" s="11" t="n">
        <x:v>2536.8906006266534</x:v>
      </x:c>
    </x:row>
    <x:row r="465" ht="21" customHeight="1">
      <x:c r="A465" s="15" t="n">
        <x:v>464</x:v>
      </x:c>
      <x:c r="B465" s="11" t="n">
        <x:v>608.0898861474822</x:v>
      </x:c>
      <x:c r="C465" s="11" t="n">
        <x:v>615.8926492419681</x:v>
      </x:c>
      <x:c r="D465" s="11" t="n">
        <x:v>624.5644099823204</x:v>
      </x:c>
      <x:c r="E465" s="11" t="n">
        <x:v>627.2056194316608</x:v>
      </x:c>
      <x:c r="F465" s="11" t="n">
        <x:v>660.7323330356523</x:v>
      </x:c>
      <x:c r="G465" s="11" t="n">
        <x:v>709.0347279454653</x:v>
      </x:c>
      <x:c r="H465" s="11" t="n">
        <x:v>725.0263228522124</x:v>
      </x:c>
      <x:c r="I465" s="11" t="n">
        <x:v>741.118201675683</x:v>
      </x:c>
      <x:c r="J465" s="11" t="n">
        <x:v>745.971119639761</x:v>
      </x:c>
      <x:c r="K465" s="11" t="n">
        <x:v>828.2882021065396</x:v>
      </x:c>
      <x:c r="L465" s="11" t="n">
        <x:v>832.423768003448</x:v>
      </x:c>
      <x:c r="M465" s="11" t="n">
        <x:v>924.3036639406904</x:v>
      </x:c>
      <x:c r="N465" s="11" t="n">
        <x:v>950.0343659648552</x:v>
      </x:c>
      <x:c r="O465" s="11" t="n">
        <x:v>964.1239460278817</x:v>
      </x:c>
      <x:c r="P465" s="11" t="n">
        <x:v>1001.2500894778002</x:v>
      </x:c>
      <x:c r="Q465" s="11" t="n">
        <x:v>1051.640747563889</x:v>
      </x:c>
      <x:c r="R465" s="11" t="n">
        <x:v>1059.1887747207452</x:v>
      </x:c>
      <x:c r="S465" s="11" t="n">
        <x:v>1062.1420096339605</x:v>
      </x:c>
      <x:c r="T465" s="11" t="n">
        <x:v>1107.2002725309694</x:v>
      </x:c>
      <x:c r="U465" s="11" t="n">
        <x:v>1119.0658548174747</x:v>
      </x:c>
      <x:c r="V465" s="11" t="n">
        <x:v>1129.1186943155467</x:v>
      </x:c>
      <x:c r="W465" s="11" t="n">
        <x:v>1142.9449743912246</x:v>
      </x:c>
      <x:c r="X465" s="11" t="n">
        <x:v>1248.945139657235</x:v>
      </x:c>
      <x:c r="Y465" s="11" t="n">
        <x:v>1278.257610957162</x:v>
      </x:c>
      <x:c r="Z465" s="11" t="n">
        <x:v>1351.6041843023831</x:v>
      </x:c>
      <x:c r="AA465" s="11" t="n">
        <x:v>1371.9510378698606</x:v>
      </x:c>
      <x:c r="AB465" s="11" t="n">
        <x:v>1379.0761807704685</x:v>
      </x:c>
      <x:c r="AC465" s="11" t="n">
        <x:v>1448.4672019407326</x:v>
      </x:c>
      <x:c r="AD465" s="11" t="n">
        <x:v>1456.7252469638129</x:v>
      </x:c>
      <x:c r="AE465" s="11" t="n">
        <x:v>1566.0416002678876</x:v>
      </x:c>
      <x:c r="AF465" s="11" t="n">
        <x:v>1665.0562831375328</x:v>
      </x:c>
      <x:c r="AG465" s="11" t="n">
        <x:v>1668.6646617510376</x:v>
      </x:c>
      <x:c r="AH465" s="11" t="n">
        <x:v>1697.7486754589397</x:v>
      </x:c>
      <x:c r="AI465" s="11" t="n">
        <x:v>1736.4455669568765</x:v>
      </x:c>
      <x:c r="AJ465" s="11" t="n">
        <x:v>1770.6701870753848</x:v>
      </x:c>
      <x:c r="AK465" s="11" t="n">
        <x:v>1773.85876357232</x:v>
      </x:c>
      <x:c r="AL465" s="11" t="n">
        <x:v>1782.878887911802</x:v>
      </x:c>
      <x:c r="AM465" s="11" t="n">
        <x:v>1814.3230034620185</x:v>
      </x:c>
      <x:c r="AN465" s="11" t="n">
        <x:v>1986.2946483646601</x:v>
      </x:c>
      <x:c r="AO465" s="11" t="n">
        <x:v>2020.24675882434</x:v>
      </x:c>
      <x:c r="AP465" s="11" t="n">
        <x:v>2076.1703628368336</x:v>
      </x:c>
      <x:c r="AQ465" s="11" t="n">
        <x:v>2131.008589597146</x:v>
      </x:c>
      <x:c r="AR465" s="11" t="n">
        <x:v>2160.346825725376</x:v>
      </x:c>
      <x:c r="AS465" s="11" t="n">
        <x:v>2214.850131802905</x:v>
      </x:c>
      <x:c r="AT465" s="11" t="n">
        <x:v>2239.9747199214767</x:v>
      </x:c>
      <x:c r="AU465" s="11" t="n">
        <x:v>2489.09888315449</x:v>
      </x:c>
      <x:c r="AV465" s="11" t="n">
        <x:v>2502.129684759915</x:v>
      </x:c>
      <x:c r="AW465" s="11" t="n">
        <x:v>2521.099770398531</x:v>
      </x:c>
      <x:c r="AX465" s="11" t="n">
        <x:v>2557.7063042529994</x:v>
      </x:c>
      <x:c r="AY465" s="11" t="n">
        <x:v>3064.1522962366266</x:v>
      </x:c>
    </x:row>
    <x:row r="466" ht="21" customHeight="1">
      <x:c r="A466" s="15" t="n">
        <x:v>465</x:v>
      </x:c>
      <x:c r="B466" s="11" t="n">
        <x:v>625.3408706588373</x:v>
      </x:c>
      <x:c r="C466" s="11" t="n">
        <x:v>630.1271559961019</x:v>
      </x:c>
      <x:c r="D466" s="11" t="n">
        <x:v>737.5688524137202</x:v>
      </x:c>
      <x:c r="E466" s="11" t="n">
        <x:v>743.3557939348392</x:v>
      </x:c>
      <x:c r="F466" s="11" t="n">
        <x:v>774.5925636877355</x:v>
      </x:c>
      <x:c r="G466" s="11" t="n">
        <x:v>788.0372980402657</x:v>
      </x:c>
      <x:c r="H466" s="11" t="n">
        <x:v>855.460448798174</x:v>
      </x:c>
      <x:c r="I466" s="11" t="n">
        <x:v>857.5969182216509</x:v>
      </x:c>
      <x:c r="J466" s="11" t="n">
        <x:v>884.0807985437324</x:v>
      </x:c>
      <x:c r="K466" s="11" t="n">
        <x:v>890.7513846613349</x:v>
      </x:c>
      <x:c r="L466" s="11" t="n">
        <x:v>902.6658466495776</x:v>
      </x:c>
      <x:c r="M466" s="11" t="n">
        <x:v>915.9976457703876</x:v>
      </x:c>
      <x:c r="N466" s="11" t="n">
        <x:v>953.1488223702328</x:v>
      </x:c>
      <x:c r="O466" s="11" t="n">
        <x:v>976.1326082413724</x:v>
      </x:c>
      <x:c r="P466" s="11" t="n">
        <x:v>1008.4510614482542</x:v>
      </x:c>
      <x:c r="Q466" s="11" t="n">
        <x:v>1023.9458096178386</x:v>
      </x:c>
      <x:c r="R466" s="11" t="n">
        <x:v>1043.2340151367166</x:v>
      </x:c>
      <x:c r="S466" s="11" t="n">
        <x:v>1047.2626865585567</x:v>
      </x:c>
      <x:c r="T466" s="11" t="n">
        <x:v>1094.4477858690336</x:v>
      </x:c>
      <x:c r="U466" s="11" t="n">
        <x:v>1097.403470948382</x:v>
      </x:c>
      <x:c r="V466" s="11" t="n">
        <x:v>1108.1569314107012</x:v>
      </x:c>
      <x:c r="W466" s="11" t="n">
        <x:v>1110.828156196689</x:v>
      </x:c>
      <x:c r="X466" s="11" t="n">
        <x:v>1156.3789132863535</x:v>
      </x:c>
      <x:c r="Y466" s="11" t="n">
        <x:v>1227.4988193244346</x:v>
      </x:c>
      <x:c r="Z466" s="11" t="n">
        <x:v>1239.2107308771892</x:v>
      </x:c>
      <x:c r="AA466" s="11" t="n">
        <x:v>1267.4017901641728</x:v>
      </x:c>
      <x:c r="AB466" s="11" t="n">
        <x:v>1321.6198614957948</x:v>
      </x:c>
      <x:c r="AC466" s="11" t="n">
        <x:v>1326.9417713889752</x:v>
      </x:c>
      <x:c r="AD466" s="11" t="n">
        <x:v>1391.983728963865</x:v>
      </x:c>
      <x:c r="AE466" s="11" t="n">
        <x:v>1418.557821585067</x:v>
      </x:c>
      <x:c r="AF466" s="11" t="n">
        <x:v>1421.6653120863232</x:v>
      </x:c>
      <x:c r="AG466" s="11" t="n">
        <x:v>1442.3437593040144</x:v>
      </x:c>
      <x:c r="AH466" s="11" t="n">
        <x:v>1444.9091190578647</x:v>
      </x:c>
      <x:c r="AI466" s="11" t="n">
        <x:v>1605.8655072867775</x:v>
      </x:c>
      <x:c r="AJ466" s="11" t="n">
        <x:v>1645.0690269203692</x:v>
      </x:c>
      <x:c r="AK466" s="11" t="n">
        <x:v>1668.3620865890769</x:v>
      </x:c>
      <x:c r="AL466" s="11" t="n">
        <x:v>1734.129242932384</x:v>
      </x:c>
      <x:c r="AM466" s="11" t="n">
        <x:v>1813.4855658892318</x:v>
      </x:c>
      <x:c r="AN466" s="11" t="n">
        <x:v>1840.4683231920208</x:v>
      </x:c>
      <x:c r="AO466" s="11" t="n">
        <x:v>1865.3188508511735</x:v>
      </x:c>
      <x:c r="AP466" s="11" t="n">
        <x:v>1875.7937880621398</x:v>
      </x:c>
      <x:c r="AQ466" s="11" t="n">
        <x:v>2063.204565652468</x:v>
      </x:c>
      <x:c r="AR466" s="11" t="n">
        <x:v>2154.3988245246014</x:v>
      </x:c>
      <x:c r="AS466" s="11" t="n">
        <x:v>2231.775118712628</x:v>
      </x:c>
      <x:c r="AT466" s="11" t="n">
        <x:v>2384.788661701725</x:v>
      </x:c>
      <x:c r="AU466" s="11" t="n">
        <x:v>2613.297099243555</x:v>
      </x:c>
      <x:c r="AV466" s="11" t="n">
        <x:v>2642.070168811792</x:v>
      </x:c>
      <x:c r="AW466" s="11" t="n">
        <x:v>2749.1057658969085</x:v>
      </x:c>
      <x:c r="AX466" s="11" t="n">
        <x:v>2791.2740400155762</x:v>
      </x:c>
      <x:c r="AY466" s="11" t="n">
        <x:v>2792.730653371276</x:v>
      </x:c>
    </x:row>
    <x:row r="467" ht="21" customHeight="1">
      <x:c r="A467" s="15" t="n">
        <x:v>466</x:v>
      </x:c>
      <x:c r="B467" s="11" t="n">
        <x:v>606.8640369232255</x:v>
      </x:c>
      <x:c r="C467" s="11" t="n">
        <x:v>659.0832153037511</x:v>
      </x:c>
      <x:c r="D467" s="11" t="n">
        <x:v>774.2812082736173</x:v>
      </x:c>
      <x:c r="E467" s="11" t="n">
        <x:v>785.9203573420839</x:v>
      </x:c>
      <x:c r="F467" s="11" t="n">
        <x:v>798.1626252074832</x:v>
      </x:c>
      <x:c r="G467" s="11" t="n">
        <x:v>815.9913680456882</x:v>
      </x:c>
      <x:c r="H467" s="11" t="n">
        <x:v>889.9732366759997</x:v>
      </x:c>
      <x:c r="I467" s="11" t="n">
        <x:v>935.1395989561629</x:v>
      </x:c>
      <x:c r="J467" s="11" t="n">
        <x:v>938.0198987952168</x:v>
      </x:c>
      <x:c r="K467" s="11" t="n">
        <x:v>990.1620992407859</x:v>
      </x:c>
      <x:c r="L467" s="11" t="n">
        <x:v>1005.9952569901725</x:v>
      </x:c>
      <x:c r="M467" s="11" t="n">
        <x:v>1015.2170226039973</x:v>
      </x:c>
      <x:c r="N467" s="11" t="n">
        <x:v>1030.4054324812373</x:v>
      </x:c>
      <x:c r="O467" s="11" t="n">
        <x:v>1069.497777536801</x:v>
      </x:c>
      <x:c r="P467" s="11" t="n">
        <x:v>1080.8956215303488</x:v>
      </x:c>
      <x:c r="Q467" s="11" t="n">
        <x:v>1086.4035136313494</x:v>
      </x:c>
      <x:c r="R467" s="11" t="n">
        <x:v>1102.1875072913215</x:v>
      </x:c>
      <x:c r="S467" s="11" t="n">
        <x:v>1123.9070852815482</x:v>
      </x:c>
      <x:c r="T467" s="11" t="n">
        <x:v>1238.0569022355053</x:v>
      </x:c>
      <x:c r="U467" s="11" t="n">
        <x:v>1330.8100985079584</x:v>
      </x:c>
      <x:c r="V467" s="11" t="n">
        <x:v>1335.0757636537323</x:v>
      </x:c>
      <x:c r="W467" s="11" t="n">
        <x:v>1373.0399274452739</x:v>
      </x:c>
      <x:c r="X467" s="11" t="n">
        <x:v>1381.9679839009254</x:v>
      </x:c>
      <x:c r="Y467" s="11" t="n">
        <x:v>1403.8554641913129</x:v>
      </x:c>
      <x:c r="Z467" s="11" t="n">
        <x:v>1416.7572042012157</x:v>
      </x:c>
      <x:c r="AA467" s="11" t="n">
        <x:v>1435.39676213977</x:v>
      </x:c>
      <x:c r="AB467" s="11" t="n">
        <x:v>1505.1612515265792</x:v>
      </x:c>
      <x:c r="AC467" s="11" t="n">
        <x:v>1521.0493582191111</x:v>
      </x:c>
      <x:c r="AD467" s="11" t="n">
        <x:v>1574.300539693427</x:v>
      </x:c>
      <x:c r="AE467" s="11" t="n">
        <x:v>1588.894561006361</x:v>
      </x:c>
      <x:c r="AF467" s="11" t="n">
        <x:v>1659.027331827035</x:v>
      </x:c>
      <x:c r="AG467" s="11" t="n">
        <x:v>1660.087670166695</x:v>
      </x:c>
      <x:c r="AH467" s="11" t="n">
        <x:v>1664.905864106335</x:v>
      </x:c>
      <x:c r="AI467" s="11" t="n">
        <x:v>1680.081526577189</x:v>
      </x:c>
      <x:c r="AJ467" s="11" t="n">
        <x:v>1684.4615617247869</x:v>
      </x:c>
      <x:c r="AK467" s="11" t="n">
        <x:v>1697.5574322831062</x:v>
      </x:c>
      <x:c r="AL467" s="11" t="n">
        <x:v>1744.9210222665833</x:v>
      </x:c>
      <x:c r="AM467" s="11" t="n">
        <x:v>1750.1898186503554</x:v>
      </x:c>
      <x:c r="AN467" s="11" t="n">
        <x:v>1842.2892674578568</x:v>
      </x:c>
      <x:c r="AO467" s="11" t="n">
        <x:v>1853.1589198545998</x:v>
      </x:c>
      <x:c r="AP467" s="11" t="n">
        <x:v>1934.1107417208661</x:v>
      </x:c>
      <x:c r="AQ467" s="11" t="n">
        <x:v>2037.986891752691</x:v>
      </x:c>
      <x:c r="AR467" s="11" t="n">
        <x:v>2114.32378773616</x:v>
      </x:c>
      <x:c r="AS467" s="11" t="n">
        <x:v>2168.2090938002166</x:v>
      </x:c>
      <x:c r="AT467" s="11" t="n">
        <x:v>2176.6831178071025</x:v>
      </x:c>
      <x:c r="AU467" s="11" t="n">
        <x:v>2240.934877997189</x:v>
      </x:c>
      <x:c r="AV467" s="11" t="n">
        <x:v>2278.735393819431</x:v>
      </x:c>
      <x:c r="AW467" s="11" t="n">
        <x:v>2499.9162430100046</x:v>
      </x:c>
      <x:c r="AX467" s="11" t="n">
        <x:v>2550.6270368025534</x:v>
      </x:c>
      <x:c r="AY467" s="11" t="n">
        <x:v>2585.6031920339306</x:v>
      </x:c>
    </x:row>
    <x:row r="468" ht="21" customHeight="1">
      <x:c r="A468" s="15" t="n">
        <x:v>467</x:v>
      </x:c>
      <x:c r="B468" s="11" t="n">
        <x:v>529.4296944419208</x:v>
      </x:c>
      <x:c r="C468" s="11" t="n">
        <x:v>545.2860609297114</x:v>
      </x:c>
      <x:c r="D468" s="11" t="n">
        <x:v>585.3119577085309</x:v>
      </x:c>
      <x:c r="E468" s="11" t="n">
        <x:v>592.5337440713913</x:v>
      </x:c>
      <x:c r="F468" s="11" t="n">
        <x:v>635.1564145765458</x:v>
      </x:c>
      <x:c r="G468" s="11" t="n">
        <x:v>647.0998657497634</x:v>
      </x:c>
      <x:c r="H468" s="11" t="n">
        <x:v>669.6829348023839</x:v>
      </x:c>
      <x:c r="I468" s="11" t="n">
        <x:v>877.4737602337943</x:v>
      </x:c>
      <x:c r="J468" s="11" t="n">
        <x:v>884.7333618571508</x:v>
      </x:c>
      <x:c r="K468" s="11" t="n">
        <x:v>943.5860248437591</x:v>
      </x:c>
      <x:c r="L468" s="11" t="n">
        <x:v>945.1215750332021</x:v>
      </x:c>
      <x:c r="M468" s="11" t="n">
        <x:v>945.6711466672925</x:v>
      </x:c>
      <x:c r="N468" s="11" t="n">
        <x:v>1001.1057677112485</x:v>
      </x:c>
      <x:c r="O468" s="11" t="n">
        <x:v>1024.2826595116926</x:v>
      </x:c>
      <x:c r="P468" s="11" t="n">
        <x:v>1025.8992260809307</x:v>
      </x:c>
      <x:c r="Q468" s="11" t="n">
        <x:v>1067.9638944128906</x:v>
      </x:c>
      <x:c r="R468" s="11" t="n">
        <x:v>1074.6173961119125</x:v>
      </x:c>
      <x:c r="S468" s="11" t="n">
        <x:v>1086.4056249342084</x:v>
      </x:c>
      <x:c r="T468" s="11" t="n">
        <x:v>1116.2499276239175</x:v>
      </x:c>
      <x:c r="U468" s="11" t="n">
        <x:v>1134.1069109935404</x:v>
      </x:c>
      <x:c r="V468" s="11" t="n">
        <x:v>1186.134748335338</x:v>
      </x:c>
      <x:c r="W468" s="11" t="n">
        <x:v>1224.805691297082</x:v>
      </x:c>
      <x:c r="X468" s="11" t="n">
        <x:v>1246.281731230305</x:v>
      </x:c>
      <x:c r="Y468" s="11" t="n">
        <x:v>1291.514112533831</x:v>
      </x:c>
      <x:c r="Z468" s="11" t="n">
        <x:v>1315.1597533468225</x:v>
      </x:c>
      <x:c r="AA468" s="11" t="n">
        <x:v>1326.3965590870469</x:v>
      </x:c>
      <x:c r="AB468" s="11" t="n">
        <x:v>1341.8199001534263</x:v>
      </x:c>
      <x:c r="AC468" s="11" t="n">
        <x:v>1342.0857241160525</x:v>
      </x:c>
      <x:c r="AD468" s="11" t="n">
        <x:v>1359.8478008888128</x:v>
      </x:c>
      <x:c r="AE468" s="11" t="n">
        <x:v>1372.4155145791433</x:v>
      </x:c>
      <x:c r="AF468" s="11" t="n">
        <x:v>1390.7145222270397</x:v>
      </x:c>
      <x:c r="AG468" s="11" t="n">
        <x:v>1393.771455696592</x:v>
      </x:c>
      <x:c r="AH468" s="11" t="n">
        <x:v>1404.9965319025487</x:v>
      </x:c>
      <x:c r="AI468" s="11" t="n">
        <x:v>1433.1252246429622</x:v>
      </x:c>
      <x:c r="AJ468" s="11" t="n">
        <x:v>1486.3903317214817</x:v>
      </x:c>
      <x:c r="AK468" s="11" t="n">
        <x:v>1544.014029470302</x:v>
      </x:c>
      <x:c r="AL468" s="11" t="n">
        <x:v>1558.659739837792</x:v>
      </x:c>
      <x:c r="AM468" s="11" t="n">
        <x:v>1562.9370710435007</x:v>
      </x:c>
      <x:c r="AN468" s="11" t="n">
        <x:v>1581.6778791831202</x:v>
      </x:c>
      <x:c r="AO468" s="11" t="n">
        <x:v>1631.882016874526</x:v>
      </x:c>
      <x:c r="AP468" s="11" t="n">
        <x:v>1665.3621681935358</x:v>
      </x:c>
      <x:c r="AQ468" s="11" t="n">
        <x:v>1677.4171345347925</x:v>
      </x:c>
      <x:c r="AR468" s="11" t="n">
        <x:v>1679.8707054548915</x:v>
      </x:c>
      <x:c r="AS468" s="11" t="n">
        <x:v>1717.647850153522</x:v>
      </x:c>
      <x:c r="AT468" s="11" t="n">
        <x:v>1869.8191796237254</x:v>
      </x:c>
      <x:c r="AU468" s="11" t="n">
        <x:v>1893.4936148136587</x:v>
      </x:c>
      <x:c r="AV468" s="11" t="n">
        <x:v>1960.1701140005305</x:v>
      </x:c>
      <x:c r="AW468" s="11" t="n">
        <x:v>1996.3210588454463</x:v>
      </x:c>
      <x:c r="AX468" s="11" t="n">
        <x:v>2323.087062865283</x:v>
      </x:c>
      <x:c r="AY468" s="11" t="n">
        <x:v>2358.1744809091047</x:v>
      </x:c>
    </x:row>
    <x:row r="469" ht="21" customHeight="1">
      <x:c r="A469" s="15" t="n">
        <x:v>468</x:v>
      </x:c>
      <x:c r="B469" s="11" t="n">
        <x:v>521.3793459422833</x:v>
      </x:c>
      <x:c r="C469" s="11" t="n">
        <x:v>553.3653660542755</x:v>
      </x:c>
      <x:c r="D469" s="11" t="n">
        <x:v>586.4099176304866</x:v>
      </x:c>
      <x:c r="E469" s="11" t="n">
        <x:v>657.6178704659451</x:v>
      </x:c>
      <x:c r="F469" s="11" t="n">
        <x:v>692.8141270945094</x:v>
      </x:c>
      <x:c r="G469" s="11" t="n">
        <x:v>703.357608049177</x:v>
      </x:c>
      <x:c r="H469" s="11" t="n">
        <x:v>735.9502877645107</x:v>
      </x:c>
      <x:c r="I469" s="11" t="n">
        <x:v>748.6874079024909</x:v>
      </x:c>
      <x:c r="J469" s="11" t="n">
        <x:v>754.1111914165472</x:v>
      </x:c>
      <x:c r="K469" s="11" t="n">
        <x:v>861.2912497961067</x:v>
      </x:c>
      <x:c r="L469" s="11" t="n">
        <x:v>891.1878769126286</x:v>
      </x:c>
      <x:c r="M469" s="11" t="n">
        <x:v>910.3321772665988</x:v>
      </x:c>
      <x:c r="N469" s="11" t="n">
        <x:v>910.9380718199582</x:v>
      </x:c>
      <x:c r="O469" s="11" t="n">
        <x:v>932.7707231986692</x:v>
      </x:c>
      <x:c r="P469" s="11" t="n">
        <x:v>994.6999064827369</x:v>
      </x:c>
      <x:c r="Q469" s="11" t="n">
        <x:v>1006.6845202136976</x:v>
      </x:c>
      <x:c r="R469" s="11" t="n">
        <x:v>1021.9168242373893</x:v>
      </x:c>
      <x:c r="S469" s="11" t="n">
        <x:v>1068.722242027277</x:v>
      </x:c>
      <x:c r="T469" s="11" t="n">
        <x:v>1078.3154378690588</x:v>
      </x:c>
      <x:c r="U469" s="11" t="n">
        <x:v>1096.307794291953</x:v>
      </x:c>
      <x:c r="V469" s="11" t="n">
        <x:v>1147.5458513227252</x:v>
      </x:c>
      <x:c r="W469" s="11" t="n">
        <x:v>1156.9757268297167</x:v>
      </x:c>
      <x:c r="X469" s="11" t="n">
        <x:v>1182.7235892061071</x:v>
      </x:c>
      <x:c r="Y469" s="11" t="n">
        <x:v>1205.6822607911547</x:v>
      </x:c>
      <x:c r="Z469" s="11" t="n">
        <x:v>1205.795304901416</x:v>
      </x:c>
      <x:c r="AA469" s="11" t="n">
        <x:v>1220.2728996827555</x:v>
      </x:c>
      <x:c r="AB469" s="11" t="n">
        <x:v>1242.6828324475127</x:v>
      </x:c>
      <x:c r="AC469" s="11" t="n">
        <x:v>1252.1519504911546</x:v>
      </x:c>
      <x:c r="AD469" s="11" t="n">
        <x:v>1280.4931712423058</x:v>
      </x:c>
      <x:c r="AE469" s="11" t="n">
        <x:v>1288.6890607265052</x:v>
      </x:c>
      <x:c r="AF469" s="11" t="n">
        <x:v>1313.0592541002552</x:v>
      </x:c>
      <x:c r="AG469" s="11" t="n">
        <x:v>1337.4792735462179</x:v>
      </x:c>
      <x:c r="AH469" s="11" t="n">
        <x:v>1388.0763078701875</x:v>
      </x:c>
      <x:c r="AI469" s="11" t="n">
        <x:v>1395.352785806046</x:v>
      </x:c>
      <x:c r="AJ469" s="11" t="n">
        <x:v>1446.0268825152136</x:v>
      </x:c>
      <x:c r="AK469" s="11" t="n">
        <x:v>1448.4133633247338</x:v>
      </x:c>
      <x:c r="AL469" s="11" t="n">
        <x:v>1449.5789577656824</x:v>
      </x:c>
      <x:c r="AM469" s="11" t="n">
        <x:v>1615.8067145188243</x:v>
      </x:c>
      <x:c r="AN469" s="11" t="n">
        <x:v>1627.0678495149928</x:v>
      </x:c>
      <x:c r="AO469" s="11" t="n">
        <x:v>1652.0400183101654</x:v>
      </x:c>
      <x:c r="AP469" s="11" t="n">
        <x:v>1723.4853178556139</x:v>
      </x:c>
      <x:c r="AQ469" s="11" t="n">
        <x:v>1754.9339250751345</x:v>
      </x:c>
      <x:c r="AR469" s="11" t="n">
        <x:v>1760.3679745436239</x:v>
      </x:c>
      <x:c r="AS469" s="11" t="n">
        <x:v>1828.5186531506024</x:v>
      </x:c>
      <x:c r="AT469" s="11" t="n">
        <x:v>1831.1524273905586</x:v>
      </x:c>
      <x:c r="AU469" s="11" t="n">
        <x:v>1943.1622943046311</x:v>
      </x:c>
      <x:c r="AV469" s="11" t="n">
        <x:v>1945.1043771750321</x:v>
      </x:c>
      <x:c r="AW469" s="11" t="n">
        <x:v>1978.0451413562384</x:v>
      </x:c>
      <x:c r="AX469" s="11" t="n">
        <x:v>2432.349815419435</x:v>
      </x:c>
      <x:c r="AY469" s="11" t="n">
        <x:v>3359.756370929529</x:v>
      </x:c>
    </x:row>
    <x:row r="470" ht="21" customHeight="1">
      <x:c r="A470" s="15" t="n">
        <x:v>469</x:v>
      </x:c>
      <x:c r="B470" s="11" t="n">
        <x:v>563.9502636740551</x:v>
      </x:c>
      <x:c r="C470" s="11" t="n">
        <x:v>587.3800229132324</x:v>
      </x:c>
      <x:c r="D470" s="11" t="n">
        <x:v>654.0380213547028</x:v>
      </x:c>
      <x:c r="E470" s="11" t="n">
        <x:v>843.176575658182</x:v>
      </x:c>
      <x:c r="F470" s="11" t="n">
        <x:v>883.1697208252114</x:v>
      </x:c>
      <x:c r="G470" s="11" t="n">
        <x:v>889.4982687348465</x:v>
      </x:c>
      <x:c r="H470" s="11" t="n">
        <x:v>906.6132674277029</x:v>
      </x:c>
      <x:c r="I470" s="11" t="n">
        <x:v>916.2256630744923</x:v>
      </x:c>
      <x:c r="J470" s="11" t="n">
        <x:v>919.9269507386907</x:v>
      </x:c>
      <x:c r="K470" s="11" t="n">
        <x:v>942.4037543503812</x:v>
      </x:c>
      <x:c r="L470" s="11" t="n">
        <x:v>1049.0293197549886</x:v>
      </x:c>
      <x:c r="M470" s="11" t="n">
        <x:v>1076.6509023860503</x:v>
      </x:c>
      <x:c r="N470" s="11" t="n">
        <x:v>1105.5449464861526</x:v>
      </x:c>
      <x:c r="O470" s="11" t="n">
        <x:v>1119.1850328763453</x:v>
      </x:c>
      <x:c r="P470" s="11" t="n">
        <x:v>1128.9153686412344</x:v>
      </x:c>
      <x:c r="Q470" s="11" t="n">
        <x:v>1154.7531389782039</x:v>
      </x:c>
      <x:c r="R470" s="11" t="n">
        <x:v>1155.4322608532327</x:v>
      </x:c>
      <x:c r="S470" s="11" t="n">
        <x:v>1169.9360558029489</x:v>
      </x:c>
      <x:c r="T470" s="11" t="n">
        <x:v>1212.9487235585807</x:v>
      </x:c>
      <x:c r="U470" s="11" t="n">
        <x:v>1261.0974620457287</x:v>
      </x:c>
      <x:c r="V470" s="11" t="n">
        <x:v>1261.859198124036</x:v>
      </x:c>
      <x:c r="W470" s="11" t="n">
        <x:v>1306.4920563857595</x:v>
      </x:c>
      <x:c r="X470" s="11" t="n">
        <x:v>1348.7990181743426</x:v>
      </x:c>
      <x:c r="Y470" s="11" t="n">
        <x:v>1456.3581441965612</x:v>
      </x:c>
      <x:c r="Z470" s="11" t="n">
        <x:v>1513.363608849901</x:v>
      </x:c>
      <x:c r="AA470" s="11" t="n">
        <x:v>1556.4185422295768</x:v>
      </x:c>
      <x:c r="AB470" s="11" t="n">
        <x:v>1564.8857642523635</x:v>
      </x:c>
      <x:c r="AC470" s="11" t="n">
        <x:v>1584.2378455842538</x:v>
      </x:c>
      <x:c r="AD470" s="11" t="n">
        <x:v>1587.3773755244736</x:v>
      </x:c>
      <x:c r="AE470" s="11" t="n">
        <x:v>1590.7069242757614</x:v>
      </x:c>
      <x:c r="AF470" s="11" t="n">
        <x:v>1647.550921622108</x:v>
      </x:c>
      <x:c r="AG470" s="11" t="n">
        <x:v>1682.4152371730286</x:v>
      </x:c>
      <x:c r="AH470" s="11" t="n">
        <x:v>1741.1185965382049</x:v>
      </x:c>
      <x:c r="AI470" s="11" t="n">
        <x:v>1751.1617915527693</x:v>
      </x:c>
      <x:c r="AJ470" s="11" t="n">
        <x:v>1757.45351834779</x:v>
      </x:c>
      <x:c r="AK470" s="11" t="n">
        <x:v>1805.1040242766633</x:v>
      </x:c>
      <x:c r="AL470" s="11" t="n">
        <x:v>1805.1372045636035</x:v>
      </x:c>
      <x:c r="AM470" s="11" t="n">
        <x:v>1860.1917935169772</x:v>
      </x:c>
      <x:c r="AN470" s="11" t="n">
        <x:v>1865.01755969878</x:v>
      </x:c>
      <x:c r="AO470" s="11" t="n">
        <x:v>1977.0294079467637</x:v>
      </x:c>
      <x:c r="AP470" s="11" t="n">
        <x:v>2062.5800265704</x:v>
      </x:c>
      <x:c r="AQ470" s="11" t="n">
        <x:v>2095.917514843909</x:v>
      </x:c>
      <x:c r="AR470" s="11" t="n">
        <x:v>2124.86413162867</x:v>
      </x:c>
      <x:c r="AS470" s="11" t="n">
        <x:v>2141.934430268615</x:v>
      </x:c>
      <x:c r="AT470" s="11" t="n">
        <x:v>2241.076350067848</x:v>
      </x:c>
      <x:c r="AU470" s="11" t="n">
        <x:v>2286.245664817209</x:v>
      </x:c>
      <x:c r="AV470" s="11" t="n">
        <x:v>2472.6726277275934</x:v>
      </x:c>
      <x:c r="AW470" s="11" t="n">
        <x:v>2562.34947004639</x:v>
      </x:c>
      <x:c r="AX470" s="11" t="n">
        <x:v>2762.2020075488567</x:v>
      </x:c>
      <x:c r="AY470" s="11" t="n">
        <x:v>3558.511412174948</x:v>
      </x:c>
    </x:row>
    <x:row r="471" ht="21" customHeight="1">
      <x:c r="A471" s="15" t="n">
        <x:v>470</x:v>
      </x:c>
      <x:c r="B471" s="11" t="n">
        <x:v>612.432825611011</x:v>
      </x:c>
      <x:c r="C471" s="11" t="n">
        <x:v>631.2165771096047</x:v>
      </x:c>
      <x:c r="D471" s="11" t="n">
        <x:v>656.0274792120516</x:v>
      </x:c>
      <x:c r="E471" s="11" t="n">
        <x:v>690.8479456321838</x:v>
      </x:c>
      <x:c r="F471" s="11" t="n">
        <x:v>742.1304263216907</x:v>
      </x:c>
      <x:c r="G471" s="11" t="n">
        <x:v>788.1333380010019</x:v>
      </x:c>
      <x:c r="H471" s="11" t="n">
        <x:v>828.0779591488592</x:v>
      </x:c>
      <x:c r="I471" s="11" t="n">
        <x:v>871.6423291705528</x:v>
      </x:c>
      <x:c r="J471" s="11" t="n">
        <x:v>944.6122472225064</x:v>
      </x:c>
      <x:c r="K471" s="11" t="n">
        <x:v>989.232553924846</x:v>
      </x:c>
      <x:c r="L471" s="11" t="n">
        <x:v>1060.019832507314</x:v>
      </x:c>
      <x:c r="M471" s="11" t="n">
        <x:v>1074.5393618277599</x:v>
      </x:c>
      <x:c r="N471" s="11" t="n">
        <x:v>1120.5769560300187</x:v>
      </x:c>
      <x:c r="O471" s="11" t="n">
        <x:v>1144.6984014854556</x:v>
      </x:c>
      <x:c r="P471" s="11" t="n">
        <x:v>1167.3521891767418</x:v>
      </x:c>
      <x:c r="Q471" s="11" t="n">
        <x:v>1189.6573837049914</x:v>
      </x:c>
      <x:c r="R471" s="11" t="n">
        <x:v>1221.5876861493132</x:v>
      </x:c>
      <x:c r="S471" s="11" t="n">
        <x:v>1228.539946007435</x:v>
      </x:c>
      <x:c r="T471" s="11" t="n">
        <x:v>1270.1733367509328</x:v>
      </x:c>
      <x:c r="U471" s="11" t="n">
        <x:v>1287.1711984292929</x:v>
      </x:c>
      <x:c r="V471" s="11" t="n">
        <x:v>1301.6032951557036</x:v>
      </x:c>
      <x:c r="W471" s="11" t="n">
        <x:v>1316.4340899830606</x:v>
      </x:c>
      <x:c r="X471" s="11" t="n">
        <x:v>1394.6208445515774</x:v>
      </x:c>
      <x:c r="Y471" s="11" t="n">
        <x:v>1429.5205292326366</x:v>
      </x:c>
      <x:c r="Z471" s="11" t="n">
        <x:v>1442.6969749233206</x:v>
      </x:c>
      <x:c r="AA471" s="11" t="n">
        <x:v>1491.0573805983959</x:v>
      </x:c>
      <x:c r="AB471" s="11" t="n">
        <x:v>1495.5883050112568</x:v>
      </x:c>
      <x:c r="AC471" s="11" t="n">
        <x:v>1553.4094783132145</x:v>
      </x:c>
      <x:c r="AD471" s="11" t="n">
        <x:v>1602.3083522128081</x:v>
      </x:c>
      <x:c r="AE471" s="11" t="n">
        <x:v>1636.0556999191406</x:v>
      </x:c>
      <x:c r="AF471" s="11" t="n">
        <x:v>1645.3794436421385</x:v>
      </x:c>
      <x:c r="AG471" s="11" t="n">
        <x:v>1647.1262674810625</x:v>
      </x:c>
      <x:c r="AH471" s="11" t="n">
        <x:v>1673.0300597134383</x:v>
      </x:c>
      <x:c r="AI471" s="11" t="n">
        <x:v>1693.864884983104</x:v>
      </x:c>
      <x:c r="AJ471" s="11" t="n">
        <x:v>1783.5341313009062</x:v>
      </x:c>
      <x:c r="AK471" s="11" t="n">
        <x:v>1848.9238219103636</x:v>
      </x:c>
      <x:c r="AL471" s="11" t="n">
        <x:v>1896.0830297352952</x:v>
      </x:c>
      <x:c r="AM471" s="11" t="n">
        <x:v>1984.8948193170136</x:v>
      </x:c>
      <x:c r="AN471" s="11" t="n">
        <x:v>2049.265268786719</x:v>
      </x:c>
      <x:c r="AO471" s="11" t="n">
        <x:v>2116.7609255389207</x:v>
      </x:c>
      <x:c r="AP471" s="11" t="n">
        <x:v>2200.9176038082246</x:v>
      </x:c>
      <x:c r="AQ471" s="11" t="n">
        <x:v>2231.012208380639</x:v>
      </x:c>
      <x:c r="AR471" s="11" t="n">
        <x:v>2241.754339635868</x:v>
      </x:c>
      <x:c r="AS471" s="11" t="n">
        <x:v>2441.5337896997275</x:v>
      </x:c>
      <x:c r="AT471" s="11" t="n">
        <x:v>2479.1878256324135</x:v>
      </x:c>
      <x:c r="AU471" s="11" t="n">
        <x:v>2512.0597936990853</x:v>
      </x:c>
      <x:c r="AV471" s="11" t="n">
        <x:v>2548.371569359319</x:v>
      </x:c>
      <x:c r="AW471" s="11" t="n">
        <x:v>2557.280742626764</x:v>
      </x:c>
      <x:c r="AX471" s="11" t="n">
        <x:v>2558.3123586482598</x:v>
      </x:c>
      <x:c r="AY471" s="11" t="n">
        <x:v>2828.2154449701206</x:v>
      </x:c>
    </x:row>
    <x:row r="472" ht="21" customHeight="1">
      <x:c r="A472" s="15" t="n">
        <x:v>471</x:v>
      </x:c>
      <x:c r="B472" s="11" t="n">
        <x:v>534.572808704896</x:v>
      </x:c>
      <x:c r="C472" s="11" t="n">
        <x:v>543.847656364163</x:v>
      </x:c>
      <x:c r="D472" s="11" t="n">
        <x:v>597.6177958642522</x:v>
      </x:c>
      <x:c r="E472" s="11" t="n">
        <x:v>599.3794686939467</x:v>
      </x:c>
      <x:c r="F472" s="11" t="n">
        <x:v>635.5140793459981</x:v>
      </x:c>
      <x:c r="G472" s="11" t="n">
        <x:v>638.2904141827526</x:v>
      </x:c>
      <x:c r="H472" s="11" t="n">
        <x:v>683.9465067704741</x:v>
      </x:c>
      <x:c r="I472" s="11" t="n">
        <x:v>825.6133163491163</x:v>
      </x:c>
      <x:c r="J472" s="11" t="n">
        <x:v>829.249000973819</x:v>
      </x:c>
      <x:c r="K472" s="11" t="n">
        <x:v>829.5550886748399</x:v>
      </x:c>
      <x:c r="L472" s="11" t="n">
        <x:v>840.3465246548827</x:v>
      </x:c>
      <x:c r="M472" s="11" t="n">
        <x:v>877.6047707724388</x:v>
      </x:c>
      <x:c r="N472" s="11" t="n">
        <x:v>897.1432885876216</x:v>
      </x:c>
      <x:c r="O472" s="11" t="n">
        <x:v>907.3578535194385</x:v>
      </x:c>
      <x:c r="P472" s="11" t="n">
        <x:v>915.7277601634072</x:v>
      </x:c>
      <x:c r="Q472" s="11" t="n">
        <x:v>939.8828437279657</x:v>
      </x:c>
      <x:c r="R472" s="11" t="n">
        <x:v>1018.4340870685447</x:v>
      </x:c>
      <x:c r="S472" s="11" t="n">
        <x:v>1028.6705240475335</x:v>
      </x:c>
      <x:c r="T472" s="11" t="n">
        <x:v>1053.9364013573163</x:v>
      </x:c>
      <x:c r="U472" s="11" t="n">
        <x:v>1059.2547937227466</x:v>
      </x:c>
      <x:c r="V472" s="11" t="n">
        <x:v>1099.7023930627006</x:v>
      </x:c>
      <x:c r="W472" s="11" t="n">
        <x:v>1109.440379670661</x:v>
      </x:c>
      <x:c r="X472" s="11" t="n">
        <x:v>1132.3691709396421</x:v>
      </x:c>
      <x:c r="Y472" s="11" t="n">
        <x:v>1133.5146691001817</x:v>
      </x:c>
      <x:c r="Z472" s="11" t="n">
        <x:v>1169.5851953078</x:v>
      </x:c>
      <x:c r="AA472" s="11" t="n">
        <x:v>1283.781958836495</x:v>
      </x:c>
      <x:c r="AB472" s="11" t="n">
        <x:v>1288.7755495228025</x:v>
      </x:c>
      <x:c r="AC472" s="11" t="n">
        <x:v>1313.167506395903</x:v>
      </x:c>
      <x:c r="AD472" s="11" t="n">
        <x:v>1483.1362279427053</x:v>
      </x:c>
      <x:c r="AE472" s="11" t="n">
        <x:v>1566.9696826431486</x:v>
      </x:c>
      <x:c r="AF472" s="11" t="n">
        <x:v>1584.243495304407</x:v>
      </x:c>
      <x:c r="AG472" s="11" t="n">
        <x:v>1616.562910240129</x:v>
      </x:c>
      <x:c r="AH472" s="11" t="n">
        <x:v>1652.660729420721</x:v>
      </x:c>
      <x:c r="AI472" s="11" t="n">
        <x:v>1660.3168654088884</x:v>
      </x:c>
      <x:c r="AJ472" s="11" t="n">
        <x:v>1777.6374064137797</x:v>
      </x:c>
      <x:c r="AK472" s="11" t="n">
        <x:v>1817.8662540602327</x:v>
      </x:c>
      <x:c r="AL472" s="11" t="n">
        <x:v>1828.8088853449278</x:v>
      </x:c>
      <x:c r="AM472" s="11" t="n">
        <x:v>1864.8890564507449</x:v>
      </x:c>
      <x:c r="AN472" s="11" t="n">
        <x:v>1882.1815459414859</x:v>
      </x:c>
      <x:c r="AO472" s="11" t="n">
        <x:v>1939.3712330589344</x:v>
      </x:c>
      <x:c r="AP472" s="11" t="n">
        <x:v>1977.1235932149389</x:v>
      </x:c>
      <x:c r="AQ472" s="11" t="n">
        <x:v>2145.8425739356517</x:v>
      </x:c>
      <x:c r="AR472" s="11" t="n">
        <x:v>2191.336388337646</x:v>
      </x:c>
      <x:c r="AS472" s="11" t="n">
        <x:v>2309.5233000562203</x:v>
      </x:c>
      <x:c r="AT472" s="11" t="n">
        <x:v>2384.4619242418694</x:v>
      </x:c>
      <x:c r="AU472" s="11" t="n">
        <x:v>2397.026498516626</x:v>
      </x:c>
      <x:c r="AV472" s="11" t="n">
        <x:v>2649.34017447424</x:v>
      </x:c>
      <x:c r="AW472" s="11" t="n">
        <x:v>2763.6744709059926</x:v>
      </x:c>
      <x:c r="AX472" s="11" t="n">
        <x:v>2975.60434177678</x:v>
      </x:c>
      <x:c r="AY472" s="11" t="n">
        <x:v>2985.2523678814855</x:v>
      </x:c>
    </x:row>
    <x:row r="473" ht="21" customHeight="1">
      <x:c r="A473" s="15" t="n">
        <x:v>472</x:v>
      </x:c>
      <x:c r="B473" s="11" t="n">
        <x:v>520.117659980386</x:v>
      </x:c>
      <x:c r="C473" s="11" t="n">
        <x:v>579.6315126539563</x:v>
      </x:c>
      <x:c r="D473" s="11" t="n">
        <x:v>591.8378250440627</x:v>
      </x:c>
      <x:c r="E473" s="11" t="n">
        <x:v>635.4363943808252</x:v>
      </x:c>
      <x:c r="F473" s="11" t="n">
        <x:v>654.3766923486637</x:v>
      </x:c>
      <x:c r="G473" s="11" t="n">
        <x:v>655.6611051126234</x:v>
      </x:c>
      <x:c r="H473" s="11" t="n">
        <x:v>681.0230274789647</x:v>
      </x:c>
      <x:c r="I473" s="11" t="n">
        <x:v>694.2947072576044</x:v>
      </x:c>
      <x:c r="J473" s="11" t="n">
        <x:v>696.7684138481678</x:v>
      </x:c>
      <x:c r="K473" s="11" t="n">
        <x:v>726.7235968436482</x:v>
      </x:c>
      <x:c r="L473" s="11" t="n">
        <x:v>727.2003412273829</x:v>
      </x:c>
      <x:c r="M473" s="11" t="n">
        <x:v>771.9578499359181</x:v>
      </x:c>
      <x:c r="N473" s="11" t="n">
        <x:v>776.3070522795862</x:v>
      </x:c>
      <x:c r="O473" s="11" t="n">
        <x:v>839.9160773828912</x:v>
      </x:c>
      <x:c r="P473" s="11" t="n">
        <x:v>857.1884478816168</x:v>
      </x:c>
      <x:c r="Q473" s="11" t="n">
        <x:v>878.3866423922241</x:v>
      </x:c>
      <x:c r="R473" s="11" t="n">
        <x:v>921.0559036200984</x:v>
      </x:c>
      <x:c r="S473" s="11" t="n">
        <x:v>933.9204734478211</x:v>
      </x:c>
      <x:c r="T473" s="11" t="n">
        <x:v>1024.3391780311745</x:v>
      </x:c>
      <x:c r="U473" s="11" t="n">
        <x:v>1037.607624941113</x:v>
      </x:c>
      <x:c r="V473" s="11" t="n">
        <x:v>1056.2751644936202</x:v>
      </x:c>
      <x:c r="W473" s="11" t="n">
        <x:v>1077.5849471664428</x:v>
      </x:c>
      <x:c r="X473" s="11" t="n">
        <x:v>1093.5043563468416</x:v>
      </x:c>
      <x:c r="Y473" s="11" t="n">
        <x:v>1111.1962550149633</x:v>
      </x:c>
      <x:c r="Z473" s="11" t="n">
        <x:v>1142.8092178842662</x:v>
      </x:c>
      <x:c r="AA473" s="11" t="n">
        <x:v>1165.968590652815</x:v>
      </x:c>
      <x:c r="AB473" s="11" t="n">
        <x:v>1171.5629668673798</x:v>
      </x:c>
      <x:c r="AC473" s="11" t="n">
        <x:v>1178.6941689364626</x:v>
      </x:c>
      <x:c r="AD473" s="11" t="n">
        <x:v>1201.7705765579008</x:v>
      </x:c>
      <x:c r="AE473" s="11" t="n">
        <x:v>1232.1987440955209</x:v>
      </x:c>
      <x:c r="AF473" s="11" t="n">
        <x:v>1284.5448583248112</x:v>
      </x:c>
      <x:c r="AG473" s="11" t="n">
        <x:v>1297.4890209036305</x:v>
      </x:c>
      <x:c r="AH473" s="11" t="n">
        <x:v>1332.971126368416</x:v>
      </x:c>
      <x:c r="AI473" s="11" t="n">
        <x:v>1353.5996898174699</x:v>
      </x:c>
      <x:c r="AJ473" s="11" t="n">
        <x:v>1409.668011074088</x:v>
      </x:c>
      <x:c r="AK473" s="11" t="n">
        <x:v>1431.010675534677</x:v>
      </x:c>
      <x:c r="AL473" s="11" t="n">
        <x:v>1471.9874646298003</x:v>
      </x:c>
      <x:c r="AM473" s="11" t="n">
        <x:v>1483.4686414021899</x:v>
      </x:c>
      <x:c r="AN473" s="11" t="n">
        <x:v>1565.0817072576253</x:v>
      </x:c>
      <x:c r="AO473" s="11" t="n">
        <x:v>1686.774142350434</x:v>
      </x:c>
      <x:c r="AP473" s="11" t="n">
        <x:v>1718.9388446078601</x:v>
      </x:c>
      <x:c r="AQ473" s="11" t="n">
        <x:v>1741.547659226224</x:v>
      </x:c>
      <x:c r="AR473" s="11" t="n">
        <x:v>1801.5215527893495</x:v>
      </x:c>
      <x:c r="AS473" s="11" t="n">
        <x:v>1897.522672492825</x:v>
      </x:c>
      <x:c r="AT473" s="11" t="n">
        <x:v>1940.6326344581744</x:v>
      </x:c>
      <x:c r="AU473" s="11" t="n">
        <x:v>1969.4798168100053</x:v>
      </x:c>
      <x:c r="AV473" s="11" t="n">
        <x:v>2209.722033531395</x:v>
      </x:c>
      <x:c r="AW473" s="11" t="n">
        <x:v>2235.7657900583727</x:v>
      </x:c>
      <x:c r="AX473" s="11" t="n">
        <x:v>2498.1453678147955</x:v>
      </x:c>
      <x:c r="AY473" s="11" t="n">
        <x:v>2716.3139799720457</x:v>
      </x:c>
    </x:row>
    <x:row r="474" ht="21" customHeight="1">
      <x:c r="A474" s="15" t="n">
        <x:v>473</x:v>
      </x:c>
      <x:c r="B474" s="11" t="n">
        <x:v>559.5262952240364</x:v>
      </x:c>
      <x:c r="C474" s="11" t="n">
        <x:v>606.2676005680485</x:v>
      </x:c>
      <x:c r="D474" s="11" t="n">
        <x:v>719.2140836946556</x:v>
      </x:c>
      <x:c r="E474" s="11" t="n">
        <x:v>720.2375836707254</x:v>
      </x:c>
      <x:c r="F474" s="11" t="n">
        <x:v>732.064774960968</x:v>
      </x:c>
      <x:c r="G474" s="11" t="n">
        <x:v>738.7287624020187</x:v>
      </x:c>
      <x:c r="H474" s="11" t="n">
        <x:v>739.7539752654498</x:v>
      </x:c>
      <x:c r="I474" s="11" t="n">
        <x:v>746.8589378780257</x:v>
      </x:c>
      <x:c r="J474" s="11" t="n">
        <x:v>761.1455338901867</x:v>
      </x:c>
      <x:c r="K474" s="11" t="n">
        <x:v>793.2675265744972</x:v>
      </x:c>
      <x:c r="L474" s="11" t="n">
        <x:v>803.6068598079016</x:v>
      </x:c>
      <x:c r="M474" s="11" t="n">
        <x:v>843.7019561337381</x:v>
      </x:c>
      <x:c r="N474" s="11" t="n">
        <x:v>898.0476491062948</x:v>
      </x:c>
      <x:c r="O474" s="11" t="n">
        <x:v>943.8111424874178</x:v>
      </x:c>
      <x:c r="P474" s="11" t="n">
        <x:v>954.6198878967999</x:v>
      </x:c>
      <x:c r="Q474" s="11" t="n">
        <x:v>977.3539428621664</x:v>
      </x:c>
      <x:c r="R474" s="11" t="n">
        <x:v>981.3686326355783</x:v>
      </x:c>
      <x:c r="S474" s="11" t="n">
        <x:v>990.2834383036111</x:v>
      </x:c>
      <x:c r="T474" s="11" t="n">
        <x:v>996.7349954745044</x:v>
      </x:c>
      <x:c r="U474" s="11" t="n">
        <x:v>1014.6472272977169</x:v>
      </x:c>
      <x:c r="V474" s="11" t="n">
        <x:v>1071.4097008773551</x:v>
      </x:c>
      <x:c r="W474" s="11" t="n">
        <x:v>1097.1112768567264</x:v>
      </x:c>
      <x:c r="X474" s="11" t="n">
        <x:v>1180.73986441426</x:v>
      </x:c>
      <x:c r="Y474" s="11" t="n">
        <x:v>1203.1056194997432</x:v>
      </x:c>
      <x:c r="Z474" s="11" t="n">
        <x:v>1230.1823672343166</x:v>
      </x:c>
      <x:c r="AA474" s="11" t="n">
        <x:v>1250.8976321069963</x:v>
      </x:c>
      <x:c r="AB474" s="11" t="n">
        <x:v>1357.8210721145156</x:v>
      </x:c>
      <x:c r="AC474" s="11" t="n">
        <x:v>1369.7105480179457</x:v>
      </x:c>
      <x:c r="AD474" s="11" t="n">
        <x:v>1430.468527480139</x:v>
      </x:c>
      <x:c r="AE474" s="11" t="n">
        <x:v>1445.3133863119515</x:v>
      </x:c>
      <x:c r="AF474" s="11" t="n">
        <x:v>1552.1975126100594</x:v>
      </x:c>
      <x:c r="AG474" s="11" t="n">
        <x:v>1573.4644634910298</x:v>
      </x:c>
      <x:c r="AH474" s="11" t="n">
        <x:v>1586.791092071586</x:v>
      </x:c>
      <x:c r="AI474" s="11" t="n">
        <x:v>1702.2428135527853</x:v>
      </x:c>
      <x:c r="AJ474" s="11" t="n">
        <x:v>1702.992349597155</x:v>
      </x:c>
      <x:c r="AK474" s="11" t="n">
        <x:v>1772.0897916852289</x:v>
      </x:c>
      <x:c r="AL474" s="11" t="n">
        <x:v>1855.7088209058315</x:v>
      </x:c>
      <x:c r="AM474" s="11" t="n">
        <x:v>1880.0128078951332</x:v>
      </x:c>
      <x:c r="AN474" s="11" t="n">
        <x:v>1924.267452205713</x:v>
      </x:c>
      <x:c r="AO474" s="11" t="n">
        <x:v>1929.296809301799</x:v>
      </x:c>
      <x:c r="AP474" s="11" t="n">
        <x:v>1995.607611555946</x:v>
      </x:c>
      <x:c r="AQ474" s="11" t="n">
        <x:v>2069.7139188783794</x:v>
      </x:c>
      <x:c r="AR474" s="11" t="n">
        <x:v>2096.176183055287</x:v>
      </x:c>
      <x:c r="AS474" s="11" t="n">
        <x:v>2223.717712553884</x:v>
      </x:c>
      <x:c r="AT474" s="11" t="n">
        <x:v>2277.7558938099355</x:v>
      </x:c>
      <x:c r="AU474" s="11" t="n">
        <x:v>2280.710137777823</x:v>
      </x:c>
      <x:c r="AV474" s="11" t="n">
        <x:v>2403.429199673155</x:v>
      </x:c>
      <x:c r="AW474" s="11" t="n">
        <x:v>2410.1346602872873</x:v>
      </x:c>
      <x:c r="AX474" s="11" t="n">
        <x:v>2737.861496745475</x:v>
      </x:c>
      <x:c r="AY474" s="11" t="n">
        <x:v>2904.329602144406</x:v>
      </x:c>
    </x:row>
    <x:row r="475" ht="21" customHeight="1">
      <x:c r="A475" s="15" t="n">
        <x:v>474</x:v>
      </x:c>
      <x:c r="B475" s="11" t="n">
        <x:v>525.2475869693112</x:v>
      </x:c>
      <x:c r="C475" s="11" t="n">
        <x:v>581.1330154452738</x:v>
      </x:c>
      <x:c r="D475" s="11" t="n">
        <x:v>626.426754175473</x:v>
      </x:c>
      <x:c r="E475" s="11" t="n">
        <x:v>719.007499449199</x:v>
      </x:c>
      <x:c r="F475" s="11" t="n">
        <x:v>823.4218794366247</x:v>
      </x:c>
      <x:c r="G475" s="11" t="n">
        <x:v>834.6726734844167</x:v>
      </x:c>
      <x:c r="H475" s="11" t="n">
        <x:v>845.855138853602</x:v>
      </x:c>
      <x:c r="I475" s="11" t="n">
        <x:v>862.7160222022013</x:v>
      </x:c>
      <x:c r="J475" s="11" t="n">
        <x:v>889.4255861703181</x:v>
      </x:c>
      <x:c r="K475" s="11" t="n">
        <x:v>996.4055945149364</x:v>
      </x:c>
      <x:c r="L475" s="11" t="n">
        <x:v>1018.3690000917882</x:v>
      </x:c>
      <x:c r="M475" s="11" t="n">
        <x:v>1032.0688677802673</x:v>
      </x:c>
      <x:c r="N475" s="11" t="n">
        <x:v>1033.2361988989524</x:v>
      </x:c>
      <x:c r="O475" s="11" t="n">
        <x:v>1099.136535555338</x:v>
      </x:c>
      <x:c r="P475" s="11" t="n">
        <x:v>1125.4543312654687</x:v>
      </x:c>
      <x:c r="Q475" s="11" t="n">
        <x:v>1127.7000756779003</x:v>
      </x:c>
      <x:c r="R475" s="11" t="n">
        <x:v>1131.822044279566</x:v>
      </x:c>
      <x:c r="S475" s="11" t="n">
        <x:v>1156.25471025991</x:v>
      </x:c>
      <x:c r="T475" s="11" t="n">
        <x:v>1165.3775879546542</x:v>
      </x:c>
      <x:c r="U475" s="11" t="n">
        <x:v>1172.040953882738</x:v>
      </x:c>
      <x:c r="V475" s="11" t="n">
        <x:v>1185.7908423791955</x:v>
      </x:c>
      <x:c r="W475" s="11" t="n">
        <x:v>1214.5376769235063</x:v>
      </x:c>
      <x:c r="X475" s="11" t="n">
        <x:v>1255.7165612786325</x:v>
      </x:c>
      <x:c r="Y475" s="11" t="n">
        <x:v>1261.3739605335395</x:v>
      </x:c>
      <x:c r="Z475" s="11" t="n">
        <x:v>1282.2552993167935</x:v>
      </x:c>
      <x:c r="AA475" s="11" t="n">
        <x:v>1287.3244548070797</x:v>
      </x:c>
      <x:c r="AB475" s="11" t="n">
        <x:v>1305.419421092738</x:v>
      </x:c>
      <x:c r="AC475" s="11" t="n">
        <x:v>1340.1275458736493</x:v>
      </x:c>
      <x:c r="AD475" s="11" t="n">
        <x:v>1377.691291856174</x:v>
      </x:c>
      <x:c r="AE475" s="11" t="n">
        <x:v>1553.7996090183879</x:v>
      </x:c>
      <x:c r="AF475" s="11" t="n">
        <x:v>1598.3603792469771</x:v>
      </x:c>
      <x:c r="AG475" s="11" t="n">
        <x:v>1621.4001864092747</x:v>
      </x:c>
      <x:c r="AH475" s="11" t="n">
        <x:v>1658.3813814542004</x:v>
      </x:c>
      <x:c r="AI475" s="11" t="n">
        <x:v>1738.5845421687852</x:v>
      </x:c>
      <x:c r="AJ475" s="11" t="n">
        <x:v>1750.9322627666725</x:v>
      </x:c>
      <x:c r="AK475" s="11" t="n">
        <x:v>1846.6303473160322</x:v>
      </x:c>
      <x:c r="AL475" s="11" t="n">
        <x:v>1892.7652198599628</x:v>
      </x:c>
      <x:c r="AM475" s="11" t="n">
        <x:v>1966.3012323128157</x:v>
      </x:c>
      <x:c r="AN475" s="11" t="n">
        <x:v>2036.875494342868</x:v>
      </x:c>
      <x:c r="AO475" s="11" t="n">
        <x:v>2073.9771119218035</x:v>
      </x:c>
      <x:c r="AP475" s="11" t="n">
        <x:v>2077.2670065668644</x:v>
      </x:c>
      <x:c r="AQ475" s="11" t="n">
        <x:v>2103.596230141392</x:v>
      </x:c>
      <x:c r="AR475" s="11" t="n">
        <x:v>2146.400439312188</x:v>
      </x:c>
      <x:c r="AS475" s="11" t="n">
        <x:v>2272.4384315847515</x:v>
      </x:c>
      <x:c r="AT475" s="11" t="n">
        <x:v>2372.9693330019163</x:v>
      </x:c>
      <x:c r="AU475" s="11" t="n">
        <x:v>2459.803340662512</x:v>
      </x:c>
      <x:c r="AV475" s="11" t="n">
        <x:v>2515.948232384356</x:v>
      </x:c>
      <x:c r="AW475" s="11" t="n">
        <x:v>2790.521162407646</x:v>
      </x:c>
      <x:c r="AX475" s="11" t="n">
        <x:v>3752.6454237091198</x:v>
      </x:c>
      <x:c r="AY475" s="11" t="n">
        <x:v>3776.849379071814</x:v>
      </x:c>
    </x:row>
    <x:row r="476" ht="21" customHeight="1">
      <x:c r="A476" s="15" t="n">
        <x:v>475</x:v>
      </x:c>
      <x:c r="B476" s="11" t="n">
        <x:v>621.2487994468669</x:v>
      </x:c>
      <x:c r="C476" s="11" t="n">
        <x:v>671.8975481833494</x:v>
      </x:c>
      <x:c r="D476" s="11" t="n">
        <x:v>750.8239750012137</x:v>
      </x:c>
      <x:c r="E476" s="11" t="n">
        <x:v>790.4854620603395</x:v>
      </x:c>
      <x:c r="F476" s="11" t="n">
        <x:v>803.2044277109305</x:v>
      </x:c>
      <x:c r="G476" s="11" t="n">
        <x:v>805.0921512644405</x:v>
      </x:c>
      <x:c r="H476" s="11" t="n">
        <x:v>812.1133060170495</x:v>
      </x:c>
      <x:c r="I476" s="11" t="n">
        <x:v>828.6415873184737</x:v>
      </x:c>
      <x:c r="J476" s="11" t="n">
        <x:v>914.8369814543853</x:v>
      </x:c>
      <x:c r="K476" s="11" t="n">
        <x:v>929.2242458650651</x:v>
      </x:c>
      <x:c r="L476" s="11" t="n">
        <x:v>944.7608942118077</x:v>
      </x:c>
      <x:c r="M476" s="11" t="n">
        <x:v>971.4471872250974</x:v>
      </x:c>
      <x:c r="N476" s="11" t="n">
        <x:v>984.1228134782722</x:v>
      </x:c>
      <x:c r="O476" s="11" t="n">
        <x:v>994.5328966706251</x:v>
      </x:c>
      <x:c r="P476" s="11" t="n">
        <x:v>996.5471385230336</x:v>
      </x:c>
      <x:c r="Q476" s="11" t="n">
        <x:v>1038.9172722001422</x:v>
      </x:c>
      <x:c r="R476" s="11" t="n">
        <x:v>1080.6045294784574</x:v>
      </x:c>
      <x:c r="S476" s="11" t="n">
        <x:v>1153.097429807759</x:v>
      </x:c>
      <x:c r="T476" s="11" t="n">
        <x:v>1235.9564336747812</x:v>
      </x:c>
      <x:c r="U476" s="11" t="n">
        <x:v>1251.3960464772952</x:v>
      </x:c>
      <x:c r="V476" s="11" t="n">
        <x:v>1260.6771674293318</x:v>
      </x:c>
      <x:c r="W476" s="11" t="n">
        <x:v>1282.71689819429</x:v>
      </x:c>
      <x:c r="X476" s="11" t="n">
        <x:v>1293.3056530306228</x:v>
      </x:c>
      <x:c r="Y476" s="11" t="n">
        <x:v>1322.3827005734745</x:v>
      </x:c>
      <x:c r="Z476" s="11" t="n">
        <x:v>1353.8485226179596</x:v>
      </x:c>
      <x:c r="AA476" s="11" t="n">
        <x:v>1365.0915513415177</x:v>
      </x:c>
      <x:c r="AB476" s="11" t="n">
        <x:v>1397.3085401220133</x:v>
      </x:c>
      <x:c r="AC476" s="11" t="n">
        <x:v>1447.9714727988548</x:v>
      </x:c>
      <x:c r="AD476" s="11" t="n">
        <x:v>1528.2114962236506</x:v>
      </x:c>
      <x:c r="AE476" s="11" t="n">
        <x:v>1530.227670229195</x:v>
      </x:c>
      <x:c r="AF476" s="11" t="n">
        <x:v>1546.7132620496427</x:v>
      </x:c>
      <x:c r="AG476" s="11" t="n">
        <x:v>1563.4232255846953</x:v>
      </x:c>
      <x:c r="AH476" s="11" t="n">
        <x:v>1569.8734926264256</x:v>
      </x:c>
      <x:c r="AI476" s="11" t="n">
        <x:v>1576.6670792983796</x:v>
      </x:c>
      <x:c r="AJ476" s="11" t="n">
        <x:v>1644.5659644791904</x:v>
      </x:c>
      <x:c r="AK476" s="11" t="n">
        <x:v>1667.9401728269193</x:v>
      </x:c>
      <x:c r="AL476" s="11" t="n">
        <x:v>1674.977654083843</x:v>
      </x:c>
      <x:c r="AM476" s="11" t="n">
        <x:v>1848.2716757351268</x:v>
      </x:c>
      <x:c r="AN476" s="11" t="n">
        <x:v>1918.0990567635488</x:v>
      </x:c>
      <x:c r="AO476" s="11" t="n">
        <x:v>1953.8711915593678</x:v>
      </x:c>
      <x:c r="AP476" s="11" t="n">
        <x:v>1996.153866428667</x:v>
      </x:c>
      <x:c r="AQ476" s="11" t="n">
        <x:v>2122.6827293585247</x:v>
      </x:c>
      <x:c r="AR476" s="11" t="n">
        <x:v>2258.2362217895316</x:v>
      </x:c>
      <x:c r="AS476" s="11" t="n">
        <x:v>2339.3995858837184</x:v>
      </x:c>
      <x:c r="AT476" s="11" t="n">
        <x:v>2341.450238468776</x:v>
      </x:c>
      <x:c r="AU476" s="11" t="n">
        <x:v>2393.3842423474352</x:v>
      </x:c>
      <x:c r="AV476" s="11" t="n">
        <x:v>2485.4488484910407</x:v>
      </x:c>
      <x:c r="AW476" s="11" t="n">
        <x:v>2616.7106716363887</x:v>
      </x:c>
      <x:c r="AX476" s="11" t="n">
        <x:v>2916.2833203333416</x:v>
      </x:c>
      <x:c r="AY476" s="11" t="n">
        <x:v>2984.2843816839454</x:v>
      </x:c>
    </x:row>
    <x:row r="477" ht="21" customHeight="1">
      <x:c r="A477" s="15" t="n">
        <x:v>476</x:v>
      </x:c>
      <x:c r="B477" s="11" t="n">
        <x:v>587.3225803777447</x:v>
      </x:c>
      <x:c r="C477" s="11" t="n">
        <x:v>678.5729392945159</x:v>
      </x:c>
      <x:c r="D477" s="11" t="n">
        <x:v>736.5248861957601</x:v>
      </x:c>
      <x:c r="E477" s="11" t="n">
        <x:v>775.8399914387637</x:v>
      </x:c>
      <x:c r="F477" s="11" t="n">
        <x:v>775.9498278980759</x:v>
      </x:c>
      <x:c r="G477" s="11" t="n">
        <x:v>780.8847060514809</x:v>
      </x:c>
      <x:c r="H477" s="11" t="n">
        <x:v>832.5852642259706</x:v>
      </x:c>
      <x:c r="I477" s="11" t="n">
        <x:v>849.7450968746798</x:v>
      </x:c>
      <x:c r="J477" s="11" t="n">
        <x:v>864.2316909653318</x:v>
      </x:c>
      <x:c r="K477" s="11" t="n">
        <x:v>899.5041553167664</x:v>
      </x:c>
      <x:c r="L477" s="11" t="n">
        <x:v>916.1449586379524</x:v>
      </x:c>
      <x:c r="M477" s="11" t="n">
        <x:v>932.2842199235338</x:v>
      </x:c>
      <x:c r="N477" s="11" t="n">
        <x:v>944.7554649983932</x:v>
      </x:c>
      <x:c r="O477" s="11" t="n">
        <x:v>965.154682875386</x:v>
      </x:c>
      <x:c r="P477" s="11" t="n">
        <x:v>992.395686385327</x:v>
      </x:c>
      <x:c r="Q477" s="11" t="n">
        <x:v>999.3618672016005</x:v>
      </x:c>
      <x:c r="R477" s="11" t="n">
        <x:v>1017.9711396414979</x:v>
      </x:c>
      <x:c r="S477" s="11" t="n">
        <x:v>1040.0666503369844</x:v>
      </x:c>
      <x:c r="T477" s="11" t="n">
        <x:v>1040.6070699914305</x:v>
      </x:c>
      <x:c r="U477" s="11" t="n">
        <x:v>1073.7852169563785</x:v>
      </x:c>
      <x:c r="V477" s="11" t="n">
        <x:v>1154.3883008866133</x:v>
      </x:c>
      <x:c r="W477" s="11" t="n">
        <x:v>1184.8305716605482</x:v>
      </x:c>
      <x:c r="X477" s="11" t="n">
        <x:v>1201.7841611267497</x:v>
      </x:c>
      <x:c r="Y477" s="11" t="n">
        <x:v>1223.0627878670657</x:v>
      </x:c>
      <x:c r="Z477" s="11" t="n">
        <x:v>1281.6443702821762</x:v>
      </x:c>
      <x:c r="AA477" s="11" t="n">
        <x:v>1287.010660096205</x:v>
      </x:c>
      <x:c r="AB477" s="11" t="n">
        <x:v>1310.7022633733195</x:v>
      </x:c>
      <x:c r="AC477" s="11" t="n">
        <x:v>1324.0864259714608</x:v>
      </x:c>
      <x:c r="AD477" s="11" t="n">
        <x:v>1423.9192724883897</x:v>
      </x:c>
      <x:c r="AE477" s="11" t="n">
        <x:v>1423.948454509757</x:v>
      </x:c>
      <x:c r="AF477" s="11" t="n">
        <x:v>1426.802713263769</x:v>
      </x:c>
      <x:c r="AG477" s="11" t="n">
        <x:v>1462.1028185844377</x:v>
      </x:c>
      <x:c r="AH477" s="11" t="n">
        <x:v>1535.2095432243887</x:v>
      </x:c>
      <x:c r="AI477" s="11" t="n">
        <x:v>1566.8584818733052</x:v>
      </x:c>
      <x:c r="AJ477" s="11" t="n">
        <x:v>1615.046069360872</x:v>
      </x:c>
      <x:c r="AK477" s="11" t="n">
        <x:v>1644.5972276921977</x:v>
      </x:c>
      <x:c r="AL477" s="11" t="n">
        <x:v>1645.3730719573857</x:v>
      </x:c>
      <x:c r="AM477" s="11" t="n">
        <x:v>1665.7958481482112</x:v>
      </x:c>
      <x:c r="AN477" s="11" t="n">
        <x:v>1726.4484281537539</x:v>
      </x:c>
      <x:c r="AO477" s="11" t="n">
        <x:v>1733.9221173737542</x:v>
      </x:c>
      <x:c r="AP477" s="11" t="n">
        <x:v>1900.6444319573382</x:v>
      </x:c>
      <x:c r="AQ477" s="11" t="n">
        <x:v>1914.7463961834112</x:v>
      </x:c>
      <x:c r="AR477" s="11" t="n">
        <x:v>1937.339124136079</x:v>
      </x:c>
      <x:c r="AS477" s="11" t="n">
        <x:v>1965.8466166627463</x:v>
      </x:c>
      <x:c r="AT477" s="11" t="n">
        <x:v>2064.3772825741034</x:v>
      </x:c>
      <x:c r="AU477" s="11" t="n">
        <x:v>2228.3258084275503</x:v>
      </x:c>
      <x:c r="AV477" s="11" t="n">
        <x:v>2552.713712480482</x:v>
      </x:c>
      <x:c r="AW477" s="11" t="n">
        <x:v>2735.6363490354543</x:v>
      </x:c>
      <x:c r="AX477" s="11" t="n">
        <x:v>2764.0672139834314</x:v>
      </x:c>
      <x:c r="AY477" s="11" t="n">
        <x:v>2980.608554652342</x:v>
      </x:c>
    </x:row>
    <x:row r="478" ht="21" customHeight="1">
      <x:c r="A478" s="15" t="n">
        <x:v>477</x:v>
      </x:c>
      <x:c r="B478" s="11" t="n">
        <x:v>658.8680626750491</x:v>
      </x:c>
      <x:c r="C478" s="11" t="n">
        <x:v>667.1867212587863</x:v>
      </x:c>
      <x:c r="D478" s="11" t="n">
        <x:v>678.5440327578092</x:v>
      </x:c>
      <x:c r="E478" s="11" t="n">
        <x:v>703.5326741181268</x:v>
      </x:c>
      <x:c r="F478" s="11" t="n">
        <x:v>716.8895508817354</x:v>
      </x:c>
      <x:c r="G478" s="11" t="n">
        <x:v>723.8508839533603</x:v>
      </x:c>
      <x:c r="H478" s="11" t="n">
        <x:v>811.3746795219952</x:v>
      </x:c>
      <x:c r="I478" s="11" t="n">
        <x:v>829.714429430621</x:v>
      </x:c>
      <x:c r="J478" s="11" t="n">
        <x:v>861.9042237555846</x:v>
      </x:c>
      <x:c r="K478" s="11" t="n">
        <x:v>864.930236494986</x:v>
      </x:c>
      <x:c r="L478" s="11" t="n">
        <x:v>865.8972581839494</x:v>
      </x:c>
      <x:c r="M478" s="11" t="n">
        <x:v>867.6321573444077</x:v>
      </x:c>
      <x:c r="N478" s="11" t="n">
        <x:v>871.1657124252749</x:v>
      </x:c>
      <x:c r="O478" s="11" t="n">
        <x:v>893.9705201235768</x:v>
      </x:c>
      <x:c r="P478" s="11" t="n">
        <x:v>916.4177990589296</x:v>
      </x:c>
      <x:c r="Q478" s="11" t="n">
        <x:v>987.3405548163163</x:v>
      </x:c>
      <x:c r="R478" s="11" t="n">
        <x:v>1065.6195504808843</x:v>
      </x:c>
      <x:c r="S478" s="11" t="n">
        <x:v>1084.2159188036899</x:v>
      </x:c>
      <x:c r="T478" s="11" t="n">
        <x:v>1104.7776401417555</x:v>
      </x:c>
      <x:c r="U478" s="11" t="n">
        <x:v>1121.8025770755721</x:v>
      </x:c>
      <x:c r="V478" s="11" t="n">
        <x:v>1143.9067346799952</x:v>
      </x:c>
      <x:c r="W478" s="11" t="n">
        <x:v>1145.4669442231027</x:v>
      </x:c>
      <x:c r="X478" s="11" t="n">
        <x:v>1182.1205065736794</x:v>
      </x:c>
      <x:c r="Y478" s="11" t="n">
        <x:v>1215.5779906944754</x:v>
      </x:c>
      <x:c r="Z478" s="11" t="n">
        <x:v>1221.6190333180614</x:v>
      </x:c>
      <x:c r="AA478" s="11" t="n">
        <x:v>1243.07604009754</x:v>
      </x:c>
      <x:c r="AB478" s="11" t="n">
        <x:v>1282.3822567105108</x:v>
      </x:c>
      <x:c r="AC478" s="11" t="n">
        <x:v>1294.5369858054064</x:v>
      </x:c>
      <x:c r="AD478" s="11" t="n">
        <x:v>1321.6788735332957</x:v>
      </x:c>
      <x:c r="AE478" s="11" t="n">
        <x:v>1459.8713622118407</x:v>
      </x:c>
      <x:c r="AF478" s="11" t="n">
        <x:v>1466.7723599646094</x:v>
      </x:c>
      <x:c r="AG478" s="11" t="n">
        <x:v>1475.5169455150249</x:v>
      </x:c>
      <x:c r="AH478" s="11" t="n">
        <x:v>1482.439492051155</x:v>
      </x:c>
      <x:c r="AI478" s="11" t="n">
        <x:v>1504.1546391209836</x:v>
      </x:c>
      <x:c r="AJ478" s="11" t="n">
        <x:v>1570.3029320646908</x:v>
      </x:c>
      <x:c r="AK478" s="11" t="n">
        <x:v>1741.937719704265</x:v>
      </x:c>
      <x:c r="AL478" s="11" t="n">
        <x:v>1877.680756274128</x:v>
      </x:c>
      <x:c r="AM478" s="11" t="n">
        <x:v>1883.2762005159882</x:v>
      </x:c>
      <x:c r="AN478" s="11" t="n">
        <x:v>1899.859550985499</x:v>
      </x:c>
      <x:c r="AO478" s="11" t="n">
        <x:v>2084.0761906013167</x:v>
      </x:c>
      <x:c r="AP478" s="11" t="n">
        <x:v>2114.536698557249</x:v>
      </x:c>
      <x:c r="AQ478" s="11" t="n">
        <x:v>2214.2939511091718</x:v>
      </x:c>
      <x:c r="AR478" s="11" t="n">
        <x:v>2408.4347512037293</x:v>
      </x:c>
      <x:c r="AS478" s="11" t="n">
        <x:v>2413.3461793935007</x:v>
      </x:c>
      <x:c r="AT478" s="11" t="n">
        <x:v>2418.015880070502</x:v>
      </x:c>
      <x:c r="AU478" s="11" t="n">
        <x:v>2649.0551319637707</x:v>
      </x:c>
      <x:c r="AV478" s="11" t="n">
        <x:v>2767.677503890156</x:v>
      </x:c>
      <x:c r="AW478" s="11" t="n">
        <x:v>2889.717456117034</x:v>
      </x:c>
      <x:c r="AX478" s="11" t="n">
        <x:v>2967.400464320912</x:v>
      </x:c>
      <x:c r="AY478" s="11" t="n">
        <x:v>3541.2661375343177</x:v>
      </x:c>
    </x:row>
    <x:row r="479" ht="21" customHeight="1">
      <x:c r="A479" s="15" t="n">
        <x:v>478</x:v>
      </x:c>
      <x:c r="B479" s="11" t="n">
        <x:v>533.6646227153416</x:v>
      </x:c>
      <x:c r="C479" s="11" t="n">
        <x:v>567.557119767156</x:v>
      </x:c>
      <x:c r="D479" s="11" t="n">
        <x:v>577.9136167547421</x:v>
      </x:c>
      <x:c r="E479" s="11" t="n">
        <x:v>607.3270851775079</x:v>
      </x:c>
      <x:c r="F479" s="11" t="n">
        <x:v>625.3360844287655</x:v>
      </x:c>
      <x:c r="G479" s="11" t="n">
        <x:v>636.8699207625814</x:v>
      </x:c>
      <x:c r="H479" s="11" t="n">
        <x:v>743.5729497167747</x:v>
      </x:c>
      <x:c r="I479" s="11" t="n">
        <x:v>814.5643230324777</x:v>
      </x:c>
      <x:c r="J479" s="11" t="n">
        <x:v>849.0609096767207</x:v>
      </x:c>
      <x:c r="K479" s="11" t="n">
        <x:v>855.4762015844137</x:v>
      </x:c>
      <x:c r="L479" s="11" t="n">
        <x:v>867.4350197599091</x:v>
      </x:c>
      <x:c r="M479" s="11" t="n">
        <x:v>907.8951025368538</x:v>
      </x:c>
      <x:c r="N479" s="11" t="n">
        <x:v>916.0051109035963</x:v>
      </x:c>
      <x:c r="O479" s="11" t="n">
        <x:v>954.3227027902348</x:v>
      </x:c>
      <x:c r="P479" s="11" t="n">
        <x:v>996.3423230642638</x:v>
      </x:c>
      <x:c r="Q479" s="11" t="n">
        <x:v>1023.4101739737227</x:v>
      </x:c>
      <x:c r="R479" s="11" t="n">
        <x:v>1033.2636509848883</x:v>
      </x:c>
      <x:c r="S479" s="11" t="n">
        <x:v>1132.7171804346128</x:v>
      </x:c>
      <x:c r="T479" s="11" t="n">
        <x:v>1159.8520802937637</x:v>
      </x:c>
      <x:c r="U479" s="11" t="n">
        <x:v>1165.5503380840057</x:v>
      </x:c>
      <x:c r="V479" s="11" t="n">
        <x:v>1187.3767322482108</x:v>
      </x:c>
      <x:c r="W479" s="11" t="n">
        <x:v>1209.0387557721888</x:v>
      </x:c>
      <x:c r="X479" s="11" t="n">
        <x:v>1218.0411616849406</x:v>
      </x:c>
      <x:c r="Y479" s="11" t="n">
        <x:v>1274.265180315244</x:v>
      </x:c>
      <x:c r="Z479" s="11" t="n">
        <x:v>1367.4950863702468</x:v>
      </x:c>
      <x:c r="AA479" s="11" t="n">
        <x:v>1383.9842515599262</x:v>
      </x:c>
      <x:c r="AB479" s="11" t="n">
        <x:v>1428.7279343111377</x:v>
      </x:c>
      <x:c r="AC479" s="11" t="n">
        <x:v>1503.3775538048503</x:v>
      </x:c>
      <x:c r="AD479" s="11" t="n">
        <x:v>1693.0958447872297</x:v>
      </x:c>
      <x:c r="AE479" s="11" t="n">
        <x:v>1706.1939589958288</x:v>
      </x:c>
      <x:c r="AF479" s="11" t="n">
        <x:v>1751.3883378696225</x:v>
      </x:c>
      <x:c r="AG479" s="11" t="n">
        <x:v>1755.7142324501879</x:v>
      </x:c>
      <x:c r="AH479" s="11" t="n">
        <x:v>1776.0553555034335</x:v>
      </x:c>
      <x:c r="AI479" s="11" t="n">
        <x:v>1806.6466151757036</x:v>
      </x:c>
      <x:c r="AJ479" s="11" t="n">
        <x:v>1853.748671452461</x:v>
      </x:c>
      <x:c r="AK479" s="11" t="n">
        <x:v>1872.1464657817273</x:v>
      </x:c>
      <x:c r="AL479" s="11" t="n">
        <x:v>1933.273280029952</x:v>
      </x:c>
      <x:c r="AM479" s="11" t="n">
        <x:v>1972.4341295080665</x:v>
      </x:c>
      <x:c r="AN479" s="11" t="n">
        <x:v>1985.297075640416</x:v>
      </x:c>
      <x:c r="AO479" s="11" t="n">
        <x:v>2009.8833747137737</x:v>
      </x:c>
      <x:c r="AP479" s="11" t="n">
        <x:v>2167.111730003658</x:v>
      </x:c>
      <x:c r="AQ479" s="11" t="n">
        <x:v>2460.075920848006</x:v>
      </x:c>
      <x:c r="AR479" s="11" t="n">
        <x:v>2498.5637012271873</x:v>
      </x:c>
      <x:c r="AS479" s="11" t="n">
        <x:v>2521.1668809638613</x:v>
      </x:c>
      <x:c r="AT479" s="11" t="n">
        <x:v>2548.5984403363445</x:v>
      </x:c>
      <x:c r="AU479" s="11" t="n">
        <x:v>2549.5770064783746</x:v>
      </x:c>
      <x:c r="AV479" s="11" t="n">
        <x:v>2728.328784594184</x:v>
      </x:c>
      <x:c r="AW479" s="11" t="n">
        <x:v>2968.2073694586584</x:v>
      </x:c>
      <x:c r="AX479" s="11" t="n">
        <x:v>3110.2013619525333</x:v>
      </x:c>
      <x:c r="AY479" s="11" t="n">
        <x:v>3396.2122987593375</x:v>
      </x:c>
    </x:row>
    <x:row r="480" ht="21" customHeight="1">
      <x:c r="A480" s="15" t="n">
        <x:v>479</x:v>
      </x:c>
      <x:c r="B480" s="11" t="n">
        <x:v>556.5765316568018</x:v>
      </x:c>
      <x:c r="C480" s="11" t="n">
        <x:v>585.7475631501301</x:v>
      </x:c>
      <x:c r="D480" s="11" t="n">
        <x:v>683.2922838106389</x:v>
      </x:c>
      <x:c r="E480" s="11" t="n">
        <x:v>745.6044993308825</x:v>
      </x:c>
      <x:c r="F480" s="11" t="n">
        <x:v>824.6453823132726</x:v>
      </x:c>
      <x:c r="G480" s="11" t="n">
        <x:v>836.7543020941757</x:v>
      </x:c>
      <x:c r="H480" s="11" t="n">
        <x:v>982.7490913433667</x:v>
      </x:c>
      <x:c r="I480" s="11" t="n">
        <x:v>983.0243374962959</x:v>
      </x:c>
      <x:c r="J480" s="11" t="n">
        <x:v>1001.2486147201683</x:v>
      </x:c>
      <x:c r="K480" s="11" t="n">
        <x:v>1003.9753517339498</x:v>
      </x:c>
      <x:c r="L480" s="11" t="n">
        <x:v>1006.6403673794498</x:v>
      </x:c>
      <x:c r="M480" s="11" t="n">
        <x:v>1007.4518415037785</x:v>
      </x:c>
      <x:c r="N480" s="11" t="n">
        <x:v>1020.7192071869605</x:v>
      </x:c>
      <x:c r="O480" s="11" t="n">
        <x:v>1048.1134122789786</x:v>
      </x:c>
      <x:c r="P480" s="11" t="n">
        <x:v>1052.3995059592294</x:v>
      </x:c>
      <x:c r="Q480" s="11" t="n">
        <x:v>1063.3333910998913</x:v>
      </x:c>
      <x:c r="R480" s="11" t="n">
        <x:v>1078.30070006237</x:v>
      </x:c>
      <x:c r="S480" s="11" t="n">
        <x:v>1093.3465434406316</x:v>
      </x:c>
      <x:c r="T480" s="11" t="n">
        <x:v>1095.438705724066</x:v>
      </x:c>
      <x:c r="U480" s="11" t="n">
        <x:v>1124.2695347138774</x:v>
      </x:c>
      <x:c r="V480" s="11" t="n">
        <x:v>1144.682117999997</x:v>
      </x:c>
      <x:c r="W480" s="11" t="n">
        <x:v>1170.709958746932</x:v>
      </x:c>
      <x:c r="X480" s="11" t="n">
        <x:v>1182.3122154183254</x:v>
      </x:c>
      <x:c r="Y480" s="11" t="n">
        <x:v>1183.5283522396921</x:v>
      </x:c>
      <x:c r="Z480" s="11" t="n">
        <x:v>1186.007046463144</x:v>
      </x:c>
      <x:c r="AA480" s="11" t="n">
        <x:v>1189.9704974281167</x:v>
      </x:c>
      <x:c r="AB480" s="11" t="n">
        <x:v>1205.6344350471768</x:v>
      </x:c>
      <x:c r="AC480" s="11" t="n">
        <x:v>1244.8640077535863</x:v>
      </x:c>
      <x:c r="AD480" s="11" t="n">
        <x:v>1251.523017366053</x:v>
      </x:c>
      <x:c r="AE480" s="11" t="n">
        <x:v>1254.0642645875882</x:v>
      </x:c>
      <x:c r="AF480" s="11" t="n">
        <x:v>1262.9624460674247</x:v>
      </x:c>
      <x:c r="AG480" s="11" t="n">
        <x:v>1303.99950669931</x:v>
      </x:c>
      <x:c r="AH480" s="11" t="n">
        <x:v>1409.138202598782</x:v>
      </x:c>
      <x:c r="AI480" s="11" t="n">
        <x:v>1415.318328064437</x:v>
      </x:c>
      <x:c r="AJ480" s="11" t="n">
        <x:v>1421.3098735012832</x:v>
      </x:c>
      <x:c r="AK480" s="11" t="n">
        <x:v>1484.1755293555082</x:v>
      </x:c>
      <x:c r="AL480" s="11" t="n">
        <x:v>1508.474861817715</x:v>
      </x:c>
      <x:c r="AM480" s="11" t="n">
        <x:v>1521.3711657999788</x:v>
      </x:c>
      <x:c r="AN480" s="11" t="n">
        <x:v>1554.932554329415</x:v>
      </x:c>
      <x:c r="AO480" s="11" t="n">
        <x:v>1581.5196342549048</x:v>
      </x:c>
      <x:c r="AP480" s="11" t="n">
        <x:v>1597.653770372137</x:v>
      </x:c>
      <x:c r="AQ480" s="11" t="n">
        <x:v>1615.3972714784506</x:v>
      </x:c>
      <x:c r="AR480" s="11" t="n">
        <x:v>1634.1916818026648</x:v>
      </x:c>
      <x:c r="AS480" s="11" t="n">
        <x:v>1680.384188212826</x:v>
      </x:c>
      <x:c r="AT480" s="11" t="n">
        <x:v>1864.5602277940216</x:v>
      </x:c>
      <x:c r="AU480" s="11" t="n">
        <x:v>1898.074772860454</x:v>
      </x:c>
      <x:c r="AV480" s="11" t="n">
        <x:v>2036.318631346473</x:v>
      </x:c>
      <x:c r="AW480" s="11" t="n">
        <x:v>2078.2342338117787</x:v>
      </x:c>
      <x:c r="AX480" s="11" t="n">
        <x:v>2201.2829419865725</x:v>
      </x:c>
      <x:c r="AY480" s="11" t="n">
        <x:v>2569.4734966113806</x:v>
      </x:c>
    </x:row>
    <x:row r="481" ht="21" customHeight="1">
      <x:c r="A481" s="15" t="n">
        <x:v>480</x:v>
      </x:c>
      <x:c r="B481" s="11" t="n">
        <x:v>532.5961944095238</x:v>
      </x:c>
      <x:c r="C481" s="11" t="n">
        <x:v>594.0400046470329</x:v>
      </x:c>
      <x:c r="D481" s="11" t="n">
        <x:v>629.3085968638986</x:v>
      </x:c>
      <x:c r="E481" s="11" t="n">
        <x:v>638.8821528067806</x:v>
      </x:c>
      <x:c r="F481" s="11" t="n">
        <x:v>645.9101828431799</x:v>
      </x:c>
      <x:c r="G481" s="11" t="n">
        <x:v>655.4468167497105</x:v>
      </x:c>
      <x:c r="H481" s="11" t="n">
        <x:v>671.6138402754268</x:v>
      </x:c>
      <x:c r="I481" s="11" t="n">
        <x:v>704.2707515074104</x:v>
      </x:c>
      <x:c r="J481" s="11" t="n">
        <x:v>775.1548126038621</x:v>
      </x:c>
      <x:c r="K481" s="11" t="n">
        <x:v>791.6253054201086</x:v>
      </x:c>
      <x:c r="L481" s="11" t="n">
        <x:v>823.1237599637773</x:v>
      </x:c>
      <x:c r="M481" s="11" t="n">
        <x:v>826.261814195828</x:v>
      </x:c>
      <x:c r="N481" s="11" t="n">
        <x:v>854.8952119445728</x:v>
      </x:c>
      <x:c r="O481" s="11" t="n">
        <x:v>879.2472713931097</x:v>
      </x:c>
      <x:c r="P481" s="11" t="n">
        <x:v>902.9019755170741</x:v>
      </x:c>
      <x:c r="Q481" s="11" t="n">
        <x:v>918.7616263422264</x:v>
      </x:c>
      <x:c r="R481" s="11" t="n">
        <x:v>921.6896715721659</x:v>
      </x:c>
      <x:c r="S481" s="11" t="n">
        <x:v>926.5754457724909</x:v>
      </x:c>
      <x:c r="T481" s="11" t="n">
        <x:v>1006.4838718840907</x:v>
      </x:c>
      <x:c r="U481" s="11" t="n">
        <x:v>1022.7768292426196</x:v>
      </x:c>
      <x:c r="V481" s="11" t="n">
        <x:v>1038.4836134033599</x:v>
      </x:c>
      <x:c r="W481" s="11" t="n">
        <x:v>1095.9598071343494</x:v>
      </x:c>
      <x:c r="X481" s="11" t="n">
        <x:v>1096.965425153558</x:v>
      </x:c>
      <x:c r="Y481" s="11" t="n">
        <x:v>1183.3676118206138</x:v>
      </x:c>
      <x:c r="Z481" s="11" t="n">
        <x:v>1194.631281211309</x:v>
      </x:c>
      <x:c r="AA481" s="11" t="n">
        <x:v>1287.7709607898141</x:v>
      </x:c>
      <x:c r="AB481" s="11" t="n">
        <x:v>1295.8903472314155</x:v>
      </x:c>
      <x:c r="AC481" s="11" t="n">
        <x:v>1333.3539910912223</x:v>
      </x:c>
      <x:c r="AD481" s="11" t="n">
        <x:v>1434.9297537610905</x:v>
      </x:c>
      <x:c r="AE481" s="11" t="n">
        <x:v>1506.1461546248897</x:v>
      </x:c>
      <x:c r="AF481" s="11" t="n">
        <x:v>1524.7098667432738</x:v>
      </x:c>
      <x:c r="AG481" s="11" t="n">
        <x:v>1742.104372165888</x:v>
      </x:c>
      <x:c r="AH481" s="11" t="n">
        <x:v>1766.891691926488</x:v>
      </x:c>
      <x:c r="AI481" s="11" t="n">
        <x:v>1922.3371512931526</x:v>
      </x:c>
      <x:c r="AJ481" s="11" t="n">
        <x:v>1972.3174009232773</x:v>
      </x:c>
      <x:c r="AK481" s="11" t="n">
        <x:v>1993.6196265003084</x:v>
      </x:c>
      <x:c r="AL481" s="11" t="n">
        <x:v>2011.6656487083148</x:v>
      </x:c>
      <x:c r="AM481" s="11" t="n">
        <x:v>2067.4568819366277</x:v>
      </x:c>
      <x:c r="AN481" s="11" t="n">
        <x:v>2111.168467611246</x:v>
      </x:c>
      <x:c r="AO481" s="11" t="n">
        <x:v>2136.0374445543043</x:v>
      </x:c>
      <x:c r="AP481" s="11" t="n">
        <x:v>2151.2107976615816</x:v>
      </x:c>
      <x:c r="AQ481" s="11" t="n">
        <x:v>2175.538690381123</x:v>
      </x:c>
      <x:c r="AR481" s="11" t="n">
        <x:v>2318.2525776219527</x:v>
      </x:c>
      <x:c r="AS481" s="11" t="n">
        <x:v>2328.9850605229194</x:v>
      </x:c>
      <x:c r="AT481" s="11" t="n">
        <x:v>2513.110934646966</x:v>
      </x:c>
      <x:c r="AU481" s="11" t="n">
        <x:v>2969.789560497089</x:v>
      </x:c>
      <x:c r="AV481" s="11" t="n">
        <x:v>3002.766642052049</x:v>
      </x:c>
      <x:c r="AW481" s="11" t="n">
        <x:v>3374.3319027742277</x:v>
      </x:c>
      <x:c r="AX481" s="11" t="n">
        <x:v>3967.2934949942655</x:v>
      </x:c>
      <x:c r="AY481" s="11" t="n">
        <x:v>4376.807694820219</x:v>
      </x:c>
    </x:row>
    <x:row r="482" ht="21" customHeight="1">
      <x:c r="A482" s="15" t="n">
        <x:v>481</x:v>
      </x:c>
      <x:c r="B482" s="11" t="n">
        <x:v>615.6806192898416</x:v>
      </x:c>
      <x:c r="C482" s="11" t="n">
        <x:v>634.1559317585418</x:v>
      </x:c>
      <x:c r="D482" s="11" t="n">
        <x:v>724.8637206160263</x:v>
      </x:c>
      <x:c r="E482" s="11" t="n">
        <x:v>749.7943320556639</x:v>
      </x:c>
      <x:c r="F482" s="11" t="n">
        <x:v>787.7933012670164</x:v>
      </x:c>
      <x:c r="G482" s="11" t="n">
        <x:v>807.3923837506111</x:v>
      </x:c>
      <x:c r="H482" s="11" t="n">
        <x:v>808.0431531293173</x:v>
      </x:c>
      <x:c r="I482" s="11" t="n">
        <x:v>827.3720922616749</x:v>
      </x:c>
      <x:c r="J482" s="11" t="n">
        <x:v>842.5734319740282</x:v>
      </x:c>
      <x:c r="K482" s="11" t="n">
        <x:v>872.6905995127752</x:v>
      </x:c>
      <x:c r="L482" s="11" t="n">
        <x:v>883.6320274238558</x:v>
      </x:c>
      <x:c r="M482" s="11" t="n">
        <x:v>972.221173097242</x:v>
      </x:c>
      <x:c r="N482" s="11" t="n">
        <x:v>990.8046443611788</x:v>
      </x:c>
      <x:c r="O482" s="11" t="n">
        <x:v>1018.5238480082143</x:v>
      </x:c>
      <x:c r="P482" s="11" t="n">
        <x:v>1050.2259201105512</x:v>
      </x:c>
      <x:c r="Q482" s="11" t="n">
        <x:v>1081.5647841850835</x:v>
      </x:c>
      <x:c r="R482" s="11" t="n">
        <x:v>1105.3383716081107</x:v>
      </x:c>
      <x:c r="S482" s="11" t="n">
        <x:v>1115.832529419552</x:v>
      </x:c>
      <x:c r="T482" s="11" t="n">
        <x:v>1129.2177331967719</x:v>
      </x:c>
      <x:c r="U482" s="11" t="n">
        <x:v>1143.9323398321849</x:v>
      </x:c>
      <x:c r="V482" s="11" t="n">
        <x:v>1168.3146606106682</x:v>
      </x:c>
      <x:c r="W482" s="11" t="n">
        <x:v>1171.6951040172273</x:v>
      </x:c>
      <x:c r="X482" s="11" t="n">
        <x:v>1208.3092526533883</x:v>
      </x:c>
      <x:c r="Y482" s="11" t="n">
        <x:v>1223.729430258778</x:v>
      </x:c>
      <x:c r="Z482" s="11" t="n">
        <x:v>1234.4801013100478</x:v>
      </x:c>
      <x:c r="AA482" s="11" t="n">
        <x:v>1281.8503542679016</x:v>
      </x:c>
      <x:c r="AB482" s="11" t="n">
        <x:v>1288.0355755310766</x:v>
      </x:c>
      <x:c r="AC482" s="11" t="n">
        <x:v>1356.8158123686078</x:v>
      </x:c>
      <x:c r="AD482" s="11" t="n">
        <x:v>1404.3096061047186</x:v>
      </x:c>
      <x:c r="AE482" s="11" t="n">
        <x:v>1427.2835816557304</x:v>
      </x:c>
      <x:c r="AF482" s="11" t="n">
        <x:v>1463.98463024302</x:v>
      </x:c>
      <x:c r="AG482" s="11" t="n">
        <x:v>1476.8946326751693</x:v>
      </x:c>
      <x:c r="AH482" s="11" t="n">
        <x:v>1514.9220008258221</x:v>
      </x:c>
      <x:c r="AI482" s="11" t="n">
        <x:v>1535.091313561758</x:v>
      </x:c>
      <x:c r="AJ482" s="11" t="n">
        <x:v>1559.9611655723297</x:v>
      </x:c>
      <x:c r="AK482" s="11" t="n">
        <x:v>1709.0473127607236</x:v>
      </x:c>
      <x:c r="AL482" s="11" t="n">
        <x:v>1788.4405106635593</x:v>
      </x:c>
      <x:c r="AM482" s="11" t="n">
        <x:v>1832.9542340804949</x:v>
      </x:c>
      <x:c r="AN482" s="11" t="n">
        <x:v>1837.1019496840127</x:v>
      </x:c>
      <x:c r="AO482" s="11" t="n">
        <x:v>1850.281825030196</x:v>
      </x:c>
      <x:c r="AP482" s="11" t="n">
        <x:v>1939.5776515464938</x:v>
      </x:c>
      <x:c r="AQ482" s="11" t="n">
        <x:v>1981.738813829862</x:v>
      </x:c>
      <x:c r="AR482" s="11" t="n">
        <x:v>2042.8647111169032</x:v>
      </x:c>
      <x:c r="AS482" s="11" t="n">
        <x:v>2061.7112181106822</x:v>
      </x:c>
      <x:c r="AT482" s="11" t="n">
        <x:v>2093.5216879030936</x:v>
      </x:c>
      <x:c r="AU482" s="11" t="n">
        <x:v>2107.9305829262094</x:v>
      </x:c>
      <x:c r="AV482" s="11" t="n">
        <x:v>2180.1568797283176</x:v>
      </x:c>
      <x:c r="AW482" s="11" t="n">
        <x:v>2306.570748141233</x:v>
      </x:c>
      <x:c r="AX482" s="11" t="n">
        <x:v>2413.6037824944433</x:v>
      </x:c>
      <x:c r="AY482" s="11" t="n">
        <x:v>2556.313956123552</x:v>
      </x:c>
    </x:row>
    <x:row r="483" ht="21" customHeight="1">
      <x:c r="A483" s="15" t="n">
        <x:v>482</x:v>
      </x:c>
      <x:c r="B483" s="11" t="n">
        <x:v>577.7690347261013</x:v>
      </x:c>
      <x:c r="C483" s="11" t="n">
        <x:v>656.8151160825391</x:v>
      </x:c>
      <x:c r="D483" s="11" t="n">
        <x:v>688.5353331664484</x:v>
      </x:c>
      <x:c r="E483" s="11" t="n">
        <x:v>723.0072062641771</x:v>
      </x:c>
      <x:c r="F483" s="11" t="n">
        <x:v>728.9251156770233</x:v>
      </x:c>
      <x:c r="G483" s="11" t="n">
        <x:v>733.7117249674187</x:v>
      </x:c>
      <x:c r="H483" s="11" t="n">
        <x:v>736.3313427261414</x:v>
      </x:c>
      <x:c r="I483" s="11" t="n">
        <x:v>769.4497773632811</x:v>
      </x:c>
      <x:c r="J483" s="11" t="n">
        <x:v>771.1909040761418</x:v>
      </x:c>
      <x:c r="K483" s="11" t="n">
        <x:v>791.5525035794944</x:v>
      </x:c>
      <x:c r="L483" s="11" t="n">
        <x:v>798.3928358260893</x:v>
      </x:c>
      <x:c r="M483" s="11" t="n">
        <x:v>819.1202137477587</x:v>
      </x:c>
      <x:c r="N483" s="11" t="n">
        <x:v>827.9756729744048</x:v>
      </x:c>
      <x:c r="O483" s="11" t="n">
        <x:v>833.5357296410724</x:v>
      </x:c>
      <x:c r="P483" s="11" t="n">
        <x:v>865.5104832266272</x:v>
      </x:c>
      <x:c r="Q483" s="11" t="n">
        <x:v>917.2532158156379</x:v>
      </x:c>
      <x:c r="R483" s="11" t="n">
        <x:v>959.7907647312859</x:v>
      </x:c>
      <x:c r="S483" s="11" t="n">
        <x:v>972.2946552702049</x:v>
      </x:c>
      <x:c r="T483" s="11" t="n">
        <x:v>979.4687836150554</x:v>
      </x:c>
      <x:c r="U483" s="11" t="n">
        <x:v>985.3648060808991</x:v>
      </x:c>
      <x:c r="V483" s="11" t="n">
        <x:v>1024.9878719223896</x:v>
      </x:c>
      <x:c r="W483" s="11" t="n">
        <x:v>1049.9438657110713</x:v>
      </x:c>
      <x:c r="X483" s="11" t="n">
        <x:v>1062.658259540185</x:v>
      </x:c>
      <x:c r="Y483" s="11" t="n">
        <x:v>1091.8285937517549</x:v>
      </x:c>
      <x:c r="Z483" s="11" t="n">
        <x:v>1108.5101600857174</x:v>
      </x:c>
      <x:c r="AA483" s="11" t="n">
        <x:v>1108.6450796323504</x:v>
      </x:c>
      <x:c r="AB483" s="11" t="n">
        <x:v>1144.3926389269272</x:v>
      </x:c>
      <x:c r="AC483" s="11" t="n">
        <x:v>1182.4083427153057</x:v>
      </x:c>
      <x:c r="AD483" s="11" t="n">
        <x:v>1207.0583561582712</x:v>
      </x:c>
      <x:c r="AE483" s="11" t="n">
        <x:v>1249.8770026933112</x:v>
      </x:c>
      <x:c r="AF483" s="11" t="n">
        <x:v>1262.2324364276162</x:v>
      </x:c>
      <x:c r="AG483" s="11" t="n">
        <x:v>1432.3908149895412</x:v>
      </x:c>
      <x:c r="AH483" s="11" t="n">
        <x:v>1532.9056921259419</x:v>
      </x:c>
      <x:c r="AI483" s="11" t="n">
        <x:v>1637.4663688955156</x:v>
      </x:c>
      <x:c r="AJ483" s="11" t="n">
        <x:v>1682.7771896583317</x:v>
      </x:c>
      <x:c r="AK483" s="11" t="n">
        <x:v>1726.8322889983947</x:v>
      </x:c>
      <x:c r="AL483" s="11" t="n">
        <x:v>1739.289831829034</x:v>
      </x:c>
      <x:c r="AM483" s="11" t="n">
        <x:v>1782.7533560643394</x:v>
      </x:c>
      <x:c r="AN483" s="11" t="n">
        <x:v>1785.9963753660588</x:v>
      </x:c>
      <x:c r="AO483" s="11" t="n">
        <x:v>1846.8175460970701</x:v>
      </x:c>
      <x:c r="AP483" s="11" t="n">
        <x:v>1849.3536065692335</x:v>
      </x:c>
      <x:c r="AQ483" s="11" t="n">
        <x:v>1855.2859450678068</x:v>
      </x:c>
      <x:c r="AR483" s="11" t="n">
        <x:v>1872.4695989693737</x:v>
      </x:c>
      <x:c r="AS483" s="11" t="n">
        <x:v>1986.9021661218985</x:v>
      </x:c>
      <x:c r="AT483" s="11" t="n">
        <x:v>2239.033258617312</x:v>
      </x:c>
      <x:c r="AU483" s="11" t="n">
        <x:v>2366.7209939412214</x:v>
      </x:c>
      <x:c r="AV483" s="11" t="n">
        <x:v>2404.2424880239287</x:v>
      </x:c>
      <x:c r="AW483" s="11" t="n">
        <x:v>2538.8023878386757</x:v>
      </x:c>
      <x:c r="AX483" s="11" t="n">
        <x:v>2688.0762686342237</x:v>
      </x:c>
      <x:c r="AY483" s="11" t="n">
        <x:v>3518.1551837921093</x:v>
      </x:c>
    </x:row>
    <x:row r="484" ht="21" customHeight="1">
      <x:c r="A484" s="15" t="n">
        <x:v>483</x:v>
      </x:c>
      <x:c r="B484" s="11" t="n">
        <x:v>569.8772021810682</x:v>
      </x:c>
      <x:c r="C484" s="11" t="n">
        <x:v>667.3880058127673</x:v>
      </x:c>
      <x:c r="D484" s="11" t="n">
        <x:v>723.5947684968982</x:v>
      </x:c>
      <x:c r="E484" s="11" t="n">
        <x:v>726.0480613958371</x:v>
      </x:c>
      <x:c r="F484" s="11" t="n">
        <x:v>733.8514347246738</x:v>
      </x:c>
      <x:c r="G484" s="11" t="n">
        <x:v>743.6244364249376</x:v>
      </x:c>
      <x:c r="H484" s="11" t="n">
        <x:v>789.9556101940833</x:v>
      </x:c>
      <x:c r="I484" s="11" t="n">
        <x:v>799.1499752637337</x:v>
      </x:c>
      <x:c r="J484" s="11" t="n">
        <x:v>807.9068365572259</x:v>
      </x:c>
      <x:c r="K484" s="11" t="n">
        <x:v>813.186794828367</x:v>
      </x:c>
      <x:c r="L484" s="11" t="n">
        <x:v>891.0047178629738</x:v>
      </x:c>
      <x:c r="M484" s="11" t="n">
        <x:v>944.075893200933</x:v>
      </x:c>
      <x:c r="N484" s="11" t="n">
        <x:v>1010.5454000238362</x:v>
      </x:c>
      <x:c r="O484" s="11" t="n">
        <x:v>1018.1279966263279</x:v>
      </x:c>
      <x:c r="P484" s="11" t="n">
        <x:v>1037.5065858376156</x:v>
      </x:c>
      <x:c r="Q484" s="11" t="n">
        <x:v>1041.4227127665472</x:v>
      </x:c>
      <x:c r="R484" s="11" t="n">
        <x:v>1059.7027673388127</x:v>
      </x:c>
      <x:c r="S484" s="11" t="n">
        <x:v>1089.4940943275346</x:v>
      </x:c>
      <x:c r="T484" s="11" t="n">
        <x:v>1103.521239727395</x:v>
      </x:c>
      <x:c r="U484" s="11" t="n">
        <x:v>1105.8167119608752</x:v>
      </x:c>
      <x:c r="V484" s="11" t="n">
        <x:v>1171.9842099114353</x:v>
      </x:c>
      <x:c r="W484" s="11" t="n">
        <x:v>1234.393068067333</x:v>
      </x:c>
      <x:c r="X484" s="11" t="n">
        <x:v>1256.0972064358893</x:v>
      </x:c>
      <x:c r="Y484" s="11" t="n">
        <x:v>1282.3951507015524</x:v>
      </x:c>
      <x:c r="Z484" s="11" t="n">
        <x:v>1319.28371488407</x:v>
      </x:c>
      <x:c r="AA484" s="11" t="n">
        <x:v>1330.2934591471417</x:v>
      </x:c>
      <x:c r="AB484" s="11" t="n">
        <x:v>1420.5219104077335</x:v>
      </x:c>
      <x:c r="AC484" s="11" t="n">
        <x:v>1426.700751905446</x:v>
      </x:c>
      <x:c r="AD484" s="11" t="n">
        <x:v>1490.8820924016695</x:v>
      </x:c>
      <x:c r="AE484" s="11" t="n">
        <x:v>1548.5696516472447</x:v>
      </x:c>
      <x:c r="AF484" s="11" t="n">
        <x:v>1549.2700793967022</x:v>
      </x:c>
      <x:c r="AG484" s="11" t="n">
        <x:v>1552.4948811242205</x:v>
      </x:c>
      <x:c r="AH484" s="11" t="n">
        <x:v>1554.0134253871017</x:v>
      </x:c>
      <x:c r="AI484" s="11" t="n">
        <x:v>1565.875480631903</x:v>
      </x:c>
      <x:c r="AJ484" s="11" t="n">
        <x:v>1597.1093305428885</x:v>
      </x:c>
      <x:c r="AK484" s="11" t="n">
        <x:v>1655.4721827514006</x:v>
      </x:c>
      <x:c r="AL484" s="11" t="n">
        <x:v>1736.5427050627286</x:v>
      </x:c>
      <x:c r="AM484" s="11" t="n">
        <x:v>1787.3891306136384</x:v>
      </x:c>
      <x:c r="AN484" s="11" t="n">
        <x:v>1863.8904491482724</x:v>
      </x:c>
      <x:c r="AO484" s="11" t="n">
        <x:v>1881.3699722558692</x:v>
      </x:c>
      <x:c r="AP484" s="11" t="n">
        <x:v>1894.863722939824</x:v>
      </x:c>
      <x:c r="AQ484" s="11" t="n">
        <x:v>1954.8661888162</x:v>
      </x:c>
      <x:c r="AR484" s="11" t="n">
        <x:v>1988.076127356717</x:v>
      </x:c>
      <x:c r="AS484" s="11" t="n">
        <x:v>2072.6002188776847</x:v>
      </x:c>
      <x:c r="AT484" s="11" t="n">
        <x:v>2110.9268211574818</x:v>
      </x:c>
      <x:c r="AU484" s="11" t="n">
        <x:v>2135.9336686782267</x:v>
      </x:c>
      <x:c r="AV484" s="11" t="n">
        <x:v>2196.1437435523076</x:v>
      </x:c>
      <x:c r="AW484" s="11" t="n">
        <x:v>2200.6334137398476</x:v>
      </x:c>
      <x:c r="AX484" s="11" t="n">
        <x:v>2249.742196432421</x:v>
      </x:c>
      <x:c r="AY484" s="11" t="n">
        <x:v>3353.601948465854</x:v>
      </x:c>
    </x:row>
    <x:row r="485" ht="21" customHeight="1">
      <x:c r="A485" s="15" t="n">
        <x:v>484</x:v>
      </x:c>
      <x:c r="B485" s="11" t="n">
        <x:v>546.6496933837473</x:v>
      </x:c>
      <x:c r="C485" s="11" t="n">
        <x:v>825.9555201020356</x:v>
      </x:c>
      <x:c r="D485" s="11" t="n">
        <x:v>846.0971283167764</x:v>
      </x:c>
      <x:c r="E485" s="11" t="n">
        <x:v>860.2444867751153</x:v>
      </x:c>
      <x:c r="F485" s="11" t="n">
        <x:v>864.5952016251945</x:v>
      </x:c>
      <x:c r="G485" s="11" t="n">
        <x:v>885.5909896939978</x:v>
      </x:c>
      <x:c r="H485" s="11" t="n">
        <x:v>914.1519212619539</x:v>
      </x:c>
      <x:c r="I485" s="11" t="n">
        <x:v>960.7184603918035</x:v>
      </x:c>
      <x:c r="J485" s="11" t="n">
        <x:v>965.8710162651766</x:v>
      </x:c>
      <x:c r="K485" s="11" t="n">
        <x:v>1014.8224609708889</x:v>
      </x:c>
      <x:c r="L485" s="11" t="n">
        <x:v>1039.1590247726126</x:v>
      </x:c>
      <x:c r="M485" s="11" t="n">
        <x:v>1063.8626018672508</x:v>
      </x:c>
      <x:c r="N485" s="11" t="n">
        <x:v>1163.3881766346349</x:v>
      </x:c>
      <x:c r="O485" s="11" t="n">
        <x:v>1211.047004924253</x:v>
      </x:c>
      <x:c r="P485" s="11" t="n">
        <x:v>1211.6032574976957</x:v>
      </x:c>
      <x:c r="Q485" s="11" t="n">
        <x:v>1250.4985921588404</x:v>
      </x:c>
      <x:c r="R485" s="11" t="n">
        <x:v>1263.5187947558863</x:v>
      </x:c>
      <x:c r="S485" s="11" t="n">
        <x:v>1288.5046537153069</x:v>
      </x:c>
      <x:c r="T485" s="11" t="n">
        <x:v>1303.4630086332022</x:v>
      </x:c>
      <x:c r="U485" s="11" t="n">
        <x:v>1375.0316747798906</x:v>
      </x:c>
      <x:c r="V485" s="11" t="n">
        <x:v>1416.1396585578923</x:v>
      </x:c>
      <x:c r="W485" s="11" t="n">
        <x:v>1430.5651441112914</x:v>
      </x:c>
      <x:c r="X485" s="11" t="n">
        <x:v>1473.984560157503</x:v>
      </x:c>
      <x:c r="Y485" s="11" t="n">
        <x:v>1484.5500665427935</x:v>
      </x:c>
      <x:c r="Z485" s="11" t="n">
        <x:v>1532.577214826529</x:v>
      </x:c>
      <x:c r="AA485" s="11" t="n">
        <x:v>1554.2831656280948</x:v>
      </x:c>
      <x:c r="AB485" s="11" t="n">
        <x:v>1565.9899417775518</x:v>
      </x:c>
      <x:c r="AC485" s="11" t="n">
        <x:v>1596.230192098131</x:v>
      </x:c>
      <x:c r="AD485" s="11" t="n">
        <x:v>1601.5407849189507</x:v>
      </x:c>
      <x:c r="AE485" s="11" t="n">
        <x:v>1602.4640790703181</x:v>
      </x:c>
      <x:c r="AF485" s="11" t="n">
        <x:v>1663.8496961518988</x:v>
      </x:c>
      <x:c r="AG485" s="11" t="n">
        <x:v>1743.9388039647872</x:v>
      </x:c>
      <x:c r="AH485" s="11" t="n">
        <x:v>1792.0944141954928</x:v>
      </x:c>
      <x:c r="AI485" s="11" t="n">
        <x:v>1797.6909685649666</x:v>
      </x:c>
      <x:c r="AJ485" s="11" t="n">
        <x:v>1858.046751998605</x:v>
      </x:c>
      <x:c r="AK485" s="11" t="n">
        <x:v>1873.2626129296527</x:v>
      </x:c>
      <x:c r="AL485" s="11" t="n">
        <x:v>1883.648110215429</x:v>
      </x:c>
      <x:c r="AM485" s="11" t="n">
        <x:v>1941.3572824241326</x:v>
      </x:c>
      <x:c r="AN485" s="11" t="n">
        <x:v>1997.3597384648097</x:v>
      </x:c>
      <x:c r="AO485" s="11" t="n">
        <x:v>2086.7378149307506</x:v>
      </x:c>
      <x:c r="AP485" s="11" t="n">
        <x:v>2277.377052746486</x:v>
      </x:c>
      <x:c r="AQ485" s="11" t="n">
        <x:v>2295.652571414518</x:v>
      </x:c>
      <x:c r="AR485" s="11" t="n">
        <x:v>2354.712036435741</x:v>
      </x:c>
      <x:c r="AS485" s="11" t="n">
        <x:v>2368.322070432584</x:v>
      </x:c>
      <x:c r="AT485" s="11" t="n">
        <x:v>2385.003708617135</x:v>
      </x:c>
      <x:c r="AU485" s="11" t="n">
        <x:v>2646.6055319741563</x:v>
      </x:c>
      <x:c r="AV485" s="11" t="n">
        <x:v>2707.325952928865</x:v>
      </x:c>
      <x:c r="AW485" s="11" t="n">
        <x:v>2930.372808228455</x:v>
      </x:c>
      <x:c r="AX485" s="11" t="n">
        <x:v>2988.406467615522</x:v>
      </x:c>
      <x:c r="AY485" s="11" t="n">
        <x:v>3684.050226483691</x:v>
      </x:c>
    </x:row>
    <x:row r="486" ht="21" customHeight="1">
      <x:c r="A486" s="15" t="n">
        <x:v>485</x:v>
      </x:c>
      <x:c r="B486" s="11" t="n">
        <x:v>574.1862911898183</x:v>
      </x:c>
      <x:c r="C486" s="11" t="n">
        <x:v>614.858956915012</x:v>
      </x:c>
      <x:c r="D486" s="11" t="n">
        <x:v>666.1487459562745</x:v>
      </x:c>
      <x:c r="E486" s="11" t="n">
        <x:v>701.2233588238588</x:v>
      </x:c>
      <x:c r="F486" s="11" t="n">
        <x:v>771.2975724040605</x:v>
      </x:c>
      <x:c r="G486" s="11" t="n">
        <x:v>802.4907370848305</x:v>
      </x:c>
      <x:c r="H486" s="11" t="n">
        <x:v>823.5804032889448</x:v>
      </x:c>
      <x:c r="I486" s="11" t="n">
        <x:v>849.3312127931146</x:v>
      </x:c>
      <x:c r="J486" s="11" t="n">
        <x:v>858.7916691607786</x:v>
      </x:c>
      <x:c r="K486" s="11" t="n">
        <x:v>893.5541179929787</x:v>
      </x:c>
      <x:c r="L486" s="11" t="n">
        <x:v>927.5273173842374</x:v>
      </x:c>
      <x:c r="M486" s="11" t="n">
        <x:v>963.7589982521404</x:v>
      </x:c>
      <x:c r="N486" s="11" t="n">
        <x:v>980.6646393627461</x:v>
      </x:c>
      <x:c r="O486" s="11" t="n">
        <x:v>988.0993855713039</x:v>
      </x:c>
      <x:c r="P486" s="11" t="n">
        <x:v>1006.4752974541076</x:v>
      </x:c>
      <x:c r="Q486" s="11" t="n">
        <x:v>1018.9217446255834</x:v>
      </x:c>
      <x:c r="R486" s="11" t="n">
        <x:v>1022.6620635013464</x:v>
      </x:c>
      <x:c r="S486" s="11" t="n">
        <x:v>1047.8016818096191</x:v>
      </x:c>
      <x:c r="T486" s="11" t="n">
        <x:v>1058.9843558811697</x:v>
      </x:c>
      <x:c r="U486" s="11" t="n">
        <x:v>1137.9884596944999</x:v>
      </x:c>
      <x:c r="V486" s="11" t="n">
        <x:v>1190.504675098394</x:v>
      </x:c>
      <x:c r="W486" s="11" t="n">
        <x:v>1223.0975662359465</x:v>
      </x:c>
      <x:c r="X486" s="11" t="n">
        <x:v>1224.3733722488157</x:v>
      </x:c>
      <x:c r="Y486" s="11" t="n">
        <x:v>1265.3261382604708</x:v>
      </x:c>
      <x:c r="Z486" s="11" t="n">
        <x:v>1354.8388745558834</x:v>
      </x:c>
      <x:c r="AA486" s="11" t="n">
        <x:v>1393.7566672943929</x:v>
      </x:c>
      <x:c r="AB486" s="11" t="n">
        <x:v>1435.944290619653</x:v>
      </x:c>
      <x:c r="AC486" s="11" t="n">
        <x:v>1441.3532295755506</x:v>
      </x:c>
      <x:c r="AD486" s="11" t="n">
        <x:v>1466.4693862280574</x:v>
      </x:c>
      <x:c r="AE486" s="11" t="n">
        <x:v>1468.4805692371224</x:v>
      </x:c>
      <x:c r="AF486" s="11" t="n">
        <x:v>1506.5818520590847</x:v>
      </x:c>
      <x:c r="AG486" s="11" t="n">
        <x:v>1700.0573076943065</x:v>
      </x:c>
      <x:c r="AH486" s="11" t="n">
        <x:v>1715.149034978858</x:v>
      </x:c>
      <x:c r="AI486" s="11" t="n">
        <x:v>1813.219314852218</x:v>
      </x:c>
      <x:c r="AJ486" s="11" t="n">
        <x:v>1853.8288785543834</x:v>
      </x:c>
      <x:c r="AK486" s="11" t="n">
        <x:v>1866.4373208832205</x:v>
      </x:c>
      <x:c r="AL486" s="11" t="n">
        <x:v>1935.4303042285735</x:v>
      </x:c>
      <x:c r="AM486" s="11" t="n">
        <x:v>1955.6875721126341</x:v>
      </x:c>
      <x:c r="AN486" s="11" t="n">
        <x:v>1999.1357062043292</x:v>
      </x:c>
      <x:c r="AO486" s="11" t="n">
        <x:v>2007.0644597214525</x:v>
      </x:c>
      <x:c r="AP486" s="11" t="n">
        <x:v>2081.9579305901607</x:v>
      </x:c>
      <x:c r="AQ486" s="11" t="n">
        <x:v>2471.6665256558745</x:v>
      </x:c>
      <x:c r="AR486" s="11" t="n">
        <x:v>2536.4121150587544</x:v>
      </x:c>
      <x:c r="AS486" s="11" t="n">
        <x:v>2866.795278996645</x:v>
      </x:c>
      <x:c r="AT486" s="11" t="n">
        <x:v>2870.5871626014014</x:v>
      </x:c>
      <x:c r="AU486" s="11" t="n">
        <x:v>3086.630997244754</x:v>
      </x:c>
      <x:c r="AV486" s="11" t="n">
        <x:v>3154.5396768888086</x:v>
      </x:c>
      <x:c r="AW486" s="11" t="n">
        <x:v>3184.5956497954626</x:v>
      </x:c>
      <x:c r="AX486" s="11" t="n">
        <x:v>3237.215991545972</x:v>
      </x:c>
      <x:c r="AY486" s="11" t="n">
        <x:v>3371.292996109528</x:v>
      </x:c>
    </x:row>
    <x:row r="487" ht="21" customHeight="1">
      <x:c r="A487" s="15" t="n">
        <x:v>486</x:v>
      </x:c>
      <x:c r="B487" s="11" t="n">
        <x:v>509.247780784981</x:v>
      </x:c>
      <x:c r="C487" s="11" t="n">
        <x:v>567.0966111731445</x:v>
      </x:c>
      <x:c r="D487" s="11" t="n">
        <x:v>584.1343931957068</x:v>
      </x:c>
      <x:c r="E487" s="11" t="n">
        <x:v>653.3748078228566</x:v>
      </x:c>
      <x:c r="F487" s="11" t="n">
        <x:v>712.9268783838717</x:v>
      </x:c>
      <x:c r="G487" s="11" t="n">
        <x:v>739.6370867735207</x:v>
      </x:c>
      <x:c r="H487" s="11" t="n">
        <x:v>817.2677307519191</x:v>
      </x:c>
      <x:c r="I487" s="11" t="n">
        <x:v>862.5745719733222</x:v>
      </x:c>
      <x:c r="J487" s="11" t="n">
        <x:v>887.2495846980689</x:v>
      </x:c>
      <x:c r="K487" s="11" t="n">
        <x:v>905.1363927064115</x:v>
      </x:c>
      <x:c r="L487" s="11" t="n">
        <x:v>925.4122523935888</x:v>
      </x:c>
      <x:c r="M487" s="11" t="n">
        <x:v>926.0371587258364</x:v>
      </x:c>
      <x:c r="N487" s="11" t="n">
        <x:v>1009.9922455362637</x:v>
      </x:c>
      <x:c r="O487" s="11" t="n">
        <x:v>1027.4400095985002</x:v>
      </x:c>
      <x:c r="P487" s="11" t="n">
        <x:v>1035.5353072845164</x:v>
      </x:c>
      <x:c r="Q487" s="11" t="n">
        <x:v>1101.174664643177</x:v>
      </x:c>
      <x:c r="R487" s="11" t="n">
        <x:v>1104.7551108001812</x:v>
      </x:c>
      <x:c r="S487" s="11" t="n">
        <x:v>1110.5223917010371</x:v>
      </x:c>
      <x:c r="T487" s="11" t="n">
        <x:v>1129.948173500243</x:v>
      </x:c>
      <x:c r="U487" s="11" t="n">
        <x:v>1131.5720143730623</x:v>
      </x:c>
      <x:c r="V487" s="11" t="n">
        <x:v>1139.009012939756</x:v>
      </x:c>
      <x:c r="W487" s="11" t="n">
        <x:v>1146.6887144859784</x:v>
      </x:c>
      <x:c r="X487" s="11" t="n">
        <x:v>1176.1943356657512</x:v>
      </x:c>
      <x:c r="Y487" s="11" t="n">
        <x:v>1193.2655075477435</x:v>
      </x:c>
      <x:c r="Z487" s="11" t="n">
        <x:v>1218.6193776850469</x:v>
      </x:c>
      <x:c r="AA487" s="11" t="n">
        <x:v>1281.143704540846</x:v>
      </x:c>
      <x:c r="AB487" s="11" t="n">
        <x:v>1315.1800633341313</x:v>
      </x:c>
      <x:c r="AC487" s="11" t="n">
        <x:v>1343.0888632110707</x:v>
      </x:c>
      <x:c r="AD487" s="11" t="n">
        <x:v>1378.2888614072015</x:v>
      </x:c>
      <x:c r="AE487" s="11" t="n">
        <x:v>1442.4644308369652</x:v>
      </x:c>
      <x:c r="AF487" s="11" t="n">
        <x:v>1521.4265284681255</x:v>
      </x:c>
      <x:c r="AG487" s="11" t="n">
        <x:v>1524.7555246850918</x:v>
      </x:c>
      <x:c r="AH487" s="11" t="n">
        <x:v>1612.2222868647975</x:v>
      </x:c>
      <x:c r="AI487" s="11" t="n">
        <x:v>1626.4415129518006</x:v>
      </x:c>
      <x:c r="AJ487" s="11" t="n">
        <x:v>1659.0828674000622</x:v>
      </x:c>
      <x:c r="AK487" s="11" t="n">
        <x:v>1728.5600051592023</x:v>
      </x:c>
      <x:c r="AL487" s="11" t="n">
        <x:v>1729.2252973995103</x:v>
      </x:c>
      <x:c r="AM487" s="11" t="n">
        <x:v>1808.9485269717381</x:v>
      </x:c>
      <x:c r="AN487" s="11" t="n">
        <x:v>1859.5220201804723</x:v>
      </x:c>
      <x:c r="AO487" s="11" t="n">
        <x:v>1864.7268267054783</x:v>
      </x:c>
      <x:c r="AP487" s="11" t="n">
        <x:v>2019.0892240546204</x:v>
      </x:c>
      <x:c r="AQ487" s="11" t="n">
        <x:v>2103.7501318822415</x:v>
      </x:c>
      <x:c r="AR487" s="11" t="n">
        <x:v>2104.723603819648</x:v>
      </x:c>
      <x:c r="AS487" s="11" t="n">
        <x:v>2173.907843807512</x:v>
      </x:c>
      <x:c r="AT487" s="11" t="n">
        <x:v>2176.2785977851127</x:v>
      </x:c>
      <x:c r="AU487" s="11" t="n">
        <x:v>2324.478348120574</x:v>
      </x:c>
      <x:c r="AV487" s="11" t="n">
        <x:v>2373.6860610014146</x:v>
      </x:c>
      <x:c r="AW487" s="11" t="n">
        <x:v>2546.122218622082</x:v>
      </x:c>
      <x:c r="AX487" s="11" t="n">
        <x:v>2976.2310062321826</x:v>
      </x:c>
      <x:c r="AY487" s="11" t="n">
        <x:v>3437.146618545711</x:v>
      </x:c>
    </x:row>
    <x:row r="488" ht="21" customHeight="1">
      <x:c r="A488" s="15" t="n">
        <x:v>487</x:v>
      </x:c>
      <x:c r="B488" s="11" t="n">
        <x:v>569.3647848472049</x:v>
      </x:c>
      <x:c r="C488" s="11" t="n">
        <x:v>594.6744878898563</x:v>
      </x:c>
      <x:c r="D488" s="11" t="n">
        <x:v>603.4466882505151</x:v>
      </x:c>
      <x:c r="E488" s="11" t="n">
        <x:v>623.9422499084184</x:v>
      </x:c>
      <x:c r="F488" s="11" t="n">
        <x:v>659.5721077403887</x:v>
      </x:c>
      <x:c r="G488" s="11" t="n">
        <x:v>696.4119880778051</x:v>
      </x:c>
      <x:c r="H488" s="11" t="n">
        <x:v>739.0391711734203</x:v>
      </x:c>
      <x:c r="I488" s="11" t="n">
        <x:v>762.7178605512995</x:v>
      </x:c>
      <x:c r="J488" s="11" t="n">
        <x:v>790.0912253028335</x:v>
      </x:c>
      <x:c r="K488" s="11" t="n">
        <x:v>800.6569433098357</x:v>
      </x:c>
      <x:c r="L488" s="11" t="n">
        <x:v>810.8235207915392</x:v>
      </x:c>
      <x:c r="M488" s="11" t="n">
        <x:v>864.9882128944467</x:v>
      </x:c>
      <x:c r="N488" s="11" t="n">
        <x:v>888.7581757552875</x:v>
      </x:c>
      <x:c r="O488" s="11" t="n">
        <x:v>898.6079681427481</x:v>
      </x:c>
      <x:c r="P488" s="11" t="n">
        <x:v>904.0053356741732</x:v>
      </x:c>
      <x:c r="Q488" s="11" t="n">
        <x:v>924.3403502896065</x:v>
      </x:c>
      <x:c r="R488" s="11" t="n">
        <x:v>929.2292959561998</x:v>
      </x:c>
      <x:c r="S488" s="11" t="n">
        <x:v>939.7184024236333</x:v>
      </x:c>
      <x:c r="T488" s="11" t="n">
        <x:v>1001.6220005078171</x:v>
      </x:c>
      <x:c r="U488" s="11" t="n">
        <x:v>1003.6868437342678</x:v>
      </x:c>
      <x:c r="V488" s="11" t="n">
        <x:v>1037.4927384683588</x:v>
      </x:c>
      <x:c r="W488" s="11" t="n">
        <x:v>1120.8683138524734</x:v>
      </x:c>
      <x:c r="X488" s="11" t="n">
        <x:v>1175.2321387674408</x:v>
      </x:c>
      <x:c r="Y488" s="11" t="n">
        <x:v>1222.5936761492349</x:v>
      </x:c>
      <x:c r="Z488" s="11" t="n">
        <x:v>1274.2058323338388</x:v>
      </x:c>
      <x:c r="AA488" s="11" t="n">
        <x:v>1320.5877180094958</x:v>
      </x:c>
      <x:c r="AB488" s="11" t="n">
        <x:v>1323.1774123567436</x:v>
      </x:c>
      <x:c r="AC488" s="11" t="n">
        <x:v>1372.4579000384033</x:v>
      </x:c>
      <x:c r="AD488" s="11" t="n">
        <x:v>1400.8598625983782</x:v>
      </x:c>
      <x:c r="AE488" s="11" t="n">
        <x:v>1428.4318658333232</x:v>
      </x:c>
      <x:c r="AF488" s="11" t="n">
        <x:v>1430.0422732358343</x:v>
      </x:c>
      <x:c r="AG488" s="11" t="n">
        <x:v>1453.2491911771858</x:v>
      </x:c>
      <x:c r="AH488" s="11" t="n">
        <x:v>1487.2945336515336</x:v>
      </x:c>
      <x:c r="AI488" s="11" t="n">
        <x:v>1516.2646631883847</x:v>
      </x:c>
      <x:c r="AJ488" s="11" t="n">
        <x:v>1578.3351167950948</x:v>
      </x:c>
      <x:c r="AK488" s="11" t="n">
        <x:v>1581.770426990913</x:v>
      </x:c>
      <x:c r="AL488" s="11" t="n">
        <x:v>1749.7629332036652</x:v>
      </x:c>
      <x:c r="AM488" s="11" t="n">
        <x:v>1790.879421416203</x:v>
      </x:c>
      <x:c r="AN488" s="11" t="n">
        <x:v>1875.4026460628102</x:v>
      </x:c>
      <x:c r="AO488" s="11" t="n">
        <x:v>1888.0382009040547</x:v>
      </x:c>
      <x:c r="AP488" s="11" t="n">
        <x:v>1891.4876039641808</x:v>
      </x:c>
      <x:c r="AQ488" s="11" t="n">
        <x:v>1897.6790031100927</x:v>
      </x:c>
      <x:c r="AR488" s="11" t="n">
        <x:v>1989.1939211425774</x:v>
      </x:c>
      <x:c r="AS488" s="11" t="n">
        <x:v>2014.6882870198633</x:v>
      </x:c>
      <x:c r="AT488" s="11" t="n">
        <x:v>2030.1989012730278</x:v>
      </x:c>
      <x:c r="AU488" s="11" t="n">
        <x:v>2059.3309159942846</x:v>
      </x:c>
      <x:c r="AV488" s="11" t="n">
        <x:v>2074.557028086663</x:v>
      </x:c>
      <x:c r="AW488" s="11" t="n">
        <x:v>2292.4513737785646</x:v>
      </x:c>
      <x:c r="AX488" s="11" t="n">
        <x:v>2371.04950110554</x:v>
      </x:c>
      <x:c r="AY488" s="11" t="n">
        <x:v>2845.8458654157016</x:v>
      </x:c>
    </x:row>
    <x:row r="489" ht="21" customHeight="1">
      <x:c r="A489" s="15" t="n">
        <x:v>488</x:v>
      </x:c>
      <x:c r="B489" s="11" t="n">
        <x:v>548.9470937846407</x:v>
      </x:c>
      <x:c r="C489" s="11" t="n">
        <x:v>550.1930001444026</x:v>
      </x:c>
      <x:c r="D489" s="11" t="n">
        <x:v>577.8036850611288</x:v>
      </x:c>
      <x:c r="E489" s="11" t="n">
        <x:v>580.7293782514062</x:v>
      </x:c>
      <x:c r="F489" s="11" t="n">
        <x:v>613.8457032330795</x:v>
      </x:c>
      <x:c r="G489" s="11" t="n">
        <x:v>628.0955177757564</x:v>
      </x:c>
      <x:c r="H489" s="11" t="n">
        <x:v>634.9699199280819</x:v>
      </x:c>
      <x:c r="I489" s="11" t="n">
        <x:v>708.1073435792136</x:v>
      </x:c>
      <x:c r="J489" s="11" t="n">
        <x:v>723.3919055719515</x:v>
      </x:c>
      <x:c r="K489" s="11" t="n">
        <x:v>752.9627647802365</x:v>
      </x:c>
      <x:c r="L489" s="11" t="n">
        <x:v>761.2114514163457</x:v>
      </x:c>
      <x:c r="M489" s="11" t="n">
        <x:v>796.3130737579438</x:v>
      </x:c>
      <x:c r="N489" s="11" t="n">
        <x:v>805.9300969030239</x:v>
      </x:c>
      <x:c r="O489" s="11" t="n">
        <x:v>815.3011565939695</x:v>
      </x:c>
      <x:c r="P489" s="11" t="n">
        <x:v>871.3883618186394</x:v>
      </x:c>
      <x:c r="Q489" s="11" t="n">
        <x:v>890.2410476435651</x:v>
      </x:c>
      <x:c r="R489" s="11" t="n">
        <x:v>904.9008256356972</x:v>
      </x:c>
      <x:c r="S489" s="11" t="n">
        <x:v>924.1328222415256</x:v>
      </x:c>
      <x:c r="T489" s="11" t="n">
        <x:v>957.5751264552223</x:v>
      </x:c>
      <x:c r="U489" s="11" t="n">
        <x:v>966.2473143026127</x:v>
      </x:c>
      <x:c r="V489" s="11" t="n">
        <x:v>1015.7847863943135</x:v>
      </x:c>
      <x:c r="W489" s="11" t="n">
        <x:v>1026.12318311618</x:v>
      </x:c>
      <x:c r="X489" s="11" t="n">
        <x:v>1065.421270667452</x:v>
      </x:c>
      <x:c r="Y489" s="11" t="n">
        <x:v>1081.2795472771786</x:v>
      </x:c>
      <x:c r="Z489" s="11" t="n">
        <x:v>1219.2969722010112</x:v>
      </x:c>
      <x:c r="AA489" s="11" t="n">
        <x:v>1263.8217163498396</x:v>
      </x:c>
      <x:c r="AB489" s="11" t="n">
        <x:v>1280.4626447933028</x:v>
      </x:c>
      <x:c r="AC489" s="11" t="n">
        <x:v>1293.076135231282</x:v>
      </x:c>
      <x:c r="AD489" s="11" t="n">
        <x:v>1379.172420185509</x:v>
      </x:c>
      <x:c r="AE489" s="11" t="n">
        <x:v>1446.484672107722</x:v>
      </x:c>
      <x:c r="AF489" s="11" t="n">
        <x:v>1457.3889981781406</x:v>
      </x:c>
      <x:c r="AG489" s="11" t="n">
        <x:v>1522.2938895079224</x:v>
      </x:c>
      <x:c r="AH489" s="11" t="n">
        <x:v>1540.596577728832</x:v>
      </x:c>
      <x:c r="AI489" s="11" t="n">
        <x:v>1545.2524289853936</x:v>
      </x:c>
      <x:c r="AJ489" s="11" t="n">
        <x:v>1677.1765618206339</x:v>
      </x:c>
      <x:c r="AK489" s="11" t="n">
        <x:v>1679.2373366875916</x:v>
      </x:c>
      <x:c r="AL489" s="11" t="n">
        <x:v>1734.1919790383615</x:v>
      </x:c>
      <x:c r="AM489" s="11" t="n">
        <x:v>1748.5833561778704</x:v>
      </x:c>
      <x:c r="AN489" s="11" t="n">
        <x:v>1750.9252370899692</x:v>
      </x:c>
      <x:c r="AO489" s="11" t="n">
        <x:v>1764.919997887973</x:v>
      </x:c>
      <x:c r="AP489" s="11" t="n">
        <x:v>1873.4942801902582</x:v>
      </x:c>
      <x:c r="AQ489" s="11" t="n">
        <x:v>1901.5327338568682</x:v>
      </x:c>
      <x:c r="AR489" s="11" t="n">
        <x:v>1945.1322382435621</x:v>
      </x:c>
      <x:c r="AS489" s="11" t="n">
        <x:v>2001.0113171335174</x:v>
      </x:c>
      <x:c r="AT489" s="11" t="n">
        <x:v>2058.6457349060474</x:v>
      </x:c>
      <x:c r="AU489" s="11" t="n">
        <x:v>2072.5527955676944</x:v>
      </x:c>
      <x:c r="AV489" s="11" t="n">
        <x:v>2155.4074411258484</x:v>
      </x:c>
      <x:c r="AW489" s="11" t="n">
        <x:v>2625.663263086862</x:v>
      </x:c>
      <x:c r="AX489" s="11" t="n">
        <x:v>2699.1351113122214</x:v>
      </x:c>
      <x:c r="AY489" s="11" t="n">
        <x:v>3071.685632263616</x:v>
      </x:c>
    </x:row>
    <x:row r="490" ht="21" customHeight="1">
      <x:c r="A490" s="15" t="n">
        <x:v>489</x:v>
      </x:c>
      <x:c r="B490" s="11" t="n">
        <x:v>561.8318785271177</x:v>
      </x:c>
      <x:c r="C490" s="11" t="n">
        <x:v>595.4925373684858</x:v>
      </x:c>
      <x:c r="D490" s="11" t="n">
        <x:v>617.3502963429762</x:v>
      </x:c>
      <x:c r="E490" s="11" t="n">
        <x:v>624.9745305313861</x:v>
      </x:c>
      <x:c r="F490" s="11" t="n">
        <x:v>626.8148168862574</x:v>
      </x:c>
      <x:c r="G490" s="11" t="n">
        <x:v>757.2682324987272</x:v>
      </x:c>
      <x:c r="H490" s="11" t="n">
        <x:v>764.3670077606608</x:v>
      </x:c>
      <x:c r="I490" s="11" t="n">
        <x:v>815.6018257562864</x:v>
      </x:c>
      <x:c r="J490" s="11" t="n">
        <x:v>842.106282055415</x:v>
      </x:c>
      <x:c r="K490" s="11" t="n">
        <x:v>853.3556015050489</x:v>
      </x:c>
      <x:c r="L490" s="11" t="n">
        <x:v>953.6215483611777</x:v>
      </x:c>
      <x:c r="M490" s="11" t="n">
        <x:v>967.8530172519788</x:v>
      </x:c>
      <x:c r="N490" s="11" t="n">
        <x:v>969.0601456758517</x:v>
      </x:c>
      <x:c r="O490" s="11" t="n">
        <x:v>1021.8672891525964</x:v>
      </x:c>
      <x:c r="P490" s="11" t="n">
        <x:v>1043.9565673782174</x:v>
      </x:c>
      <x:c r="Q490" s="11" t="n">
        <x:v>1135.2736699156424</x:v>
      </x:c>
      <x:c r="R490" s="11" t="n">
        <x:v>1142.2529406754907</x:v>
      </x:c>
      <x:c r="S490" s="11" t="n">
        <x:v>1204.6253740268376</x:v>
      </x:c>
      <x:c r="T490" s="11" t="n">
        <x:v>1243.9557497887945</x:v>
      </x:c>
      <x:c r="U490" s="11" t="n">
        <x:v>1244.73078949222</x:v>
      </x:c>
      <x:c r="V490" s="11" t="n">
        <x:v>1256.0374970222979</x:v>
      </x:c>
      <x:c r="W490" s="11" t="n">
        <x:v>1256.1061564717784</x:v>
      </x:c>
      <x:c r="X490" s="11" t="n">
        <x:v>1270.670977115943</x:v>
      </x:c>
      <x:c r="Y490" s="11" t="n">
        <x:v>1303.205622584689</x:v>
      </x:c>
      <x:c r="Z490" s="11" t="n">
        <x:v>1323.2191049753678</x:v>
      </x:c>
      <x:c r="AA490" s="11" t="n">
        <x:v>1384.0576448133554</x:v>
      </x:c>
      <x:c r="AB490" s="11" t="n">
        <x:v>1408.745786755844</x:v>
      </x:c>
      <x:c r="AC490" s="11" t="n">
        <x:v>1411.536826176254</x:v>
      </x:c>
      <x:c r="AD490" s="11" t="n">
        <x:v>1419.4448335610464</x:v>
      </x:c>
      <x:c r="AE490" s="11" t="n">
        <x:v>1463.0710965107207</x:v>
      </x:c>
      <x:c r="AF490" s="11" t="n">
        <x:v>1473.1565428295407</x:v>
      </x:c>
      <x:c r="AG490" s="11" t="n">
        <x:v>1501.6111810383768</x:v>
      </x:c>
      <x:c r="AH490" s="11" t="n">
        <x:v>1504.2745972649973</x:v>
      </x:c>
      <x:c r="AI490" s="11" t="n">
        <x:v>1521.649218416423</x:v>
      </x:c>
      <x:c r="AJ490" s="11" t="n">
        <x:v>1571.4036777371932</x:v>
      </x:c>
      <x:c r="AK490" s="11" t="n">
        <x:v>1578.4602038537143</x:v>
      </x:c>
      <x:c r="AL490" s="11" t="n">
        <x:v>1631.4137960817145</x:v>
      </x:c>
      <x:c r="AM490" s="11" t="n">
        <x:v>1722.2700741553683</x:v>
      </x:c>
      <x:c r="AN490" s="11" t="n">
        <x:v>1724.159643748834</x:v>
      </x:c>
      <x:c r="AO490" s="11" t="n">
        <x:v>1772.3439049392202</x:v>
      </x:c>
      <x:c r="AP490" s="11" t="n">
        <x:v>1779.239762264357</x:v>
      </x:c>
      <x:c r="AQ490" s="11" t="n">
        <x:v>1841.750548614144</x:v>
      </x:c>
      <x:c r="AR490" s="11" t="n">
        <x:v>2084.356942754148</x:v>
      </x:c>
      <x:c r="AS490" s="11" t="n">
        <x:v>2239.240458994578</x:v>
      </x:c>
      <x:c r="AT490" s="11" t="n">
        <x:v>2254.263574575437</x:v>
      </x:c>
      <x:c r="AU490" s="11" t="n">
        <x:v>2296.118962249043</x:v>
      </x:c>
      <x:c r="AV490" s="11" t="n">
        <x:v>2600.821795489059</x:v>
      </x:c>
      <x:c r="AW490" s="11" t="n">
        <x:v>2615.5939820379976</x:v>
      </x:c>
      <x:c r="AX490" s="11" t="n">
        <x:v>2713.8144189145737</x:v>
      </x:c>
      <x:c r="AY490" s="11" t="n">
        <x:v>2760.685228052971</x:v>
      </x:c>
    </x:row>
    <x:row r="491" ht="21" customHeight="1">
      <x:c r="A491" s="15" t="n">
        <x:v>490</x:v>
      </x:c>
      <x:c r="B491" s="11" t="n">
        <x:v>588.9314167020722</x:v>
      </x:c>
      <x:c r="C491" s="11" t="n">
        <x:v>646.959852003293</x:v>
      </x:c>
      <x:c r="D491" s="11" t="n">
        <x:v>646.9732580949144</x:v>
      </x:c>
      <x:c r="E491" s="11" t="n">
        <x:v>688.1142092822868</x:v>
      </x:c>
      <x:c r="F491" s="11" t="n">
        <x:v>705.548056246376</x:v>
      </x:c>
      <x:c r="G491" s="11" t="n">
        <x:v>708.8298480020976</x:v>
      </x:c>
      <x:c r="H491" s="11" t="n">
        <x:v>745.8018074658992</x:v>
      </x:c>
      <x:c r="I491" s="11" t="n">
        <x:v>753.4824138035003</x:v>
      </x:c>
      <x:c r="J491" s="11" t="n">
        <x:v>818.0653333615041</x:v>
      </x:c>
      <x:c r="K491" s="11" t="n">
        <x:v>840.8371018941758</x:v>
      </x:c>
      <x:c r="L491" s="11" t="n">
        <x:v>844.7629196542337</x:v>
      </x:c>
      <x:c r="M491" s="11" t="n">
        <x:v>883.3053199163076</x:v>
      </x:c>
      <x:c r="N491" s="11" t="n">
        <x:v>911.2628399852854</x:v>
      </x:c>
      <x:c r="O491" s="11" t="n">
        <x:v>912.4163248032016</x:v>
      </x:c>
      <x:c r="P491" s="11" t="n">
        <x:v>938.9802161904634</x:v>
      </x:c>
      <x:c r="Q491" s="11" t="n">
        <x:v>1014.1962778540505</x:v>
      </x:c>
      <x:c r="R491" s="11" t="n">
        <x:v>1019.5365019216874</x:v>
      </x:c>
      <x:c r="S491" s="11" t="n">
        <x:v>1033.5504699216895</x:v>
      </x:c>
      <x:c r="T491" s="11" t="n">
        <x:v>1056.677960770734</x:v>
      </x:c>
      <x:c r="U491" s="11" t="n">
        <x:v>1058.627114474501</x:v>
      </x:c>
      <x:c r="V491" s="11" t="n">
        <x:v>1122.6107453846048</x:v>
      </x:c>
      <x:c r="W491" s="11" t="n">
        <x:v>1203.8102677969014</x:v>
      </x:c>
      <x:c r="X491" s="11" t="n">
        <x:v>1314.1714187517782</x:v>
      </x:c>
      <x:c r="Y491" s="11" t="n">
        <x:v>1324.5181331252722</x:v>
      </x:c>
      <x:c r="Z491" s="11" t="n">
        <x:v>1328.546845123244</x:v>
      </x:c>
      <x:c r="AA491" s="11" t="n">
        <x:v>1361.664279185835</x:v>
      </x:c>
      <x:c r="AB491" s="11" t="n">
        <x:v>1396.9453792913037</x:v>
      </x:c>
      <x:c r="AC491" s="11" t="n">
        <x:v>1511.378812731296</x:v>
      </x:c>
      <x:c r="AD491" s="11" t="n">
        <x:v>1549.3980357322796</x:v>
      </x:c>
      <x:c r="AE491" s="11" t="n">
        <x:v>1571.758258121817</x:v>
      </x:c>
      <x:c r="AF491" s="11" t="n">
        <x:v>1580.3678366001893</x:v>
      </x:c>
      <x:c r="AG491" s="11" t="n">
        <x:v>1661.1568510359127</x:v>
      </x:c>
      <x:c r="AH491" s="11" t="n">
        <x:v>1662.1849895723033</x:v>
      </x:c>
      <x:c r="AI491" s="11" t="n">
        <x:v>1710.01064000563</x:v>
      </x:c>
      <x:c r="AJ491" s="11" t="n">
        <x:v>1725.0918740670363</x:v>
      </x:c>
      <x:c r="AK491" s="11" t="n">
        <x:v>1763.0074940173358</x:v>
      </x:c>
      <x:c r="AL491" s="11" t="n">
        <x:v>1793.9203625150883</x:v>
      </x:c>
      <x:c r="AM491" s="11" t="n">
        <x:v>1819.61802316045</x:v>
      </x:c>
      <x:c r="AN491" s="11" t="n">
        <x:v>1867.7455613072211</x:v>
      </x:c>
      <x:c r="AO491" s="11" t="n">
        <x:v>1885.7309001225062</x:v>
      </x:c>
      <x:c r="AP491" s="11" t="n">
        <x:v>1962.34699368702</x:v>
      </x:c>
      <x:c r="AQ491" s="11" t="n">
        <x:v>2037.0662222213923</x:v>
      </x:c>
      <x:c r="AR491" s="11" t="n">
        <x:v>2221.8873415593116</x:v>
      </x:c>
      <x:c r="AS491" s="11" t="n">
        <x:v>2289.5399759387265</x:v>
      </x:c>
      <x:c r="AT491" s="11" t="n">
        <x:v>2338.343788639071</x:v>
      </x:c>
      <x:c r="AU491" s="11" t="n">
        <x:v>2358.180229609876</x:v>
      </x:c>
      <x:c r="AV491" s="11" t="n">
        <x:v>2418.90604081164</x:v>
      </x:c>
      <x:c r="AW491" s="11" t="n">
        <x:v>2423.7578824742764</x:v>
      </x:c>
      <x:c r="AX491" s="11" t="n">
        <x:v>2883.355652753614</x:v>
      </x:c>
      <x:c r="AY491" s="11" t="n">
        <x:v>3868.3055740402606</x:v>
      </x:c>
    </x:row>
    <x:row r="492" ht="21" customHeight="1">
      <x:c r="A492" s="15" t="n">
        <x:v>491</x:v>
      </x:c>
      <x:c r="B492" s="11" t="n">
        <x:v>541.6568080014786</x:v>
      </x:c>
      <x:c r="C492" s="11" t="n">
        <x:v>575.5586481714209</x:v>
      </x:c>
      <x:c r="D492" s="11" t="n">
        <x:v>585.8385157354443</x:v>
      </x:c>
      <x:c r="E492" s="11" t="n">
        <x:v>681.1609395995624</x:v>
      </x:c>
      <x:c r="F492" s="11" t="n">
        <x:v>688.375072120022</x:v>
      </x:c>
      <x:c r="G492" s="11" t="n">
        <x:v>704.5477557063197</x:v>
      </x:c>
      <x:c r="H492" s="11" t="n">
        <x:v>708.1063528769988</x:v>
      </x:c>
      <x:c r="I492" s="11" t="n">
        <x:v>715.8770304818472</x:v>
      </x:c>
      <x:c r="J492" s="11" t="n">
        <x:v>781.6397211723302</x:v>
      </x:c>
      <x:c r="K492" s="11" t="n">
        <x:v>805.9563277490656</x:v>
      </x:c>
      <x:c r="L492" s="11" t="n">
        <x:v>813.7387700081065</x:v>
      </x:c>
      <x:c r="M492" s="11" t="n">
        <x:v>831.5830649300352</x:v>
      </x:c>
      <x:c r="N492" s="11" t="n">
        <x:v>846.671331926575</x:v>
      </x:c>
      <x:c r="O492" s="11" t="n">
        <x:v>926.1732344901561</x:v>
      </x:c>
      <x:c r="P492" s="11" t="n">
        <x:v>1016.0729001657124</x:v>
      </x:c>
      <x:c r="Q492" s="11" t="n">
        <x:v>1035.5135688408197</x:v>
      </x:c>
      <x:c r="R492" s="11" t="n">
        <x:v>1058.0478950744737</x:v>
      </x:c>
      <x:c r="S492" s="11" t="n">
        <x:v>1097.931083052038</x:v>
      </x:c>
      <x:c r="T492" s="11" t="n">
        <x:v>1144.530447078725</x:v>
      </x:c>
      <x:c r="U492" s="11" t="n">
        <x:v>1246.3803456637515</x:v>
      </x:c>
      <x:c r="V492" s="11" t="n">
        <x:v>1255.2505578818482</x:v>
      </x:c>
      <x:c r="W492" s="11" t="n">
        <x:v>1276.6655410739509</x:v>
      </x:c>
      <x:c r="X492" s="11" t="n">
        <x:v>1297.493823896567</x:v>
      </x:c>
      <x:c r="Y492" s="11" t="n">
        <x:v>1304.643270039772</x:v>
      </x:c>
      <x:c r="Z492" s="11" t="n">
        <x:v>1309.1423477521885</x:v>
      </x:c>
      <x:c r="AA492" s="11" t="n">
        <x:v>1414.922836311584</x:v>
      </x:c>
      <x:c r="AB492" s="11" t="n">
        <x:v>1451.4603218204593</x:v>
      </x:c>
      <x:c r="AC492" s="11" t="n">
        <x:v>1469.8107808301822</x:v>
      </x:c>
      <x:c r="AD492" s="11" t="n">
        <x:v>1473.9024029571742</x:v>
      </x:c>
      <x:c r="AE492" s="11" t="n">
        <x:v>1517.2179893384268</x:v>
      </x:c>
      <x:c r="AF492" s="11" t="n">
        <x:v>1533.8154999413566</x:v>
      </x:c>
      <x:c r="AG492" s="11" t="n">
        <x:v>1614.8649753185732</x:v>
      </x:c>
      <x:c r="AH492" s="11" t="n">
        <x:v>1708.2628270717812</x:v>
      </x:c>
      <x:c r="AI492" s="11" t="n">
        <x:v>1718.3274684145078</x:v>
      </x:c>
      <x:c r="AJ492" s="11" t="n">
        <x:v>1728.1429536532635</x:v>
      </x:c>
      <x:c r="AK492" s="11" t="n">
        <x:v>1852.5995735895979</x:v>
      </x:c>
      <x:c r="AL492" s="11" t="n">
        <x:v>1861.2954501586432</x:v>
      </x:c>
      <x:c r="AM492" s="11" t="n">
        <x:v>1899.7615040982441</x:v>
      </x:c>
      <x:c r="AN492" s="11" t="n">
        <x:v>1960.0630737956992</x:v>
      </x:c>
      <x:c r="AO492" s="11" t="n">
        <x:v>2005.7127316585422</x:v>
      </x:c>
      <x:c r="AP492" s="11" t="n">
        <x:v>2200.064837196169</x:v>
      </x:c>
      <x:c r="AQ492" s="11" t="n">
        <x:v>2357.8051591661792</x:v>
      </x:c>
      <x:c r="AR492" s="11" t="n">
        <x:v>2427.8733603130163</x:v>
      </x:c>
      <x:c r="AS492" s="11" t="n">
        <x:v>2783.395426245253</x:v>
      </x:c>
      <x:c r="AT492" s="11" t="n">
        <x:v>2865.2983584785025</x:v>
      </x:c>
      <x:c r="AU492" s="11" t="n">
        <x:v>3013.756281448157</x:v>
      </x:c>
      <x:c r="AV492" s="11" t="n">
        <x:v>3164.4986165388236</x:v>
      </x:c>
      <x:c r="AW492" s="11" t="n">
        <x:v>3414.84345107686</x:v>
      </x:c>
      <x:c r="AX492" s="11" t="n">
        <x:v>3701.570253232263</x:v>
      </x:c>
      <x:c r="AY492" s="11" t="n">
        <x:v>4331.9627395815705</x:v>
      </x:c>
    </x:row>
    <x:row r="493" ht="21" customHeight="1">
      <x:c r="A493" s="15" t="n">
        <x:v>492</x:v>
      </x:c>
      <x:c r="B493" s="11" t="n">
        <x:v>539.7590633880384</x:v>
      </x:c>
      <x:c r="C493" s="11" t="n">
        <x:v>559.1964144042272</x:v>
      </x:c>
      <x:c r="D493" s="11" t="n">
        <x:v>719.3154310355003</x:v>
      </x:c>
      <x:c r="E493" s="11" t="n">
        <x:v>736.3057685607678</x:v>
      </x:c>
      <x:c r="F493" s="11" t="n">
        <x:v>749.7580205024509</x:v>
      </x:c>
      <x:c r="G493" s="11" t="n">
        <x:v>777.1003720368866</x:v>
      </x:c>
      <x:c r="H493" s="11" t="n">
        <x:v>785.4715070100907</x:v>
      </x:c>
      <x:c r="I493" s="11" t="n">
        <x:v>806.2425425475592</x:v>
      </x:c>
      <x:c r="J493" s="11" t="n">
        <x:v>812.8296737073965</x:v>
      </x:c>
      <x:c r="K493" s="11" t="n">
        <x:v>835.1697899646165</x:v>
      </x:c>
      <x:c r="L493" s="11" t="n">
        <x:v>856.9071825227361</x:v>
      </x:c>
      <x:c r="M493" s="11" t="n">
        <x:v>947.4697233922071</x:v>
      </x:c>
      <x:c r="N493" s="11" t="n">
        <x:v>969.789888606433</x:v>
      </x:c>
      <x:c r="O493" s="11" t="n">
        <x:v>971.388812121221</x:v>
      </x:c>
      <x:c r="P493" s="11" t="n">
        <x:v>990.8577965318996</x:v>
      </x:c>
      <x:c r="Q493" s="11" t="n">
        <x:v>1055.0139519377876</x:v>
      </x:c>
      <x:c r="R493" s="11" t="n">
        <x:v>1058.8644987922776</x:v>
      </x:c>
      <x:c r="S493" s="11" t="n">
        <x:v>1060.9829032604857</x:v>
      </x:c>
      <x:c r="T493" s="11" t="n">
        <x:v>1084.8449109943133</x:v>
      </x:c>
      <x:c r="U493" s="11" t="n">
        <x:v>1087.508723992527</x:v>
      </x:c>
      <x:c r="V493" s="11" t="n">
        <x:v>1118.0115821122386</x:v>
      </x:c>
      <x:c r="W493" s="11" t="n">
        <x:v>1145.4833629759573</x:v>
      </x:c>
      <x:c r="X493" s="11" t="n">
        <x:v>1146.9856184871276</x:v>
      </x:c>
      <x:c r="Y493" s="11" t="n">
        <x:v>1174.0790914725974</x:v>
      </x:c>
      <x:c r="Z493" s="11" t="n">
        <x:v>1211.5283462971097</x:v>
      </x:c>
      <x:c r="AA493" s="11" t="n">
        <x:v>1231.0077951968995</x:v>
      </x:c>
      <x:c r="AB493" s="11" t="n">
        <x:v>1262.7945710986176</x:v>
      </x:c>
      <x:c r="AC493" s="11" t="n">
        <x:v>1271.9397081064646</x:v>
      </x:c>
      <x:c r="AD493" s="11" t="n">
        <x:v>1311.4408440108668</x:v>
      </x:c>
      <x:c r="AE493" s="11" t="n">
        <x:v>1347.6393438222617</x:v>
      </x:c>
      <x:c r="AF493" s="11" t="n">
        <x:v>1368.3525867997848</x:v>
      </x:c>
      <x:c r="AG493" s="11" t="n">
        <x:v>1415.7643826405542</x:v>
      </x:c>
      <x:c r="AH493" s="11" t="n">
        <x:v>1505.578032704494</x:v>
      </x:c>
      <x:c r="AI493" s="11" t="n">
        <x:v>1543.549063944722</x:v>
      </x:c>
      <x:c r="AJ493" s="11" t="n">
        <x:v>1589.6886003138206</x:v>
      </x:c>
      <x:c r="AK493" s="11" t="n">
        <x:v>1593.5864199349999</x:v>
      </x:c>
      <x:c r="AL493" s="11" t="n">
        <x:v>1626.661010183698</x:v>
      </x:c>
      <x:c r="AM493" s="11" t="n">
        <x:v>1717.6401484776086</x:v>
      </x:c>
      <x:c r="AN493" s="11" t="n">
        <x:v>1735.5456197466033</x:v>
      </x:c>
      <x:c r="AO493" s="11" t="n">
        <x:v>1814.8429046515264</x:v>
      </x:c>
      <x:c r="AP493" s="11" t="n">
        <x:v>1825.9363802958053</x:v>
      </x:c>
      <x:c r="AQ493" s="11" t="n">
        <x:v>1843.7258613170147</x:v>
      </x:c>
      <x:c r="AR493" s="11" t="n">
        <x:v>1998.9391775760816</x:v>
      </x:c>
      <x:c r="AS493" s="11" t="n">
        <x:v>2018.6496427001184</x:v>
      </x:c>
      <x:c r="AT493" s="11" t="n">
        <x:v>2198.343150571681</x:v>
      </x:c>
      <x:c r="AU493" s="11" t="n">
        <x:v>2248.22213889522</x:v>
      </x:c>
      <x:c r="AV493" s="11" t="n">
        <x:v>2382.607304345638</x:v>
      </x:c>
      <x:c r="AW493" s="11" t="n">
        <x:v>2501.12135517024</x:v>
      </x:c>
      <x:c r="AX493" s="11" t="n">
        <x:v>2959.637801797768</x:v>
      </x:c>
      <x:c r="AY493" s="11" t="n">
        <x:v>3017.231711737193</x:v>
      </x:c>
    </x:row>
    <x:row r="494" ht="21" customHeight="1">
      <x:c r="A494" s="15" t="n">
        <x:v>493</x:v>
      </x:c>
      <x:c r="B494" s="11" t="n">
        <x:v>578.8720328489682</x:v>
      </x:c>
      <x:c r="C494" s="11" t="n">
        <x:v>624.333281420416</x:v>
      </x:c>
      <x:c r="D494" s="11" t="n">
        <x:v>642.1581271623439</x:v>
      </x:c>
      <x:c r="E494" s="11" t="n">
        <x:v>670.5897286494034</x:v>
      </x:c>
      <x:c r="F494" s="11" t="n">
        <x:v>727.0268760787027</x:v>
      </x:c>
      <x:c r="G494" s="11" t="n">
        <x:v>838.9828677699606</x:v>
      </x:c>
      <x:c r="H494" s="11" t="n">
        <x:v>889.8035018764942</x:v>
      </x:c>
      <x:c r="I494" s="11" t="n">
        <x:v>890.9509977823883</x:v>
      </x:c>
      <x:c r="J494" s="11" t="n">
        <x:v>921.1243377751025</x:v>
      </x:c>
      <x:c r="K494" s="11" t="n">
        <x:v>937.0436361449565</x:v>
      </x:c>
      <x:c r="L494" s="11" t="n">
        <x:v>963.5076507047228</x:v>
      </x:c>
      <x:c r="M494" s="11" t="n">
        <x:v>987.5191589315874</x:v>
      </x:c>
      <x:c r="N494" s="11" t="n">
        <x:v>992.2749482168942</x:v>
      </x:c>
      <x:c r="O494" s="11" t="n">
        <x:v>1032.3566492377572</x:v>
      </x:c>
      <x:c r="P494" s="11" t="n">
        <x:v>1046.252828879037</x:v>
      </x:c>
      <x:c r="Q494" s="11" t="n">
        <x:v>1056.011870408653</x:v>
      </x:c>
      <x:c r="R494" s="11" t="n">
        <x:v>1062.7305947547788</x:v>
      </x:c>
      <x:c r="S494" s="11" t="n">
        <x:v>1066.8343563793524</x:v>
      </x:c>
      <x:c r="T494" s="11" t="n">
        <x:v>1083.2742185673915</x:v>
      </x:c>
      <x:c r="U494" s="11" t="n">
        <x:v>1087.0097232763937</x:v>
      </x:c>
      <x:c r="V494" s="11" t="n">
        <x:v>1089.982609558046</x:v>
      </x:c>
      <x:c r="W494" s="11" t="n">
        <x:v>1144.5119750907759</x:v>
      </x:c>
      <x:c r="X494" s="11" t="n">
        <x:v>1146.037180088725</x:v>
      </x:c>
      <x:c r="Y494" s="11" t="n">
        <x:v>1172.7104019779035</x:v>
      </x:c>
      <x:c r="Z494" s="11" t="n">
        <x:v>1193.5433607775285</x:v>
      </x:c>
      <x:c r="AA494" s="11" t="n">
        <x:v>1204.301145002663</x:v>
      </x:c>
      <x:c r="AB494" s="11" t="n">
        <x:v>1369.8571322107475</x:v>
      </x:c>
      <x:c r="AC494" s="11" t="n">
        <x:v>1410.0192738286419</x:v>
      </x:c>
      <x:c r="AD494" s="11" t="n">
        <x:v>1459.1005918111439</x:v>
      </x:c>
      <x:c r="AE494" s="11" t="n">
        <x:v>1532.5851622754574</x:v>
      </x:c>
      <x:c r="AF494" s="11" t="n">
        <x:v>1539.1090572194264</x:v>
      </x:c>
      <x:c r="AG494" s="11" t="n">
        <x:v>1553.4701023397874</x:v>
      </x:c>
      <x:c r="AH494" s="11" t="n">
        <x:v>1558.5160080754379</x:v>
      </x:c>
      <x:c r="AI494" s="11" t="n">
        <x:v>1575.7221920921577</x:v>
      </x:c>
      <x:c r="AJ494" s="11" t="n">
        <x:v>1599.8847471130207</x:v>
      </x:c>
      <x:c r="AK494" s="11" t="n">
        <x:v>1600.0145587788045</x:v>
      </x:c>
      <x:c r="AL494" s="11" t="n">
        <x:v>1632.026783528564</x:v>
      </x:c>
      <x:c r="AM494" s="11" t="n">
        <x:v>1680.9056212450737</x:v>
      </x:c>
      <x:c r="AN494" s="11" t="n">
        <x:v>1740.064294210728</x:v>
      </x:c>
      <x:c r="AO494" s="11" t="n">
        <x:v>1762.24081494332</x:v>
      </x:c>
      <x:c r="AP494" s="11" t="n">
        <x:v>1782.8327758914606</x:v>
      </x:c>
      <x:c r="AQ494" s="11" t="n">
        <x:v>1792.2152752401673</x:v>
      </x:c>
      <x:c r="AR494" s="11" t="n">
        <x:v>1831.7370708779554</x:v>
      </x:c>
      <x:c r="AS494" s="11" t="n">
        <x:v>1886.9611040087027</x:v>
      </x:c>
      <x:c r="AT494" s="11" t="n">
        <x:v>1896.996748847426</x:v>
      </x:c>
      <x:c r="AU494" s="11" t="n">
        <x:v>2013.882422880716</x:v>
      </x:c>
      <x:c r="AV494" s="11" t="n">
        <x:v>2036.5576447441888</x:v>
      </x:c>
      <x:c r="AW494" s="11" t="n">
        <x:v>2537.3740501037996</x:v>
      </x:c>
      <x:c r="AX494" s="11" t="n">
        <x:v>2637.213518645531</x:v>
      </x:c>
      <x:c r="AY494" s="11" t="n">
        <x:v>3049.583770521643</x:v>
      </x:c>
    </x:row>
    <x:row r="495" ht="21" customHeight="1">
      <x:c r="A495" s="15" t="n">
        <x:v>494</x:v>
      </x:c>
      <x:c r="B495" s="11" t="n">
        <x:v>546.5201085682285</x:v>
      </x:c>
      <x:c r="C495" s="11" t="n">
        <x:v>602.0775195600484</x:v>
      </x:c>
      <x:c r="D495" s="11" t="n">
        <x:v>603.9508823345163</x:v>
      </x:c>
      <x:c r="E495" s="11" t="n">
        <x:v>619.1950634747238</x:v>
      </x:c>
      <x:c r="F495" s="11" t="n">
        <x:v>625.9989115094924</x:v>
      </x:c>
      <x:c r="G495" s="11" t="n">
        <x:v>684.8953174776054</x:v>
      </x:c>
      <x:c r="H495" s="11" t="n">
        <x:v>692.0036319691777</x:v>
      </x:c>
      <x:c r="I495" s="11" t="n">
        <x:v>749.0326616443524</x:v>
      </x:c>
      <x:c r="J495" s="11" t="n">
        <x:v>757.7302020288715</x:v>
      </x:c>
      <x:c r="K495" s="11" t="n">
        <x:v>802.7094497288538</x:v>
      </x:c>
      <x:c r="L495" s="11" t="n">
        <x:v>843.3879106412633</x:v>
      </x:c>
      <x:c r="M495" s="11" t="n">
        <x:v>899.3438581968359</x:v>
      </x:c>
      <x:c r="N495" s="11" t="n">
        <x:v>902.1292907749944</x:v>
      </x:c>
      <x:c r="O495" s="11" t="n">
        <x:v>908.521184583602</x:v>
      </x:c>
      <x:c r="P495" s="11" t="n">
        <x:v>908.6859006501053</x:v>
      </x:c>
      <x:c r="Q495" s="11" t="n">
        <x:v>991.0492056427047</x:v>
      </x:c>
      <x:c r="R495" s="11" t="n">
        <x:v>991.3401593237919</x:v>
      </x:c>
      <x:c r="S495" s="11" t="n">
        <x:v>1014.8534466416942</x:v>
      </x:c>
      <x:c r="T495" s="11" t="n">
        <x:v>1040.8462087099679</x:v>
      </x:c>
      <x:c r="U495" s="11" t="n">
        <x:v>1044.3403643553938</x:v>
      </x:c>
      <x:c r="V495" s="11" t="n">
        <x:v>1111.0412911444396</x:v>
      </x:c>
      <x:c r="W495" s="11" t="n">
        <x:v>1111.2762588711735</x:v>
      </x:c>
      <x:c r="X495" s="11" t="n">
        <x:v>1114.479551842483</x:v>
      </x:c>
      <x:c r="Y495" s="11" t="n">
        <x:v>1118.4118181239355</x:v>
      </x:c>
      <x:c r="Z495" s="11" t="n">
        <x:v>1133.954076537855</x:v>
      </x:c>
      <x:c r="AA495" s="11" t="n">
        <x:v>1188.0743358784657</x:v>
      </x:c>
      <x:c r="AB495" s="11" t="n">
        <x:v>1268.3582569231505</x:v>
      </x:c>
      <x:c r="AC495" s="11" t="n">
        <x:v>1286.7947409262183</x:v>
      </x:c>
      <x:c r="AD495" s="11" t="n">
        <x:v>1335.1042777498342</x:v>
      </x:c>
      <x:c r="AE495" s="11" t="n">
        <x:v>1349.4824552590185</x:v>
      </x:c>
      <x:c r="AF495" s="11" t="n">
        <x:v>1410.3048547599</x:v>
      </x:c>
      <x:c r="AG495" s="11" t="n">
        <x:v>1426.8352850388228</x:v>
      </x:c>
      <x:c r="AH495" s="11" t="n">
        <x:v>1451.9877917338213</x:v>
      </x:c>
      <x:c r="AI495" s="11" t="n">
        <x:v>1522.9588112286076</x:v>
      </x:c>
      <x:c r="AJ495" s="11" t="n">
        <x:v>1561.0058117249032</x:v>
      </x:c>
      <x:c r="AK495" s="11" t="n">
        <x:v>1629.3096063444407</x:v>
      </x:c>
      <x:c r="AL495" s="11" t="n">
        <x:v>1863.2830311054668</x:v>
      </x:c>
      <x:c r="AM495" s="11" t="n">
        <x:v>1940.2357392026731</x:v>
      </x:c>
      <x:c r="AN495" s="11" t="n">
        <x:v>2048.7225623471986</x:v>
      </x:c>
      <x:c r="AO495" s="11" t="n">
        <x:v>2059.384517797351</x:v>
      </x:c>
      <x:c r="AP495" s="11" t="n">
        <x:v>2091.7331854222466</x:v>
      </x:c>
      <x:c r="AQ495" s="11" t="n">
        <x:v>2096.67413020575</x:v>
      </x:c>
      <x:c r="AR495" s="11" t="n">
        <x:v>2139.7156185316708</x:v>
      </x:c>
      <x:c r="AS495" s="11" t="n">
        <x:v>2144.416578204462</x:v>
      </x:c>
      <x:c r="AT495" s="11" t="n">
        <x:v>2411.758136340595</x:v>
      </x:c>
      <x:c r="AU495" s="11" t="n">
        <x:v>2698.6944036193986</x:v>
      </x:c>
      <x:c r="AV495" s="11" t="n">
        <x:v>2787.734507999779</x:v>
      </x:c>
      <x:c r="AW495" s="11" t="n">
        <x:v>2900.3753754102395</x:v>
      </x:c>
      <x:c r="AX495" s="11" t="n">
        <x:v>3074.093061097191</x:v>
      </x:c>
      <x:c r="AY495" s="11" t="n">
        <x:v>3326.6220537927466</x:v>
      </x:c>
    </x:row>
    <x:row r="496" ht="21" customHeight="1">
      <x:c r="A496" s="15" t="n">
        <x:v>495</x:v>
      </x:c>
      <x:c r="B496" s="11" t="n">
        <x:v>610.1498213408028</x:v>
      </x:c>
      <x:c r="C496" s="11" t="n">
        <x:v>656.2136476829219</x:v>
      </x:c>
      <x:c r="D496" s="11" t="n">
        <x:v>769.6036404390666</x:v>
      </x:c>
      <x:c r="E496" s="11" t="n">
        <x:v>835.486829047883</x:v>
      </x:c>
      <x:c r="F496" s="11" t="n">
        <x:v>848.2556844742031</x:v>
      </x:c>
      <x:c r="G496" s="11" t="n">
        <x:v>908.6109707004944</x:v>
      </x:c>
      <x:c r="H496" s="11" t="n">
        <x:v>918.6460589156572</x:v>
      </x:c>
      <x:c r="I496" s="11" t="n">
        <x:v>932.9375875903925</x:v>
      </x:c>
      <x:c r="J496" s="11" t="n">
        <x:v>952.2295174760718</x:v>
      </x:c>
      <x:c r="K496" s="11" t="n">
        <x:v>1014.1982244913302</x:v>
      </x:c>
      <x:c r="L496" s="11" t="n">
        <x:v>1038.0604479155102</x:v>
      </x:c>
      <x:c r="M496" s="11" t="n">
        <x:v>1069.3443386923077</x:v>
      </x:c>
      <x:c r="N496" s="11" t="n">
        <x:v>1072.8269842367517</x:v>
      </x:c>
      <x:c r="O496" s="11" t="n">
        <x:v>1145.0428845084803</x:v>
      </x:c>
      <x:c r="P496" s="11" t="n">
        <x:v>1149.1290796187213</x:v>
      </x:c>
      <x:c r="Q496" s="11" t="n">
        <x:v>1201.35638555171</x:v>
      </x:c>
      <x:c r="R496" s="11" t="n">
        <x:v>1206.789786418144</x:v>
      </x:c>
      <x:c r="S496" s="11" t="n">
        <x:v>1208.3354846232796</x:v>
      </x:c>
      <x:c r="T496" s="11" t="n">
        <x:v>1223.686045320844</x:v>
      </x:c>
      <x:c r="U496" s="11" t="n">
        <x:v>1231.0411455403</x:v>
      </x:c>
      <x:c r="V496" s="11" t="n">
        <x:v>1246.063785872108</x:v>
      </x:c>
      <x:c r="W496" s="11" t="n">
        <x:v>1269.0346659393408</x:v>
      </x:c>
      <x:c r="X496" s="11" t="n">
        <x:v>1270.3185087488491</x:v>
      </x:c>
      <x:c r="Y496" s="11" t="n">
        <x:v>1275.0692564207404</x:v>
      </x:c>
      <x:c r="Z496" s="11" t="n">
        <x:v>1314.2827694713792</x:v>
      </x:c>
      <x:c r="AA496" s="11" t="n">
        <x:v>1334.2383035157156</x:v>
      </x:c>
      <x:c r="AB496" s="11" t="n">
        <x:v>1344.0425555138067</x:v>
      </x:c>
      <x:c r="AC496" s="11" t="n">
        <x:v>1354.8728356300294</x:v>
      </x:c>
      <x:c r="AD496" s="11" t="n">
        <x:v>1443.4590439530489</x:v>
      </x:c>
      <x:c r="AE496" s="11" t="n">
        <x:v>1557.7991175265358</x:v>
      </x:c>
      <x:c r="AF496" s="11" t="n">
        <x:v>1568.6359107970557</x:v>
      </x:c>
      <x:c r="AG496" s="11" t="n">
        <x:v>1591.1941632468556</x:v>
      </x:c>
      <x:c r="AH496" s="11" t="n">
        <x:v>1629.766418353702</x:v>
      </x:c>
      <x:c r="AI496" s="11" t="n">
        <x:v>1754.33138640914</x:v>
      </x:c>
      <x:c r="AJ496" s="11" t="n">
        <x:v>1771.4541855064351</x:v>
      </x:c>
      <x:c r="AK496" s="11" t="n">
        <x:v>1814.5038627189656</x:v>
      </x:c>
      <x:c r="AL496" s="11" t="n">
        <x:v>1890.5892414658917</x:v>
      </x:c>
      <x:c r="AM496" s="11" t="n">
        <x:v>1997.5718093335327</x:v>
      </x:c>
      <x:c r="AN496" s="11" t="n">
        <x:v>2023.816165813773</x:v>
      </x:c>
      <x:c r="AO496" s="11" t="n">
        <x:v>2035.6497628683937</x:v>
      </x:c>
      <x:c r="AP496" s="11" t="n">
        <x:v>2049.053940474976</x:v>
      </x:c>
      <x:c r="AQ496" s="11" t="n">
        <x:v>2069.940402550109</x:v>
      </x:c>
      <x:c r="AR496" s="11" t="n">
        <x:v>2130.637350275273</x:v>
      </x:c>
      <x:c r="AS496" s="11" t="n">
        <x:v>2223.7179259377317</x:v>
      </x:c>
      <x:c r="AT496" s="11" t="n">
        <x:v>2244.038951319845</x:v>
      </x:c>
      <x:c r="AU496" s="11" t="n">
        <x:v>2283.2769089219296</x:v>
      </x:c>
      <x:c r="AV496" s="11" t="n">
        <x:v>2572.8864077211</x:v>
      </x:c>
      <x:c r="AW496" s="11" t="n">
        <x:v>2804.801067746742</x:v>
      </x:c>
      <x:c r="AX496" s="11" t="n">
        <x:v>3034.905506537403</x:v>
      </x:c>
      <x:c r="AY496" s="11" t="n">
        <x:v>3042.829294510091</x:v>
      </x:c>
    </x:row>
    <x:row r="497" ht="21" customHeight="1">
      <x:c r="A497" s="15" t="n">
        <x:v>496</x:v>
      </x:c>
      <x:c r="B497" s="11" t="n">
        <x:v>596.1624908316301</x:v>
      </x:c>
      <x:c r="C497" s="11" t="n">
        <x:v>608.8220555817468</x:v>
      </x:c>
      <x:c r="D497" s="11" t="n">
        <x:v>622.0869054089753</x:v>
      </x:c>
      <x:c r="E497" s="11" t="n">
        <x:v>652.3061204156849</x:v>
      </x:c>
      <x:c r="F497" s="11" t="n">
        <x:v>666.1211888257803</x:v>
      </x:c>
      <x:c r="G497" s="11" t="n">
        <x:v>795.0548274351839</x:v>
      </x:c>
      <x:c r="H497" s="11" t="n">
        <x:v>815.8795543205835</x:v>
      </x:c>
      <x:c r="I497" s="11" t="n">
        <x:v>828.3537331751189</x:v>
      </x:c>
      <x:c r="J497" s="11" t="n">
        <x:v>854.7592706560409</x:v>
      </x:c>
      <x:c r="K497" s="11" t="n">
        <x:v>860.8063819466608</x:v>
      </x:c>
      <x:c r="L497" s="11" t="n">
        <x:v>872.3941039434527</x:v>
      </x:c>
      <x:c r="M497" s="11" t="n">
        <x:v>878.3306802756447</x:v>
      </x:c>
      <x:c r="N497" s="11" t="n">
        <x:v>883.18494261615</x:v>
      </x:c>
      <x:c r="O497" s="11" t="n">
        <x:v>910.4785900442066</x:v>
      </x:c>
      <x:c r="P497" s="11" t="n">
        <x:v>934.0831758219736</x:v>
      </x:c>
      <x:c r="Q497" s="11" t="n">
        <x:v>946.4268003784185</x:v>
      </x:c>
      <x:c r="R497" s="11" t="n">
        <x:v>972.4980159504653</x:v>
      </x:c>
      <x:c r="S497" s="11" t="n">
        <x:v>977.173016262554</x:v>
      </x:c>
      <x:c r="T497" s="11" t="n">
        <x:v>980.5208797605208</x:v>
      </x:c>
      <x:c r="U497" s="11" t="n">
        <x:v>991.6174196546826</x:v>
      </x:c>
      <x:c r="V497" s="11" t="n">
        <x:v>1029.6369189831025</x:v>
      </x:c>
      <x:c r="W497" s="11" t="n">
        <x:v>1079.5253864525266</x:v>
      </x:c>
      <x:c r="X497" s="11" t="n">
        <x:v>1107.733306811022</x:v>
      </x:c>
      <x:c r="Y497" s="11" t="n">
        <x:v>1114.6234428774733</x:v>
      </x:c>
      <x:c r="Z497" s="11" t="n">
        <x:v>1141.7799817577172</x:v>
      </x:c>
      <x:c r="AA497" s="11" t="n">
        <x:v>1144.7605504076905</x:v>
      </x:c>
      <x:c r="AB497" s="11" t="n">
        <x:v>1160.8070284885946</x:v>
      </x:c>
      <x:c r="AC497" s="11" t="n">
        <x:v>1186.9943973911077</x:v>
      </x:c>
      <x:c r="AD497" s="11" t="n">
        <x:v>1209.6441626798162</x:v>
      </x:c>
      <x:c r="AE497" s="11" t="n">
        <x:v>1234.153867599187</x:v>
      </x:c>
      <x:c r="AF497" s="11" t="n">
        <x:v>1243.6950332339293</x:v>
      </x:c>
      <x:c r="AG497" s="11" t="n">
        <x:v>1292.1089817312754</x:v>
      </x:c>
      <x:c r="AH497" s="11" t="n">
        <x:v>1348.2305417929613</x:v>
      </x:c>
      <x:c r="AI497" s="11" t="n">
        <x:v>1401.5672876896247</x:v>
      </x:c>
      <x:c r="AJ497" s="11" t="n">
        <x:v>1492.389089302504</x:v>
      </x:c>
      <x:c r="AK497" s="11" t="n">
        <x:v>1529.7206327959232</x:v>
      </x:c>
      <x:c r="AL497" s="11" t="n">
        <x:v>1557.4582962554277</x:v>
      </x:c>
      <x:c r="AM497" s="11" t="n">
        <x:v>1568.2864989214736</x:v>
      </x:c>
      <x:c r="AN497" s="11" t="n">
        <x:v>1600.4520923136145</x:v>
      </x:c>
      <x:c r="AO497" s="11" t="n">
        <x:v>1684.2236253526605</x:v>
      </x:c>
      <x:c r="AP497" s="11" t="n">
        <x:v>1729.2867401236342</x:v>
      </x:c>
      <x:c r="AQ497" s="11" t="n">
        <x:v>1900.197192410551</x:v>
      </x:c>
      <x:c r="AR497" s="11" t="n">
        <x:v>1906.439622040011</x:v>
      </x:c>
      <x:c r="AS497" s="11" t="n">
        <x:v>1984.5650280502275</x:v>
      </x:c>
      <x:c r="AT497" s="11" t="n">
        <x:v>2056.4340747027954</x:v>
      </x:c>
      <x:c r="AU497" s="11" t="n">
        <x:v>2068.1665544146217</x:v>
      </x:c>
      <x:c r="AV497" s="11" t="n">
        <x:v>2290.4263248400694</x:v>
      </x:c>
      <x:c r="AW497" s="11" t="n">
        <x:v>2298.2214117729873</x:v>
      </x:c>
      <x:c r="AX497" s="11" t="n">
        <x:v>2364.1161848565303</x:v>
      </x:c>
      <x:c r="AY497" s="11" t="n">
        <x:v>2401.249382025956</x:v>
      </x:c>
    </x:row>
    <x:row r="498" ht="21" customHeight="1">
      <x:c r="A498" s="15" t="n">
        <x:v>497</x:v>
      </x:c>
      <x:c r="B498" s="11" t="n">
        <x:v>553.9491576528012</x:v>
      </x:c>
      <x:c r="C498" s="11" t="n">
        <x:v>641.758066359498</x:v>
      </x:c>
      <x:c r="D498" s="11" t="n">
        <x:v>641.7895695704703</x:v>
      </x:c>
      <x:c r="E498" s="11" t="n">
        <x:v>657.3552705872628</x:v>
      </x:c>
      <x:c r="F498" s="11" t="n">
        <x:v>751.1640999811889</x:v>
      </x:c>
      <x:c r="G498" s="11" t="n">
        <x:v>757.0290286353013</x:v>
      </x:c>
      <x:c r="H498" s="11" t="n">
        <x:v>767.2069255124769</x:v>
      </x:c>
      <x:c r="I498" s="11" t="n">
        <x:v>770.8558463875497</x:v>
      </x:c>
      <x:c r="J498" s="11" t="n">
        <x:v>804.4281753864414</x:v>
      </x:c>
      <x:c r="K498" s="11" t="n">
        <x:v>844.620400161388</x:v>
      </x:c>
      <x:c r="L498" s="11" t="n">
        <x:v>845.1738014402634</x:v>
      </x:c>
      <x:c r="M498" s="11" t="n">
        <x:v>868.6928183584749</x:v>
      </x:c>
      <x:c r="N498" s="11" t="n">
        <x:v>1038.9147391877066</x:v>
      </x:c>
      <x:c r="O498" s="11" t="n">
        <x:v>1039.3753017979009</x:v>
      </x:c>
      <x:c r="P498" s="11" t="n">
        <x:v>1054.6833388180808</x:v>
      </x:c>
      <x:c r="Q498" s="11" t="n">
        <x:v>1074.1211035549886</x:v>
      </x:c>
      <x:c r="R498" s="11" t="n">
        <x:v>1080.8495750090083</x:v>
      </x:c>
      <x:c r="S498" s="11" t="n">
        <x:v>1103.5038653814818</x:v>
      </x:c>
      <x:c r="T498" s="11" t="n">
        <x:v>1188.157250426547</x:v>
      </x:c>
      <x:c r="U498" s="11" t="n">
        <x:v>1193.5992266079948</x:v>
      </x:c>
      <x:c r="V498" s="11" t="n">
        <x:v>1196.038732773438</x:v>
      </x:c>
      <x:c r="W498" s="11" t="n">
        <x:v>1214.3608154799906</x:v>
      </x:c>
      <x:c r="X498" s="11" t="n">
        <x:v>1233.8633793019178</x:v>
      </x:c>
      <x:c r="Y498" s="11" t="n">
        <x:v>1260.7333210751754</x:v>
      </x:c>
      <x:c r="Z498" s="11" t="n">
        <x:v>1321.5185900863535</x:v>
      </x:c>
      <x:c r="AA498" s="11" t="n">
        <x:v>1338.2883510015054</x:v>
      </x:c>
      <x:c r="AB498" s="11" t="n">
        <x:v>1359.4462337307332</x:v>
      </x:c>
      <x:c r="AC498" s="11" t="n">
        <x:v>1443.024881503228</x:v>
      </x:c>
      <x:c r="AD498" s="11" t="n">
        <x:v>1478.6838510182379</x:v>
      </x:c>
      <x:c r="AE498" s="11" t="n">
        <x:v>1516.7185076042133</x:v>
      </x:c>
      <x:c r="AF498" s="11" t="n">
        <x:v>1537.9048676529605</x:v>
      </x:c>
      <x:c r="AG498" s="11" t="n">
        <x:v>1540.2574631440348</x:v>
      </x:c>
      <x:c r="AH498" s="11" t="n">
        <x:v>1551.0813941742872</x:v>
      </x:c>
      <x:c r="AI498" s="11" t="n">
        <x:v>1581.1092786217991</x:v>
      </x:c>
      <x:c r="AJ498" s="11" t="n">
        <x:v>1625.8089840406178</x:v>
      </x:c>
      <x:c r="AK498" s="11" t="n">
        <x:v>1666.4170349515975</x:v>
      </x:c>
      <x:c r="AL498" s="11" t="n">
        <x:v>1667.3110624808035</x:v>
      </x:c>
      <x:c r="AM498" s="11" t="n">
        <x:v>1695.2893976612154</x:v>
      </x:c>
      <x:c r="AN498" s="11" t="n">
        <x:v>1723.3257428283134</x:v>
      </x:c>
      <x:c r="AO498" s="11" t="n">
        <x:v>1735.1230848581024</x:v>
      </x:c>
      <x:c r="AP498" s="11" t="n">
        <x:v>1783.4033518862602</x:v>
      </x:c>
      <x:c r="AQ498" s="11" t="n">
        <x:v>1836.656619275375</x:v>
      </x:c>
      <x:c r="AR498" s="11" t="n">
        <x:v>1853.9337628937549</x:v>
      </x:c>
      <x:c r="AS498" s="11" t="n">
        <x:v>2003.0067436544937</x:v>
      </x:c>
      <x:c r="AT498" s="11" t="n">
        <x:v>2099.205573733258</x:v>
      </x:c>
      <x:c r="AU498" s="11" t="n">
        <x:v>2198.4127774822823</x:v>
      </x:c>
      <x:c r="AV498" s="11" t="n">
        <x:v>2218.6588378317056</x:v>
      </x:c>
      <x:c r="AW498" s="11" t="n">
        <x:v>2251.1341624196516</x:v>
      </x:c>
      <x:c r="AX498" s="11" t="n">
        <x:v>2383.837317533458</x:v>
      </x:c>
      <x:c r="AY498" s="11" t="n">
        <x:v>3226.495446254078</x:v>
      </x:c>
    </x:row>
    <x:row r="499" ht="21" customHeight="1">
      <x:c r="A499" s="15" t="n">
        <x:v>498</x:v>
      </x:c>
      <x:c r="B499" s="11" t="n">
        <x:v>633.2285405576971</x:v>
      </x:c>
      <x:c r="C499" s="11" t="n">
        <x:v>647.4753508145959</x:v>
      </x:c>
      <x:c r="D499" s="11" t="n">
        <x:v>664.0748930092843</x:v>
      </x:c>
      <x:c r="E499" s="11" t="n">
        <x:v>666.5502539526399</x:v>
      </x:c>
      <x:c r="F499" s="11" t="n">
        <x:v>707.5496589975933</x:v>
      </x:c>
      <x:c r="G499" s="11" t="n">
        <x:v>746.6346006453894</x:v>
      </x:c>
      <x:c r="H499" s="11" t="n">
        <x:v>761.8791515392252</x:v>
      </x:c>
      <x:c r="I499" s="11" t="n">
        <x:v>778.0976840293545</x:v>
      </x:c>
      <x:c r="J499" s="11" t="n">
        <x:v>802.5967203022349</x:v>
      </x:c>
      <x:c r="K499" s="11" t="n">
        <x:v>851.295906374869</x:v>
      </x:c>
      <x:c r="L499" s="11" t="n">
        <x:v>863.0317963938534</x:v>
      </x:c>
      <x:c r="M499" s="11" t="n">
        <x:v>877.4076340339493</x:v>
      </x:c>
      <x:c r="N499" s="11" t="n">
        <x:v>886.0654004268431</x:v>
      </x:c>
      <x:c r="O499" s="11" t="n">
        <x:v>903.7464430539385</x:v>
      </x:c>
      <x:c r="P499" s="11" t="n">
        <x:v>930.7576299101313</x:v>
      </x:c>
      <x:c r="Q499" s="11" t="n">
        <x:v>932.1132072813068</x:v>
      </x:c>
      <x:c r="R499" s="11" t="n">
        <x:v>941.2833510134524</x:v>
      </x:c>
      <x:c r="S499" s="11" t="n">
        <x:v>946.0223713034552</x:v>
      </x:c>
      <x:c r="T499" s="11" t="n">
        <x:v>956.1870354181367</x:v>
      </x:c>
      <x:c r="U499" s="11" t="n">
        <x:v>993.9494791532536</x:v>
      </x:c>
      <x:c r="V499" s="11" t="n">
        <x:v>1008.060726949259</x:v>
      </x:c>
      <x:c r="W499" s="11" t="n">
        <x:v>1010.7404812014722</x:v>
      </x:c>
      <x:c r="X499" s="11" t="n">
        <x:v>1012.9175009363735</x:v>
      </x:c>
      <x:c r="Y499" s="11" t="n">
        <x:v>1064.441035923211</x:v>
      </x:c>
      <x:c r="Z499" s="11" t="n">
        <x:v>1109.2804023473707</x:v>
      </x:c>
      <x:c r="AA499" s="11" t="n">
        <x:v>1120.3134491131505</x:v>
      </x:c>
      <x:c r="AB499" s="11" t="n">
        <x:v>1170.2784182844316</x:v>
      </x:c>
      <x:c r="AC499" s="11" t="n">
        <x:v>1177.085192134343</x:v>
      </x:c>
      <x:c r="AD499" s="11" t="n">
        <x:v>1315.522093230691</x:v>
      </x:c>
      <x:c r="AE499" s="11" t="n">
        <x:v>1359.531338522488</x:v>
      </x:c>
      <x:c r="AF499" s="11" t="n">
        <x:v>1392.702024183824</x:v>
      </x:c>
      <x:c r="AG499" s="11" t="n">
        <x:v>1397.2813492974128</x:v>
      </x:c>
      <x:c r="AH499" s="11" t="n">
        <x:v>1505.912161269347</x:v>
      </x:c>
      <x:c r="AI499" s="11" t="n">
        <x:v>1536.378271686037</x:v>
      </x:c>
      <x:c r="AJ499" s="11" t="n">
        <x:v>1791.6246519165513</x:v>
      </x:c>
      <x:c r="AK499" s="11" t="n">
        <x:v>1863.3565303848159</x:v>
      </x:c>
      <x:c r="AL499" s="11" t="n">
        <x:v>1893.6168312330728</x:v>
      </x:c>
      <x:c r="AM499" s="11" t="n">
        <x:v>1896.0238173789517</x:v>
      </x:c>
      <x:c r="AN499" s="11" t="n">
        <x:v>2008.189200938416</x:v>
      </x:c>
      <x:c r="AO499" s="11" t="n">
        <x:v>2088.3040298033443</x:v>
      </x:c>
      <x:c r="AP499" s="11" t="n">
        <x:v>2100.410619446032</x:v>
      </x:c>
      <x:c r="AQ499" s="11" t="n">
        <x:v>2109.417745685144</x:v>
      </x:c>
      <x:c r="AR499" s="11" t="n">
        <x:v>2186.352467328878</x:v>
      </x:c>
      <x:c r="AS499" s="11" t="n">
        <x:v>2205.347476035661</x:v>
      </x:c>
      <x:c r="AT499" s="11" t="n">
        <x:v>2206.132440406869</x:v>
      </x:c>
      <x:c r="AU499" s="11" t="n">
        <x:v>2259.8539339758063</x:v>
      </x:c>
      <x:c r="AV499" s="11" t="n">
        <x:v>2407.936244224803</x:v>
      </x:c>
      <x:c r="AW499" s="11" t="n">
        <x:v>2428.6437875664055</x:v>
      </x:c>
      <x:c r="AX499" s="11" t="n">
        <x:v>2542.723533218182</x:v>
      </x:c>
      <x:c r="AY499" s="11" t="n">
        <x:v>2720.3749525288945</x:v>
      </x:c>
    </x:row>
    <x:row r="500" ht="21" customHeight="1">
      <x:c r="A500" s="15" t="n">
        <x:v>499</x:v>
      </x:c>
      <x:c r="B500" s="11" t="n">
        <x:v>508.7403259056015</x:v>
      </x:c>
      <x:c r="C500" s="11" t="n">
        <x:v>527.8005457575462</x:v>
      </x:c>
      <x:c r="D500" s="11" t="n">
        <x:v>536.6763025539925</x:v>
      </x:c>
      <x:c r="E500" s="11" t="n">
        <x:v>574.7154657439424</x:v>
      </x:c>
      <x:c r="F500" s="11" t="n">
        <x:v>643.3224394480948</x:v>
      </x:c>
      <x:c r="G500" s="11" t="n">
        <x:v>650.1106869699154</x:v>
      </x:c>
      <x:c r="H500" s="11" t="n">
        <x:v>735.1343543226434</x:v>
      </x:c>
      <x:c r="I500" s="11" t="n">
        <x:v>749.7479619449969</x:v>
      </x:c>
      <x:c r="J500" s="11" t="n">
        <x:v>752.460667356775</x:v>
      </x:c>
      <x:c r="K500" s="11" t="n">
        <x:v>771.211287159749</x:v>
      </x:c>
      <x:c r="L500" s="11" t="n">
        <x:v>787.8302428720403</x:v>
      </x:c>
      <x:c r="M500" s="11" t="n">
        <x:v>892.9706044275165</x:v>
      </x:c>
      <x:c r="N500" s="11" t="n">
        <x:v>894.850767371588</x:v>
      </x:c>
      <x:c r="O500" s="11" t="n">
        <x:v>931.9461000131861</x:v>
      </x:c>
      <x:c r="P500" s="11" t="n">
        <x:v>964.1979097490814</x:v>
      </x:c>
      <x:c r="Q500" s="11" t="n">
        <x:v>974.451743922009</x:v>
      </x:c>
      <x:c r="R500" s="11" t="n">
        <x:v>1019.883238426693</x:v>
      </x:c>
      <x:c r="S500" s="11" t="n">
        <x:v>1022.1597067198401</x:v>
      </x:c>
      <x:c r="T500" s="11" t="n">
        <x:v>1045.0741653080406</x:v>
      </x:c>
      <x:c r="U500" s="11" t="n">
        <x:v>1084.8422894044002</x:v>
      </x:c>
      <x:c r="V500" s="11" t="n">
        <x:v>1113.314740424401</x:v>
      </x:c>
      <x:c r="W500" s="11" t="n">
        <x:v>1132.1024349735649</x:v>
      </x:c>
      <x:c r="X500" s="11" t="n">
        <x:v>1144.5664683530442</x:v>
      </x:c>
      <x:c r="Y500" s="11" t="n">
        <x:v>1162.873392966257</x:v>
      </x:c>
      <x:c r="Z500" s="11" t="n">
        <x:v>1183.4135930865048</x:v>
      </x:c>
      <x:c r="AA500" s="11" t="n">
        <x:v>1218.8722091224527</x:v>
      </x:c>
      <x:c r="AB500" s="11" t="n">
        <x:v>1252.5341587995235</x:v>
      </x:c>
      <x:c r="AC500" s="11" t="n">
        <x:v>1369.0540728276815</x:v>
      </x:c>
      <x:c r="AD500" s="11" t="n">
        <x:v>1386.6054865016977</x:v>
      </x:c>
      <x:c r="AE500" s="11" t="n">
        <x:v>1512.0318662824056</x:v>
      </x:c>
      <x:c r="AF500" s="11" t="n">
        <x:v>1515.3462353081695</x:v>
      </x:c>
      <x:c r="AG500" s="11" t="n">
        <x:v>1609.5819293483812</x:v>
      </x:c>
      <x:c r="AH500" s="11" t="n">
        <x:v>1633.8718458773953</x:v>
      </x:c>
      <x:c r="AI500" s="11" t="n">
        <x:v>1634.5254180810832</x:v>
      </x:c>
      <x:c r="AJ500" s="11" t="n">
        <x:v>1644.859157389598</x:v>
      </x:c>
      <x:c r="AK500" s="11" t="n">
        <x:v>1646.7133869243357</x:v>
      </x:c>
      <x:c r="AL500" s="11" t="n">
        <x:v>1681.7423386595976</x:v>
      </x:c>
      <x:c r="AM500" s="11" t="n">
        <x:v>1729.335842429449</x:v>
      </x:c>
      <x:c r="AN500" s="11" t="n">
        <x:v>1752.4127883973383</x:v>
      </x:c>
      <x:c r="AO500" s="11" t="n">
        <x:v>1828.233506881485</x:v>
      </x:c>
      <x:c r="AP500" s="11" t="n">
        <x:v>1834.1322734458538</x:v>
      </x:c>
      <x:c r="AQ500" s="11" t="n">
        <x:v>1859.119860487165</x:v>
      </x:c>
      <x:c r="AR500" s="11" t="n">
        <x:v>1869.8397952996522</x:v>
      </x:c>
      <x:c r="AS500" s="11" t="n">
        <x:v>1884.8906530936881</x:v>
      </x:c>
      <x:c r="AT500" s="11" t="n">
        <x:v>2017.7473791649077</x:v>
      </x:c>
      <x:c r="AU500" s="11" t="n">
        <x:v>2212.851312108115</x:v>
      </x:c>
      <x:c r="AV500" s="11" t="n">
        <x:v>2265.410892796254</x:v>
      </x:c>
      <x:c r="AW500" s="11" t="n">
        <x:v>2672.864623296437</x:v>
      </x:c>
      <x:c r="AX500" s="11" t="n">
        <x:v>2733.3407394041105</x:v>
      </x:c>
      <x:c r="AY500" s="11" t="n">
        <x:v>2750.0537811415643</x:v>
      </x:c>
    </x:row>
    <x:row r="501" ht="21" customHeight="1">
      <x:c r="A501" s="15" t="n">
        <x:v>500</x:v>
      </x:c>
      <x:c r="B501" s="11" t="n">
        <x:v>530.4797702357602</x:v>
      </x:c>
      <x:c r="C501" s="11" t="n">
        <x:v>578.156234829285</x:v>
      </x:c>
      <x:c r="D501" s="11" t="n">
        <x:v>630.2200361003951</x:v>
      </x:c>
      <x:c r="E501" s="11" t="n">
        <x:v>630.8884058591706</x:v>
      </x:c>
      <x:c r="F501" s="11" t="n">
        <x:v>652.6483693941375</x:v>
      </x:c>
      <x:c r="G501" s="11" t="n">
        <x:v>697.9917965413144</x:v>
      </x:c>
      <x:c r="H501" s="11" t="n">
        <x:v>737.5816340855835</x:v>
      </x:c>
      <x:c r="I501" s="11" t="n">
        <x:v>822.2287855280931</x:v>
      </x:c>
      <x:c r="J501" s="11" t="n">
        <x:v>831.6604649457399</x:v>
      </x:c>
      <x:c r="K501" s="11" t="n">
        <x:v>848.1189740753491</x:v>
      </x:c>
      <x:c r="L501" s="11" t="n">
        <x:v>859.5942313639486</x:v>
      </x:c>
      <x:c r="M501" s="11" t="n">
        <x:v>863.6006845196044</x:v>
      </x:c>
      <x:c r="N501" s="11" t="n">
        <x:v>910.4419096904765</x:v>
      </x:c>
      <x:c r="O501" s="11" t="n">
        <x:v>946.7826800384536</x:v>
      </x:c>
      <x:c r="P501" s="11" t="n">
        <x:v>959.1995570275897</x:v>
      </x:c>
      <x:c r="Q501" s="11" t="n">
        <x:v>1061.7209517633175</x:v>
      </x:c>
      <x:c r="R501" s="11" t="n">
        <x:v>1085.813019633111</x:v>
      </x:c>
      <x:c r="S501" s="11" t="n">
        <x:v>1094.174160898111</x:v>
      </x:c>
      <x:c r="T501" s="11" t="n">
        <x:v>1098.0541577763415</x:v>
      </x:c>
      <x:c r="U501" s="11" t="n">
        <x:v>1099.485423901402</x:v>
      </x:c>
      <x:c r="V501" s="11" t="n">
        <x:v>1125.3964168522652</x:v>
      </x:c>
      <x:c r="W501" s="11" t="n">
        <x:v>1142.453511825498</x:v>
      </x:c>
      <x:c r="X501" s="11" t="n">
        <x:v>1169.5357525135707</x:v>
      </x:c>
      <x:c r="Y501" s="11" t="n">
        <x:v>1184.0881532515784</x:v>
      </x:c>
      <x:c r="Z501" s="11" t="n">
        <x:v>1186.8606706717478</x:v>
      </x:c>
      <x:c r="AA501" s="11" t="n">
        <x:v>1250.4247520220115</x:v>
      </x:c>
      <x:c r="AB501" s="11" t="n">
        <x:v>1285.2646342471778</x:v>
      </x:c>
      <x:c r="AC501" s="11" t="n">
        <x:v>1313.5351298355363</x:v>
      </x:c>
      <x:c r="AD501" s="11" t="n">
        <x:v>1347.1493800359144</x:v>
      </x:c>
      <x:c r="AE501" s="11" t="n">
        <x:v>1359.8242362942651</x:v>
      </x:c>
      <x:c r="AF501" s="11" t="n">
        <x:v>1373.6136797717063</x:v>
      </x:c>
      <x:c r="AG501" s="11" t="n">
        <x:v>1454.3672096274347</x:v>
      </x:c>
      <x:c r="AH501" s="11" t="n">
        <x:v>1457.4323977289146</x:v>
      </x:c>
      <x:c r="AI501" s="11" t="n">
        <x:v>1611.8871054681163</x:v>
      </x:c>
      <x:c r="AJ501" s="11" t="n">
        <x:v>1614.8038917804224</x:v>
      </x:c>
      <x:c r="AK501" s="11" t="n">
        <x:v>1655.6151059781528</x:v>
      </x:c>
      <x:c r="AL501" s="11" t="n">
        <x:v>1685.9573870022139</x:v>
      </x:c>
      <x:c r="AM501" s="11" t="n">
        <x:v>1764.0331013856432</x:v>
      </x:c>
      <x:c r="AN501" s="11" t="n">
        <x:v>1790.5882413558134</x:v>
      </x:c>
      <x:c r="AO501" s="11" t="n">
        <x:v>1804.8096459037556</x:v>
      </x:c>
      <x:c r="AP501" s="11" t="n">
        <x:v>1842.5460840576934</x:v>
      </x:c>
      <x:c r="AQ501" s="11" t="n">
        <x:v>1877.9926046212727</x:v>
      </x:c>
      <x:c r="AR501" s="11" t="n">
        <x:v>1897.6106243548804</x:v>
      </x:c>
      <x:c r="AS501" s="11" t="n">
        <x:v>1901.6431035415783</x:v>
      </x:c>
      <x:c r="AT501" s="11" t="n">
        <x:v>2180.5454706327746</x:v>
      </x:c>
      <x:c r="AU501" s="11" t="n">
        <x:v>2250.898771071359</x:v>
      </x:c>
      <x:c r="AV501" s="11" t="n">
        <x:v>2641.487536119315</x:v>
      </x:c>
      <x:c r="AW501" s="11" t="n">
        <x:v>2667.9680563546376</x:v>
      </x:c>
      <x:c r="AX501" s="11" t="n">
        <x:v>3174.484949944209</x:v>
      </x:c>
      <x:c r="AY501" s="11" t="n">
        <x:v>3883.8150880774356</x:v>
      </x:c>
    </x:row>
    <x:row r="502" ht="21" customHeight="1">
      <x:c r="A502" s="15" t="n">
        <x:v>501</x:v>
      </x:c>
      <x:c r="B502" s="11" t="n">
        <x:v>528.2894137397756</x:v>
      </x:c>
      <x:c r="C502" s="11" t="n">
        <x:v>608.0477337800728</x:v>
      </x:c>
      <x:c r="D502" s="11" t="n">
        <x:v>641.9787772404537</x:v>
      </x:c>
      <x:c r="E502" s="11" t="n">
        <x:v>810.3672331853963</x:v>
      </x:c>
      <x:c r="F502" s="11" t="n">
        <x:v>810.84129457104</x:v>
      </x:c>
      <x:c r="G502" s="11" t="n">
        <x:v>872.7866262235416</x:v>
      </x:c>
      <x:c r="H502" s="11" t="n">
        <x:v>909.5844934605052</x:v>
      </x:c>
      <x:c r="I502" s="11" t="n">
        <x:v>918.497050077267</x:v>
      </x:c>
      <x:c r="J502" s="11" t="n">
        <x:v>937.3430967613441</x:v>
      </x:c>
      <x:c r="K502" s="11" t="n">
        <x:v>977.5948910862912</x:v>
      </x:c>
      <x:c r="L502" s="11" t="n">
        <x:v>990.1289641867742</x:v>
      </x:c>
      <x:c r="M502" s="11" t="n">
        <x:v>1042.974682343057</x:v>
      </x:c>
      <x:c r="N502" s="11" t="n">
        <x:v>1073.456390851462</x:v>
      </x:c>
      <x:c r="O502" s="11" t="n">
        <x:v>1102.0338359330208</x:v>
      </x:c>
      <x:c r="P502" s="11" t="n">
        <x:v>1105.5773493429942</x:v>
      </x:c>
      <x:c r="Q502" s="11" t="n">
        <x:v>1138.2262832965</x:v>
      </x:c>
      <x:c r="R502" s="11" t="n">
        <x:v>1175.4010305698691</x:v>
      </x:c>
      <x:c r="S502" s="11" t="n">
        <x:v>1206.732102867329</x:v>
      </x:c>
      <x:c r="T502" s="11" t="n">
        <x:v>1237.8382053720322</x:v>
      </x:c>
      <x:c r="U502" s="11" t="n">
        <x:v>1328.9016937810875</x:v>
      </x:c>
      <x:c r="V502" s="11" t="n">
        <x:v>1365.3463100518284</x:v>
      </x:c>
      <x:c r="W502" s="11" t="n">
        <x:v>1415.356029288137</x:v>
      </x:c>
      <x:c r="X502" s="11" t="n">
        <x:v>1438.4686369078686</x:v>
      </x:c>
      <x:c r="Y502" s="11" t="n">
        <x:v>1440.072949484435</x:v>
      </x:c>
      <x:c r="Z502" s="11" t="n">
        <x:v>1470.4872862540078</x:v>
      </x:c>
      <x:c r="AA502" s="11" t="n">
        <x:v>1489.8594431561262</x:v>
      </x:c>
      <x:c r="AB502" s="11" t="n">
        <x:v>1509.5997948437102</x:v>
      </x:c>
      <x:c r="AC502" s="11" t="n">
        <x:v>1566.9476298331763</x:v>
      </x:c>
      <x:c r="AD502" s="11" t="n">
        <x:v>1576.1389408840178</x:v>
      </x:c>
      <x:c r="AE502" s="11" t="n">
        <x:v>1598.628884595609</x:v>
      </x:c>
      <x:c r="AF502" s="11" t="n">
        <x:v>1636.4940727321248</x:v>
      </x:c>
      <x:c r="AG502" s="11" t="n">
        <x:v>1657.0288845315781</x:v>
      </x:c>
      <x:c r="AH502" s="11" t="n">
        <x:v>1683.7530696955457</x:v>
      </x:c>
      <x:c r="AI502" s="11" t="n">
        <x:v>1688.2725963828593</x:v>
      </x:c>
      <x:c r="AJ502" s="11" t="n">
        <x:v>1707.4040449734687</x:v>
      </x:c>
      <x:c r="AK502" s="11" t="n">
        <x:v>1821.2902737855673</x:v>
      </x:c>
      <x:c r="AL502" s="11" t="n">
        <x:v>1833.1005330850132</x:v>
      </x:c>
      <x:c r="AM502" s="11" t="n">
        <x:v>1877.5191978998605</x:v>
      </x:c>
      <x:c r="AN502" s="11" t="n">
        <x:v>1949.7399962640845</x:v>
      </x:c>
      <x:c r="AO502" s="11" t="n">
        <x:v>1967.094899116581</x:v>
      </x:c>
      <x:c r="AP502" s="11" t="n">
        <x:v>1997.6623536949241</x:v>
      </x:c>
      <x:c r="AQ502" s="11" t="n">
        <x:v>2102.3326276038642</x:v>
      </x:c>
      <x:c r="AR502" s="11" t="n">
        <x:v>2131.7709421050986</x:v>
      </x:c>
      <x:c r="AS502" s="11" t="n">
        <x:v>2154.6339695104034</x:v>
      </x:c>
      <x:c r="AT502" s="11" t="n">
        <x:v>2235.6039109599387</x:v>
      </x:c>
      <x:c r="AU502" s="11" t="n">
        <x:v>2260.8621145250545</x:v>
      </x:c>
      <x:c r="AV502" s="11" t="n">
        <x:v>2262.135123122334</x:v>
      </x:c>
      <x:c r="AW502" s="11" t="n">
        <x:v>2351.386838748016</x:v>
      </x:c>
      <x:c r="AX502" s="11" t="n">
        <x:v>2374.013995240096</x:v>
      </x:c>
      <x:c r="AY502" s="11" t="n">
        <x:v>2524.625150637992</x:v>
      </x:c>
    </x:row>
    <x:row r="503" ht="21" customHeight="1">
      <x:c r="A503" s="15" t="n">
        <x:v>502</x:v>
      </x:c>
      <x:c r="B503" s="11" t="n">
        <x:v>643.1667955817201</x:v>
      </x:c>
      <x:c r="C503" s="11" t="n">
        <x:v>719.249304657304</x:v>
      </x:c>
      <x:c r="D503" s="11" t="n">
        <x:v>763.0478223395985</x:v>
      </x:c>
      <x:c r="E503" s="11" t="n">
        <x:v>793.9222794468044</x:v>
      </x:c>
      <x:c r="F503" s="11" t="n">
        <x:v>806.1941818260228</x:v>
      </x:c>
      <x:c r="G503" s="11" t="n">
        <x:v>826.2342407973825</x:v>
      </x:c>
      <x:c r="H503" s="11" t="n">
        <x:v>863.1498411681252</x:v>
      </x:c>
      <x:c r="I503" s="11" t="n">
        <x:v>913.431904832769</x:v>
      </x:c>
      <x:c r="J503" s="11" t="n">
        <x:v>921.9220668801311</x:v>
      </x:c>
      <x:c r="K503" s="11" t="n">
        <x:v>946.613568980531</x:v>
      </x:c>
      <x:c r="L503" s="11" t="n">
        <x:v>976.8924841652279</x:v>
      </x:c>
      <x:c r="M503" s="11" t="n">
        <x:v>992.0790375782803</x:v>
      </x:c>
      <x:c r="N503" s="11" t="n">
        <x:v>1109.1552982308353</x:v>
      </x:c>
      <x:c r="O503" s="11" t="n">
        <x:v>1138.117988908024</x:v>
      </x:c>
      <x:c r="P503" s="11" t="n">
        <x:v>1295.01336038989</x:v>
      </x:c>
      <x:c r="Q503" s="11" t="n">
        <x:v>1311.7934074040263</x:v>
      </x:c>
      <x:c r="R503" s="11" t="n">
        <x:v>1320.2002904242925</x:v>
      </x:c>
      <x:c r="S503" s="11" t="n">
        <x:v>1336.8764046668073</x:v>
      </x:c>
      <x:c r="T503" s="11" t="n">
        <x:v>1386.6004475523798</x:v>
      </x:c>
      <x:c r="U503" s="11" t="n">
        <x:v>1396.7069151144685</x:v>
      </x:c>
      <x:c r="V503" s="11" t="n">
        <x:v>1399.0288515493512</x:v>
      </x:c>
      <x:c r="W503" s="11" t="n">
        <x:v>1430.4739355766958</x:v>
      </x:c>
      <x:c r="X503" s="11" t="n">
        <x:v>1493.6149145957884</x:v>
      </x:c>
      <x:c r="Y503" s="11" t="n">
        <x:v>1520.2670093218553</x:v>
      </x:c>
      <x:c r="Z503" s="11" t="n">
        <x:v>1523.9843502274343</x:v>
      </x:c>
      <x:c r="AA503" s="11" t="n">
        <x:v>1552.19500141386</x:v>
      </x:c>
      <x:c r="AB503" s="11" t="n">
        <x:v>1564.3035952901246</x:v>
      </x:c>
      <x:c r="AC503" s="11" t="n">
        <x:v>1586.1173690984208</x:v>
      </x:c>
      <x:c r="AD503" s="11" t="n">
        <x:v>1591.846743347933</x:v>
      </x:c>
      <x:c r="AE503" s="11" t="n">
        <x:v>1599.52461398282</x:v>
      </x:c>
      <x:c r="AF503" s="11" t="n">
        <x:v>1605.612831919083</x:v>
      </x:c>
      <x:c r="AG503" s="11" t="n">
        <x:v>1630.8901088723758</x:v>
      </x:c>
      <x:c r="AH503" s="11" t="n">
        <x:v>1638.6782690843404</x:v>
      </x:c>
      <x:c r="AI503" s="11" t="n">
        <x:v>1717.325970672773</x:v>
      </x:c>
      <x:c r="AJ503" s="11" t="n">
        <x:v>1793.3994348472738</x:v>
      </x:c>
      <x:c r="AK503" s="11" t="n">
        <x:v>1797.0629909358615</x:v>
      </x:c>
      <x:c r="AL503" s="11" t="n">
        <x:v>1854.009823062051</x:v>
      </x:c>
      <x:c r="AM503" s="11" t="n">
        <x:v>1915.6715254969638</x:v>
      </x:c>
      <x:c r="AN503" s="11" t="n">
        <x:v>1974.5750850783395</x:v>
      </x:c>
      <x:c r="AO503" s="11" t="n">
        <x:v>2003.265656918535</x:v>
      </x:c>
      <x:c r="AP503" s="11" t="n">
        <x:v>2027.6456819544164</x:v>
      </x:c>
      <x:c r="AQ503" s="11" t="n">
        <x:v>2089.738745019756</x:v>
      </x:c>
      <x:c r="AR503" s="11" t="n">
        <x:v>2150.3516320444787</x:v>
      </x:c>
      <x:c r="AS503" s="11" t="n">
        <x:v>2256.258349039398</x:v>
      </x:c>
      <x:c r="AT503" s="11" t="n">
        <x:v>2301.9694783795226</x:v>
      </x:c>
      <x:c r="AU503" s="11" t="n">
        <x:v>2511.426416053371</x:v>
      </x:c>
      <x:c r="AV503" s="11" t="n">
        <x:v>2578.6543476385777</x:v>
      </x:c>
      <x:c r="AW503" s="11" t="n">
        <x:v>2726.1107935533482</x:v>
      </x:c>
      <x:c r="AX503" s="11" t="n">
        <x:v>2751.6718831055714</x:v>
      </x:c>
      <x:c r="AY503" s="11" t="n">
        <x:v>3419.825390931888</x:v>
      </x:c>
    </x:row>
    <x:row r="504" ht="21" customHeight="1">
      <x:c r="A504" s="15" t="n">
        <x:v>503</x:v>
      </x:c>
      <x:c r="B504" s="11" t="n">
        <x:v>523.104248451956</x:v>
      </x:c>
      <x:c r="C504" s="11" t="n">
        <x:v>651.5856876944611</x:v>
      </x:c>
      <x:c r="D504" s="11" t="n">
        <x:v>675.8752072689165</x:v>
      </x:c>
      <x:c r="E504" s="11" t="n">
        <x:v>705.3901728534153</x:v>
      </x:c>
      <x:c r="F504" s="11" t="n">
        <x:v>725.2317393988371</x:v>
      </x:c>
      <x:c r="G504" s="11" t="n">
        <x:v>746.7397875983216</x:v>
      </x:c>
      <x:c r="H504" s="11" t="n">
        <x:v>853.7381109894776</x:v>
      </x:c>
      <x:c r="I504" s="11" t="n">
        <x:v>860.5424681480085</x:v>
      </x:c>
      <x:c r="J504" s="11" t="n">
        <x:v>945.3771193078272</x:v>
      </x:c>
      <x:c r="K504" s="11" t="n">
        <x:v>953.9902613721604</x:v>
      </x:c>
      <x:c r="L504" s="11" t="n">
        <x:v>976.686589775111</x:v>
      </x:c>
      <x:c r="M504" s="11" t="n">
        <x:v>992.7374053302098</x:v>
      </x:c>
      <x:c r="N504" s="11" t="n">
        <x:v>996.3035594748537</x:v>
      </x:c>
      <x:c r="O504" s="11" t="n">
        <x:v>1034.0731949425167</x:v>
      </x:c>
      <x:c r="P504" s="11" t="n">
        <x:v>1053.1119155575911</x:v>
      </x:c>
      <x:c r="Q504" s="11" t="n">
        <x:v>1098.066767672478</x:v>
      </x:c>
      <x:c r="R504" s="11" t="n">
        <x:v>1126.6514904518253</x:v>
      </x:c>
      <x:c r="S504" s="11" t="n">
        <x:v>1167.6853810549233</x:v>
      </x:c>
      <x:c r="T504" s="11" t="n">
        <x:v>1175.5844810470899</x:v>
      </x:c>
      <x:c r="U504" s="11" t="n">
        <x:v>1175.6599443856676</x:v>
      </x:c>
      <x:c r="V504" s="11" t="n">
        <x:v>1179.152718316595</x:v>
      </x:c>
      <x:c r="W504" s="11" t="n">
        <x:v>1222.2558923254821</x:v>
      </x:c>
      <x:c r="X504" s="11" t="n">
        <x:v>1230.1947901743995</x:v>
      </x:c>
      <x:c r="Y504" s="11" t="n">
        <x:v>1232.4487633823442</x:v>
      </x:c>
      <x:c r="Z504" s="11" t="n">
        <x:v>1250.666376427848</x:v>
      </x:c>
      <x:c r="AA504" s="11" t="n">
        <x:v>1295.2295767295936</x:v>
      </x:c>
      <x:c r="AB504" s="11" t="n">
        <x:v>1379.55096248459</x:v>
      </x:c>
      <x:c r="AC504" s="11" t="n">
        <x:v>1380.866393708196</x:v>
      </x:c>
      <x:c r="AD504" s="11" t="n">
        <x:v>1423.6959800913178</x:v>
      </x:c>
      <x:c r="AE504" s="11" t="n">
        <x:v>1442.595911760558</x:v>
      </x:c>
      <x:c r="AF504" s="11" t="n">
        <x:v>1448.0589256949515</x:v>
      </x:c>
      <x:c r="AG504" s="11" t="n">
        <x:v>1465.798178293935</x:v>
      </x:c>
      <x:c r="AH504" s="11" t="n">
        <x:v>1515.4781895284355</x:v>
      </x:c>
      <x:c r="AI504" s="11" t="n">
        <x:v>1543.7636622366408</x:v>
      </x:c>
      <x:c r="AJ504" s="11" t="n">
        <x:v>1555.412127253058</x:v>
      </x:c>
      <x:c r="AK504" s="11" t="n">
        <x:v>1599.7420311075114</x:v>
      </x:c>
      <x:c r="AL504" s="11" t="n">
        <x:v>1603.3638007001005</x:v>
      </x:c>
      <x:c r="AM504" s="11" t="n">
        <x:v>1669.9760518116598</x:v>
      </x:c>
      <x:c r="AN504" s="11" t="n">
        <x:v>1735.9483601388015</x:v>
      </x:c>
      <x:c r="AO504" s="11" t="n">
        <x:v>1736.7379976005052</x:v>
      </x:c>
      <x:c r="AP504" s="11" t="n">
        <x:v>1831.5025088670932</x:v>
      </x:c>
      <x:c r="AQ504" s="11" t="n">
        <x:v>1864.7518688052323</x:v>
      </x:c>
      <x:c r="AR504" s="11" t="n">
        <x:v>1917.356237951622</x:v>
      </x:c>
      <x:c r="AS504" s="11" t="n">
        <x:v>1980.1438766295034</x:v>
      </x:c>
      <x:c r="AT504" s="11" t="n">
        <x:v>2096.9622740497025</x:v>
      </x:c>
      <x:c r="AU504" s="11" t="n">
        <x:v>2126.7325289819883</x:v>
      </x:c>
      <x:c r="AV504" s="11" t="n">
        <x:v>2228.68932144254</x:v>
      </x:c>
      <x:c r="AW504" s="11" t="n">
        <x:v>2750.343072968938</x:v>
      </x:c>
      <x:c r="AX504" s="11" t="n">
        <x:v>2968.0011333667485</x:v>
      </x:c>
      <x:c r="AY504" s="11" t="n">
        <x:v>3258.369590855187</x:v>
      </x:c>
    </x:row>
    <x:row r="505" ht="21" customHeight="1">
      <x:c r="A505" s="15" t="n">
        <x:v>504</x:v>
      </x:c>
      <x:c r="B505" s="11" t="n">
        <x:v>530.1343398981019</x:v>
      </x:c>
      <x:c r="C505" s="11" t="n">
        <x:v>589.9033009047487</x:v>
      </x:c>
      <x:c r="D505" s="11" t="n">
        <x:v>625.9930544841001</x:v>
      </x:c>
      <x:c r="E505" s="11" t="n">
        <x:v>627.168934258783</x:v>
      </x:c>
      <x:c r="F505" s="11" t="n">
        <x:v>650.3841081114026</x:v>
      </x:c>
      <x:c r="G505" s="11" t="n">
        <x:v>703.6473797615913</x:v>
      </x:c>
      <x:c r="H505" s="11" t="n">
        <x:v>747.7043689692747</x:v>
      </x:c>
      <x:c r="I505" s="11" t="n">
        <x:v>808.0856242447513</x:v>
      </x:c>
      <x:c r="J505" s="11" t="n">
        <x:v>816.9026449006833</x:v>
      </x:c>
      <x:c r="K505" s="11" t="n">
        <x:v>848.1277042456015</x:v>
      </x:c>
      <x:c r="L505" s="11" t="n">
        <x:v>881.5303746445137</x:v>
      </x:c>
      <x:c r="M505" s="11" t="n">
        <x:v>882.6705003480691</x:v>
      </x:c>
      <x:c r="N505" s="11" t="n">
        <x:v>895.8519757393833</x:v>
      </x:c>
      <x:c r="O505" s="11" t="n">
        <x:v>906.5464378513459</x:v>
      </x:c>
      <x:c r="P505" s="11" t="n">
        <x:v>912.2216731193552</x:v>
      </x:c>
      <x:c r="Q505" s="11" t="n">
        <x:v>978.790640499978</x:v>
      </x:c>
      <x:c r="R505" s="11" t="n">
        <x:v>982.6502174152921</x:v>
      </x:c>
      <x:c r="S505" s="11" t="n">
        <x:v>1092.6075257395005</x:v>
      </x:c>
      <x:c r="T505" s="11" t="n">
        <x:v>1126.290516075238</x:v>
      </x:c>
      <x:c r="U505" s="11" t="n">
        <x:v>1167.460101504461</x:v>
      </x:c>
      <x:c r="V505" s="11" t="n">
        <x:v>1168.0496589587178</x:v>
      </x:c>
      <x:c r="W505" s="11" t="n">
        <x:v>1187.4681208461395</x:v>
      </x:c>
      <x:c r="X505" s="11" t="n">
        <x:v>1224.5985041624854</x:v>
      </x:c>
      <x:c r="Y505" s="11" t="n">
        <x:v>1239.0934718347376</x:v>
      </x:c>
      <x:c r="Z505" s="11" t="n">
        <x:v>1258.8911225441684</x:v>
      </x:c>
      <x:c r="AA505" s="11" t="n">
        <x:v>1272.2758403828457</x:v>
      </x:c>
      <x:c r="AB505" s="11" t="n">
        <x:v>1311.9187181108755</x:v>
      </x:c>
      <x:c r="AC505" s="11" t="n">
        <x:v>1352.6513220914235</x:v>
      </x:c>
      <x:c r="AD505" s="11" t="n">
        <x:v>1454.7035917165815</x:v>
      </x:c>
      <x:c r="AE505" s="11" t="n">
        <x:v>1479.5812652173283</x:v>
      </x:c>
      <x:c r="AF505" s="11" t="n">
        <x:v>1499.2556553550953</x:v>
      </x:c>
      <x:c r="AG505" s="11" t="n">
        <x:v>1534.289141913415</x:v>
      </x:c>
      <x:c r="AH505" s="11" t="n">
        <x:v>1625.1640143427296</x:v>
      </x:c>
      <x:c r="AI505" s="11" t="n">
        <x:v>1649.8569113498045</x:v>
      </x:c>
      <x:c r="AJ505" s="11" t="n">
        <x:v>1704.914216030952</x:v>
      </x:c>
      <x:c r="AK505" s="11" t="n">
        <x:v>1751.425781189255</x:v>
      </x:c>
      <x:c r="AL505" s="11" t="n">
        <x:v>1809.2370229409048</x:v>
      </x:c>
      <x:c r="AM505" s="11" t="n">
        <x:v>1827.1196164417552</x:v>
      </x:c>
      <x:c r="AN505" s="11" t="n">
        <x:v>1898.612016819003</x:v>
      </x:c>
      <x:c r="AO505" s="11" t="n">
        <x:v>1936.8890856404294</x:v>
      </x:c>
      <x:c r="AP505" s="11" t="n">
        <x:v>1954.8614089213745</x:v>
      </x:c>
      <x:c r="AQ505" s="11" t="n">
        <x:v>1976.2847251582064</x:v>
      </x:c>
      <x:c r="AR505" s="11" t="n">
        <x:v>2048.110351435932</x:v>
      </x:c>
      <x:c r="AS505" s="11" t="n">
        <x:v>2174.3375273959387</x:v>
      </x:c>
      <x:c r="AT505" s="11" t="n">
        <x:v>2326.909469579494</x:v>
      </x:c>
      <x:c r="AU505" s="11" t="n">
        <x:v>2747.5962082980323</x:v>
      </x:c>
      <x:c r="AV505" s="11" t="n">
        <x:v>2769.8037702642564</x:v>
      </x:c>
      <x:c r="AW505" s="11" t="n">
        <x:v>2860.37843538417</x:v>
      </x:c>
      <x:c r="AX505" s="11" t="n">
        <x:v>3518.1443272429333</x:v>
      </x:c>
      <x:c r="AY505" s="11" t="n">
        <x:v>4202.59237845849</x:v>
      </x:c>
    </x:row>
    <x:row r="506" ht="21" customHeight="1">
      <x:c r="A506" s="15" t="n">
        <x:v>505</x:v>
      </x:c>
      <x:c r="B506" s="11" t="n">
        <x:v>521.0526116440755</x:v>
      </x:c>
      <x:c r="C506" s="11" t="n">
        <x:v>540.284034204127</x:v>
      </x:c>
      <x:c r="D506" s="11" t="n">
        <x:v>695.9769032730994</x:v>
      </x:c>
      <x:c r="E506" s="11" t="n">
        <x:v>710.7438667051629</x:v>
      </x:c>
      <x:c r="F506" s="11" t="n">
        <x:v>728.039238105857</x:v>
      </x:c>
      <x:c r="G506" s="11" t="n">
        <x:v>730.1586825663373</x:v>
      </x:c>
      <x:c r="H506" s="11" t="n">
        <x:v>748.3158231751353</x:v>
      </x:c>
      <x:c r="I506" s="11" t="n">
        <x:v>804.3418830562239</x:v>
      </x:c>
      <x:c r="J506" s="11" t="n">
        <x:v>822.5692583138875</x:v>
      </x:c>
      <x:c r="K506" s="11" t="n">
        <x:v>864.9147572558788</x:v>
      </x:c>
      <x:c r="L506" s="11" t="n">
        <x:v>879.1378431506116</x:v>
      </x:c>
      <x:c r="M506" s="11" t="n">
        <x:v>899.856340848695</x:v>
      </x:c>
      <x:c r="N506" s="11" t="n">
        <x:v>926.3044205682252</x:v>
      </x:c>
      <x:c r="O506" s="11" t="n">
        <x:v>932.3679387443673</x:v>
      </x:c>
      <x:c r="P506" s="11" t="n">
        <x:v>968.6870744843146</x:v>
      </x:c>
      <x:c r="Q506" s="11" t="n">
        <x:v>983.6471231063252</x:v>
      </x:c>
      <x:c r="R506" s="11" t="n">
        <x:v>1050.8682846635943</x:v>
      </x:c>
      <x:c r="S506" s="11" t="n">
        <x:v>1078.1679903256786</x:v>
      </x:c>
      <x:c r="T506" s="11" t="n">
        <x:v>1113.0338946659365</x:v>
      </x:c>
      <x:c r="U506" s="11" t="n">
        <x:v>1232.0899405073478</x:v>
      </x:c>
      <x:c r="V506" s="11" t="n">
        <x:v>1282.2706684205418</x:v>
      </x:c>
      <x:c r="W506" s="11" t="n">
        <x:v>1294.926208237121</x:v>
      </x:c>
      <x:c r="X506" s="11" t="n">
        <x:v>1362.42735034728</x:v>
      </x:c>
      <x:c r="Y506" s="11" t="n">
        <x:v>1389.1168388836531</x:v>
      </x:c>
      <x:c r="Z506" s="11" t="n">
        <x:v>1394.8892667925488</x:v>
      </x:c>
      <x:c r="AA506" s="11" t="n">
        <x:v>1411.5716283769877</x:v>
      </x:c>
      <x:c r="AB506" s="11" t="n">
        <x:v>1427.5824895711835</x:v>
      </x:c>
      <x:c r="AC506" s="11" t="n">
        <x:v>1435.1909650855007</x:v>
      </x:c>
      <x:c r="AD506" s="11" t="n">
        <x:v>1455.9860457755976</x:v>
      </x:c>
      <x:c r="AE506" s="11" t="n">
        <x:v>1496.90401467945</x:v>
      </x:c>
      <x:c r="AF506" s="11" t="n">
        <x:v>1512.1722245590386</x:v>
      </x:c>
      <x:c r="AG506" s="11" t="n">
        <x:v>1514.4534759418816</x:v>
      </x:c>
      <x:c r="AH506" s="11" t="n">
        <x:v>1520.6746027316187</x:v>
      </x:c>
      <x:c r="AI506" s="11" t="n">
        <x:v>1583.9000568870133</x:v>
      </x:c>
      <x:c r="AJ506" s="11" t="n">
        <x:v>1689.1668183518968</x:v>
      </x:c>
      <x:c r="AK506" s="11" t="n">
        <x:v>1760.062392507799</x:v>
      </x:c>
      <x:c r="AL506" s="11" t="n">
        <x:v>1761.3394880821988</x:v>
      </x:c>
      <x:c r="AM506" s="11" t="n">
        <x:v>1802.476853090116</x:v>
      </x:c>
      <x:c r="AN506" s="11" t="n">
        <x:v>1930.3867955847313</x:v>
      </x:c>
      <x:c r="AO506" s="11" t="n">
        <x:v>1940.2404937281701</x:v>
      </x:c>
      <x:c r="AP506" s="11" t="n">
        <x:v>2041.7875887115486</x:v>
      </x:c>
      <x:c r="AQ506" s="11" t="n">
        <x:v>2124.0349925445935</x:v>
      </x:c>
      <x:c r="AR506" s="11" t="n">
        <x:v>2201.7610383238607</x:v>
      </x:c>
      <x:c r="AS506" s="11" t="n">
        <x:v>2223.153887194423</x:v>
      </x:c>
      <x:c r="AT506" s="11" t="n">
        <x:v>2238.1425971406334</x:v>
      </x:c>
      <x:c r="AU506" s="11" t="n">
        <x:v>2243.322701392377</x:v>
      </x:c>
      <x:c r="AV506" s="11" t="n">
        <x:v>2557.765141332883</x:v>
      </x:c>
      <x:c r="AW506" s="11" t="n">
        <x:v>2686.706189659844</x:v>
      </x:c>
      <x:c r="AX506" s="11" t="n">
        <x:v>2722.8091456088687</x:v>
      </x:c>
      <x:c r="AY506" s="11" t="n">
        <x:v>3670.501087695883</x:v>
      </x:c>
    </x:row>
    <x:row r="507" ht="21" customHeight="1">
      <x:c r="A507" s="15" t="n">
        <x:v>506</x:v>
      </x:c>
      <x:c r="B507" s="11" t="n">
        <x:v>537.8527192939777</x:v>
      </x:c>
      <x:c r="C507" s="11" t="n">
        <x:v>558.652389225156</x:v>
      </x:c>
      <x:c r="D507" s="11" t="n">
        <x:v>580.4046012209237</x:v>
      </x:c>
      <x:c r="E507" s="11" t="n">
        <x:v>593.0858957717015</x:v>
      </x:c>
      <x:c r="F507" s="11" t="n">
        <x:v>649.1963739428732</x:v>
      </x:c>
      <x:c r="G507" s="11" t="n">
        <x:v>679.0440240813607</x:v>
      </x:c>
      <x:c r="H507" s="11" t="n">
        <x:v>679.4171397556718</x:v>
      </x:c>
      <x:c r="I507" s="11" t="n">
        <x:v>694.457772430068</x:v>
      </x:c>
      <x:c r="J507" s="11" t="n">
        <x:v>727.3933236212974</x:v>
      </x:c>
      <x:c r="K507" s="11" t="n">
        <x:v>771.4318079028533</x:v>
      </x:c>
      <x:c r="L507" s="11" t="n">
        <x:v>791.5792771190088</x:v>
      </x:c>
      <x:c r="M507" s="11" t="n">
        <x:v>801.5993213858567</x:v>
      </x:c>
      <x:c r="N507" s="11" t="n">
        <x:v>865.0569591960475</x:v>
      </x:c>
      <x:c r="O507" s="11" t="n">
        <x:v>879.7822069195895</x:v>
      </x:c>
      <x:c r="P507" s="11" t="n">
        <x:v>909.7797920722066</x:v>
      </x:c>
      <x:c r="Q507" s="11" t="n">
        <x:v>939.7352574619862</x:v>
      </x:c>
      <x:c r="R507" s="11" t="n">
        <x:v>969.2999997948097</x:v>
      </x:c>
      <x:c r="S507" s="11" t="n">
        <x:v>1010.3846706120456</x:v>
      </x:c>
      <x:c r="T507" s="11" t="n">
        <x:v>1015.1295477262257</x:v>
      </x:c>
      <x:c r="U507" s="11" t="n">
        <x:v>1026.610546457127</x:v>
      </x:c>
      <x:c r="V507" s="11" t="n">
        <x:v>1042.230553176747</x:v>
      </x:c>
      <x:c r="W507" s="11" t="n">
        <x:v>1058.8595932443961</x:v>
      </x:c>
      <x:c r="X507" s="11" t="n">
        <x:v>1061.7271167550352</x:v>
      </x:c>
      <x:c r="Y507" s="11" t="n">
        <x:v>1085.1084696439502</x:v>
      </x:c>
      <x:c r="Z507" s="11" t="n">
        <x:v>1101.3361786956248</x:v>
      </x:c>
      <x:c r="AA507" s="11" t="n">
        <x:v>1117.0906078457806</x:v>
      </x:c>
      <x:c r="AB507" s="11" t="n">
        <x:v>1126.7518928598997</x:v>
      </x:c>
      <x:c r="AC507" s="11" t="n">
        <x:v>1128.7754991794484</x:v>
      </x:c>
      <x:c r="AD507" s="11" t="n">
        <x:v>1160.3376323094076</x:v>
      </x:c>
      <x:c r="AE507" s="11" t="n">
        <x:v>1252.0277754944602</x:v>
      </x:c>
      <x:c r="AF507" s="11" t="n">
        <x:v>1262.3324886944465</x:v>
      </x:c>
      <x:c r="AG507" s="11" t="n">
        <x:v>1382.2656206404638</x:v>
      </x:c>
      <x:c r="AH507" s="11" t="n">
        <x:v>1402.9578542353634</x:v>
      </x:c>
      <x:c r="AI507" s="11" t="n">
        <x:v>1412.4228792373606</x:v>
      </x:c>
      <x:c r="AJ507" s="11" t="n">
        <x:v>1460.9535018269803</x:v>
      </x:c>
      <x:c r="AK507" s="11" t="n">
        <x:v>1484.5324655356185</x:v>
      </x:c>
      <x:c r="AL507" s="11" t="n">
        <x:v>1488.0139970873638</x:v>
      </x:c>
      <x:c r="AM507" s="11" t="n">
        <x:v>1499.0159159195655</x:v>
      </x:c>
      <x:c r="AN507" s="11" t="n">
        <x:v>1554.6217139605405</x:v>
      </x:c>
      <x:c r="AO507" s="11" t="n">
        <x:v>1618.5009355338434</x:v>
      </x:c>
      <x:c r="AP507" s="11" t="n">
        <x:v>1620.0685552111852</x:v>
      </x:c>
      <x:c r="AQ507" s="11" t="n">
        <x:v>1622.5895886491137</x:v>
      </x:c>
      <x:c r="AR507" s="11" t="n">
        <x:v>1649.6284591364124</x:v>
      </x:c>
      <x:c r="AS507" s="11" t="n">
        <x:v>1756.3526152491613</x:v>
      </x:c>
      <x:c r="AT507" s="11" t="n">
        <x:v>1993.019929287191</x:v>
      </x:c>
      <x:c r="AU507" s="11" t="n">
        <x:v>2043.4003433225719</x:v>
      </x:c>
      <x:c r="AV507" s="11" t="n">
        <x:v>2292.804694727867</x:v>
      </x:c>
      <x:c r="AW507" s="11" t="n">
        <x:v>2577.1264270881034</x:v>
      </x:c>
      <x:c r="AX507" s="11" t="n">
        <x:v>2583.988000909513</x:v>
      </x:c>
      <x:c r="AY507" s="11" t="n">
        <x:v>2753.6621568547725</x:v>
      </x:c>
    </x:row>
    <x:row r="508" ht="21" customHeight="1">
      <x:c r="A508" s="15" t="n">
        <x:v>507</x:v>
      </x:c>
      <x:c r="B508" s="11" t="n">
        <x:v>513.4183993313316</x:v>
      </x:c>
      <x:c r="C508" s="11" t="n">
        <x:v>634.7457983765942</x:v>
      </x:c>
      <x:c r="D508" s="11" t="n">
        <x:v>641.5446609222233</x:v>
      </x:c>
      <x:c r="E508" s="11" t="n">
        <x:v>647.8065640948145</x:v>
      </x:c>
      <x:c r="F508" s="11" t="n">
        <x:v>701.4111205420899</x:v>
      </x:c>
      <x:c r="G508" s="11" t="n">
        <x:v>718.6291053608115</x:v>
      </x:c>
      <x:c r="H508" s="11" t="n">
        <x:v>754.060807178734</x:v>
      </x:c>
      <x:c r="I508" s="11" t="n">
        <x:v>826.4104368802256</x:v>
      </x:c>
      <x:c r="J508" s="11" t="n">
        <x:v>826.4180596375372</x:v>
      </x:c>
      <x:c r="K508" s="11" t="n">
        <x:v>833.1629421007707</x:v>
      </x:c>
      <x:c r="L508" s="11" t="n">
        <x:v>844.8577342395827</x:v>
      </x:c>
      <x:c r="M508" s="11" t="n">
        <x:v>859.4223592589781</x:v>
      </x:c>
      <x:c r="N508" s="11" t="n">
        <x:v>876.8358889522901</x:v>
      </x:c>
      <x:c r="O508" s="11" t="n">
        <x:v>879.8966316311883</x:v>
      </x:c>
      <x:c r="P508" s="11" t="n">
        <x:v>890.4343362445163</x:v>
      </x:c>
      <x:c r="Q508" s="11" t="n">
        <x:v>931.3676259916135</x:v>
      </x:c>
      <x:c r="R508" s="11" t="n">
        <x:v>995.7740633582112</x:v>
      </x:c>
      <x:c r="S508" s="11" t="n">
        <x:v>995.8648328071149</x:v>
      </x:c>
      <x:c r="T508" s="11" t="n">
        <x:v>1010.2759039924928</x:v>
      </x:c>
      <x:c r="U508" s="11" t="n">
        <x:v>1041.2223512670175</x:v>
      </x:c>
      <x:c r="V508" s="11" t="n">
        <x:v>1075.8468060788023</x:v>
      </x:c>
      <x:c r="W508" s="11" t="n">
        <x:v>1164.3244680166752</x:v>
      </x:c>
      <x:c r="X508" s="11" t="n">
        <x:v>1169.2867493111924</x:v>
      </x:c>
      <x:c r="Y508" s="11" t="n">
        <x:v>1234.2264239763026</x:v>
      </x:c>
      <x:c r="Z508" s="11" t="n">
        <x:v>1272.2898782120465</x:v>
      </x:c>
      <x:c r="AA508" s="11" t="n">
        <x:v>1274.0071259543142</x:v>
      </x:c>
      <x:c r="AB508" s="11" t="n">
        <x:v>1327.225530898777</x:v>
      </x:c>
      <x:c r="AC508" s="11" t="n">
        <x:v>1362.6486396923535</x:v>
      </x:c>
      <x:c r="AD508" s="11" t="n">
        <x:v>1431.1964078515894</x:v>
      </x:c>
      <x:c r="AE508" s="11" t="n">
        <x:v>1501.546891314731</x:v>
      </x:c>
      <x:c r="AF508" s="11" t="n">
        <x:v>1503.753983586852</x:v>
      </x:c>
      <x:c r="AG508" s="11" t="n">
        <x:v>1521.5888876107856</x:v>
      </x:c>
      <x:c r="AH508" s="11" t="n">
        <x:v>1562.0486923967287</x:v>
      </x:c>
      <x:c r="AI508" s="11" t="n">
        <x:v>1594.6447806167525</x:v>
      </x:c>
      <x:c r="AJ508" s="11" t="n">
        <x:v>1635.062744329127</x:v>
      </x:c>
      <x:c r="AK508" s="11" t="n">
        <x:v>1655.3142988195923</x:v>
      </x:c>
      <x:c r="AL508" s="11" t="n">
        <x:v>1677.7462262240301</x:v>
      </x:c>
      <x:c r="AM508" s="11" t="n">
        <x:v>1705.0850580146766</x:v>
      </x:c>
      <x:c r="AN508" s="11" t="n">
        <x:v>1714.1233202468588</x:v>
      </x:c>
      <x:c r="AO508" s="11" t="n">
        <x:v>1840.96804011238</x:v>
      </x:c>
      <x:c r="AP508" s="11" t="n">
        <x:v>1875.1332514106368</x:v>
      </x:c>
      <x:c r="AQ508" s="11" t="n">
        <x:v>1928.9588441703065</x:v>
      </x:c>
      <x:c r="AR508" s="11" t="n">
        <x:v>1952.9673801984177</x:v>
      </x:c>
      <x:c r="AS508" s="11" t="n">
        <x:v>1956.3263529595517</x:v>
      </x:c>
      <x:c r="AT508" s="11" t="n">
        <x:v>1957.6388153753437</x:v>
      </x:c>
      <x:c r="AU508" s="11" t="n">
        <x:v>1982.9896190394727</x:v>
      </x:c>
      <x:c r="AV508" s="11" t="n">
        <x:v>2037.8733214847139</x:v>
      </x:c>
      <x:c r="AW508" s="11" t="n">
        <x:v>2372.1822659610143</x:v>
      </x:c>
      <x:c r="AX508" s="11" t="n">
        <x:v>3072.03690174802</x:v>
      </x:c>
      <x:c r="AY508" s="11" t="n">
        <x:v>4500.3659954860905</x:v>
      </x:c>
    </x:row>
    <x:row r="509" ht="21" customHeight="1">
      <x:c r="A509" s="15" t="n">
        <x:v>508</x:v>
      </x:c>
      <x:c r="B509" s="11" t="n">
        <x:v>521.7390057398205</x:v>
      </x:c>
      <x:c r="C509" s="11" t="n">
        <x:v>535.2102374582067</x:v>
      </x:c>
      <x:c r="D509" s="11" t="n">
        <x:v>621.8017467693788</x:v>
      </x:c>
      <x:c r="E509" s="11" t="n">
        <x:v>687.8985504050786</x:v>
      </x:c>
      <x:c r="F509" s="11" t="n">
        <x:v>755.8427261185839</x:v>
      </x:c>
      <x:c r="G509" s="11" t="n">
        <x:v>762.8851799116202</x:v>
      </x:c>
      <x:c r="H509" s="11" t="n">
        <x:v>784.6313857080826</x:v>
      </x:c>
      <x:c r="I509" s="11" t="n">
        <x:v>829.7634660665781</x:v>
      </x:c>
      <x:c r="J509" s="11" t="n">
        <x:v>835.5989446368757</x:v>
      </x:c>
      <x:c r="K509" s="11" t="n">
        <x:v>990.4440959712351</x:v>
      </x:c>
      <x:c r="L509" s="11" t="n">
        <x:v>1009.5172789595061</x:v>
      </x:c>
      <x:c r="M509" s="11" t="n">
        <x:v>1035.1580563722744</x:v>
      </x:c>
      <x:c r="N509" s="11" t="n">
        <x:v>1044.7797625015392</x:v>
      </x:c>
      <x:c r="O509" s="11" t="n">
        <x:v>1052.8731628610424</x:v>
      </x:c>
      <x:c r="P509" s="11" t="n">
        <x:v>1120.6507109261793</x:v>
      </x:c>
      <x:c r="Q509" s="11" t="n">
        <x:v>1130.8412969849437</x:v>
      </x:c>
      <x:c r="R509" s="11" t="n">
        <x:v>1141.2856010932364</x:v>
      </x:c>
      <x:c r="S509" s="11" t="n">
        <x:v>1141.3052955344565</x:v>
      </x:c>
      <x:c r="T509" s="11" t="n">
        <x:v>1175.8784533254557</x:v>
      </x:c>
      <x:c r="U509" s="11" t="n">
        <x:v>1244.692931062534</x:v>
      </x:c>
      <x:c r="V509" s="11" t="n">
        <x:v>1265.2467434764735</x:v>
      </x:c>
      <x:c r="W509" s="11" t="n">
        <x:v>1306.655885099196</x:v>
      </x:c>
      <x:c r="X509" s="11" t="n">
        <x:v>1363.9843157180044</x:v>
      </x:c>
      <x:c r="Y509" s="11" t="n">
        <x:v>1366.4503551478178</x:v>
      </x:c>
      <x:c r="Z509" s="11" t="n">
        <x:v>1382.5884086242104</x:v>
      </x:c>
      <x:c r="AA509" s="11" t="n">
        <x:v>1525.5575258445533</x:v>
      </x:c>
      <x:c r="AB509" s="11" t="n">
        <x:v>1559.2829380287928</x:v>
      </x:c>
      <x:c r="AC509" s="11" t="n">
        <x:v>1569.575244603313</x:v>
      </x:c>
      <x:c r="AD509" s="11" t="n">
        <x:v>1674.1985663036733</x:v>
      </x:c>
      <x:c r="AE509" s="11" t="n">
        <x:v>1683.7503410992015</x:v>
      </x:c>
      <x:c r="AF509" s="11" t="n">
        <x:v>1697.3422480112058</x:v>
      </x:c>
      <x:c r="AG509" s="11" t="n">
        <x:v>1722.3447518321593</x:v>
      </x:c>
      <x:c r="AH509" s="11" t="n">
        <x:v>1739.642748624002</x:v>
      </x:c>
      <x:c r="AI509" s="11" t="n">
        <x:v>1754.8523098130763</x:v>
      </x:c>
      <x:c r="AJ509" s="11" t="n">
        <x:v>1781.8035788132427</x:v>
      </x:c>
      <x:c r="AK509" s="11" t="n">
        <x:v>1807.4153365228374</x:v>
      </x:c>
      <x:c r="AL509" s="11" t="n">
        <x:v>1820.7158141344469</x:v>
      </x:c>
      <x:c r="AM509" s="11" t="n">
        <x:v>1840.0475783795516</x:v>
      </x:c>
      <x:c r="AN509" s="11" t="n">
        <x:v>1847.848035230861</x:v>
      </x:c>
      <x:c r="AO509" s="11" t="n">
        <x:v>1848.285044514977</x:v>
      </x:c>
      <x:c r="AP509" s="11" t="n">
        <x:v>1859.7598522810522</x:v>
      </x:c>
      <x:c r="AQ509" s="11" t="n">
        <x:v>1915.768189614526</x:v>
      </x:c>
      <x:c r="AR509" s="11" t="n">
        <x:v>1951.369784806735</x:v>
      </x:c>
      <x:c r="AS509" s="11" t="n">
        <x:v>1982.7472625727726</x:v>
      </x:c>
      <x:c r="AT509" s="11" t="n">
        <x:v>1995.732083414091</x:v>
      </x:c>
      <x:c r="AU509" s="11" t="n">
        <x:v>2018.5536147895034</x:v>
      </x:c>
      <x:c r="AV509" s="11" t="n">
        <x:v>2056.779425281893</x:v>
      </x:c>
      <x:c r="AW509" s="11" t="n">
        <x:v>2328.331697776144</x:v>
      </x:c>
      <x:c r="AX509" s="11" t="n">
        <x:v>2621.3313546188556</x:v>
      </x:c>
      <x:c r="AY509" s="11" t="n">
        <x:v>3648.4898385791644</x:v>
      </x:c>
    </x:row>
    <x:row r="510" ht="21" customHeight="1">
      <x:c r="A510" s="15" t="n">
        <x:v>509</x:v>
      </x:c>
      <x:c r="B510" s="11" t="n">
        <x:v>530.77106710754</x:v>
      </x:c>
      <x:c r="C510" s="11" t="n">
        <x:v>531.1520729357264</x:v>
      </x:c>
      <x:c r="D510" s="11" t="n">
        <x:v>578.0453448057049</x:v>
      </x:c>
      <x:c r="E510" s="11" t="n">
        <x:v>598.0731446947044</x:v>
      </x:c>
      <x:c r="F510" s="11" t="n">
        <x:v>602.2738253328652</x:v>
      </x:c>
      <x:c r="G510" s="11" t="n">
        <x:v>702.4095258833696</x:v>
      </x:c>
      <x:c r="H510" s="11" t="n">
        <x:v>729.8458373233346</x:v>
      </x:c>
      <x:c r="I510" s="11" t="n">
        <x:v>746.7471602742767</x:v>
      </x:c>
      <x:c r="J510" s="11" t="n">
        <x:v>782.1584370448134</x:v>
      </x:c>
      <x:c r="K510" s="11" t="n">
        <x:v>791.0214024106483</x:v>
      </x:c>
      <x:c r="L510" s="11" t="n">
        <x:v>856.624938434572</x:v>
      </x:c>
      <x:c r="M510" s="11" t="n">
        <x:v>869.1764004871627</x:v>
      </x:c>
      <x:c r="N510" s="11" t="n">
        <x:v>899.6655219379818</x:v>
      </x:c>
      <x:c r="O510" s="11" t="n">
        <x:v>902.8791258662291</x:v>
      </x:c>
      <x:c r="P510" s="11" t="n">
        <x:v>978.7495495333201</x:v>
      </x:c>
      <x:c r="Q510" s="11" t="n">
        <x:v>1019.7690909705249</x:v>
      </x:c>
      <x:c r="R510" s="11" t="n">
        <x:v>1025.851885626547</x:v>
      </x:c>
      <x:c r="S510" s="11" t="n">
        <x:v>1026.4404890835199</x:v>
      </x:c>
      <x:c r="T510" s="11" t="n">
        <x:v>1079.3068089951314</x:v>
      </x:c>
      <x:c r="U510" s="11" t="n">
        <x:v>1096.8837613935407</x:v>
      </x:c>
      <x:c r="V510" s="11" t="n">
        <x:v>1108.407583080409</x:v>
      </x:c>
      <x:c r="W510" s="11" t="n">
        <x:v>1173.1649804230042</x:v>
      </x:c>
      <x:c r="X510" s="11" t="n">
        <x:v>1183.1831063792526</x:v>
      </x:c>
      <x:c r="Y510" s="11" t="n">
        <x:v>1188.209095656016</x:v>
      </x:c>
      <x:c r="Z510" s="11" t="n">
        <x:v>1210.4729903640025</x:v>
      </x:c>
      <x:c r="AA510" s="11" t="n">
        <x:v>1213.1926212860594</x:v>
      </x:c>
      <x:c r="AB510" s="11" t="n">
        <x:v>1236.275492997438</x:v>
      </x:c>
      <x:c r="AC510" s="11" t="n">
        <x:v>1240.0672963442526</x:v>
      </x:c>
      <x:c r="AD510" s="11" t="n">
        <x:v>1294.7893939232786</x:v>
      </x:c>
      <x:c r="AE510" s="11" t="n">
        <x:v>1355.0978948245192</x:v>
      </x:c>
      <x:c r="AF510" s="11" t="n">
        <x:v>1385.4175113207707</x:v>
      </x:c>
      <x:c r="AG510" s="11" t="n">
        <x:v>1401.558344586274</x:v>
      </x:c>
      <x:c r="AH510" s="11" t="n">
        <x:v>1484.8857732447716</x:v>
      </x:c>
      <x:c r="AI510" s="11" t="n">
        <x:v>1532.1205498478012</x:v>
      </x:c>
      <x:c r="AJ510" s="11" t="n">
        <x:v>1593.7098510932292</x:v>
      </x:c>
      <x:c r="AK510" s="11" t="n">
        <x:v>1629.1822297067997</x:v>
      </x:c>
      <x:c r="AL510" s="11" t="n">
        <x:v>1642.4942763210395</x:v>
      </x:c>
      <x:c r="AM510" s="11" t="n">
        <x:v>1662.5906149099358</x:v>
      </x:c>
      <x:c r="AN510" s="11" t="n">
        <x:v>1679.6969142665214</x:v>
      </x:c>
      <x:c r="AO510" s="11" t="n">
        <x:v>1739.8177376086874</x:v>
      </x:c>
      <x:c r="AP510" s="11" t="n">
        <x:v>1878.9681819461669</x:v>
      </x:c>
      <x:c r="AQ510" s="11" t="n">
        <x:v>2000.9407167120148</x:v>
      </x:c>
      <x:c r="AR510" s="11" t="n">
        <x:v>2047.888043233099</x:v>
      </x:c>
      <x:c r="AS510" s="11" t="n">
        <x:v>2052.4834001772488</x:v>
      </x:c>
      <x:c r="AT510" s="11" t="n">
        <x:v>2120.1747650892994</x:v>
      </x:c>
      <x:c r="AU510" s="11" t="n">
        <x:v>2524.016543541507</x:v>
      </x:c>
      <x:c r="AV510" s="11" t="n">
        <x:v>2528.5325304172143</x:v>
      </x:c>
      <x:c r="AW510" s="11" t="n">
        <x:v>2538.0239953267383</x:v>
      </x:c>
      <x:c r="AX510" s="11" t="n">
        <x:v>2764.868624865976</x:v>
      </x:c>
      <x:c r="AY510" s="11" t="n">
        <x:v>3254.0792873406003</x:v>
      </x:c>
    </x:row>
    <x:row r="511" ht="21" customHeight="1">
      <x:c r="A511" s="15" t="n">
        <x:v>510</x:v>
      </x:c>
      <x:c r="B511" s="11" t="n">
        <x:v>528.09361869051</x:v>
      </x:c>
      <x:c r="C511" s="11" t="n">
        <x:v>538.5042681780271</x:v>
      </x:c>
      <x:c r="D511" s="11" t="n">
        <x:v>553.0843200506935</x:v>
      </x:c>
      <x:c r="E511" s="11" t="n">
        <x:v>649.621844211326</x:v>
      </x:c>
      <x:c r="F511" s="11" t="n">
        <x:v>670.5281437827201</x:v>
      </x:c>
      <x:c r="G511" s="11" t="n">
        <x:v>675.4377441619981</x:v>
      </x:c>
      <x:c r="H511" s="11" t="n">
        <x:v>713.046352730013</x:v>
      </x:c>
      <x:c r="I511" s="11" t="n">
        <x:v>755.050841049426</x:v>
      </x:c>
      <x:c r="J511" s="11" t="n">
        <x:v>767.6094158972021</x:v>
      </x:c>
      <x:c r="K511" s="11" t="n">
        <x:v>784.0443661483046</x:v>
      </x:c>
      <x:c r="L511" s="11" t="n">
        <x:v>811.1407400033279</x:v>
      </x:c>
      <x:c r="M511" s="11" t="n">
        <x:v>835.0412007468901</x:v>
      </x:c>
      <x:c r="N511" s="11" t="n">
        <x:v>845.4032117531917</x:v>
      </x:c>
      <x:c r="O511" s="11" t="n">
        <x:v>846.2479413223998</x:v>
      </x:c>
      <x:c r="P511" s="11" t="n">
        <x:v>851.3608141918543</x:v>
      </x:c>
      <x:c r="Q511" s="11" t="n">
        <x:v>870.2632023663209</x:v>
      </x:c>
      <x:c r="R511" s="11" t="n">
        <x:v>953.4812089339082</x:v>
      </x:c>
      <x:c r="S511" s="11" t="n">
        <x:v>965.6894880613443</x:v>
      </x:c>
      <x:c r="T511" s="11" t="n">
        <x:v>979.261134596866</x:v>
      </x:c>
      <x:c r="U511" s="11" t="n">
        <x:v>982.9172062508721</x:v>
      </x:c>
      <x:c r="V511" s="11" t="n">
        <x:v>1108.5459928260207</x:v>
      </x:c>
      <x:c r="W511" s="11" t="n">
        <x:v>1172.5821817324006</x:v>
      </x:c>
      <x:c r="X511" s="11" t="n">
        <x:v>1258.0763963030747</x:v>
      </x:c>
      <x:c r="Y511" s="11" t="n">
        <x:v>1263.1469587493077</x:v>
      </x:c>
      <x:c r="Z511" s="11" t="n">
        <x:v>1271.649036936929</x:v>
      </x:c>
      <x:c r="AA511" s="11" t="n">
        <x:v>1335.6210967723655</x:v>
      </x:c>
      <x:c r="AB511" s="11" t="n">
        <x:v>1357.4855511607839</x:v>
      </x:c>
      <x:c r="AC511" s="11" t="n">
        <x:v>1383.4313211637127</x:v>
      </x:c>
      <x:c r="AD511" s="11" t="n">
        <x:v>1439.9055151909567</x:v>
      </x:c>
      <x:c r="AE511" s="11" t="n">
        <x:v>1458.153363736666</x:v>
      </x:c>
      <x:c r="AF511" s="11" t="n">
        <x:v>1563.550733491428</x:v>
      </x:c>
      <x:c r="AG511" s="11" t="n">
        <x:v>1564.1427352082726</x:v>
      </x:c>
      <x:c r="AH511" s="11" t="n">
        <x:v>1568.888331480494</x:v>
      </x:c>
      <x:c r="AI511" s="11" t="n">
        <x:v>1638.3816871505603</x:v>
      </x:c>
      <x:c r="AJ511" s="11" t="n">
        <x:v>1642.5289737443284</x:v>
      </x:c>
      <x:c r="AK511" s="11" t="n">
        <x:v>1686.6535450500164</x:v>
      </x:c>
      <x:c r="AL511" s="11" t="n">
        <x:v>1707.039533589434</x:v>
      </x:c>
      <x:c r="AM511" s="11" t="n">
        <x:v>1739.3679697184245</x:v>
      </x:c>
      <x:c r="AN511" s="11" t="n">
        <x:v>1791.844945186346</x:v>
      </x:c>
      <x:c r="AO511" s="11" t="n">
        <x:v>1843.735437619918</x:v>
      </x:c>
      <x:c r="AP511" s="11" t="n">
        <x:v>1866.4278197548942</x:v>
      </x:c>
      <x:c r="AQ511" s="11" t="n">
        <x:v>1935.1111869576757</x:v>
      </x:c>
      <x:c r="AR511" s="11" t="n">
        <x:v>1963.3799960834715</x:v>
      </x:c>
      <x:c r="AS511" s="11" t="n">
        <x:v>2082.12712377556</x:v>
      </x:c>
      <x:c r="AT511" s="11" t="n">
        <x:v>2200.589823108457</x:v>
      </x:c>
      <x:c r="AU511" s="11" t="n">
        <x:v>2236.892224823026</x:v>
      </x:c>
      <x:c r="AV511" s="11" t="n">
        <x:v>2291.991990892639</x:v>
      </x:c>
      <x:c r="AW511" s="11" t="n">
        <x:v>2531.1579488056786</x:v>
      </x:c>
      <x:c r="AX511" s="11" t="n">
        <x:v>2554.9237572047</x:v>
      </x:c>
      <x:c r="AY511" s="11" t="n">
        <x:v>3337.603781388406</x:v>
      </x:c>
    </x:row>
    <x:row r="512" ht="21" customHeight="1">
      <x:c r="A512" s="15" t="n">
        <x:v>511</x:v>
      </x:c>
      <x:c r="B512" s="11" t="n">
        <x:v>513.259933524847</x:v>
      </x:c>
      <x:c r="C512" s="11" t="n">
        <x:v>528.2715730849452</x:v>
      </x:c>
      <x:c r="D512" s="11" t="n">
        <x:v>583.9647044743502</x:v>
      </x:c>
      <x:c r="E512" s="11" t="n">
        <x:v>586.8525487607504</x:v>
      </x:c>
      <x:c r="F512" s="11" t="n">
        <x:v>722.6980810060479</x:v>
      </x:c>
      <x:c r="G512" s="11" t="n">
        <x:v>749.0332075708636</x:v>
      </x:c>
      <x:c r="H512" s="11" t="n">
        <x:v>770.1109675367981</x:v>
      </x:c>
      <x:c r="I512" s="11" t="n">
        <x:v>792.7180515973714</x:v>
      </x:c>
      <x:c r="J512" s="11" t="n">
        <x:v>808.9168208045966</x:v>
      </x:c>
      <x:c r="K512" s="11" t="n">
        <x:v>846.2168270051222</x:v>
      </x:c>
      <x:c r="L512" s="11" t="n">
        <x:v>890.7657765118223</x:v>
      </x:c>
      <x:c r="M512" s="11" t="n">
        <x:v>894.9217591372599</x:v>
      </x:c>
      <x:c r="N512" s="11" t="n">
        <x:v>938.9593389810747</x:v>
      </x:c>
      <x:c r="O512" s="11" t="n">
        <x:v>1001.6971343309474</x:v>
      </x:c>
      <x:c r="P512" s="11" t="n">
        <x:v>1009.7493190810274</x:v>
      </x:c>
      <x:c r="Q512" s="11" t="n">
        <x:v>1029.916381628555</x:v>
      </x:c>
      <x:c r="R512" s="11" t="n">
        <x:v>1072.2618896877445</x:v>
      </x:c>
      <x:c r="S512" s="11" t="n">
        <x:v>1131.4678638281407</x:v>
      </x:c>
      <x:c r="T512" s="11" t="n">
        <x:v>1142.1274833249372</x:v>
      </x:c>
      <x:c r="U512" s="11" t="n">
        <x:v>1168.1648698114086</x:v>
      </x:c>
      <x:c r="V512" s="11" t="n">
        <x:v>1170.6729367455946</x:v>
      </x:c>
      <x:c r="W512" s="11" t="n">
        <x:v>1264.420811068051</x:v>
      </x:c>
      <x:c r="X512" s="11" t="n">
        <x:v>1293.5281713168133</x:v>
      </x:c>
      <x:c r="Y512" s="11" t="n">
        <x:v>1382.4217502685483</x:v>
      </x:c>
      <x:c r="Z512" s="11" t="n">
        <x:v>1409.6930147342607</x:v>
      </x:c>
      <x:c r="AA512" s="11" t="n">
        <x:v>1418.7836711295786</x:v>
      </x:c>
      <x:c r="AB512" s="11" t="n">
        <x:v>1426.841340635494</x:v>
      </x:c>
      <x:c r="AC512" s="11" t="n">
        <x:v>1492.5772991202325</x:v>
      </x:c>
      <x:c r="AD512" s="11" t="n">
        <x:v>1505.4408760801748</x:v>
      </x:c>
      <x:c r="AE512" s="11" t="n">
        <x:v>1514.182862488649</x:v>
      </x:c>
      <x:c r="AF512" s="11" t="n">
        <x:v>1530.585699279977</x:v>
      </x:c>
      <x:c r="AG512" s="11" t="n">
        <x:v>1556.2380671390595</x:v>
      </x:c>
      <x:c r="AH512" s="11" t="n">
        <x:v>1657.7510961647668</x:v>
      </x:c>
      <x:c r="AI512" s="11" t="n">
        <x:v>1716.102220591948</x:v>
      </x:c>
      <x:c r="AJ512" s="11" t="n">
        <x:v>1724.078802769336</x:v>
      </x:c>
      <x:c r="AK512" s="11" t="n">
        <x:v>1735.1073705145443</x:v>
      </x:c>
      <x:c r="AL512" s="11" t="n">
        <x:v>1778.2985544314827</x:v>
      </x:c>
      <x:c r="AM512" s="11" t="n">
        <x:v>1807.4602001108733</x:v>
      </x:c>
      <x:c r="AN512" s="11" t="n">
        <x:v>1815.6720306658488</x:v>
      </x:c>
      <x:c r="AO512" s="11" t="n">
        <x:v>1900.193591269701</x:v>
      </x:c>
      <x:c r="AP512" s="11" t="n">
        <x:v>1985.473892510345</x:v>
      </x:c>
      <x:c r="AQ512" s="11" t="n">
        <x:v>2138.4822353878053</x:v>
      </x:c>
      <x:c r="AR512" s="11" t="n">
        <x:v>2181.3052413024334</x:v>
      </x:c>
      <x:c r="AS512" s="11" t="n">
        <x:v>2192.1990372945747</x:v>
      </x:c>
      <x:c r="AT512" s="11" t="n">
        <x:v>2543.3068375959115</x:v>
      </x:c>
      <x:c r="AU512" s="11" t="n">
        <x:v>2759.3721143758544</x:v>
      </x:c>
      <x:c r="AV512" s="11" t="n">
        <x:v>2766.693075073598</x:v>
      </x:c>
      <x:c r="AW512" s="11" t="n">
        <x:v>2887.676909495303</x:v>
      </x:c>
      <x:c r="AX512" s="11" t="n">
        <x:v>3007.923151673161</x:v>
      </x:c>
      <x:c r="AY512" s="11" t="n">
        <x:v>3117.912132152364</x:v>
      </x:c>
    </x:row>
    <x:row r="513" ht="21" customHeight="1">
      <x:c r="A513" s="15" t="n">
        <x:v>512</x:v>
      </x:c>
      <x:c r="B513" s="11" t="n">
        <x:v>590.9669177019176</x:v>
      </x:c>
      <x:c r="C513" s="11" t="n">
        <x:v>644.5063372289635</x:v>
      </x:c>
      <x:c r="D513" s="11" t="n">
        <x:v>670.5702478301328</x:v>
      </x:c>
      <x:c r="E513" s="11" t="n">
        <x:v>676.3005721190267</x:v>
      </x:c>
      <x:c r="F513" s="11" t="n">
        <x:v>712.7456838825485</x:v>
      </x:c>
      <x:c r="G513" s="11" t="n">
        <x:v>741.9626368809463</x:v>
      </x:c>
      <x:c r="H513" s="11" t="n">
        <x:v>837.1607165325249</x:v>
      </x:c>
      <x:c r="I513" s="11" t="n">
        <x:v>899.7517421748652</x:v>
      </x:c>
      <x:c r="J513" s="11" t="n">
        <x:v>912.3592967813795</x:v>
      </x:c>
      <x:c r="K513" s="11" t="n">
        <x:v>935.7750262594517</x:v>
      </x:c>
      <x:c r="L513" s="11" t="n">
        <x:v>992.334861829667</x:v>
      </x:c>
      <x:c r="M513" s="11" t="n">
        <x:v>1018.9053014522269</x:v>
      </x:c>
      <x:c r="N513" s="11" t="n">
        <x:v>1148.5304002194916</x:v>
      </x:c>
      <x:c r="O513" s="11" t="n">
        <x:v>1163.5398773913234</x:v>
      </x:c>
      <x:c r="P513" s="11" t="n">
        <x:v>1190.999286162036</x:v>
      </x:c>
      <x:c r="Q513" s="11" t="n">
        <x:v>1207.137516330347</x:v>
      </x:c>
      <x:c r="R513" s="11" t="n">
        <x:v>1253.649014739217</x:v>
      </x:c>
      <x:c r="S513" s="11" t="n">
        <x:v>1288.2836227103849</x:v>
      </x:c>
      <x:c r="T513" s="11" t="n">
        <x:v>1355.8986219916674</x:v>
      </x:c>
      <x:c r="U513" s="11" t="n">
        <x:v>1408.5785753359633</x:v>
      </x:c>
      <x:c r="V513" s="11" t="n">
        <x:v>1421.0143983188498</x:v>
      </x:c>
      <x:c r="W513" s="11" t="n">
        <x:v>1429.4411230516644</x:v>
      </x:c>
      <x:c r="X513" s="11" t="n">
        <x:v>1470.533670606913</x:v>
      </x:c>
      <x:c r="Y513" s="11" t="n">
        <x:v>1553.8026121907506</x:v>
      </x:c>
      <x:c r="Z513" s="11" t="n">
        <x:v>1614.0385931760675</x:v>
      </x:c>
      <x:c r="AA513" s="11" t="n">
        <x:v>1623.493562409301</x:v>
      </x:c>
      <x:c r="AB513" s="11" t="n">
        <x:v>1677.8287035014423</x:v>
      </x:c>
      <x:c r="AC513" s="11" t="n">
        <x:v>1717.1340919671918</x:v>
      </x:c>
      <x:c r="AD513" s="11" t="n">
        <x:v>1751.9839644544695</x:v>
      </x:c>
      <x:c r="AE513" s="11" t="n">
        <x:v>1753.2307257876723</x:v>
      </x:c>
      <x:c r="AF513" s="11" t="n">
        <x:v>1755.965029839398</x:v>
      </x:c>
      <x:c r="AG513" s="11" t="n">
        <x:v>1802.71670758107</x:v>
      </x:c>
      <x:c r="AH513" s="11" t="n">
        <x:v>1806.4741106439963</x:v>
      </x:c>
      <x:c r="AI513" s="11" t="n">
        <x:v>1842.1371854469953</x:v>
      </x:c>
      <x:c r="AJ513" s="11" t="n">
        <x:v>1898.356591366611</x:v>
      </x:c>
      <x:c r="AK513" s="11" t="n">
        <x:v>1928.9863203440984</x:v>
      </x:c>
      <x:c r="AL513" s="11" t="n">
        <x:v>1963.1126586031316</x:v>
      </x:c>
      <x:c r="AM513" s="11" t="n">
        <x:v>2041.155872528769</x:v>
      </x:c>
      <x:c r="AN513" s="11" t="n">
        <x:v>2075.159556208716</x:v>
      </x:c>
      <x:c r="AO513" s="11" t="n">
        <x:v>2090.9994660872753</x:v>
      </x:c>
      <x:c r="AP513" s="11" t="n">
        <x:v>2151.4684959277197</x:v>
      </x:c>
      <x:c r="AQ513" s="11" t="n">
        <x:v>2173.0715101669207</x:v>
      </x:c>
      <x:c r="AR513" s="11" t="n">
        <x:v>2185.252474178743</x:v>
      </x:c>
      <x:c r="AS513" s="11" t="n">
        <x:v>2328.575787826314</x:v>
      </x:c>
      <x:c r="AT513" s="11" t="n">
        <x:v>2358.5718840477502</x:v>
      </x:c>
      <x:c r="AU513" s="11" t="n">
        <x:v>2424.4283456383864</x:v>
      </x:c>
      <x:c r="AV513" s="11" t="n">
        <x:v>2677.6657181260675</x:v>
      </x:c>
      <x:c r="AW513" s="11" t="n">
        <x:v>2690.9483669575907</x:v>
      </x:c>
      <x:c r="AX513" s="11" t="n">
        <x:v>2857.763470017444</x:v>
      </x:c>
      <x:c r="AY513" s="11" t="n">
        <x:v>3296.5692526663224</x:v>
      </x:c>
    </x:row>
    <x:row r="514" ht="21" customHeight="1">
      <x:c r="A514" s="15" t="n">
        <x:v>513</x:v>
      </x:c>
      <x:c r="B514" s="11" t="n">
        <x:v>603.7372781171414</x:v>
      </x:c>
      <x:c r="C514" s="11" t="n">
        <x:v>620.754543223946</x:v>
      </x:c>
      <x:c r="D514" s="11" t="n">
        <x:v>669.3066543133089</x:v>
      </x:c>
      <x:c r="E514" s="11" t="n">
        <x:v>693.4001739997946</x:v>
      </x:c>
      <x:c r="F514" s="11" t="n">
        <x:v>697.5274450434479</x:v>
      </x:c>
      <x:c r="G514" s="11" t="n">
        <x:v>770.5710771289523</x:v>
      </x:c>
      <x:c r="H514" s="11" t="n">
        <x:v>780.6152358859315</x:v>
      </x:c>
      <x:c r="I514" s="11" t="n">
        <x:v>784.8703225271719</x:v>
      </x:c>
      <x:c r="J514" s="11" t="n">
        <x:v>788.1199698482642</x:v>
      </x:c>
      <x:c r="K514" s="11" t="n">
        <x:v>846.0101358421066</x:v>
      </x:c>
      <x:c r="L514" s="11" t="n">
        <x:v>877.1269368811752</x:v>
      </x:c>
      <x:c r="M514" s="11" t="n">
        <x:v>896.6037512201312</x:v>
      </x:c>
      <x:c r="N514" s="11" t="n">
        <x:v>910.4327394368274</x:v>
      </x:c>
      <x:c r="O514" s="11" t="n">
        <x:v>943.9156113505944</x:v>
      </x:c>
      <x:c r="P514" s="11" t="n">
        <x:v>976.0271678890912</x:v>
      </x:c>
      <x:c r="Q514" s="11" t="n">
        <x:v>1017.4853954023018</x:v>
      </x:c>
      <x:c r="R514" s="11" t="n">
        <x:v>1069.959853181314</x:v>
      </x:c>
      <x:c r="S514" s="11" t="n">
        <x:v>1087.2906181929284</x:v>
      </x:c>
      <x:c r="T514" s="11" t="n">
        <x:v>1105.8027718259523</x:v>
      </x:c>
      <x:c r="U514" s="11" t="n">
        <x:v>1108.2680480301124</x:v>
      </x:c>
      <x:c r="V514" s="11" t="n">
        <x:v>1117.44285561261</x:v>
      </x:c>
      <x:c r="W514" s="11" t="n">
        <x:v>1143.8365885152791</x:v>
      </x:c>
      <x:c r="X514" s="11" t="n">
        <x:v>1209.606806238924</x:v>
      </x:c>
      <x:c r="Y514" s="11" t="n">
        <x:v>1230.517778204135</x:v>
      </x:c>
      <x:c r="Z514" s="11" t="n">
        <x:v>1264.801490646205</x:v>
      </x:c>
      <x:c r="AA514" s="11" t="n">
        <x:v>1290.4947858293353</x:v>
      </x:c>
      <x:c r="AB514" s="11" t="n">
        <x:v>1294.259543285334</x:v>
      </x:c>
      <x:c r="AC514" s="11" t="n">
        <x:v>1315.6361019255728</x:v>
      </x:c>
      <x:c r="AD514" s="11" t="n">
        <x:v>1365.3552749237583</x:v>
      </x:c>
      <x:c r="AE514" s="11" t="n">
        <x:v>1388.7966631032123</x:v>
      </x:c>
      <x:c r="AF514" s="11" t="n">
        <x:v>1408.6265802687194</x:v>
      </x:c>
      <x:c r="AG514" s="11" t="n">
        <x:v>1480.6731833758115</x:v>
      </x:c>
      <x:c r="AH514" s="11" t="n">
        <x:v>1490.023020587885</x:v>
      </x:c>
      <x:c r="AI514" s="11" t="n">
        <x:v>1624.9514018213845</x:v>
      </x:c>
      <x:c r="AJ514" s="11" t="n">
        <x:v>1643.2707099611011</x:v>
      </x:c>
      <x:c r="AK514" s="11" t="n">
        <x:v>1664.5606372423424</x:v>
      </x:c>
      <x:c r="AL514" s="11" t="n">
        <x:v>1698.3091092981163</x:v>
      </x:c>
      <x:c r="AM514" s="11" t="n">
        <x:v>1713.3519588384531</x:v>
      </x:c>
      <x:c r="AN514" s="11" t="n">
        <x:v>1731.7558799927156</x:v>
      </x:c>
      <x:c r="AO514" s="11" t="n">
        <x:v>1834.033393448577</x:v>
      </x:c>
      <x:c r="AP514" s="11" t="n">
        <x:v>1894.2106514255981</x:v>
      </x:c>
      <x:c r="AQ514" s="11" t="n">
        <x:v>1894.6987112237734</x:v>
      </x:c>
      <x:c r="AR514" s="11" t="n">
        <x:v>1937.604158750047</x:v>
      </x:c>
      <x:c r="AS514" s="11" t="n">
        <x:v>2012.5525712948</x:v>
      </x:c>
      <x:c r="AT514" s="11" t="n">
        <x:v>2086.0694342301504</x:v>
      </x:c>
      <x:c r="AU514" s="11" t="n">
        <x:v>2255.893422594725</x:v>
      </x:c>
      <x:c r="AV514" s="11" t="n">
        <x:v>2363.736835879651</x:v>
      </x:c>
      <x:c r="AW514" s="11" t="n">
        <x:v>2432.4908966976564</x:v>
      </x:c>
      <x:c r="AX514" s="11" t="n">
        <x:v>2933.0403286622113</x:v>
      </x:c>
      <x:c r="AY514" s="11" t="n">
        <x:v>3289.3906591516593</x:v>
      </x:c>
    </x:row>
    <x:row r="515" ht="21" customHeight="1">
      <x:c r="A515" s="15" t="n">
        <x:v>514</x:v>
      </x:c>
      <x:c r="B515" s="11" t="n">
        <x:v>528.3794838748561</x:v>
      </x:c>
      <x:c r="C515" s="11" t="n">
        <x:v>543.3209164166271</x:v>
      </x:c>
      <x:c r="D515" s="11" t="n">
        <x:v>595.3472631975714</x:v>
      </x:c>
      <x:c r="E515" s="11" t="n">
        <x:v>691.7625111442891</x:v>
      </x:c>
      <x:c r="F515" s="11" t="n">
        <x:v>698.9645940593659</x:v>
      </x:c>
      <x:c r="G515" s="11" t="n">
        <x:v>705.588348957943</x:v>
      </x:c>
      <x:c r="H515" s="11" t="n">
        <x:v>728.5851319109079</x:v>
      </x:c>
      <x:c r="I515" s="11" t="n">
        <x:v>744.1685755973915</x:v>
      </x:c>
      <x:c r="J515" s="11" t="n">
        <x:v>787.5242519845145</x:v>
      </x:c>
      <x:c r="K515" s="11" t="n">
        <x:v>789.3605104272212</x:v>
      </x:c>
      <x:c r="L515" s="11" t="n">
        <x:v>801.9796070978691</x:v>
      </x:c>
      <x:c r="M515" s="11" t="n">
        <x:v>815.0956706135996</x:v>
      </x:c>
      <x:c r="N515" s="11" t="n">
        <x:v>822.4553166377411</x:v>
      </x:c>
      <x:c r="O515" s="11" t="n">
        <x:v>834.947476607043</x:v>
      </x:c>
      <x:c r="P515" s="11" t="n">
        <x:v>846.7612433242513</x:v>
      </x:c>
      <x:c r="Q515" s="11" t="n">
        <x:v>900.9992257379286</x:v>
      </x:c>
      <x:c r="R515" s="11" t="n">
        <x:v>930.6004552790785</x:v>
      </x:c>
      <x:c r="S515" s="11" t="n">
        <x:v>952.1073273977938</x:v>
      </x:c>
      <x:c r="T515" s="11" t="n">
        <x:v>953.6834276219417</x:v>
      </x:c>
      <x:c r="U515" s="11" t="n">
        <x:v>975.4210528505889</x:v>
      </x:c>
      <x:c r="V515" s="11" t="n">
        <x:v>978.1000325614773</x:v>
      </x:c>
      <x:c r="W515" s="11" t="n">
        <x:v>1001.5663866298759</x:v>
      </x:c>
      <x:c r="X515" s="11" t="n">
        <x:v>1032.1054580517327</x:v>
      </x:c>
      <x:c r="Y515" s="11" t="n">
        <x:v>1051.622805249649</x:v>
      </x:c>
      <x:c r="Z515" s="11" t="n">
        <x:v>1125.7416964236643</x:v>
      </x:c>
      <x:c r="AA515" s="11" t="n">
        <x:v>1151.6036869590807</x:v>
      </x:c>
      <x:c r="AB515" s="11" t="n">
        <x:v>1169.5123143381402</x:v>
      </x:c>
      <x:c r="AC515" s="11" t="n">
        <x:v>1169.9746825982193</x:v>
      </x:c>
      <x:c r="AD515" s="11" t="n">
        <x:v>1186.0783103750296</x:v>
      </x:c>
      <x:c r="AE515" s="11" t="n">
        <x:v>1223.0402476113038</x:v>
      </x:c>
      <x:c r="AF515" s="11" t="n">
        <x:v>1258.4778018758136</x:v>
      </x:c>
      <x:c r="AG515" s="11" t="n">
        <x:v>1273.356845223211</x:v>
      </x:c>
      <x:c r="AH515" s="11" t="n">
        <x:v>1299.9723905003427</x:v>
      </x:c>
      <x:c r="AI515" s="11" t="n">
        <x:v>1314.9557128931801</x:v>
      </x:c>
      <x:c r="AJ515" s="11" t="n">
        <x:v>1316.8174608091954</x:v>
      </x:c>
      <x:c r="AK515" s="11" t="n">
        <x:v>1378.6225738856924</x:v>
      </x:c>
      <x:c r="AL515" s="11" t="n">
        <x:v>1386.3763195308336</x:v>
      </x:c>
      <x:c r="AM515" s="11" t="n">
        <x:v>1416.3982169765138</x:v>
      </x:c>
      <x:c r="AN515" s="11" t="n">
        <x:v>1428.6253804469134</x:v>
      </x:c>
      <x:c r="AO515" s="11" t="n">
        <x:v>1466.7579563433674</x:v>
      </x:c>
      <x:c r="AP515" s="11" t="n">
        <x:v>1505.0942906360358</x:v>
      </x:c>
      <x:c r="AQ515" s="11" t="n">
        <x:v>1588.010660157065</x:v>
      </x:c>
      <x:c r="AR515" s="11" t="n">
        <x:v>1670.4890171896639</x:v>
      </x:c>
      <x:c r="AS515" s="11" t="n">
        <x:v>1671.5367800195415</x:v>
      </x:c>
      <x:c r="AT515" s="11" t="n">
        <x:v>1674.3009120925606</x:v>
      </x:c>
      <x:c r="AU515" s="11" t="n">
        <x:v>1750.3416049592242</x:v>
      </x:c>
      <x:c r="AV515" s="11" t="n">
        <x:v>1836.5076614366862</x:v>
      </x:c>
      <x:c r="AW515" s="11" t="n">
        <x:v>1896.1179628531402</x:v>
      </x:c>
      <x:c r="AX515" s="11" t="n">
        <x:v>2649.7720190784216</x:v>
      </x:c>
      <x:c r="AY515" s="11" t="n">
        <x:v>2872.425456844856</x:v>
      </x:c>
    </x:row>
    <x:row r="516" ht="21" customHeight="1">
      <x:c r="A516" s="15" t="n">
        <x:v>515</x:v>
      </x:c>
      <x:c r="B516" s="11" t="n">
        <x:v>531.7433311462515</x:v>
      </x:c>
      <x:c r="C516" s="11" t="n">
        <x:v>534.8005105011503</x:v>
      </x:c>
      <x:c r="D516" s="11" t="n">
        <x:v>590.7019295838162</x:v>
      </x:c>
      <x:c r="E516" s="11" t="n">
        <x:v>671.4629486637061</x:v>
      </x:c>
      <x:c r="F516" s="11" t="n">
        <x:v>682.6867631330396</x:v>
      </x:c>
      <x:c r="G516" s="11" t="n">
        <x:v>722.8995795940896</x:v>
      </x:c>
      <x:c r="H516" s="11" t="n">
        <x:v>803.5221078292701</x:v>
      </x:c>
      <x:c r="I516" s="11" t="n">
        <x:v>811.15808132283</x:v>
      </x:c>
      <x:c r="J516" s="11" t="n">
        <x:v>829.2506683257329</x:v>
      </x:c>
      <x:c r="K516" s="11" t="n">
        <x:v>869.7737176551971</x:v>
      </x:c>
      <x:c r="L516" s="11" t="n">
        <x:v>877.3592518754972</x:v>
      </x:c>
      <x:c r="M516" s="11" t="n">
        <x:v>886.4353309334078</x:v>
      </x:c>
      <x:c r="N516" s="11" t="n">
        <x:v>935.4546910073877</x:v>
      </x:c>
      <x:c r="O516" s="11" t="n">
        <x:v>940.490116675337</x:v>
      </x:c>
      <x:c r="P516" s="11" t="n">
        <x:v>960.0626017705297</x:v>
      </x:c>
      <x:c r="Q516" s="11" t="n">
        <x:v>992.097911154917</x:v>
      </x:c>
      <x:c r="R516" s="11" t="n">
        <x:v>1014.4661281433122</x:v>
      </x:c>
      <x:c r="S516" s="11" t="n">
        <x:v>1017.5473695932177</x:v>
      </x:c>
      <x:c r="T516" s="11" t="n">
        <x:v>1021.4571159210097</x:v>
      </x:c>
      <x:c r="U516" s="11" t="n">
        <x:v>1029.1819139464767</x:v>
      </x:c>
      <x:c r="V516" s="11" t="n">
        <x:v>1029.6513068244021</x:v>
      </x:c>
      <x:c r="W516" s="11" t="n">
        <x:v>1053.4287387116465</x:v>
      </x:c>
      <x:c r="X516" s="11" t="n">
        <x:v>1075.6286725543537</x:v>
      </x:c>
      <x:c r="Y516" s="11" t="n">
        <x:v>1088.816648551599</x:v>
      </x:c>
      <x:c r="Z516" s="11" t="n">
        <x:v>1100.025246559381</x:v>
      </x:c>
      <x:c r="AA516" s="11" t="n">
        <x:v>1120.6548164062392</x:v>
      </x:c>
      <x:c r="AB516" s="11" t="n">
        <x:v>1179.5850883359674</x:v>
      </x:c>
      <x:c r="AC516" s="11" t="n">
        <x:v>1183.7573637960108</x:v>
      </x:c>
      <x:c r="AD516" s="11" t="n">
        <x:v>1213.623201115698</x:v>
      </x:c>
      <x:c r="AE516" s="11" t="n">
        <x:v>1250.9411551075623</x:v>
      </x:c>
      <x:c r="AF516" s="11" t="n">
        <x:v>1268.8558122592958</x:v>
      </x:c>
      <x:c r="AG516" s="11" t="n">
        <x:v>1288.4225704261257</x:v>
      </x:c>
      <x:c r="AH516" s="11" t="n">
        <x:v>1338.4461688863094</x:v>
      </x:c>
      <x:c r="AI516" s="11" t="n">
        <x:v>1349.0250792368893</x:v>
      </x:c>
      <x:c r="AJ516" s="11" t="n">
        <x:v>1376.6846507887353</x:v>
      </x:c>
      <x:c r="AK516" s="11" t="n">
        <x:v>1472.462089294136</x:v>
      </x:c>
      <x:c r="AL516" s="11" t="n">
        <x:v>1491.2073446019535</x:v>
      </x:c>
      <x:c r="AM516" s="11" t="n">
        <x:v>1541.245542273598</x:v>
      </x:c>
      <x:c r="AN516" s="11" t="n">
        <x:v>1605.9413481966112</x:v>
      </x:c>
      <x:c r="AO516" s="11" t="n">
        <x:v>1607.2068853785122</x:v>
      </x:c>
      <x:c r="AP516" s="11" t="n">
        <x:v>1619.3232053932943</x:v>
      </x:c>
      <x:c r="AQ516" s="11" t="n">
        <x:v>1672.8301126629665</x:v>
      </x:c>
      <x:c r="AR516" s="11" t="n">
        <x:v>1707.6556851169987</x:v>
      </x:c>
      <x:c r="AS516" s="11" t="n">
        <x:v>1765.967578776673</x:v>
      </x:c>
      <x:c r="AT516" s="11" t="n">
        <x:v>1805.868746492802</x:v>
      </x:c>
      <x:c r="AU516" s="11" t="n">
        <x:v>1806.2113733553222</x:v>
      </x:c>
      <x:c r="AV516" s="11" t="n">
        <x:v>1852.995601927636</x:v>
      </x:c>
      <x:c r="AW516" s="11" t="n">
        <x:v>1939.9198911597318</x:v>
      </x:c>
      <x:c r="AX516" s="11" t="n">
        <x:v>2038.6985791676416</x:v>
      </x:c>
      <x:c r="AY516" s="11" t="n">
        <x:v>2229.232515763845</x:v>
      </x:c>
    </x:row>
    <x:row r="517" ht="21" customHeight="1">
      <x:c r="A517" s="15" t="n">
        <x:v>516</x:v>
      </x:c>
      <x:c r="B517" s="11" t="n">
        <x:v>555.380495302091</x:v>
      </x:c>
      <x:c r="C517" s="11" t="n">
        <x:v>635.4502143977418</x:v>
      </x:c>
      <x:c r="D517" s="11" t="n">
        <x:v>671.7851993623459</x:v>
      </x:c>
      <x:c r="E517" s="11" t="n">
        <x:v>685.6283491910705</x:v>
      </x:c>
      <x:c r="F517" s="11" t="n">
        <x:v>714.6315044773685</x:v>
      </x:c>
      <x:c r="G517" s="11" t="n">
        <x:v>762.5262278527175</x:v>
      </x:c>
      <x:c r="H517" s="11" t="n">
        <x:v>789.7447103883301</x:v>
      </x:c>
      <x:c r="I517" s="11" t="n">
        <x:v>795.5785050106865</x:v>
      </x:c>
      <x:c r="J517" s="11" t="n">
        <x:v>812.9545282897011</x:v>
      </x:c>
      <x:c r="K517" s="11" t="n">
        <x:v>834.5917343329413</x:v>
      </x:c>
      <x:c r="L517" s="11" t="n">
        <x:v>853.4898533557824</x:v>
      </x:c>
      <x:c r="M517" s="11" t="n">
        <x:v>892.6030158301191</x:v>
      </x:c>
      <x:c r="N517" s="11" t="n">
        <x:v>898.0368141226234</x:v>
      </x:c>
      <x:c r="O517" s="11" t="n">
        <x:v>898.8387353563475</x:v>
      </x:c>
      <x:c r="P517" s="11" t="n">
        <x:v>983.2890382825988</x:v>
      </x:c>
      <x:c r="Q517" s="11" t="n">
        <x:v>992.9493020057927</x:v>
      </x:c>
      <x:c r="R517" s="11" t="n">
        <x:v>1024.4288796820347</x:v>
      </x:c>
      <x:c r="S517" s="11" t="n">
        <x:v>1054.4936629750869</x:v>
      </x:c>
      <x:c r="T517" s="11" t="n">
        <x:v>1078.3131296762251</x:v>
      </x:c>
      <x:c r="U517" s="11" t="n">
        <x:v>1108.5326108705194</x:v>
      </x:c>
      <x:c r="V517" s="11" t="n">
        <x:v>1125.8978429032056</x:v>
      </x:c>
      <x:c r="W517" s="11" t="n">
        <x:v>1133.6082167810066</x:v>
      </x:c>
      <x:c r="X517" s="11" t="n">
        <x:v>1159.7511202960013</x:v>
      </x:c>
      <x:c r="Y517" s="11" t="n">
        <x:v>1188.2357432038216</x:v>
      </x:c>
      <x:c r="Z517" s="11" t="n">
        <x:v>1201.6487896976319</x:v>
      </x:c>
      <x:c r="AA517" s="11" t="n">
        <x:v>1201.739195274019</x:v>
      </x:c>
      <x:c r="AB517" s="11" t="n">
        <x:v>1208.7658385072582</x:v>
      </x:c>
      <x:c r="AC517" s="11" t="n">
        <x:v>1219.1026700240589</x:v>
      </x:c>
      <x:c r="AD517" s="11" t="n">
        <x:v>1252.359705468453</x:v>
      </x:c>
      <x:c r="AE517" s="11" t="n">
        <x:v>1253.800091589959</x:v>
      </x:c>
      <x:c r="AF517" s="11" t="n">
        <x:v>1282.792828156919</x:v>
      </x:c>
      <x:c r="AG517" s="11" t="n">
        <x:v>1298.205403037412</x:v>
      </x:c>
      <x:c r="AH517" s="11" t="n">
        <x:v>1379.9449876542608</x:v>
      </x:c>
      <x:c r="AI517" s="11" t="n">
        <x:v>1420.0720278305023</x:v>
      </x:c>
      <x:c r="AJ517" s="11" t="n">
        <x:v>1562.009983826538</x:v>
      </x:c>
      <x:c r="AK517" s="11" t="n">
        <x:v>1782.4984317636522</x:v>
      </x:c>
      <x:c r="AL517" s="11" t="n">
        <x:v>1814.0109068383254</x:v>
      </x:c>
      <x:c r="AM517" s="11" t="n">
        <x:v>1846.281019664362</x:v>
      </x:c>
      <x:c r="AN517" s="11" t="n">
        <x:v>1855.003658216821</x:v>
      </x:c>
      <x:c r="AO517" s="11" t="n">
        <x:v>1887.8719583539835</x:v>
      </x:c>
      <x:c r="AP517" s="11" t="n">
        <x:v>1987.0119883821792</x:v>
      </x:c>
      <x:c r="AQ517" s="11" t="n">
        <x:v>2020.368670304994</x:v>
      </x:c>
      <x:c r="AR517" s="11" t="n">
        <x:v>2028.8401943489346</x:v>
      </x:c>
      <x:c r="AS517" s="11" t="n">
        <x:v>2107.262520036364</x:v>
      </x:c>
      <x:c r="AT517" s="11" t="n">
        <x:v>2231.6142535099552</x:v>
      </x:c>
      <x:c r="AU517" s="11" t="n">
        <x:v>2362.1025450860907</x:v>
      </x:c>
      <x:c r="AV517" s="11" t="n">
        <x:v>2466.246352395695</x:v>
      </x:c>
      <x:c r="AW517" s="11" t="n">
        <x:v>2503.1837099102136</x:v>
      </x:c>
      <x:c r="AX517" s="11" t="n">
        <x:v>2586.173905592173</x:v>
      </x:c>
      <x:c r="AY517" s="11" t="n">
        <x:v>3599.4571037715987</x:v>
      </x:c>
    </x:row>
    <x:row r="518" ht="21" customHeight="1">
      <x:c r="A518" s="15" t="n">
        <x:v>517</x:v>
      </x:c>
      <x:c r="B518" s="11" t="n">
        <x:v>519.3854070771214</x:v>
      </x:c>
      <x:c r="C518" s="11" t="n">
        <x:v>580.5834877627257</x:v>
      </x:c>
      <x:c r="D518" s="11" t="n">
        <x:v>637.2951630167408</x:v>
      </x:c>
      <x:c r="E518" s="11" t="n">
        <x:v>698.2089532781993</x:v>
      </x:c>
      <x:c r="F518" s="11" t="n">
        <x:v>708.3703561337696</x:v>
      </x:c>
      <x:c r="G518" s="11" t="n">
        <x:v>715.6062255242072</x:v>
      </x:c>
      <x:c r="H518" s="11" t="n">
        <x:v>718.5608315155652</x:v>
      </x:c>
      <x:c r="I518" s="11" t="n">
        <x:v>762.7202249351304</x:v>
      </x:c>
      <x:c r="J518" s="11" t="n">
        <x:v>795.0348363359498</x:v>
      </x:c>
      <x:c r="K518" s="11" t="n">
        <x:v>843.2209750800645</x:v>
      </x:c>
      <x:c r="L518" s="11" t="n">
        <x:v>865.8617600496452</x:v>
      </x:c>
      <x:c r="M518" s="11" t="n">
        <x:v>933.755117652119</x:v>
      </x:c>
      <x:c r="N518" s="11" t="n">
        <x:v>974.9444660155732</x:v>
      </x:c>
      <x:c r="O518" s="11" t="n">
        <x:v>1004.6100149203726</x:v>
      </x:c>
      <x:c r="P518" s="11" t="n">
        <x:v>1047.3557092997685</x:v>
      </x:c>
      <x:c r="Q518" s="11" t="n">
        <x:v>1061.9073508120257</x:v>
      </x:c>
      <x:c r="R518" s="11" t="n">
        <x:v>1089.0610379943776</x:v>
      </x:c>
      <x:c r="S518" s="11" t="n">
        <x:v>1151.854509694284</x:v>
      </x:c>
      <x:c r="T518" s="11" t="n">
        <x:v>1167.13329690238</x:v>
      </x:c>
      <x:c r="U518" s="11" t="n">
        <x:v>1170.2304504085064</x:v>
      </x:c>
      <x:c r="V518" s="11" t="n">
        <x:v>1186.8775518501545</x:v>
      </x:c>
      <x:c r="W518" s="11" t="n">
        <x:v>1234.8932097940387</x:v>
      </x:c>
      <x:c r="X518" s="11" t="n">
        <x:v>1235.6212062674535</x:v>
      </x:c>
      <x:c r="Y518" s="11" t="n">
        <x:v>1288.5057608920138</x:v>
      </x:c>
      <x:c r="Z518" s="11" t="n">
        <x:v>1291.4138216128003</x:v>
      </x:c>
      <x:c r="AA518" s="11" t="n">
        <x:v>1318.302374878877</x:v>
      </x:c>
      <x:c r="AB518" s="11" t="n">
        <x:v>1341.5653630206639</x:v>
      </x:c>
      <x:c r="AC518" s="11" t="n">
        <x:v>1362.2182704255783</x:v>
      </x:c>
      <x:c r="AD518" s="11" t="n">
        <x:v>1368.8444695933817</x:v>
      </x:c>
      <x:c r="AE518" s="11" t="n">
        <x:v>1435.1456741967136</x:v>
      </x:c>
      <x:c r="AF518" s="11" t="n">
        <x:v>1458.6314147776611</x:v>
      </x:c>
      <x:c r="AG518" s="11" t="n">
        <x:v>1493.3016397485117</x:v>
      </x:c>
      <x:c r="AH518" s="11" t="n">
        <x:v>1494.8483608076058</x:v>
      </x:c>
      <x:c r="AI518" s="11" t="n">
        <x:v>1522.4507086390854</x:v>
      </x:c>
      <x:c r="AJ518" s="11" t="n">
        <x:v>1531.4657371061953</x:v>
      </x:c>
      <x:c r="AK518" s="11" t="n">
        <x:v>1558.8448292342825</x:v>
      </x:c>
      <x:c r="AL518" s="11" t="n">
        <x:v>1589.925854239271</x:v>
      </x:c>
      <x:c r="AM518" s="11" t="n">
        <x:v>1651.2462331550275</x:v>
      </x:c>
      <x:c r="AN518" s="11" t="n">
        <x:v>1669.9468877499933</x:v>
      </x:c>
      <x:c r="AO518" s="11" t="n">
        <x:v>1905.9469355897986</x:v>
      </x:c>
      <x:c r="AP518" s="11" t="n">
        <x:v>1936.365794931109</x:v>
      </x:c>
      <x:c r="AQ518" s="11" t="n">
        <x:v>2176.2673604993024</x:v>
      </x:c>
      <x:c r="AR518" s="11" t="n">
        <x:v>2219.761431072634</x:v>
      </x:c>
      <x:c r="AS518" s="11" t="n">
        <x:v>2303.2000121441606</x:v>
      </x:c>
      <x:c r="AT518" s="11" t="n">
        <x:v>2492.267343678798</x:v>
      </x:c>
      <x:c r="AU518" s="11" t="n">
        <x:v>2569.6643705620536</x:v>
      </x:c>
      <x:c r="AV518" s="11" t="n">
        <x:v>2637.3269768146865</x:v>
      </x:c>
      <x:c r="AW518" s="11" t="n">
        <x:v>2877.6706816183687</x:v>
      </x:c>
      <x:c r="AX518" s="11" t="n">
        <x:v>2984.216684686857</x:v>
      </x:c>
      <x:c r="AY518" s="11" t="n">
        <x:v>3451.991744770094</x:v>
      </x:c>
    </x:row>
    <x:row r="519" ht="21" customHeight="1">
      <x:c r="A519" s="15" t="n">
        <x:v>518</x:v>
      </x:c>
      <x:c r="B519" s="11" t="n">
        <x:v>589.2203535403216</x:v>
      </x:c>
      <x:c r="C519" s="11" t="n">
        <x:v>624.4747104678763</x:v>
      </x:c>
      <x:c r="D519" s="11" t="n">
        <x:v>633.7646035696441</x:v>
      </x:c>
      <x:c r="E519" s="11" t="n">
        <x:v>637.7752153883362</x:v>
      </x:c>
      <x:c r="F519" s="11" t="n">
        <x:v>716.8084409763712</x:v>
      </x:c>
      <x:c r="G519" s="11" t="n">
        <x:v>720.4386491636367</x:v>
      </x:c>
      <x:c r="H519" s="11" t="n">
        <x:v>754.0301121877469</x:v>
      </x:c>
      <x:c r="I519" s="11" t="n">
        <x:v>812.3619741495905</x:v>
      </x:c>
      <x:c r="J519" s="11" t="n">
        <x:v>815.7178757801152</x:v>
      </x:c>
      <x:c r="K519" s="11" t="n">
        <x:v>843.0172159995557</x:v>
      </x:c>
      <x:c r="L519" s="11" t="n">
        <x:v>856.6653688398986</x:v>
      </x:c>
      <x:c r="M519" s="11" t="n">
        <x:v>895.976187691333</x:v>
      </x:c>
      <x:c r="N519" s="11" t="n">
        <x:v>910.108453128028</x:v>
      </x:c>
      <x:c r="O519" s="11" t="n">
        <x:v>912.1673196486256</x:v>
      </x:c>
      <x:c r="P519" s="11" t="n">
        <x:v>915.5188744743888</x:v>
      </x:c>
      <x:c r="Q519" s="11" t="n">
        <x:v>926.3872996763807</x:v>
      </x:c>
      <x:c r="R519" s="11" t="n">
        <x:v>932.0599718846096</x:v>
      </x:c>
      <x:c r="S519" s="11" t="n">
        <x:v>971.0728528147297</x:v>
      </x:c>
      <x:c r="T519" s="11" t="n">
        <x:v>987.2862488589368</x:v>
      </x:c>
      <x:c r="U519" s="11" t="n">
        <x:v>1017.3013844673173</x:v>
      </x:c>
      <x:c r="V519" s="11" t="n">
        <x:v>1066.9639332535357</x:v>
      </x:c>
      <x:c r="W519" s="11" t="n">
        <x:v>1082.8356305540892</x:v>
      </x:c>
      <x:c r="X519" s="11" t="n">
        <x:v>1098.2872362617213</x:v>
      </x:c>
      <x:c r="Y519" s="11" t="n">
        <x:v>1105.4969426484095</x:v>
      </x:c>
      <x:c r="Z519" s="11" t="n">
        <x:v>1116.2395064633688</x:v>
      </x:c>
      <x:c r="AA519" s="11" t="n">
        <x:v>1142.0314583338395</x:v>
      </x:c>
      <x:c r="AB519" s="11" t="n">
        <x:v>1147.627278699142</x:v>
      </x:c>
      <x:c r="AC519" s="11" t="n">
        <x:v>1148.5759209887908</x:v>
      </x:c>
      <x:c r="AD519" s="11" t="n">
        <x:v>1214.8788096896026</x:v>
      </x:c>
      <x:c r="AE519" s="11" t="n">
        <x:v>1265.1782291416257</x:v>
      </x:c>
      <x:c r="AF519" s="11" t="n">
        <x:v>1298.705922178473</x:v>
      </x:c>
      <x:c r="AG519" s="11" t="n">
        <x:v>1317.2707999056418</x:v>
      </x:c>
      <x:c r="AH519" s="11" t="n">
        <x:v>1330.8597228055446</x:v>
      </x:c>
      <x:c r="AI519" s="11" t="n">
        <x:v>1376.2387001386733</x:v>
      </x:c>
      <x:c r="AJ519" s="11" t="n">
        <x:v>1393.397637854977</x:v>
      </x:c>
      <x:c r="AK519" s="11" t="n">
        <x:v>1412.3512513870528</x:v>
      </x:c>
      <x:c r="AL519" s="11" t="n">
        <x:v>1446.8910867090856</x:v>
      </x:c>
      <x:c r="AM519" s="11" t="n">
        <x:v>1449.7483766555406</x:v>
      </x:c>
      <x:c r="AN519" s="11" t="n">
        <x:v>1473.381420316569</x:v>
      </x:c>
      <x:c r="AO519" s="11" t="n">
        <x:v>1670.919792602642</x:v>
      </x:c>
      <x:c r="AP519" s="11" t="n">
        <x:v>1767.3504692833835</x:v>
      </x:c>
      <x:c r="AQ519" s="11" t="n">
        <x:v>1770.1684546715715</x:v>
      </x:c>
      <x:c r="AR519" s="11" t="n">
        <x:v>1806.528893625397</x:v>
      </x:c>
      <x:c r="AS519" s="11" t="n">
        <x:v>1828.8766064396991</x:v>
      </x:c>
      <x:c r="AT519" s="11" t="n">
        <x:v>1860.361330089307</x:v>
      </x:c>
      <x:c r="AU519" s="11" t="n">
        <x:v>1881.3920033398585</x:v>
      </x:c>
      <x:c r="AV519" s="11" t="n">
        <x:v>2077.8922613940936</x:v>
      </x:c>
      <x:c r="AW519" s="11" t="n">
        <x:v>2144.0857384042547</x:v>
      </x:c>
      <x:c r="AX519" s="11" t="n">
        <x:v>2297.356630904077</x:v>
      </x:c>
      <x:c r="AY519" s="11" t="n">
        <x:v>3556.028759258436</x:v>
      </x:c>
    </x:row>
    <x:row r="520" ht="21" customHeight="1">
      <x:c r="A520" s="15" t="n">
        <x:v>519</x:v>
      </x:c>
      <x:c r="B520" s="11" t="n">
        <x:v>602.6325109782418</x:v>
      </x:c>
      <x:c r="C520" s="11" t="n">
        <x:v>640.9744078750589</x:v>
      </x:c>
      <x:c r="D520" s="11" t="n">
        <x:v>664.5712245220393</x:v>
      </x:c>
      <x:c r="E520" s="11" t="n">
        <x:v>680.092915984955</x:v>
      </x:c>
      <x:c r="F520" s="11" t="n">
        <x:v>705.0792189832815</x:v>
      </x:c>
      <x:c r="G520" s="11" t="n">
        <x:v>726.6422693151605</x:v>
      </x:c>
      <x:c r="H520" s="11" t="n">
        <x:v>739.2267723584667</x:v>
      </x:c>
      <x:c r="I520" s="11" t="n">
        <x:v>814.5476135383774</x:v>
      </x:c>
      <x:c r="J520" s="11" t="n">
        <x:v>821.9896927261091</x:v>
      </x:c>
      <x:c r="K520" s="11" t="n">
        <x:v>841.7887965249715</x:v>
      </x:c>
      <x:c r="L520" s="11" t="n">
        <x:v>851.5128628717212</x:v>
      </x:c>
      <x:c r="M520" s="11" t="n">
        <x:v>863.9644297660273</x:v>
      </x:c>
      <x:c r="N520" s="11" t="n">
        <x:v>884.8159053620285</x:v>
      </x:c>
      <x:c r="O520" s="11" t="n">
        <x:v>895.4129194476845</x:v>
      </x:c>
      <x:c r="P520" s="11" t="n">
        <x:v>922.1640634130439</x:v>
      </x:c>
      <x:c r="Q520" s="11" t="n">
        <x:v>943.9032772176447</x:v>
      </x:c>
      <x:c r="R520" s="11" t="n">
        <x:v>949.1604511266778</x:v>
      </x:c>
      <x:c r="S520" s="11" t="n">
        <x:v>985.0011884105295</x:v>
      </x:c>
      <x:c r="T520" s="11" t="n">
        <x:v>997.2576120217414</x:v>
      </x:c>
      <x:c r="U520" s="11" t="n">
        <x:v>1037.867143753547</x:v>
      </x:c>
      <x:c r="V520" s="11" t="n">
        <x:v>1075.2373677514872</x:v>
      </x:c>
      <x:c r="W520" s="11" t="n">
        <x:v>1126.9531028650558</x:v>
      </x:c>
      <x:c r="X520" s="11" t="n">
        <x:v>1131.0094712034531</x:v>
      </x:c>
      <x:c r="Y520" s="11" t="n">
        <x:v>1174.0732066518856</x:v>
      </x:c>
      <x:c r="Z520" s="11" t="n">
        <x:v>1268.1077566841745</x:v>
      </x:c>
      <x:c r="AA520" s="11" t="n">
        <x:v>1274.985137511701</x:v>
      </x:c>
      <x:c r="AB520" s="11" t="n">
        <x:v>1318.4194477688186</x:v>
      </x:c>
      <x:c r="AC520" s="11" t="n">
        <x:v>1395.1015891895522</x:v>
      </x:c>
      <x:c r="AD520" s="11" t="n">
        <x:v>1455.1077378081254</x:v>
      </x:c>
      <x:c r="AE520" s="11" t="n">
        <x:v>1471.3474910331051</x:v>
      </x:c>
      <x:c r="AF520" s="11" t="n">
        <x:v>1501.622904373452</x:v>
      </x:c>
      <x:c r="AG520" s="11" t="n">
        <x:v>1508.2105010771536</x:v>
      </x:c>
      <x:c r="AH520" s="11" t="n">
        <x:v>1595.3213269120106</x:v>
      </x:c>
      <x:c r="AI520" s="11" t="n">
        <x:v>1599.2292694990886</x:v>
      </x:c>
      <x:c r="AJ520" s="11" t="n">
        <x:v>1615.7463169508826</x:v>
      </x:c>
      <x:c r="AK520" s="11" t="n">
        <x:v>1628.1964594389217</x:v>
      </x:c>
      <x:c r="AL520" s="11" t="n">
        <x:v>1717.5316000912019</x:v>
      </x:c>
      <x:c r="AM520" s="11" t="n">
        <x:v>1838.4560634965462</x:v>
      </x:c>
      <x:c r="AN520" s="11" t="n">
        <x:v>1849.14704832564</x:v>
      </x:c>
      <x:c r="AO520" s="11" t="n">
        <x:v>1875.5892572701791</x:v>
      </x:c>
      <x:c r="AP520" s="11" t="n">
        <x:v>2013.433741576687</x:v>
      </x:c>
      <x:c r="AQ520" s="11" t="n">
        <x:v>2027.6569621440617</x:v>
      </x:c>
      <x:c r="AR520" s="11" t="n">
        <x:v>2091.594992737062</x:v>
      </x:c>
      <x:c r="AS520" s="11" t="n">
        <x:v>2134.3203024673817</x:v>
      </x:c>
      <x:c r="AT520" s="11" t="n">
        <x:v>2154.012611864182</x:v>
      </x:c>
      <x:c r="AU520" s="11" t="n">
        <x:v>2339.5413293238903</x:v>
      </x:c>
      <x:c r="AV520" s="11" t="n">
        <x:v>2351.8096320846244</x:v>
      </x:c>
      <x:c r="AW520" s="11" t="n">
        <x:v>2479.663866836639</x:v>
      </x:c>
      <x:c r="AX520" s="11" t="n">
        <x:v>2656.797546325436</x:v>
      </x:c>
      <x:c r="AY520" s="11" t="n">
        <x:v>3141.780612382242</x:v>
      </x:c>
    </x:row>
    <x:row r="521" ht="21" customHeight="1">
      <x:c r="A521" s="15" t="n">
        <x:v>520</x:v>
      </x:c>
      <x:c r="B521" s="11" t="n">
        <x:v>610.8398899154388</x:v>
      </x:c>
      <x:c r="C521" s="11" t="n">
        <x:v>618.8929471270777</x:v>
      </x:c>
      <x:c r="D521" s="11" t="n">
        <x:v>676.1127139311941</x:v>
      </x:c>
      <x:c r="E521" s="11" t="n">
        <x:v>787.440043279779</x:v>
      </x:c>
      <x:c r="F521" s="11" t="n">
        <x:v>794.1591072862759</x:v>
      </x:c>
      <x:c r="G521" s="11" t="n">
        <x:v>842.7741729799035</x:v>
      </x:c>
      <x:c r="H521" s="11" t="n">
        <x:v>863.572631213417</x:v>
      </x:c>
      <x:c r="I521" s="11" t="n">
        <x:v>864.2362914437446</x:v>
      </x:c>
      <x:c r="J521" s="11" t="n">
        <x:v>889.753947753542</x:v>
      </x:c>
      <x:c r="K521" s="11" t="n">
        <x:v>924.1698443699862</x:v>
      </x:c>
      <x:c r="L521" s="11" t="n">
        <x:v>932.0933969112623</x:v>
      </x:c>
      <x:c r="M521" s="11" t="n">
        <x:v>989.3697572858737</x:v>
      </x:c>
      <x:c r="N521" s="11" t="n">
        <x:v>1020.1600335306098</x:v>
      </x:c>
      <x:c r="O521" s="11" t="n">
        <x:v>1022.466649314885</x:v>
      </x:c>
      <x:c r="P521" s="11" t="n">
        <x:v>1033.7255631970334</x:v>
      </x:c>
      <x:c r="Q521" s="11" t="n">
        <x:v>1060.8607117728884</x:v>
      </x:c>
      <x:c r="R521" s="11" t="n">
        <x:v>1068.0314994151277</x:v>
      </x:c>
      <x:c r="S521" s="11" t="n">
        <x:v>1068.0970315746126</x:v>
      </x:c>
      <x:c r="T521" s="11" t="n">
        <x:v>1106.5121871672336</x:v>
      </x:c>
      <x:c r="U521" s="11" t="n">
        <x:v>1106.7056748942387</x:v>
      </x:c>
      <x:c r="V521" s="11" t="n">
        <x:v>1127.961230664968</x:v>
      </x:c>
      <x:c r="W521" s="11" t="n">
        <x:v>1258.7178939384307</x:v>
      </x:c>
      <x:c r="X521" s="11" t="n">
        <x:v>1307.1730619820423</x:v>
      </x:c>
      <x:c r="Y521" s="11" t="n">
        <x:v>1362.910058134029</x:v>
      </x:c>
      <x:c r="Z521" s="11" t="n">
        <x:v>1383.432829938712</x:v>
      </x:c>
      <x:c r="AA521" s="11" t="n">
        <x:v>1413.1767269773845</x:v>
      </x:c>
      <x:c r="AB521" s="11" t="n">
        <x:v>1529.222568041262</x:v>
      </x:c>
      <x:c r="AC521" s="11" t="n">
        <x:v>1540.6161596484694</x:v>
      </x:c>
      <x:c r="AD521" s="11" t="n">
        <x:v>1563.5574653730791</x:v>
      </x:c>
      <x:c r="AE521" s="11" t="n">
        <x:v>1595.635050675897</x:v>
      </x:c>
      <x:c r="AF521" s="11" t="n">
        <x:v>1600.6761484055414</x:v>
      </x:c>
      <x:c r="AG521" s="11" t="n">
        <x:v>1609.439030757786</x:v>
      </x:c>
      <x:c r="AH521" s="11" t="n">
        <x:v>1620.3661025201138</x:v>
      </x:c>
      <x:c r="AI521" s="11" t="n">
        <x:v>1710.5260302287575</x:v>
      </x:c>
      <x:c r="AJ521" s="11" t="n">
        <x:v>1737.20195446928</x:v>
      </x:c>
      <x:c r="AK521" s="11" t="n">
        <x:v>1769.1230659886387</x:v>
      </x:c>
      <x:c r="AL521" s="11" t="n">
        <x:v>1794.5266170572665</x:v>
      </x:c>
      <x:c r="AM521" s="11" t="n">
        <x:v>1852.151083100599</x:v>
      </x:c>
      <x:c r="AN521" s="11" t="n">
        <x:v>1856.176285987461</x:v>
      </x:c>
      <x:c r="AO521" s="11" t="n">
        <x:v>1881.803328220568</x:v>
      </x:c>
      <x:c r="AP521" s="11" t="n">
        <x:v>1937.044646020048</x:v>
      </x:c>
      <x:c r="AQ521" s="11" t="n">
        <x:v>1942.0725272765167</x:v>
      </x:c>
      <x:c r="AR521" s="11" t="n">
        <x:v>1955.8367160172895</x:v>
      </x:c>
      <x:c r="AS521" s="11" t="n">
        <x:v>1972.4261093751586</x:v>
      </x:c>
      <x:c r="AT521" s="11" t="n">
        <x:v>2130.819703993872</x:v>
      </x:c>
      <x:c r="AU521" s="11" t="n">
        <x:v>2451.5100351708325</x:v>
      </x:c>
      <x:c r="AV521" s="11" t="n">
        <x:v>2602.085689460382</x:v>
      </x:c>
      <x:c r="AW521" s="11" t="n">
        <x:v>2780.5420118802986</x:v>
      </x:c>
      <x:c r="AX521" s="11" t="n">
        <x:v>2788.442126285468</x:v>
      </x:c>
      <x:c r="AY521" s="11" t="n">
        <x:v>2803.120033000539</x:v>
      </x:c>
    </x:row>
    <x:row r="522" ht="21" customHeight="1">
      <x:c r="A522" s="15" t="n">
        <x:v>521</x:v>
      </x:c>
      <x:c r="B522" s="11" t="n">
        <x:v>514.3190782101393</x:v>
      </x:c>
      <x:c r="C522" s="11" t="n">
        <x:v>519.589775301132</x:v>
      </x:c>
      <x:c r="D522" s="11" t="n">
        <x:v>558.8896853135179</x:v>
      </x:c>
      <x:c r="E522" s="11" t="n">
        <x:v>656.3901333323229</x:v>
      </x:c>
      <x:c r="F522" s="11" t="n">
        <x:v>696.5253513815243</x:v>
      </x:c>
      <x:c r="G522" s="11" t="n">
        <x:v>740.0070576334788</x:v>
      </x:c>
      <x:c r="H522" s="11" t="n">
        <x:v>780.2639384438562</x:v>
      </x:c>
      <x:c r="I522" s="11" t="n">
        <x:v>792.2409023579265</x:v>
      </x:c>
      <x:c r="J522" s="11" t="n">
        <x:v>804.6770573291723</x:v>
      </x:c>
      <x:c r="K522" s="11" t="n">
        <x:v>866.857140186875</x:v>
      </x:c>
      <x:c r="L522" s="11" t="n">
        <x:v>878.7129013449439</x:v>
      </x:c>
      <x:c r="M522" s="11" t="n">
        <x:v>880.3921874955101</x:v>
      </x:c>
      <x:c r="N522" s="11" t="n">
        <x:v>938.0154728713717</x:v>
      </x:c>
      <x:c r="O522" s="11" t="n">
        <x:v>948.457652572765</x:v>
      </x:c>
      <x:c r="P522" s="11" t="n">
        <x:v>965.9581032528465</x:v>
      </x:c>
      <x:c r="Q522" s="11" t="n">
        <x:v>969.4662917565342</x:v>
      </x:c>
      <x:c r="R522" s="11" t="n">
        <x:v>1006.7872384498695</x:v>
      </x:c>
      <x:c r="S522" s="11" t="n">
        <x:v>1017.9516005858682</x:v>
      </x:c>
      <x:c r="T522" s="11" t="n">
        <x:v>1039.121478218185</x:v>
      </x:c>
      <x:c r="U522" s="11" t="n">
        <x:v>1105.8709750017601</x:v>
      </x:c>
      <x:c r="V522" s="11" t="n">
        <x:v>1187.1953887457585</x:v>
      </x:c>
      <x:c r="W522" s="11" t="n">
        <x:v>1220.0004952407385</x:v>
      </x:c>
      <x:c r="X522" s="11" t="n">
        <x:v>1249.056458687358</x:v>
      </x:c>
      <x:c r="Y522" s="11" t="n">
        <x:v>1294.888501054622</x:v>
      </x:c>
      <x:c r="Z522" s="11" t="n">
        <x:v>1349.3967040030461</x:v>
      </x:c>
      <x:c r="AA522" s="11" t="n">
        <x:v>1380.6409122018665</x:v>
      </x:c>
      <x:c r="AB522" s="11" t="n">
        <x:v>1458.3158201988876</x:v>
      </x:c>
      <x:c r="AC522" s="11" t="n">
        <x:v>1495.8823471204505</x:v>
      </x:c>
      <x:c r="AD522" s="11" t="n">
        <x:v>1639.095115795183</x:v>
      </x:c>
      <x:c r="AE522" s="11" t="n">
        <x:v>1669.8365887621308</x:v>
      </x:c>
      <x:c r="AF522" s="11" t="n">
        <x:v>1678.1856804299523</x:v>
      </x:c>
      <x:c r="AG522" s="11" t="n">
        <x:v>1688.3231992277206</x:v>
      </x:c>
      <x:c r="AH522" s="11" t="n">
        <x:v>1692.012043039192</x:v>
      </x:c>
      <x:c r="AI522" s="11" t="n">
        <x:v>1696.2319930584363</x:v>
      </x:c>
      <x:c r="AJ522" s="11" t="n">
        <x:v>1728.4153066143358</x:v>
      </x:c>
      <x:c r="AK522" s="11" t="n">
        <x:v>1753.5574029304953</x:v>
      </x:c>
      <x:c r="AL522" s="11" t="n">
        <x:v>1774.293213162738</x:v>
      </x:c>
      <x:c r="AM522" s="11" t="n">
        <x:v>1913.8116193139138</x:v>
      </x:c>
      <x:c r="AN522" s="11" t="n">
        <x:v>2017.6576000342786</x:v>
      </x:c>
      <x:c r="AO522" s="11" t="n">
        <x:v>2045.3282888048925</x:v>
      </x:c>
      <x:c r="AP522" s="11" t="n">
        <x:v>2108.6554959233413</x:v>
      </x:c>
      <x:c r="AQ522" s="11" t="n">
        <x:v>2123.6361520504897</x:v>
      </x:c>
      <x:c r="AR522" s="11" t="n">
        <x:v>2135.50103165318</x:v>
      </x:c>
      <x:c r="AS522" s="11" t="n">
        <x:v>2204.4869318046844</x:v>
      </x:c>
      <x:c r="AT522" s="11" t="n">
        <x:v>2406.3333401176023</x:v>
      </x:c>
      <x:c r="AU522" s="11" t="n">
        <x:v>2430.797423025837</x:v>
      </x:c>
      <x:c r="AV522" s="11" t="n">
        <x:v>2668.080261133343</x:v>
      </x:c>
      <x:c r="AW522" s="11" t="n">
        <x:v>2777.931992981515</x:v>
      </x:c>
      <x:c r="AX522" s="11" t="n">
        <x:v>3126.6998815029638</x:v>
      </x:c>
      <x:c r="AY522" s="11" t="n">
        <x:v>3220.1923140135177</x:v>
      </x:c>
    </x:row>
    <x:row r="523" ht="21" customHeight="1">
      <x:c r="A523" s="15" t="n">
        <x:v>522</x:v>
      </x:c>
      <x:c r="B523" s="11" t="n">
        <x:v>537.8245704167551</x:v>
      </x:c>
      <x:c r="C523" s="11" t="n">
        <x:v>591.0366797337831</x:v>
      </x:c>
      <x:c r="D523" s="11" t="n">
        <x:v>670.8656236140172</x:v>
      </x:c>
      <x:c r="E523" s="11" t="n">
        <x:v>685.3589626661817</x:v>
      </x:c>
      <x:c r="F523" s="11" t="n">
        <x:v>715.2032103106274</x:v>
      </x:c>
      <x:c r="G523" s="11" t="n">
        <x:v>716.6736584838764</x:v>
      </x:c>
      <x:c r="H523" s="11" t="n">
        <x:v>737.6209903323509</x:v>
      </x:c>
      <x:c r="I523" s="11" t="n">
        <x:v>738.3002918207605</x:v>
      </x:c>
      <x:c r="J523" s="11" t="n">
        <x:v>856.413733883636</x:v>
      </x:c>
      <x:c r="K523" s="11" t="n">
        <x:v>871.6076232849764</x:v>
      </x:c>
      <x:c r="L523" s="11" t="n">
        <x:v>878.8444075699526</x:v>
      </x:c>
      <x:c r="M523" s="11" t="n">
        <x:v>879.4866300253532</x:v>
      </x:c>
      <x:c r="N523" s="11" t="n">
        <x:v>892.7007816968948</x:v>
      </x:c>
      <x:c r="O523" s="11" t="n">
        <x:v>925.7331559738494</x:v>
      </x:c>
      <x:c r="P523" s="11" t="n">
        <x:v>964.7620671329049</x:v>
      </x:c>
      <x:c r="Q523" s="11" t="n">
        <x:v>970.3110421654036</x:v>
      </x:c>
      <x:c r="R523" s="11" t="n">
        <x:v>999.2614048510886</x:v>
      </x:c>
      <x:c r="S523" s="11" t="n">
        <x:v>1077.3409681320968</x:v>
      </x:c>
      <x:c r="T523" s="11" t="n">
        <x:v>1108.3190483323247</x:v>
      </x:c>
      <x:c r="U523" s="11" t="n">
        <x:v>1109.687460723921</x:v>
      </x:c>
      <x:c r="V523" s="11" t="n">
        <x:v>1124.3626229085583</x:v>
      </x:c>
      <x:c r="W523" s="11" t="n">
        <x:v>1129.5135827656718</x:v>
      </x:c>
      <x:c r="X523" s="11" t="n">
        <x:v>1151.5624533960395</x:v>
      </x:c>
      <x:c r="Y523" s="11" t="n">
        <x:v>1154.6883327253408</x:v>
      </x:c>
      <x:c r="Z523" s="11" t="n">
        <x:v>1200.9598944368436</x:v>
      </x:c>
      <x:c r="AA523" s="11" t="n">
        <x:v>1257.2939879610726</x:v>
      </x:c>
      <x:c r="AB523" s="11" t="n">
        <x:v>1275.2825322801095</x:v>
      </x:c>
      <x:c r="AC523" s="11" t="n">
        <x:v>1275.4403584087913</x:v>
      </x:c>
      <x:c r="AD523" s="11" t="n">
        <x:v>1285.5214071192609</x:v>
      </x:c>
      <x:c r="AE523" s="11" t="n">
        <x:v>1290.774718269137</x:v>
      </x:c>
      <x:c r="AF523" s="11" t="n">
        <x:v>1321.1449583233184</x:v>
      </x:c>
      <x:c r="AG523" s="11" t="n">
        <x:v>1323.8666394652178</x:v>
      </x:c>
      <x:c r="AH523" s="11" t="n">
        <x:v>1347.682928933919</x:v>
      </x:c>
      <x:c r="AI523" s="11" t="n">
        <x:v>1368.5033460942566</x:v>
      </x:c>
      <x:c r="AJ523" s="11" t="n">
        <x:v>1385.0591336498726</x:v>
      </x:c>
      <x:c r="AK523" s="11" t="n">
        <x:v>1397.3680410692036</x:v>
      </x:c>
      <x:c r="AL523" s="11" t="n">
        <x:v>1488.3050232096557</x:v>
      </x:c>
      <x:c r="AM523" s="11" t="n">
        <x:v>1501.8768194384365</x:v>
      </x:c>
      <x:c r="AN523" s="11" t="n">
        <x:v>1579.4969017876106</x:v>
      </x:c>
      <x:c r="AO523" s="11" t="n">
        <x:v>1608.8255332813821</x:v>
      </x:c>
      <x:c r="AP523" s="11" t="n">
        <x:v>1622.8629418600042</x:v>
      </x:c>
      <x:c r="AQ523" s="11" t="n">
        <x:v>1721.7583060506067</x:v>
      </x:c>
      <x:c r="AR523" s="11" t="n">
        <x:v>1722.040261833581</x:v>
      </x:c>
      <x:c r="AS523" s="11" t="n">
        <x:v>1739.547206596419</x:v>
      </x:c>
      <x:c r="AT523" s="11" t="n">
        <x:v>1915.9050122078625</x:v>
      </x:c>
      <x:c r="AU523" s="11" t="n">
        <x:v>1986.0319448930413</x:v>
      </x:c>
      <x:c r="AV523" s="11" t="n">
        <x:v>2038.8279887850224</x:v>
      </x:c>
      <x:c r="AW523" s="11" t="n">
        <x:v>2116.981615994927</x:v>
      </x:c>
      <x:c r="AX523" s="11" t="n">
        <x:v>2860.072293667512</x:v>
      </x:c>
      <x:c r="AY523" s="11" t="n">
        <x:v>3020.7158041351536</x:v>
      </x:c>
    </x:row>
    <x:row r="524" ht="21" customHeight="1">
      <x:c r="A524" s="15" t="n">
        <x:v>523</x:v>
      </x:c>
      <x:c r="B524" s="11" t="n">
        <x:v>580.1945456197541</x:v>
      </x:c>
      <x:c r="C524" s="11" t="n">
        <x:v>649.1682064598333</x:v>
      </x:c>
      <x:c r="D524" s="11" t="n">
        <x:v>681.2982799417791</x:v>
      </x:c>
      <x:c r="E524" s="11" t="n">
        <x:v>765.4997217803946</x:v>
      </x:c>
      <x:c r="F524" s="11" t="n">
        <x:v>799.546662461906</x:v>
      </x:c>
      <x:c r="G524" s="11" t="n">
        <x:v>800.9317698806726</x:v>
      </x:c>
      <x:c r="H524" s="11" t="n">
        <x:v>867.9231337631913</x:v>
      </x:c>
      <x:c r="I524" s="11" t="n">
        <x:v>933.3187026279722</x:v>
      </x:c>
      <x:c r="J524" s="11" t="n">
        <x:v>955.2393039835061</x:v>
      </x:c>
      <x:c r="K524" s="11" t="n">
        <x:v>966.0856577111324</x:v>
      </x:c>
      <x:c r="L524" s="11" t="n">
        <x:v>974.6904536279502</x:v>
      </x:c>
      <x:c r="M524" s="11" t="n">
        <x:v>982.6622339478849</x:v>
      </x:c>
      <x:c r="N524" s="11" t="n">
        <x:v>1010.7620158371128</x:v>
      </x:c>
      <x:c r="O524" s="11" t="n">
        <x:v>1017.7423966392004</x:v>
      </x:c>
      <x:c r="P524" s="11" t="n">
        <x:v>1018.7240189693194</x:v>
      </x:c>
      <x:c r="Q524" s="11" t="n">
        <x:v>1042.9887171064474</x:v>
      </x:c>
      <x:c r="R524" s="11" t="n">
        <x:v>1054.7287709306868</x:v>
      </x:c>
      <x:c r="S524" s="11" t="n">
        <x:v>1104.2342334453417</x:v>
      </x:c>
      <x:c r="T524" s="11" t="n">
        <x:v>1129.9284957859265</x:v>
      </x:c>
      <x:c r="U524" s="11" t="n">
        <x:v>1131.779601193319</x:v>
      </x:c>
      <x:c r="V524" s="11" t="n">
        <x:v>1182.0228280320227</x:v>
      </x:c>
      <x:c r="W524" s="11" t="n">
        <x:v>1199.4338874633463</x:v>
      </x:c>
      <x:c r="X524" s="11" t="n">
        <x:v>1276.2540683289687</x:v>
      </x:c>
      <x:c r="Y524" s="11" t="n">
        <x:v>1295.1423339582752</x:v>
      </x:c>
      <x:c r="Z524" s="11" t="n">
        <x:v>1313.9540453969034</x:v>
      </x:c>
      <x:c r="AA524" s="11" t="n">
        <x:v>1339.137177086207</x:v>
      </x:c>
      <x:c r="AB524" s="11" t="n">
        <x:v>1362.6840334326084</x:v>
      </x:c>
      <x:c r="AC524" s="11" t="n">
        <x:v>1378.2582764916424</x:v>
      </x:c>
      <x:c r="AD524" s="11" t="n">
        <x:v>1465.8293030334175</x:v>
      </x:c>
      <x:c r="AE524" s="11" t="n">
        <x:v>1480.3678873119643</x:v>
      </x:c>
      <x:c r="AF524" s="11" t="n">
        <x:v>1492.5436306391452</x:v>
      </x:c>
      <x:c r="AG524" s="11" t="n">
        <x:v>1516.0369763756144</x:v>
      </x:c>
      <x:c r="AH524" s="11" t="n">
        <x:v>1561.2402599943364</x:v>
      </x:c>
      <x:c r="AI524" s="11" t="n">
        <x:v>1650.4527267296062</x:v>
      </x:c>
      <x:c r="AJ524" s="11" t="n">
        <x:v>1657.230654956063</x:v>
      </x:c>
      <x:c r="AK524" s="11" t="n">
        <x:v>1665.3567799752516</x:v>
      </x:c>
      <x:c r="AL524" s="11" t="n">
        <x:v>1757.788315069437</x:v>
      </x:c>
      <x:c r="AM524" s="11" t="n">
        <x:v>1781.643106474291</x:v>
      </x:c>
      <x:c r="AN524" s="11" t="n">
        <x:v>1797.2441003367421</x:v>
      </x:c>
      <x:c r="AO524" s="11" t="n">
        <x:v>1821.565605579558</x:v>
      </x:c>
      <x:c r="AP524" s="11" t="n">
        <x:v>1849.4937045030938</x:v>
      </x:c>
      <x:c r="AQ524" s="11" t="n">
        <x:v>1853.4555893153572</x:v>
      </x:c>
      <x:c r="AR524" s="11" t="n">
        <x:v>1859.025038527826</x:v>
      </x:c>
      <x:c r="AS524" s="11" t="n">
        <x:v>2073.0688965099644</x:v>
      </x:c>
      <x:c r="AT524" s="11" t="n">
        <x:v>2073.288714784545</x:v>
      </x:c>
      <x:c r="AU524" s="11" t="n">
        <x:v>2103.8693988920177</x:v>
      </x:c>
      <x:c r="AV524" s="11" t="n">
        <x:v>2223.984903455496</x:v>
      </x:c>
      <x:c r="AW524" s="11" t="n">
        <x:v>2278.5034928223367</x:v>
      </x:c>
      <x:c r="AX524" s="11" t="n">
        <x:v>2307.9754730294762</x:v>
      </x:c>
      <x:c r="AY524" s="11" t="n">
        <x:v>2624.790576608156</x:v>
      </x:c>
    </x:row>
    <x:row r="525" ht="21" customHeight="1">
      <x:c r="A525" s="15" t="n">
        <x:v>524</x:v>
      </x:c>
      <x:c r="B525" s="11" t="n">
        <x:v>554.1088814668674</x:v>
      </x:c>
      <x:c r="C525" s="11" t="n">
        <x:v>623.7816811740979</x:v>
      </x:c>
      <x:c r="D525" s="11" t="n">
        <x:v>641.7741052490987</x:v>
      </x:c>
      <x:c r="E525" s="11" t="n">
        <x:v>682.2905105906839</x:v>
      </x:c>
      <x:c r="F525" s="11" t="n">
        <x:v>712.7080783577485</x:v>
      </x:c>
      <x:c r="G525" s="11" t="n">
        <x:v>786.3928949275364</x:v>
      </x:c>
      <x:c r="H525" s="11" t="n">
        <x:v>802.0320736862941</x:v>
      </x:c>
      <x:c r="I525" s="11" t="n">
        <x:v>831.7150029052194</x:v>
      </x:c>
      <x:c r="J525" s="11" t="n">
        <x:v>842.1436012802144</x:v>
      </x:c>
      <x:c r="K525" s="11" t="n">
        <x:v>861.6623916572466</x:v>
      </x:c>
      <x:c r="L525" s="11" t="n">
        <x:v>884.7881727096742</x:v>
      </x:c>
      <x:c r="M525" s="11" t="n">
        <x:v>889.6307181085494</x:v>
      </x:c>
      <x:c r="N525" s="11" t="n">
        <x:v>893.5468902109983</x:v>
      </x:c>
      <x:c r="O525" s="11" t="n">
        <x:v>901.1350955064534</x:v>
      </x:c>
      <x:c r="P525" s="11" t="n">
        <x:v>907.063002438357</x:v>
      </x:c>
      <x:c r="Q525" s="11" t="n">
        <x:v>975.8619195541752</x:v>
      </x:c>
      <x:c r="R525" s="11" t="n">
        <x:v>1020.4778846896702</x:v>
      </x:c>
      <x:c r="S525" s="11" t="n">
        <x:v>1100.6053705587296</x:v>
      </x:c>
      <x:c r="T525" s="11" t="n">
        <x:v>1101.8091903927032</x:v>
      </x:c>
      <x:c r="U525" s="11" t="n">
        <x:v>1148.995232815908</x:v>
      </x:c>
      <x:c r="V525" s="11" t="n">
        <x:v>1204.32497201674</x:v>
      </x:c>
      <x:c r="W525" s="11" t="n">
        <x:v>1230.0109255527395</x:v>
      </x:c>
      <x:c r="X525" s="11" t="n">
        <x:v>1290.163345131071</x:v>
      </x:c>
      <x:c r="Y525" s="11" t="n">
        <x:v>1346.3875873830077</x:v>
      </x:c>
      <x:c r="Z525" s="11" t="n">
        <x:v>1376.7211525761086</x:v>
      </x:c>
      <x:c r="AA525" s="11" t="n">
        <x:v>1435.195771501539</x:v>
      </x:c>
      <x:c r="AB525" s="11" t="n">
        <x:v>1468.0507742751347</x:v>
      </x:c>
      <x:c r="AC525" s="11" t="n">
        <x:v>1513.5170429293967</x:v>
      </x:c>
      <x:c r="AD525" s="11" t="n">
        <x:v>1557.3975722738846</x:v>
      </x:c>
      <x:c r="AE525" s="11" t="n">
        <x:v>1559.5942874775676</x:v>
      </x:c>
      <x:c r="AF525" s="11" t="n">
        <x:v>1622.1545819913656</x:v>
      </x:c>
      <x:c r="AG525" s="11" t="n">
        <x:v>1648.1814644018575</x:v>
      </x:c>
      <x:c r="AH525" s="11" t="n">
        <x:v>1706.324481116331</x:v>
      </x:c>
      <x:c r="AI525" s="11" t="n">
        <x:v>1715.5395658035516</x:v>
      </x:c>
      <x:c r="AJ525" s="11" t="n">
        <x:v>1745.6197756779495</x:v>
      </x:c>
      <x:c r="AK525" s="11" t="n">
        <x:v>1752.4601014948908</x:v>
      </x:c>
      <x:c r="AL525" s="11" t="n">
        <x:v>1760.811081549696</x:v>
      </x:c>
      <x:c r="AM525" s="11" t="n">
        <x:v>1786.4265902017037</x:v>
      </x:c>
      <x:c r="AN525" s="11" t="n">
        <x:v>1815.0446987152425</x:v>
      </x:c>
      <x:c r="AO525" s="11" t="n">
        <x:v>1829.6804878877758</x:v>
      </x:c>
      <x:c r="AP525" s="11" t="n">
        <x:v>1833.296719266212</x:v>
      </x:c>
      <x:c r="AQ525" s="11" t="n">
        <x:v>1842.8293195891677</x:v>
      </x:c>
      <x:c r="AR525" s="11" t="n">
        <x:v>1911.0011184668215</x:v>
      </x:c>
      <x:c r="AS525" s="11" t="n">
        <x:v>2122.7960529039046</x:v>
      </x:c>
      <x:c r="AT525" s="11" t="n">
        <x:v>2221.5265211429314</x:v>
      </x:c>
      <x:c r="AU525" s="11" t="n">
        <x:v>2334.0657232113385</x:v>
      </x:c>
      <x:c r="AV525" s="11" t="n">
        <x:v>2365.629500959416</x:v>
      </x:c>
      <x:c r="AW525" s="11" t="n">
        <x:v>2368.6584866540547</x:v>
      </x:c>
      <x:c r="AX525" s="11" t="n">
        <x:v>2505.5477646679187</x:v>
      </x:c>
      <x:c r="AY525" s="11" t="n">
        <x:v>2635.0588495277425</x:v>
      </x:c>
    </x:row>
    <x:row r="526" ht="21" customHeight="1">
      <x:c r="A526" s="15" t="n">
        <x:v>525</x:v>
      </x:c>
      <x:c r="B526" s="11" t="n">
        <x:v>520.4321827439493</x:v>
      </x:c>
      <x:c r="C526" s="11" t="n">
        <x:v>558.8409679226996</x:v>
      </x:c>
      <x:c r="D526" s="11" t="n">
        <x:v>572.9425523820436</x:v>
      </x:c>
      <x:c r="E526" s="11" t="n">
        <x:v>580.2520733921177</x:v>
      </x:c>
      <x:c r="F526" s="11" t="n">
        <x:v>591.1822700004973</x:v>
      </x:c>
      <x:c r="G526" s="11" t="n">
        <x:v>652.272973149287</x:v>
      </x:c>
      <x:c r="H526" s="11" t="n">
        <x:v>652.8009540211406</x:v>
      </x:c>
      <x:c r="I526" s="11" t="n">
        <x:v>688.2346593520299</x:v>
      </x:c>
      <x:c r="J526" s="11" t="n">
        <x:v>758.8939226078892</x:v>
      </x:c>
      <x:c r="K526" s="11" t="n">
        <x:v>760.8120739241227</x:v>
      </x:c>
      <x:c r="L526" s="11" t="n">
        <x:v>824.5556467503378</x:v>
      </x:c>
      <x:c r="M526" s="11" t="n">
        <x:v>838.4630996479145</x:v>
      </x:c>
      <x:c r="N526" s="11" t="n">
        <x:v>857.8572518721164</x:v>
      </x:c>
      <x:c r="O526" s="11" t="n">
        <x:v>908.2168659590723</x:v>
      </x:c>
      <x:c r="P526" s="11" t="n">
        <x:v>927.4116222834309</x:v>
      </x:c>
      <x:c r="Q526" s="11" t="n">
        <x:v>932.0388450978396</x:v>
      </x:c>
      <x:c r="R526" s="11" t="n">
        <x:v>961.9984431592834</x:v>
      </x:c>
      <x:c r="S526" s="11" t="n">
        <x:v>985.2592419178974</x:v>
      </x:c>
      <x:c r="T526" s="11" t="n">
        <x:v>1008.4072493313918</x:v>
      </x:c>
      <x:c r="U526" s="11" t="n">
        <x:v>1021.0770559508412</x:v>
      </x:c>
      <x:c r="V526" s="11" t="n">
        <x:v>1082.2793278210966</x:v>
      </x:c>
      <x:c r="W526" s="11" t="n">
        <x:v>1105.8115860812563</x:v>
      </x:c>
      <x:c r="X526" s="11" t="n">
        <x:v>1120.8570372296826</x:v>
      </x:c>
      <x:c r="Y526" s="11" t="n">
        <x:v>1133.1497467120114</x:v>
      </x:c>
      <x:c r="Z526" s="11" t="n">
        <x:v>1153.9184984672834</x:v>
      </x:c>
      <x:c r="AA526" s="11" t="n">
        <x:v>1169.7001237253262</x:v>
      </x:c>
      <x:c r="AB526" s="11" t="n">
        <x:v>1176.2047196686635</x:v>
      </x:c>
      <x:c r="AC526" s="11" t="n">
        <x:v>1295.003776327589</x:v>
      </x:c>
      <x:c r="AD526" s="11" t="n">
        <x:v>1398.4334889732795</x:v>
      </x:c>
      <x:c r="AE526" s="11" t="n">
        <x:v>1424.137063253853</x:v>
      </x:c>
      <x:c r="AF526" s="11" t="n">
        <x:v>1496.3854100798576</x:v>
      </x:c>
      <x:c r="AG526" s="11" t="n">
        <x:v>1501.9691525399944</x:v>
      </x:c>
      <x:c r="AH526" s="11" t="n">
        <x:v>1538.6048860575124</x:v>
      </x:c>
      <x:c r="AI526" s="11" t="n">
        <x:v>1567.6436584921826</x:v>
      </x:c>
      <x:c r="AJ526" s="11" t="n">
        <x:v>1586.2741721364882</x:v>
      </x:c>
      <x:c r="AK526" s="11" t="n">
        <x:v>1623.7974721602523</x:v>
      </x:c>
      <x:c r="AL526" s="11" t="n">
        <x:v>1684.0181587355114</x:v>
      </x:c>
      <x:c r="AM526" s="11" t="n">
        <x:v>1735.8250793188606</x:v>
      </x:c>
      <x:c r="AN526" s="11" t="n">
        <x:v>1873.4632286476724</x:v>
      </x:c>
      <x:c r="AO526" s="11" t="n">
        <x:v>1917.1130989714206</x:v>
      </x:c>
      <x:c r="AP526" s="11" t="n">
        <x:v>1919.5990469197834</x:v>
      </x:c>
      <x:c r="AQ526" s="11" t="n">
        <x:v>1964.659487074651</x:v>
      </x:c>
      <x:c r="AR526" s="11" t="n">
        <x:v>1993.417980336474</x:v>
      </x:c>
      <x:c r="AS526" s="11" t="n">
        <x:v>2027.013900968061</x:v>
      </x:c>
      <x:c r="AT526" s="11" t="n">
        <x:v>2206.03769222522</x:v>
      </x:c>
      <x:c r="AU526" s="11" t="n">
        <x:v>2214.6974207960966</x:v>
      </x:c>
      <x:c r="AV526" s="11" t="n">
        <x:v>2217.5388181199046</x:v>
      </x:c>
      <x:c r="AW526" s="11" t="n">
        <x:v>2403.919338323135</x:v>
      </x:c>
      <x:c r="AX526" s="11" t="n">
        <x:v>2632.5494894783865</x:v>
      </x:c>
      <x:c r="AY526" s="11" t="n">
        <x:v>3731.3425166148318</x:v>
      </x:c>
    </x:row>
    <x:row r="527" ht="21" customHeight="1">
      <x:c r="A527" s="15" t="n">
        <x:v>526</x:v>
      </x:c>
      <x:c r="B527" s="11" t="n">
        <x:v>524.1549793074569</x:v>
      </x:c>
      <x:c r="C527" s="11" t="n">
        <x:v>641.6813280290817</x:v>
      </x:c>
      <x:c r="D527" s="11" t="n">
        <x:v>716.4346101389453</x:v>
      </x:c>
      <x:c r="E527" s="11" t="n">
        <x:v>792.1925507571414</x:v>
      </x:c>
      <x:c r="F527" s="11" t="n">
        <x:v>796.4120240345108</x:v>
      </x:c>
      <x:c r="G527" s="11" t="n">
        <x:v>818.203714494725</x:v>
      </x:c>
      <x:c r="H527" s="11" t="n">
        <x:v>834.2509921615463</x:v>
      </x:c>
      <x:c r="I527" s="11" t="n">
        <x:v>835.4805118448322</x:v>
      </x:c>
      <x:c r="J527" s="11" t="n">
        <x:v>842.5259262472871</x:v>
      </x:c>
      <x:c r="K527" s="11" t="n">
        <x:v>861.7562330970463</x:v>
      </x:c>
      <x:c r="L527" s="11" t="n">
        <x:v>876.9428377904443</x:v>
      </x:c>
      <x:c r="M527" s="11" t="n">
        <x:v>924.4059320186036</x:v>
      </x:c>
      <x:c r="N527" s="11" t="n">
        <x:v>930.5279047925449</x:v>
      </x:c>
      <x:c r="O527" s="11" t="n">
        <x:v>937.5132549566996</x:v>
      </x:c>
      <x:c r="P527" s="11" t="n">
        <x:v>956.2626368431654</x:v>
      </x:c>
      <x:c r="Q527" s="11" t="n">
        <x:v>957.5026326060674</x:v>
      </x:c>
      <x:c r="R527" s="11" t="n">
        <x:v>969.7417421070488</x:v>
      </x:c>
      <x:c r="S527" s="11" t="n">
        <x:v>1004.5029517062603</x:v>
      </x:c>
      <x:c r="T527" s="11" t="n">
        <x:v>1006.2321740992235</x:v>
      </x:c>
      <x:c r="U527" s="11" t="n">
        <x:v>1030.8433732603075</x:v>
      </x:c>
      <x:c r="V527" s="11" t="n">
        <x:v>1110.017648989838</x:v>
      </x:c>
      <x:c r="W527" s="11" t="n">
        <x:v>1121.342625215676</x:v>
      </x:c>
      <x:c r="X527" s="11" t="n">
        <x:v>1168.1359824236592</x:v>
      </x:c>
      <x:c r="Y527" s="11" t="n">
        <x:v>1181.5071678373918</x:v>
      </x:c>
      <x:c r="Z527" s="11" t="n">
        <x:v>1204.6433522459113</x:v>
      </x:c>
      <x:c r="AA527" s="11" t="n">
        <x:v>1206.1716201885529</x:v>
      </x:c>
      <x:c r="AB527" s="11" t="n">
        <x:v>1229.512707784695</x:v>
      </x:c>
      <x:c r="AC527" s="11" t="n">
        <x:v>1269.227495346303</x:v>
      </x:c>
      <x:c r="AD527" s="11" t="n">
        <x:v>1307.5673661304002</x:v>
      </x:c>
      <x:c r="AE527" s="11" t="n">
        <x:v>1335.277749794573</x:v>
      </x:c>
      <x:c r="AF527" s="11" t="n">
        <x:v>1335.443833964723</x:v>
      </x:c>
      <x:c r="AG527" s="11" t="n">
        <x:v>1336.9280080028848</x:v>
      </x:c>
      <x:c r="AH527" s="11" t="n">
        <x:v>1345.5421562278293</x:v>
      </x:c>
      <x:c r="AI527" s="11" t="n">
        <x:v>1447.458862162316</x:v>
      </x:c>
      <x:c r="AJ527" s="11" t="n">
        <x:v>1485.5596127147724</x:v>
      </x:c>
      <x:c r="AK527" s="11" t="n">
        <x:v>1503.2396415710973</x:v>
      </x:c>
      <x:c r="AL527" s="11" t="n">
        <x:v>1514.0028073249186</x:v>
      </x:c>
      <x:c r="AM527" s="11" t="n">
        <x:v>1540.4503755894889</x:v>
      </x:c>
      <x:c r="AN527" s="11" t="n">
        <x:v>1564.1540356707044</x:v>
      </x:c>
      <x:c r="AO527" s="11" t="n">
        <x:v>1591.553039606737</x:v>
      </x:c>
      <x:c r="AP527" s="11" t="n">
        <x:v>1871.1148298336445</x:v>
      </x:c>
      <x:c r="AQ527" s="11" t="n">
        <x:v>1913.3861697928726</x:v>
      </x:c>
      <x:c r="AR527" s="11" t="n">
        <x:v>1963.3414811074274</x:v>
      </x:c>
      <x:c r="AS527" s="11" t="n">
        <x:v>2037.1485799218042</x:v>
      </x:c>
      <x:c r="AT527" s="11" t="n">
        <x:v>2063.7830157587323</x:v>
      </x:c>
      <x:c r="AU527" s="11" t="n">
        <x:v>2239.3374961460377</x:v>
      </x:c>
      <x:c r="AV527" s="11" t="n">
        <x:v>2275.6376399845676</x:v>
      </x:c>
      <x:c r="AW527" s="11" t="n">
        <x:v>2363.886819142709</x:v>
      </x:c>
      <x:c r="AX527" s="11" t="n">
        <x:v>2457.385260287405</x:v>
      </x:c>
      <x:c r="AY527" s="11" t="n">
        <x:v>2477.162874661118</x:v>
      </x:c>
    </x:row>
    <x:row r="528" ht="21" customHeight="1">
      <x:c r="A528" s="15" t="n">
        <x:v>527</x:v>
      </x:c>
      <x:c r="B528" s="11" t="n">
        <x:v>655.7424974660537</x:v>
      </x:c>
      <x:c r="C528" s="11" t="n">
        <x:v>784.1984942812911</x:v>
      </x:c>
      <x:c r="D528" s="11" t="n">
        <x:v>787.8408164381565</x:v>
      </x:c>
      <x:c r="E528" s="11" t="n">
        <x:v>793.8388564877274</x:v>
      </x:c>
      <x:c r="F528" s="11" t="n">
        <x:v>811.4573550785326</x:v>
      </x:c>
      <x:c r="G528" s="11" t="n">
        <x:v>817.2703005385315</x:v>
      </x:c>
      <x:c r="H528" s="11" t="n">
        <x:v>839.5725756904396</x:v>
      </x:c>
      <x:c r="I528" s="11" t="n">
        <x:v>870.1211554509168</x:v>
      </x:c>
      <x:c r="J528" s="11" t="n">
        <x:v>876.3918279875293</x:v>
      </x:c>
      <x:c r="K528" s="11" t="n">
        <x:v>876.5005510076819</x:v>
      </x:c>
      <x:c r="L528" s="11" t="n">
        <x:v>890.4297501209951</x:v>
      </x:c>
      <x:c r="M528" s="11" t="n">
        <x:v>890.93468492054</x:v>
      </x:c>
      <x:c r="N528" s="11" t="n">
        <x:v>947.1203165906163</x:v>
      </x:c>
      <x:c r="O528" s="11" t="n">
        <x:v>949.6757510668151</x:v>
      </x:c>
      <x:c r="P528" s="11" t="n">
        <x:v>1003.9188349836847</x:v>
      </x:c>
      <x:c r="Q528" s="11" t="n">
        <x:v>1030.163675292431</x:v>
      </x:c>
      <x:c r="R528" s="11" t="n">
        <x:v>1032.160597714325</x:v>
      </x:c>
      <x:c r="S528" s="11" t="n">
        <x:v>1076.2529470226737</x:v>
      </x:c>
      <x:c r="T528" s="11" t="n">
        <x:v>1082.6404778792817</x:v>
      </x:c>
      <x:c r="U528" s="11" t="n">
        <x:v>1119.777573850626</x:v>
      </x:c>
      <x:c r="V528" s="11" t="n">
        <x:v>1157.1890473123913</x:v>
      </x:c>
      <x:c r="W528" s="11" t="n">
        <x:v>1197.8207861109454</x:v>
      </x:c>
      <x:c r="X528" s="11" t="n">
        <x:v>1285.3131102020272</x:v>
      </x:c>
      <x:c r="Y528" s="11" t="n">
        <x:v>1335.4973238085558</x:v>
      </x:c>
      <x:c r="Z528" s="11" t="n">
        <x:v>1364.2471551950248</x:v>
      </x:c>
      <x:c r="AA528" s="11" t="n">
        <x:v>1376.4692320821528</x:v>
      </x:c>
      <x:c r="AB528" s="11" t="n">
        <x:v>1401.356701616693</x:v>
      </x:c>
      <x:c r="AC528" s="11" t="n">
        <x:v>1412.5149623478658</x:v>
      </x:c>
      <x:c r="AD528" s="11" t="n">
        <x:v>1438.932107152175</x:v>
      </x:c>
      <x:c r="AE528" s="11" t="n">
        <x:v>1508.0102977340275</x:v>
      </x:c>
      <x:c r="AF528" s="11" t="n">
        <x:v>1527.9177030544126</x:v>
      </x:c>
      <x:c r="AG528" s="11" t="n">
        <x:v>1534.9238275033208</x:v>
      </x:c>
      <x:c r="AH528" s="11" t="n">
        <x:v>1549.10172703527</x:v>
      </x:c>
      <x:c r="AI528" s="11" t="n">
        <x:v>1556.6118212103354</x:v>
      </x:c>
      <x:c r="AJ528" s="11" t="n">
        <x:v>1558.9024216832008</x:v>
      </x:c>
      <x:c r="AK528" s="11" t="n">
        <x:v>1576.5898154392933</x:v>
      </x:c>
      <x:c r="AL528" s="11" t="n">
        <x:v>1631.5518015531275</x:v>
      </x:c>
      <x:c r="AM528" s="11" t="n">
        <x:v>1652.2664862927886</x:v>
      </x:c>
      <x:c r="AN528" s="11" t="n">
        <x:v>1663.3261053077633</x:v>
      </x:c>
      <x:c r="AO528" s="11" t="n">
        <x:v>1664.5878786353408</x:v>
      </x:c>
      <x:c r="AP528" s="11" t="n">
        <x:v>1688.852277236558</x:v>
      </x:c>
      <x:c r="AQ528" s="11" t="n">
        <x:v>1730.0272834763298</x:v>
      </x:c>
      <x:c r="AR528" s="11" t="n">
        <x:v>1850.0945488430746</x:v>
      </x:c>
      <x:c r="AS528" s="11" t="n">
        <x:v>1902.0366211100709</x:v>
      </x:c>
      <x:c r="AT528" s="11" t="n">
        <x:v>1920.3113922153248</x:v>
      </x:c>
      <x:c r="AU528" s="11" t="n">
        <x:v>2009.402498830964</x:v>
      </x:c>
      <x:c r="AV528" s="11" t="n">
        <x:v>2181.5732736565774</x:v>
      </x:c>
      <x:c r="AW528" s="11" t="n">
        <x:v>2339.6869323384044</x:v>
      </x:c>
      <x:c r="AX528" s="11" t="n">
        <x:v>2339.801321089066</x:v>
      </x:c>
      <x:c r="AY528" s="11" t="n">
        <x:v>3014.1544520371795</x:v>
      </x:c>
    </x:row>
    <x:row r="529" ht="21" customHeight="1">
      <x:c r="A529" s="15" t="n">
        <x:v>528</x:v>
      </x:c>
      <x:c r="B529" s="11" t="n">
        <x:v>574.046717189094</x:v>
      </x:c>
      <x:c r="C529" s="11" t="n">
        <x:v>632.5925317763083</x:v>
      </x:c>
      <x:c r="D529" s="11" t="n">
        <x:v>640.1892658551498</x:v>
      </x:c>
      <x:c r="E529" s="11" t="n">
        <x:v>702.5658346240596</x:v>
      </x:c>
      <x:c r="F529" s="11" t="n">
        <x:v>702.9267271433763</x:v>
      </x:c>
      <x:c r="G529" s="11" t="n">
        <x:v>752.8163710806227</x:v>
      </x:c>
      <x:c r="H529" s="11" t="n">
        <x:v>804.2475364446852</x:v>
      </x:c>
      <x:c r="I529" s="11" t="n">
        <x:v>807.4733504570916</x:v>
      </x:c>
      <x:c r="J529" s="11" t="n">
        <x:v>864.4056220814521</x:v>
      </x:c>
      <x:c r="K529" s="11" t="n">
        <x:v>916.4010059346131</x:v>
      </x:c>
      <x:c r="L529" s="11" t="n">
        <x:v>922.4734703701431</x:v>
      </x:c>
      <x:c r="M529" s="11" t="n">
        <x:v>987.002649277106</x:v>
      </x:c>
      <x:c r="N529" s="11" t="n">
        <x:v>1026.6483207241615</x:v>
      </x:c>
      <x:c r="O529" s="11" t="n">
        <x:v>1027.988153141916</x:v>
      </x:c>
      <x:c r="P529" s="11" t="n">
        <x:v>1038.7831817941328</x:v>
      </x:c>
      <x:c r="Q529" s="11" t="n">
        <x:v>1039.4974606967166</x:v>
      </x:c>
      <x:c r="R529" s="11" t="n">
        <x:v>1099.8379214208408</x:v>
      </x:c>
      <x:c r="S529" s="11" t="n">
        <x:v>1155.6013509643922</x:v>
      </x:c>
      <x:c r="T529" s="11" t="n">
        <x:v>1175.133810914528</x:v>
      </x:c>
      <x:c r="U529" s="11" t="n">
        <x:v>1206.6311676970406</x:v>
      </x:c>
      <x:c r="V529" s="11" t="n">
        <x:v>1213.3675461822113</x:v>
      </x:c>
      <x:c r="W529" s="11" t="n">
        <x:v>1220.1654137936112</x:v>
      </x:c>
      <x:c r="X529" s="11" t="n">
        <x:v>1220.9642511056654</x:v>
      </x:c>
      <x:c r="Y529" s="11" t="n">
        <x:v>1230.2908705861832</x:v>
      </x:c>
      <x:c r="Z529" s="11" t="n">
        <x:v>1235.9416646231598</x:v>
      </x:c>
      <x:c r="AA529" s="11" t="n">
        <x:v>1245.473686789705</x:v>
      </x:c>
      <x:c r="AB529" s="11" t="n">
        <x:v>1251.815147472701</x:v>
      </x:c>
      <x:c r="AC529" s="11" t="n">
        <x:v>1276.5485141803051</x:v>
      </x:c>
      <x:c r="AD529" s="11" t="n">
        <x:v>1294.339358729456</x:v>
      </x:c>
      <x:c r="AE529" s="11" t="n">
        <x:v>1340.8579492901972</x:v>
      </x:c>
      <x:c r="AF529" s="11" t="n">
        <x:v>1356.521205188384</x:v>
      </x:c>
      <x:c r="AG529" s="11" t="n">
        <x:v>1379.1368506715753</x:v>
      </x:c>
      <x:c r="AH529" s="11" t="n">
        <x:v>1385.4271381685285</x:v>
      </x:c>
      <x:c r="AI529" s="11" t="n">
        <x:v>1426.9095718347066</x:v>
      </x:c>
      <x:c r="AJ529" s="11" t="n">
        <x:v>1452.1330047814317</x:v>
      </x:c>
      <x:c r="AK529" s="11" t="n">
        <x:v>1491.5287890560717</x:v>
      </x:c>
      <x:c r="AL529" s="11" t="n">
        <x:v>1529.8332523692347</x:v>
      </x:c>
      <x:c r="AM529" s="11" t="n">
        <x:v>1563.3400255985296</x:v>
      </x:c>
      <x:c r="AN529" s="11" t="n">
        <x:v>1631.272825295805</x:v>
      </x:c>
      <x:c r="AO529" s="11" t="n">
        <x:v>1792.604422199939</x:v>
      </x:c>
      <x:c r="AP529" s="11" t="n">
        <x:v>2100.9693539071386</x:v>
      </x:c>
      <x:c r="AQ529" s="11" t="n">
        <x:v>2151.748184699596</x:v>
      </x:c>
      <x:c r="AR529" s="11" t="n">
        <x:v>2275.687137121263</x:v>
      </x:c>
      <x:c r="AS529" s="11" t="n">
        <x:v>2382.742480357689</x:v>
      </x:c>
      <x:c r="AT529" s="11" t="n">
        <x:v>2403.6307127662712</x:v>
      </x:c>
      <x:c r="AU529" s="11" t="n">
        <x:v>2480.808132866169</x:v>
      </x:c>
      <x:c r="AV529" s="11" t="n">
        <x:v>2485.278308055841</x:v>
      </x:c>
      <x:c r="AW529" s="11" t="n">
        <x:v>2740.508332453923</x:v>
      </x:c>
      <x:c r="AX529" s="11" t="n">
        <x:v>2787.9867618988555</x:v>
      </x:c>
      <x:c r="AY529" s="11" t="n">
        <x:v>4319.026991200366</x:v>
      </x:c>
    </x:row>
    <x:row r="530" ht="21" customHeight="1">
      <x:c r="A530" s="15" t="n">
        <x:v>529</x:v>
      </x:c>
      <x:c r="B530" s="11" t="n">
        <x:v>541.6694487008942</x:v>
      </x:c>
      <x:c r="C530" s="11" t="n">
        <x:v>720.1254707931371</x:v>
      </x:c>
      <x:c r="D530" s="11" t="n">
        <x:v>729.1683761170481</x:v>
      </x:c>
      <x:c r="E530" s="11" t="n">
        <x:v>779.5909387187245</x:v>
      </x:c>
      <x:c r="F530" s="11" t="n">
        <x:v>809.4893919632291</x:v>
      </x:c>
      <x:c r="G530" s="11" t="n">
        <x:v>815.314179958112</x:v>
      </x:c>
      <x:c r="H530" s="11" t="n">
        <x:v>939.8616801777741</x:v>
      </x:c>
      <x:c r="I530" s="11" t="n">
        <x:v>952.2032054503709</x:v>
      </x:c>
      <x:c r="J530" s="11" t="n">
        <x:v>970.0368049639117</x:v>
      </x:c>
      <x:c r="K530" s="11" t="n">
        <x:v>985.3885738942502</x:v>
      </x:c>
      <x:c r="L530" s="11" t="n">
        <x:v>1022.8634434077755</x:v>
      </x:c>
      <x:c r="M530" s="11" t="n">
        <x:v>1084.557158794978</x:v>
      </x:c>
      <x:c r="N530" s="11" t="n">
        <x:v>1104.9598870959662</x:v>
      </x:c>
      <x:c r="O530" s="11" t="n">
        <x:v>1124.1480441551325</x:v>
      </x:c>
      <x:c r="P530" s="11" t="n">
        <x:v>1193.8117537929525</x:v>
      </x:c>
      <x:c r="Q530" s="11" t="n">
        <x:v>1224.772033528261</x:v>
      </x:c>
      <x:c r="R530" s="11" t="n">
        <x:v>1251.4609296181102</x:v>
      </x:c>
      <x:c r="S530" s="11" t="n">
        <x:v>1308.712760648039</x:v>
      </x:c>
      <x:c r="T530" s="11" t="n">
        <x:v>1346.1620190875744</x:v>
      </x:c>
      <x:c r="U530" s="11" t="n">
        <x:v>1355.874870879571</x:v>
      </x:c>
      <x:c r="V530" s="11" t="n">
        <x:v>1405.1633548004565</x:v>
      </x:c>
      <x:c r="W530" s="11" t="n">
        <x:v>1419.6514945096837</x:v>
      </x:c>
      <x:c r="X530" s="11" t="n">
        <x:v>1421.8629863015622</x:v>
      </x:c>
      <x:c r="Y530" s="11" t="n">
        <x:v>1428.989338657046</x:v>
      </x:c>
      <x:c r="Z530" s="11" t="n">
        <x:v>1448.011663651476</x:v>
      </x:c>
      <x:c r="AA530" s="11" t="n">
        <x:v>1462.1541882998058</x:v>
      </x:c>
      <x:c r="AB530" s="11" t="n">
        <x:v>1511.3874770954794</x:v>
      </x:c>
      <x:c r="AC530" s="11" t="n">
        <x:v>1540.3449280945867</x:v>
      </x:c>
      <x:c r="AD530" s="11" t="n">
        <x:v>1553.605345871876</x:v>
      </x:c>
      <x:c r="AE530" s="11" t="n">
        <x:v>1560.5455984856521</x:v>
      </x:c>
      <x:c r="AF530" s="11" t="n">
        <x:v>1588.375843709552</x:v>
      </x:c>
      <x:c r="AG530" s="11" t="n">
        <x:v>1590.2710459748212</x:v>
      </x:c>
      <x:c r="AH530" s="11" t="n">
        <x:v>1594.231415483621</x:v>
      </x:c>
      <x:c r="AI530" s="11" t="n">
        <x:v>1600.1482488595539</x:v>
      </x:c>
      <x:c r="AJ530" s="11" t="n">
        <x:v>1616.9241234242652</x:v>
      </x:c>
      <x:c r="AK530" s="11" t="n">
        <x:v>1635.9883819892614</x:v>
      </x:c>
      <x:c r="AL530" s="11" t="n">
        <x:v>1675.5951532428835</x:v>
      </x:c>
      <x:c r="AM530" s="11" t="n">
        <x:v>1744.0264850799329</x:v>
      </x:c>
      <x:c r="AN530" s="11" t="n">
        <x:v>1755.72135345866</x:v>
      </x:c>
      <x:c r="AO530" s="11" t="n">
        <x:v>1792.1903954884747</x:v>
      </x:c>
      <x:c r="AP530" s="11" t="n">
        <x:v>1794.144681481466</x:v>
      </x:c>
      <x:c r="AQ530" s="11" t="n">
        <x:v>1847.3506322779058</x:v>
      </x:c>
      <x:c r="AR530" s="11" t="n">
        <x:v>1865.1875736249058</x:v>
      </x:c>
      <x:c r="AS530" s="11" t="n">
        <x:v>1905.711769109847</x:v>
      </x:c>
      <x:c r="AT530" s="11" t="n">
        <x:v>1931.5455770528397</x:v>
      </x:c>
      <x:c r="AU530" s="11" t="n">
        <x:v>1934.6962528447739</x:v>
      </x:c>
      <x:c r="AV530" s="11" t="n">
        <x:v>1970.1759959354372</x:v>
      </x:c>
      <x:c r="AW530" s="11" t="n">
        <x:v>1980.494507409083</x:v>
      </x:c>
      <x:c r="AX530" s="11" t="n">
        <x:v>2083.5497738984045</x:v>
      </x:c>
      <x:c r="AY530" s="11" t="n">
        <x:v>2657.8065259365735</x:v>
      </x:c>
    </x:row>
    <x:row r="531" ht="21" customHeight="1">
      <x:c r="A531" s="15" t="n">
        <x:v>530</x:v>
      </x:c>
      <x:c r="B531" s="11" t="n">
        <x:v>506.1994020003908</x:v>
      </x:c>
      <x:c r="C531" s="11" t="n">
        <x:v>604.8153364140334</x:v>
      </x:c>
      <x:c r="D531" s="11" t="n">
        <x:v>655.2937061636851</x:v>
      </x:c>
      <x:c r="E531" s="11" t="n">
        <x:v>752.1903001384062</x:v>
      </x:c>
      <x:c r="F531" s="11" t="n">
        <x:v>851.267962005691</x:v>
      </x:c>
      <x:c r="G531" s="11" t="n">
        <x:v>870.0692469873352</x:v>
      </x:c>
      <x:c r="H531" s="11" t="n">
        <x:v>870.2857261202871</x:v>
      </x:c>
      <x:c r="I531" s="11" t="n">
        <x:v>894.3652675829817</x:v>
      </x:c>
      <x:c r="J531" s="11" t="n">
        <x:v>920.2984617821148</x:v>
      </x:c>
      <x:c r="K531" s="11" t="n">
        <x:v>922.0400483219603</x:v>
      </x:c>
      <x:c r="L531" s="11" t="n">
        <x:v>950.6898837318674</x:v>
      </x:c>
      <x:c r="M531" s="11" t="n">
        <x:v>966.7365677461296</x:v>
      </x:c>
      <x:c r="N531" s="11" t="n">
        <x:v>986.8571466923083</x:v>
      </x:c>
      <x:c r="O531" s="11" t="n">
        <x:v>994.445583117596</x:v>
      </x:c>
      <x:c r="P531" s="11" t="n">
        <x:v>1006.1149563068826</x:v>
      </x:c>
      <x:c r="Q531" s="11" t="n">
        <x:v>1007.6026588144003</x:v>
      </x:c>
      <x:c r="R531" s="11" t="n">
        <x:v>1013.2478127502189</x:v>
      </x:c>
      <x:c r="S531" s="11" t="n">
        <x:v>1024.0776419122917</x:v>
      </x:c>
      <x:c r="T531" s="11" t="n">
        <x:v>1065.522243804346</x:v>
      </x:c>
      <x:c r="U531" s="11" t="n">
        <x:v>1072.6027642681447</x:v>
      </x:c>
      <x:c r="V531" s="11" t="n">
        <x:v>1078.7374030044455</x:v>
      </x:c>
      <x:c r="W531" s="11" t="n">
        <x:v>1128.96760603248</x:v>
      </x:c>
      <x:c r="X531" s="11" t="n">
        <x:v>1182.5144922466957</x:v>
      </x:c>
      <x:c r="Y531" s="11" t="n">
        <x:v>1183.6328611765175</x:v>
      </x:c>
      <x:c r="Z531" s="11" t="n">
        <x:v>1199.6545996882237</x:v>
      </x:c>
      <x:c r="AA531" s="11" t="n">
        <x:v>1232.1936782245302</x:v>
      </x:c>
      <x:c r="AB531" s="11" t="n">
        <x:v>1328.876615648305</x:v>
      </x:c>
      <x:c r="AC531" s="11" t="n">
        <x:v>1352.2393177787542</x:v>
      </x:c>
      <x:c r="AD531" s="11" t="n">
        <x:v>1365.6337855018896</x:v>
      </x:c>
      <x:c r="AE531" s="11" t="n">
        <x:v>1384.0192390114394</x:v>
      </x:c>
      <x:c r="AF531" s="11" t="n">
        <x:v>1393.5700254833164</x:v>
      </x:c>
      <x:c r="AG531" s="11" t="n">
        <x:v>1407.4851007098528</x:v>
      </x:c>
      <x:c r="AH531" s="11" t="n">
        <x:v>1422.566766003164</x:v>
      </x:c>
      <x:c r="AI531" s="11" t="n">
        <x:v>1464.965607295211</x:v>
      </x:c>
      <x:c r="AJ531" s="11" t="n">
        <x:v>1483.438032617512</x:v>
      </x:c>
      <x:c r="AK531" s="11" t="n">
        <x:v>1568.5744006464654</x:v>
      </x:c>
      <x:c r="AL531" s="11" t="n">
        <x:v>1578.7401367672603</x:v>
      </x:c>
      <x:c r="AM531" s="11" t="n">
        <x:v>1583.4982633959014</x:v>
      </x:c>
      <x:c r="AN531" s="11" t="n">
        <x:v>1596.7044236947875</x:v>
      </x:c>
      <x:c r="AO531" s="11" t="n">
        <x:v>1625.8303639790465</x:v>
      </x:c>
      <x:c r="AP531" s="11" t="n">
        <x:v>1689.0120811526583</x:v>
      </x:c>
      <x:c r="AQ531" s="11" t="n">
        <x:v>1736.4304700792088</x:v>
      </x:c>
      <x:c r="AR531" s="11" t="n">
        <x:v>1739.9800408908488</x:v>
      </x:c>
      <x:c r="AS531" s="11" t="n">
        <x:v>1870.7125261926112</x:v>
      </x:c>
      <x:c r="AT531" s="11" t="n">
        <x:v>1886.1668879439483</x:v>
      </x:c>
      <x:c r="AU531" s="11" t="n">
        <x:v>1926.9278718252149</x:v>
      </x:c>
      <x:c r="AV531" s="11" t="n">
        <x:v>2126.8071798198616</x:v>
      </x:c>
      <x:c r="AW531" s="11" t="n">
        <x:v>2447.0308988652505</x:v>
      </x:c>
      <x:c r="AX531" s="11" t="n">
        <x:v>2462.096882245706</x:v>
      </x:c>
      <x:c r="AY531" s="11" t="n">
        <x:v>2545.231554624481</x:v>
      </x:c>
    </x:row>
    <x:row r="532" ht="21" customHeight="1">
      <x:c r="A532" s="15" t="n">
        <x:v>531</x:v>
      </x:c>
      <x:c r="B532" s="11" t="n">
        <x:v>566.7711107248906</x:v>
      </x:c>
      <x:c r="C532" s="11" t="n">
        <x:v>610.291739723092</x:v>
      </x:c>
      <x:c r="D532" s="11" t="n">
        <x:v>619.3831423402977</x:v>
      </x:c>
      <x:c r="E532" s="11" t="n">
        <x:v>657.0924776668801</x:v>
      </x:c>
      <x:c r="F532" s="11" t="n">
        <x:v>707.7634582834839</x:v>
      </x:c>
      <x:c r="G532" s="11" t="n">
        <x:v>779.4754713562841</x:v>
      </x:c>
      <x:c r="H532" s="11" t="n">
        <x:v>812.5017547626172</x:v>
      </x:c>
      <x:c r="I532" s="11" t="n">
        <x:v>850.2368452381643</x:v>
      </x:c>
      <x:c r="J532" s="11" t="n">
        <x:v>893.3969967467649</x:v>
      </x:c>
      <x:c r="K532" s="11" t="n">
        <x:v>913.3122680689555</x:v>
      </x:c>
      <x:c r="L532" s="11" t="n">
        <x:v>931.8777797783191</x:v>
      </x:c>
      <x:c r="M532" s="11" t="n">
        <x:v>935.5347235848856</x:v>
      </x:c>
      <x:c r="N532" s="11" t="n">
        <x:v>945.957230105591</x:v>
      </x:c>
      <x:c r="O532" s="11" t="n">
        <x:v>1030.928079822977</x:v>
      </x:c>
      <x:c r="P532" s="11" t="n">
        <x:v>1065.4090395477974</x:v>
      </x:c>
      <x:c r="Q532" s="11" t="n">
        <x:v>1068.432719424647</x:v>
      </x:c>
      <x:c r="R532" s="11" t="n">
        <x:v>1094.9644282787367</x:v>
      </x:c>
      <x:c r="S532" s="11" t="n">
        <x:v>1111.5833746173448</x:v>
      </x:c>
      <x:c r="T532" s="11" t="n">
        <x:v>1126.1664516922806</x:v>
      </x:c>
      <x:c r="U532" s="11" t="n">
        <x:v>1213.914433487141</x:v>
      </x:c>
      <x:c r="V532" s="11" t="n">
        <x:v>1217.9206644717876</x:v>
      </x:c>
      <x:c r="W532" s="11" t="n">
        <x:v>1221.2576256317532</x:v>
      </x:c>
      <x:c r="X532" s="11" t="n">
        <x:v>1228.626102620476</x:v>
      </x:c>
      <x:c r="Y532" s="11" t="n">
        <x:v>1234.3425639530346</x:v>
      </x:c>
      <x:c r="Z532" s="11" t="n">
        <x:v>1265.0286528172078</x:v>
      </x:c>
      <x:c r="AA532" s="11" t="n">
        <x:v>1316.0123859902587</x:v>
      </x:c>
      <x:c r="AB532" s="11" t="n">
        <x:v>1336.170511212441</x:v>
      </x:c>
      <x:c r="AC532" s="11" t="n">
        <x:v>1351.7473278608854</x:v>
      </x:c>
      <x:c r="AD532" s="11" t="n">
        <x:v>1353.8230359442564</x:v>
      </x:c>
      <x:c r="AE532" s="11" t="n">
        <x:v>1379.9904069476977</x:v>
      </x:c>
      <x:c r="AF532" s="11" t="n">
        <x:v>1407.1900326209181</x:v>
      </x:c>
      <x:c r="AG532" s="11" t="n">
        <x:v>1461.0200079934903</x:v>
      </x:c>
      <x:c r="AH532" s="11" t="n">
        <x:v>1462.8124869911394</x:v>
      </x:c>
      <x:c r="AI532" s="11" t="n">
        <x:v>1468.449063695105</x:v>
      </x:c>
      <x:c r="AJ532" s="11" t="n">
        <x:v>1546.096223332717</x:v>
      </x:c>
      <x:c r="AK532" s="11" t="n">
        <x:v>1554.3609696279984</x:v>
      </x:c>
      <x:c r="AL532" s="11" t="n">
        <x:v>1613.7945079745355</x:v>
      </x:c>
      <x:c r="AM532" s="11" t="n">
        <x:v>1623.820259480938</x:v>
      </x:c>
      <x:c r="AN532" s="11" t="n">
        <x:v>1645.8188837977762</x:v>
      </x:c>
      <x:c r="AO532" s="11" t="n">
        <x:v>1671.242423784058</x:v>
      </x:c>
      <x:c r="AP532" s="11" t="n">
        <x:v>1722.5740963566468</x:v>
      </x:c>
      <x:c r="AQ532" s="11" t="n">
        <x:v>1873.4042314766689</x:v>
      </x:c>
      <x:c r="AR532" s="11" t="n">
        <x:v>1923.84268106135</x:v>
      </x:c>
      <x:c r="AS532" s="11" t="n">
        <x:v>1974.0336772059309</x:v>
      </x:c>
      <x:c r="AT532" s="11" t="n">
        <x:v>2156.5663428928715</x:v>
      </x:c>
      <x:c r="AU532" s="11" t="n">
        <x:v>2402.5610886617073</x:v>
      </x:c>
      <x:c r="AV532" s="11" t="n">
        <x:v>2844.456073139238</x:v>
      </x:c>
      <x:c r="AW532" s="11" t="n">
        <x:v>3240.6832718448372</x:v>
      </x:c>
      <x:c r="AX532" s="11" t="n">
        <x:v>3285.3575969183034</x:v>
      </x:c>
      <x:c r="AY532" s="11" t="n">
        <x:v>3639.985680831305</x:v>
      </x:c>
    </x:row>
    <x:row r="533" ht="21" customHeight="1">
      <x:c r="A533" s="15" t="n">
        <x:v>532</x:v>
      </x:c>
      <x:c r="B533" s="11" t="n">
        <x:v>560.9816459168312</x:v>
      </x:c>
      <x:c r="C533" s="11" t="n">
        <x:v>565.0221766656084</x:v>
      </x:c>
      <x:c r="D533" s="11" t="n">
        <x:v>636.2837615556754</x:v>
      </x:c>
      <x:c r="E533" s="11" t="n">
        <x:v>689.9786943799295</x:v>
      </x:c>
      <x:c r="F533" s="11" t="n">
        <x:v>708.6637118032136</x:v>
      </x:c>
      <x:c r="G533" s="11" t="n">
        <x:v>737.9682753021286</x:v>
      </x:c>
      <x:c r="H533" s="11" t="n">
        <x:v>750.3541070870526</x:v>
      </x:c>
      <x:c r="I533" s="11" t="n">
        <x:v>773.3612274422456</x:v>
      </x:c>
      <x:c r="J533" s="11" t="n">
        <x:v>808.767747386658</x:v>
      </x:c>
      <x:c r="K533" s="11" t="n">
        <x:v>811.4156567436867</x:v>
      </x:c>
      <x:c r="L533" s="11" t="n">
        <x:v>853.3384914114429</x:v>
      </x:c>
      <x:c r="M533" s="11" t="n">
        <x:v>859.027342683175</x:v>
      </x:c>
      <x:c r="N533" s="11" t="n">
        <x:v>860.259100861472</x:v>
      </x:c>
      <x:c r="O533" s="11" t="n">
        <x:v>938.0155133099054</x:v>
      </x:c>
      <x:c r="P533" s="11" t="n">
        <x:v>970.9174908484284</x:v>
      </x:c>
      <x:c r="Q533" s="11" t="n">
        <x:v>974.0738774719371</x:v>
      </x:c>
      <x:c r="R533" s="11" t="n">
        <x:v>995.0233999073901</x:v>
      </x:c>
      <x:c r="S533" s="11" t="n">
        <x:v>1011.4205617592997</x:v>
      </x:c>
      <x:c r="T533" s="11" t="n">
        <x:v>1024.3827314997807</x:v>
      </x:c>
      <x:c r="U533" s="11" t="n">
        <x:v>1029.338006189093</x:v>
      </x:c>
      <x:c r="V533" s="11" t="n">
        <x:v>1032.1389733372953</x:v>
      </x:c>
      <x:c r="W533" s="11" t="n">
        <x:v>1064.1795723040223</x:v>
      </x:c>
      <x:c r="X533" s="11" t="n">
        <x:v>1133.046073761962</x:v>
      </x:c>
      <x:c r="Y533" s="11" t="n">
        <x:v>1160.9854330784433</x:v>
      </x:c>
      <x:c r="Z533" s="11" t="n">
        <x:v>1315.5371857539487</x:v>
      </x:c>
      <x:c r="AA533" s="11" t="n">
        <x:v>1338.0455632692765</x:v>
      </x:c>
      <x:c r="AB533" s="11" t="n">
        <x:v>1348.1804263815493</x:v>
      </x:c>
      <x:c r="AC533" s="11" t="n">
        <x:v>1417.6156565458007</x:v>
      </x:c>
      <x:c r="AD533" s="11" t="n">
        <x:v>1424.9426836628104</x:v>
      </x:c>
      <x:c r="AE533" s="11" t="n">
        <x:v>1475.0620394060838</x:v>
      </x:c>
      <x:c r="AF533" s="11" t="n">
        <x:v>1476.5487999901889</x:v>
      </x:c>
      <x:c r="AG533" s="11" t="n">
        <x:v>1480.625952579367</x:v>
      </x:c>
      <x:c r="AH533" s="11" t="n">
        <x:v>1483.3569568773617</x:v>
      </x:c>
      <x:c r="AI533" s="11" t="n">
        <x:v>1496.1899849076308</x:v>
      </x:c>
      <x:c r="AJ533" s="11" t="n">
        <x:v>1546.155079911881</x:v>
      </x:c>
      <x:c r="AK533" s="11" t="n">
        <x:v>1559.2195944100436</x:v>
      </x:c>
      <x:c r="AL533" s="11" t="n">
        <x:v>1598.804139044459</x:v>
      </x:c>
      <x:c r="AM533" s="11" t="n">
        <x:v>1610.7288770063828</x:v>
      </x:c>
      <x:c r="AN533" s="11" t="n">
        <x:v>1860.3048741328253</x:v>
      </x:c>
      <x:c r="AO533" s="11" t="n">
        <x:v>1865.3588021765095</x:v>
      </x:c>
      <x:c r="AP533" s="11" t="n">
        <x:v>1868.6640144252945</x:v>
      </x:c>
      <x:c r="AQ533" s="11" t="n">
        <x:v>1969.89797752678</x:v>
      </x:c>
      <x:c r="AR533" s="11" t="n">
        <x:v>2001.0871583686164</x:v>
      </x:c>
      <x:c r="AS533" s="11" t="n">
        <x:v>2020.7145085946063</x:v>
      </x:c>
      <x:c r="AT533" s="11" t="n">
        <x:v>2049.3611498646997</x:v>
      </x:c>
      <x:c r="AU533" s="11" t="n">
        <x:v>2110.6279901112043</x:v>
      </x:c>
      <x:c r="AV533" s="11" t="n">
        <x:v>2143.415321661172</x:v>
      </x:c>
      <x:c r="AW533" s="11" t="n">
        <x:v>2207.2689026841945</x:v>
      </x:c>
      <x:c r="AX533" s="11" t="n">
        <x:v>2247.196390504083</x:v>
      </x:c>
      <x:c r="AY533" s="11" t="n">
        <x:v>2949.9087206258623</x:v>
      </x:c>
    </x:row>
    <x:row r="534" ht="21" customHeight="1">
      <x:c r="A534" s="15" t="n">
        <x:v>533</x:v>
      </x:c>
      <x:c r="B534" s="11" t="n">
        <x:v>586.7725336659701</x:v>
      </x:c>
      <x:c r="C534" s="11" t="n">
        <x:v>615.1514678902439</x:v>
      </x:c>
      <x:c r="D534" s="11" t="n">
        <x:v>642.7817852204677</x:v>
      </x:c>
      <x:c r="E534" s="11" t="n">
        <x:v>653.5563992521768</x:v>
      </x:c>
      <x:c r="F534" s="11" t="n">
        <x:v>712.1325603833556</x:v>
      </x:c>
      <x:c r="G534" s="11" t="n">
        <x:v>715.0476569887694</x:v>
      </x:c>
      <x:c r="H534" s="11" t="n">
        <x:v>782.6299850965686</x:v>
      </x:c>
      <x:c r="I534" s="11" t="n">
        <x:v>816.9966930574542</x:v>
      </x:c>
      <x:c r="J534" s="11" t="n">
        <x:v>881.8065426415587</x:v>
      </x:c>
      <x:c r="K534" s="11" t="n">
        <x:v>896.907826388877</x:v>
      </x:c>
      <x:c r="L534" s="11" t="n">
        <x:v>939.1251949977709</x:v>
      </x:c>
      <x:c r="M534" s="11" t="n">
        <x:v>946.7188543965658</x:v>
      </x:c>
      <x:c r="N534" s="11" t="n">
        <x:v>967.4532957062128</x:v>
      </x:c>
      <x:c r="O534" s="11" t="n">
        <x:v>979.2399500114584</x:v>
      </x:c>
      <x:c r="P534" s="11" t="n">
        <x:v>1003.5202063523063</x:v>
      </x:c>
      <x:c r="Q534" s="11" t="n">
        <x:v>1048.8088481885497</x:v>
      </x:c>
      <x:c r="R534" s="11" t="n">
        <x:v>1058.1285354901402</x:v>
      </x:c>
      <x:c r="S534" s="11" t="n">
        <x:v>1116.961857727016</x:v>
      </x:c>
      <x:c r="T534" s="11" t="n">
        <x:v>1133.0073997286077</x:v>
      </x:c>
      <x:c r="U534" s="11" t="n">
        <x:v>1147.6831849318824</x:v>
      </x:c>
      <x:c r="V534" s="11" t="n">
        <x:v>1164.957971909242</x:v>
      </x:c>
      <x:c r="W534" s="11" t="n">
        <x:v>1174.435393671295</x:v>
      </x:c>
      <x:c r="X534" s="11" t="n">
        <x:v>1183.9351238291924</x:v>
      </x:c>
      <x:c r="Y534" s="11" t="n">
        <x:v>1195.7759693763571</x:v>
      </x:c>
      <x:c r="Z534" s="11" t="n">
        <x:v>1244.5133021230845</x:v>
      </x:c>
      <x:c r="AA534" s="11" t="n">
        <x:v>1251.8541391005692</x:v>
      </x:c>
      <x:c r="AB534" s="11" t="n">
        <x:v>1263.028156666363</x:v>
      </x:c>
      <x:c r="AC534" s="11" t="n">
        <x:v>1265.6534160743422</x:v>
      </x:c>
      <x:c r="AD534" s="11" t="n">
        <x:v>1302.5862388556834</x:v>
      </x:c>
      <x:c r="AE534" s="11" t="n">
        <x:v>1451.4229378808536</x:v>
      </x:c>
      <x:c r="AF534" s="11" t="n">
        <x:v>1484.250583400941</x:v>
      </x:c>
      <x:c r="AG534" s="11" t="n">
        <x:v>1501.8445864513192</x:v>
      </x:c>
      <x:c r="AH534" s="11" t="n">
        <x:v>1543.3646898773775</x:v>
      </x:c>
      <x:c r="AI534" s="11" t="n">
        <x:v>1544.957326478902</x:v>
      </x:c>
      <x:c r="AJ534" s="11" t="n">
        <x:v>1639.0295876180085</x:v>
      </x:c>
      <x:c r="AK534" s="11" t="n">
        <x:v>1646.4274014772132</x:v>
      </x:c>
      <x:c r="AL534" s="11" t="n">
        <x:v>1677.850006864076</x:v>
      </x:c>
      <x:c r="AM534" s="11" t="n">
        <x:v>1683.7967376965712</x:v>
      </x:c>
      <x:c r="AN534" s="11" t="n">
        <x:v>1707.9409660686367</x:v>
      </x:c>
      <x:c r="AO534" s="11" t="n">
        <x:v>1722.733442869326</x:v>
      </x:c>
      <x:c r="AP534" s="11" t="n">
        <x:v>1771.9247721054996</x:v>
      </x:c>
      <x:c r="AQ534" s="11" t="n">
        <x:v>1791.007950070251</x:v>
      </x:c>
      <x:c r="AR534" s="11" t="n">
        <x:v>1897.3667965388001</x:v>
      </x:c>
      <x:c r="AS534" s="11" t="n">
        <x:v>2031.1571048484543</x:v>
      </x:c>
      <x:c r="AT534" s="11" t="n">
        <x:v>2038.4510897258692</x:v>
      </x:c>
      <x:c r="AU534" s="11" t="n">
        <x:v>2084.7004897023876</x:v>
      </x:c>
      <x:c r="AV534" s="11" t="n">
        <x:v>2323.7441166247418</x:v>
      </x:c>
      <x:c r="AW534" s="11" t="n">
        <x:v>2325.6360473955374</x:v>
      </x:c>
      <x:c r="AX534" s="11" t="n">
        <x:v>2474.2097781562607</x:v>
      </x:c>
      <x:c r="AY534" s="11" t="n">
        <x:v>3276.8409209261686</x:v>
      </x:c>
    </x:row>
    <x:row r="535" ht="21" customHeight="1">
      <x:c r="A535" s="15" t="n">
        <x:v>534</x:v>
      </x:c>
      <x:c r="B535" s="11" t="n">
        <x:v>517.5089709384913</x:v>
      </x:c>
      <x:c r="C535" s="11" t="n">
        <x:v>535.0603419202965</x:v>
      </x:c>
      <x:c r="D535" s="11" t="n">
        <x:v>550.7793574561298</x:v>
      </x:c>
      <x:c r="E535" s="11" t="n">
        <x:v>649.7048550140025</x:v>
      </x:c>
      <x:c r="F535" s="11" t="n">
        <x:v>705.2386950276224</x:v>
      </x:c>
      <x:c r="G535" s="11" t="n">
        <x:v>706.9810827119511</x:v>
      </x:c>
      <x:c r="H535" s="11" t="n">
        <x:v>730.8512199018955</x:v>
      </x:c>
      <x:c r="I535" s="11" t="n">
        <x:v>733.365845002007</x:v>
      </x:c>
      <x:c r="J535" s="11" t="n">
        <x:v>752.9801504222562</x:v>
      </x:c>
      <x:c r="K535" s="11" t="n">
        <x:v>778.4672224226355</x:v>
      </x:c>
      <x:c r="L535" s="11" t="n">
        <x:v>784.834335241894</x:v>
      </x:c>
      <x:c r="M535" s="11" t="n">
        <x:v>793.5461445092114</x:v>
      </x:c>
      <x:c r="N535" s="11" t="n">
        <x:v>831.887890416906</x:v>
      </x:c>
      <x:c r="O535" s="11" t="n">
        <x:v>898.029115302344</x:v>
      </x:c>
      <x:c r="P535" s="11" t="n">
        <x:v>911.8385769078718</x:v>
      </x:c>
      <x:c r="Q535" s="11" t="n">
        <x:v>1033.958467077282</x:v>
      </x:c>
      <x:c r="R535" s="11" t="n">
        <x:v>1058.6334176168866</x:v>
      </x:c>
      <x:c r="S535" s="11" t="n">
        <x:v>1100.0682919137587</x:v>
      </x:c>
      <x:c r="T535" s="11" t="n">
        <x:v>1111.2488078797555</x:v>
      </x:c>
      <x:c r="U535" s="11" t="n">
        <x:v>1119.6691944906052</x:v>
      </x:c>
      <x:c r="V535" s="11" t="n">
        <x:v>1140.8700358480608</x:v>
      </x:c>
      <x:c r="W535" s="11" t="n">
        <x:v>1142.1883337669392</x:v>
      </x:c>
      <x:c r="X535" s="11" t="n">
        <x:v>1305.1353255191614</x:v>
      </x:c>
      <x:c r="Y535" s="11" t="n">
        <x:v>1306.1207543341702</x:v>
      </x:c>
      <x:c r="Z535" s="11" t="n">
        <x:v>1307.1266222402778</x:v>
      </x:c>
      <x:c r="AA535" s="11" t="n">
        <x:v>1365.2375644829033</x:v>
      </x:c>
      <x:c r="AB535" s="11" t="n">
        <x:v>1413.5690556595496</x:v>
      </x:c>
      <x:c r="AC535" s="11" t="n">
        <x:v>1426.5164731101597</x:v>
      </x:c>
      <x:c r="AD535" s="11" t="n">
        <x:v>1427.2334839952196</x:v>
      </x:c>
      <x:c r="AE535" s="11" t="n">
        <x:v>1435.3664599318686</x:v>
      </x:c>
      <x:c r="AF535" s="11" t="n">
        <x:v>1451.5362518871607</x:v>
      </x:c>
      <x:c r="AG535" s="11" t="n">
        <x:v>1541.687666919456</x:v>
      </x:c>
      <x:c r="AH535" s="11" t="n">
        <x:v>1547.4855586356914</x:v>
      </x:c>
      <x:c r="AI535" s="11" t="n">
        <x:v>1568.912586500049</x:v>
      </x:c>
      <x:c r="AJ535" s="11" t="n">
        <x:v>1610.1703858633573</x:v>
      </x:c>
      <x:c r="AK535" s="11" t="n">
        <x:v>1610.4666927095645</x:v>
      </x:c>
      <x:c r="AL535" s="11" t="n">
        <x:v>1611.8228378374613</x:v>
      </x:c>
      <x:c r="AM535" s="11" t="n">
        <x:v>1718.1550607702325</x:v>
      </x:c>
      <x:c r="AN535" s="11" t="n">
        <x:v>1763.4529335703658</x:v>
      </x:c>
      <x:c r="AO535" s="11" t="n">
        <x:v>1849.0764712179666</x:v>
      </x:c>
      <x:c r="AP535" s="11" t="n">
        <x:v>2016.5410665607599</x:v>
      </x:c>
      <x:c r="AQ535" s="11" t="n">
        <x:v>2146.5916754852074</x:v>
      </x:c>
      <x:c r="AR535" s="11" t="n">
        <x:v>2191.193828989466</x:v>
      </x:c>
      <x:c r="AS535" s="11" t="n">
        <x:v>2354.9945214204718</x:v>
      </x:c>
      <x:c r="AT535" s="11" t="n">
        <x:v>2372.0160160085347</x:v>
      </x:c>
      <x:c r="AU535" s="11" t="n">
        <x:v>2678.096336252211</x:v>
      </x:c>
      <x:c r="AV535" s="11" t="n">
        <x:v>3030.922547183259</x:v>
      </x:c>
      <x:c r="AW535" s="11" t="n">
        <x:v>3367.706888023328</x:v>
      </x:c>
      <x:c r="AX535" s="11" t="n">
        <x:v>3754.0302896433354</x:v>
      </x:c>
      <x:c r="AY535" s="11" t="n">
        <x:v>3786.139826669931</x:v>
      </x:c>
    </x:row>
    <x:row r="536" ht="21" customHeight="1">
      <x:c r="A536" s="15" t="n">
        <x:v>535</x:v>
      </x:c>
      <x:c r="B536" s="11" t="n">
        <x:v>530.3028682829912</x:v>
      </x:c>
      <x:c r="C536" s="11" t="n">
        <x:v>563.166973809943</x:v>
      </x:c>
      <x:c r="D536" s="11" t="n">
        <x:v>645.0288004782118</x:v>
      </x:c>
      <x:c r="E536" s="11" t="n">
        <x:v>654.5995249414223</x:v>
      </x:c>
      <x:c r="F536" s="11" t="n">
        <x:v>770.1198584802603</x:v>
      </x:c>
      <x:c r="G536" s="11" t="n">
        <x:v>783.0142406714494</x:v>
      </x:c>
      <x:c r="H536" s="11" t="n">
        <x:v>805.3198822005681</x:v>
      </x:c>
      <x:c r="I536" s="11" t="n">
        <x:v>854.5237947508074</x:v>
      </x:c>
      <x:c r="J536" s="11" t="n">
        <x:v>896.6224551408798</x:v>
      </x:c>
      <x:c r="K536" s="11" t="n">
        <x:v>897.4527198881829</x:v>
      </x:c>
      <x:c r="L536" s="11" t="n">
        <x:v>898.4313448922238</x:v>
      </x:c>
      <x:c r="M536" s="11" t="n">
        <x:v>907.2341059965981</x:v>
      </x:c>
      <x:c r="N536" s="11" t="n">
        <x:v>914.009937938288</x:v>
      </x:c>
      <x:c r="O536" s="11" t="n">
        <x:v>931.2463848839641</x:v>
      </x:c>
      <x:c r="P536" s="11" t="n">
        <x:v>935.1934922540065</x:v>
      </x:c>
      <x:c r="Q536" s="11" t="n">
        <x:v>944.8884894233831</x:v>
      </x:c>
      <x:c r="R536" s="11" t="n">
        <x:v>972.8669005507747</x:v>
      </x:c>
      <x:c r="S536" s="11" t="n">
        <x:v>985.0254075509215</x:v>
      </x:c>
      <x:c r="T536" s="11" t="n">
        <x:v>994.2433664382128</x:v>
      </x:c>
      <x:c r="U536" s="11" t="n">
        <x:v>1019.9161848277262</x:v>
      </x:c>
      <x:c r="V536" s="11" t="n">
        <x:v>1059.522266134097</x:v>
      </x:c>
      <x:c r="W536" s="11" t="n">
        <x:v>1118.1059299559427</x:v>
      </x:c>
      <x:c r="X536" s="11" t="n">
        <x:v>1142.2340363942121</x:v>
      </x:c>
      <x:c r="Y536" s="11" t="n">
        <x:v>1183.179482076499</x:v>
      </x:c>
      <x:c r="Z536" s="11" t="n">
        <x:v>1245.20632258837</x:v>
      </x:c>
      <x:c r="AA536" s="11" t="n">
        <x:v>1258.8245160542324</x:v>
      </x:c>
      <x:c r="AB536" s="11" t="n">
        <x:v>1287.6765652487916</x:v>
      </x:c>
      <x:c r="AC536" s="11" t="n">
        <x:v>1292.012888491769</x:v>
      </x:c>
      <x:c r="AD536" s="11" t="n">
        <x:v>1310.5041447668295</x:v>
      </x:c>
      <x:c r="AE536" s="11" t="n">
        <x:v>1345.6091973601233</x:v>
      </x:c>
      <x:c r="AF536" s="11" t="n">
        <x:v>1444.890421175715</x:v>
      </x:c>
      <x:c r="AG536" s="11" t="n">
        <x:v>1478.565700906571</x:v>
      </x:c>
      <x:c r="AH536" s="11" t="n">
        <x:v>1553.4102959126499</x:v>
      </x:c>
      <x:c r="AI536" s="11" t="n">
        <x:v>1565.8761626042221</x:v>
      </x:c>
      <x:c r="AJ536" s="11" t="n">
        <x:v>1641.0082433273285</x:v>
      </x:c>
      <x:c r="AK536" s="11" t="n">
        <x:v>1661.133022471478</x:v>
      </x:c>
      <x:c r="AL536" s="11" t="n">
        <x:v>1687.9978641652392</x:v>
      </x:c>
      <x:c r="AM536" s="11" t="n">
        <x:v>1719.3441845764407</x:v>
      </x:c>
      <x:c r="AN536" s="11" t="n">
        <x:v>1733.3610350404185</x:v>
      </x:c>
      <x:c r="AO536" s="11" t="n">
        <x:v>2079.289451812526</x:v>
      </x:c>
      <x:c r="AP536" s="11" t="n">
        <x:v>2090.329762256447</x:v>
      </x:c>
      <x:c r="AQ536" s="11" t="n">
        <x:v>2121.005478998799</x:v>
      </x:c>
      <x:c r="AR536" s="11" t="n">
        <x:v>2326.2184860567986</x:v>
      </x:c>
      <x:c r="AS536" s="11" t="n">
        <x:v>2454.074490630113</x:v>
      </x:c>
      <x:c r="AT536" s="11" t="n">
        <x:v>2496.475859095829</x:v>
      </x:c>
      <x:c r="AU536" s="11" t="n">
        <x:v>2677.8952114491685</x:v>
      </x:c>
      <x:c r="AV536" s="11" t="n">
        <x:v>2704.64189434196</x:v>
      </x:c>
      <x:c r="AW536" s="11" t="n">
        <x:v>2781.0781387461225</x:v>
      </x:c>
      <x:c r="AX536" s="11" t="n">
        <x:v>3099.458279884219</x:v>
      </x:c>
      <x:c r="AY536" s="11" t="n">
        <x:v>3839.33717989798</x:v>
      </x:c>
    </x:row>
    <x:row r="537" ht="21" customHeight="1">
      <x:c r="A537" s="15" t="n">
        <x:v>536</x:v>
      </x:c>
      <x:c r="B537" s="11" t="n">
        <x:v>629.401226334478</x:v>
      </x:c>
      <x:c r="C537" s="11" t="n">
        <x:v>629.7392252873941</x:v>
      </x:c>
      <x:c r="D537" s="11" t="n">
        <x:v>638.7686493933822</x:v>
      </x:c>
      <x:c r="E537" s="11" t="n">
        <x:v>656.860896430646</x:v>
      </x:c>
      <x:c r="F537" s="11" t="n">
        <x:v>668.3081179559732</x:v>
      </x:c>
      <x:c r="G537" s="11" t="n">
        <x:v>676.3721956616813</x:v>
      </x:c>
      <x:c r="H537" s="11" t="n">
        <x:v>770.3651550395729</x:v>
      </x:c>
      <x:c r="I537" s="11" t="n">
        <x:v>833.0225646529423</x:v>
      </x:c>
      <x:c r="J537" s="11" t="n">
        <x:v>847.6928883621754</x:v>
      </x:c>
      <x:c r="K537" s="11" t="n">
        <x:v>921.2010091421282</x:v>
      </x:c>
      <x:c r="L537" s="11" t="n">
        <x:v>928.9325364258675</x:v>
      </x:c>
      <x:c r="M537" s="11" t="n">
        <x:v>940.3869437239207</x:v>
      </x:c>
      <x:c r="N537" s="11" t="n">
        <x:v>952.9316893711765</x:v>
      </x:c>
      <x:c r="O537" s="11" t="n">
        <x:v>954.658971293072</x:v>
      </x:c>
      <x:c r="P537" s="11" t="n">
        <x:v>962.674932317477</x:v>
      </x:c>
      <x:c r="Q537" s="11" t="n">
        <x:v>971.3423680825363</x:v>
      </x:c>
      <x:c r="R537" s="11" t="n">
        <x:v>971.6984714261746</x:v>
      </x:c>
      <x:c r="S537" s="11" t="n">
        <x:v>985.5922011871667</x:v>
      </x:c>
      <x:c r="T537" s="11" t="n">
        <x:v>1002.0447967833693</x:v>
      </x:c>
      <x:c r="U537" s="11" t="n">
        <x:v>1036.194421948854</x:v>
      </x:c>
      <x:c r="V537" s="11" t="n">
        <x:v>1046.7593015034731</x:v>
      </x:c>
      <x:c r="W537" s="11" t="n">
        <x:v>1049.0309656774934</x:v>
      </x:c>
      <x:c r="X537" s="11" t="n">
        <x:v>1057.1652937557858</x:v>
      </x:c>
      <x:c r="Y537" s="11" t="n">
        <x:v>1113.6070326108302</x:v>
      </x:c>
      <x:c r="Z537" s="11" t="n">
        <x:v>1159.9736429023524</x:v>
      </x:c>
      <x:c r="AA537" s="11" t="n">
        <x:v>1203.4033454537703</x:v>
      </x:c>
      <x:c r="AB537" s="11" t="n">
        <x:v>1215.1957473293573</x:v>
      </x:c>
      <x:c r="AC537" s="11" t="n">
        <x:v>1277.8423088857917</x:v>
      </x:c>
      <x:c r="AD537" s="11" t="n">
        <x:v>1290.055486418207</x:v>
      </x:c>
      <x:c r="AE537" s="11" t="n">
        <x:v>1335.578051033296</x:v>
      </x:c>
      <x:c r="AF537" s="11" t="n">
        <x:v>1419.034864875934</x:v>
      </x:c>
      <x:c r="AG537" s="11" t="n">
        <x:v>1470.8796111479883</x:v>
      </x:c>
      <x:c r="AH537" s="11" t="n">
        <x:v>1539.9374529309753</x:v>
      </x:c>
      <x:c r="AI537" s="11" t="n">
        <x:v>1553.9445080778885</x:v>
      </x:c>
      <x:c r="AJ537" s="11" t="n">
        <x:v>1573.0176218327156</x:v>
      </x:c>
      <x:c r="AK537" s="11" t="n">
        <x:v>1660.250230678409</x:v>
      </x:c>
      <x:c r="AL537" s="11" t="n">
        <x:v>1690.8872655631158</x:v>
      </x:c>
      <x:c r="AM537" s="11" t="n">
        <x:v>1734.3027799110844</x:v>
      </x:c>
      <x:c r="AN537" s="11" t="n">
        <x:v>1783.2806174330092</x:v>
      </x:c>
      <x:c r="AO537" s="11" t="n">
        <x:v>2088.4945659799796</x:v>
      </x:c>
      <x:c r="AP537" s="11" t="n">
        <x:v>2093.295196846478</x:v>
      </x:c>
      <x:c r="AQ537" s="11" t="n">
        <x:v>2146.5315569056947</x:v>
      </x:c>
      <x:c r="AR537" s="11" t="n">
        <x:v>2166.0397317348225</x:v>
      </x:c>
      <x:c r="AS537" s="11" t="n">
        <x:v>2218.861098180229</x:v>
      </x:c>
      <x:c r="AT537" s="11" t="n">
        <x:v>2250.6081667400967</x:v>
      </x:c>
      <x:c r="AU537" s="11" t="n">
        <x:v>2279.9825720722347</x:v>
      </x:c>
      <x:c r="AV537" s="11" t="n">
        <x:v>2841.075811086229</x:v>
      </x:c>
      <x:c r="AW537" s="11" t="n">
        <x:v>2904.649084150865</x:v>
      </x:c>
      <x:c r="AX537" s="11" t="n">
        <x:v>3066.69652511692</x:v>
      </x:c>
      <x:c r="AY537" s="11" t="n">
        <x:v>3643.2093840993125</x:v>
      </x:c>
    </x:row>
    <x:row r="538" ht="21" customHeight="1">
      <x:c r="A538" s="15" t="n">
        <x:v>537</x:v>
      </x:c>
      <x:c r="B538" s="11" t="n">
        <x:v>570.2365667160608</x:v>
      </x:c>
      <x:c r="C538" s="11" t="n">
        <x:v>605.1664176819991</x:v>
      </x:c>
      <x:c r="D538" s="11" t="n">
        <x:v>647.1732071484997</x:v>
      </x:c>
      <x:c r="E538" s="11" t="n">
        <x:v>647.7943398734769</x:v>
      </x:c>
      <x:c r="F538" s="11" t="n">
        <x:v>725.4091966956076</x:v>
      </x:c>
      <x:c r="G538" s="11" t="n">
        <x:v>736.960077105285</x:v>
      </x:c>
      <x:c r="H538" s="11" t="n">
        <x:v>874.9453857365854</x:v>
      </x:c>
      <x:c r="I538" s="11" t="n">
        <x:v>884.1351218517622</x:v>
      </x:c>
      <x:c r="J538" s="11" t="n">
        <x:v>902.5514614423982</x:v>
      </x:c>
      <x:c r="K538" s="11" t="n">
        <x:v>940.2890893807416</x:v>
      </x:c>
      <x:c r="L538" s="11" t="n">
        <x:v>949.975972144679</x:v>
      </x:c>
      <x:c r="M538" s="11" t="n">
        <x:v>952.4458624562367</x:v>
      </x:c>
      <x:c r="N538" s="11" t="n">
        <x:v>955.9247834502701</x:v>
      </x:c>
      <x:c r="O538" s="11" t="n">
        <x:v>964.6180537256342</x:v>
      </x:c>
      <x:c r="P538" s="11" t="n">
        <x:v>994.0437215457707</x:v>
      </x:c>
      <x:c r="Q538" s="11" t="n">
        <x:v>1000.1022452592979</x:v>
      </x:c>
      <x:c r="R538" s="11" t="n">
        <x:v>1015.5941241129643</x:v>
      </x:c>
      <x:c r="S538" s="11" t="n">
        <x:v>1015.756015486232</x:v>
      </x:c>
      <x:c r="T538" s="11" t="n">
        <x:v>1028.9950236477634</x:v>
      </x:c>
      <x:c r="U538" s="11" t="n">
        <x:v>1031.2725291198851</x:v>
      </x:c>
      <x:c r="V538" s="11" t="n">
        <x:v>1036.121748384847</x:v>
      </x:c>
      <x:c r="W538" s="11" t="n">
        <x:v>1115.1804634334324</x:v>
      </x:c>
      <x:c r="X538" s="11" t="n">
        <x:v>1133.4136311392492</x:v>
      </x:c>
      <x:c r="Y538" s="11" t="n">
        <x:v>1271.8004910242191</x:v>
      </x:c>
      <x:c r="Z538" s="11" t="n">
        <x:v>1312.7960453292173</x:v>
      </x:c>
      <x:c r="AA538" s="11" t="n">
        <x:v>1375.1732341631584</x:v>
      </x:c>
      <x:c r="AB538" s="11" t="n">
        <x:v>1395.0745306334668</x:v>
      </x:c>
      <x:c r="AC538" s="11" t="n">
        <x:v>1429.3776379810101</x:v>
      </x:c>
      <x:c r="AD538" s="11" t="n">
        <x:v>1474.373650641292</x:v>
      </x:c>
      <x:c r="AE538" s="11" t="n">
        <x:v>1491.5139654131708</x:v>
      </x:c>
      <x:c r="AF538" s="11" t="n">
        <x:v>1570.8148745448748</x:v>
      </x:c>
      <x:c r="AG538" s="11" t="n">
        <x:v>1579.322599741821</x:v>
      </x:c>
      <x:c r="AH538" s="11" t="n">
        <x:v>1600.6883441787484</x:v>
      </x:c>
      <x:c r="AI538" s="11" t="n">
        <x:v>1621.25576168267</x:v>
      </x:c>
      <x:c r="AJ538" s="11" t="n">
        <x:v>1662.6102786475433</x:v>
      </x:c>
      <x:c r="AK538" s="11" t="n">
        <x:v>1709.7524217477562</x:v>
      </x:c>
      <x:c r="AL538" s="11" t="n">
        <x:v>1712.4452989362876</x:v>
      </x:c>
      <x:c r="AM538" s="11" t="n">
        <x:v>1948.1525309244573</x:v>
      </x:c>
      <x:c r="AN538" s="11" t="n">
        <x:v>1972.8831870312524</x:v>
      </x:c>
      <x:c r="AO538" s="11" t="n">
        <x:v>2092.0688405808096</x:v>
      </x:c>
      <x:c r="AP538" s="11" t="n">
        <x:v>2122.231132683543</x:v>
      </x:c>
      <x:c r="AQ538" s="11" t="n">
        <x:v>2176.5687309548957</x:v>
      </x:c>
      <x:c r="AR538" s="11" t="n">
        <x:v>2351.8782751587314</x:v>
      </x:c>
      <x:c r="AS538" s="11" t="n">
        <x:v>2415.1164185465386</x:v>
      </x:c>
      <x:c r="AT538" s="11" t="n">
        <x:v>2455.997660905955</x:v>
      </x:c>
      <x:c r="AU538" s="11" t="n">
        <x:v>2475.883090909135</x:v>
      </x:c>
      <x:c r="AV538" s="11" t="n">
        <x:v>2545.3821013021347</x:v>
      </x:c>
      <x:c r="AW538" s="11" t="n">
        <x:v>2554.751225811374</x:v>
      </x:c>
      <x:c r="AX538" s="11" t="n">
        <x:v>2914.4427133673653</x:v>
      </x:c>
      <x:c r="AY538" s="11" t="n">
        <x:v>3304.693833369081</x:v>
      </x:c>
    </x:row>
    <x:row r="539" ht="21" customHeight="1">
      <x:c r="A539" s="15" t="n">
        <x:v>538</x:v>
      </x:c>
      <x:c r="B539" s="11" t="n">
        <x:v>610.8144491183543</x:v>
      </x:c>
      <x:c r="C539" s="11" t="n">
        <x:v>632.2944579797045</x:v>
      </x:c>
      <x:c r="D539" s="11" t="n">
        <x:v>683.0757235459733</x:v>
      </x:c>
      <x:c r="E539" s="11" t="n">
        <x:v>736.9223700075655</x:v>
      </x:c>
      <x:c r="F539" s="11" t="n">
        <x:v>745.3051943412261</x:v>
      </x:c>
      <x:c r="G539" s="11" t="n">
        <x:v>758.4298658342409</x:v>
      </x:c>
      <x:c r="H539" s="11" t="n">
        <x:v>778.5892664535709</x:v>
      </x:c>
      <x:c r="I539" s="11" t="n">
        <x:v>814.9452918094464</x:v>
      </x:c>
      <x:c r="J539" s="11" t="n">
        <x:v>825.8173898673203</x:v>
      </x:c>
      <x:c r="K539" s="11" t="n">
        <x:v>833.1093784098153</x:v>
      </x:c>
      <x:c r="L539" s="11" t="n">
        <x:v>841.6962458555131</x:v>
      </x:c>
      <x:c r="M539" s="11" t="n">
        <x:v>866.9603937955195</x:v>
      </x:c>
      <x:c r="N539" s="11" t="n">
        <x:v>869.468953495718</x:v>
      </x:c>
      <x:c r="O539" s="11" t="n">
        <x:v>869.9711856802463</x:v>
      </x:c>
      <x:c r="P539" s="11" t="n">
        <x:v>870.4056243364453</x:v>
      </x:c>
      <x:c r="Q539" s="11" t="n">
        <x:v>909.9930252291637</x:v>
      </x:c>
      <x:c r="R539" s="11" t="n">
        <x:v>920.2621787706956</x:v>
      </x:c>
      <x:c r="S539" s="11" t="n">
        <x:v>942.6435031149039</x:v>
      </x:c>
      <x:c r="T539" s="11" t="n">
        <x:v>967.4097036173566</x:v>
      </x:c>
      <x:c r="U539" s="11" t="n">
        <x:v>979.5106176016245</x:v>
      </x:c>
      <x:c r="V539" s="11" t="n">
        <x:v>1028.414971152206</x:v>
      </x:c>
      <x:c r="W539" s="11" t="n">
        <x:v>1087.5318737537673</x:v>
      </x:c>
      <x:c r="X539" s="11" t="n">
        <x:v>1133.7033589162202</x:v>
      </x:c>
      <x:c r="Y539" s="11" t="n">
        <x:v>1134.2119950800593</x:v>
      </x:c>
      <x:c r="Z539" s="11" t="n">
        <x:v>1176.0004266808983</x:v>
      </x:c>
      <x:c r="AA539" s="11" t="n">
        <x:v>1184.1264078425352</x:v>
      </x:c>
      <x:c r="AB539" s="11" t="n">
        <x:v>1187.1095115364624</x:v>
      </x:c>
      <x:c r="AC539" s="11" t="n">
        <x:v>1216.5071826439166</x:v>
      </x:c>
      <x:c r="AD539" s="11" t="n">
        <x:v>1254.5673257443818</x:v>
      </x:c>
      <x:c r="AE539" s="11" t="n">
        <x:v>1268.1762123445064</x:v>
      </x:c>
      <x:c r="AF539" s="11" t="n">
        <x:v>1319.5129827247556</x:v>
      </x:c>
      <x:c r="AG539" s="11" t="n">
        <x:v>1329.248838778085</x:v>
      </x:c>
      <x:c r="AH539" s="11" t="n">
        <x:v>1502.2643641880904</x:v>
      </x:c>
      <x:c r="AI539" s="11" t="n">
        <x:v>1505.4751868320332</x:v>
      </x:c>
      <x:c r="AJ539" s="11" t="n">
        <x:v>1521.1617234253722</x:v>
      </x:c>
      <x:c r="AK539" s="11" t="n">
        <x:v>1617.5694681900923</x:v>
      </x:c>
      <x:c r="AL539" s="11" t="n">
        <x:v>1631.8939016870465</x:v>
      </x:c>
      <x:c r="AM539" s="11" t="n">
        <x:v>1730.0478680764486</x:v>
      </x:c>
      <x:c r="AN539" s="11" t="n">
        <x:v>1732.4259309853633</x:v>
      </x:c>
      <x:c r="AO539" s="11" t="n">
        <x:v>1780.9054324208353</x:v>
      </x:c>
      <x:c r="AP539" s="11" t="n">
        <x:v>1898.2088566610682</x:v>
      </x:c>
      <x:c r="AQ539" s="11" t="n">
        <x:v>1970.7132313817647</x:v>
      </x:c>
      <x:c r="AR539" s="11" t="n">
        <x:v>1990.0546456296906</x:v>
      </x:c>
      <x:c r="AS539" s="11" t="n">
        <x:v>2083.5005797235854</x:v>
      </x:c>
      <x:c r="AT539" s="11" t="n">
        <x:v>2371.6529398168655</x:v>
      </x:c>
      <x:c r="AU539" s="11" t="n">
        <x:v>2416.0117693283178</x:v>
      </x:c>
      <x:c r="AV539" s="11" t="n">
        <x:v>2618.7321435992035</x:v>
      </x:c>
      <x:c r="AW539" s="11" t="n">
        <x:v>2662.830179210663</x:v>
      </x:c>
      <x:c r="AX539" s="11" t="n">
        <x:v>2805.2557093678834</x:v>
      </x:c>
      <x:c r="AY539" s="11" t="n">
        <x:v>2871.591644322</x:v>
      </x:c>
    </x:row>
    <x:row r="540" ht="21" customHeight="1">
      <x:c r="A540" s="15" t="n">
        <x:v>539</x:v>
      </x:c>
      <x:c r="B540" s="11" t="n">
        <x:v>567.8921180694188</x:v>
      </x:c>
      <x:c r="C540" s="11" t="n">
        <x:v>603.45455083862</x:v>
      </x:c>
      <x:c r="D540" s="11" t="n">
        <x:v>606.5219479637401</x:v>
      </x:c>
      <x:c r="E540" s="11" t="n">
        <x:v>664.9559030189772</x:v>
      </x:c>
      <x:c r="F540" s="11" t="n">
        <x:v>694.2417524459045</x:v>
      </x:c>
      <x:c r="G540" s="11" t="n">
        <x:v>706.9257861107283</x:v>
      </x:c>
      <x:c r="H540" s="11" t="n">
        <x:v>715.4437971684575</x:v>
      </x:c>
      <x:c r="I540" s="11" t="n">
        <x:v>729.0197650131818</x:v>
      </x:c>
      <x:c r="J540" s="11" t="n">
        <x:v>758.1897315988554</x:v>
      </x:c>
      <x:c r="K540" s="11" t="n">
        <x:v>767.0830564369103</x:v>
      </x:c>
      <x:c r="L540" s="11" t="n">
        <x:v>772.8391977509074</x:v>
      </x:c>
      <x:c r="M540" s="11" t="n">
        <x:v>798.6515874443394</x:v>
      </x:c>
      <x:c r="N540" s="11" t="n">
        <x:v>838.7851432790978</x:v>
      </x:c>
      <x:c r="O540" s="11" t="n">
        <x:v>851.279531786671</x:v>
      </x:c>
      <x:c r="P540" s="11" t="n">
        <x:v>887.6511450287344</x:v>
      </x:c>
      <x:c r="Q540" s="11" t="n">
        <x:v>930.4797284686092</x:v>
      </x:c>
      <x:c r="R540" s="11" t="n">
        <x:v>932.0909249770798</x:v>
      </x:c>
      <x:c r="S540" s="11" t="n">
        <x:v>958.476610755506</x:v>
      </x:c>
      <x:c r="T540" s="11" t="n">
        <x:v>989.8974713337892</x:v>
      </x:c>
      <x:c r="U540" s="11" t="n">
        <x:v>1146.3818711099195</x:v>
      </x:c>
      <x:c r="V540" s="11" t="n">
        <x:v>1164.7484577338398</x:v>
      </x:c>
      <x:c r="W540" s="11" t="n">
        <x:v>1212.5802700321058</x:v>
      </x:c>
      <x:c r="X540" s="11" t="n">
        <x:v>1220.2883060086879</x:v>
      </x:c>
      <x:c r="Y540" s="11" t="n">
        <x:v>1223.661307931698</x:v>
      </x:c>
      <x:c r="Z540" s="11" t="n">
        <x:v>1228.5335170700241</x:v>
      </x:c>
      <x:c r="AA540" s="11" t="n">
        <x:v>1281.972696141278</x:v>
      </x:c>
      <x:c r="AB540" s="11" t="n">
        <x:v>1288.6802196849244</x:v>
      </x:c>
      <x:c r="AC540" s="11" t="n">
        <x:v>1363.0180011838866</x:v>
      </x:c>
      <x:c r="AD540" s="11" t="n">
        <x:v>1405.6681092845283</x:v>
      </x:c>
      <x:c r="AE540" s="11" t="n">
        <x:v>1443.204448752901</x:v>
      </x:c>
      <x:c r="AF540" s="11" t="n">
        <x:v>1454.7263586685667</x:v>
      </x:c>
      <x:c r="AG540" s="11" t="n">
        <x:v>1554.3736658969651</x:v>
      </x:c>
      <x:c r="AH540" s="11" t="n">
        <x:v>1556.5965473316076</x:v>
      </x:c>
      <x:c r="AI540" s="11" t="n">
        <x:v>1565.8713660297803</x:v>
      </x:c>
      <x:c r="AJ540" s="11" t="n">
        <x:v>1614.0972959175265</x:v>
      </x:c>
      <x:c r="AK540" s="11" t="n">
        <x:v>1703.0740650136001</x:v>
      </x:c>
      <x:c r="AL540" s="11" t="n">
        <x:v>1750.7655661207166</x:v>
      </x:c>
      <x:c r="AM540" s="11" t="n">
        <x:v>1912.6598342942943</x:v>
      </x:c>
      <x:c r="AN540" s="11" t="n">
        <x:v>1972.4853220052703</x:v>
      </x:c>
      <x:c r="AO540" s="11" t="n">
        <x:v>2001.8465828811159</x:v>
      </x:c>
      <x:c r="AP540" s="11" t="n">
        <x:v>2022.9483810289444</x:v>
      </x:c>
      <x:c r="AQ540" s="11" t="n">
        <x:v>2046.156720761515</x:v>
      </x:c>
      <x:c r="AR540" s="11" t="n">
        <x:v>2193.3563362306995</x:v>
      </x:c>
      <x:c r="AS540" s="11" t="n">
        <x:v>2539.081965091459</x:v>
      </x:c>
      <x:c r="AT540" s="11" t="n">
        <x:v>2606.2812150251043</x:v>
      </x:c>
      <x:c r="AU540" s="11" t="n">
        <x:v>2653.3932356717746</x:v>
      </x:c>
      <x:c r="AV540" s="11" t="n">
        <x:v>3041.1162711742645</x:v>
      </x:c>
      <x:c r="AW540" s="11" t="n">
        <x:v>3269.02632658989</x:v>
      </x:c>
      <x:c r="AX540" s="11" t="n">
        <x:v>3522.601652664887</x:v>
      </x:c>
      <x:c r="AY540" s="11" t="n">
        <x:v>3648.2979653275975</x:v>
      </x:c>
    </x:row>
    <x:row r="541" ht="21" customHeight="1">
      <x:c r="A541" s="15" t="n">
        <x:v>540</x:v>
      </x:c>
      <x:c r="B541" s="11" t="n">
        <x:v>524.3256884559181</x:v>
      </x:c>
      <x:c r="C541" s="11" t="n">
        <x:v>632.7009108406605</x:v>
      </x:c>
      <x:c r="D541" s="11" t="n">
        <x:v>633.6202597605541</x:v>
      </x:c>
      <x:c r="E541" s="11" t="n">
        <x:v>649.1573689403915</x:v>
      </x:c>
      <x:c r="F541" s="11" t="n">
        <x:v>807.1143671804489</x:v>
      </x:c>
      <x:c r="G541" s="11" t="n">
        <x:v>810.0490673418524</x:v>
      </x:c>
      <x:c r="H541" s="11" t="n">
        <x:v>826.0526238296553</x:v>
      </x:c>
      <x:c r="I541" s="11" t="n">
        <x:v>845.30200245558</x:v>
      </x:c>
      <x:c r="J541" s="11" t="n">
        <x:v>896.8747638910372</x:v>
      </x:c>
      <x:c r="K541" s="11" t="n">
        <x:v>898.7880387264754</x:v>
      </x:c>
      <x:c r="L541" s="11" t="n">
        <x:v>903.1132724884247</x:v>
      </x:c>
      <x:c r="M541" s="11" t="n">
        <x:v>951.0804476763674</x:v>
      </x:c>
      <x:c r="N541" s="11" t="n">
        <x:v>951.5736161412362</x:v>
      </x:c>
      <x:c r="O541" s="11" t="n">
        <x:v>953.9536714988254</x:v>
      </x:c>
      <x:c r="P541" s="11" t="n">
        <x:v>958.1109799012011</x:v>
      </x:c>
      <x:c r="Q541" s="11" t="n">
        <x:v>994.1788654884779</x:v>
      </x:c>
      <x:c r="R541" s="11" t="n">
        <x:v>1041.0577805301064</x:v>
      </x:c>
      <x:c r="S541" s="11" t="n">
        <x:v>1150.1301662117908</x:v>
      </x:c>
      <x:c r="T541" s="11" t="n">
        <x:v>1160.665405194995</x:v>
      </x:c>
      <x:c r="U541" s="11" t="n">
        <x:v>1163.5546033262517</x:v>
      </x:c>
      <x:c r="V541" s="11" t="n">
        <x:v>1191.6083431321258</x:v>
      </x:c>
      <x:c r="W541" s="11" t="n">
        <x:v>1192.7633404772525</x:v>
      </x:c>
      <x:c r="X541" s="11" t="n">
        <x:v>1202.523287178296</x:v>
      </x:c>
      <x:c r="Y541" s="11" t="n">
        <x:v>1271.2243577391976</x:v>
      </x:c>
      <x:c r="Z541" s="11" t="n">
        <x:v>1291.4460017813658</x:v>
      </x:c>
      <x:c r="AA541" s="11" t="n">
        <x:v>1296.8437864426487</x:v>
      </x:c>
      <x:c r="AB541" s="11" t="n">
        <x:v>1317.662239773792</x:v>
      </x:c>
      <x:c r="AC541" s="11" t="n">
        <x:v>1318.644184011805</x:v>
      </x:c>
      <x:c r="AD541" s="11" t="n">
        <x:v>1321.307746982587</x:v>
      </x:c>
      <x:c r="AE541" s="11" t="n">
        <x:v>1368.5629880700258</x:v>
      </x:c>
      <x:c r="AF541" s="11" t="n">
        <x:v>1391.0843991367076</x:v>
      </x:c>
      <x:c r="AG541" s="11" t="n">
        <x:v>1398.2392181213095</x:v>
      </x:c>
      <x:c r="AH541" s="11" t="n">
        <x:v>1426.0527911494755</x:v>
      </x:c>
      <x:c r="AI541" s="11" t="n">
        <x:v>1453.8964379571566</x:v>
      </x:c>
      <x:c r="AJ541" s="11" t="n">
        <x:v>1458.9220062740933</x:v>
      </x:c>
      <x:c r="AK541" s="11" t="n">
        <x:v>1500.9544147867857</x:v>
      </x:c>
      <x:c r="AL541" s="11" t="n">
        <x:v>1514.7398159135794</x:v>
      </x:c>
      <x:c r="AM541" s="11" t="n">
        <x:v>1531.6704864849276</x:v>
      </x:c>
      <x:c r="AN541" s="11" t="n">
        <x:v>1615.0978312373777</x:v>
      </x:c>
      <x:c r="AO541" s="11" t="n">
        <x:v>1622.6079835413434</x:v>
      </x:c>
      <x:c r="AP541" s="11" t="n">
        <x:v>1658.762798128094</x:v>
      </x:c>
      <x:c r="AQ541" s="11" t="n">
        <x:v>1696.1520246383338</x:v>
      </x:c>
      <x:c r="AR541" s="11" t="n">
        <x:v>1710.8322557511278</x:v>
      </x:c>
      <x:c r="AS541" s="11" t="n">
        <x:v>1749.5062131368386</x:v>
      </x:c>
      <x:c r="AT541" s="11" t="n">
        <x:v>1869.036148234546</x:v>
      </x:c>
      <x:c r="AU541" s="11" t="n">
        <x:v>2011.2687409018718</x:v>
      </x:c>
      <x:c r="AV541" s="11" t="n">
        <x:v>2031.6908860919007</x:v>
      </x:c>
      <x:c r="AW541" s="11" t="n">
        <x:v>2073.3864136298744</x:v>
      </x:c>
      <x:c r="AX541" s="11" t="n">
        <x:v>2273.9198515338085</x:v>
      </x:c>
      <x:c r="AY541" s="11" t="n">
        <x:v>3934.4090850306907</x:v>
      </x:c>
    </x:row>
    <x:row r="542" ht="21" customHeight="1">
      <x:c r="A542" s="15" t="n">
        <x:v>541</x:v>
      </x:c>
      <x:c r="B542" s="11" t="n">
        <x:v>522.5856399404983</x:v>
      </x:c>
      <x:c r="C542" s="11" t="n">
        <x:v>528.4966078319917</x:v>
      </x:c>
      <x:c r="D542" s="11" t="n">
        <x:v>574.3502156852625</x:v>
      </x:c>
      <x:c r="E542" s="11" t="n">
        <x:v>587.0840266004692</x:v>
      </x:c>
      <x:c r="F542" s="11" t="n">
        <x:v>645.7963725898558</x:v>
      </x:c>
      <x:c r="G542" s="11" t="n">
        <x:v>681.2669144919099</x:v>
      </x:c>
      <x:c r="H542" s="11" t="n">
        <x:v>690.4341257984759</x:v>
      </x:c>
      <x:c r="I542" s="11" t="n">
        <x:v>702.5340483889871</x:v>
      </x:c>
      <x:c r="J542" s="11" t="n">
        <x:v>793.1562254236594</x:v>
      </x:c>
      <x:c r="K542" s="11" t="n">
        <x:v>811.7668289691744</x:v>
      </x:c>
      <x:c r="L542" s="11" t="n">
        <x:v>859.9734462322035</x:v>
      </x:c>
      <x:c r="M542" s="11" t="n">
        <x:v>874.3545164247843</x:v>
      </x:c>
      <x:c r="N542" s="11" t="n">
        <x:v>889.1273580783691</x:v>
      </x:c>
      <x:c r="O542" s="11" t="n">
        <x:v>893.5956436579734</x:v>
      </x:c>
      <x:c r="P542" s="11" t="n">
        <x:v>935.187826132995</x:v>
      </x:c>
      <x:c r="Q542" s="11" t="n">
        <x:v>979.9098522864938</x:v>
      </x:c>
      <x:c r="R542" s="11" t="n">
        <x:v>1026.0978487242949</x:v>
      </x:c>
      <x:c r="S542" s="11" t="n">
        <x:v>1121.668227733036</x:v>
      </x:c>
      <x:c r="T542" s="11" t="n">
        <x:v>1123.1574811600033</x:v>
      </x:c>
      <x:c r="U542" s="11" t="n">
        <x:v>1139.846455706016</x:v>
      </x:c>
      <x:c r="V542" s="11" t="n">
        <x:v>1145.04941206031</x:v>
      </x:c>
      <x:c r="W542" s="11" t="n">
        <x:v>1165.5659861965437</x:v>
      </x:c>
      <x:c r="X542" s="11" t="n">
        <x:v>1176.789101062378</x:v>
      </x:c>
      <x:c r="Y542" s="11" t="n">
        <x:v>1186.00403026867</x:v>
      </x:c>
      <x:c r="Z542" s="11" t="n">
        <x:v>1216.8256855752963</x:v>
      </x:c>
      <x:c r="AA542" s="11" t="n">
        <x:v>1254.9566785927946</x:v>
      </x:c>
      <x:c r="AB542" s="11" t="n">
        <x:v>1270.345727655302</x:v>
      </x:c>
      <x:c r="AC542" s="11" t="n">
        <x:v>1275.2891718031715</x:v>
      </x:c>
      <x:c r="AD542" s="11" t="n">
        <x:v>1339.3401473196363</x:v>
      </x:c>
      <x:c r="AE542" s="11" t="n">
        <x:v>1348.7271821214056</x:v>
      </x:c>
      <x:c r="AF542" s="11" t="n">
        <x:v>1351.4537698311697</x:v>
      </x:c>
      <x:c r="AG542" s="11" t="n">
        <x:v>1440.547946665856</x:v>
      </x:c>
      <x:c r="AH542" s="11" t="n">
        <x:v>1513.348214595967</x:v>
      </x:c>
      <x:c r="AI542" s="11" t="n">
        <x:v>1528.2331007922162</x:v>
      </x:c>
      <x:c r="AJ542" s="11" t="n">
        <x:v>1594.7106712028435</x:v>
      </x:c>
      <x:c r="AK542" s="11" t="n">
        <x:v>1595.9370555340815</x:v>
      </x:c>
      <x:c r="AL542" s="11" t="n">
        <x:v>1620.3582555237301</x:v>
      </x:c>
      <x:c r="AM542" s="11" t="n">
        <x:v>1780.481397562915</x:v>
      </x:c>
      <x:c r="AN542" s="11" t="n">
        <x:v>1930.4882836958498</x:v>
      </x:c>
      <x:c r="AO542" s="11" t="n">
        <x:v>2128.0669739166633</x:v>
      </x:c>
      <x:c r="AP542" s="11" t="n">
        <x:v>2138.528404460062</x:v>
      </x:c>
      <x:c r="AQ542" s="11" t="n">
        <x:v>2256.851600884743</x:v>
      </x:c>
      <x:c r="AR542" s="11" t="n">
        <x:v>2385.6883792079434</x:v>
      </x:c>
      <x:c r="AS542" s="11" t="n">
        <x:v>2390.1428936149496</x:v>
      </x:c>
      <x:c r="AT542" s="11" t="n">
        <x:v>2505.371693463221</x:v>
      </x:c>
      <x:c r="AU542" s="11" t="n">
        <x:v>2597.57858856721</x:v>
      </x:c>
      <x:c r="AV542" s="11" t="n">
        <x:v>2697.955340054181</x:v>
      </x:c>
      <x:c r="AW542" s="11" t="n">
        <x:v>2727.1365385108948</x:v>
      </x:c>
      <x:c r="AX542" s="11" t="n">
        <x:v>2788.1946136116517</x:v>
      </x:c>
      <x:c r="AY542" s="11" t="n">
        <x:v>2809.8742564338404</x:v>
      </x:c>
    </x:row>
    <x:row r="543" ht="21" customHeight="1">
      <x:c r="A543" s="15" t="n">
        <x:v>542</x:v>
      </x:c>
      <x:c r="B543" s="11" t="n">
        <x:v>547.5952693440398</x:v>
      </x:c>
      <x:c r="C543" s="11" t="n">
        <x:v>548.4430481265622</x:v>
      </x:c>
      <x:c r="D543" s="11" t="n">
        <x:v>577.1372997733805</x:v>
      </x:c>
      <x:c r="E543" s="11" t="n">
        <x:v>715.8288605695535</x:v>
      </x:c>
      <x:c r="F543" s="11" t="n">
        <x:v>731.1332300689904</x:v>
      </x:c>
      <x:c r="G543" s="11" t="n">
        <x:v>764.4535589815189</x:v>
      </x:c>
      <x:c r="H543" s="11" t="n">
        <x:v>765.8174186895005</x:v>
      </x:c>
      <x:c r="I543" s="11" t="n">
        <x:v>780.7672126651729</x:v>
      </x:c>
      <x:c r="J543" s="11" t="n">
        <x:v>791.7013298381692</x:v>
      </x:c>
      <x:c r="K543" s="11" t="n">
        <x:v>814.10436128372</x:v>
      </x:c>
      <x:c r="L543" s="11" t="n">
        <x:v>898.5570475804029</x:v>
      </x:c>
      <x:c r="M543" s="11" t="n">
        <x:v>963.5580287606131</x:v>
      </x:c>
      <x:c r="N543" s="11" t="n">
        <x:v>1003.5647080942324</x:v>
      </x:c>
      <x:c r="O543" s="11" t="n">
        <x:v>1036.818353387981</x:v>
      </x:c>
      <x:c r="P543" s="11" t="n">
        <x:v>1073.1341685905418</x:v>
      </x:c>
      <x:c r="Q543" s="11" t="n">
        <x:v>1087.9578356276934</x:v>
      </x:c>
      <x:c r="R543" s="11" t="n">
        <x:v>1092.4189787880432</x:v>
      </x:c>
      <x:c r="S543" s="11" t="n">
        <x:v>1101.013571523227</x:v>
      </x:c>
      <x:c r="T543" s="11" t="n">
        <x:v>1151.94631404224</x:v>
      </x:c>
      <x:c r="U543" s="11" t="n">
        <x:v>1180.3548345475656</x:v>
      </x:c>
      <x:c r="V543" s="11" t="n">
        <x:v>1285.3930980639284</x:v>
      </x:c>
      <x:c r="W543" s="11" t="n">
        <x:v>1298.7734884525212</x:v>
      </x:c>
      <x:c r="X543" s="11" t="n">
        <x:v>1308.438276694977</x:v>
      </x:c>
      <x:c r="Y543" s="11" t="n">
        <x:v>1410.9855606747383</x:v>
      </x:c>
      <x:c r="Z543" s="11" t="n">
        <x:v>1439.1817281671895</x:v>
      </x:c>
      <x:c r="AA543" s="11" t="n">
        <x:v>1456.4793603698713</x:v>
      </x:c>
      <x:c r="AB543" s="11" t="n">
        <x:v>1459.5379306211398</x:v>
      </x:c>
      <x:c r="AC543" s="11" t="n">
        <x:v>1477.4489465647562</x:v>
      </x:c>
      <x:c r="AD543" s="11" t="n">
        <x:v>1494.8004242068075</x:v>
      </x:c>
      <x:c r="AE543" s="11" t="n">
        <x:v>1498.0856298021095</x:v>
      </x:c>
      <x:c r="AF543" s="11" t="n">
        <x:v>1569.420595091531</x:v>
      </x:c>
      <x:c r="AG543" s="11" t="n">
        <x:v>1661.0722700326992</x:v>
      </x:c>
      <x:c r="AH543" s="11" t="n">
        <x:v>1714.953173655703</x:v>
      </x:c>
      <x:c r="AI543" s="11" t="n">
        <x:v>1761.9043712563769</x:v>
      </x:c>
      <x:c r="AJ543" s="11" t="n">
        <x:v>1787.9816677427784</x:v>
      </x:c>
      <x:c r="AK543" s="11" t="n">
        <x:v>1823.1952300908195</x:v>
      </x:c>
      <x:c r="AL543" s="11" t="n">
        <x:v>1890.692897945462</x:v>
      </x:c>
      <x:c r="AM543" s="11" t="n">
        <x:v>1909.86656889877</x:v>
      </x:c>
      <x:c r="AN543" s="11" t="n">
        <x:v>1946.8629156178079</x:v>
      </x:c>
      <x:c r="AO543" s="11" t="n">
        <x:v>1991.204149124818</x:v>
      </x:c>
      <x:c r="AP543" s="11" t="n">
        <x:v>2077.3878866078926</x:v>
      </x:c>
      <x:c r="AQ543" s="11" t="n">
        <x:v>2171.6287595870426</x:v>
      </x:c>
      <x:c r="AR543" s="11" t="n">
        <x:v>2311.3882594868796</x:v>
      </x:c>
      <x:c r="AS543" s="11" t="n">
        <x:v>2335.981086306787</x:v>
      </x:c>
      <x:c r="AT543" s="11" t="n">
        <x:v>2390.797271412743</x:v>
      </x:c>
      <x:c r="AU543" s="11" t="n">
        <x:v>2405.564535058151</x:v>
      </x:c>
      <x:c r="AV543" s="11" t="n">
        <x:v>2431.929690306636</x:v>
      </x:c>
      <x:c r="AW543" s="11" t="n">
        <x:v>3368.178343561739</x:v>
      </x:c>
      <x:c r="AX543" s="11" t="n">
        <x:v>3539.6056739717937</x:v>
      </x:c>
      <x:c r="AY543" s="11" t="n">
        <x:v>4237.371351035339</x:v>
      </x:c>
    </x:row>
    <x:row r="544" ht="21" customHeight="1">
      <x:c r="A544" s="15" t="n">
        <x:v>543</x:v>
      </x:c>
      <x:c r="B544" s="11" t="n">
        <x:v>538.5582039287516</x:v>
      </x:c>
      <x:c r="C544" s="11" t="n">
        <x:v>562.1109313548708</x:v>
      </x:c>
      <x:c r="D544" s="11" t="n">
        <x:v>680.8133946016005</x:v>
      </x:c>
      <x:c r="E544" s="11" t="n">
        <x:v>716.8320664621142</x:v>
      </x:c>
      <x:c r="F544" s="11" t="n">
        <x:v>721.1454709100851</x:v>
      </x:c>
      <x:c r="G544" s="11" t="n">
        <x:v>744.5435265182128</x:v>
      </x:c>
      <x:c r="H544" s="11" t="n">
        <x:v>745.5567405654295</x:v>
      </x:c>
      <x:c r="I544" s="11" t="n">
        <x:v>771.859178437094</x:v>
      </x:c>
      <x:c r="J544" s="11" t="n">
        <x:v>771.9951601484727</x:v>
      </x:c>
      <x:c r="K544" s="11" t="n">
        <x:v>772.6676892947099</x:v>
      </x:c>
      <x:c r="L544" s="11" t="n">
        <x:v>777.2220913048936</x:v>
      </x:c>
      <x:c r="M544" s="11" t="n">
        <x:v>891.5453893478004</x:v>
      </x:c>
      <x:c r="N544" s="11" t="n">
        <x:v>907.2492183542321</x:v>
      </x:c>
      <x:c r="O544" s="11" t="n">
        <x:v>920.4654079804795</x:v>
      </x:c>
      <x:c r="P544" s="11" t="n">
        <x:v>982.4281964358785</x:v>
      </x:c>
      <x:c r="Q544" s="11" t="n">
        <x:v>1003.493353449416</x:v>
      </x:c>
      <x:c r="R544" s="11" t="n">
        <x:v>1011.5023674173394</x:v>
      </x:c>
      <x:c r="S544" s="11" t="n">
        <x:v>1018.689674013766</x:v>
      </x:c>
      <x:c r="T544" s="11" t="n">
        <x:v>1025.327976846478</x:v>
      </x:c>
      <x:c r="U544" s="11" t="n">
        <x:v>1075.880323442263</x:v>
      </x:c>
      <x:c r="V544" s="11" t="n">
        <x:v>1158.1378432829408</x:v>
      </x:c>
      <x:c r="W544" s="11" t="n">
        <x:v>1230.899006345157</x:v>
      </x:c>
      <x:c r="X544" s="11" t="n">
        <x:v>1266.238856478382</x:v>
      </x:c>
      <x:c r="Y544" s="11" t="n">
        <x:v>1285.1835123216115</x:v>
      </x:c>
      <x:c r="Z544" s="11" t="n">
        <x:v>1441.9586905530336</x:v>
      </x:c>
      <x:c r="AA544" s="11" t="n">
        <x:v>1451.335265126902</x:v>
      </x:c>
      <x:c r="AB544" s="11" t="n">
        <x:v>1465.222384807797</x:v>
      </x:c>
      <x:c r="AC544" s="11" t="n">
        <x:v>1471.3554802012136</x:v>
      </x:c>
      <x:c r="AD544" s="11" t="n">
        <x:v>1522.8961987174293</x:v>
      </x:c>
      <x:c r="AE544" s="11" t="n">
        <x:v>1566.355512814432</x:v>
      </x:c>
      <x:c r="AF544" s="11" t="n">
        <x:v>1571.6034956921387</x:v>
      </x:c>
      <x:c r="AG544" s="11" t="n">
        <x:v>1632.1036631483598</x:v>
      </x:c>
      <x:c r="AH544" s="11" t="n">
        <x:v>1705.3403154956886</x:v>
      </x:c>
      <x:c r="AI544" s="11" t="n">
        <x:v>1736.7181463633253</x:v>
      </x:c>
      <x:c r="AJ544" s="11" t="n">
        <x:v>1813.1313531480773</x:v>
      </x:c>
      <x:c r="AK544" s="11" t="n">
        <x:v>1825.7393750725637</x:v>
      </x:c>
      <x:c r="AL544" s="11" t="n">
        <x:v>1865.8164193913055</x:v>
      </x:c>
      <x:c r="AM544" s="11" t="n">
        <x:v>1890.0174240636195</x:v>
      </x:c>
      <x:c r="AN544" s="11" t="n">
        <x:v>1913.540566348855</x:v>
      </x:c>
      <x:c r="AO544" s="11" t="n">
        <x:v>1972.1253258218378</x:v>
      </x:c>
      <x:c r="AP544" s="11" t="n">
        <x:v>2004.5212366605588</x:v>
      </x:c>
      <x:c r="AQ544" s="11" t="n">
        <x:v>2036.4639838682106</x:v>
      </x:c>
      <x:c r="AR544" s="11" t="n">
        <x:v>2045.8350288451838</x:v>
      </x:c>
      <x:c r="AS544" s="11" t="n">
        <x:v>2105.95477928741</x:v>
      </x:c>
      <x:c r="AT544" s="11" t="n">
        <x:v>2274.6979815379036</x:v>
      </x:c>
      <x:c r="AU544" s="11" t="n">
        <x:v>2306.3748676509704</x:v>
      </x:c>
      <x:c r="AV544" s="11" t="n">
        <x:v>2356.7556609538997</x:v>
      </x:c>
      <x:c r="AW544" s="11" t="n">
        <x:v>2392.275409552373</x:v>
      </x:c>
      <x:c r="AX544" s="11" t="n">
        <x:v>2494.7112856928707</x:v>
      </x:c>
      <x:c r="AY544" s="11" t="n">
        <x:v>2634.6505255609845</x:v>
      </x:c>
    </x:row>
    <x:row r="545" ht="21" customHeight="1">
      <x:c r="A545" s="15" t="n">
        <x:v>544</x:v>
      </x:c>
      <x:c r="B545" s="11" t="n">
        <x:v>542.2613799400739</x:v>
      </x:c>
      <x:c r="C545" s="11" t="n">
        <x:v>606.3256975191368</x:v>
      </x:c>
      <x:c r="D545" s="11" t="n">
        <x:v>647.5882784685402</x:v>
      </x:c>
      <x:c r="E545" s="11" t="n">
        <x:v>676.1292986245937</x:v>
      </x:c>
      <x:c r="F545" s="11" t="n">
        <x:v>743.7377629342914</x:v>
      </x:c>
      <x:c r="G545" s="11" t="n">
        <x:v>748.9213081040027</x:v>
      </x:c>
      <x:c r="H545" s="11" t="n">
        <x:v>793.4606666470152</x:v>
      </x:c>
      <x:c r="I545" s="11" t="n">
        <x:v>840.8856150894956</x:v>
      </x:c>
      <x:c r="J545" s="11" t="n">
        <x:v>863.3544526246282</x:v>
      </x:c>
      <x:c r="K545" s="11" t="n">
        <x:v>890.8772616805545</x:v>
      </x:c>
      <x:c r="L545" s="11" t="n">
        <x:v>912.6727615096529</x:v>
      </x:c>
      <x:c r="M545" s="11" t="n">
        <x:v>1012.0991674347242</x:v>
      </x:c>
      <x:c r="N545" s="11" t="n">
        <x:v>1020.6363718779688</x:v>
      </x:c>
      <x:c r="O545" s="11" t="n">
        <x:v>1035.8375186426274</x:v>
      </x:c>
      <x:c r="P545" s="11" t="n">
        <x:v>1067.2952522580795</x:v>
      </x:c>
      <x:c r="Q545" s="11" t="n">
        <x:v>1088.0286950818831</x:v>
      </x:c>
      <x:c r="R545" s="11" t="n">
        <x:v>1097.9904713061267</x:v>
      </x:c>
      <x:c r="S545" s="11" t="n">
        <x:v>1111.7109835999727</x:v>
      </x:c>
      <x:c r="T545" s="11" t="n">
        <x:v>1159.4340931920974</x:v>
      </x:c>
      <x:c r="U545" s="11" t="n">
        <x:v>1175.3441271184656</x:v>
      </x:c>
      <x:c r="V545" s="11" t="n">
        <x:v>1184.8299182655705</x:v>
      </x:c>
      <x:c r="W545" s="11" t="n">
        <x:v>1208.6125121839427</x:v>
      </x:c>
      <x:c r="X545" s="11" t="n">
        <x:v>1209.975901120291</x:v>
      </x:c>
      <x:c r="Y545" s="11" t="n">
        <x:v>1225.388524811761</x:v>
      </x:c>
      <x:c r="Z545" s="11" t="n">
        <x:v>1271.4149978747305</x:v>
      </x:c>
      <x:c r="AA545" s="11" t="n">
        <x:v>1308.8614197977663</x:v>
      </x:c>
      <x:c r="AB545" s="11" t="n">
        <x:v>1315.882687253771</x:v>
      </x:c>
      <x:c r="AC545" s="11" t="n">
        <x:v>1345.9249312723728</x:v>
      </x:c>
      <x:c r="AD545" s="11" t="n">
        <x:v>1387.1409314801272</x:v>
      </x:c>
      <x:c r="AE545" s="11" t="n">
        <x:v>1388.8614399150242</x:v>
      </x:c>
      <x:c r="AF545" s="11" t="n">
        <x:v>1426.456538663852</x:v>
      </x:c>
      <x:c r="AG545" s="11" t="n">
        <x:v>1559.446070926192</x:v>
      </x:c>
      <x:c r="AH545" s="11" t="n">
        <x:v>1601.2141506057687</x:v>
      </x:c>
      <x:c r="AI545" s="11" t="n">
        <x:v>1636.5594581223659</x:v>
      </x:c>
      <x:c r="AJ545" s="11" t="n">
        <x:v>1637.000380383173</x:v>
      </x:c>
      <x:c r="AK545" s="11" t="n">
        <x:v>1647.312072366054</x:v>
      </x:c>
      <x:c r="AL545" s="11" t="n">
        <x:v>1740.8635812533828</x:v>
      </x:c>
      <x:c r="AM545" s="11" t="n">
        <x:v>1876.6815281644485</x:v>
      </x:c>
      <x:c r="AN545" s="11" t="n">
        <x:v>1890.848475508632</x:v>
      </x:c>
      <x:c r="AO545" s="11" t="n">
        <x:v>1895.5219469459598</x:v>
      </x:c>
      <x:c r="AP545" s="11" t="n">
        <x:v>1955.276635792568</x:v>
      </x:c>
      <x:c r="AQ545" s="11" t="n">
        <x:v>1974.242434386527</x:v>
      </x:c>
      <x:c r="AR545" s="11" t="n">
        <x:v>1984.6959105114609</x:v>
      </x:c>
      <x:c r="AS545" s="11" t="n">
        <x:v>2070.936434320373</x:v>
      </x:c>
      <x:c r="AT545" s="11" t="n">
        <x:v>2108.595767090697</x:v>
      </x:c>
      <x:c r="AU545" s="11" t="n">
        <x:v>2162.942582428367</x:v>
      </x:c>
      <x:c r="AV545" s="11" t="n">
        <x:v>2330.0745072321697</x:v>
      </x:c>
      <x:c r="AW545" s="11" t="n">
        <x:v>2561.7666249306494</x:v>
      </x:c>
      <x:c r="AX545" s="11" t="n">
        <x:v>2715.6079393044824</x:v>
      </x:c>
      <x:c r="AY545" s="11" t="n">
        <x:v>3316.0856284470983</x:v>
      </x:c>
    </x:row>
    <x:row r="546" ht="21" customHeight="1">
      <x:c r="A546" s="15" t="n">
        <x:v>545</x:v>
      </x:c>
      <x:c r="B546" s="11" t="n">
        <x:v>574.0668800776248</x:v>
      </x:c>
      <x:c r="C546" s="11" t="n">
        <x:v>578.3045192357725</x:v>
      </x:c>
      <x:c r="D546" s="11" t="n">
        <x:v>609.3412756483563</x:v>
      </x:c>
      <x:c r="E546" s="11" t="n">
        <x:v>671.6317557034565</x:v>
      </x:c>
      <x:c r="F546" s="11" t="n">
        <x:v>676.1949165080907</x:v>
      </x:c>
      <x:c r="G546" s="11" t="n">
        <x:v>678.7060542201455</x:v>
      </x:c>
      <x:c r="H546" s="11" t="n">
        <x:v>686.0490692787755</x:v>
      </x:c>
      <x:c r="I546" s="11" t="n">
        <x:v>692.5582599575054</x:v>
      </x:c>
      <x:c r="J546" s="11" t="n">
        <x:v>694.1404596296819</x:v>
      </x:c>
      <x:c r="K546" s="11" t="n">
        <x:v>711.1329166482212</x:v>
      </x:c>
      <x:c r="L546" s="11" t="n">
        <x:v>730.3757747627234</x:v>
      </x:c>
      <x:c r="M546" s="11" t="n">
        <x:v>762.780629154079</x:v>
      </x:c>
      <x:c r="N546" s="11" t="n">
        <x:v>764.0819709784485</x:v>
      </x:c>
      <x:c r="O546" s="11" t="n">
        <x:v>796.8150328215419</x:v>
      </x:c>
      <x:c r="P546" s="11" t="n">
        <x:v>844.7707916510149</x:v>
      </x:c>
      <x:c r="Q546" s="11" t="n">
        <x:v>865.6403953195468</x:v>
      </x:c>
      <x:c r="R546" s="11" t="n">
        <x:v>954.3840914406479</x:v>
      </x:c>
      <x:c r="S546" s="11" t="n">
        <x:v>975.2579285546508</x:v>
      </x:c>
      <x:c r="T546" s="11" t="n">
        <x:v>1002.6268247011644</x:v>
      </x:c>
      <x:c r="U546" s="11" t="n">
        <x:v>1130.2368722803471</x:v>
      </x:c>
      <x:c r="V546" s="11" t="n">
        <x:v>1148.1520557314284</x:v>
      </x:c>
      <x:c r="W546" s="11" t="n">
        <x:v>1213.3423099025808</x:v>
      </x:c>
      <x:c r="X546" s="11" t="n">
        <x:v>1218.8706705501863</x:v>
      </x:c>
      <x:c r="Y546" s="11" t="n">
        <x:v>1252.643767981911</x:v>
      </x:c>
      <x:c r="Z546" s="11" t="n">
        <x:v>1262.0734735836104</x:v>
      </x:c>
      <x:c r="AA546" s="11" t="n">
        <x:v>1270.8233973334175</x:v>
      </x:c>
      <x:c r="AB546" s="11" t="n">
        <x:v>1291.3196134128516</x:v>
      </x:c>
      <x:c r="AC546" s="11" t="n">
        <x:v>1319.2835316954952</x:v>
      </x:c>
      <x:c r="AD546" s="11" t="n">
        <x:v>1336.3990244088118</x:v>
      </x:c>
      <x:c r="AE546" s="11" t="n">
        <x:v>1382.2896442108831</x:v>
      </x:c>
      <x:c r="AF546" s="11" t="n">
        <x:v>1426.0811523262037</x:v>
      </x:c>
      <x:c r="AG546" s="11" t="n">
        <x:v>1435.2374871833008</x:v>
      </x:c>
      <x:c r="AH546" s="11" t="n">
        <x:v>1441.3276937155995</x:v>
      </x:c>
      <x:c r="AI546" s="11" t="n">
        <x:v>1478.7506495729074</x:v>
      </x:c>
      <x:c r="AJ546" s="11" t="n">
        <x:v>1497.030252512903</x:v>
      </x:c>
      <x:c r="AK546" s="11" t="n">
        <x:v>1516.5583739719843</x:v>
      </x:c>
      <x:c r="AL546" s="11" t="n">
        <x:v>1536.7555430697764</x:v>
      </x:c>
      <x:c r="AM546" s="11" t="n">
        <x:v>1591.6426135014315</x:v>
      </x:c>
      <x:c r="AN546" s="11" t="n">
        <x:v>1624.6919428680428</x:v>
      </x:c>
      <x:c r="AO546" s="11" t="n">
        <x:v>1671.1341089310856</x:v>
      </x:c>
      <x:c r="AP546" s="11" t="n">
        <x:v>1683.7889150369558</x:v>
      </x:c>
      <x:c r="AQ546" s="11" t="n">
        <x:v>1751.8930288680065</x:v>
      </x:c>
      <x:c r="AR546" s="11" t="n">
        <x:v>1762.5811559857098</x:v>
      </x:c>
      <x:c r="AS546" s="11" t="n">
        <x:v>1807.8528398070034</x:v>
      </x:c>
      <x:c r="AT546" s="11" t="n">
        <x:v>1815.818688512475</x:v>
      </x:c>
      <x:c r="AU546" s="11" t="n">
        <x:v>2125.266989794123</x:v>
      </x:c>
      <x:c r="AV546" s="11" t="n">
        <x:v>2235.154206724478</x:v>
      </x:c>
      <x:c r="AW546" s="11" t="n">
        <x:v>2250.964165923497</x:v>
      </x:c>
      <x:c r="AX546" s="11" t="n">
        <x:v>2805.2512286246942</x:v>
      </x:c>
      <x:c r="AY546" s="11" t="n">
        <x:v>3510.021233111358</x:v>
      </x:c>
    </x:row>
    <x:row r="547" ht="21" customHeight="1">
      <x:c r="A547" s="15" t="n">
        <x:v>546</x:v>
      </x:c>
      <x:c r="B547" s="11" t="n">
        <x:v>687.5557109708739</x:v>
      </x:c>
      <x:c r="C547" s="11" t="n">
        <x:v>703.1223326264139</x:v>
      </x:c>
      <x:c r="D547" s="11" t="n">
        <x:v>704.432207419118</x:v>
      </x:c>
      <x:c r="E547" s="11" t="n">
        <x:v>707.7859794906867</x:v>
      </x:c>
      <x:c r="F547" s="11" t="n">
        <x:v>772.5565454566151</x:v>
      </x:c>
      <x:c r="G547" s="11" t="n">
        <x:v>822.4279895036682</x:v>
      </x:c>
      <x:c r="H547" s="11" t="n">
        <x:v>868.2831169140741</x:v>
      </x:c>
      <x:c r="I547" s="11" t="n">
        <x:v>878.0528668454994</x:v>
      </x:c>
      <x:c r="J547" s="11" t="n">
        <x:v>880.1374985347691</x:v>
      </x:c>
      <x:c r="K547" s="11" t="n">
        <x:v>899.373843773978</x:v>
      </x:c>
      <x:c r="L547" s="11" t="n">
        <x:v>905.4692306455863</x:v>
      </x:c>
      <x:c r="M547" s="11" t="n">
        <x:v>910.5253886485211</x:v>
      </x:c>
      <x:c r="N547" s="11" t="n">
        <x:v>915.1947559018786</x:v>
      </x:c>
      <x:c r="O547" s="11" t="n">
        <x:v>1048.5016808462738</x:v>
      </x:c>
      <x:c r="P547" s="11" t="n">
        <x:v>1053.1682802903051</x:v>
      </x:c>
      <x:c r="Q547" s="11" t="n">
        <x:v>1064.4562520111297</x:v>
      </x:c>
      <x:c r="R547" s="11" t="n">
        <x:v>1074.2255456390453</x:v>
      </x:c>
      <x:c r="S547" s="11" t="n">
        <x:v>1074.968354219441</x:v>
      </x:c>
      <x:c r="T547" s="11" t="n">
        <x:v>1087.7631614113784</x:v>
      </x:c>
      <x:c r="U547" s="11" t="n">
        <x:v>1091.6590466004968</x:v>
      </x:c>
      <x:c r="V547" s="11" t="n">
        <x:v>1119.819015307423</x:v>
      </x:c>
      <x:c r="W547" s="11" t="n">
        <x:v>1154.238733292529</x:v>
      </x:c>
      <x:c r="X547" s="11" t="n">
        <x:v>1238.565007872427</x:v>
      </x:c>
      <x:c r="Y547" s="11" t="n">
        <x:v>1280.5503933859368</x:v>
      </x:c>
      <x:c r="Z547" s="11" t="n">
        <x:v>1410.970023907871</x:v>
      </x:c>
      <x:c r="AA547" s="11" t="n">
        <x:v>1420.4041905124784</x:v>
      </x:c>
      <x:c r="AB547" s="11" t="n">
        <x:v>1445.615300693993</x:v>
      </x:c>
      <x:c r="AC547" s="11" t="n">
        <x:v>1453.0961385211526</x:v>
      </x:c>
      <x:c r="AD547" s="11" t="n">
        <x:v>1484.011463341569</x:v>
      </x:c>
      <x:c r="AE547" s="11" t="n">
        <x:v>1530.1454109745769</x:v>
      </x:c>
      <x:c r="AF547" s="11" t="n">
        <x:v>1549.8203375308992</x:v>
      </x:c>
      <x:c r="AG547" s="11" t="n">
        <x:v>1580.3230304157025</x:v>
      </x:c>
      <x:c r="AH547" s="11" t="n">
        <x:v>1627.873096907742</x:v>
      </x:c>
      <x:c r="AI547" s="11" t="n">
        <x:v>1629.3542770298088</x:v>
      </x:c>
      <x:c r="AJ547" s="11" t="n">
        <x:v>1664.8470728764626</x:v>
      </x:c>
      <x:c r="AK547" s="11" t="n">
        <x:v>1751.2734582079142</x:v>
      </x:c>
      <x:c r="AL547" s="11" t="n">
        <x:v>1799.710341675148</x:v>
      </x:c>
      <x:c r="AM547" s="11" t="n">
        <x:v>1819.9375542009134</x:v>
      </x:c>
      <x:c r="AN547" s="11" t="n">
        <x:v>1830.605252693245</x:v>
      </x:c>
      <x:c r="AO547" s="11" t="n">
        <x:v>1849.1729081443495</x:v>
      </x:c>
      <x:c r="AP547" s="11" t="n">
        <x:v>1890.319087053436</x:v>
      </x:c>
      <x:c r="AQ547" s="11" t="n">
        <x:v>1938.198202561985</x:v>
      </x:c>
      <x:c r="AR547" s="11" t="n">
        <x:v>1944.1012525355914</x:v>
      </x:c>
      <x:c r="AS547" s="11" t="n">
        <x:v>1966.403404494368</x:v>
      </x:c>
      <x:c r="AT547" s="11" t="n">
        <x:v>1980.5124715708105</x:v>
      </x:c>
      <x:c r="AU547" s="11" t="n">
        <x:v>2047.108922008297</x:v>
      </x:c>
      <x:c r="AV547" s="11" t="n">
        <x:v>2111.315029780666</x:v>
      </x:c>
      <x:c r="AW547" s="11" t="n">
        <x:v>2167.952598917011</x:v>
      </x:c>
      <x:c r="AX547" s="11" t="n">
        <x:v>2205.092013918619</x:v>
      </x:c>
      <x:c r="AY547" s="11" t="n">
        <x:v>3372.280288534094</x:v>
      </x:c>
    </x:row>
    <x:row r="548" ht="21" customHeight="1">
      <x:c r="A548" s="15" t="n">
        <x:v>547</x:v>
      </x:c>
      <x:c r="B548" s="11" t="n">
        <x:v>588.3255922479673</x:v>
      </x:c>
      <x:c r="C548" s="11" t="n">
        <x:v>657.5344140438656</x:v>
      </x:c>
      <x:c r="D548" s="11" t="n">
        <x:v>693.0638571170986</x:v>
      </x:c>
      <x:c r="E548" s="11" t="n">
        <x:v>694.5312511931605</x:v>
      </x:c>
      <x:c r="F548" s="11" t="n">
        <x:v>733.3244537106162</x:v>
      </x:c>
      <x:c r="G548" s="11" t="n">
        <x:v>746.3348760559244</x:v>
      </x:c>
      <x:c r="H548" s="11" t="n">
        <x:v>773.7803225962268</x:v>
      </x:c>
      <x:c r="I548" s="11" t="n">
        <x:v>780.9343746616465</x:v>
      </x:c>
      <x:c r="J548" s="11" t="n">
        <x:v>888.4576041467335</x:v>
      </x:c>
      <x:c r="K548" s="11" t="n">
        <x:v>919.4734149897038</x:v>
      </x:c>
      <x:c r="L548" s="11" t="n">
        <x:v>935.8180438773175</x:v>
      </x:c>
      <x:c r="M548" s="11" t="n">
        <x:v>940.7919217053784</x:v>
      </x:c>
      <x:c r="N548" s="11" t="n">
        <x:v>943.236892171315</x:v>
      </x:c>
      <x:c r="O548" s="11" t="n">
        <x:v>982.9711590587908</x:v>
      </x:c>
      <x:c r="P548" s="11" t="n">
        <x:v>986.5319917777441</x:v>
      </x:c>
      <x:c r="Q548" s="11" t="n">
        <x:v>1002.5729063853726</x:v>
      </x:c>
      <x:c r="R548" s="11" t="n">
        <x:v>1020.512765816772</x:v>
      </x:c>
      <x:c r="S548" s="11" t="n">
        <x:v>1039.3448476682356</x:v>
      </x:c>
      <x:c r="T548" s="11" t="n">
        <x:v>1041.6218516519589</x:v>
      </x:c>
      <x:c r="U548" s="11" t="n">
        <x:v>1196.505478875526</x:v>
      </x:c>
      <x:c r="V548" s="11" t="n">
        <x:v>1199.8520140235134</x:v>
      </x:c>
      <x:c r="W548" s="11" t="n">
        <x:v>1205.4066886500123</x:v>
      </x:c>
      <x:c r="X548" s="11" t="n">
        <x:v>1209.8623747212582</x:v>
      </x:c>
      <x:c r="Y548" s="11" t="n">
        <x:v>1217.5217098823714</x:v>
      </x:c>
      <x:c r="Z548" s="11" t="n">
        <x:v>1239.4653084419924</x:v>
      </x:c>
      <x:c r="AA548" s="11" t="n">
        <x:v>1296.346324465421</x:v>
      </x:c>
      <x:c r="AB548" s="11" t="n">
        <x:v>1317.162347593915</x:v>
      </x:c>
      <x:c r="AC548" s="11" t="n">
        <x:v>1340.9752438652192</x:v>
      </x:c>
      <x:c r="AD548" s="11" t="n">
        <x:v>1380.460267112843</x:v>
      </x:c>
      <x:c r="AE548" s="11" t="n">
        <x:v>1394.9353659861981</x:v>
      </x:c>
      <x:c r="AF548" s="11" t="n">
        <x:v>1397.1861146854958</x:v>
      </x:c>
      <x:c r="AG548" s="11" t="n">
        <x:v>1433.76313522086</x:v>
      </x:c>
      <x:c r="AH548" s="11" t="n">
        <x:v>1466.2849756894454</x:v>
      </x:c>
      <x:c r="AI548" s="11" t="n">
        <x:v>1474.7605852639317</x:v>
      </x:c>
      <x:c r="AJ548" s="11" t="n">
        <x:v>1617.1152178124598</x:v>
      </x:c>
      <x:c r="AK548" s="11" t="n">
        <x:v>1650.2723714537792</x:v>
      </x:c>
      <x:c r="AL548" s="11" t="n">
        <x:v>1656.1547808727812</x:v>
      </x:c>
      <x:c r="AM548" s="11" t="n">
        <x:v>1657.4010974772903</x:v>
      </x:c>
      <x:c r="AN548" s="11" t="n">
        <x:v>1666.0461763717733</x:v>
      </x:c>
      <x:c r="AO548" s="11" t="n">
        <x:v>1819.973740915479</x:v>
      </x:c>
      <x:c r="AP548" s="11" t="n">
        <x:v>1833.992497352894</x:v>
      </x:c>
      <x:c r="AQ548" s="11" t="n">
        <x:v>1865.3853277182889</x:v>
      </x:c>
      <x:c r="AR548" s="11" t="n">
        <x:v>1867.4507605054266</x:v>
      </x:c>
      <x:c r="AS548" s="11" t="n">
        <x:v>1871.5955322600919</x:v>
      </x:c>
      <x:c r="AT548" s="11" t="n">
        <x:v>1938.9807512575712</x:v>
      </x:c>
      <x:c r="AU548" s="11" t="n">
        <x:v>2071.6657167614817</x:v>
      </x:c>
      <x:c r="AV548" s="11" t="n">
        <x:v>2156.7664956949575</x:v>
      </x:c>
      <x:c r="AW548" s="11" t="n">
        <x:v>2177.717473964396</x:v>
      </x:c>
      <x:c r="AX548" s="11" t="n">
        <x:v>2578.045124341666</x:v>
      </x:c>
      <x:c r="AY548" s="11" t="n">
        <x:v>3782.7637905520164</x:v>
      </x:c>
    </x:row>
    <x:row r="549" ht="21" customHeight="1">
      <x:c r="A549" s="15" t="n">
        <x:v>548</x:v>
      </x:c>
      <x:c r="B549" s="11" t="n">
        <x:v>559.1646845139647</x:v>
      </x:c>
      <x:c r="C549" s="11" t="n">
        <x:v>588.6269086555712</x:v>
      </x:c>
      <x:c r="D549" s="11" t="n">
        <x:v>622.2243971512049</x:v>
      </x:c>
      <x:c r="E549" s="11" t="n">
        <x:v>627.0116481662651</x:v>
      </x:c>
      <x:c r="F549" s="11" t="n">
        <x:v>692.6606451539108</x:v>
      </x:c>
      <x:c r="G549" s="11" t="n">
        <x:v>695.3516469369097</x:v>
      </x:c>
      <x:c r="H549" s="11" t="n">
        <x:v>702.1614648145769</x:v>
      </x:c>
      <x:c r="I549" s="11" t="n">
        <x:v>853.3342289347411</x:v>
      </x:c>
      <x:c r="J549" s="11" t="n">
        <x:v>875.1065105236155</x:v>
      </x:c>
      <x:c r="K549" s="11" t="n">
        <x:v>899.0264183795606</x:v>
      </x:c>
      <x:c r="L549" s="11" t="n">
        <x:v>938.5242500266606</x:v>
      </x:c>
      <x:c r="M549" s="11" t="n">
        <x:v>974.7350671903118</x:v>
      </x:c>
      <x:c r="N549" s="11" t="n">
        <x:v>1012.2954971347864</x:v>
      </x:c>
      <x:c r="O549" s="11" t="n">
        <x:v>1027.8028244599964</x:v>
      </x:c>
      <x:c r="P549" s="11" t="n">
        <x:v>1074.142849917165</x:v>
      </x:c>
      <x:c r="Q549" s="11" t="n">
        <x:v>1074.2334174406888</x:v>
      </x:c>
      <x:c r="R549" s="11" t="n">
        <x:v>1083.9711248160006</x:v>
      </x:c>
      <x:c r="S549" s="11" t="n">
        <x:v>1094.6898051643666</x:v>
      </x:c>
      <x:c r="T549" s="11" t="n">
        <x:v>1094.9665622059201</x:v>
      </x:c>
      <x:c r="U549" s="11" t="n">
        <x:v>1103.337194464861</x:v>
      </x:c>
      <x:c r="V549" s="11" t="n">
        <x:v>1132.2124989717177</x:v>
      </x:c>
      <x:c r="W549" s="11" t="n">
        <x:v>1135.8356453720749</x:v>
      </x:c>
      <x:c r="X549" s="11" t="n">
        <x:v>1141.662740260509</x:v>
      </x:c>
      <x:c r="Y549" s="11" t="n">
        <x:v>1144.7141128955323</x:v>
      </x:c>
      <x:c r="Z549" s="11" t="n">
        <x:v>1206.407895142388</x:v>
      </x:c>
      <x:c r="AA549" s="11" t="n">
        <x:v>1269.838524022307</x:v>
      </x:c>
      <x:c r="AB549" s="11" t="n">
        <x:v>1286.7598166172152</x:v>
      </x:c>
      <x:c r="AC549" s="11" t="n">
        <x:v>1377.5681558572608</x:v>
      </x:c>
      <x:c r="AD549" s="11" t="n">
        <x:v>1436.023802095112</x:v>
      </x:c>
      <x:c r="AE549" s="11" t="n">
        <x:v>1486.1252374310468</x:v>
      </x:c>
      <x:c r="AF549" s="11" t="n">
        <x:v>1537.9057026277426</x:v>
      </x:c>
      <x:c r="AG549" s="11" t="n">
        <x:v>1546.569924152025</x:v>
      </x:c>
      <x:c r="AH549" s="11" t="n">
        <x:v>1581.4014882896865</x:v>
      </x:c>
      <x:c r="AI549" s="11" t="n">
        <x:v>1679.0948839604648</x:v>
      </x:c>
      <x:c r="AJ549" s="11" t="n">
        <x:v>1730.6330976426261</x:v>
      </x:c>
      <x:c r="AK549" s="11" t="n">
        <x:v>1762.8699124252562</x:v>
      </x:c>
      <x:c r="AL549" s="11" t="n">
        <x:v>1841.7830973623343</x:v>
      </x:c>
      <x:c r="AM549" s="11" t="n">
        <x:v>1862.6203211820118</x:v>
      </x:c>
      <x:c r="AN549" s="11" t="n">
        <x:v>1935.3437936737007</x:v>
      </x:c>
      <x:c r="AO549" s="11" t="n">
        <x:v>1969.7913790470936</x:v>
      </x:c>
      <x:c r="AP549" s="11" t="n">
        <x:v>1987.6111876795278</x:v>
      </x:c>
      <x:c r="AQ549" s="11" t="n">
        <x:v>2047.673163341007</x:v>
      </x:c>
      <x:c r="AR549" s="11" t="n">
        <x:v>2129.703932918218</x:v>
      </x:c>
      <x:c r="AS549" s="11" t="n">
        <x:v>2140.785383183593</x:v>
      </x:c>
      <x:c r="AT549" s="11" t="n">
        <x:v>2165.6519782466753</x:v>
      </x:c>
      <x:c r="AU549" s="11" t="n">
        <x:v>2204.6039830902705</x:v>
      </x:c>
      <x:c r="AV549" s="11" t="n">
        <x:v>2249.08700203457</x:v>
      </x:c>
      <x:c r="AW549" s="11" t="n">
        <x:v>2275.2315100114765</x:v>
      </x:c>
      <x:c r="AX549" s="11" t="n">
        <x:v>2379.1758097673237</x:v>
      </x:c>
      <x:c r="AY549" s="11" t="n">
        <x:v>2818.1007692137246</x:v>
      </x:c>
    </x:row>
    <x:row r="550" ht="21" customHeight="1">
      <x:c r="A550" s="15" t="n">
        <x:v>549</x:v>
      </x:c>
      <x:c r="B550" s="11" t="n">
        <x:v>591.0103253391869</x:v>
      </x:c>
      <x:c r="C550" s="11" t="n">
        <x:v>648.5912987616616</x:v>
      </x:c>
      <x:c r="D550" s="11" t="n">
        <x:v>768.5130210164259</x:v>
      </x:c>
      <x:c r="E550" s="11" t="n">
        <x:v>771.0925389079052</x:v>
      </x:c>
      <x:c r="F550" s="11" t="n">
        <x:v>818.3547951929825</x:v>
      </x:c>
      <x:c r="G550" s="11" t="n">
        <x:v>818.738034261884</x:v>
      </x:c>
      <x:c r="H550" s="11" t="n">
        <x:v>826.7650629863548</x:v>
      </x:c>
      <x:c r="I550" s="11" t="n">
        <x:v>854.3191199141422</x:v>
      </x:c>
      <x:c r="J550" s="11" t="n">
        <x:v>863.699801411035</x:v>
      </x:c>
      <x:c r="K550" s="11" t="n">
        <x:v>911.3365327178713</x:v>
      </x:c>
      <x:c r="L550" s="11" t="n">
        <x:v>915.3870610364263</x:v>
      </x:c>
      <x:c r="M550" s="11" t="n">
        <x:v>923.3342490421935</x:v>
      </x:c>
      <x:c r="N550" s="11" t="n">
        <x:v>929.8601067192492</x:v>
      </x:c>
      <x:c r="O550" s="11" t="n">
        <x:v>931.9532984096406</x:v>
      </x:c>
      <x:c r="P550" s="11" t="n">
        <x:v>972.2711773745514</x:v>
      </x:c>
      <x:c r="Q550" s="11" t="n">
        <x:v>1067.5075821705232</x:v>
      </x:c>
      <x:c r="R550" s="11" t="n">
        <x:v>1072.6297012887576</x:v>
      </x:c>
      <x:c r="S550" s="11" t="n">
        <x:v>1078.6948979712845</x:v>
      </x:c>
      <x:c r="T550" s="11" t="n">
        <x:v>1096.7158347258032</x:v>
      </x:c>
      <x:c r="U550" s="11" t="n">
        <x:v>1099.739957465619</x:v>
      </x:c>
      <x:c r="V550" s="11" t="n">
        <x:v>1101.4769744202938</x:v>
      </x:c>
      <x:c r="W550" s="11" t="n">
        <x:v>1111.139281862858</x:v>
      </x:c>
      <x:c r="X550" s="11" t="n">
        <x:v>1228.1317707143899</x:v>
      </x:c>
      <x:c r="Y550" s="11" t="n">
        <x:v>1260.6904188063031</x:v>
      </x:c>
      <x:c r="Z550" s="11" t="n">
        <x:v>1311.7502458124573</x:v>
      </x:c>
      <x:c r="AA550" s="11" t="n">
        <x:v>1340.744309224804</x:v>
      </x:c>
      <x:c r="AB550" s="11" t="n">
        <x:v>1376.16128976733</x:v>
      </x:c>
      <x:c r="AC550" s="11" t="n">
        <x:v>1425.9905405378786</x:v>
      </x:c>
      <x:c r="AD550" s="11" t="n">
        <x:v>1491.1799700497536</x:v>
      </x:c>
      <x:c r="AE550" s="11" t="n">
        <x:v>1497.927716985061</x:v>
      </x:c>
      <x:c r="AF550" s="11" t="n">
        <x:v>1510.565303906279</x:v>
      </x:c>
      <x:c r="AG550" s="11" t="n">
        <x:v>1519.1382590536118</x:v>
      </x:c>
      <x:c r="AH550" s="11" t="n">
        <x:v>1521.1223857589325</x:v>
      </x:c>
      <x:c r="AI550" s="11" t="n">
        <x:v>1608.7965031911651</x:v>
      </x:c>
      <x:c r="AJ550" s="11" t="n">
        <x:v>1639.9882927027709</x:v>
      </x:c>
      <x:c r="AK550" s="11" t="n">
        <x:v>1669.9584450897098</x:v>
      </x:c>
      <x:c r="AL550" s="11" t="n">
        <x:v>1706.8947112500675</x:v>
      </x:c>
      <x:c r="AM550" s="11" t="n">
        <x:v>1771.9718752446465</x:v>
      </x:c>
      <x:c r="AN550" s="11" t="n">
        <x:v>1778.8301688902807</x:v>
      </x:c>
      <x:c r="AO550" s="11" t="n">
        <x:v>1825.9769137606816</x:v>
      </x:c>
      <x:c r="AP550" s="11" t="n">
        <x:v>1847.0287473913008</x:v>
      </x:c>
      <x:c r="AQ550" s="11" t="n">
        <x:v>1850.8011798738967</x:v>
      </x:c>
      <x:c r="AR550" s="11" t="n">
        <x:v>1880.5393531240313</x:v>
      </x:c>
      <x:c r="AS550" s="11" t="n">
        <x:v>1885.8083115776792</x:v>
      </x:c>
      <x:c r="AT550" s="11" t="n">
        <x:v>1904.7209537470226</x:v>
      </x:c>
      <x:c r="AU550" s="11" t="n">
        <x:v>1999.2408986056346</x:v>
      </x:c>
      <x:c r="AV550" s="11" t="n">
        <x:v>2136.063239457964</x:v>
      </x:c>
      <x:c r="AW550" s="11" t="n">
        <x:v>2342.818961833459</x:v>
      </x:c>
      <x:c r="AX550" s="11" t="n">
        <x:v>2618.547884342626</x:v>
      </x:c>
      <x:c r="AY550" s="11" t="n">
        <x:v>3725.5130720227494</x:v>
      </x:c>
    </x:row>
    <x:row r="551" ht="21" customHeight="1">
      <x:c r="A551" s="15" t="n">
        <x:v>550</x:v>
      </x:c>
      <x:c r="B551" s="11" t="n">
        <x:v>529.6610916730134</x:v>
      </x:c>
      <x:c r="C551" s="11" t="n">
        <x:v>674.9189429626147</x:v>
      </x:c>
      <x:c r="D551" s="11" t="n">
        <x:v>678.6329321219087</x:v>
      </x:c>
      <x:c r="E551" s="11" t="n">
        <x:v>687.2701187763339</x:v>
      </x:c>
      <x:c r="F551" s="11" t="n">
        <x:v>736.337892612858</x:v>
      </x:c>
      <x:c r="G551" s="11" t="n">
        <x:v>759.7471852703848</x:v>
      </x:c>
      <x:c r="H551" s="11" t="n">
        <x:v>807.1497923609875</x:v>
      </x:c>
      <x:c r="I551" s="11" t="n">
        <x:v>888.0324550434157</x:v>
      </x:c>
      <x:c r="J551" s="11" t="n">
        <x:v>910.2812931753524</x:v>
      </x:c>
      <x:c r="K551" s="11" t="n">
        <x:v>938.304746640134</x:v>
      </x:c>
      <x:c r="L551" s="11" t="n">
        <x:v>965.3974257019038</x:v>
      </x:c>
      <x:c r="M551" s="11" t="n">
        <x:v>976.7476027249838</x:v>
      </x:c>
      <x:c r="N551" s="11" t="n">
        <x:v>1007.258025251756</x:v>
      </x:c>
      <x:c r="O551" s="11" t="n">
        <x:v>1011.8680807776727</x:v>
      </x:c>
      <x:c r="P551" s="11" t="n">
        <x:v>1017.0387592329381</x:v>
      </x:c>
      <x:c r="Q551" s="11" t="n">
        <x:v>1034.7638499206732</x:v>
      </x:c>
      <x:c r="R551" s="11" t="n">
        <x:v>1050.5578339159265</x:v>
      </x:c>
      <x:c r="S551" s="11" t="n">
        <x:v>1050.7670247057586</x:v>
      </x:c>
      <x:c r="T551" s="11" t="n">
        <x:v>1127.9085366230813</x:v>
      </x:c>
      <x:c r="U551" s="11" t="n">
        <x:v>1194.7269104617094</x:v>
      </x:c>
      <x:c r="V551" s="11" t="n">
        <x:v>1201.4153534131615</x:v>
      </x:c>
      <x:c r="W551" s="11" t="n">
        <x:v>1213.5557527356984</x:v>
      </x:c>
      <x:c r="X551" s="11" t="n">
        <x:v>1257.939564551114</x:v>
      </x:c>
      <x:c r="Y551" s="11" t="n">
        <x:v>1359.000102847755</x:v>
      </x:c>
      <x:c r="Z551" s="11" t="n">
        <x:v>1372.7664202586875</x:v>
      </x:c>
      <x:c r="AA551" s="11" t="n">
        <x:v>1471.9041041263645</x:v>
      </x:c>
      <x:c r="AB551" s="11" t="n">
        <x:v>1498.3549264210394</x:v>
      </x:c>
      <x:c r="AC551" s="11" t="n">
        <x:v>1511.1950693181866</x:v>
      </x:c>
      <x:c r="AD551" s="11" t="n">
        <x:v>1595.3957262967504</x:v>
      </x:c>
      <x:c r="AE551" s="11" t="n">
        <x:v>1618.1528644689447</x:v>
      </x:c>
      <x:c r="AF551" s="11" t="n">
        <x:v>1624.164436513947</x:v>
      </x:c>
      <x:c r="AG551" s="11" t="n">
        <x:v>1624.5963365132543</x:v>
      </x:c>
      <x:c r="AH551" s="11" t="n">
        <x:v>1637.7321759892468</x:v>
      </x:c>
      <x:c r="AI551" s="11" t="n">
        <x:v>1705.1190823055001</x:v>
      </x:c>
      <x:c r="AJ551" s="11" t="n">
        <x:v>1749.521118042569</x:v>
      </x:c>
      <x:c r="AK551" s="11" t="n">
        <x:v>1816.8014775943025</x:v>
      </x:c>
      <x:c r="AL551" s="11" t="n">
        <x:v>1937.0688283462364</x:v>
      </x:c>
      <x:c r="AM551" s="11" t="n">
        <x:v>1989.1049771913354</x:v>
      </x:c>
      <x:c r="AN551" s="11" t="n">
        <x:v>2030.530789495384</x:v>
      </x:c>
      <x:c r="AO551" s="11" t="n">
        <x:v>2062.5225277256222</x:v>
      </x:c>
      <x:c r="AP551" s="11" t="n">
        <x:v>2074.482534109157</x:v>
      </x:c>
      <x:c r="AQ551" s="11" t="n">
        <x:v>2083.1294424715325</x:v>
      </x:c>
      <x:c r="AR551" s="11" t="n">
        <x:v>2097.547643265242</x:v>
      </x:c>
      <x:c r="AS551" s="11" t="n">
        <x:v>2116.4922880364343</x:v>
      </x:c>
      <x:c r="AT551" s="11" t="n">
        <x:v>2154.8005714092137</x:v>
      </x:c>
      <x:c r="AU551" s="11" t="n">
        <x:v>2301.5796579439043</x:v>
      </x:c>
      <x:c r="AV551" s="11" t="n">
        <x:v>2356.971276984238</x:v>
      </x:c>
      <x:c r="AW551" s="11" t="n">
        <x:v>2374.09647585106</x:v>
      </x:c>
      <x:c r="AX551" s="11" t="n">
        <x:v>2738.113710269901</x:v>
      </x:c>
      <x:c r="AY551" s="11" t="n">
        <x:v>2960.8560148959778</x:v>
      </x:c>
    </x:row>
    <x:row r="552" ht="21" customHeight="1">
      <x:c r="A552" s="15" t="n">
        <x:v>551</x:v>
      </x:c>
      <x:c r="B552" s="11" t="n">
        <x:v>542.5305688110643</x:v>
      </x:c>
      <x:c r="C552" s="11" t="n">
        <x:v>685.1302807958648</x:v>
      </x:c>
      <x:c r="D552" s="11" t="n">
        <x:v>717.2590009351736</x:v>
      </x:c>
      <x:c r="E552" s="11" t="n">
        <x:v>717.6436760206504</x:v>
      </x:c>
      <x:c r="F552" s="11" t="n">
        <x:v>719.4945001461314</x:v>
      </x:c>
      <x:c r="G552" s="11" t="n">
        <x:v>744.460221124421</x:v>
      </x:c>
      <x:c r="H552" s="11" t="n">
        <x:v>786.9705866821283</x:v>
      </x:c>
      <x:c r="I552" s="11" t="n">
        <x:v>796.1176259023591</x:v>
      </x:c>
      <x:c r="J552" s="11" t="n">
        <x:v>832.6863927803631</x:v>
      </x:c>
      <x:c r="K552" s="11" t="n">
        <x:v>850.0482017323268</x:v>
      </x:c>
      <x:c r="L552" s="11" t="n">
        <x:v>858.2855131288741</x:v>
      </x:c>
      <x:c r="M552" s="11" t="n">
        <x:v>965.06744662815</x:v>
      </x:c>
      <x:c r="N552" s="11" t="n">
        <x:v>970.0447968461497</x:v>
      </x:c>
      <x:c r="O552" s="11" t="n">
        <x:v>981.1485634623132</x:v>
      </x:c>
      <x:c r="P552" s="11" t="n">
        <x:v>1070.994572697206</x:v>
      </x:c>
      <x:c r="Q552" s="11" t="n">
        <x:v>1075.3355862764233</x:v>
      </x:c>
      <x:c r="R552" s="11" t="n">
        <x:v>1104.1089333303087</x:v>
      </x:c>
      <x:c r="S552" s="11" t="n">
        <x:v>1147.933447203544</x:v>
      </x:c>
      <x:c r="T552" s="11" t="n">
        <x:v>1189.5015548674457</x:v>
      </x:c>
      <x:c r="U552" s="11" t="n">
        <x:v>1262.245877621685</x:v>
      </x:c>
      <x:c r="V552" s="11" t="n">
        <x:v>1282.939215647054</x:v>
      </x:c>
      <x:c r="W552" s="11" t="n">
        <x:v>1289.9010227005815</x:v>
      </x:c>
      <x:c r="X552" s="11" t="n">
        <x:v>1325.8580538523552</x:v>
      </x:c>
      <x:c r="Y552" s="11" t="n">
        <x:v>1371.5251846545539</x:v>
      </x:c>
      <x:c r="Z552" s="11" t="n">
        <x:v>1381.5277347235333</x:v>
      </x:c>
      <x:c r="AA552" s="11" t="n">
        <x:v>1402.8847054980463</x:v>
      </x:c>
      <x:c r="AB552" s="11" t="n">
        <x:v>1419.1027896744354</x:v>
      </x:c>
      <x:c r="AC552" s="11" t="n">
        <x:v>1493.5107074145612</x:v>
      </x:c>
      <x:c r="AD552" s="11" t="n">
        <x:v>1550.4433658099867</x:v>
      </x:c>
      <x:c r="AE552" s="11" t="n">
        <x:v>1574.6978065324424</x:v>
      </x:c>
      <x:c r="AF552" s="11" t="n">
        <x:v>1601.3481481030135</x:v>
      </x:c>
      <x:c r="AG552" s="11" t="n">
        <x:v>1713.3208794230893</x:v>
      </x:c>
      <x:c r="AH552" s="11" t="n">
        <x:v>1746.9243493719107</x:v>
      </x:c>
      <x:c r="AI552" s="11" t="n">
        <x:v>1748.3854330313286</x:v>
      </x:c>
      <x:c r="AJ552" s="11" t="n">
        <x:v>1804.500653158979</x:v>
      </x:c>
      <x:c r="AK552" s="11" t="n">
        <x:v>1843.2171000536182</x:v>
      </x:c>
      <x:c r="AL552" s="11" t="n">
        <x:v>1903.6662490172678</x:v>
      </x:c>
      <x:c r="AM552" s="11" t="n">
        <x:v>2032.2005193726247</x:v>
      </x:c>
      <x:c r="AN552" s="11" t="n">
        <x:v>2092.2568875104253</x:v>
      </x:c>
      <x:c r="AO552" s="11" t="n">
        <x:v>2102.586020690095</x:v>
      </x:c>
      <x:c r="AP552" s="11" t="n">
        <x:v>2137.9656515572387</x:v>
      </x:c>
      <x:c r="AQ552" s="11" t="n">
        <x:v>2254.6276096749716</x:v>
      </x:c>
      <x:c r="AR552" s="11" t="n">
        <x:v>2385.4169108148653</x:v>
      </x:c>
      <x:c r="AS552" s="11" t="n">
        <x:v>2443.0572247374994</x:v>
      </x:c>
      <x:c r="AT552" s="11" t="n">
        <x:v>2530.2940216787747</x:v>
      </x:c>
      <x:c r="AU552" s="11" t="n">
        <x:v>2644.5342247294902</x:v>
      </x:c>
      <x:c r="AV552" s="11" t="n">
        <x:v>2916.7294173868013</x:v>
      </x:c>
      <x:c r="AW552" s="11" t="n">
        <x:v>3045.5064129079324</x:v>
      </x:c>
      <x:c r="AX552" s="11" t="n">
        <x:v>3112.3792150428812</x:v>
      </x:c>
      <x:c r="AY552" s="11" t="n">
        <x:v>4115.028602722574</x:v>
      </x:c>
    </x:row>
    <x:row r="553" ht="21" customHeight="1">
      <x:c r="A553" s="15" t="n">
        <x:v>552</x:v>
      </x:c>
      <x:c r="B553" s="11" t="n">
        <x:v>506.2719047250375</x:v>
      </x:c>
      <x:c r="C553" s="11" t="n">
        <x:v>558.7332056954756</x:v>
      </x:c>
      <x:c r="D553" s="11" t="n">
        <x:v>611.8669249637675</x:v>
      </x:c>
      <x:c r="E553" s="11" t="n">
        <x:v>657.0364146181455</x:v>
      </x:c>
      <x:c r="F553" s="11" t="n">
        <x:v>658.0787151855532</x:v>
      </x:c>
      <x:c r="G553" s="11" t="n">
        <x:v>659.1047729167825</x:v>
      </x:c>
      <x:c r="H553" s="11" t="n">
        <x:v>672.9465007766454</x:v>
      </x:c>
      <x:c r="I553" s="11" t="n">
        <x:v>704.4236920530168</x:v>
      </x:c>
      <x:c r="J553" s="11" t="n">
        <x:v>711.6279896168433</x:v>
      </x:c>
      <x:c r="K553" s="11" t="n">
        <x:v>778.3820235446447</x:v>
      </x:c>
      <x:c r="L553" s="11" t="n">
        <x:v>831.3466853605215</x:v>
      </x:c>
      <x:c r="M553" s="11" t="n">
        <x:v>848.7355590919492</x:v>
      </x:c>
      <x:c r="N553" s="11" t="n">
        <x:v>884.3455187455913</x:v>
      </x:c>
      <x:c r="O553" s="11" t="n">
        <x:v>901.0726579231598</x:v>
      </x:c>
      <x:c r="P553" s="11" t="n">
        <x:v>919.0016819142918</x:v>
      </x:c>
      <x:c r="Q553" s="11" t="n">
        <x:v>939.5888605673322</x:v>
      </x:c>
      <x:c r="R553" s="11" t="n">
        <x:v>966.1725807481238</x:v>
      </x:c>
      <x:c r="S553" s="11" t="n">
        <x:v>1004.6155457642358</x:v>
      </x:c>
      <x:c r="T553" s="11" t="n">
        <x:v>1015.1600331096132</x:v>
      </x:c>
      <x:c r="U553" s="11" t="n">
        <x:v>1023.2544527339693</x:v>
      </x:c>
      <x:c r="V553" s="11" t="n">
        <x:v>1051.0003280892856</x:v>
      </x:c>
      <x:c r="W553" s="11" t="n">
        <x:v>1051.630913020864</x:v>
      </x:c>
      <x:c r="X553" s="11" t="n">
        <x:v>1068.8160766831356</x:v>
      </x:c>
      <x:c r="Y553" s="11" t="n">
        <x:v>1077.8994763827486</x:v>
      </x:c>
      <x:c r="Z553" s="11" t="n">
        <x:v>1103.1528175787194</x:v>
      </x:c>
      <x:c r="AA553" s="11" t="n">
        <x:v>1120.4579169676451</x:v>
      </x:c>
      <x:c r="AB553" s="11" t="n">
        <x:v>1160.4829438763609</x:v>
      </x:c>
      <x:c r="AC553" s="11" t="n">
        <x:v>1255.6420746133274</x:v>
      </x:c>
      <x:c r="AD553" s="11" t="n">
        <x:v>1284.6540405402034</x:v>
      </x:c>
      <x:c r="AE553" s="11" t="n">
        <x:v>1286.4041988653487</x:v>
      </x:c>
      <x:c r="AF553" s="11" t="n">
        <x:v>1364.7676935783068</x:v>
      </x:c>
      <x:c r="AG553" s="11" t="n">
        <x:v>1375.5986716403554</x:v>
      </x:c>
      <x:c r="AH553" s="11" t="n">
        <x:v>1390.372116969631</x:v>
      </x:c>
      <x:c r="AI553" s="11" t="n">
        <x:v>1407.4073462137728</x:v>
      </x:c>
      <x:c r="AJ553" s="11" t="n">
        <x:v>1487.5822933792297</x:v>
      </x:c>
      <x:c r="AK553" s="11" t="n">
        <x:v>1496.5318000876482</x:v>
      </x:c>
      <x:c r="AL553" s="11" t="n">
        <x:v>1511.1648104351057</x:v>
      </x:c>
      <x:c r="AM553" s="11" t="n">
        <x:v>1548.3697602685443</x:v>
      </x:c>
      <x:c r="AN553" s="11" t="n">
        <x:v>1557.1347506587308</x:v>
      </x:c>
      <x:c r="AO553" s="11" t="n">
        <x:v>1574.3461966399152</x:v>
      </x:c>
      <x:c r="AP553" s="11" t="n">
        <x:v>1578.345235516199</x:v>
      </x:c>
      <x:c r="AQ553" s="11" t="n">
        <x:v>1645.6916081218055</x:v>
      </x:c>
      <x:c r="AR553" s="11" t="n">
        <x:v>1681.595379012883</x:v>
      </x:c>
      <x:c r="AS553" s="11" t="n">
        <x:v>1975.3783071949354</x:v>
      </x:c>
      <x:c r="AT553" s="11" t="n">
        <x:v>2142.1037793570813</x:v>
      </x:c>
      <x:c r="AU553" s="11" t="n">
        <x:v>2329.266825409495</x:v>
      </x:c>
      <x:c r="AV553" s="11" t="n">
        <x:v>2351.482407158601</x:v>
      </x:c>
      <x:c r="AW553" s="11" t="n">
        <x:v>2696.7936813439323</x:v>
      </x:c>
      <x:c r="AX553" s="11" t="n">
        <x:v>2855.9290743711763</x:v>
      </x:c>
      <x:c r="AY553" s="11" t="n">
        <x:v>3034.4187731970947</x:v>
      </x:c>
    </x:row>
    <x:row r="554" ht="21" customHeight="1">
      <x:c r="A554" s="15" t="n">
        <x:v>553</x:v>
      </x:c>
      <x:c r="B554" s="11" t="n">
        <x:v>552.1043389630506</x:v>
      </x:c>
      <x:c r="C554" s="11" t="n">
        <x:v>561.0903244377855</x:v>
      </x:c>
      <x:c r="D554" s="11" t="n">
        <x:v>657.2133313515061</x:v>
      </x:c>
      <x:c r="E554" s="11" t="n">
        <x:v>661.1153441638191</x:v>
      </x:c>
      <x:c r="F554" s="11" t="n">
        <x:v>665.3657744618981</x:v>
      </x:c>
      <x:c r="G554" s="11" t="n">
        <x:v>672.9270467872965</x:v>
      </x:c>
      <x:c r="H554" s="11" t="n">
        <x:v>704.0421805497803</x:v>
      </x:c>
      <x:c r="I554" s="11" t="n">
        <x:v>707.5709668577754</x:v>
      </x:c>
      <x:c r="J554" s="11" t="n">
        <x:v>722.7393637139502</x:v>
      </x:c>
      <x:c r="K554" s="11" t="n">
        <x:v>767.8994386023164</x:v>
      </x:c>
      <x:c r="L554" s="11" t="n">
        <x:v>805.5406983674143</x:v>
      </x:c>
      <x:c r="M554" s="11" t="n">
        <x:v>835.1945559515292</x:v>
      </x:c>
      <x:c r="N554" s="11" t="n">
        <x:v>876.6529458239422</x:v>
      </x:c>
      <x:c r="O554" s="11" t="n">
        <x:v>908.4847043172995</x:v>
      </x:c>
      <x:c r="P554" s="11" t="n">
        <x:v>940.4289783504167</x:v>
      </x:c>
      <x:c r="Q554" s="11" t="n">
        <x:v>1011.6349554448079</x:v>
      </x:c>
      <x:c r="R554" s="11" t="n">
        <x:v>1016.3872008878644</x:v>
      </x:c>
      <x:c r="S554" s="11" t="n">
        <x:v>1063.8258913837462</x:v>
      </x:c>
      <x:c r="T554" s="11" t="n">
        <x:v>1067.8666088804573</x:v>
      </x:c>
      <x:c r="U554" s="11" t="n">
        <x:v>1157.4972737231565</x:v>
      </x:c>
      <x:c r="V554" s="11" t="n">
        <x:v>1221.4890323386944</x:v>
      </x:c>
      <x:c r="W554" s="11" t="n">
        <x:v>1251.0845219640482</x:v>
      </x:c>
      <x:c r="X554" s="11" t="n">
        <x:v>1289.1393175270728</x:v>
      </x:c>
      <x:c r="Y554" s="11" t="n">
        <x:v>1293.3077690487862</x:v>
      </x:c>
      <x:c r="Z554" s="11" t="n">
        <x:v>1296.9107785099447</x:v>
      </x:c>
      <x:c r="AA554" s="11" t="n">
        <x:v>1318.6568623698163</x:v>
      </x:c>
      <x:c r="AB554" s="11" t="n">
        <x:v>1366.6330661392494</x:v>
      </x:c>
      <x:c r="AC554" s="11" t="n">
        <x:v>1373.6666196619485</x:v>
      </x:c>
      <x:c r="AD554" s="11" t="n">
        <x:v>1411.3151597515255</x:v>
      </x:c>
      <x:c r="AE554" s="11" t="n">
        <x:v>1422.461993753736</x:v>
      </x:c>
      <x:c r="AF554" s="11" t="n">
        <x:v>1458.5816287380812</x:v>
      </x:c>
      <x:c r="AG554" s="11" t="n">
        <x:v>1480.6617297077855</x:v>
      </x:c>
      <x:c r="AH554" s="11" t="n">
        <x:v>1525.5209606729265</x:v>
      </x:c>
      <x:c r="AI554" s="11" t="n">
        <x:v>1527.5025919276231</x:v>
      </x:c>
      <x:c r="AJ554" s="11" t="n">
        <x:v>1576.235632762861</x:v>
      </x:c>
      <x:c r="AK554" s="11" t="n">
        <x:v>1588.6953820100796</x:v>
      </x:c>
      <x:c r="AL554" s="11" t="n">
        <x:v>1658.775333160317</x:v>
      </x:c>
      <x:c r="AM554" s="11" t="n">
        <x:v>1660.0191583556814</x:v>
      </x:c>
      <x:c r="AN554" s="11" t="n">
        <x:v>1679.7139256820526</x:v>
      </x:c>
      <x:c r="AO554" s="11" t="n">
        <x:v>1680.2715212561236</x:v>
      </x:c>
      <x:c r="AP554" s="11" t="n">
        <x:v>1782.8671526058731</x:v>
      </x:c>
      <x:c r="AQ554" s="11" t="n">
        <x:v>1844.8962708116546</x:v>
      </x:c>
      <x:c r="AR554" s="11" t="n">
        <x:v>1859.0805402370665</x:v>
      </x:c>
      <x:c r="AS554" s="11" t="n">
        <x:v>1949.86719522933</x:v>
      </x:c>
      <x:c r="AT554" s="11" t="n">
        <x:v>1978.0628702257425</x:v>
      </x:c>
      <x:c r="AU554" s="11" t="n">
        <x:v>2109.5258612716125</x:v>
      </x:c>
      <x:c r="AV554" s="11" t="n">
        <x:v>2442.236648395581</x:v>
      </x:c>
      <x:c r="AW554" s="11" t="n">
        <x:v>2483.506966593976</x:v>
      </x:c>
      <x:c r="AX554" s="11" t="n">
        <x:v>2861.0465025618655</x:v>
      </x:c>
      <x:c r="AY554" s="11" t="n">
        <x:v>2941.7054909736803</x:v>
      </x:c>
    </x:row>
    <x:row r="555" ht="21" customHeight="1">
      <x:c r="A555" s="15" t="n">
        <x:v>554</x:v>
      </x:c>
      <x:c r="B555" s="11" t="n">
        <x:v>508.06348701027633</x:v>
      </x:c>
      <x:c r="C555" s="11" t="n">
        <x:v>512.6991206250672</x:v>
      </x:c>
      <x:c r="D555" s="11" t="n">
        <x:v>564.5846366443169</x:v>
      </x:c>
      <x:c r="E555" s="11" t="n">
        <x:v>634.8063343981908</x:v>
      </x:c>
      <x:c r="F555" s="11" t="n">
        <x:v>650.3420410859773</x:v>
      </x:c>
      <x:c r="G555" s="11" t="n">
        <x:v>680.0007831283569</x:v>
      </x:c>
      <x:c r="H555" s="11" t="n">
        <x:v>719.8812395345069</x:v>
      </x:c>
      <x:c r="I555" s="11" t="n">
        <x:v>729.5020274821763</x:v>
      </x:c>
      <x:c r="J555" s="11" t="n">
        <x:v>793.8895709131816</x:v>
      </x:c>
      <x:c r="K555" s="11" t="n">
        <x:v>841.0105105779139</x:v>
      </x:c>
      <x:c r="L555" s="11" t="n">
        <x:v>865.6256455299537</x:v>
      </x:c>
      <x:c r="M555" s="11" t="n">
        <x:v>866.0496662529356</x:v>
      </x:c>
      <x:c r="N555" s="11" t="n">
        <x:v>933.7699950427757</x:v>
      </x:c>
      <x:c r="O555" s="11" t="n">
        <x:v>956.5141756496314</x:v>
      </x:c>
      <x:c r="P555" s="11" t="n">
        <x:v>979.268512534076</x:v>
      </x:c>
      <x:c r="Q555" s="11" t="n">
        <x:v>988.9333187903383</x:v>
      </x:c>
      <x:c r="R555" s="11" t="n">
        <x:v>1040.613988217474</x:v>
      </x:c>
      <x:c r="S555" s="11" t="n">
        <x:v>1052.13657950289</x:v>
      </x:c>
      <x:c r="T555" s="11" t="n">
        <x:v>1058.9426761913244</x:v>
      </x:c>
      <x:c r="U555" s="11" t="n">
        <x:v>1088.7052689909865</x:v>
      </x:c>
      <x:c r="V555" s="11" t="n">
        <x:v>1104.5007009175529</x:v>
      </x:c>
      <x:c r="W555" s="11" t="n">
        <x:v>1148.870758284676</x:v>
      </x:c>
      <x:c r="X555" s="11" t="n">
        <x:v>1279.407148789398</x:v>
      </x:c>
      <x:c r="Y555" s="11" t="n">
        <x:v>1327.1134124976725</x:v>
      </x:c>
      <x:c r="Z555" s="11" t="n">
        <x:v>1329.6670912874683</x:v>
      </x:c>
      <x:c r="AA555" s="11" t="n">
        <x:v>1363.7681072200403</x:v>
      </x:c>
      <x:c r="AB555" s="11" t="n">
        <x:v>1417.0867478758369</x:v>
      </x:c>
      <x:c r="AC555" s="11" t="n">
        <x:v>1420.7035951112557</x:v>
      </x:c>
      <x:c r="AD555" s="11" t="n">
        <x:v>1531.1743058901593</x:v>
      </x:c>
      <x:c r="AE555" s="11" t="n">
        <x:v>1578.1765962360384</x:v>
      </x:c>
      <x:c r="AF555" s="11" t="n">
        <x:v>1662.2465744371084</x:v>
      </x:c>
      <x:c r="AG555" s="11" t="n">
        <x:v>1779.3410842487745</x:v>
      </x:c>
      <x:c r="AH555" s="11" t="n">
        <x:v>1785.3926574192358</x:v>
      </x:c>
      <x:c r="AI555" s="11" t="n">
        <x:v>1816.7093072084497</x:v>
      </x:c>
      <x:c r="AJ555" s="11" t="n">
        <x:v>1822.1347608334463</x:v>
      </x:c>
      <x:c r="AK555" s="11" t="n">
        <x:v>1839.833981521101</x:v>
      </x:c>
      <x:c r="AL555" s="11" t="n">
        <x:v>1875.2965173317386</x:v>
      </x:c>
      <x:c r="AM555" s="11" t="n">
        <x:v>1961.6299933596492</x:v>
      </x:c>
      <x:c r="AN555" s="11" t="n">
        <x:v>1996.2720502125185</x:v>
      </x:c>
      <x:c r="AO555" s="11" t="n">
        <x:v>2017.1825951633812</x:v>
      </x:c>
      <x:c r="AP555" s="11" t="n">
        <x:v>2057.138338148472</x:v>
      </x:c>
      <x:c r="AQ555" s="11" t="n">
        <x:v>2066.14244954236</x:v>
      </x:c>
      <x:c r="AR555" s="11" t="n">
        <x:v>2193.0932749568346</x:v>
      </x:c>
      <x:c r="AS555" s="11" t="n">
        <x:v>2200.0321356656186</x:v>
      </x:c>
      <x:c r="AT555" s="11" t="n">
        <x:v>2313.709330942001</x:v>
      </x:c>
      <x:c r="AU555" s="11" t="n">
        <x:v>2431.4083785343773</x:v>
      </x:c>
      <x:c r="AV555" s="11" t="n">
        <x:v>2650.700934872359</x:v>
      </x:c>
      <x:c r="AW555" s="11" t="n">
        <x:v>2766.545853059664</x:v>
      </x:c>
      <x:c r="AX555" s="11" t="n">
        <x:v>3472.1054452870503</x:v>
      </x:c>
      <x:c r="AY555" s="11" t="n">
        <x:v>3477.436134032738</x:v>
      </x:c>
    </x:row>
    <x:row r="556" ht="21" customHeight="1">
      <x:c r="A556" s="15" t="n">
        <x:v>555</x:v>
      </x:c>
      <x:c r="B556" s="11" t="n">
        <x:v>735.8271112520966</x:v>
      </x:c>
      <x:c r="C556" s="11" t="n">
        <x:v>785.8775474120284</x:v>
      </x:c>
      <x:c r="D556" s="11" t="n">
        <x:v>834.7246194463067</x:v>
      </x:c>
      <x:c r="E556" s="11" t="n">
        <x:v>846.464250335288</x:v>
      </x:c>
      <x:c r="F556" s="11" t="n">
        <x:v>853.9149371018557</x:v>
      </x:c>
      <x:c r="G556" s="11" t="n">
        <x:v>895.7965519966247</x:v>
      </x:c>
      <x:c r="H556" s="11" t="n">
        <x:v>909.5685180149239</x:v>
      </x:c>
      <x:c r="I556" s="11" t="n">
        <x:v>917.4564780826383</x:v>
      </x:c>
      <x:c r="J556" s="11" t="n">
        <x:v>943.1225096397102</x:v>
      </x:c>
      <x:c r="K556" s="11" t="n">
        <x:v>980.7135037998362</x:v>
      </x:c>
      <x:c r="L556" s="11" t="n">
        <x:v>1039.4461559975418</x:v>
      </x:c>
      <x:c r="M556" s="11" t="n">
        <x:v>1065.2775054333733</x:v>
      </x:c>
      <x:c r="N556" s="11" t="n">
        <x:v>1077.4837690496688</x:v>
      </x:c>
      <x:c r="O556" s="11" t="n">
        <x:v>1080.4190831543315</x:v>
      </x:c>
      <x:c r="P556" s="11" t="n">
        <x:v>1140.6680425510494</x:v>
      </x:c>
      <x:c r="Q556" s="11" t="n">
        <x:v>1154.7258269830068</x:v>
      </x:c>
      <x:c r="R556" s="11" t="n">
        <x:v>1169.3580411981807</x:v>
      </x:c>
      <x:c r="S556" s="11" t="n">
        <x:v>1169.851577912872</x:v>
      </x:c>
      <x:c r="T556" s="11" t="n">
        <x:v>1177.407104318661</x:v>
      </x:c>
      <x:c r="U556" s="11" t="n">
        <x:v>1199.4757869017885</x:v>
      </x:c>
      <x:c r="V556" s="11" t="n">
        <x:v>1242.8704161596154</x:v>
      </x:c>
      <x:c r="W556" s="11" t="n">
        <x:v>1250.3550329826512</x:v>
      </x:c>
      <x:c r="X556" s="11" t="n">
        <x:v>1251.7771691762284</x:v>
      </x:c>
      <x:c r="Y556" s="11" t="n">
        <x:v>1272.8053821213211</x:v>
      </x:c>
      <x:c r="Z556" s="11" t="n">
        <x:v>1290.0594653873727</x:v>
      </x:c>
      <x:c r="AA556" s="11" t="n">
        <x:v>1353.825030668125</x:v>
      </x:c>
      <x:c r="AB556" s="11" t="n">
        <x:v>1354.6004689529007</x:v>
      </x:c>
      <x:c r="AC556" s="11" t="n">
        <x:v>1390.7229782904478</x:v>
      </x:c>
      <x:c r="AD556" s="11" t="n">
        <x:v>1434.5077594293832</x:v>
      </x:c>
      <x:c r="AE556" s="11" t="n">
        <x:v>1437.5835751282038</x:v>
      </x:c>
      <x:c r="AF556" s="11" t="n">
        <x:v>1444.2235625981361</x:v>
      </x:c>
      <x:c r="AG556" s="11" t="n">
        <x:v>1515.2403523325338</x:v>
      </x:c>
      <x:c r="AH556" s="11" t="n">
        <x:v>1528.8305065204431</x:v>
      </x:c>
      <x:c r="AI556" s="11" t="n">
        <x:v>1561.991557592201</x:v>
      </x:c>
      <x:c r="AJ556" s="11" t="n">
        <x:v>1625.9528629473405</x:v>
      </x:c>
      <x:c r="AK556" s="11" t="n">
        <x:v>1665.5931079064005</x:v>
      </x:c>
      <x:c r="AL556" s="11" t="n">
        <x:v>1695.7042184347602</x:v>
      </x:c>
      <x:c r="AM556" s="11" t="n">
        <x:v>1729.694905913538</x:v>
      </x:c>
      <x:c r="AN556" s="11" t="n">
        <x:v>1797.3296652647698</x:v>
      </x:c>
      <x:c r="AO556" s="11" t="n">
        <x:v>1832.8616537059104</x:v>
      </x:c>
      <x:c r="AP556" s="11" t="n">
        <x:v>1870.5706306484728</x:v>
      </x:c>
      <x:c r="AQ556" s="11" t="n">
        <x:v>1898.0332131381253</x:v>
      </x:c>
      <x:c r="AR556" s="11" t="n">
        <x:v>2041.6953074916114</x:v>
      </x:c>
      <x:c r="AS556" s="11" t="n">
        <x:v>2115.7916526578165</x:v>
      </x:c>
      <x:c r="AT556" s="11" t="n">
        <x:v>2204.8215684140187</x:v>
      </x:c>
      <x:c r="AU556" s="11" t="n">
        <x:v>2242.3777169006044</x:v>
      </x:c>
      <x:c r="AV556" s="11" t="n">
        <x:v>2282.732226488687</x:v>
      </x:c>
      <x:c r="AW556" s="11" t="n">
        <x:v>2356.675751425806</x:v>
      </x:c>
      <x:c r="AX556" s="11" t="n">
        <x:v>2424.7495647464057</x:v>
      </x:c>
      <x:c r="AY556" s="11" t="n">
        <x:v>2567.9205038652635</x:v>
      </x:c>
    </x:row>
    <x:row r="557" ht="21" customHeight="1">
      <x:c r="A557" s="15" t="n">
        <x:v>556</x:v>
      </x:c>
      <x:c r="B557" s="11" t="n">
        <x:v>670.2813097049179</x:v>
      </x:c>
      <x:c r="C557" s="11" t="n">
        <x:v>693.1169265278693</x:v>
      </x:c>
      <x:c r="D557" s="11" t="n">
        <x:v>738.9279611857805</x:v>
      </x:c>
      <x:c r="E557" s="11" t="n">
        <x:v>762.1291417921926</x:v>
      </x:c>
      <x:c r="F557" s="11" t="n">
        <x:v>808.3133560771012</x:v>
      </x:c>
      <x:c r="G557" s="11" t="n">
        <x:v>811.6071511991677</x:v>
      </x:c>
      <x:c r="H557" s="11" t="n">
        <x:v>827.4756244059154</x:v>
      </x:c>
      <x:c r="I557" s="11" t="n">
        <x:v>841.9823733093763</x:v>
      </x:c>
      <x:c r="J557" s="11" t="n">
        <x:v>880.1212817653989</x:v>
      </x:c>
      <x:c r="K557" s="11" t="n">
        <x:v>941.6349159999565</x:v>
      </x:c>
      <x:c r="L557" s="11" t="n">
        <x:v>947.1882641981335</x:v>
      </x:c>
      <x:c r="M557" s="11" t="n">
        <x:v>961.1015054895549</x:v>
      </x:c>
      <x:c r="N557" s="11" t="n">
        <x:v>982.6721946934208</x:v>
      </x:c>
      <x:c r="O557" s="11" t="n">
        <x:v>989.4608616157091</x:v>
      </x:c>
      <x:c r="P557" s="11" t="n">
        <x:v>1008.3562535999146</x:v>
      </x:c>
      <x:c r="Q557" s="11" t="n">
        <x:v>1050.3717471856853</x:v>
      </x:c>
      <x:c r="R557" s="11" t="n">
        <x:v>1068.8594796700077</x:v>
      </x:c>
      <x:c r="S557" s="11" t="n">
        <x:v>1101.9856215959908</x:v>
      </x:c>
      <x:c r="T557" s="11" t="n">
        <x:v>1139.4917144041015</x:v>
      </x:c>
      <x:c r="U557" s="11" t="n">
        <x:v>1175.977209020075</x:v>
      </x:c>
      <x:c r="V557" s="11" t="n">
        <x:v>1189.2879061119472</x:v>
      </x:c>
      <x:c r="W557" s="11" t="n">
        <x:v>1253.810852513655</x:v>
      </x:c>
      <x:c r="X557" s="11" t="n">
        <x:v>1258.007412451826</x:v>
      </x:c>
      <x:c r="Y557" s="11" t="n">
        <x:v>1382.6845440584318</x:v>
      </x:c>
      <x:c r="Z557" s="11" t="n">
        <x:v>1400.4900549389304</x:v>
      </x:c>
      <x:c r="AA557" s="11" t="n">
        <x:v>1404.2607582698117</x:v>
      </x:c>
      <x:c r="AB557" s="11" t="n">
        <x:v>1406.1845486804643</x:v>
      </x:c>
      <x:c r="AC557" s="11" t="n">
        <x:v>1409.488345203259</x:v>
      </x:c>
      <x:c r="AD557" s="11" t="n">
        <x:v>1423.510502835694</x:v>
      </x:c>
      <x:c r="AE557" s="11" t="n">
        <x:v>1432.1546479958256</x:v>
      </x:c>
      <x:c r="AF557" s="11" t="n">
        <x:v>1434.2156243162767</x:v>
      </x:c>
      <x:c r="AG557" s="11" t="n">
        <x:v>1457.8095550613043</x:v>
      </x:c>
      <x:c r="AH557" s="11" t="n">
        <x:v>1552.2552018083743</x:v>
      </x:c>
      <x:c r="AI557" s="11" t="n">
        <x:v>1679.9980839123332</x:v>
      </x:c>
      <x:c r="AJ557" s="11" t="n">
        <x:v>1697.7979603599922</x:v>
      </x:c>
      <x:c r="AK557" s="11" t="n">
        <x:v>1766.1131690598993</x:v>
      </x:c>
      <x:c r="AL557" s="11" t="n">
        <x:v>1788.2153752752051</x:v>
      </x:c>
      <x:c r="AM557" s="11" t="n">
        <x:v>1824.4414673574972</x:v>
      </x:c>
      <x:c r="AN557" s="11" t="n">
        <x:v>1846.2382217759512</x:v>
      </x:c>
      <x:c r="AO557" s="11" t="n">
        <x:v>1917.0997805383702</x:v>
      </x:c>
      <x:c r="AP557" s="11" t="n">
        <x:v>1956.7329657112632</x:v>
      </x:c>
      <x:c r="AQ557" s="11" t="n">
        <x:v>1991.9870821760749</x:v>
      </x:c>
      <x:c r="AR557" s="11" t="n">
        <x:v>2034.0824768787272</x:v>
      </x:c>
      <x:c r="AS557" s="11" t="n">
        <x:v>2052.711599479568</x:v>
      </x:c>
      <x:c r="AT557" s="11" t="n">
        <x:v>2141.2003449479944</x:v>
      </x:c>
      <x:c r="AU557" s="11" t="n">
        <x:v>2189.6790481829667</x:v>
      </x:c>
      <x:c r="AV557" s="11" t="n">
        <x:v>2367.2022577815014</x:v>
      </x:c>
      <x:c r="AW557" s="11" t="n">
        <x:v>2488.549290964919</x:v>
      </x:c>
      <x:c r="AX557" s="11" t="n">
        <x:v>2767.206661000977</x:v>
      </x:c>
      <x:c r="AY557" s="11" t="n">
        <x:v>3004.559054052335</x:v>
      </x:c>
    </x:row>
    <x:row r="558" ht="21" customHeight="1">
      <x:c r="A558" s="15" t="n">
        <x:v>557</x:v>
      </x:c>
      <x:c r="B558" s="11" t="n">
        <x:v>572.5849724528244</x:v>
      </x:c>
      <x:c r="C558" s="11" t="n">
        <x:v>627.6676118109982</x:v>
      </x:c>
      <x:c r="D558" s="11" t="n">
        <x:v>653.264462210411</x:v>
      </x:c>
      <x:c r="E558" s="11" t="n">
        <x:v>658.124877901657</x:v>
      </x:c>
      <x:c r="F558" s="11" t="n">
        <x:v>664.7009083426584</x:v>
      </x:c>
      <x:c r="G558" s="11" t="n">
        <x:v>690.5295189166154</x:v>
      </x:c>
      <x:c r="H558" s="11" t="n">
        <x:v>699.9486882711345</x:v>
      </x:c>
      <x:c r="I558" s="11" t="n">
        <x:v>717.186061112048</x:v>
      </x:c>
      <x:c r="J558" s="11" t="n">
        <x:v>778.0008280690465</x:v>
      </x:c>
      <x:c r="K558" s="11" t="n">
        <x:v>787.5099750915115</x:v>
      </x:c>
      <x:c r="L558" s="11" t="n">
        <x:v>792.375498855436</x:v>
      </x:c>
      <x:c r="M558" s="11" t="n">
        <x:v>811.2554695652807</x:v>
      </x:c>
      <x:c r="N558" s="11" t="n">
        <x:v>821.3892001421445</x:v>
      </x:c>
      <x:c r="O558" s="11" t="n">
        <x:v>899.7479889798533</x:v>
      </x:c>
      <x:c r="P558" s="11" t="n">
        <x:v>903.3962682482218</x:v>
      </x:c>
      <x:c r="Q558" s="11" t="n">
        <x:v>903.8553305006733</x:v>
      </x:c>
      <x:c r="R558" s="11" t="n">
        <x:v>918.1898954133935</x:v>
      </x:c>
      <x:c r="S558" s="11" t="n">
        <x:v>991.7099423516491</x:v>
      </x:c>
      <x:c r="T558" s="11" t="n">
        <x:v>995.0336476120877</x:v>
      </x:c>
      <x:c r="U558" s="11" t="n">
        <x:v>1004.0563887091012</x:v>
      </x:c>
      <x:c r="V558" s="11" t="n">
        <x:v>1096.1127979067435</x:v>
      </x:c>
      <x:c r="W558" s="11" t="n">
        <x:v>1132.511631610546</x:v>
      </x:c>
      <x:c r="X558" s="11" t="n">
        <x:v>1277.5994614684882</x:v>
      </x:c>
      <x:c r="Y558" s="11" t="n">
        <x:v>1314.1600571656263</x:v>
      </x:c>
      <x:c r="Z558" s="11" t="n">
        <x:v>1376.2123892523168</x:v>
      </x:c>
      <x:c r="AA558" s="11" t="n">
        <x:v>1382.815713272475</x:v>
      </x:c>
      <x:c r="AB558" s="11" t="n">
        <x:v>1400.973961892667</x:v>
      </x:c>
      <x:c r="AC558" s="11" t="n">
        <x:v>1456.8754665573035</x:v>
      </x:c>
      <x:c r="AD558" s="11" t="n">
        <x:v>1470.810196878278</x:v>
      </x:c>
      <x:c r="AE558" s="11" t="n">
        <x:v>1503.7513180625006</x:v>
      </x:c>
      <x:c r="AF558" s="11" t="n">
        <x:v>1541.077179650072</x:v>
      </x:c>
      <x:c r="AG558" s="11" t="n">
        <x:v>1545.3496478644993</x:v>
      </x:c>
      <x:c r="AH558" s="11" t="n">
        <x:v>1614.671142914524</x:v>
      </x:c>
      <x:c r="AI558" s="11" t="n">
        <x:v>1618.4712578166293</x:v>
      </x:c>
      <x:c r="AJ558" s="11" t="n">
        <x:v>1658.1683672345578</x:v>
      </x:c>
      <x:c r="AK558" s="11" t="n">
        <x:v>1789.4862012051635</x:v>
      </x:c>
      <x:c r="AL558" s="11" t="n">
        <x:v>1800.3666108249163</x:v>
      </x:c>
      <x:c r="AM558" s="11" t="n">
        <x:v>1801.9103686301632</x:v>
      </x:c>
      <x:c r="AN558" s="11" t="n">
        <x:v>1809.8726574498394</x:v>
      </x:c>
      <x:c r="AO558" s="11" t="n">
        <x:v>1870.021547562877</x:v>
      </x:c>
      <x:c r="AP558" s="11" t="n">
        <x:v>1874.980363034392</x:v>
      </x:c>
      <x:c r="AQ558" s="11" t="n">
        <x:v>2103.6571016495354</x:v>
      </x:c>
      <x:c r="AR558" s="11" t="n">
        <x:v>2156.45323303688</x:v>
      </x:c>
      <x:c r="AS558" s="11" t="n">
        <x:v>2379.0358408395477</x:v>
      </x:c>
      <x:c r="AT558" s="11" t="n">
        <x:v>2444.491751670297</x:v>
      </x:c>
      <x:c r="AU558" s="11" t="n">
        <x:v>2547.1981677675976</x:v>
      </x:c>
      <x:c r="AV558" s="11" t="n">
        <x:v>2572.2463305817187</x:v>
      </x:c>
      <x:c r="AW558" s="11" t="n">
        <x:v>2604.520990066512</x:v>
      </x:c>
      <x:c r="AX558" s="11" t="n">
        <x:v>2701.0448095488982</x:v>
      </x:c>
      <x:c r="AY558" s="11" t="n">
        <x:v>3267.096607162827</x:v>
      </x:c>
    </x:row>
    <x:row r="559" ht="21" customHeight="1">
      <x:c r="A559" s="15" t="n">
        <x:v>558</x:v>
      </x:c>
      <x:c r="B559" s="11" t="n">
        <x:v>657.1792030617312</x:v>
      </x:c>
      <x:c r="C559" s="11" t="n">
        <x:v>720.9473426292442</x:v>
      </x:c>
      <x:c r="D559" s="11" t="n">
        <x:v>757.4596997762728</x:v>
      </x:c>
      <x:c r="E559" s="11" t="n">
        <x:v>790.4374376853963</x:v>
      </x:c>
      <x:c r="F559" s="11" t="n">
        <x:v>799.5068906814486</x:v>
      </x:c>
      <x:c r="G559" s="11" t="n">
        <x:v>819.303710561823</x:v>
      </x:c>
      <x:c r="H559" s="11" t="n">
        <x:v>823.9241270103522</x:v>
      </x:c>
      <x:c r="I559" s="11" t="n">
        <x:v>886.930646373022</x:v>
      </x:c>
      <x:c r="J559" s="11" t="n">
        <x:v>922.5415935485242</x:v>
      </x:c>
      <x:c r="K559" s="11" t="n">
        <x:v>949.9230193710821</x:v>
      </x:c>
      <x:c r="L559" s="11" t="n">
        <x:v>966.8414683534327</x:v>
      </x:c>
      <x:c r="M559" s="11" t="n">
        <x:v>979.4009860338633</x:v>
      </x:c>
      <x:c r="N559" s="11" t="n">
        <x:v>983.388438684625</x:v>
      </x:c>
      <x:c r="O559" s="11" t="n">
        <x:v>1004.5024148479322</x:v>
      </x:c>
      <x:c r="P559" s="11" t="n">
        <x:v>1037.66988825411</x:v>
      </x:c>
      <x:c r="Q559" s="11" t="n">
        <x:v>1059.5983874678543</x:v>
      </x:c>
      <x:c r="R559" s="11" t="n">
        <x:v>1076.2456602769116</x:v>
      </x:c>
      <x:c r="S559" s="11" t="n">
        <x:v>1105.832793678245</x:v>
      </x:c>
      <x:c r="T559" s="11" t="n">
        <x:v>1120.447469792866</x:v>
      </x:c>
      <x:c r="U559" s="11" t="n">
        <x:v>1126.7637627972165</x:v>
      </x:c>
      <x:c r="V559" s="11" t="n">
        <x:v>1136.8401835227787</x:v>
      </x:c>
      <x:c r="W559" s="11" t="n">
        <x:v>1214.8544139988446</x:v>
      </x:c>
      <x:c r="X559" s="11" t="n">
        <x:v>1222.1050841717283</x:v>
      </x:c>
      <x:c r="Y559" s="11" t="n">
        <x:v>1222.95542748151</x:v>
      </x:c>
      <x:c r="Z559" s="11" t="n">
        <x:v>1241.8118785989145</x:v>
      </x:c>
      <x:c r="AA559" s="11" t="n">
        <x:v>1254.382214301586</x:v>
      </x:c>
      <x:c r="AB559" s="11" t="n">
        <x:v>1277.2764976086937</x:v>
      </x:c>
      <x:c r="AC559" s="11" t="n">
        <x:v>1355.2528256296364</x:v>
      </x:c>
      <x:c r="AD559" s="11" t="n">
        <x:v>1359.26680536788</x:v>
      </x:c>
      <x:c r="AE559" s="11" t="n">
        <x:v>1488.903349931611</x:v>
      </x:c>
      <x:c r="AF559" s="11" t="n">
        <x:v>1493.110927072663</x:v>
      </x:c>
      <x:c r="AG559" s="11" t="n">
        <x:v>1522.5861230943328</x:v>
      </x:c>
      <x:c r="AH559" s="11" t="n">
        <x:v>1548.6413359951946</x:v>
      </x:c>
      <x:c r="AI559" s="11" t="n">
        <x:v>1568.3301279607101</x:v>
      </x:c>
      <x:c r="AJ559" s="11" t="n">
        <x:v>1580.7923279688805</x:v>
      </x:c>
      <x:c r="AK559" s="11" t="n">
        <x:v>1584.8495607852294</x:v>
      </x:c>
      <x:c r="AL559" s="11" t="n">
        <x:v>1717.2696230352697</x:v>
      </x:c>
      <x:c r="AM559" s="11" t="n">
        <x:v>1779.2026284555498</x:v>
      </x:c>
      <x:c r="AN559" s="11" t="n">
        <x:v>1816.3934008873462</x:v>
      </x:c>
      <x:c r="AO559" s="11" t="n">
        <x:v>1848.066446500109</x:v>
      </x:c>
      <x:c r="AP559" s="11" t="n">
        <x:v>1877.7948768541078</x:v>
      </x:c>
      <x:c r="AQ559" s="11" t="n">
        <x:v>1967.0908270542316</x:v>
      </x:c>
      <x:c r="AR559" s="11" t="n">
        <x:v>2171.723852231029</x:v>
      </x:c>
      <x:c r="AS559" s="11" t="n">
        <x:v>2202.0788137737973</x:v>
      </x:c>
      <x:c r="AT559" s="11" t="n">
        <x:v>2302.8058414257357</x:v>
      </x:c>
      <x:c r="AU559" s="11" t="n">
        <x:v>2419.318323031521</x:v>
      </x:c>
      <x:c r="AV559" s="11" t="n">
        <x:v>2530.517186908906</x:v>
      </x:c>
      <x:c r="AW559" s="11" t="n">
        <x:v>2754.2082945225666</x:v>
      </x:c>
      <x:c r="AX559" s="11" t="n">
        <x:v>3024.6689491544844</x:v>
      </x:c>
      <x:c r="AY559" s="11" t="n">
        <x:v>4228.64705642007</x:v>
      </x:c>
    </x:row>
    <x:row r="560" ht="21" customHeight="1">
      <x:c r="A560" s="15" t="n">
        <x:v>559</x:v>
      </x:c>
      <x:c r="B560" s="11" t="n">
        <x:v>565.3313000718625</x:v>
      </x:c>
      <x:c r="C560" s="11" t="n">
        <x:v>601.4064518946223</x:v>
      </x:c>
      <x:c r="D560" s="11" t="n">
        <x:v>679.512829822645</x:v>
      </x:c>
      <x:c r="E560" s="11" t="n">
        <x:v>766.7764193753517</x:v>
      </x:c>
      <x:c r="F560" s="11" t="n">
        <x:v>787.3723449230504</x:v>
      </x:c>
      <x:c r="G560" s="11" t="n">
        <x:v>804.5666486905066</x:v>
      </x:c>
      <x:c r="H560" s="11" t="n">
        <x:v>819.8949485858649</x:v>
      </x:c>
      <x:c r="I560" s="11" t="n">
        <x:v>875.1518278750091</x:v>
      </x:c>
      <x:c r="J560" s="11" t="n">
        <x:v>917.0151996146233</x:v>
      </x:c>
      <x:c r="K560" s="11" t="n">
        <x:v>962.7755108226269</x:v>
      </x:c>
      <x:c r="L560" s="11" t="n">
        <x:v>1022.9548820653822</x:v>
      </x:c>
      <x:c r="M560" s="11" t="n">
        <x:v>1024.9111860744451</x:v>
      </x:c>
      <x:c r="N560" s="11" t="n">
        <x:v>1081.9044884810469</x:v>
      </x:c>
      <x:c r="O560" s="11" t="n">
        <x:v>1134.3065807618902</x:v>
      </x:c>
      <x:c r="P560" s="11" t="n">
        <x:v>1176.365471976923</x:v>
      </x:c>
      <x:c r="Q560" s="11" t="n">
        <x:v>1184.9927839331035</x:v>
      </x:c>
      <x:c r="R560" s="11" t="n">
        <x:v>1199.194607365215</x:v>
      </x:c>
      <x:c r="S560" s="11" t="n">
        <x:v>1201.0166528006525</x:v>
      </x:c>
      <x:c r="T560" s="11" t="n">
        <x:v>1202.6986555842009</x:v>
      </x:c>
      <x:c r="U560" s="11" t="n">
        <x:v>1243.6161504124555</x:v>
      </x:c>
      <x:c r="V560" s="11" t="n">
        <x:v>1248.9138937482494</x:v>
      </x:c>
      <x:c r="W560" s="11" t="n">
        <x:v>1250.2873404447414</x:v>
      </x:c>
      <x:c r="X560" s="11" t="n">
        <x:v>1256.1598970289033</x:v>
      </x:c>
      <x:c r="Y560" s="11" t="n">
        <x:v>1258.1839719527152</x:v>
      </x:c>
      <x:c r="Z560" s="11" t="n">
        <x:v>1278.1868331595635</x:v>
      </x:c>
      <x:c r="AA560" s="11" t="n">
        <x:v>1286.01844999578</x:v>
      </x:c>
      <x:c r="AB560" s="11" t="n">
        <x:v>1324.7656018471062</x:v>
      </x:c>
      <x:c r="AC560" s="11" t="n">
        <x:v>1337.904769786007</x:v>
      </x:c>
      <x:c r="AD560" s="11" t="n">
        <x:v>1368.9030958807023</x:v>
      </x:c>
      <x:c r="AE560" s="11" t="n">
        <x:v>1380.884508549891</x:v>
      </x:c>
      <x:c r="AF560" s="11" t="n">
        <x:v>1384.8786422537678</x:v>
      </x:c>
      <x:c r="AG560" s="11" t="n">
        <x:v>1385.878910676267</x:v>
      </x:c>
      <x:c r="AH560" s="11" t="n">
        <x:v>1410.7917871282884</x:v>
      </x:c>
      <x:c r="AI560" s="11" t="n">
        <x:v>1433.6517248064981</x:v>
      </x:c>
      <x:c r="AJ560" s="11" t="n">
        <x:v>1503.5989372621152</x:v>
      </x:c>
      <x:c r="AK560" s="11" t="n">
        <x:v>1596.5904648520893</x:v>
      </x:c>
      <x:c r="AL560" s="11" t="n">
        <x:v>1623.8269818101455</x:v>
      </x:c>
      <x:c r="AM560" s="11" t="n">
        <x:v>1630.282093990615</x:v>
      </x:c>
      <x:c r="AN560" s="11" t="n">
        <x:v>1658.3574537908466</x:v>
      </x:c>
      <x:c r="AO560" s="11" t="n">
        <x:v>1700.7243590740272</x:v>
      </x:c>
      <x:c r="AP560" s="11" t="n">
        <x:v>1810.253082974522</x:v>
      </x:c>
      <x:c r="AQ560" s="11" t="n">
        <x:v>1834.1548496377227</x:v>
      </x:c>
      <x:c r="AR560" s="11" t="n">
        <x:v>1939.1456856837985</x:v>
      </x:c>
      <x:c r="AS560" s="11" t="n">
        <x:v>1957.150534373329</x:v>
      </x:c>
      <x:c r="AT560" s="11" t="n">
        <x:v>2035.7862930752</x:v>
      </x:c>
      <x:c r="AU560" s="11" t="n">
        <x:v>2039.5562838095568</x:v>
      </x:c>
      <x:c r="AV560" s="11" t="n">
        <x:v>2227.683514946703</x:v>
      </x:c>
      <x:c r="AW560" s="11" t="n">
        <x:v>2395.1722433605823</x:v>
      </x:c>
      <x:c r="AX560" s="11" t="n">
        <x:v>2628.6063722980402</x:v>
      </x:c>
      <x:c r="AY560" s="11" t="n">
        <x:v>3075.7464692613758</x:v>
      </x:c>
    </x:row>
    <x:row r="561" ht="21" customHeight="1">
      <x:c r="A561" s="15" t="n">
        <x:v>560</x:v>
      </x:c>
      <x:c r="B561" s="11" t="n">
        <x:v>525.8621355352799</x:v>
      </x:c>
      <x:c r="C561" s="11" t="n">
        <x:v>662.7636387114205</x:v>
      </x:c>
      <x:c r="D561" s="11" t="n">
        <x:v>671.0318287899241</x:v>
      </x:c>
      <x:c r="E561" s="11" t="n">
        <x:v>757.4886044585849</x:v>
      </x:c>
      <x:c r="F561" s="11" t="n">
        <x:v>757.9609801548571</x:v>
      </x:c>
      <x:c r="G561" s="11" t="n">
        <x:v>849.8159218746086</x:v>
      </x:c>
      <x:c r="H561" s="11" t="n">
        <x:v>884.9928434431024</x:v>
      </x:c>
      <x:c r="I561" s="11" t="n">
        <x:v>900.0751432721761</x:v>
      </x:c>
      <x:c r="J561" s="11" t="n">
        <x:v>939.0004753355902</x:v>
      </x:c>
      <x:c r="K561" s="11" t="n">
        <x:v>939.7507994982511</x:v>
      </x:c>
      <x:c r="L561" s="11" t="n">
        <x:v>963.527586172395</x:v>
      </x:c>
      <x:c r="M561" s="11" t="n">
        <x:v>1000.9069198957777</x:v>
      </x:c>
      <x:c r="N561" s="11" t="n">
        <x:v>1020.9582235570854</x:v>
      </x:c>
      <x:c r="O561" s="11" t="n">
        <x:v>1071.4514414891455</x:v>
      </x:c>
      <x:c r="P561" s="11" t="n">
        <x:v>1073.7323855488785</x:v>
      </x:c>
      <x:c r="Q561" s="11" t="n">
        <x:v>1081.3536861066855</x:v>
      </x:c>
      <x:c r="R561" s="11" t="n">
        <x:v>1094.1552667304773</x:v>
      </x:c>
      <x:c r="S561" s="11" t="n">
        <x:v>1118.7278617113775</x:v>
      </x:c>
      <x:c r="T561" s="11" t="n">
        <x:v>1138.5455197651504</x:v>
      </x:c>
      <x:c r="U561" s="11" t="n">
        <x:v>1145.820069158833</x:v>
      </x:c>
      <x:c r="V561" s="11" t="n">
        <x:v>1154.8150603250083</x:v>
      </x:c>
      <x:c r="W561" s="11" t="n">
        <x:v>1202.7779051488437</x:v>
      </x:c>
      <x:c r="X561" s="11" t="n">
        <x:v>1205.9925714961228</x:v>
      </x:c>
      <x:c r="Y561" s="11" t="n">
        <x:v>1221.9546245991971</x:v>
      </x:c>
      <x:c r="Z561" s="11" t="n">
        <x:v>1288.802009418639</x:v>
      </x:c>
      <x:c r="AA561" s="11" t="n">
        <x:v>1379.6429972291448</x:v>
      </x:c>
      <x:c r="AB561" s="11" t="n">
        <x:v>1390.9119109943827</x:v>
      </x:c>
      <x:c r="AC561" s="11" t="n">
        <x:v>1399.3094605907454</x:v>
      </x:c>
      <x:c r="AD561" s="11" t="n">
        <x:v>1409.238208157678</x:v>
      </x:c>
      <x:c r="AE561" s="11" t="n">
        <x:v>1418.811896761667</x:v>
      </x:c>
      <x:c r="AF561" s="11" t="n">
        <x:v>1442.543558696254</x:v>
      </x:c>
      <x:c r="AG561" s="11" t="n">
        <x:v>1459.174248766415</x:v>
      </x:c>
      <x:c r="AH561" s="11" t="n">
        <x:v>1468.8481343866752</x:v>
      </x:c>
      <x:c r="AI561" s="11" t="n">
        <x:v>1533.5121775957498</x:v>
      </x:c>
      <x:c r="AJ561" s="11" t="n">
        <x:v>1540.5299096423648</x:v>
      </x:c>
      <x:c r="AK561" s="11" t="n">
        <x:v>1551.3972411322807</x:v>
      </x:c>
      <x:c r="AL561" s="11" t="n">
        <x:v>1578.3157578922335</x:v>
      </x:c>
      <x:c r="AM561" s="11" t="n">
        <x:v>1615.0204717797455</x:v>
      </x:c>
      <x:c r="AN561" s="11" t="n">
        <x:v>1746.0006857892747</x:v>
      </x:c>
      <x:c r="AO561" s="11" t="n">
        <x:v>1762.212543737768</x:v>
      </x:c>
      <x:c r="AP561" s="11" t="n">
        <x:v>1829.9195370009109</x:v>
      </x:c>
      <x:c r="AQ561" s="11" t="n">
        <x:v>1905.0856335830842</x:v>
      </x:c>
      <x:c r="AR561" s="11" t="n">
        <x:v>2095.624677072916</x:v>
      </x:c>
      <x:c r="AS561" s="11" t="n">
        <x:v>2205.5286499843587</x:v>
      </x:c>
      <x:c r="AT561" s="11" t="n">
        <x:v>2213.845489033395</x:v>
      </x:c>
      <x:c r="AU561" s="11" t="n">
        <x:v>2226.3855819287246</x:v>
      </x:c>
      <x:c r="AV561" s="11" t="n">
        <x:v>2374.060116128642</x:v>
      </x:c>
      <x:c r="AW561" s="11" t="n">
        <x:v>3107.111271968745</x:v>
      </x:c>
      <x:c r="AX561" s="11" t="n">
        <x:v>3121.2788546609127</x:v>
      </x:c>
      <x:c r="AY561" s="11" t="n">
        <x:v>3198.946803640126</x:v>
      </x:c>
    </x:row>
    <x:row r="562" ht="21" customHeight="1">
      <x:c r="A562" s="15" t="n">
        <x:v>561</x:v>
      </x:c>
      <x:c r="B562" s="11" t="n">
        <x:v>594.9495222358314</x:v>
      </x:c>
      <x:c r="C562" s="11" t="n">
        <x:v>655.7367993238322</x:v>
      </x:c>
      <x:c r="D562" s="11" t="n">
        <x:v>670.1710138773856</x:v>
      </x:c>
      <x:c r="E562" s="11" t="n">
        <x:v>722.4381093452761</x:v>
      </x:c>
      <x:c r="F562" s="11" t="n">
        <x:v>757.3793947584477</x:v>
      </x:c>
      <x:c r="G562" s="11" t="n">
        <x:v>771.5801280850046</x:v>
      </x:c>
      <x:c r="H562" s="11" t="n">
        <x:v>826.8664159380527</x:v>
      </x:c>
      <x:c r="I562" s="11" t="n">
        <x:v>831.4200937662404</x:v>
      </x:c>
      <x:c r="J562" s="11" t="n">
        <x:v>860.9778085395556</x:v>
      </x:c>
      <x:c r="K562" s="11" t="n">
        <x:v>878.8494951617827</x:v>
      </x:c>
      <x:c r="L562" s="11" t="n">
        <x:v>882.0293644462606</x:v>
      </x:c>
      <x:c r="M562" s="11" t="n">
        <x:v>889.611383540908</x:v>
      </x:c>
      <x:c r="N562" s="11" t="n">
        <x:v>988.7777267771064</x:v>
      </x:c>
      <x:c r="O562" s="11" t="n">
        <x:v>989.3926991685689</x:v>
      </x:c>
      <x:c r="P562" s="11" t="n">
        <x:v>991.8628863069415</x:v>
      </x:c>
      <x:c r="Q562" s="11" t="n">
        <x:v>1009.4926317618331</x:v>
      </x:c>
      <x:c r="R562" s="11" t="n">
        <x:v>1016.4203560761644</x:v>
      </x:c>
      <x:c r="S562" s="11" t="n">
        <x:v>1039.4606126302497</x:v>
      </x:c>
      <x:c r="T562" s="11" t="n">
        <x:v>1139.6305716830575</x:v>
      </x:c>
      <x:c r="U562" s="11" t="n">
        <x:v>1168.5473834438383</x:v>
      </x:c>
      <x:c r="V562" s="11" t="n">
        <x:v>1193.125059443826</x:v>
      </x:c>
      <x:c r="W562" s="11" t="n">
        <x:v>1241.7437660853566</x:v>
      </x:c>
      <x:c r="X562" s="11" t="n">
        <x:v>1251.961533010699</x:v>
      </x:c>
      <x:c r="Y562" s="11" t="n">
        <x:v>1277.4962407572189</x:v>
      </x:c>
      <x:c r="Z562" s="11" t="n">
        <x:v>1313.3858065379204</x:v>
      </x:c>
      <x:c r="AA562" s="11" t="n">
        <x:v>1337.386247293255</x:v>
      </x:c>
      <x:c r="AB562" s="11" t="n">
        <x:v>1337.7846285150115</x:v>
      </x:c>
      <x:c r="AC562" s="11" t="n">
        <x:v>1348.4311733511654</x:v>
      </x:c>
      <x:c r="AD562" s="11" t="n">
        <x:v>1375.632344255557</x:v>
      </x:c>
      <x:c r="AE562" s="11" t="n">
        <x:v>1421.4525827381317</x:v>
      </x:c>
      <x:c r="AF562" s="11" t="n">
        <x:v>1422.9056594096455</x:v>
      </x:c>
      <x:c r="AG562" s="11" t="n">
        <x:v>1443.4582194143945</x:v>
      </x:c>
      <x:c r="AH562" s="11" t="n">
        <x:v>1445.677078533186</x:v>
      </x:c>
      <x:c r="AI562" s="11" t="n">
        <x:v>1498.0900196759844</x:v>
      </x:c>
      <x:c r="AJ562" s="11" t="n">
        <x:v>1520.7145911095613</x:v>
      </x:c>
      <x:c r="AK562" s="11" t="n">
        <x:v>1604.359030514788</x:v>
      </x:c>
      <x:c r="AL562" s="11" t="n">
        <x:v>1632.0032870580392</x:v>
      </x:c>
      <x:c r="AM562" s="11" t="n">
        <x:v>1657.9920310122557</x:v>
      </x:c>
      <x:c r="AN562" s="11" t="n">
        <x:v>1846.4911412785436</x:v>
      </x:c>
      <x:c r="AO562" s="11" t="n">
        <x:v>1862.7890975202097</x:v>
      </x:c>
      <x:c r="AP562" s="11" t="n">
        <x:v>1908.5170812684935</x:v>
      </x:c>
      <x:c r="AQ562" s="11" t="n">
        <x:v>1932.1555721713678</x:v>
      </x:c>
      <x:c r="AR562" s="11" t="n">
        <x:v>1989.048513167895</x:v>
      </x:c>
      <x:c r="AS562" s="11" t="n">
        <x:v>1994.0596078878464</x:v>
      </x:c>
      <x:c r="AT562" s="11" t="n">
        <x:v>2100.896608540439</x:v>
      </x:c>
      <x:c r="AU562" s="11" t="n">
        <x:v>2115.5468317700806</x:v>
      </x:c>
      <x:c r="AV562" s="11" t="n">
        <x:v>2243.2226844158595</x:v>
      </x:c>
      <x:c r="AW562" s="11" t="n">
        <x:v>2447.6671895472855</x:v>
      </x:c>
      <x:c r="AX562" s="11" t="n">
        <x:v>2486.1105948965405</x:v>
      </x:c>
      <x:c r="AY562" s="11" t="n">
        <x:v>3605.629668887967</x:v>
      </x:c>
    </x:row>
    <x:row r="563" ht="21" customHeight="1">
      <x:c r="A563" s="15" t="n">
        <x:v>562</x:v>
      </x:c>
      <x:c r="B563" s="11" t="n">
        <x:v>579.3770450864458</x:v>
      </x:c>
      <x:c r="C563" s="11" t="n">
        <x:v>675.2045427264596</x:v>
      </x:c>
      <x:c r="D563" s="11" t="n">
        <x:v>678.8400003693577</x:v>
      </x:c>
      <x:c r="E563" s="11" t="n">
        <x:v>758.1938560396052</x:v>
      </x:c>
      <x:c r="F563" s="11" t="n">
        <x:v>778.1416980354704</x:v>
      </x:c>
      <x:c r="G563" s="11" t="n">
        <x:v>803.8409213401541</x:v>
      </x:c>
      <x:c r="H563" s="11" t="n">
        <x:v>877.8057147469531</x:v>
      </x:c>
      <x:c r="I563" s="11" t="n">
        <x:v>889.0158163106755</x:v>
      </x:c>
      <x:c r="J563" s="11" t="n">
        <x:v>891.8280405241808</x:v>
      </x:c>
      <x:c r="K563" s="11" t="n">
        <x:v>911.618956253209</x:v>
      </x:c>
      <x:c r="L563" s="11" t="n">
        <x:v>927.6212394761042</x:v>
      </x:c>
      <x:c r="M563" s="11" t="n">
        <x:v>972.0847443718769</x:v>
      </x:c>
      <x:c r="N563" s="11" t="n">
        <x:v>984.6768398833199</x:v>
      </x:c>
      <x:c r="O563" s="11" t="n">
        <x:v>995.1278717575788</x:v>
      </x:c>
      <x:c r="P563" s="11" t="n">
        <x:v>1005.3269269476698</x:v>
      </x:c>
      <x:c r="Q563" s="11" t="n">
        <x:v>1060.1682310076794</x:v>
      </x:c>
      <x:c r="R563" s="11" t="n">
        <x:v>1077.920701751997</x:v>
      </x:c>
      <x:c r="S563" s="11" t="n">
        <x:v>1101.6003671665753</x:v>
      </x:c>
      <x:c r="T563" s="11" t="n">
        <x:v>1111.6306341176758</x:v>
      </x:c>
      <x:c r="U563" s="11" t="n">
        <x:v>1269.5823197861291</x:v>
      </x:c>
      <x:c r="V563" s="11" t="n">
        <x:v>1282.5750403624274</x:v>
      </x:c>
      <x:c r="W563" s="11" t="n">
        <x:v>1312.218206486207</x:v>
      </x:c>
      <x:c r="X563" s="11" t="n">
        <x:v>1363.690297537552</x:v>
      </x:c>
      <x:c r="Y563" s="11" t="n">
        <x:v>1388.9918847619092</x:v>
      </x:c>
      <x:c r="Z563" s="11" t="n">
        <x:v>1406.1468305485341</x:v>
      </x:c>
      <x:c r="AA563" s="11" t="n">
        <x:v>1426.600966001681</x:v>
      </x:c>
      <x:c r="AB563" s="11" t="n">
        <x:v>1470.6206096570008</x:v>
      </x:c>
      <x:c r="AC563" s="11" t="n">
        <x:v>1480.6134419281252</x:v>
      </x:c>
      <x:c r="AD563" s="11" t="n">
        <x:v>1498.7524386102598</x:v>
      </x:c>
      <x:c r="AE563" s="11" t="n">
        <x:v>1508.226200634485</x:v>
      </x:c>
      <x:c r="AF563" s="11" t="n">
        <x:v>1511.8061232625334</x:v>
      </x:c>
      <x:c r="AG563" s="11" t="n">
        <x:v>1534.758870479607</x:v>
      </x:c>
      <x:c r="AH563" s="11" t="n">
        <x:v>1563.489738776878</x:v>
      </x:c>
      <x:c r="AI563" s="11" t="n">
        <x:v>1564.5586037247822</x:v>
      </x:c>
      <x:c r="AJ563" s="11" t="n">
        <x:v>1581.3631777095386</x:v>
      </x:c>
      <x:c r="AK563" s="11" t="n">
        <x:v>1584.76574020453</x:v>
      </x:c>
      <x:c r="AL563" s="11" t="n">
        <x:v>1588.332194172766</x:v>
      </x:c>
      <x:c r="AM563" s="11" t="n">
        <x:v>1603.793404715059</x:v>
      </x:c>
      <x:c r="AN563" s="11" t="n">
        <x:v>1633.512871975133</x:v>
      </x:c>
      <x:c r="AO563" s="11" t="n">
        <x:v>1700.933156750973</x:v>
      </x:c>
      <x:c r="AP563" s="11" t="n">
        <x:v>1728.3844233856707</x:v>
      </x:c>
      <x:c r="AQ563" s="11" t="n">
        <x:v>1784.2523639571468</x:v>
      </x:c>
      <x:c r="AR563" s="11" t="n">
        <x:v>2093.996358317141</x:v>
      </x:c>
      <x:c r="AS563" s="11" t="n">
        <x:v>2311.1320319609586</x:v>
      </x:c>
      <x:c r="AT563" s="11" t="n">
        <x:v>2403.643150479256</x:v>
      </x:c>
      <x:c r="AU563" s="11" t="n">
        <x:v>2433.3586665048842</x:v>
      </x:c>
      <x:c r="AV563" s="11" t="n">
        <x:v>2512.5187770581574</x:v>
      </x:c>
      <x:c r="AW563" s="11" t="n">
        <x:v>2554.638305035741</x:v>
      </x:c>
      <x:c r="AX563" s="11" t="n">
        <x:v>2657.667208246395</x:v>
      </x:c>
      <x:c r="AY563" s="11" t="n">
        <x:v>2742.543351874725</x:v>
      </x:c>
    </x:row>
    <x:row r="564" ht="21" customHeight="1">
      <x:c r="A564" s="15" t="n">
        <x:v>563</x:v>
      </x:c>
      <x:c r="B564" s="11" t="n">
        <x:v>523.4483206568436</x:v>
      </x:c>
      <x:c r="C564" s="11" t="n">
        <x:v>553.31197914119</x:v>
      </x:c>
      <x:c r="D564" s="11" t="n">
        <x:v>683.0078708655202</x:v>
      </x:c>
      <x:c r="E564" s="11" t="n">
        <x:v>718.4425414956722</x:v>
      </x:c>
      <x:c r="F564" s="11" t="n">
        <x:v>725.5314832647248</x:v>
      </x:c>
      <x:c r="G564" s="11" t="n">
        <x:v>786.6575360676427</x:v>
      </x:c>
      <x:c r="H564" s="11" t="n">
        <x:v>801.7159037172698</x:v>
      </x:c>
      <x:c r="I564" s="11" t="n">
        <x:v>897.1284952575235</x:v>
      </x:c>
      <x:c r="J564" s="11" t="n">
        <x:v>945.6189944954167</x:v>
      </x:c>
      <x:c r="K564" s="11" t="n">
        <x:v>953.8469262069912</x:v>
      </x:c>
      <x:c r="L564" s="11" t="n">
        <x:v>954.9692384103291</x:v>
      </x:c>
      <x:c r="M564" s="11" t="n">
        <x:v>999.4164337150496</x:v>
      </x:c>
      <x:c r="N564" s="11" t="n">
        <x:v>1003.6193055651547</x:v>
      </x:c>
      <x:c r="O564" s="11" t="n">
        <x:v>1009.8323415620828</x:v>
      </x:c>
      <x:c r="P564" s="11" t="n">
        <x:v>1030.106928927962</x:v>
      </x:c>
      <x:c r="Q564" s="11" t="n">
        <x:v>1036.1809184460308</x:v>
      </x:c>
      <x:c r="R564" s="11" t="n">
        <x:v>1043.2727693812105</x:v>
      </x:c>
      <x:c r="S564" s="11" t="n">
        <x:v>1048.4032049103312</x:v>
      </x:c>
      <x:c r="T564" s="11" t="n">
        <x:v>1058.2758627970088</x:v>
      </x:c>
      <x:c r="U564" s="11" t="n">
        <x:v>1099.2234353990004</x:v>
      </x:c>
      <x:c r="V564" s="11" t="n">
        <x:v>1189.6301913363673</x:v>
      </x:c>
      <x:c r="W564" s="11" t="n">
        <x:v>1234.4804603606794</x:v>
      </x:c>
      <x:c r="X564" s="11" t="n">
        <x:v>1287.556229416481</x:v>
      </x:c>
      <x:c r="Y564" s="11" t="n">
        <x:v>1302.3859816747495</x:v>
      </x:c>
      <x:c r="Z564" s="11" t="n">
        <x:v>1309.8352131869053</x:v>
      </x:c>
      <x:c r="AA564" s="11" t="n">
        <x:v>1328.3838241808733</x:v>
      </x:c>
      <x:c r="AB564" s="11" t="n">
        <x:v>1346.8284332748954</x:v>
      </x:c>
      <x:c r="AC564" s="11" t="n">
        <x:v>1421.6680029234208</x:v>
      </x:c>
      <x:c r="AD564" s="11" t="n">
        <x:v>1424.8816959672247</x:v>
      </x:c>
      <x:c r="AE564" s="11" t="n">
        <x:v>1436.1260944395353</x:v>
      </x:c>
      <x:c r="AF564" s="11" t="n">
        <x:v>1476.7109872469105</x:v>
      </x:c>
      <x:c r="AG564" s="11" t="n">
        <x:v>1518.038148878023</x:v>
      </x:c>
      <x:c r="AH564" s="11" t="n">
        <x:v>1769.496074284856</x:v>
      </x:c>
      <x:c r="AI564" s="11" t="n">
        <x:v>1810.115300860919</x:v>
      </x:c>
      <x:c r="AJ564" s="11" t="n">
        <x:v>1838.3480938641746</x:v>
      </x:c>
      <x:c r="AK564" s="11" t="n">
        <x:v>1859.434501345164</x:v>
      </x:c>
      <x:c r="AL564" s="11" t="n">
        <x:v>1898.713846586625</x:v>
      </x:c>
      <x:c r="AM564" s="11" t="n">
        <x:v>1953.9196593623649</x:v>
      </x:c>
      <x:c r="AN564" s="11" t="n">
        <x:v>1993.9340218139093</x:v>
      </x:c>
      <x:c r="AO564" s="11" t="n">
        <x:v>2085.043545558289</x:v>
      </x:c>
      <x:c r="AP564" s="11" t="n">
        <x:v>2160.433363026551</x:v>
      </x:c>
      <x:c r="AQ564" s="11" t="n">
        <x:v>2189.7931979631217</x:v>
      </x:c>
      <x:c r="AR564" s="11" t="n">
        <x:v>2203.824991134592</x:v>
      </x:c>
      <x:c r="AS564" s="11" t="n">
        <x:v>2216.085201701094</x:v>
      </x:c>
      <x:c r="AT564" s="11" t="n">
        <x:v>2264.4298368875106</x:v>
      </x:c>
      <x:c r="AU564" s="11" t="n">
        <x:v>2291.4217265582065</x:v>
      </x:c>
      <x:c r="AV564" s="11" t="n">
        <x:v>2536.7811650267</x:v>
      </x:c>
      <x:c r="AW564" s="11" t="n">
        <x:v>2614.8867754306875</x:v>
      </x:c>
      <x:c r="AX564" s="11" t="n">
        <x:v>3018.285289801927</x:v>
      </x:c>
      <x:c r="AY564" s="11" t="n">
        <x:v>3071.2591872267312</x:v>
      </x:c>
    </x:row>
    <x:row r="565" ht="21" customHeight="1">
      <x:c r="A565" s="15" t="n">
        <x:v>564</x:v>
      </x:c>
      <x:c r="B565" s="11" t="n">
        <x:v>618.4559726471282</x:v>
      </x:c>
      <x:c r="C565" s="11" t="n">
        <x:v>638.4313903471169</x:v>
      </x:c>
      <x:c r="D565" s="11" t="n">
        <x:v>659.5759043194566</x:v>
      </x:c>
      <x:c r="E565" s="11" t="n">
        <x:v>689.1430764629029</x:v>
      </x:c>
      <x:c r="F565" s="11" t="n">
        <x:v>718.8731391588631</x:v>
      </x:c>
      <x:c r="G565" s="11" t="n">
        <x:v>723.1209172742782</x:v>
      </x:c>
      <x:c r="H565" s="11" t="n">
        <x:v>775.8315157123391</x:v>
      </x:c>
      <x:c r="I565" s="11" t="n">
        <x:v>817.4632402513096</x:v>
      </x:c>
      <x:c r="J565" s="11" t="n">
        <x:v>836.0295778672184</x:v>
      </x:c>
      <x:c r="K565" s="11" t="n">
        <x:v>874.3465589130201</x:v>
      </x:c>
      <x:c r="L565" s="11" t="n">
        <x:v>887.4185903664035</x:v>
      </x:c>
      <x:c r="M565" s="11" t="n">
        <x:v>916.6689844194733</x:v>
      </x:c>
      <x:c r="N565" s="11" t="n">
        <x:v>939.9389289217193</x:v>
      </x:c>
      <x:c r="O565" s="11" t="n">
        <x:v>988.1138459047113</x:v>
      </x:c>
      <x:c r="P565" s="11" t="n">
        <x:v>999.7912995665056</x:v>
      </x:c>
      <x:c r="Q565" s="11" t="n">
        <x:v>1011.2259956327994</x:v>
      </x:c>
      <x:c r="R565" s="11" t="n">
        <x:v>1015.198409638475</x:v>
      </x:c>
      <x:c r="S565" s="11" t="n">
        <x:v>1055.1454530223882</x:v>
      </x:c>
      <x:c r="T565" s="11" t="n">
        <x:v>1071.8254711718664</x:v>
      </x:c>
      <x:c r="U565" s="11" t="n">
        <x:v>1075.8330547073306</x:v>
      </x:c>
      <x:c r="V565" s="11" t="n">
        <x:v>1100.5210884258847</x:v>
      </x:c>
      <x:c r="W565" s="11" t="n">
        <x:v>1106.2606296083725</x:v>
      </x:c>
      <x:c r="X565" s="11" t="n">
        <x:v>1141.1578379812713</x:v>
      </x:c>
      <x:c r="Y565" s="11" t="n">
        <x:v>1188.8875184513793</x:v>
      </x:c>
      <x:c r="Z565" s="11" t="n">
        <x:v>1204.8375177174528</x:v>
      </x:c>
      <x:c r="AA565" s="11" t="n">
        <x:v>1262.0172955099715</x:v>
      </x:c>
      <x:c r="AB565" s="11" t="n">
        <x:v>1267.6692977887806</x:v>
      </x:c>
      <x:c r="AC565" s="11" t="n">
        <x:v>1271.6903044368414</x:v>
      </x:c>
      <x:c r="AD565" s="11" t="n">
        <x:v>1296.6453159536168</x:v>
      </x:c>
      <x:c r="AE565" s="11" t="n">
        <x:v>1308.6835422183867</x:v>
      </x:c>
      <x:c r="AF565" s="11" t="n">
        <x:v>1477.5531370531796</x:v>
      </x:c>
      <x:c r="AG565" s="11" t="n">
        <x:v>1479.0285578849205</x:v>
      </x:c>
      <x:c r="AH565" s="11" t="n">
        <x:v>1542.75932529886</x:v>
      </x:c>
      <x:c r="AI565" s="11" t="n">
        <x:v>1583.547983369151</x:v>
      </x:c>
      <x:c r="AJ565" s="11" t="n">
        <x:v>1627.924658391485</x:v>
      </x:c>
      <x:c r="AK565" s="11" t="n">
        <x:v>1780.2629264928291</x:v>
      </x:c>
      <x:c r="AL565" s="11" t="n">
        <x:v>1821.0429005681804</x:v>
      </x:c>
      <x:c r="AM565" s="11" t="n">
        <x:v>1953.7059863676136</x:v>
      </x:c>
      <x:c r="AN565" s="11" t="n">
        <x:v>2002.3560823951009</x:v>
      </x:c>
      <x:c r="AO565" s="11" t="n">
        <x:v>2024.772164340774</x:v>
      </x:c>
      <x:c r="AP565" s="11" t="n">
        <x:v>2031.9393878999088</x:v>
      </x:c>
      <x:c r="AQ565" s="11" t="n">
        <x:v>2035.5004018999282</x:v>
      </x:c>
      <x:c r="AR565" s="11" t="n">
        <x:v>2044.1072739767937</x:v>
      </x:c>
      <x:c r="AS565" s="11" t="n">
        <x:v>2076.849810455664</x:v>
      </x:c>
      <x:c r="AT565" s="11" t="n">
        <x:v>2101.3766562818137</x:v>
      </x:c>
      <x:c r="AU565" s="11" t="n">
        <x:v>2164.4965545009663</x:v>
      </x:c>
      <x:c r="AV565" s="11" t="n">
        <x:v>2333.755993505207</x:v>
      </x:c>
      <x:c r="AW565" s="11" t="n">
        <x:v>2583.212112718929</x:v>
      </x:c>
      <x:c r="AX565" s="11" t="n">
        <x:v>2748.2629392292197</x:v>
      </x:c>
      <x:c r="AY565" s="11" t="n">
        <x:v>3488.68441388827</x:v>
      </x:c>
    </x:row>
    <x:row r="566" ht="21" customHeight="1">
      <x:c r="A566" s="15" t="n">
        <x:v>565</x:v>
      </x:c>
      <x:c r="B566" s="11" t="n">
        <x:v>595.2671407873788</x:v>
      </x:c>
      <x:c r="C566" s="11" t="n">
        <x:v>619.0410774040281</x:v>
      </x:c>
      <x:c r="D566" s="11" t="n">
        <x:v>619.2966469824931</x:v>
      </x:c>
      <x:c r="E566" s="11" t="n">
        <x:v>626.2289966943188</x:v>
      </x:c>
      <x:c r="F566" s="11" t="n">
        <x:v>652.6394574283339</x:v>
      </x:c>
      <x:c r="G566" s="11" t="n">
        <x:v>653.3016887402458</x:v>
      </x:c>
      <x:c r="H566" s="11" t="n">
        <x:v>675.4114731342333</x:v>
      </x:c>
      <x:c r="I566" s="11" t="n">
        <x:v>678.3032700119775</x:v>
      </x:c>
      <x:c r="J566" s="11" t="n">
        <x:v>685.2915543505965</x:v>
      </x:c>
      <x:c r="K566" s="11" t="n">
        <x:v>734.9326049189003</x:v>
      </x:c>
      <x:c r="L566" s="11" t="n">
        <x:v>768.3319465284059</x:v>
      </x:c>
      <x:c r="M566" s="11" t="n">
        <x:v>770.4595475516085</x:v>
      </x:c>
      <x:c r="N566" s="11" t="n">
        <x:v>868.7654691846117</x:v>
      </x:c>
      <x:c r="O566" s="11" t="n">
        <x:v>878.4533621602147</x:v>
      </x:c>
      <x:c r="P566" s="11" t="n">
        <x:v>896.2785631361842</x:v>
      </x:c>
      <x:c r="Q566" s="11" t="n">
        <x:v>911.4630945001078</x:v>
      </x:c>
      <x:c r="R566" s="11" t="n">
        <x:v>912.1466266610834</x:v>
      </x:c>
      <x:c r="S566" s="11" t="n">
        <x:v>918.039881189474</x:v>
      </x:c>
      <x:c r="T566" s="11" t="n">
        <x:v>1010.7255544577943</x:v>
      </x:c>
      <x:c r="U566" s="11" t="n">
        <x:v>1024.4397992881793</x:v>
      </x:c>
      <x:c r="V566" s="11" t="n">
        <x:v>1033.8293502485858</x:v>
      </x:c>
      <x:c r="W566" s="11" t="n">
        <x:v>1083.8276913111622</x:v>
      </x:c>
      <x:c r="X566" s="11" t="n">
        <x:v>1087.0091558759914</x:v>
      </x:c>
      <x:c r="Y566" s="11" t="n">
        <x:v>1164.0325016434138</x:v>
      </x:c>
      <x:c r="Z566" s="11" t="n">
        <x:v>1218.386865335945</x:v>
      </x:c>
      <x:c r="AA566" s="11" t="n">
        <x:v>1227.5981147487505</x:v>
      </x:c>
      <x:c r="AB566" s="11" t="n">
        <x:v>1229.5036427246687</x:v>
      </x:c>
      <x:c r="AC566" s="11" t="n">
        <x:v>1245.9356491151425</x:v>
      </x:c>
      <x:c r="AD566" s="11" t="n">
        <x:v>1260.667528244893</x:v>
      </x:c>
      <x:c r="AE566" s="11" t="n">
        <x:v>1278.134150559205</x:v>
      </x:c>
      <x:c r="AF566" s="11" t="n">
        <x:v>1289.8731013572233</x:v>
      </x:c>
      <x:c r="AG566" s="11" t="n">
        <x:v>1307.8966614154972</x:v>
      </x:c>
      <x:c r="AH566" s="11" t="n">
        <x:v>1344.0651823749974</x:v>
      </x:c>
      <x:c r="AI566" s="11" t="n">
        <x:v>1383.9556239118783</x:v>
      </x:c>
      <x:c r="AJ566" s="11" t="n">
        <x:v>1476.838389815383</x:v>
      </x:c>
      <x:c r="AK566" s="11" t="n">
        <x:v>1498.3023134661657</x:v>
      </x:c>
      <x:c r="AL566" s="11" t="n">
        <x:v>1564.018673292359</x:v>
      </x:c>
      <x:c r="AM566" s="11" t="n">
        <x:v>1591.0761370728071</x:v>
      </x:c>
      <x:c r="AN566" s="11" t="n">
        <x:v>1620.366972856738</x:v>
      </x:c>
      <x:c r="AO566" s="11" t="n">
        <x:v>1693.4804205288335</x:v>
      </x:c>
      <x:c r="AP566" s="11" t="n">
        <x:v>1731.7224098365275</x:v>
      </x:c>
      <x:c r="AQ566" s="11" t="n">
        <x:v>1737.2617637859335</x:v>
      </x:c>
      <x:c r="AR566" s="11" t="n">
        <x:v>1752.2115008849726</x:v>
      </x:c>
      <x:c r="AS566" s="11" t="n">
        <x:v>1761.3283573057988</x:v>
      </x:c>
      <x:c r="AT566" s="11" t="n">
        <x:v>2131.409044449959</x:v>
      </x:c>
      <x:c r="AU566" s="11" t="n">
        <x:v>2359.720562240549</x:v>
      </x:c>
      <x:c r="AV566" s="11" t="n">
        <x:v>2478.0832159025567</x:v>
      </x:c>
      <x:c r="AW566" s="11" t="n">
        <x:v>2506.3143988780166</x:v>
      </x:c>
      <x:c r="AX566" s="11" t="n">
        <x:v>2580.60256057887</x:v>
      </x:c>
      <x:c r="AY566" s="11" t="n">
        <x:v>3735.4224760277266</x:v>
      </x:c>
    </x:row>
    <x:row r="567" ht="21" customHeight="1">
      <x:c r="A567" s="15" t="n">
        <x:v>566</x:v>
      </x:c>
      <x:c r="B567" s="11" t="n">
        <x:v>529.1979646300433</x:v>
      </x:c>
      <x:c r="C567" s="11" t="n">
        <x:v>550.38418871549</x:v>
      </x:c>
      <x:c r="D567" s="11" t="n">
        <x:v>557.0080945921641</x:v>
      </x:c>
      <x:c r="E567" s="11" t="n">
        <x:v>561.4018130981464</x:v>
      </x:c>
      <x:c r="F567" s="11" t="n">
        <x:v>567.2895816603407</x:v>
      </x:c>
      <x:c r="G567" s="11" t="n">
        <x:v>610.9374811219903</x:v>
      </x:c>
      <x:c r="H567" s="11" t="n">
        <x:v>665.6230196702472</x:v>
      </x:c>
      <x:c r="I567" s="11" t="n">
        <x:v>694.1685153714704</x:v>
      </x:c>
      <x:c r="J567" s="11" t="n">
        <x:v>727.785398213786</x:v>
      </x:c>
      <x:c r="K567" s="11" t="n">
        <x:v>750.0036973662144</x:v>
      </x:c>
      <x:c r="L567" s="11" t="n">
        <x:v>756.0266866000946</x:v>
      </x:c>
      <x:c r="M567" s="11" t="n">
        <x:v>852.255050087676</x:v>
      </x:c>
      <x:c r="N567" s="11" t="n">
        <x:v>857.7815259121656</x:v>
      </x:c>
      <x:c r="O567" s="11" t="n">
        <x:v>878.6443391482142</x:v>
      </x:c>
      <x:c r="P567" s="11" t="n">
        <x:v>880.4515414675272</x:v>
      </x:c>
      <x:c r="Q567" s="11" t="n">
        <x:v>881.4024899258529</x:v>
      </x:c>
      <x:c r="R567" s="11" t="n">
        <x:v>900.8758342825647</x:v>
      </x:c>
      <x:c r="S567" s="11" t="n">
        <x:v>910.2254220146336</x:v>
      </x:c>
      <x:c r="T567" s="11" t="n">
        <x:v>949.6146704145302</x:v>
      </x:c>
      <x:c r="U567" s="11" t="n">
        <x:v>967.2084509863905</x:v>
      </x:c>
      <x:c r="V567" s="11" t="n">
        <x:v>978.183019409911</x:v>
      </x:c>
      <x:c r="W567" s="11" t="n">
        <x:v>1003.4641810243872</x:v>
      </x:c>
      <x:c r="X567" s="11" t="n">
        <x:v>1040.1472374502198</x:v>
      </x:c>
      <x:c r="Y567" s="11" t="n">
        <x:v>1049.650476830262</x:v>
      </x:c>
      <x:c r="Z567" s="11" t="n">
        <x:v>1060.1568000644493</x:v>
      </x:c>
      <x:c r="AA567" s="11" t="n">
        <x:v>1066.190842443129</x:v>
      </x:c>
      <x:c r="AB567" s="11" t="n">
        <x:v>1130.5129670618066</x:v>
      </x:c>
      <x:c r="AC567" s="11" t="n">
        <x:v>1150.0061043695405</x:v>
      </x:c>
      <x:c r="AD567" s="11" t="n">
        <x:v>1173.55671302187</x:v>
      </x:c>
      <x:c r="AE567" s="11" t="n">
        <x:v>1211.0873811184597</x:v>
      </x:c>
      <x:c r="AF567" s="11" t="n">
        <x:v>1221.248140172442</x:v>
      </x:c>
      <x:c r="AG567" s="11" t="n">
        <x:v>1355.2397806421534</x:v>
      </x:c>
      <x:c r="AH567" s="11" t="n">
        <x:v>1360.7937713239205</x:v>
      </x:c>
      <x:c r="AI567" s="11" t="n">
        <x:v>1371.0066659939787</x:v>
      </x:c>
      <x:c r="AJ567" s="11" t="n">
        <x:v>1429.0436417357696</x:v>
      </x:c>
      <x:c r="AK567" s="11" t="n">
        <x:v>1439.9416848033393</x:v>
      </x:c>
      <x:c r="AL567" s="11" t="n">
        <x:v>1469.7268318677648</x:v>
      </x:c>
      <x:c r="AM567" s="11" t="n">
        <x:v>1506.843388405698</x:v>
      </x:c>
      <x:c r="AN567" s="11" t="n">
        <x:v>1578.2566967752348</x:v>
      </x:c>
      <x:c r="AO567" s="11" t="n">
        <x:v>1784.1319421962503</x:v>
      </x:c>
      <x:c r="AP567" s="11" t="n">
        <x:v>1798.6238632716827</x:v>
      </x:c>
      <x:c r="AQ567" s="11" t="n">
        <x:v>1841.659077533263</x:v>
      </x:c>
      <x:c r="AR567" s="11" t="n">
        <x:v>1844.600941992189</x:v>
      </x:c>
      <x:c r="AS567" s="11" t="n">
        <x:v>1978.0403185344649</x:v>
      </x:c>
      <x:c r="AT567" s="11" t="n">
        <x:v>2228.4882492656143</x:v>
      </x:c>
      <x:c r="AU567" s="11" t="n">
        <x:v>2250.1776332970057</x:v>
      </x:c>
      <x:c r="AV567" s="11" t="n">
        <x:v>2329.064161018551</x:v>
      </x:c>
      <x:c r="AW567" s="11" t="n">
        <x:v>2370.928799112846</x:v>
      </x:c>
      <x:c r="AX567" s="11" t="n">
        <x:v>2468.813022121314</x:v>
      </x:c>
      <x:c r="AY567" s="11" t="n">
        <x:v>2492.3961586017363</x:v>
      </x:c>
    </x:row>
    <x:row r="568" ht="21" customHeight="1">
      <x:c r="A568" s="15" t="n">
        <x:v>567</x:v>
      </x:c>
      <x:c r="B568" s="11" t="n">
        <x:v>527.0837136103144</x:v>
      </x:c>
      <x:c r="C568" s="11" t="n">
        <x:v>590.4462756876062</x:v>
      </x:c>
      <x:c r="D568" s="11" t="n">
        <x:v>644.7863349324302</x:v>
      </x:c>
      <x:c r="E568" s="11" t="n">
        <x:v>654.371296689342</x:v>
      </x:c>
      <x:c r="F568" s="11" t="n">
        <x:v>670.4516731520346</x:v>
      </x:c>
      <x:c r="G568" s="11" t="n">
        <x:v>680.8924067966814</x:v>
      </x:c>
      <x:c r="H568" s="11" t="n">
        <x:v>732.426204962959</x:v>
      </x:c>
      <x:c r="I568" s="11" t="n">
        <x:v>743.9224046793449</x:v>
      </x:c>
      <x:c r="J568" s="11" t="n">
        <x:v>746.1126505990178</x:v>
      </x:c>
      <x:c r="K568" s="11" t="n">
        <x:v>827.3651583694079</x:v>
      </x:c>
      <x:c r="L568" s="11" t="n">
        <x:v>835.3365276706079</x:v>
      </x:c>
      <x:c r="M568" s="11" t="n">
        <x:v>864.525448818893</x:v>
      </x:c>
      <x:c r="N568" s="11" t="n">
        <x:v>883.5424330224952</x:v>
      </x:c>
      <x:c r="O568" s="11" t="n">
        <x:v>912.5555371588576</x:v>
      </x:c>
      <x:c r="P568" s="11" t="n">
        <x:v>975.3988033973756</x:v>
      </x:c>
      <x:c r="Q568" s="11" t="n">
        <x:v>1016.6891714139659</x:v>
      </x:c>
      <x:c r="R568" s="11" t="n">
        <x:v>1044.5569752599213</x:v>
      </x:c>
      <x:c r="S568" s="11" t="n">
        <x:v>1049.7269027393586</x:v>
      </x:c>
      <x:c r="T568" s="11" t="n">
        <x:v>1074.5449409969406</x:v>
      </x:c>
      <x:c r="U568" s="11" t="n">
        <x:v>1094.9741443512366</x:v>
      </x:c>
      <x:c r="V568" s="11" t="n">
        <x:v>1134.8009448863086</x:v>
      </x:c>
      <x:c r="W568" s="11" t="n">
        <x:v>1148.1316950340733</x:v>
      </x:c>
      <x:c r="X568" s="11" t="n">
        <x:v>1184.4579585393117</x:v>
      </x:c>
      <x:c r="Y568" s="11" t="n">
        <x:v>1222.644831553051</x:v>
      </x:c>
      <x:c r="Z568" s="11" t="n">
        <x:v>1236.70688248439</x:v>
      </x:c>
      <x:c r="AA568" s="11" t="n">
        <x:v>1372.942915355</x:v>
      </x:c>
      <x:c r="AB568" s="11" t="n">
        <x:v>1405.2414216033396</x:v>
      </x:c>
      <x:c r="AC568" s="11" t="n">
        <x:v>1411.0112785253066</x:v>
      </x:c>
      <x:c r="AD568" s="11" t="n">
        <x:v>1414.3306788313212</x:v>
      </x:c>
      <x:c r="AE568" s="11" t="n">
        <x:v>1442.6842045898327</x:v>
      </x:c>
      <x:c r="AF568" s="11" t="n">
        <x:v>1512.727323471377</x:v>
      </x:c>
      <x:c r="AG568" s="11" t="n">
        <x:v>1516.7495015918248</x:v>
      </x:c>
      <x:c r="AH568" s="11" t="n">
        <x:v>1583.2208082508696</x:v>
      </x:c>
      <x:c r="AI568" s="11" t="n">
        <x:v>1594.750069917391</x:v>
      </x:c>
      <x:c r="AJ568" s="11" t="n">
        <x:v>1597.5704420961229</x:v>
      </x:c>
      <x:c r="AK568" s="11" t="n">
        <x:v>1655.0639484573271</x:v>
      </x:c>
      <x:c r="AL568" s="11" t="n">
        <x:v>1746.6012417246911</x:v>
      </x:c>
      <x:c r="AM568" s="11" t="n">
        <x:v>1859.5940304223373</x:v>
      </x:c>
      <x:c r="AN568" s="11" t="n">
        <x:v>1892.3001021470131</x:v>
      </x:c>
      <x:c r="AO568" s="11" t="n">
        <x:v>2121.6081220092747</x:v>
      </x:c>
      <x:c r="AP568" s="11" t="n">
        <x:v>2148.5158954038543</x:v>
      </x:c>
      <x:c r="AQ568" s="11" t="n">
        <x:v>2177.05599459763</x:v>
      </x:c>
      <x:c r="AR568" s="11" t="n">
        <x:v>2213.6812849706175</x:v>
      </x:c>
      <x:c r="AS568" s="11" t="n">
        <x:v>2244.9104662346645</x:v>
      </x:c>
      <x:c r="AT568" s="11" t="n">
        <x:v>2265.347776636378</x:v>
      </x:c>
      <x:c r="AU568" s="11" t="n">
        <x:v>2300.6483608700846</x:v>
      </x:c>
      <x:c r="AV568" s="11" t="n">
        <x:v>2491.6026045519648</x:v>
      </x:c>
      <x:c r="AW568" s="11" t="n">
        <x:v>2636.4363206907724</x:v>
      </x:c>
      <x:c r="AX568" s="11" t="n">
        <x:v>2687.3017571260298</x:v>
      </x:c>
      <x:c r="AY568" s="11" t="n">
        <x:v>2722.4137062824693</x:v>
      </x:c>
    </x:row>
    <x:row r="569" ht="21" customHeight="1">
      <x:c r="A569" s="15" t="n">
        <x:v>568</x:v>
      </x:c>
      <x:c r="B569" s="11" t="n">
        <x:v>555.7609101901127</x:v>
      </x:c>
      <x:c r="C569" s="11" t="n">
        <x:v>583.2166797454906</x:v>
      </x:c>
      <x:c r="D569" s="11" t="n">
        <x:v>620.5233908418385</x:v>
      </x:c>
      <x:c r="E569" s="11" t="n">
        <x:v>694.7083616590394</x:v>
      </x:c>
      <x:c r="F569" s="11" t="n">
        <x:v>714.7649910515834</x:v>
      </x:c>
      <x:c r="G569" s="11" t="n">
        <x:v>727.9679092210562</x:v>
      </x:c>
      <x:c r="H569" s="11" t="n">
        <x:v>789.4103340215986</x:v>
      </x:c>
      <x:c r="I569" s="11" t="n">
        <x:v>824.9428197305565</x:v>
      </x:c>
      <x:c r="J569" s="11" t="n">
        <x:v>826.9648782113959</x:v>
      </x:c>
      <x:c r="K569" s="11" t="n">
        <x:v>843.9123905305589</x:v>
      </x:c>
      <x:c r="L569" s="11" t="n">
        <x:v>870.9422194269531</x:v>
      </x:c>
      <x:c r="M569" s="11" t="n">
        <x:v>903.2346696991456</x:v>
      </x:c>
      <x:c r="N569" s="11" t="n">
        <x:v>903.5520770737741</x:v>
      </x:c>
      <x:c r="O569" s="11" t="n">
        <x:v>905.4691553573684</x:v>
      </x:c>
      <x:c r="P569" s="11" t="n">
        <x:v>929.0255204747317</x:v>
      </x:c>
      <x:c r="Q569" s="11" t="n">
        <x:v>961.6207240588276</x:v>
      </x:c>
      <x:c r="R569" s="11" t="n">
        <x:v>1008.2497934002005</x:v>
      </x:c>
      <x:c r="S569" s="11" t="n">
        <x:v>1086.5070909098686</x:v>
      </x:c>
      <x:c r="T569" s="11" t="n">
        <x:v>1103.1886328528021</x:v>
      </x:c>
      <x:c r="U569" s="11" t="n">
        <x:v>1120.191177099312</x:v>
      </x:c>
      <x:c r="V569" s="11" t="n">
        <x:v>1121.1361400526448</x:v>
      </x:c>
      <x:c r="W569" s="11" t="n">
        <x:v>1138.30230162863</x:v>
      </x:c>
      <x:c r="X569" s="11" t="n">
        <x:v>1155.6846645800908</x:v>
      </x:c>
      <x:c r="Y569" s="11" t="n">
        <x:v>1158.158803705901</x:v>
      </x:c>
      <x:c r="Z569" s="11" t="n">
        <x:v>1161.2879176563179</x:v>
      </x:c>
      <x:c r="AA569" s="11" t="n">
        <x:v>1201.1751902314904</x:v>
      </x:c>
      <x:c r="AB569" s="11" t="n">
        <x:v>1211.5630512551666</x:v>
      </x:c>
      <x:c r="AC569" s="11" t="n">
        <x:v>1214.9876127552911</x:v>
      </x:c>
      <x:c r="AD569" s="11" t="n">
        <x:v>1231.0318040979628</x:v>
      </x:c>
      <x:c r="AE569" s="11" t="n">
        <x:v>1235.5148418713065</x:v>
      </x:c>
      <x:c r="AF569" s="11" t="n">
        <x:v>1307.9292061873955</x:v>
      </x:c>
      <x:c r="AG569" s="11" t="n">
        <x:v>1328.847232217302</x:v>
      </x:c>
      <x:c r="AH569" s="11" t="n">
        <x:v>1378.3867167534875</x:v>
      </x:c>
      <x:c r="AI569" s="11" t="n">
        <x:v>1384.740505240772</x:v>
      </x:c>
      <x:c r="AJ569" s="11" t="n">
        <x:v>1423.1560944422495</x:v>
      </x:c>
      <x:c r="AK569" s="11" t="n">
        <x:v>1477.4527392005652</x:v>
      </x:c>
      <x:c r="AL569" s="11" t="n">
        <x:v>1496.1078276894123</x:v>
      </x:c>
      <x:c r="AM569" s="11" t="n">
        <x:v>1545.0185284167756</x:v>
      </x:c>
      <x:c r="AN569" s="11" t="n">
        <x:v>1573.0991902756025</x:v>
      </x:c>
      <x:c r="AO569" s="11" t="n">
        <x:v>1657.682748308236</x:v>
      </x:c>
      <x:c r="AP569" s="11" t="n">
        <x:v>1673.1130917168355</x:v>
      </x:c>
      <x:c r="AQ569" s="11" t="n">
        <x:v>1875.8896537794546</x:v>
      </x:c>
      <x:c r="AR569" s="11" t="n">
        <x:v>1938.633817483578</x:v>
      </x:c>
      <x:c r="AS569" s="11" t="n">
        <x:v>1973.315277615369</x:v>
      </x:c>
      <x:c r="AT569" s="11" t="n">
        <x:v>2038.5549381914134</x:v>
      </x:c>
      <x:c r="AU569" s="11" t="n">
        <x:v>2130.371247801312</x:v>
      </x:c>
      <x:c r="AV569" s="11" t="n">
        <x:v>2447.1371318867823</x:v>
      </x:c>
      <x:c r="AW569" s="11" t="n">
        <x:v>2710.8709439115632</x:v>
      </x:c>
      <x:c r="AX569" s="11" t="n">
        <x:v>3099.0287903223216</x:v>
      </x:c>
      <x:c r="AY569" s="11" t="n">
        <x:v>3817.6736739271287</x:v>
      </x:c>
    </x:row>
    <x:row r="570" ht="21" customHeight="1">
      <x:c r="A570" s="15" t="n">
        <x:v>569</x:v>
      </x:c>
      <x:c r="B570" s="11" t="n">
        <x:v>545.4678009429681</x:v>
      </x:c>
      <x:c r="C570" s="11" t="n">
        <x:v>584.4148992053031</x:v>
      </x:c>
      <x:c r="D570" s="11" t="n">
        <x:v>599.6861843997818</x:v>
      </x:c>
      <x:c r="E570" s="11" t="n">
        <x:v>608.9329856028365</x:v>
      </x:c>
      <x:c r="F570" s="11" t="n">
        <x:v>630.9244004010193</x:v>
      </x:c>
      <x:c r="G570" s="11" t="n">
        <x:v>645.0625412556872</x:v>
      </x:c>
      <x:c r="H570" s="11" t="n">
        <x:v>662.3770818824199</x:v>
      </x:c>
      <x:c r="I570" s="11" t="n">
        <x:v>665.7245967749841</x:v>
      </x:c>
      <x:c r="J570" s="11" t="n">
        <x:v>678.2027141867172</x:v>
      </x:c>
      <x:c r="K570" s="11" t="n">
        <x:v>690.2135394885739</x:v>
      </x:c>
      <x:c r="L570" s="11" t="n">
        <x:v>727.8574384921228</x:v>
      </x:c>
      <x:c r="M570" s="11" t="n">
        <x:v>871.3324890753379</x:v>
      </x:c>
      <x:c r="N570" s="11" t="n">
        <x:v>902.9139412187787</x:v>
      </x:c>
      <x:c r="O570" s="11" t="n">
        <x:v>905.3724862001657</x:v>
      </x:c>
      <x:c r="P570" s="11" t="n">
        <x:v>959.8002366668645</x:v>
      </x:c>
      <x:c r="Q570" s="11" t="n">
        <x:v>965.5866794620392</x:v>
      </x:c>
      <x:c r="R570" s="11" t="n">
        <x:v>969.5253182985191</x:v>
      </x:c>
      <x:c r="S570" s="11" t="n">
        <x:v>1091.704513794275</x:v>
      </x:c>
      <x:c r="T570" s="11" t="n">
        <x:v>1108.4319368806187</x:v>
      </x:c>
      <x:c r="U570" s="11" t="n">
        <x:v>1167.6998011183498</x:v>
      </x:c>
      <x:c r="V570" s="11" t="n">
        <x:v>1169.1467642726743</x:v>
      </x:c>
      <x:c r="W570" s="11" t="n">
        <x:v>1174.756273748521</x:v>
      </x:c>
      <x:c r="X570" s="11" t="n">
        <x:v>1207.5585470003516</x:v>
      </x:c>
      <x:c r="Y570" s="11" t="n">
        <x:v>1254.2065701457773</x:v>
      </x:c>
      <x:c r="Z570" s="11" t="n">
        <x:v>1277.2586448523903</x:v>
      </x:c>
      <x:c r="AA570" s="11" t="n">
        <x:v>1328.786799021611</x:v>
      </x:c>
      <x:c r="AB570" s="11" t="n">
        <x:v>1346.5423937738055</x:v>
      </x:c>
      <x:c r="AC570" s="11" t="n">
        <x:v>1382.84765049306</x:v>
      </x:c>
      <x:c r="AD570" s="11" t="n">
        <x:v>1400.5774244647475</x:v>
      </x:c>
      <x:c r="AE570" s="11" t="n">
        <x:v>1435.9388941278844</x:v>
      </x:c>
      <x:c r="AF570" s="11" t="n">
        <x:v>1498.0009285068677</x:v>
      </x:c>
      <x:c r="AG570" s="11" t="n">
        <x:v>1511.9836255958814</x:v>
      </x:c>
      <x:c r="AH570" s="11" t="n">
        <x:v>1533.7625704691754</x:v>
      </x:c>
      <x:c r="AI570" s="11" t="n">
        <x:v>1566.2050121483207</x:v>
      </x:c>
      <x:c r="AJ570" s="11" t="n">
        <x:v>1622.8634631757204</x:v>
      </x:c>
      <x:c r="AK570" s="11" t="n">
        <x:v>1688.7129308080675</x:v>
      </x:c>
      <x:c r="AL570" s="11" t="n">
        <x:v>1739.3828580157879</x:v>
      </x:c>
      <x:c r="AM570" s="11" t="n">
        <x:v>1752.8801927489317</x:v>
      </x:c>
      <x:c r="AN570" s="11" t="n">
        <x:v>1868.1339960313053</x:v>
      </x:c>
      <x:c r="AO570" s="11" t="n">
        <x:v>1918.0451128962447</x:v>
      </x:c>
      <x:c r="AP570" s="11" t="n">
        <x:v>1975.3827330519757</x:v>
      </x:c>
      <x:c r="AQ570" s="11" t="n">
        <x:v>1985.9885880283475</x:v>
      </x:c>
      <x:c r="AR570" s="11" t="n">
        <x:v>2122.192605372128</x:v>
      </x:c>
      <x:c r="AS570" s="11" t="n">
        <x:v>2163.8178392122813</x:v>
      </x:c>
      <x:c r="AT570" s="11" t="n">
        <x:v>2202.053890050026</x:v>
      </x:c>
      <x:c r="AU570" s="11" t="n">
        <x:v>2363.607605345206</x:v>
      </x:c>
      <x:c r="AV570" s="11" t="n">
        <x:v>2641.9685762272875</x:v>
      </x:c>
      <x:c r="AW570" s="11" t="n">
        <x:v>2835.966764878319</x:v>
      </x:c>
      <x:c r="AX570" s="11" t="n">
        <x:v>3155.6154995579395</x:v>
      </x:c>
      <x:c r="AY570" s="11" t="n">
        <x:v>3474.397981191956</x:v>
      </x:c>
    </x:row>
    <x:row r="571" ht="21" customHeight="1">
      <x:c r="A571" s="15" t="n">
        <x:v>570</x:v>
      </x:c>
      <x:c r="B571" s="11" t="n">
        <x:v>550.1059948769484</x:v>
      </x:c>
      <x:c r="C571" s="11" t="n">
        <x:v>596.431898362233</x:v>
      </x:c>
      <x:c r="D571" s="11" t="n">
        <x:v>630.7444760796415</x:v>
      </x:c>
      <x:c r="E571" s="11" t="n">
        <x:v>652.0332503843364</x:v>
      </x:c>
      <x:c r="F571" s="11" t="n">
        <x:v>669.708311670884</x:v>
      </x:c>
      <x:c r="G571" s="11" t="n">
        <x:v>715.2376520595448</x:v>
      </x:c>
      <x:c r="H571" s="11" t="n">
        <x:v>731.7250980768617</x:v>
      </x:c>
      <x:c r="I571" s="11" t="n">
        <x:v>733.7830283043601</x:v>
      </x:c>
      <x:c r="J571" s="11" t="n">
        <x:v>744.2967097622045</x:v>
      </x:c>
      <x:c r="K571" s="11" t="n">
        <x:v>787.4851625568615</x:v>
      </x:c>
      <x:c r="L571" s="11" t="n">
        <x:v>835.9244924707712</x:v>
      </x:c>
      <x:c r="M571" s="11" t="n">
        <x:v>871.8388483144477</x:v>
      </x:c>
      <x:c r="N571" s="11" t="n">
        <x:v>905.8227650045623</x:v>
      </x:c>
      <x:c r="O571" s="11" t="n">
        <x:v>918.5381081360306</x:v>
      </x:c>
      <x:c r="P571" s="11" t="n">
        <x:v>925.6720823717537</x:v>
      </x:c>
      <x:c r="Q571" s="11" t="n">
        <x:v>940.6511902309173</x:v>
      </x:c>
      <x:c r="R571" s="11" t="n">
        <x:v>944.6445780587562</x:v>
      </x:c>
      <x:c r="S571" s="11" t="n">
        <x:v>1007.8862414308362</x:v>
      </x:c>
      <x:c r="T571" s="11" t="n">
        <x:v>1093.2584058944399</x:v>
      </x:c>
      <x:c r="U571" s="11" t="n">
        <x:v>1095.689091080649</x:v>
      </x:c>
      <x:c r="V571" s="11" t="n">
        <x:v>1103.2398146742962</x:v>
      </x:c>
      <x:c r="W571" s="11" t="n">
        <x:v>1171.5696165861114</x:v>
      </x:c>
      <x:c r="X571" s="11" t="n">
        <x:v>1189.8290605768193</x:v>
      </x:c>
      <x:c r="Y571" s="11" t="n">
        <x:v>1236.44857911915</x:v>
      </x:c>
      <x:c r="Z571" s="11" t="n">
        <x:v>1238.1564666993372</x:v>
      </x:c>
      <x:c r="AA571" s="11" t="n">
        <x:v>1289.5011989911418</x:v>
      </x:c>
      <x:c r="AB571" s="11" t="n">
        <x:v>1304.3490619662607</x:v>
      </x:c>
      <x:c r="AC571" s="11" t="n">
        <x:v>1321.2171349000046</x:v>
      </x:c>
      <x:c r="AD571" s="11" t="n">
        <x:v>1370.7345465725048</x:v>
      </x:c>
      <x:c r="AE571" s="11" t="n">
        <x:v>1399.1929272464972</x:v>
      </x:c>
      <x:c r="AF571" s="11" t="n">
        <x:v>1407.6298034187525</x:v>
      </x:c>
      <x:c r="AG571" s="11" t="n">
        <x:v>1447.9722022744045</x:v>
      </x:c>
      <x:c r="AH571" s="11" t="n">
        <x:v>1454.0527691731938</x:v>
      </x:c>
      <x:c r="AI571" s="11" t="n">
        <x:v>1457.0987094657912</x:v>
      </x:c>
      <x:c r="AJ571" s="11" t="n">
        <x:v>1470.8701370556705</x:v>
      </x:c>
      <x:c r="AK571" s="11" t="n">
        <x:v>1522.8526416376653</x:v>
      </x:c>
      <x:c r="AL571" s="11" t="n">
        <x:v>1580.6389646245245</x:v>
      </x:c>
      <x:c r="AM571" s="11" t="n">
        <x:v>1617.632741471801</x:v>
      </x:c>
      <x:c r="AN571" s="11" t="n">
        <x:v>1639.3167089040348</x:v>
      </x:c>
      <x:c r="AO571" s="11" t="n">
        <x:v>1665.8598567752167</x:v>
      </x:c>
      <x:c r="AP571" s="11" t="n">
        <x:v>1722.7923469212942</x:v>
      </x:c>
      <x:c r="AQ571" s="11" t="n">
        <x:v>1724.7064653711857</x:v>
      </x:c>
      <x:c r="AR571" s="11" t="n">
        <x:v>1740.5449791139076</x:v>
      </x:c>
      <x:c r="AS571" s="11" t="n">
        <x:v>1750.2166301755158</x:v>
      </x:c>
      <x:c r="AT571" s="11" t="n">
        <x:v>1760.469224411446</x:v>
      </x:c>
      <x:c r="AU571" s="11" t="n">
        <x:v>1831.2323234180233</x:v>
      </x:c>
      <x:c r="AV571" s="11" t="n">
        <x:v>2001.7842198728922</x:v>
      </x:c>
      <x:c r="AW571" s="11" t="n">
        <x:v>2136.3300229324923</x:v>
      </x:c>
      <x:c r="AX571" s="11" t="n">
        <x:v>2584.568454037577</x:v>
      </x:c>
      <x:c r="AY571" s="11" t="n">
        <x:v>3100.9778344379015</x:v>
      </x:c>
    </x:row>
    <x:row r="572" ht="21" customHeight="1">
      <x:c r="A572" s="15" t="n">
        <x:v>571</x:v>
      </x:c>
      <x:c r="B572" s="11" t="n">
        <x:v>732.1899469839392</x:v>
      </x:c>
      <x:c r="C572" s="11" t="n">
        <x:v>762.1968680567597</x:v>
      </x:c>
      <x:c r="D572" s="11" t="n">
        <x:v>829.8651226924428</x:v>
      </x:c>
      <x:c r="E572" s="11" t="n">
        <x:v>861.2645073690496</x:v>
      </x:c>
      <x:c r="F572" s="11" t="n">
        <x:v>869.6472943019619</x:v>
      </x:c>
      <x:c r="G572" s="11" t="n">
        <x:v>878.4751969265326</x:v>
      </x:c>
      <x:c r="H572" s="11" t="n">
        <x:v>899.5949927746444</x:v>
      </x:c>
      <x:c r="I572" s="11" t="n">
        <x:v>911.4482449690486</x:v>
      </x:c>
      <x:c r="J572" s="11" t="n">
        <x:v>958.7718115248186</x:v>
      </x:c>
      <x:c r="K572" s="11" t="n">
        <x:v>973.1729060762148</x:v>
      </x:c>
      <x:c r="L572" s="11" t="n">
        <x:v>995.082473300789</x:v>
      </x:c>
      <x:c r="M572" s="11" t="n">
        <x:v>1049.4313660598405</x:v>
      </x:c>
      <x:c r="N572" s="11" t="n">
        <x:v>1074.898313893947</x:v>
      </x:c>
      <x:c r="O572" s="11" t="n">
        <x:v>1090.5141290027973</x:v>
      </x:c>
      <x:c r="P572" s="11" t="n">
        <x:v>1109.7249616539748</x:v>
      </x:c>
      <x:c r="Q572" s="11" t="n">
        <x:v>1119.458177644734</x:v>
      </x:c>
      <x:c r="R572" s="11" t="n">
        <x:v>1162.3880103813258</x:v>
      </x:c>
      <x:c r="S572" s="11" t="n">
        <x:v>1178.7268341378199</x:v>
      </x:c>
      <x:c r="T572" s="11" t="n">
        <x:v>1203.1389272094991</x:v>
      </x:c>
      <x:c r="U572" s="11" t="n">
        <x:v>1260.5501997081478</x:v>
      </x:c>
      <x:c r="V572" s="11" t="n">
        <x:v>1272.1988748114209</x:v>
      </x:c>
      <x:c r="W572" s="11" t="n">
        <x:v>1296.3861889763782</x:v>
      </x:c>
      <x:c r="X572" s="11" t="n">
        <x:v>1377.7979664634554</x:v>
      </x:c>
      <x:c r="Y572" s="11" t="n">
        <x:v>1390.487373845947</x:v>
      </x:c>
      <x:c r="Z572" s="11" t="n">
        <x:v>1433.3878031202346</x:v>
      </x:c>
      <x:c r="AA572" s="11" t="n">
        <x:v>1450.3953150666946</x:v>
      </x:c>
      <x:c r="AB572" s="11" t="n">
        <x:v>1452.9274986757905</x:v>
      </x:c>
      <x:c r="AC572" s="11" t="n">
        <x:v>1505.7295801990451</x:v>
      </x:c>
      <x:c r="AD572" s="11" t="n">
        <x:v>1512.489778790493</x:v>
      </x:c>
      <x:c r="AE572" s="11" t="n">
        <x:v>1545.8401980977594</x:v>
      </x:c>
      <x:c r="AF572" s="11" t="n">
        <x:v>1546.19757856137</x:v>
      </x:c>
      <x:c r="AG572" s="11" t="n">
        <x:v>1623.796032084203</x:v>
      </x:c>
      <x:c r="AH572" s="11" t="n">
        <x:v>1625.1161118842833</x:v>
      </x:c>
      <x:c r="AI572" s="11" t="n">
        <x:v>1743.3090621959282</x:v>
      </x:c>
      <x:c r="AJ572" s="11" t="n">
        <x:v>1745.7127958695758</x:v>
      </x:c>
      <x:c r="AK572" s="11" t="n">
        <x:v>1760.7812835599689</x:v>
      </x:c>
      <x:c r="AL572" s="11" t="n">
        <x:v>1846.1840358575448</x:v>
      </x:c>
      <x:c r="AM572" s="11" t="n">
        <x:v>1891.924825394238</x:v>
      </x:c>
      <x:c r="AN572" s="11" t="n">
        <x:v>2009.4469872845514</x:v>
      </x:c>
      <x:c r="AO572" s="11" t="n">
        <x:v>2028.2889990292433</x:v>
      </x:c>
      <x:c r="AP572" s="11" t="n">
        <x:v>2097.7964681111</x:v>
      </x:c>
      <x:c r="AQ572" s="11" t="n">
        <x:v>2236.196301943012</x:v>
      </x:c>
      <x:c r="AR572" s="11" t="n">
        <x:v>2265.920216211167</x:v>
      </x:c>
      <x:c r="AS572" s="11" t="n">
        <x:v>2317.650449918853</x:v>
      </x:c>
      <x:c r="AT572" s="11" t="n">
        <x:v>2434.386938491635</x:v>
      </x:c>
      <x:c r="AU572" s="11" t="n">
        <x:v>2514.0750750267553</x:v>
      </x:c>
      <x:c r="AV572" s="11" t="n">
        <x:v>2595.28839043626</x:v>
      </x:c>
      <x:c r="AW572" s="11" t="n">
        <x:v>2771.3963165873447</x:v>
      </x:c>
      <x:c r="AX572" s="11" t="n">
        <x:v>2785.827945418941</x:v>
      </x:c>
      <x:c r="AY572" s="11" t="n">
        <x:v>3082.6548483833326</x:v>
      </x:c>
    </x:row>
    <x:row r="573" ht="21" customHeight="1">
      <x:c r="A573" s="15" t="n">
        <x:v>572</x:v>
      </x:c>
      <x:c r="B573" s="11" t="n">
        <x:v>569.2196490941622</x:v>
      </x:c>
      <x:c r="C573" s="11" t="n">
        <x:v>569.6863497464587</x:v>
      </x:c>
      <x:c r="D573" s="11" t="n">
        <x:v>731.6829991270422</x:v>
      </x:c>
      <x:c r="E573" s="11" t="n">
        <x:v>732.9175289173592</x:v>
      </x:c>
      <x:c r="F573" s="11" t="n">
        <x:v>813.7511072186023</x:v>
      </x:c>
      <x:c r="G573" s="11" t="n">
        <x:v>835.3861507686186</x:v>
      </x:c>
      <x:c r="H573" s="11" t="n">
        <x:v>849.1978943333513</x:v>
      </x:c>
      <x:c r="I573" s="11" t="n">
        <x:v>854.0647390229437</x:v>
      </x:c>
      <x:c r="J573" s="11" t="n">
        <x:v>940.6031118510257</x:v>
      </x:c>
      <x:c r="K573" s="11" t="n">
        <x:v>963.253412879791</x:v>
      </x:c>
      <x:c r="L573" s="11" t="n">
        <x:v>964.4257655351236</x:v>
      </x:c>
      <x:c r="M573" s="11" t="n">
        <x:v>1004.3398916825076</x:v>
      </x:c>
      <x:c r="N573" s="11" t="n">
        <x:v>1005.7897740556825</x:v>
      </x:c>
      <x:c r="O573" s="11" t="n">
        <x:v>1033.537992674761</x:v>
      </x:c>
      <x:c r="P573" s="11" t="n">
        <x:v>1048.1263340254898</x:v>
      </x:c>
      <x:c r="Q573" s="11" t="n">
        <x:v>1061.2552141432984</x:v>
      </x:c>
      <x:c r="R573" s="11" t="n">
        <x:v>1087.4728565612095</x:v>
      </x:c>
      <x:c r="S573" s="11" t="n">
        <x:v>1097.9508251439536</x:v>
      </x:c>
      <x:c r="T573" s="11" t="n">
        <x:v>1218.1969311786618</x:v>
      </x:c>
      <x:c r="U573" s="11" t="n">
        <x:v>1235.9124177120884</x:v>
      </x:c>
      <x:c r="V573" s="11" t="n">
        <x:v>1242.9452238806248</x:v>
      </x:c>
      <x:c r="W573" s="11" t="n">
        <x:v>1280.1421601698416</x:v>
      </x:c>
      <x:c r="X573" s="11" t="n">
        <x:v>1284.8267677766826</x:v>
      </x:c>
      <x:c r="Y573" s="11" t="n">
        <x:v>1312.1866760107978</x:v>
      </x:c>
      <x:c r="Z573" s="11" t="n">
        <x:v>1333.6420507259195</x:v>
      </x:c>
      <x:c r="AA573" s="11" t="n">
        <x:v>1441.4996887607185</x:v>
      </x:c>
      <x:c r="AB573" s="11" t="n">
        <x:v>1473.8310508890872</x:v>
      </x:c>
      <x:c r="AC573" s="11" t="n">
        <x:v>1505.439529952545</x:v>
      </x:c>
      <x:c r="AD573" s="11" t="n">
        <x:v>1520.7018998015988</x:v>
      </x:c>
      <x:c r="AE573" s="11" t="n">
        <x:v>1543.0217731556077</x:v>
      </x:c>
      <x:c r="AF573" s="11" t="n">
        <x:v>1557.0358005970024</x:v>
      </x:c>
      <x:c r="AG573" s="11" t="n">
        <x:v>1630.6051991980737</x:v>
      </x:c>
      <x:c r="AH573" s="11" t="n">
        <x:v>1792.4290073823054</x:v>
      </x:c>
      <x:c r="AI573" s="11" t="n">
        <x:v>1841.8172770183821</x:v>
      </x:c>
      <x:c r="AJ573" s="11" t="n">
        <x:v>1870.6367761358174</x:v>
      </x:c>
      <x:c r="AK573" s="11" t="n">
        <x:v>1900.7828659526504</x:v>
      </x:c>
      <x:c r="AL573" s="11" t="n">
        <x:v>1909.1880309872274</x:v>
      </x:c>
      <x:c r="AM573" s="11" t="n">
        <x:v>1963.292387416249</x:v>
      </x:c>
      <x:c r="AN573" s="11" t="n">
        <x:v>1974.8039983292572</x:v>
      </x:c>
      <x:c r="AO573" s="11" t="n">
        <x:v>2107.859327668666</x:v>
      </x:c>
      <x:c r="AP573" s="11" t="n">
        <x:v>2129.6792544293385</x:v>
      </x:c>
      <x:c r="AQ573" s="11" t="n">
        <x:v>2260.6286172532964</x:v>
      </x:c>
      <x:c r="AR573" s="11" t="n">
        <x:v>2343.361637919952</x:v>
      </x:c>
      <x:c r="AS573" s="11" t="n">
        <x:v>2375.8097892892865</x:v>
      </x:c>
      <x:c r="AT573" s="11" t="n">
        <x:v>2579.431525399875</x:v>
      </x:c>
      <x:c r="AU573" s="11" t="n">
        <x:v>2693.0093716868714</x:v>
      </x:c>
      <x:c r="AV573" s="11" t="n">
        <x:v>2819.029037848716</x:v>
      </x:c>
      <x:c r="AW573" s="11" t="n">
        <x:v>2978.8831070676533</x:v>
      </x:c>
      <x:c r="AX573" s="11" t="n">
        <x:v>3380.4393459548114</x:v>
      </x:c>
      <x:c r="AY573" s="11" t="n">
        <x:v>4055.4226980541916</x:v>
      </x:c>
    </x:row>
    <x:row r="574" ht="21" customHeight="1">
      <x:c r="A574" s="15" t="n">
        <x:v>573</x:v>
      </x:c>
      <x:c r="B574" s="11" t="n">
        <x:v>622.7073668965095</x:v>
      </x:c>
      <x:c r="C574" s="11" t="n">
        <x:v>641.71151346551</x:v>
      </x:c>
      <x:c r="D574" s="11" t="n">
        <x:v>656.4009093719745</x:v>
      </x:c>
      <x:c r="E574" s="11" t="n">
        <x:v>661.7516869513992</x:v>
      </x:c>
      <x:c r="F574" s="11" t="n">
        <x:v>667.5651581650537</x:v>
      </x:c>
      <x:c r="G574" s="11" t="n">
        <x:v>703.4190318571113</x:v>
      </x:c>
      <x:c r="H574" s="11" t="n">
        <x:v>713.2422307114589</x:v>
      </x:c>
      <x:c r="I574" s="11" t="n">
        <x:v>721.1150550917744</x:v>
      </x:c>
      <x:c r="J574" s="11" t="n">
        <x:v>780.3683831588969</x:v>
      </x:c>
      <x:c r="K574" s="11" t="n">
        <x:v>790.7147391435155</x:v>
      </x:c>
      <x:c r="L574" s="11" t="n">
        <x:v>794.8079348419449</x:v>
      </x:c>
      <x:c r="M574" s="11" t="n">
        <x:v>927.1476408433298</x:v>
      </x:c>
      <x:c r="N574" s="11" t="n">
        <x:v>944.7894048734632</x:v>
      </x:c>
      <x:c r="O574" s="11" t="n">
        <x:v>944.8489746664291</x:v>
      </x:c>
      <x:c r="P574" s="11" t="n">
        <x:v>958.8540411238789</x:v>
      </x:c>
      <x:c r="Q574" s="11" t="n">
        <x:v>969.1178324164852</x:v>
      </x:c>
      <x:c r="R574" s="11" t="n">
        <x:v>990.0885891623273</x:v>
      </x:c>
      <x:c r="S574" s="11" t="n">
        <x:v>1000.8747839989412</x:v>
      </x:c>
      <x:c r="T574" s="11" t="n">
        <x:v>1004.5989104204132</x:v>
      </x:c>
      <x:c r="U574" s="11" t="n">
        <x:v>1015.2331974685461</x:v>
      </x:c>
      <x:c r="V574" s="11" t="n">
        <x:v>1108.9949855712302</x:v>
      </x:c>
      <x:c r="W574" s="11" t="n">
        <x:v>1128.5593806702532</x:v>
      </x:c>
      <x:c r="X574" s="11" t="n">
        <x:v>1135.5772462522705</x:v>
      </x:c>
      <x:c r="Y574" s="11" t="n">
        <x:v>1166.2425257553664</x:v>
      </x:c>
      <x:c r="Z574" s="11" t="n">
        <x:v>1198.8827116745795</x:v>
      </x:c>
      <x:c r="AA574" s="11" t="n">
        <x:v>1215.4137025595119</x:v>
      </x:c>
      <x:c r="AB574" s="11" t="n">
        <x:v>1260.53141461332</x:v>
      </x:c>
      <x:c r="AC574" s="11" t="n">
        <x:v>1269.3258437600894</x:v>
      </x:c>
      <x:c r="AD574" s="11" t="n">
        <x:v>1287.0309539934456</x:v>
      </x:c>
      <x:c r="AE574" s="11" t="n">
        <x:v>1336.9588096591547</x:v>
      </x:c>
      <x:c r="AF574" s="11" t="n">
        <x:v>1351.721703261421</x:v>
      </x:c>
      <x:c r="AG574" s="11" t="n">
        <x:v>1424.38728465271</x:v>
      </x:c>
      <x:c r="AH574" s="11" t="n">
        <x:v>1428.4569902112921</x:v>
      </x:c>
      <x:c r="AI574" s="11" t="n">
        <x:v>1442.6295105711279</x:v>
      </x:c>
      <x:c r="AJ574" s="11" t="n">
        <x:v>1490.6069272452894</x:v>
      </x:c>
      <x:c r="AK574" s="11" t="n">
        <x:v>1556.020802283196</x:v>
      </x:c>
      <x:c r="AL574" s="11" t="n">
        <x:v>1662.2478327452284</x:v>
      </x:c>
      <x:c r="AM574" s="11" t="n">
        <x:v>1674.7832686822444</x:v>
      </x:c>
      <x:c r="AN574" s="11" t="n">
        <x:v>1690.0541824408444</x:v>
      </x:c>
      <x:c r="AO574" s="11" t="n">
        <x:v>1765.6160718205726</x:v>
      </x:c>
      <x:c r="AP574" s="11" t="n">
        <x:v>1869.0178806801073</x:v>
      </x:c>
      <x:c r="AQ574" s="11" t="n">
        <x:v>1898.6382875573688</x:v>
      </x:c>
      <x:c r="AR574" s="11" t="n">
        <x:v>1915.02925332154</x:v>
      </x:c>
      <x:c r="AS574" s="11" t="n">
        <x:v>1937.2505934975638</x:v>
      </x:c>
      <x:c r="AT574" s="11" t="n">
        <x:v>1997.1209279278103</x:v>
      </x:c>
      <x:c r="AU574" s="11" t="n">
        <x:v>2111.945468615724</x:v>
      </x:c>
      <x:c r="AV574" s="11" t="n">
        <x:v>2519.872111415226</x:v>
      </x:c>
      <x:c r="AW574" s="11" t="n">
        <x:v>2531.5526496107295</x:v>
      </x:c>
      <x:c r="AX574" s="11" t="n">
        <x:v>2934.034832055779</x:v>
      </x:c>
      <x:c r="AY574" s="11" t="n">
        <x:v>3179.55990712299</x:v>
      </x:c>
    </x:row>
    <x:row r="575" ht="21" customHeight="1">
      <x:c r="A575" s="15" t="n">
        <x:v>574</x:v>
      </x:c>
      <x:c r="B575" s="11" t="n">
        <x:v>579.9475518356053</x:v>
      </x:c>
      <x:c r="C575" s="11" t="n">
        <x:v>604.1769314613448</x:v>
      </x:c>
      <x:c r="D575" s="11" t="n">
        <x:v>721.5879818819575</x:v>
      </x:c>
      <x:c r="E575" s="11" t="n">
        <x:v>727.5920453905206</x:v>
      </x:c>
      <x:c r="F575" s="11" t="n">
        <x:v>781.6973730444877</x:v>
      </x:c>
      <x:c r="G575" s="11" t="n">
        <x:v>782.0877433515777</x:v>
      </x:c>
      <x:c r="H575" s="11" t="n">
        <x:v>803.6585659783548</x:v>
      </x:c>
      <x:c r="I575" s="11" t="n">
        <x:v>811.0798074762597</x:v>
      </x:c>
      <x:c r="J575" s="11" t="n">
        <x:v>822.2453065702726</x:v>
      </x:c>
      <x:c r="K575" s="11" t="n">
        <x:v>850.6296241040583</x:v>
      </x:c>
      <x:c r="L575" s="11" t="n">
        <x:v>852.6740944438358</x:v>
      </x:c>
      <x:c r="M575" s="11" t="n">
        <x:v>949.3731152650719</x:v>
      </x:c>
      <x:c r="N575" s="11" t="n">
        <x:v>969.4944953391728</x:v>
      </x:c>
      <x:c r="O575" s="11" t="n">
        <x:v>980.7647139997191</x:v>
      </x:c>
      <x:c r="P575" s="11" t="n">
        <x:v>996.7969814247347</x:v>
      </x:c>
      <x:c r="Q575" s="11" t="n">
        <x:v>999.727095211532</x:v>
      </x:c>
      <x:c r="R575" s="11" t="n">
        <x:v>1003.3542288062782</x:v>
      </x:c>
      <x:c r="S575" s="11" t="n">
        <x:v>1010.5664400271303</x:v>
      </x:c>
      <x:c r="T575" s="11" t="n">
        <x:v>1015.1443639452574</x:v>
      </x:c>
      <x:c r="U575" s="11" t="n">
        <x:v>1032.0371872142637</x:v>
      </x:c>
      <x:c r="V575" s="11" t="n">
        <x:v>1052.5051976592013</x:v>
      </x:c>
      <x:c r="W575" s="11" t="n">
        <x:v>1096.6058374980678</x:v>
      </x:c>
      <x:c r="X575" s="11" t="n">
        <x:v>1096.8790928827418</x:v>
      </x:c>
      <x:c r="Y575" s="11" t="n">
        <x:v>1118.766061487679</x:v>
      </x:c>
      <x:c r="Z575" s="11" t="n">
        <x:v>1146.1846100712983</x:v>
      </x:c>
      <x:c r="AA575" s="11" t="n">
        <x:v>1155.7874761323324</x:v>
      </x:c>
      <x:c r="AB575" s="11" t="n">
        <x:v>1157.0590763873122</x:v>
      </x:c>
      <x:c r="AC575" s="11" t="n">
        <x:v>1165.008921743674</x:v>
      </x:c>
      <x:c r="AD575" s="11" t="n">
        <x:v>1174.4931415895987</x:v>
      </x:c>
      <x:c r="AE575" s="11" t="n">
        <x:v>1174.7539351846249</x:v>
      </x:c>
      <x:c r="AF575" s="11" t="n">
        <x:v>1222.9210167472534</x:v>
      </x:c>
      <x:c r="AG575" s="11" t="n">
        <x:v>1303.378661884915</x:v>
      </x:c>
      <x:c r="AH575" s="11" t="n">
        <x:v>1315.5084701670523</x:v>
      </x:c>
      <x:c r="AI575" s="11" t="n">
        <x:v>1322.3644776691283</x:v>
      </x:c>
      <x:c r="AJ575" s="11" t="n">
        <x:v>1457.6878411800076</x:v>
      </x:c>
      <x:c r="AK575" s="11" t="n">
        <x:v>1461.2990109160364</x:v>
      </x:c>
      <x:c r="AL575" s="11" t="n">
        <x:v>1479.6389316046084</x:v>
      </x:c>
      <x:c r="AM575" s="11" t="n">
        <x:v>1531.58698310563</x:v>
      </x:c>
      <x:c r="AN575" s="11" t="n">
        <x:v>1585.8058101386532</x:v>
      </x:c>
      <x:c r="AO575" s="11" t="n">
        <x:v>1614.2326678163622</x:v>
      </x:c>
      <x:c r="AP575" s="11" t="n">
        <x:v>1639.7460252976646</x:v>
      </x:c>
      <x:c r="AQ575" s="11" t="n">
        <x:v>1673.0738298040637</x:v>
      </x:c>
      <x:c r="AR575" s="11" t="n">
        <x:v>1687.605014709933</x:v>
      </x:c>
      <x:c r="AS575" s="11" t="n">
        <x:v>1813.1583977472646</x:v>
      </x:c>
      <x:c r="AT575" s="11" t="n">
        <x:v>1835.8166924979505</x:v>
      </x:c>
      <x:c r="AU575" s="11" t="n">
        <x:v>1935.1228400417024</x:v>
      </x:c>
      <x:c r="AV575" s="11" t="n">
        <x:v>1981.9197978720817</x:v>
      </x:c>
      <x:c r="AW575" s="11" t="n">
        <x:v>2255.898178442641</x:v>
      </x:c>
      <x:c r="AX575" s="11" t="n">
        <x:v>2746.499136902521</x:v>
      </x:c>
      <x:c r="AY575" s="11" t="n">
        <x:v>3892.038982472251</x:v>
      </x:c>
    </x:row>
    <x:row r="576" ht="21" customHeight="1">
      <x:c r="A576" s="15" t="n">
        <x:v>575</x:v>
      </x:c>
      <x:c r="B576" s="11" t="n">
        <x:v>692.5076119236878</x:v>
      </x:c>
      <x:c r="C576" s="11" t="n">
        <x:v>700.6418735983515</x:v>
      </x:c>
      <x:c r="D576" s="11" t="n">
        <x:v>720.9177353115306</x:v>
      </x:c>
      <x:c r="E576" s="11" t="n">
        <x:v>735.4916067713172</x:v>
      </x:c>
      <x:c r="F576" s="11" t="n">
        <x:v>777.5929642315391</x:v>
      </x:c>
      <x:c r="G576" s="11" t="n">
        <x:v>786.1175242252549</x:v>
      </x:c>
      <x:c r="H576" s="11" t="n">
        <x:v>862.0057020606951</x:v>
      </x:c>
      <x:c r="I576" s="11" t="n">
        <x:v>864.1233508617752</x:v>
      </x:c>
      <x:c r="J576" s="11" t="n">
        <x:v>890.4115776185079</x:v>
      </x:c>
      <x:c r="K576" s="11" t="n">
        <x:v>908.8988060850503</x:v>
      </x:c>
      <x:c r="L576" s="11" t="n">
        <x:v>938.8699044781763</x:v>
      </x:c>
      <x:c r="M576" s="11" t="n">
        <x:v>944.2398064162231</x:v>
      </x:c>
      <x:c r="N576" s="11" t="n">
        <x:v>961.3200231135135</x:v>
      </x:c>
      <x:c r="O576" s="11" t="n">
        <x:v>974.6614305080493</x:v>
      </x:c>
      <x:c r="P576" s="11" t="n">
        <x:v>998.7560525260569</x:v>
      </x:c>
      <x:c r="Q576" s="11" t="n">
        <x:v>1017.4010170640055</x:v>
      </x:c>
      <x:c r="R576" s="11" t="n">
        <x:v>1022.6045734211406</x:v>
      </x:c>
      <x:c r="S576" s="11" t="n">
        <x:v>1046.059349814791</x:v>
      </x:c>
      <x:c r="T576" s="11" t="n">
        <x:v>1064.7359585351787</x:v>
      </x:c>
      <x:c r="U576" s="11" t="n">
        <x:v>1080.353242650558</x:v>
      </x:c>
      <x:c r="V576" s="11" t="n">
        <x:v>1099.20168800574</x:v>
      </x:c>
      <x:c r="W576" s="11" t="n">
        <x:v>1110.6659010120243</x:v>
      </x:c>
      <x:c r="X576" s="11" t="n">
        <x:v>1148.2826969584648</x:v>
      </x:c>
      <x:c r="Y576" s="11" t="n">
        <x:v>1150.9466549614203</x:v>
      </x:c>
      <x:c r="Z576" s="11" t="n">
        <x:v>1180.7752056299792</x:v>
      </x:c>
      <x:c r="AA576" s="11" t="n">
        <x:v>1219.145444966457</x:v>
      </x:c>
      <x:c r="AB576" s="11" t="n">
        <x:v>1253.052950958784</x:v>
      </x:c>
      <x:c r="AC576" s="11" t="n">
        <x:v>1303.2751992464025</x:v>
      </x:c>
      <x:c r="AD576" s="11" t="n">
        <x:v>1304.7895407666447</x:v>
      </x:c>
      <x:c r="AE576" s="11" t="n">
        <x:v>1349.1598692899438</x:v>
      </x:c>
      <x:c r="AF576" s="11" t="n">
        <x:v>1386.6270680530383</x:v>
      </x:c>
      <x:c r="AG576" s="11" t="n">
        <x:v>1409.0400209996365</x:v>
      </x:c>
      <x:c r="AH576" s="11" t="n">
        <x:v>1416.218692364777</x:v>
      </x:c>
      <x:c r="AI576" s="11" t="n">
        <x:v>1424.2181464563425</x:v>
      </x:c>
      <x:c r="AJ576" s="11" t="n">
        <x:v>1481.5717884990918</x:v>
      </x:c>
      <x:c r="AK576" s="11" t="n">
        <x:v>1529.9786074723004</x:v>
      </x:c>
      <x:c r="AL576" s="11" t="n">
        <x:v>1552.374722252369</x:v>
      </x:c>
      <x:c r="AM576" s="11" t="n">
        <x:v>1567.3369801599222</x:v>
      </x:c>
      <x:c r="AN576" s="11" t="n">
        <x:v>1645.9206210323152</x:v>
      </x:c>
      <x:c r="AO576" s="11" t="n">
        <x:v>1706.816291674428</x:v>
      </x:c>
      <x:c r="AP576" s="11" t="n">
        <x:v>1731.9169224422913</x:v>
      </x:c>
      <x:c r="AQ576" s="11" t="n">
        <x:v>1746.8587336051833</x:v>
      </x:c>
      <x:c r="AR576" s="11" t="n">
        <x:v>1849.881739258841</x:v>
      </x:c>
      <x:c r="AS576" s="11" t="n">
        <x:v>1879.7976517469624</x:v>
      </x:c>
      <x:c r="AT576" s="11" t="n">
        <x:v>1927.3454723287214</x:v>
      </x:c>
      <x:c r="AU576" s="11" t="n">
        <x:v>1988.9190984895674</x:v>
      </x:c>
      <x:c r="AV576" s="11" t="n">
        <x:v>2034.6747267485848</x:v>
      </x:c>
      <x:c r="AW576" s="11" t="n">
        <x:v>2347.317754811383</x:v>
      </x:c>
      <x:c r="AX576" s="11" t="n">
        <x:v>2488.988108716145</x:v>
      </x:c>
      <x:c r="AY576" s="11" t="n">
        <x:v>3270.9193657566634</x:v>
      </x:c>
    </x:row>
    <x:row r="577" ht="21" customHeight="1">
      <x:c r="A577" s="15" t="n">
        <x:v>576</x:v>
      </x:c>
      <x:c r="B577" s="11" t="n">
        <x:v>507.8781129710709</x:v>
      </x:c>
      <x:c r="C577" s="11" t="n">
        <x:v>570.3758494683312</x:v>
      </x:c>
      <x:c r="D577" s="11" t="n">
        <x:v>686.865281730477</x:v>
      </x:c>
      <x:c r="E577" s="11" t="n">
        <x:v>700.2597656641473</x:v>
      </x:c>
      <x:c r="F577" s="11" t="n">
        <x:v>710.2758089431802</x:v>
      </x:c>
      <x:c r="G577" s="11" t="n">
        <x:v>714.6402086145247</x:v>
      </x:c>
      <x:c r="H577" s="11" t="n">
        <x:v>750.4492935621522</x:v>
      </x:c>
      <x:c r="I577" s="11" t="n">
        <x:v>752.7176561862514</x:v>
      </x:c>
      <x:c r="J577" s="11" t="n">
        <x:v>837.312221101619</x:v>
      </x:c>
      <x:c r="K577" s="11" t="n">
        <x:v>864.5117809467877</x:v>
      </x:c>
      <x:c r="L577" s="11" t="n">
        <x:v>889.013226185298</x:v>
      </x:c>
      <x:c r="M577" s="11" t="n">
        <x:v>915.7653216164227</x:v>
      </x:c>
      <x:c r="N577" s="11" t="n">
        <x:v>1000.6326815383993</x:v>
      </x:c>
      <x:c r="O577" s="11" t="n">
        <x:v>1049.561349725167</x:v>
      </x:c>
      <x:c r="P577" s="11" t="n">
        <x:v>1077.4233225475546</x:v>
      </x:c>
      <x:c r="Q577" s="11" t="n">
        <x:v>1086.913464051218</x:v>
      </x:c>
      <x:c r="R577" s="11" t="n">
        <x:v>1091.1048440320867</x:v>
      </x:c>
      <x:c r="S577" s="11" t="n">
        <x:v>1093.0953567471631</x:v>
      </x:c>
      <x:c r="T577" s="11" t="n">
        <x:v>1160.7364525655912</x:v>
      </x:c>
      <x:c r="U577" s="11" t="n">
        <x:v>1205.9871284184253</x:v>
      </x:c>
      <x:c r="V577" s="11" t="n">
        <x:v>1210.601763381687</x:v>
      </x:c>
      <x:c r="W577" s="11" t="n">
        <x:v>1223.930995192582</x:v>
      </x:c>
      <x:c r="X577" s="11" t="n">
        <x:v>1235.2596896067512</x:v>
      </x:c>
      <x:c r="Y577" s="11" t="n">
        <x:v>1262.2159544864385</x:v>
      </x:c>
      <x:c r="Z577" s="11" t="n">
        <x:v>1307.2507161497938</x:v>
      </x:c>
      <x:c r="AA577" s="11" t="n">
        <x:v>1316.7018288938016</x:v>
      </x:c>
      <x:c r="AB577" s="11" t="n">
        <x:v>1333.687850348174</x:v>
      </x:c>
      <x:c r="AC577" s="11" t="n">
        <x:v>1363.2556660233572</x:v>
      </x:c>
      <x:c r="AD577" s="11" t="n">
        <x:v>1430.0615380150914</x:v>
      </x:c>
      <x:c r="AE577" s="11" t="n">
        <x:v>1443.2364814065872</x:v>
      </x:c>
      <x:c r="AF577" s="11" t="n">
        <x:v>1494.2113320189942</x:v>
      </x:c>
      <x:c r="AG577" s="11" t="n">
        <x:v>1497.5882848546353</x:v>
      </x:c>
      <x:c r="AH577" s="11" t="n">
        <x:v>1499.7276274557726</x:v>
      </x:c>
      <x:c r="AI577" s="11" t="n">
        <x:v>1513.6062963995182</x:v>
      </x:c>
      <x:c r="AJ577" s="11" t="n">
        <x:v>1519.1214045017616</x:v>
      </x:c>
      <x:c r="AK577" s="11" t="n">
        <x:v>1548.048588176524</x:v>
      </x:c>
      <x:c r="AL577" s="11" t="n">
        <x:v>1579.5516441310685</x:v>
      </x:c>
      <x:c r="AM577" s="11" t="n">
        <x:v>1596.7388330915344</x:v>
      </x:c>
      <x:c r="AN577" s="11" t="n">
        <x:v>1695.4931555892795</x:v>
      </x:c>
      <x:c r="AO577" s="11" t="n">
        <x:v>1704.6537447028315</x:v>
      </x:c>
      <x:c r="AP577" s="11" t="n">
        <x:v>1737.4104923878203</x:v>
      </x:c>
      <x:c r="AQ577" s="11" t="n">
        <x:v>1765.8153298842478</x:v>
      </x:c>
      <x:c r="AR577" s="11" t="n">
        <x:v>1765.8398575107462</x:v>
      </x:c>
      <x:c r="AS577" s="11" t="n">
        <x:v>1820.9359978632394</x:v>
      </x:c>
      <x:c r="AT577" s="11" t="n">
        <x:v>1841.364931627707</x:v>
      </x:c>
      <x:c r="AU577" s="11" t="n">
        <x:v>2022.413919830941</x:v>
      </x:c>
      <x:c r="AV577" s="11" t="n">
        <x:v>2117.287811060533</x:v>
      </x:c>
      <x:c r="AW577" s="11" t="n">
        <x:v>2335.6662625335084</x:v>
      </x:c>
      <x:c r="AX577" s="11" t="n">
        <x:v>2779.4512336509874</x:v>
      </x:c>
      <x:c r="AY577" s="11" t="n">
        <x:v>3676.8088727843738</x:v>
      </x:c>
    </x:row>
    <x:row r="578" ht="21" customHeight="1">
      <x:c r="A578" s="15" t="n">
        <x:v>577</x:v>
      </x:c>
      <x:c r="B578" s="11" t="n">
        <x:v>645.4697539773391</x:v>
      </x:c>
      <x:c r="C578" s="11" t="n">
        <x:v>649.4899505672311</x:v>
      </x:c>
      <x:c r="D578" s="11" t="n">
        <x:v>663.3528244914226</x:v>
      </x:c>
      <x:c r="E578" s="11" t="n">
        <x:v>739.2927444482748</x:v>
      </x:c>
      <x:c r="F578" s="11" t="n">
        <x:v>755.6346265073711</x:v>
      </x:c>
      <x:c r="G578" s="11" t="n">
        <x:v>786.9808064267268</x:v>
      </x:c>
      <x:c r="H578" s="11" t="n">
        <x:v>847.410916645614</x:v>
      </x:c>
      <x:c r="I578" s="11" t="n">
        <x:v>884.8773865744898</x:v>
      </x:c>
      <x:c r="J578" s="11" t="n">
        <x:v>896.0345279022839</x:v>
      </x:c>
      <x:c r="K578" s="11" t="n">
        <x:v>949.4310159229208</x:v>
      </x:c>
      <x:c r="L578" s="11" t="n">
        <x:v>980.4944353770873</x:v>
      </x:c>
      <x:c r="M578" s="11" t="n">
        <x:v>1052.0432583416323</x:v>
      </x:c>
      <x:c r="N578" s="11" t="n">
        <x:v>1082.6990886427416</x:v>
      </x:c>
      <x:c r="O578" s="11" t="n">
        <x:v>1091.915898941808</x:v>
      </x:c>
      <x:c r="P578" s="11" t="n">
        <x:v>1114.6585015228832</x:v>
      </x:c>
      <x:c r="Q578" s="11" t="n">
        <x:v>1151.2001363079644</x:v>
      </x:c>
      <x:c r="R578" s="11" t="n">
        <x:v>1151.6482132922506</x:v>
      </x:c>
      <x:c r="S578" s="11" t="n">
        <x:v>1157.1833539326649</x:v>
      </x:c>
      <x:c r="T578" s="11" t="n">
        <x:v>1180.1912514123492</x:v>
      </x:c>
      <x:c r="U578" s="11" t="n">
        <x:v>1199.5661175778878</x:v>
      </x:c>
      <x:c r="V578" s="11" t="n">
        <x:v>1242.3782086624574</x:v>
      </x:c>
      <x:c r="W578" s="11" t="n">
        <x:v>1295.3355772375699</x:v>
      </x:c>
      <x:c r="X578" s="11" t="n">
        <x:v>1310.1254797093175</x:v>
      </x:c>
      <x:c r="Y578" s="11" t="n">
        <x:v>1329.8468482828425</x:v>
      </x:c>
      <x:c r="Z578" s="11" t="n">
        <x:v>1334.6097725285626</x:v>
      </x:c>
      <x:c r="AA578" s="11" t="n">
        <x:v>1335.0261698320664</x:v>
      </x:c>
      <x:c r="AB578" s="11" t="n">
        <x:v>1472.450675914427</x:v>
      </x:c>
      <x:c r="AC578" s="11" t="n">
        <x:v>1510.5313273060542</x:v>
      </x:c>
      <x:c r="AD578" s="11" t="n">
        <x:v>1515.3776196339657</x:v>
      </x:c>
      <x:c r="AE578" s="11" t="n">
        <x:v>1520.693019127879</x:v>
      </x:c>
      <x:c r="AF578" s="11" t="n">
        <x:v>1520.7455839919512</x:v>
      </x:c>
      <x:c r="AG578" s="11" t="n">
        <x:v>1631.3820209794992</x:v>
      </x:c>
      <x:c r="AH578" s="11" t="n">
        <x:v>1709.2506277046712</x:v>
      </x:c>
      <x:c r="AI578" s="11" t="n">
        <x:v>1760.6142983090404</x:v>
      </x:c>
      <x:c r="AJ578" s="11" t="n">
        <x:v>1760.836217264709</x:v>
      </x:c>
      <x:c r="AK578" s="11" t="n">
        <x:v>1816.7734454186627</x:v>
      </x:c>
      <x:c r="AL578" s="11" t="n">
        <x:v>1892.7314702341914</x:v>
      </x:c>
      <x:c r="AM578" s="11" t="n">
        <x:v>1896.1674966047162</x:v>
      </x:c>
      <x:c r="AN578" s="11" t="n">
        <x:v>1902.7283759994734</x:v>
      </x:c>
      <x:c r="AO578" s="11" t="n">
        <x:v>1938.4934132890314</x:v>
      </x:c>
      <x:c r="AP578" s="11" t="n">
        <x:v>1975.266736924764</x:v>
      </x:c>
      <x:c r="AQ578" s="11" t="n">
        <x:v>1989.3800739238152</x:v>
      </x:c>
      <x:c r="AR578" s="11" t="n">
        <x:v>2016.3505122801612</x:v>
      </x:c>
      <x:c r="AS578" s="11" t="n">
        <x:v>2035.0311773485735</x:v>
      </x:c>
      <x:c r="AT578" s="11" t="n">
        <x:v>2123.001470650467</x:v>
      </x:c>
      <x:c r="AU578" s="11" t="n">
        <x:v>2186.000317709678</x:v>
      </x:c>
      <x:c r="AV578" s="11" t="n">
        <x:v>2284.7938427314293</x:v>
      </x:c>
      <x:c r="AW578" s="11" t="n">
        <x:v>2295.7955513634724</x:v>
      </x:c>
      <x:c r="AX578" s="11" t="n">
        <x:v>2884.9331229150125</x:v>
      </x:c>
      <x:c r="AY578" s="11" t="n">
        <x:v>2927.1106772639855</x:v>
      </x:c>
    </x:row>
    <x:row r="579" ht="21" customHeight="1">
      <x:c r="A579" s="15" t="n">
        <x:v>578</x:v>
      </x:c>
      <x:c r="B579" s="11" t="n">
        <x:v>567.6430544474683</x:v>
      </x:c>
      <x:c r="C579" s="11" t="n">
        <x:v>578.4228785742621</x:v>
      </x:c>
      <x:c r="D579" s="11" t="n">
        <x:v>607.2700271478961</x:v>
      </x:c>
      <x:c r="E579" s="11" t="n">
        <x:v>613.689946496423</x:v>
      </x:c>
      <x:c r="F579" s="11" t="n">
        <x:v>659.8906448949435</x:v>
      </x:c>
      <x:c r="G579" s="11" t="n">
        <x:v>714.3014396948316</x:v>
      </x:c>
      <x:c r="H579" s="11" t="n">
        <x:v>741.0629011437691</x:v>
      </x:c>
      <x:c r="I579" s="11" t="n">
        <x:v>771.039804104571</x:v>
      </x:c>
      <x:c r="J579" s="11" t="n">
        <x:v>773.984959168014</x:v>
      </x:c>
      <x:c r="K579" s="11" t="n">
        <x:v>874.2732374349721</x:v>
      </x:c>
      <x:c r="L579" s="11" t="n">
        <x:v>875.3055516582358</x:v>
      </x:c>
      <x:c r="M579" s="11" t="n">
        <x:v>883.3877799205893</x:v>
      </x:c>
      <x:c r="N579" s="11" t="n">
        <x:v>888.9169204060049</x:v>
      </x:c>
      <x:c r="O579" s="11" t="n">
        <x:v>913.3462200189274</x:v>
      </x:c>
      <x:c r="P579" s="11" t="n">
        <x:v>971.2743739727828</x:v>
      </x:c>
      <x:c r="Q579" s="11" t="n">
        <x:v>1028.6061841894648</x:v>
      </x:c>
      <x:c r="R579" s="11" t="n">
        <x:v>1061.6306529494195</x:v>
      </x:c>
      <x:c r="S579" s="11" t="n">
        <x:v>1102.817065611729</x:v>
      </x:c>
      <x:c r="T579" s="11" t="n">
        <x:v>1119.0616484962075</x:v>
      </x:c>
      <x:c r="U579" s="11" t="n">
        <x:v>1155.8590466115152</x:v>
      </x:c>
      <x:c r="V579" s="11" t="n">
        <x:v>1173.5913735418953</x:v>
      </x:c>
      <x:c r="W579" s="11" t="n">
        <x:v>1203.0918740568295</x:v>
      </x:c>
      <x:c r="X579" s="11" t="n">
        <x:v>1203.2999361656973</x:v>
      </x:c>
      <x:c r="Y579" s="11" t="n">
        <x:v>1275.4022005700845</x:v>
      </x:c>
      <x:c r="Z579" s="11" t="n">
        <x:v>1308.4765565729635</x:v>
      </x:c>
      <x:c r="AA579" s="11" t="n">
        <x:v>1339.705244946866</x:v>
      </x:c>
      <x:c r="AB579" s="11" t="n">
        <x:v>1354.2375733869987</x:v>
      </x:c>
      <x:c r="AC579" s="11" t="n">
        <x:v>1362.4256039834277</x:v>
      </x:c>
      <x:c r="AD579" s="11" t="n">
        <x:v>1377.5520332733427</x:v>
      </x:c>
      <x:c r="AE579" s="11" t="n">
        <x:v>1402.7857027197197</x:v>
      </x:c>
      <x:c r="AF579" s="11" t="n">
        <x:v>1482.2453015288113</x:v>
      </x:c>
      <x:c r="AG579" s="11" t="n">
        <x:v>1489.2355604528198</x:v>
      </x:c>
      <x:c r="AH579" s="11" t="n">
        <x:v>1509.2054599426585</x:v>
      </x:c>
      <x:c r="AI579" s="11" t="n">
        <x:v>1602.1648394345727</x:v>
      </x:c>
      <x:c r="AJ579" s="11" t="n">
        <x:v>1612.4529119740973</x:v>
      </x:c>
      <x:c r="AK579" s="11" t="n">
        <x:v>1665.551130809838</x:v>
      </x:c>
      <x:c r="AL579" s="11" t="n">
        <x:v>1770.1695743005275</x:v>
      </x:c>
      <x:c r="AM579" s="11" t="n">
        <x:v>1802.858905774969</x:v>
      </x:c>
      <x:c r="AN579" s="11" t="n">
        <x:v>1870.1110250103168</x:v>
      </x:c>
      <x:c r="AO579" s="11" t="n">
        <x:v>1890.3860672826218</x:v>
      </x:c>
      <x:c r="AP579" s="11" t="n">
        <x:v>1892.8120115136014</x:v>
      </x:c>
      <x:c r="AQ579" s="11" t="n">
        <x:v>1940.8130145561968</x:v>
      </x:c>
      <x:c r="AR579" s="11" t="n">
        <x:v>2027.600165282503</x:v>
      </x:c>
      <x:c r="AS579" s="11" t="n">
        <x:v>2044.478627458691</x:v>
      </x:c>
      <x:c r="AT579" s="11" t="n">
        <x:v>2076.5431306564233</x:v>
      </x:c>
      <x:c r="AU579" s="11" t="n">
        <x:v>2212.0453551496803</x:v>
      </x:c>
      <x:c r="AV579" s="11" t="n">
        <x:v>2237.0032493623594</x:v>
      </x:c>
      <x:c r="AW579" s="11" t="n">
        <x:v>2488.30486512116</x:v>
      </x:c>
      <x:c r="AX579" s="11" t="n">
        <x:v>2564.2813227486727</x:v>
      </x:c>
      <x:c r="AY579" s="11" t="n">
        <x:v>2588.288449611487</x:v>
      </x:c>
    </x:row>
    <x:row r="580" ht="21" customHeight="1">
      <x:c r="A580" s="15" t="n">
        <x:v>579</x:v>
      </x:c>
      <x:c r="B580" s="11" t="n">
        <x:v>663.6053269549377</x:v>
      </x:c>
      <x:c r="C580" s="11" t="n">
        <x:v>676.0157643884558</x:v>
      </x:c>
      <x:c r="D580" s="11" t="n">
        <x:v>700.2814040788437</x:v>
      </x:c>
      <x:c r="E580" s="11" t="n">
        <x:v>705.0857217354758</x:v>
      </x:c>
      <x:c r="F580" s="11" t="n">
        <x:v>711.747632494121</x:v>
      </x:c>
      <x:c r="G580" s="11" t="n">
        <x:v>721.5058556135751</x:v>
      </x:c>
      <x:c r="H580" s="11" t="n">
        <x:v>727.8615472872929</x:v>
      </x:c>
      <x:c r="I580" s="11" t="n">
        <x:v>743.4404065722</x:v>
      </x:c>
      <x:c r="J580" s="11" t="n">
        <x:v>786.8757820093848</x:v>
      </x:c>
      <x:c r="K580" s="11" t="n">
        <x:v>811.2333670732561</x:v>
      </x:c>
      <x:c r="L580" s="11" t="n">
        <x:v>841.0567066493317</x:v>
      </x:c>
      <x:c r="M580" s="11" t="n">
        <x:v>847.4928248235032</x:v>
      </x:c>
      <x:c r="N580" s="11" t="n">
        <x:v>852.1149176135486</x:v>
      </x:c>
      <x:c r="O580" s="11" t="n">
        <x:v>917.2323847007265</x:v>
      </x:c>
      <x:c r="P580" s="11" t="n">
        <x:v>924.7497825428163</x:v>
      </x:c>
      <x:c r="Q580" s="11" t="n">
        <x:v>935.5932774947755</x:v>
      </x:c>
      <x:c r="R580" s="11" t="n">
        <x:v>996.8764779801353</x:v>
      </x:c>
      <x:c r="S580" s="11" t="n">
        <x:v>1029.3551959533456</x:v>
      </x:c>
      <x:c r="T580" s="11" t="n">
        <x:v>1030.0871559385228</x:v>
      </x:c>
      <x:c r="U580" s="11" t="n">
        <x:v>1037.221151154295</x:v>
      </x:c>
      <x:c r="V580" s="11" t="n">
        <x:v>1057.8035369020233</x:v>
      </x:c>
      <x:c r="W580" s="11" t="n">
        <x:v>1059.5009319963515</x:v>
      </x:c>
      <x:c r="X580" s="11" t="n">
        <x:v>1101.4417953074626</x:v>
      </x:c>
      <x:c r="Y580" s="11" t="n">
        <x:v>1174.7290108839186</x:v>
      </x:c>
      <x:c r="Z580" s="11" t="n">
        <x:v>1217.8420299802938</x:v>
      </x:c>
      <x:c r="AA580" s="11" t="n">
        <x:v>1246.4210455685334</x:v>
      </x:c>
      <x:c r="AB580" s="11" t="n">
        <x:v>1247.804758611258</x:v>
      </x:c>
      <x:c r="AC580" s="11" t="n">
        <x:v>1296.1182642736205</x:v>
      </x:c>
      <x:c r="AD580" s="11" t="n">
        <x:v>1312.2215358684934</x:v>
      </x:c>
      <x:c r="AE580" s="11" t="n">
        <x:v>1353.7433616032097</x:v>
      </x:c>
      <x:c r="AF580" s="11" t="n">
        <x:v>1384.5966914530386</x:v>
      </x:c>
      <x:c r="AG580" s="11" t="n">
        <x:v>1423.1319157926546</x:v>
      </x:c>
      <x:c r="AH580" s="11" t="n">
        <x:v>1456.8644955613095</x:v>
      </x:c>
      <x:c r="AI580" s="11" t="n">
        <x:v>1487.3621573690612</x:v>
      </x:c>
      <x:c r="AJ580" s="11" t="n">
        <x:v>1501.8198896470558</x:v>
      </x:c>
      <x:c r="AK580" s="11" t="n">
        <x:v>1538.331140122891</x:v>
      </x:c>
      <x:c r="AL580" s="11" t="n">
        <x:v>1559.0610983243826</x:v>
      </x:c>
      <x:c r="AM580" s="11" t="n">
        <x:v>1614.779291931237</x:v>
      </x:c>
      <x:c r="AN580" s="11" t="n">
        <x:v>1647.7870077705968</x:v>
      </x:c>
      <x:c r="AO580" s="11" t="n">
        <x:v>1760.3484365665486</x:v>
      </x:c>
      <x:c r="AP580" s="11" t="n">
        <x:v>1793.6924297181456</x:v>
      </x:c>
      <x:c r="AQ580" s="11" t="n">
        <x:v>1796.8720599015194</x:v>
      </x:c>
      <x:c r="AR580" s="11" t="n">
        <x:v>1798.034015127589</x:v>
      </x:c>
      <x:c r="AS580" s="11" t="n">
        <x:v>2024.61130417585</x:v>
      </x:c>
      <x:c r="AT580" s="11" t="n">
        <x:v>2116.173973954598</x:v>
      </x:c>
      <x:c r="AU580" s="11" t="n">
        <x:v>2116.6861396519444</x:v>
      </x:c>
      <x:c r="AV580" s="11" t="n">
        <x:v>2243.6357483710226</x:v>
      </x:c>
      <x:c r="AW580" s="11" t="n">
        <x:v>2300.798337897877</x:v>
      </x:c>
      <x:c r="AX580" s="11" t="n">
        <x:v>2474.172537937563</x:v>
      </x:c>
      <x:c r="AY580" s="11" t="n">
        <x:v>2671.7535632452114</x:v>
      </x:c>
    </x:row>
    <x:row r="581" ht="21" customHeight="1">
      <x:c r="A581" s="15" t="n">
        <x:v>580</x:v>
      </x:c>
      <x:c r="B581" s="11" t="n">
        <x:v>561.675395129962</x:v>
      </x:c>
      <x:c r="C581" s="11" t="n">
        <x:v>570.1367216754522</x:v>
      </x:c>
      <x:c r="D581" s="11" t="n">
        <x:v>570.2761538548799</x:v>
      </x:c>
      <x:c r="E581" s="11" t="n">
        <x:v>601.8455523770443</x:v>
      </x:c>
      <x:c r="F581" s="11" t="n">
        <x:v>604.6334930662217</x:v>
      </x:c>
      <x:c r="G581" s="11" t="n">
        <x:v>609.4584645198029</x:v>
      </x:c>
      <x:c r="H581" s="11" t="n">
        <x:v>634.566441651184</x:v>
      </x:c>
      <x:c r="I581" s="11" t="n">
        <x:v>649.7739669210231</x:v>
      </x:c>
      <x:c r="J581" s="11" t="n">
        <x:v>659.3508616029198</x:v>
      </x:c>
      <x:c r="K581" s="11" t="n">
        <x:v>673.374083372002</x:v>
      </x:c>
      <x:c r="L581" s="11" t="n">
        <x:v>697.3162317674681</x:v>
      </x:c>
      <x:c r="M581" s="11" t="n">
        <x:v>700.8874427175671</x:v>
      </x:c>
      <x:c r="N581" s="11" t="n">
        <x:v>745.8399513313936</x:v>
      </x:c>
      <x:c r="O581" s="11" t="n">
        <x:v>893.2835933590995</x:v>
      </x:c>
      <x:c r="P581" s="11" t="n">
        <x:v>940.9928575903018</x:v>
      </x:c>
      <x:c r="Q581" s="11" t="n">
        <x:v>943.5839569953296</x:v>
      </x:c>
      <x:c r="R581" s="11" t="n">
        <x:v>1001.3380711586648</x:v>
      </x:c>
      <x:c r="S581" s="11" t="n">
        <x:v>1026.3054618978708</x:v>
      </x:c>
      <x:c r="T581" s="11" t="n">
        <x:v>1031.6166510995477</x:v>
      </x:c>
      <x:c r="U581" s="11" t="n">
        <x:v>1041.4841087519526</x:v>
      </x:c>
      <x:c r="V581" s="11" t="n">
        <x:v>1095.427440200293</x:v>
      </x:c>
      <x:c r="W581" s="11" t="n">
        <x:v>1146.702369537878</x:v>
      </x:c>
      <x:c r="X581" s="11" t="n">
        <x:v>1147.6130839534846</x:v>
      </x:c>
      <x:c r="Y581" s="11" t="n">
        <x:v>1223.8912840865287</x:v>
      </x:c>
      <x:c r="Z581" s="11" t="n">
        <x:v>1271.6035797391921</x:v>
      </x:c>
      <x:c r="AA581" s="11" t="n">
        <x:v>1334.354070707962</x:v>
      </x:c>
      <x:c r="AB581" s="11" t="n">
        <x:v>1360.0082849074013</x:v>
      </x:c>
      <x:c r="AC581" s="11" t="n">
        <x:v>1373.1576137102493</x:v>
      </x:c>
      <x:c r="AD581" s="11" t="n">
        <x:v>1380.889700739673</x:v>
      </x:c>
      <x:c r="AE581" s="11" t="n">
        <x:v>1390.953932335508</x:v>
      </x:c>
      <x:c r="AF581" s="11" t="n">
        <x:v>1466.4953883560192</x:v>
      </x:c>
      <x:c r="AG581" s="11" t="n">
        <x:v>1491.2468717883503</x:v>
      </x:c>
      <x:c r="AH581" s="11" t="n">
        <x:v>1518.829096104274</x:v>
      </x:c>
      <x:c r="AI581" s="11" t="n">
        <x:v>1567.443625155347</x:v>
      </x:c>
      <x:c r="AJ581" s="11" t="n">
        <x:v>1568.2348924340235</x:v>
      </x:c>
      <x:c r="AK581" s="11" t="n">
        <x:v>1571.2711388299265</x:v>
      </x:c>
      <x:c r="AL581" s="11" t="n">
        <x:v>1573.787359680583</x:v>
      </x:c>
      <x:c r="AM581" s="11" t="n">
        <x:v>1574.7011552841125</x:v>
      </x:c>
      <x:c r="AN581" s="11" t="n">
        <x:v>1596.9070606184082</x:v>
      </x:c>
      <x:c r="AO581" s="11" t="n">
        <x:v>1650.980850166516</x:v>
      </x:c>
      <x:c r="AP581" s="11" t="n">
        <x:v>1806.036891947017</x:v>
      </x:c>
      <x:c r="AQ581" s="11" t="n">
        <x:v>1840.7295701967282</x:v>
      </x:c>
      <x:c r="AR581" s="11" t="n">
        <x:v>1915.9260632995108</x:v>
      </x:c>
      <x:c r="AS581" s="11" t="n">
        <x:v>1985.2481361007008</x:v>
      </x:c>
      <x:c r="AT581" s="11" t="n">
        <x:v>2034.3710259250772</x:v>
      </x:c>
      <x:c r="AU581" s="11" t="n">
        <x:v>2038.0065209788897</x:v>
      </x:c>
      <x:c r="AV581" s="11" t="n">
        <x:v>2347.6881394651973</x:v>
      </x:c>
      <x:c r="AW581" s="11" t="n">
        <x:v>2874.385730238136</x:v>
      </x:c>
      <x:c r="AX581" s="11" t="n">
        <x:v>3364.3741962585577</x:v>
      </x:c>
      <x:c r="AY581" s="11" t="n">
        <x:v>3515.792531302467</x:v>
      </x:c>
    </x:row>
    <x:row r="582" ht="21" customHeight="1">
      <x:c r="A582" s="15" t="n">
        <x:v>581</x:v>
      </x:c>
      <x:c r="B582" s="11" t="n">
        <x:v>753.1848661664524</x:v>
      </x:c>
      <x:c r="C582" s="11" t="n">
        <x:v>807.9460765709438</x:v>
      </x:c>
      <x:c r="D582" s="11" t="n">
        <x:v>822.6289937853062</x:v>
      </x:c>
      <x:c r="E582" s="11" t="n">
        <x:v>874.5279344175094</x:v>
      </x:c>
      <x:c r="F582" s="11" t="n">
        <x:v>884.9710311252677</x:v>
      </x:c>
      <x:c r="G582" s="11" t="n">
        <x:v>892.6340447897321</x:v>
      </x:c>
      <x:c r="H582" s="11" t="n">
        <x:v>897.7027825923049</x:v>
      </x:c>
      <x:c r="I582" s="11" t="n">
        <x:v>914.5729694717086</x:v>
      </x:c>
      <x:c r="J582" s="11" t="n">
        <x:v>924.3501395754124</x:v>
      </x:c>
      <x:c r="K582" s="11" t="n">
        <x:v>927.1096572888966</x:v>
      </x:c>
      <x:c r="L582" s="11" t="n">
        <x:v>936.0438439569916</x:v>
      </x:c>
      <x:c r="M582" s="11" t="n">
        <x:v>964.00684885895</x:v>
      </x:c>
      <x:c r="N582" s="11" t="n">
        <x:v>1035.959678423086</x:v>
      </x:c>
      <x:c r="O582" s="11" t="n">
        <x:v>1056.702351954139</x:v>
      </x:c>
      <x:c r="P582" s="11" t="n">
        <x:v>1132.0531681476964</x:v>
      </x:c>
      <x:c r="Q582" s="11" t="n">
        <x:v>1152.4408793395774</x:v>
      </x:c>
      <x:c r="R582" s="11" t="n">
        <x:v>1175.2351818636034</x:v>
      </x:c>
      <x:c r="S582" s="11" t="n">
        <x:v>1194.7116709965114</x:v>
      </x:c>
      <x:c r="T582" s="11" t="n">
        <x:v>1214.6051942648346</x:v>
      </x:c>
      <x:c r="U582" s="11" t="n">
        <x:v>1254.1386392375466</x:v>
      </x:c>
      <x:c r="V582" s="11" t="n">
        <x:v>1275.2967345646766</x:v>
      </x:c>
      <x:c r="W582" s="11" t="n">
        <x:v>1278.6827518205707</x:v>
      </x:c>
      <x:c r="X582" s="11" t="n">
        <x:v>1306.2556224774862</x:v>
      </x:c>
      <x:c r="Y582" s="11" t="n">
        <x:v>1312.4036763558524</x:v>
      </x:c>
      <x:c r="Z582" s="11" t="n">
        <x:v>1322.7336151812808</x:v>
      </x:c>
      <x:c r="AA582" s="11" t="n">
        <x:v>1387.5786598488785</x:v>
      </x:c>
      <x:c r="AB582" s="11" t="n">
        <x:v>1388.6238142206469</x:v>
      </x:c>
      <x:c r="AC582" s="11" t="n">
        <x:v>1389.4569468775262</x:v>
      </x:c>
      <x:c r="AD582" s="11" t="n">
        <x:v>1401.2066760308535</x:v>
      </x:c>
      <x:c r="AE582" s="11" t="n">
        <x:v>1412.225416675239</x:v>
      </x:c>
      <x:c r="AF582" s="11" t="n">
        <x:v>1413.459500344202</x:v>
      </x:c>
      <x:c r="AG582" s="11" t="n">
        <x:v>1430.8269313313622</x:v>
      </x:c>
      <x:c r="AH582" s="11" t="n">
        <x:v>1490.513201671774</x:v>
      </x:c>
      <x:c r="AI582" s="11" t="n">
        <x:v>1554.2838217221652</x:v>
      </x:c>
      <x:c r="AJ582" s="11" t="n">
        <x:v>1560.2824611933104</x:v>
      </x:c>
      <x:c r="AK582" s="11" t="n">
        <x:v>1605.1951520786627</x:v>
      </x:c>
      <x:c r="AL582" s="11" t="n">
        <x:v>1730.519408493943</x:v>
      </x:c>
      <x:c r="AM582" s="11" t="n">
        <x:v>1741.8907580485482</x:v>
      </x:c>
      <x:c r="AN582" s="11" t="n">
        <x:v>1804.6583835527822</x:v>
      </x:c>
      <x:c r="AO582" s="11" t="n">
        <x:v>1807.1592772807467</x:v>
      </x:c>
      <x:c r="AP582" s="11" t="n">
        <x:v>1851.40184587928</x:v>
      </x:c>
      <x:c r="AQ582" s="11" t="n">
        <x:v>1906.4933322910913</x:v>
      </x:c>
      <x:c r="AR582" s="11" t="n">
        <x:v>2039.8915829722466</x:v>
      </x:c>
      <x:c r="AS582" s="11" t="n">
        <x:v>2059.55947422455</x:v>
      </x:c>
      <x:c r="AT582" s="11" t="n">
        <x:v>2272.1929999939375</x:v>
      </x:c>
      <x:c r="AU582" s="11" t="n">
        <x:v>2378.9339135343607</x:v>
      </x:c>
      <x:c r="AV582" s="11" t="n">
        <x:v>2385.693831210702</x:v>
      </x:c>
      <x:c r="AW582" s="11" t="n">
        <x:v>2499.907731189114</x:v>
      </x:c>
      <x:c r="AX582" s="11" t="n">
        <x:v>2512.9697426727253</x:v>
      </x:c>
      <x:c r="AY582" s="11" t="n">
        <x:v>2678.2750339099134</x:v>
      </x:c>
    </x:row>
    <x:row r="583" ht="21" customHeight="1">
      <x:c r="A583" s="15" t="n">
        <x:v>582</x:v>
      </x:c>
      <x:c r="B583" s="11" t="n">
        <x:v>519.937603278317</x:v>
      </x:c>
      <x:c r="C583" s="11" t="n">
        <x:v>542.3016582373492</x:v>
      </x:c>
      <x:c r="D583" s="11" t="n">
        <x:v>553.4931647071708</x:v>
      </x:c>
      <x:c r="E583" s="11" t="n">
        <x:v>635.516405574519</x:v>
      </x:c>
      <x:c r="F583" s="11" t="n">
        <x:v>658.3471925762075</x:v>
      </x:c>
      <x:c r="G583" s="11" t="n">
        <x:v>775.3723002589751</x:v>
      </x:c>
      <x:c r="H583" s="11" t="n">
        <x:v>780.8040565135078</x:v>
      </x:c>
      <x:c r="I583" s="11" t="n">
        <x:v>816.1449720434105</x:v>
      </x:c>
      <x:c r="J583" s="11" t="n">
        <x:v>863.8985717400003</x:v>
      </x:c>
      <x:c r="K583" s="11" t="n">
        <x:v>866.5617890463677</x:v>
      </x:c>
      <x:c r="L583" s="11" t="n">
        <x:v>963.5677352170527</x:v>
      </x:c>
      <x:c r="M583" s="11" t="n">
        <x:v>969.7991049815694</x:v>
      </x:c>
      <x:c r="N583" s="11" t="n">
        <x:v>1068.1934286197936</x:v>
      </x:c>
      <x:c r="O583" s="11" t="n">
        <x:v>1104.6412110881406</x:v>
      </x:c>
      <x:c r="P583" s="11" t="n">
        <x:v>1110.4548717765501</x:v>
      </x:c>
      <x:c r="Q583" s="11" t="n">
        <x:v>1148.2511550361785</x:v>
      </x:c>
      <x:c r="R583" s="11" t="n">
        <x:v>1163.8623219946999</x:v>
      </x:c>
      <x:c r="S583" s="11" t="n">
        <x:v>1166.782706485813</x:v>
      </x:c>
      <x:c r="T583" s="11" t="n">
        <x:v>1210.532319372298</x:v>
      </x:c>
      <x:c r="U583" s="11" t="n">
        <x:v>1215.3416760885984</x:v>
      </x:c>
      <x:c r="V583" s="11" t="n">
        <x:v>1339.0866218786073</x:v>
      </x:c>
      <x:c r="W583" s="11" t="n">
        <x:v>1345.1982258077442</x:v>
      </x:c>
      <x:c r="X583" s="11" t="n">
        <x:v>1386.6721906086586</x:v>
      </x:c>
      <x:c r="Y583" s="11" t="n">
        <x:v>1396.7750460826135</x:v>
      </x:c>
      <x:c r="Z583" s="11" t="n">
        <x:v>1426.3319232133263</x:v>
      </x:c>
      <x:c r="AA583" s="11" t="n">
        <x:v>1464.7934204338344</x:v>
      </x:c>
      <x:c r="AB583" s="11" t="n">
        <x:v>1503.5059101829245</x:v>
      </x:c>
      <x:c r="AC583" s="11" t="n">
        <x:v>1521.8913494372405</x:v>
      </x:c>
      <x:c r="AD583" s="11" t="n">
        <x:v>1549.3657174282887</x:v>
      </x:c>
      <x:c r="AE583" s="11" t="n">
        <x:v>1562.1601407015048</x:v>
      </x:c>
      <x:c r="AF583" s="11" t="n">
        <x:v>1639.80708136283</x:v>
      </x:c>
      <x:c r="AG583" s="11" t="n">
        <x:v>1640.219378228693</x:v>
      </x:c>
      <x:c r="AH583" s="11" t="n">
        <x:v>1643.643002070057</x:v>
      </x:c>
      <x:c r="AI583" s="11" t="n">
        <x:v>1661.450641558167</x:v>
      </x:c>
      <x:c r="AJ583" s="11" t="n">
        <x:v>1690.5650778506817</x:v>
      </x:c>
      <x:c r="AK583" s="11" t="n">
        <x:v>1805.0220221988836</x:v>
      </x:c>
      <x:c r="AL583" s="11" t="n">
        <x:v>1807.0258228604378</x:v>
      </x:c>
      <x:c r="AM583" s="11" t="n">
        <x:v>1831.1138709253817</x:v>
      </x:c>
      <x:c r="AN583" s="11" t="n">
        <x:v>1915.4679618475313</x:v>
      </x:c>
      <x:c r="AO583" s="11" t="n">
        <x:v>1978.6550214819638</x:v>
      </x:c>
      <x:c r="AP583" s="11" t="n">
        <x:v>1991.2620675268943</x:v>
      </x:c>
      <x:c r="AQ583" s="11" t="n">
        <x:v>2047.8714303092559</x:v>
      </x:c>
      <x:c r="AR583" s="11" t="n">
        <x:v>2059.39003298868</x:v>
      </x:c>
      <x:c r="AS583" s="11" t="n">
        <x:v>2143.253004151248</x:v>
      </x:c>
      <x:c r="AT583" s="11" t="n">
        <x:v>2305.34590775524</x:v>
      </x:c>
      <x:c r="AU583" s="11" t="n">
        <x:v>2448.517089516773</x:v>
      </x:c>
      <x:c r="AV583" s="11" t="n">
        <x:v>2486.1397972899204</x:v>
      </x:c>
      <x:c r="AW583" s="11" t="n">
        <x:v>2629.8224950940053</x:v>
      </x:c>
      <x:c r="AX583" s="11" t="n">
        <x:v>2828.853946233398</x:v>
      </x:c>
      <x:c r="AY583" s="11" t="n">
        <x:v>3204.024218185421</x:v>
      </x:c>
    </x:row>
    <x:row r="584" ht="21" customHeight="1">
      <x:c r="A584" s="15" t="n">
        <x:v>583</x:v>
      </x:c>
      <x:c r="B584" s="11" t="n">
        <x:v>567.1077899745012</x:v>
      </x:c>
      <x:c r="C584" s="11" t="n">
        <x:v>580.0687797050753</x:v>
      </x:c>
      <x:c r="D584" s="11" t="n">
        <x:v>587.519927968634</x:v>
      </x:c>
      <x:c r="E584" s="11" t="n">
        <x:v>615.6764938474437</x:v>
      </x:c>
      <x:c r="F584" s="11" t="n">
        <x:v>624.9223968650987</x:v>
      </x:c>
      <x:c r="G584" s="11" t="n">
        <x:v>683.3887172673868</x:v>
      </x:c>
      <x:c r="H584" s="11" t="n">
        <x:v>717.0788020508863</x:v>
      </x:c>
      <x:c r="I584" s="11" t="n">
        <x:v>738.8240872800825</x:v>
      </x:c>
      <x:c r="J584" s="11" t="n">
        <x:v>776.2801882485197</x:v>
      </x:c>
      <x:c r="K584" s="11" t="n">
        <x:v>832.0547249663101</x:v>
      </x:c>
      <x:c r="L584" s="11" t="n">
        <x:v>947.6936944103021</x:v>
      </x:c>
      <x:c r="M584" s="11" t="n">
        <x:v>953.7645100543878</x:v>
      </x:c>
      <x:c r="N584" s="11" t="n">
        <x:v>1030.3127556215984</x:v>
      </x:c>
      <x:c r="O584" s="11" t="n">
        <x:v>1031.6300045933976</x:v>
      </x:c>
      <x:c r="P584" s="11" t="n">
        <x:v>1039.631256427118</x:v>
      </x:c>
      <x:c r="Q584" s="11" t="n">
        <x:v>1040.5229947914745</x:v>
      </x:c>
      <x:c r="R584" s="11" t="n">
        <x:v>1060.5715498158006</x:v>
      </x:c>
      <x:c r="S584" s="11" t="n">
        <x:v>1073.845753661999</x:v>
      </x:c>
      <x:c r="T584" s="11" t="n">
        <x:v>1083.9624994489513</x:v>
      </x:c>
      <x:c r="U584" s="11" t="n">
        <x:v>1102.3273885494225</x:v>
      </x:c>
      <x:c r="V584" s="11" t="n">
        <x:v>1111.5460231101576</x:v>
      </x:c>
      <x:c r="W584" s="11" t="n">
        <x:v>1130.044928586933</x:v>
      </x:c>
      <x:c r="X584" s="11" t="n">
        <x:v>1139.5900995036054</x:v>
      </x:c>
      <x:c r="Y584" s="11" t="n">
        <x:v>1156.4939188229714</x:v>
      </x:c>
      <x:c r="Z584" s="11" t="n">
        <x:v>1226.4432472673911</x:v>
      </x:c>
      <x:c r="AA584" s="11" t="n">
        <x:v>1234.6224631387045</x:v>
      </x:c>
      <x:c r="AB584" s="11" t="n">
        <x:v>1248.430350293432</x:v>
      </x:c>
      <x:c r="AC584" s="11" t="n">
        <x:v>1282.9163489559364</x:v>
      </x:c>
      <x:c r="AD584" s="11" t="n">
        <x:v>1285.4264265218228</x:v>
      </x:c>
      <x:c r="AE584" s="11" t="n">
        <x:v>1303.2509475918373</x:v>
      </x:c>
      <x:c r="AF584" s="11" t="n">
        <x:v>1365.4427863528883</x:v>
      </x:c>
      <x:c r="AG584" s="11" t="n">
        <x:v>1389.0019062761085</x:v>
      </x:c>
      <x:c r="AH584" s="11" t="n">
        <x:v>1429.419094990765</x:v>
      </x:c>
      <x:c r="AI584" s="11" t="n">
        <x:v>1444.2141047401124</x:v>
      </x:c>
      <x:c r="AJ584" s="11" t="n">
        <x:v>1469.274465435195</x:v>
      </x:c>
      <x:c r="AK584" s="11" t="n">
        <x:v>1568.8175748511926</x:v>
      </x:c>
      <x:c r="AL584" s="11" t="n">
        <x:v>1717.692739575589</x:v>
      </x:c>
      <x:c r="AM584" s="11" t="n">
        <x:v>1722.1285600697381</x:v>
      </x:c>
      <x:c r="AN584" s="11" t="n">
        <x:v>1758.6153130885336</x:v>
      </x:c>
      <x:c r="AO584" s="11" t="n">
        <x:v>1776.6494752017131</x:v>
      </x:c>
      <x:c r="AP584" s="11" t="n">
        <x:v>1787.3847240922203</x:v>
      </x:c>
      <x:c r="AQ584" s="11" t="n">
        <x:v>1810.1980914990215</x:v>
      </x:c>
      <x:c r="AR584" s="11" t="n">
        <x:v>1851.9299975594838</x:v>
      </x:c>
      <x:c r="AS584" s="11" t="n">
        <x:v>1939.0473007058079</x:v>
      </x:c>
      <x:c r="AT584" s="11" t="n">
        <x:v>1991.3322639367125</x:v>
      </x:c>
      <x:c r="AU584" s="11" t="n">
        <x:v>2085.68064577541</x:v>
      </x:c>
      <x:c r="AV584" s="11" t="n">
        <x:v>2098.3853615603302</x:v>
      </x:c>
      <x:c r="AW584" s="11" t="n">
        <x:v>2661.9291472314712</x:v>
      </x:c>
      <x:c r="AX584" s="11" t="n">
        <x:v>2699.568221930738</x:v>
      </x:c>
      <x:c r="AY584" s="11" t="n">
        <x:v>3207.087346650872</x:v>
      </x:c>
    </x:row>
    <x:row r="585" ht="21" customHeight="1">
      <x:c r="A585" s="15" t="n">
        <x:v>584</x:v>
      </x:c>
      <x:c r="B585" s="11" t="n">
        <x:v>626.806114256519</x:v>
      </x:c>
      <x:c r="C585" s="11" t="n">
        <x:v>690.4840204225288</x:v>
      </x:c>
      <x:c r="D585" s="11" t="n">
        <x:v>719.111598955105</x:v>
      </x:c>
      <x:c r="E585" s="11" t="n">
        <x:v>733.7729349018198</x:v>
      </x:c>
      <x:c r="F585" s="11" t="n">
        <x:v>740.0553725681392</x:v>
      </x:c>
      <x:c r="G585" s="11" t="n">
        <x:v>783.1352309440615</x:v>
      </x:c>
      <x:c r="H585" s="11" t="n">
        <x:v>823.864008872247</x:v>
      </x:c>
      <x:c r="I585" s="11" t="n">
        <x:v>860.3171367282393</x:v>
      </x:c>
      <x:c r="J585" s="11" t="n">
        <x:v>862.516199056108</x:v>
      </x:c>
      <x:c r="K585" s="11" t="n">
        <x:v>924.8213132258254</x:v>
      </x:c>
      <x:c r="L585" s="11" t="n">
        <x:v>931.0328625441911</x:v>
      </x:c>
      <x:c r="M585" s="11" t="n">
        <x:v>966.2361073239674</x:v>
      </x:c>
      <x:c r="N585" s="11" t="n">
        <x:v>1018.9852284374812</x:v>
      </x:c>
      <x:c r="O585" s="11" t="n">
        <x:v>1036.0718268428097</x:v>
      </x:c>
      <x:c r="P585" s="11" t="n">
        <x:v>1041.2952596716977</x:v>
      </x:c>
      <x:c r="Q585" s="11" t="n">
        <x:v>1058.387394847999</x:v>
      </x:c>
      <x:c r="R585" s="11" t="n">
        <x:v>1071.7259528744378</x:v>
      </x:c>
      <x:c r="S585" s="11" t="n">
        <x:v>1078.6276834247985</x:v>
      </x:c>
      <x:c r="T585" s="11" t="n">
        <x:v>1089.8284164447314</x:v>
      </x:c>
      <x:c r="U585" s="11" t="n">
        <x:v>1103.5880462742919</x:v>
      </x:c>
      <x:c r="V585" s="11" t="n">
        <x:v>1105.8419804250307</x:v>
      </x:c>
      <x:c r="W585" s="11" t="n">
        <x:v>1172.2303194989709</x:v>
      </x:c>
      <x:c r="X585" s="11" t="n">
        <x:v>1191.3687256730946</x:v>
      </x:c>
      <x:c r="Y585" s="11" t="n">
        <x:v>1248.2117037693934</x:v>
      </x:c>
      <x:c r="Z585" s="11" t="n">
        <x:v>1300.0239412030223</x:v>
      </x:c>
      <x:c r="AA585" s="11" t="n">
        <x:v>1302.2150203790957</x:v>
      </x:c>
      <x:c r="AB585" s="11" t="n">
        <x:v>1303.9715274116516</x:v>
      </x:c>
      <x:c r="AC585" s="11" t="n">
        <x:v>1325.0586435600912</x:v>
      </x:c>
      <x:c r="AD585" s="11" t="n">
        <x:v>1363.9735069624649</x:v>
      </x:c>
      <x:c r="AE585" s="11" t="n">
        <x:v>1366.161131035909</x:v>
      </x:c>
      <x:c r="AF585" s="11" t="n">
        <x:v>1423.3469579992552</x:v>
      </x:c>
      <x:c r="AG585" s="11" t="n">
        <x:v>1446.920617405749</x:v>
      </x:c>
      <x:c r="AH585" s="11" t="n">
        <x:v>1454.8351189535256</x:v>
      </x:c>
      <x:c r="AI585" s="11" t="n">
        <x:v>1476.3211246476192</x:v>
      </x:c>
      <x:c r="AJ585" s="11" t="n">
        <x:v>1684.6396691191253</x:v>
      </x:c>
      <x:c r="AK585" s="11" t="n">
        <x:v>1690.2333698197403</x:v>
      </x:c>
      <x:c r="AL585" s="11" t="n">
        <x:v>1704.8029889215757</x:v>
      </x:c>
      <x:c r="AM585" s="11" t="n">
        <x:v>1758.227368056542</x:v>
      </x:c>
      <x:c r="AN585" s="11" t="n">
        <x:v>1764.3887586122316</x:v>
      </x:c>
      <x:c r="AO585" s="11" t="n">
        <x:v>1848.2546564232794</x:v>
      </x:c>
      <x:c r="AP585" s="11" t="n">
        <x:v>1917.7303215561774</x:v>
      </x:c>
      <x:c r="AQ585" s="11" t="n">
        <x:v>1942.7876450879094</x:v>
      </x:c>
      <x:c r="AR585" s="11" t="n">
        <x:v>1973.8900263899832</x:v>
      </x:c>
      <x:c r="AS585" s="11" t="n">
        <x:v>1992.0879235060306</x:v>
      </x:c>
      <x:c r="AT585" s="11" t="n">
        <x:v>2059.393449632022</x:v>
      </x:c>
      <x:c r="AU585" s="11" t="n">
        <x:v>2299.8035200302975</x:v>
      </x:c>
      <x:c r="AV585" s="11" t="n">
        <x:v>2459.7786417323814</x:v>
      </x:c>
      <x:c r="AW585" s="11" t="n">
        <x:v>2507.4992087730498</x:v>
      </x:c>
      <x:c r="AX585" s="11" t="n">
        <x:v>2646.0373985719775</x:v>
      </x:c>
      <x:c r="AY585" s="11" t="n">
        <x:v>5547.51281451525</x:v>
      </x:c>
    </x:row>
    <x:row r="586" ht="21" customHeight="1">
      <x:c r="A586" s="15" t="n">
        <x:v>585</x:v>
      </x:c>
      <x:c r="B586" s="11" t="n">
        <x:v>555.380627986406</x:v>
      </x:c>
      <x:c r="C586" s="11" t="n">
        <x:v>594.6658850129256</x:v>
      </x:c>
      <x:c r="D586" s="11" t="n">
        <x:v>623.0922995339722</x:v>
      </x:c>
      <x:c r="E586" s="11" t="n">
        <x:v>638.3680376205662</x:v>
      </x:c>
      <x:c r="F586" s="11" t="n">
        <x:v>647.306377766995</x:v>
      </x:c>
      <x:c r="G586" s="11" t="n">
        <x:v>696.426105163903</x:v>
      </x:c>
      <x:c r="H586" s="11" t="n">
        <x:v>826.1127547080279</x:v>
      </x:c>
      <x:c r="I586" s="11" t="n">
        <x:v>833.3719931972894</x:v>
      </x:c>
      <x:c r="J586" s="11" t="n">
        <x:v>883.2844760375842</x:v>
      </x:c>
      <x:c r="K586" s="11" t="n">
        <x:v>906.6502505138012</x:v>
      </x:c>
      <x:c r="L586" s="11" t="n">
        <x:v>920.3693838488889</x:v>
      </x:c>
      <x:c r="M586" s="11" t="n">
        <x:v>978.6785867466399</x:v>
      </x:c>
      <x:c r="N586" s="11" t="n">
        <x:v>1036.3567367600967</x:v>
      </x:c>
      <x:c r="O586" s="11" t="n">
        <x:v>1048.5712350901867</x:v>
      </x:c>
      <x:c r="P586" s="11" t="n">
        <x:v>1052.6029460747272</x:v>
      </x:c>
      <x:c r="Q586" s="11" t="n">
        <x:v>1061.4965469562533</x:v>
      </x:c>
      <x:c r="R586" s="11" t="n">
        <x:v>1075.9486516290272</x:v>
      </x:c>
      <x:c r="S586" s="11" t="n">
        <x:v>1119.9294624553067</x:v>
      </x:c>
      <x:c r="T586" s="11" t="n">
        <x:v>1180.0352645160017</x:v>
      </x:c>
      <x:c r="U586" s="11" t="n">
        <x:v>1197.425290138333</x:v>
      </x:c>
      <x:c r="V586" s="11" t="n">
        <x:v>1198.9220329032128</x:v>
      </x:c>
      <x:c r="W586" s="11" t="n">
        <x:v>1243.7258148599851</x:v>
      </x:c>
      <x:c r="X586" s="11" t="n">
        <x:v>1255.0901946281356</x:v>
      </x:c>
      <x:c r="Y586" s="11" t="n">
        <x:v>1272.0116985758568</x:v>
      </x:c>
      <x:c r="Z586" s="11" t="n">
        <x:v>1292.9624940864906</x:v>
      </x:c>
      <x:c r="AA586" s="11" t="n">
        <x:v>1303.3508364490353</x:v>
      </x:c>
      <x:c r="AB586" s="11" t="n">
        <x:v>1320.9573557701497</x:v>
      </x:c>
      <x:c r="AC586" s="11" t="n">
        <x:v>1373.9491126414111</x:v>
      </x:c>
      <x:c r="AD586" s="11" t="n">
        <x:v>1374.6027120815475</x:v>
      </x:c>
      <x:c r="AE586" s="11" t="n">
        <x:v>1384.8930067977278</x:v>
      </x:c>
      <x:c r="AF586" s="11" t="n">
        <x:v>1399.573294913845</x:v>
      </x:c>
      <x:c r="AG586" s="11" t="n">
        <x:v>1464.6149166159753</x:v>
      </x:c>
      <x:c r="AH586" s="11" t="n">
        <x:v>1556.3823665810844</x:v>
      </x:c>
      <x:c r="AI586" s="11" t="n">
        <x:v>1644.340642545989</x:v>
      </x:c>
      <x:c r="AJ586" s="11" t="n">
        <x:v>1649.5975793870468</x:v>
      </x:c>
      <x:c r="AK586" s="11" t="n">
        <x:v>1673.0476000941217</x:v>
      </x:c>
      <x:c r="AL586" s="11" t="n">
        <x:v>1678.2479661145778</x:v>
      </x:c>
      <x:c r="AM586" s="11" t="n">
        <x:v>1688.7560722521232</x:v>
      </x:c>
      <x:c r="AN586" s="11" t="n">
        <x:v>1761.9731234078226</x:v>
      </x:c>
      <x:c r="AO586" s="11" t="n">
        <x:v>1776.1274018640534</x:v>
      </x:c>
      <x:c r="AP586" s="11" t="n">
        <x:v>1883.5918697763416</x:v>
      </x:c>
      <x:c r="AQ586" s="11" t="n">
        <x:v>1885.146407781338</x:v>
      </x:c>
      <x:c r="AR586" s="11" t="n">
        <x:v>1898.0806794748094</x:v>
      </x:c>
      <x:c r="AS586" s="11" t="n">
        <x:v>1901.2656401633074</x:v>
      </x:c>
      <x:c r="AT586" s="11" t="n">
        <x:v>2012.9967478926003</x:v>
      </x:c>
      <x:c r="AU586" s="11" t="n">
        <x:v>2072.5909438604212</x:v>
      </x:c>
      <x:c r="AV586" s="11" t="n">
        <x:v>2223.7665486874566</x:v>
      </x:c>
      <x:c r="AW586" s="11" t="n">
        <x:v>2636.1716697372767</x:v>
      </x:c>
      <x:c r="AX586" s="11" t="n">
        <x:v>2700.396258031794</x:v>
      </x:c>
      <x:c r="AY586" s="11" t="n">
        <x:v>3021.206476828985</x:v>
      </x:c>
    </x:row>
    <x:row r="587" ht="21" customHeight="1">
      <x:c r="A587" s="15" t="n">
        <x:v>586</x:v>
      </x:c>
      <x:c r="B587" s="11" t="n">
        <x:v>593.8520721497704</x:v>
      </x:c>
      <x:c r="C587" s="11" t="n">
        <x:v>633.7077085017938</x:v>
      </x:c>
      <x:c r="D587" s="11" t="n">
        <x:v>650.4272023081946</x:v>
      </x:c>
      <x:c r="E587" s="11" t="n">
        <x:v>669.9103481185973</x:v>
      </x:c>
      <x:c r="F587" s="11" t="n">
        <x:v>679.2305061127959</x:v>
      </x:c>
      <x:c r="G587" s="11" t="n">
        <x:v>690.3274937640168</x:v>
      </x:c>
      <x:c r="H587" s="11" t="n">
        <x:v>716.9082969125263</x:v>
      </x:c>
      <x:c r="I587" s="11" t="n">
        <x:v>782.220883899346</x:v>
      </x:c>
      <x:c r="J587" s="11" t="n">
        <x:v>852.717408040804</x:v>
      </x:c>
      <x:c r="K587" s="11" t="n">
        <x:v>879.8098342922283</x:v>
      </x:c>
      <x:c r="L587" s="11" t="n">
        <x:v>889.5482829643843</x:v>
      </x:c>
      <x:c r="M587" s="11" t="n">
        <x:v>930.0357379259074</x:v>
      </x:c>
      <x:c r="N587" s="11" t="n">
        <x:v>954.0380090634794</x:v>
      </x:c>
      <x:c r="O587" s="11" t="n">
        <x:v>962.4075447832563</x:v>
      </x:c>
      <x:c r="P587" s="11" t="n">
        <x:v>962.5584411811692</x:v>
      </x:c>
      <x:c r="Q587" s="11" t="n">
        <x:v>973.1930037570114</x:v>
      </x:c>
      <x:c r="R587" s="11" t="n">
        <x:v>979.1590645255135</x:v>
      </x:c>
      <x:c r="S587" s="11" t="n">
        <x:v>1013.861408447613</x:v>
      </x:c>
      <x:c r="T587" s="11" t="n">
        <x:v>1026.7523612132245</x:v>
      </x:c>
      <x:c r="U587" s="11" t="n">
        <x:v>1041.32604191081</x:v>
      </x:c>
      <x:c r="V587" s="11" t="n">
        <x:v>1041.5751383139593</x:v>
      </x:c>
      <x:c r="W587" s="11" t="n">
        <x:v>1097.190231782365</x:v>
      </x:c>
      <x:c r="X587" s="11" t="n">
        <x:v>1128.5597639095045</x:v>
      </x:c>
      <x:c r="Y587" s="11" t="n">
        <x:v>1181.123043400842</x:v>
      </x:c>
      <x:c r="Z587" s="11" t="n">
        <x:v>1184.2492553834518</x:v>
      </x:c>
      <x:c r="AA587" s="11" t="n">
        <x:v>1223.5357679969172</x:v>
      </x:c>
      <x:c r="AB587" s="11" t="n">
        <x:v>1238.8103748529475</x:v>
      </x:c>
      <x:c r="AC587" s="11" t="n">
        <x:v>1275.4814745839476</x:v>
      </x:c>
      <x:c r="AD587" s="11" t="n">
        <x:v>1298.5406143944779</x:v>
      </x:c>
      <x:c r="AE587" s="11" t="n">
        <x:v>1344.6444652154946</x:v>
      </x:c>
      <x:c r="AF587" s="11" t="n">
        <x:v>1388.307108983418</x:v>
      </x:c>
      <x:c r="AG587" s="11" t="n">
        <x:v>1455.7283193470116</x:v>
      </x:c>
      <x:c r="AH587" s="11" t="n">
        <x:v>1460.4624549723849</x:v>
      </x:c>
      <x:c r="AI587" s="11" t="n">
        <x:v>1482.3672854800357</x:v>
      </x:c>
      <x:c r="AJ587" s="11" t="n">
        <x:v>1483.5835925117078</x:v>
      </x:c>
      <x:c r="AK587" s="11" t="n">
        <x:v>1504.0006652615853</x:v>
      </x:c>
      <x:c r="AL587" s="11" t="n">
        <x:v>1539.61557662516</x:v>
      </x:c>
      <x:c r="AM587" s="11" t="n">
        <x:v>1543.5341146152884</x:v>
      </x:c>
      <x:c r="AN587" s="11" t="n">
        <x:v>1576.626817184179</x:v>
      </x:c>
      <x:c r="AO587" s="11" t="n">
        <x:v>1685.0991927308312</x:v>
      </x:c>
      <x:c r="AP587" s="11" t="n">
        <x:v>1708.5547789962848</x:v>
      </x:c>
      <x:c r="AQ587" s="11" t="n">
        <x:v>1830.3341649369895</x:v>
      </x:c>
      <x:c r="AR587" s="11" t="n">
        <x:v>1911.698238259133</x:v>
      </x:c>
      <x:c r="AS587" s="11" t="n">
        <x:v>1921.4473325819818</x:v>
      </x:c>
      <x:c r="AT587" s="11" t="n">
        <x:v>1946.0646724171522</x:v>
      </x:c>
      <x:c r="AU587" s="11" t="n">
        <x:v>2041.574719504791</x:v>
      </x:c>
      <x:c r="AV587" s="11" t="n">
        <x:v>2220.3702286434864</x:v>
      </x:c>
      <x:c r="AW587" s="11" t="n">
        <x:v>2224.1488998410714</x:v>
      </x:c>
      <x:c r="AX587" s="11" t="n">
        <x:v>2270.7376896177993</x:v>
      </x:c>
      <x:c r="AY587" s="11" t="n">
        <x:v>2550.3919704398027</x:v>
      </x:c>
    </x:row>
    <x:row r="588" ht="21" customHeight="1">
      <x:c r="A588" s="15" t="n">
        <x:v>587</x:v>
      </x:c>
      <x:c r="B588" s="11" t="n">
        <x:v>538.3257107952586</x:v>
      </x:c>
      <x:c r="C588" s="11" t="n">
        <x:v>551.0091808359663</x:v>
      </x:c>
      <x:c r="D588" s="11" t="n">
        <x:v>608.178294654169</x:v>
      </x:c>
      <x:c r="E588" s="11" t="n">
        <x:v>745.1349319611711</x:v>
      </x:c>
      <x:c r="F588" s="11" t="n">
        <x:v>762.3441850094451</x:v>
      </x:c>
      <x:c r="G588" s="11" t="n">
        <x:v>861.7581532972714</x:v>
      </x:c>
      <x:c r="H588" s="11" t="n">
        <x:v>863.9048718655409</x:v>
      </x:c>
      <x:c r="I588" s="11" t="n">
        <x:v>868.664790497683</x:v>
      </x:c>
      <x:c r="J588" s="11" t="n">
        <x:v>869.5823101837094</x:v>
      </x:c>
      <x:c r="K588" s="11" t="n">
        <x:v>920.0275856303501</x:v>
      </x:c>
      <x:c r="L588" s="11" t="n">
        <x:v>954.2367237780643</x:v>
      </x:c>
      <x:c r="M588" s="11" t="n">
        <x:v>1027.9831698876123</x:v>
      </x:c>
      <x:c r="N588" s="11" t="n">
        <x:v>1032.873677132599</x:v>
      </x:c>
      <x:c r="O588" s="11" t="n">
        <x:v>1065.1684497236454</x:v>
      </x:c>
      <x:c r="P588" s="11" t="n">
        <x:v>1073.6690980725602</x:v>
      </x:c>
      <x:c r="Q588" s="11" t="n">
        <x:v>1085.7550562967672</x:v>
      </x:c>
      <x:c r="R588" s="11" t="n">
        <x:v>1113.4864433556663</x:v>
      </x:c>
      <x:c r="S588" s="11" t="n">
        <x:v>1189.988807489503</x:v>
      </x:c>
      <x:c r="T588" s="11" t="n">
        <x:v>1194.5805127240762</x:v>
      </x:c>
      <x:c r="U588" s="11" t="n">
        <x:v>1197.2637841278806</x:v>
      </x:c>
      <x:c r="V588" s="11" t="n">
        <x:v>1211.1847123258112</x:v>
      </x:c>
      <x:c r="W588" s="11" t="n">
        <x:v>1227.9692430593607</x:v>
      </x:c>
      <x:c r="X588" s="11" t="n">
        <x:v>1282.3688979477984</x:v>
      </x:c>
      <x:c r="Y588" s="11" t="n">
        <x:v>1283.871124604891</x:v>
      </x:c>
      <x:c r="Z588" s="11" t="n">
        <x:v>1289.1722421199024</x:v>
      </x:c>
      <x:c r="AA588" s="11" t="n">
        <x:v>1307.0087829819734</x:v>
      </x:c>
      <x:c r="AB588" s="11" t="n">
        <x:v>1308.0282221154453</x:v>
      </x:c>
      <x:c r="AC588" s="11" t="n">
        <x:v>1454.0099792380176</x:v>
      </x:c>
      <x:c r="AD588" s="11" t="n">
        <x:v>1469.3849308730644</x:v>
      </x:c>
      <x:c r="AE588" s="11" t="n">
        <x:v>1474.8433438358097</x:v>
      </x:c>
      <x:c r="AF588" s="11" t="n">
        <x:v>1481.3082259700698</x:v>
      </x:c>
      <x:c r="AG588" s="11" t="n">
        <x:v>1485.371793887352</x:v>
      </x:c>
      <x:c r="AH588" s="11" t="n">
        <x:v>1488.5465899073347</x:v>
      </x:c>
      <x:c r="AI588" s="11" t="n">
        <x:v>1506.1416818321325</x:v>
      </x:c>
      <x:c r="AJ588" s="11" t="n">
        <x:v>1530.712026256527</x:v>
      </x:c>
      <x:c r="AK588" s="11" t="n">
        <x:v>1671.626259833552</x:v>
      </x:c>
      <x:c r="AL588" s="11" t="n">
        <x:v>1677.1346679948563</x:v>
      </x:c>
      <x:c r="AM588" s="11" t="n">
        <x:v>1705.830154548138</x:v>
      </x:c>
      <x:c r="AN588" s="11" t="n">
        <x:v>1782.6699463937925</x:v>
      </x:c>
      <x:c r="AO588" s="11" t="n">
        <x:v>1866.3927768052647</x:v>
      </x:c>
      <x:c r="AP588" s="11" t="n">
        <x:v>1920.1179151723813</x:v>
      </x:c>
      <x:c r="AQ588" s="11" t="n">
        <x:v>2038.5186601216608</x:v>
      </x:c>
      <x:c r="AR588" s="11" t="n">
        <x:v>2041.0826095023417</x:v>
      </x:c>
      <x:c r="AS588" s="11" t="n">
        <x:v>2055.722867976827</x:v>
      </x:c>
      <x:c r="AT588" s="11" t="n">
        <x:v>2116.812593829753</x:v>
      </x:c>
      <x:c r="AU588" s="11" t="n">
        <x:v>2244.0124859389657</x:v>
      </x:c>
      <x:c r="AV588" s="11" t="n">
        <x:v>2325.5962079994397</x:v>
      </x:c>
      <x:c r="AW588" s="11" t="n">
        <x:v>2354.5543906431194</x:v>
      </x:c>
      <x:c r="AX588" s="11" t="n">
        <x:v>2369.85977989577</x:v>
      </x:c>
      <x:c r="AY588" s="11" t="n">
        <x:v>2739.736107252279</x:v>
      </x:c>
    </x:row>
    <x:row r="589" ht="21" customHeight="1">
      <x:c r="A589" s="15" t="n">
        <x:v>588</x:v>
      </x:c>
      <x:c r="B589" s="11" t="n">
        <x:v>562.8411181934348</x:v>
      </x:c>
      <x:c r="C589" s="11" t="n">
        <x:v>604.7903933589333</x:v>
      </x:c>
      <x:c r="D589" s="11" t="n">
        <x:v>605.9347702863856</x:v>
      </x:c>
      <x:c r="E589" s="11" t="n">
        <x:v>649.7428619159436</x:v>
      </x:c>
      <x:c r="F589" s="11" t="n">
        <x:v>661.032057002481</x:v>
      </x:c>
      <x:c r="G589" s="11" t="n">
        <x:v>664.7429114845036</x:v>
      </x:c>
      <x:c r="H589" s="11" t="n">
        <x:v>702.3067504267053</x:v>
      </x:c>
      <x:c r="I589" s="11" t="n">
        <x:v>703.8854527304303</x:v>
      </x:c>
      <x:c r="J589" s="11" t="n">
        <x:v>738.5908118077731</x:v>
      </x:c>
      <x:c r="K589" s="11" t="n">
        <x:v>775.0836995210107</x:v>
      </x:c>
      <x:c r="L589" s="11" t="n">
        <x:v>818.890076796124</x:v>
      </x:c>
      <x:c r="M589" s="11" t="n">
        <x:v>829.9171001804102</x:v>
      </x:c>
      <x:c r="N589" s="11" t="n">
        <x:v>836.5768088681446</x:v>
      </x:c>
      <x:c r="O589" s="11" t="n">
        <x:v>843.337552708723</x:v>
      </x:c>
      <x:c r="P589" s="11" t="n">
        <x:v>846.1893185651479</x:v>
      </x:c>
      <x:c r="Q589" s="11" t="n">
        <x:v>857.9257284702393</x:v>
      </x:c>
      <x:c r="R589" s="11" t="n">
        <x:v>902.1954152924859</x:v>
      </x:c>
      <x:c r="S589" s="11" t="n">
        <x:v>908.8675392074498</x:v>
      </x:c>
      <x:c r="T589" s="11" t="n">
        <x:v>1017.1283888491071</x:v>
      </x:c>
      <x:c r="U589" s="11" t="n">
        <x:v>1027.0735586002806</x:v>
      </x:c>
      <x:c r="V589" s="11" t="n">
        <x:v>1049.7638441496074</x:v>
      </x:c>
      <x:c r="W589" s="11" t="n">
        <x:v>1135.4686858729224</x:v>
      </x:c>
      <x:c r="X589" s="11" t="n">
        <x:v>1145.4222039422575</x:v>
      </x:c>
      <x:c r="Y589" s="11" t="n">
        <x:v>1160.4485447142433</x:v>
      </x:c>
      <x:c r="Z589" s="11" t="n">
        <x:v>1230.184095439621</x:v>
      </x:c>
      <x:c r="AA589" s="11" t="n">
        <x:v>1265.039674462775</x:v>
      </x:c>
      <x:c r="AB589" s="11" t="n">
        <x:v>1272.1008120842857</x:v>
      </x:c>
      <x:c r="AC589" s="11" t="n">
        <x:v>1314.7637450843877</x:v>
      </x:c>
      <x:c r="AD589" s="11" t="n">
        <x:v>1347.5026647878353</x:v>
      </x:c>
      <x:c r="AE589" s="11" t="n">
        <x:v>1354.9614866415704</x:v>
      </x:c>
      <x:c r="AF589" s="11" t="n">
        <x:v>1426.5338371622042</x:v>
      </x:c>
      <x:c r="AG589" s="11" t="n">
        <x:v>1430.7687900796732</x:v>
      </x:c>
      <x:c r="AH589" s="11" t="n">
        <x:v>1484.2154392708167</x:v>
      </x:c>
      <x:c r="AI589" s="11" t="n">
        <x:v>1542.674568047785</x:v>
      </x:c>
      <x:c r="AJ589" s="11" t="n">
        <x:v>1556.745824184812</x:v>
      </x:c>
      <x:c r="AK589" s="11" t="n">
        <x:v>1562.997146941753</x:v>
      </x:c>
      <x:c r="AL589" s="11" t="n">
        <x:v>1575.5077447157335</x:v>
      </x:c>
      <x:c r="AM589" s="11" t="n">
        <x:v>1602.6591086637773</x:v>
      </x:c>
      <x:c r="AN589" s="11" t="n">
        <x:v>1634.6050308162537</x:v>
      </x:c>
      <x:c r="AO589" s="11" t="n">
        <x:v>1668.739921344733</x:v>
      </x:c>
      <x:c r="AP589" s="11" t="n">
        <x:v>1671.5637529434505</x:v>
      </x:c>
      <x:c r="AQ589" s="11" t="n">
        <x:v>1722.3980882134429</x:v>
      </x:c>
      <x:c r="AR589" s="11" t="n">
        <x:v>1760.881004723243</x:v>
      </x:c>
      <x:c r="AS589" s="11" t="n">
        <x:v>1876.126402647234</x:v>
      </x:c>
      <x:c r="AT589" s="11" t="n">
        <x:v>1912.3190981448674</x:v>
      </x:c>
      <x:c r="AU589" s="11" t="n">
        <x:v>2004.7029415105856</x:v>
      </x:c>
      <x:c r="AV589" s="11" t="n">
        <x:v>2107.5343441655978</x:v>
      </x:c>
      <x:c r="AW589" s="11" t="n">
        <x:v>2395.1795560363935</x:v>
      </x:c>
      <x:c r="AX589" s="11" t="n">
        <x:v>2606.3028590548806</x:v>
      </x:c>
      <x:c r="AY589" s="11" t="n">
        <x:v>2616.7366315271106</x:v>
      </x:c>
    </x:row>
    <x:row r="590" ht="21" customHeight="1">
      <x:c r="A590" s="15" t="n">
        <x:v>589</x:v>
      </x:c>
      <x:c r="B590" s="11" t="n">
        <x:v>643.6584298947558</x:v>
      </x:c>
      <x:c r="C590" s="11" t="n">
        <x:v>746.5061284068615</x:v>
      </x:c>
      <x:c r="D590" s="11" t="n">
        <x:v>747.0055996721966</x:v>
      </x:c>
      <x:c r="E590" s="11" t="n">
        <x:v>748.4629295551717</x:v>
      </x:c>
      <x:c r="F590" s="11" t="n">
        <x:v>797.0522276414547</x:v>
      </x:c>
      <x:c r="G590" s="11" t="n">
        <x:v>825.5683065121063</x:v>
      </x:c>
      <x:c r="H590" s="11" t="n">
        <x:v>831.0110926180147</x:v>
      </x:c>
      <x:c r="I590" s="11" t="n">
        <x:v>859.2849200244516</x:v>
      </x:c>
      <x:c r="J590" s="11" t="n">
        <x:v>883.8910417239663</x:v>
      </x:c>
      <x:c r="K590" s="11" t="n">
        <x:v>888.3896859764167</x:v>
      </x:c>
      <x:c r="L590" s="11" t="n">
        <x:v>929.4142217983081</x:v>
      </x:c>
      <x:c r="M590" s="11" t="n">
        <x:v>970.2276013075302</x:v>
      </x:c>
      <x:c r="N590" s="11" t="n">
        <x:v>997.6533432131885</x:v>
      </x:c>
      <x:c r="O590" s="11" t="n">
        <x:v>1000.4909527076452</x:v>
      </x:c>
      <x:c r="P590" s="11" t="n">
        <x:v>1047.6792435384054</x:v>
      </x:c>
      <x:c r="Q590" s="11" t="n">
        <x:v>1072.7713911252627</x:v>
      </x:c>
      <x:c r="R590" s="11" t="n">
        <x:v>1094.841704871136</x:v>
      </x:c>
      <x:c r="S590" s="11" t="n">
        <x:v>1143.9020580247807</x:v>
      </x:c>
      <x:c r="T590" s="11" t="n">
        <x:v>1147.1432669837</x:v>
      </x:c>
      <x:c r="U590" s="11" t="n">
        <x:v>1153.6502147000124</x:v>
      </x:c>
      <x:c r="V590" s="11" t="n">
        <x:v>1158.278774564101</x:v>
      </x:c>
      <x:c r="W590" s="11" t="n">
        <x:v>1184.280691676528</x:v>
      </x:c>
      <x:c r="X590" s="11" t="n">
        <x:v>1186.732702608746</x:v>
      </x:c>
      <x:c r="Y590" s="11" t="n">
        <x:v>1256.5593381789115</x:v>
      </x:c>
      <x:c r="Z590" s="11" t="n">
        <x:v>1282.1944626254217</x:v>
      </x:c>
      <x:c r="AA590" s="11" t="n">
        <x:v>1324.0542238055855</x:v>
      </x:c>
      <x:c r="AB590" s="11" t="n">
        <x:v>1344.877201315428</x:v>
      </x:c>
      <x:c r="AC590" s="11" t="n">
        <x:v>1365.4864936825245</x:v>
      </x:c>
      <x:c r="AD590" s="11" t="n">
        <x:v>1383.232496606333</x:v>
      </x:c>
      <x:c r="AE590" s="11" t="n">
        <x:v>1388.4053448752918</x:v>
      </x:c>
      <x:c r="AF590" s="11" t="n">
        <x:v>1486.6327991806033</x:v>
      </x:c>
      <x:c r="AG590" s="11" t="n">
        <x:v>1509.183384076112</x:v>
      </x:c>
      <x:c r="AH590" s="11" t="n">
        <x:v>1528.7167431202115</x:v>
      </x:c>
      <x:c r="AI590" s="11" t="n">
        <x:v>1531.178045389926</x:v>
      </x:c>
      <x:c r="AJ590" s="11" t="n">
        <x:v>1659.0105336439367</x:v>
      </x:c>
      <x:c r="AK590" s="11" t="n">
        <x:v>1668.7418583724943</x:v>
      </x:c>
      <x:c r="AL590" s="11" t="n">
        <x:v>1693.9191962837233</x:v>
      </x:c>
      <x:c r="AM590" s="11" t="n">
        <x:v>1719.0840813195707</x:v>
      </x:c>
      <x:c r="AN590" s="11" t="n">
        <x:v>1856.2468619243489</x:v>
      </x:c>
      <x:c r="AO590" s="11" t="n">
        <x:v>1862.3052610324605</x:v>
      </x:c>
      <x:c r="AP590" s="11" t="n">
        <x:v>1944.1840971926395</x:v>
      </x:c>
      <x:c r="AQ590" s="11" t="n">
        <x:v>1997.4579629277755</x:v>
      </x:c>
      <x:c r="AR590" s="11" t="n">
        <x:v>2016.1728544690068</x:v>
      </x:c>
      <x:c r="AS590" s="11" t="n">
        <x:v>2039.4000617343522</x:v>
      </x:c>
      <x:c r="AT590" s="11" t="n">
        <x:v>2183.8717366105</x:v>
      </x:c>
      <x:c r="AU590" s="11" t="n">
        <x:v>2322.4856174440943</x:v>
      </x:c>
      <x:c r="AV590" s="11" t="n">
        <x:v>2526.773725226959</x:v>
      </x:c>
      <x:c r="AW590" s="11" t="n">
        <x:v>2585.6062874937943</x:v>
      </x:c>
      <x:c r="AX590" s="11" t="n">
        <x:v>2628.190801332276</x:v>
      </x:c>
      <x:c r="AY590" s="11" t="n">
        <x:v>2724.037420809106</x:v>
      </x:c>
    </x:row>
    <x:row r="591" ht="21" customHeight="1">
      <x:c r="A591" s="15" t="n">
        <x:v>590</x:v>
      </x:c>
      <x:c r="B591" s="11" t="n">
        <x:v>612.9540404117517</x:v>
      </x:c>
      <x:c r="C591" s="11" t="n">
        <x:v>659.3469353680246</x:v>
      </x:c>
      <x:c r="D591" s="11" t="n">
        <x:v>673.4624573954096</x:v>
      </x:c>
      <x:c r="E591" s="11" t="n">
        <x:v>733.8533833898067</x:v>
      </x:c>
      <x:c r="F591" s="11" t="n">
        <x:v>741.8329714301708</x:v>
      </x:c>
      <x:c r="G591" s="11" t="n">
        <x:v>760.5346470330319</x:v>
      </x:c>
      <x:c r="H591" s="11" t="n">
        <x:v>792.5756559027844</x:v>
      </x:c>
      <x:c r="I591" s="11" t="n">
        <x:v>809.0888943611578</x:v>
      </x:c>
      <x:c r="J591" s="11" t="n">
        <x:v>901.715797900717</x:v>
      </x:c>
      <x:c r="K591" s="11" t="n">
        <x:v>915.2326077293635</x:v>
      </x:c>
      <x:c r="L591" s="11" t="n">
        <x:v>929.3401242706248</x:v>
      </x:c>
      <x:c r="M591" s="11" t="n">
        <x:v>936.7116003288518</x:v>
      </x:c>
      <x:c r="N591" s="11" t="n">
        <x:v>968.1133798394342</x:v>
      </x:c>
      <x:c r="O591" s="11" t="n">
        <x:v>1043.6739869244498</x:v>
      </x:c>
      <x:c r="P591" s="11" t="n">
        <x:v>1056.530473640099</x:v>
      </x:c>
      <x:c r="Q591" s="11" t="n">
        <x:v>1125.0466945496019</x:v>
      </x:c>
      <x:c r="R591" s="11" t="n">
        <x:v>1131.5390235544032</x:v>
      </x:c>
      <x:c r="S591" s="11" t="n">
        <x:v>1160.1549878831308</x:v>
      </x:c>
      <x:c r="T591" s="11" t="n">
        <x:v>1174.1928540484182</x:v>
      </x:c>
      <x:c r="U591" s="11" t="n">
        <x:v>1214.9644727660325</x:v>
      </x:c>
      <x:c r="V591" s="11" t="n">
        <x:v>1225.7379005219327</x:v>
      </x:c>
      <x:c r="W591" s="11" t="n">
        <x:v>1250.5497495240993</x:v>
      </x:c>
      <x:c r="X591" s="11" t="n">
        <x:v>1286.0627881766213</x:v>
      </x:c>
      <x:c r="Y591" s="11" t="n">
        <x:v>1301.2126862675095</x:v>
      </x:c>
      <x:c r="Z591" s="11" t="n">
        <x:v>1310.6414479229165</x:v>
      </x:c>
      <x:c r="AA591" s="11" t="n">
        <x:v>1331.8611568888318</x:v>
      </x:c>
      <x:c r="AB591" s="11" t="n">
        <x:v>1375.5440392237083</x:v>
      </x:c>
      <x:c r="AC591" s="11" t="n">
        <x:v>1379.7759318684668</x:v>
      </x:c>
      <x:c r="AD591" s="11" t="n">
        <x:v>1404.3386162406011</x:v>
      </x:c>
      <x:c r="AE591" s="11" t="n">
        <x:v>1437.291947100512</x:v>
      </x:c>
      <x:c r="AF591" s="11" t="n">
        <x:v>1459.7503862428614</x:v>
      </x:c>
      <x:c r="AG591" s="11" t="n">
        <x:v>1482.6345424081296</x:v>
      </x:c>
      <x:c r="AH591" s="11" t="n">
        <x:v>1554.7825576026883</x:v>
      </x:c>
      <x:c r="AI591" s="11" t="n">
        <x:v>1572.2672174634874</x:v>
      </x:c>
      <x:c r="AJ591" s="11" t="n">
        <x:v>1578.0897814058947</x:v>
      </x:c>
      <x:c r="AK591" s="11" t="n">
        <x:v>1610.2027916122404</x:v>
      </x:c>
      <x:c r="AL591" s="11" t="n">
        <x:v>1622.7353437647196</x:v>
      </x:c>
      <x:c r="AM591" s="11" t="n">
        <x:v>1671.0580898602611</x:v>
      </x:c>
      <x:c r="AN591" s="11" t="n">
        <x:v>1844.0007410780775</x:v>
      </x:c>
      <x:c r="AO591" s="11" t="n">
        <x:v>1895.1862888589415</x:v>
      </x:c>
      <x:c r="AP591" s="11" t="n">
        <x:v>2001.1443085462463</x:v>
      </x:c>
      <x:c r="AQ591" s="11" t="n">
        <x:v>2046.3717667150886</x:v>
      </x:c>
      <x:c r="AR591" s="11" t="n">
        <x:v>2179.2807599459293</x:v>
      </x:c>
      <x:c r="AS591" s="11" t="n">
        <x:v>2264.1600705176006</x:v>
      </x:c>
      <x:c r="AT591" s="11" t="n">
        <x:v>2342.551357846919</x:v>
      </x:c>
      <x:c r="AU591" s="11" t="n">
        <x:v>2565.295098415364</x:v>
      </x:c>
      <x:c r="AV591" s="11" t="n">
        <x:v>2592.323998088287</x:v>
      </x:c>
      <x:c r="AW591" s="11" t="n">
        <x:v>2795.0320643146683</x:v>
      </x:c>
      <x:c r="AX591" s="11" t="n">
        <x:v>3151.320633813693</x:v>
      </x:c>
      <x:c r="AY591" s="11" t="n">
        <x:v>3385.97175033477</x:v>
      </x:c>
    </x:row>
    <x:row r="592" ht="21" customHeight="1">
      <x:c r="A592" s="15" t="n">
        <x:v>591</x:v>
      </x:c>
      <x:c r="B592" s="11" t="n">
        <x:v>560.3089075859506</x:v>
      </x:c>
      <x:c r="C592" s="11" t="n">
        <x:v>566.8252768367308</x:v>
      </x:c>
      <x:c r="D592" s="11" t="n">
        <x:v>652.1836591221801</x:v>
      </x:c>
      <x:c r="E592" s="11" t="n">
        <x:v>680.7421209352237</x:v>
      </x:c>
      <x:c r="F592" s="11" t="n">
        <x:v>681.3516313407662</x:v>
      </x:c>
      <x:c r="G592" s="11" t="n">
        <x:v>691.5530493379906</x:v>
      </x:c>
      <x:c r="H592" s="11" t="n">
        <x:v>717.4432691066199</x:v>
      </x:c>
      <x:c r="I592" s="11" t="n">
        <x:v>729.2491550379996</x:v>
      </x:c>
      <x:c r="J592" s="11" t="n">
        <x:v>733.6912578120366</x:v>
      </x:c>
      <x:c r="K592" s="11" t="n">
        <x:v>748.7936801363696</x:v>
      </x:c>
      <x:c r="L592" s="11" t="n">
        <x:v>804.2691086333807</x:v>
      </x:c>
      <x:c r="M592" s="11" t="n">
        <x:v>827.7390691865273</x:v>
      </x:c>
      <x:c r="N592" s="11" t="n">
        <x:v>872.885870564121</x:v>
      </x:c>
      <x:c r="O592" s="11" t="n">
        <x:v>896.2063890650518</x:v>
      </x:c>
      <x:c r="P592" s="11" t="n">
        <x:v>917.6752700832354</x:v>
      </x:c>
      <x:c r="Q592" s="11" t="n">
        <x:v>926.6667191864658</x:v>
      </x:c>
      <x:c r="R592" s="11" t="n">
        <x:v>979.3447641528946</x:v>
      </x:c>
      <x:c r="S592" s="11" t="n">
        <x:v>988.2389499214186</x:v>
      </x:c>
      <x:c r="T592" s="11" t="n">
        <x:v>1034.9849744231237</x:v>
      </x:c>
      <x:c r="U592" s="11" t="n">
        <x:v>1044.5999279129278</x:v>
      </x:c>
      <x:c r="V592" s="11" t="n">
        <x:v>1052.9837454520462</x:v>
      </x:c>
      <x:c r="W592" s="11" t="n">
        <x:v>1060.987559185504</x:v>
      </x:c>
      <x:c r="X592" s="11" t="n">
        <x:v>1085.1900354274717</x:v>
      </x:c>
      <x:c r="Y592" s="11" t="n">
        <x:v>1152.7955940312863</x:v>
      </x:c>
      <x:c r="Z592" s="11" t="n">
        <x:v>1187.5053471886722</x:v>
      </x:c>
      <x:c r="AA592" s="11" t="n">
        <x:v>1197.3914962399535</x:v>
      </x:c>
      <x:c r="AB592" s="11" t="n">
        <x:v>1207.5417162927993</x:v>
      </x:c>
      <x:c r="AC592" s="11" t="n">
        <x:v>1233.9936400036604</x:v>
      </x:c>
      <x:c r="AD592" s="11" t="n">
        <x:v>1235.639148894486</x:v>
      </x:c>
      <x:c r="AE592" s="11" t="n">
        <x:v>1269.3296644531445</x:v>
      </x:c>
      <x:c r="AF592" s="11" t="n">
        <x:v>1271.5789854342186</x:v>
      </x:c>
      <x:c r="AG592" s="11" t="n">
        <x:v>1364.4156983623652</x:v>
      </x:c>
      <x:c r="AH592" s="11" t="n">
        <x:v>1474.209462893128</x:v>
      </x:c>
      <x:c r="AI592" s="11" t="n">
        <x:v>1475.5479038379299</x:v>
      </x:c>
      <x:c r="AJ592" s="11" t="n">
        <x:v>1494.7911090013529</x:v>
      </x:c>
      <x:c r="AK592" s="11" t="n">
        <x:v>1510.4419329064917</x:v>
      </x:c>
      <x:c r="AL592" s="11" t="n">
        <x:v>1536.3306592286183</x:v>
      </x:c>
      <x:c r="AM592" s="11" t="n">
        <x:v>1614.3604844445658</x:v>
      </x:c>
      <x:c r="AN592" s="11" t="n">
        <x:v>1695.671042359185</x:v>
      </x:c>
      <x:c r="AO592" s="11" t="n">
        <x:v>1843.311682664011</x:v>
      </x:c>
      <x:c r="AP592" s="11" t="n">
        <x:v>1906.7053132333665</x:v>
      </x:c>
      <x:c r="AQ592" s="11" t="n">
        <x:v>2004.1126993328355</x:v>
      </x:c>
      <x:c r="AR592" s="11" t="n">
        <x:v>2126.2900063657426</x:v>
      </x:c>
      <x:c r="AS592" s="11" t="n">
        <x:v>2220.2360379586394</x:v>
      </x:c>
      <x:c r="AT592" s="11" t="n">
        <x:v>2262.534121280494</x:v>
      </x:c>
      <x:c r="AU592" s="11" t="n">
        <x:v>2320.7266068540794</x:v>
      </x:c>
      <x:c r="AV592" s="11" t="n">
        <x:v>2840.3631474290664</x:v>
      </x:c>
      <x:c r="AW592" s="11" t="n">
        <x:v>2876.0291541959873</x:v>
      </x:c>
      <x:c r="AX592" s="11" t="n">
        <x:v>3038.337444137136</x:v>
      </x:c>
      <x:c r="AY592" s="11" t="n">
        <x:v>3634.579222058529</x:v>
      </x:c>
    </x:row>
    <x:row r="593" ht="21" customHeight="1">
      <x:c r="A593" s="15" t="n">
        <x:v>592</x:v>
      </x:c>
      <x:c r="B593" s="11" t="n">
        <x:v>512.1118228705274</x:v>
      </x:c>
      <x:c r="C593" s="11" t="n">
        <x:v>596.7494174393908</x:v>
      </x:c>
      <x:c r="D593" s="11" t="n">
        <x:v>657.6646724349762</x:v>
      </x:c>
      <x:c r="E593" s="11" t="n">
        <x:v>703.3795548787456</x:v>
      </x:c>
      <x:c r="F593" s="11" t="n">
        <x:v>708.0845201431989</x:v>
      </x:c>
      <x:c r="G593" s="11" t="n">
        <x:v>732.4689494246529</x:v>
      </x:c>
      <x:c r="H593" s="11" t="n">
        <x:v>767.642396245849</x:v>
      </x:c>
      <x:c r="I593" s="11" t="n">
        <x:v>853.5336746773334</x:v>
      </x:c>
      <x:c r="J593" s="11" t="n">
        <x:v>888.5292796045578</x:v>
      </x:c>
      <x:c r="K593" s="11" t="n">
        <x:v>900.4332246591086</x:v>
      </x:c>
      <x:c r="L593" s="11" t="n">
        <x:v>984.4498329002645</x:v>
      </x:c>
      <x:c r="M593" s="11" t="n">
        <x:v>1061.0007443376257</x:v>
      </x:c>
      <x:c r="N593" s="11" t="n">
        <x:v>1062.0387508780045</x:v>
      </x:c>
      <x:c r="O593" s="11" t="n">
        <x:v>1065.6099114015824</x:v>
      </x:c>
      <x:c r="P593" s="11" t="n">
        <x:v>1077.1453856439377</x:v>
      </x:c>
      <x:c r="Q593" s="11" t="n">
        <x:v>1128.8851680162916</x:v>
      </x:c>
      <x:c r="R593" s="11" t="n">
        <x:v>1156.195819521865</x:v>
      </x:c>
      <x:c r="S593" s="11" t="n">
        <x:v>1172.7438116184367</x:v>
      </x:c>
      <x:c r="T593" s="11" t="n">
        <x:v>1206.5076906131412</x:v>
      </x:c>
      <x:c r="U593" s="11" t="n">
        <x:v>1207.2091782160505</x:v>
      </x:c>
      <x:c r="V593" s="11" t="n">
        <x:v>1232.8679432984477</x:v>
      </x:c>
      <x:c r="W593" s="11" t="n">
        <x:v>1262.3757841453898</x:v>
      </x:c>
      <x:c r="X593" s="11" t="n">
        <x:v>1266.9949980975268</x:v>
      </x:c>
      <x:c r="Y593" s="11" t="n">
        <x:v>1283.5202038164343</x:v>
      </x:c>
      <x:c r="Z593" s="11" t="n">
        <x:v>1287.7654486444949</x:v>
      </x:c>
      <x:c r="AA593" s="11" t="n">
        <x:v>1312.8375052957801</x:v>
      </x:c>
      <x:c r="AB593" s="11" t="n">
        <x:v>1327.7835772719905</x:v>
      </x:c>
      <x:c r="AC593" s="11" t="n">
        <x:v>1330.2130572751892</x:v>
      </x:c>
      <x:c r="AD593" s="11" t="n">
        <x:v>1355.8200398328909</x:v>
      </x:c>
      <x:c r="AE593" s="11" t="n">
        <x:v>1376.2645945873896</x:v>
      </x:c>
      <x:c r="AF593" s="11" t="n">
        <x:v>1422.8437183142369</x:v>
      </x:c>
      <x:c r="AG593" s="11" t="n">
        <x:v>1510.8923658348199</x:v>
      </x:c>
      <x:c r="AH593" s="11" t="n">
        <x:v>1526.0245470260463</x:v>
      </x:c>
      <x:c r="AI593" s="11" t="n">
        <x:v>1537.4945677097444</x:v>
      </x:c>
      <x:c r="AJ593" s="11" t="n">
        <x:v>1539.9229903195692</x:v>
      </x:c>
      <x:c r="AK593" s="11" t="n">
        <x:v>1558.3330365690576</x:v>
      </x:c>
      <x:c r="AL593" s="11" t="n">
        <x:v>1630.9271202822072</x:v>
      </x:c>
      <x:c r="AM593" s="11" t="n">
        <x:v>1657.3736701122195</x:v>
      </x:c>
      <x:c r="AN593" s="11" t="n">
        <x:v>1715.308352786235</x:v>
      </x:c>
      <x:c r="AO593" s="11" t="n">
        <x:v>1787.5913270262033</x:v>
      </x:c>
      <x:c r="AP593" s="11" t="n">
        <x:v>1869.9944839012312</x:v>
      </x:c>
      <x:c r="AQ593" s="11" t="n">
        <x:v>1877.1374863986953</x:v>
      </x:c>
      <x:c r="AR593" s="11" t="n">
        <x:v>1917.567191131639</x:v>
      </x:c>
      <x:c r="AS593" s="11" t="n">
        <x:v>2072.4710230019255</x:v>
      </x:c>
      <x:c r="AT593" s="11" t="n">
        <x:v>2100.9508833978</x:v>
      </x:c>
      <x:c r="AU593" s="11" t="n">
        <x:v>2192.425546826812</x:v>
      </x:c>
      <x:c r="AV593" s="11" t="n">
        <x:v>2812.038303678512</x:v>
      </x:c>
      <x:c r="AW593" s="11" t="n">
        <x:v>3087.6446455812084</x:v>
      </x:c>
      <x:c r="AX593" s="11" t="n">
        <x:v>3153.9114767837855</x:v>
      </x:c>
      <x:c r="AY593" s="11" t="n">
        <x:v>4089.632879974326</x:v>
      </x:c>
    </x:row>
    <x:row r="594" ht="21" customHeight="1">
      <x:c r="A594" s="15" t="n">
        <x:v>593</x:v>
      </x:c>
      <x:c r="B594" s="11" t="n">
        <x:v>524.0709593568554</x:v>
      </x:c>
      <x:c r="C594" s="11" t="n">
        <x:v>600.0755723093403</x:v>
      </x:c>
      <x:c r="D594" s="11" t="n">
        <x:v>609.2880400134046</x:v>
      </x:c>
      <x:c r="E594" s="11" t="n">
        <x:v>658.4861181041708</x:v>
      </x:c>
      <x:c r="F594" s="11" t="n">
        <x:v>694.6733308209594</x:v>
      </x:c>
      <x:c r="G594" s="11" t="n">
        <x:v>724.9263976677828</x:v>
      </x:c>
      <x:c r="H594" s="11" t="n">
        <x:v>726.8916231292453</x:v>
      </x:c>
      <x:c r="I594" s="11" t="n">
        <x:v>750.0514433152305</x:v>
      </x:c>
      <x:c r="J594" s="11" t="n">
        <x:v>777.2154747290792</x:v>
      </x:c>
      <x:c r="K594" s="11" t="n">
        <x:v>780.2577138915444</x:v>
      </x:c>
      <x:c r="L594" s="11" t="n">
        <x:v>847.0903223552673</x:v>
      </x:c>
      <x:c r="M594" s="11" t="n">
        <x:v>868.1471246545175</x:v>
      </x:c>
      <x:c r="N594" s="11" t="n">
        <x:v>868.4210577275194</x:v>
      </x:c>
      <x:c r="O594" s="11" t="n">
        <x:v>938.7985392293617</x:v>
      </x:c>
      <x:c r="P594" s="11" t="n">
        <x:v>1000.4034320284312</x:v>
      </x:c>
      <x:c r="Q594" s="11" t="n">
        <x:v>1004.7857212907627</x:v>
      </x:c>
      <x:c r="R594" s="11" t="n">
        <x:v>1030.5277291262198</x:v>
      </x:c>
      <x:c r="S594" s="11" t="n">
        <x:v>1034.321247045857</x:v>
      </x:c>
      <x:c r="T594" s="11" t="n">
        <x:v>1046.7521433752006</x:v>
      </x:c>
      <x:c r="U594" s="11" t="n">
        <x:v>1074.3194586339664</x:v>
      </x:c>
      <x:c r="V594" s="11" t="n">
        <x:v>1126.3848556056414</x:v>
      </x:c>
      <x:c r="W594" s="11" t="n">
        <x:v>1130.6432486112944</x:v>
      </x:c>
      <x:c r="X594" s="11" t="n">
        <x:v>1143.2232171110122</x:v>
      </x:c>
      <x:c r="Y594" s="11" t="n">
        <x:v>1153.0892012380805</x:v>
      </x:c>
      <x:c r="Z594" s="11" t="n">
        <x:v>1170.2814820068975</x:v>
      </x:c>
      <x:c r="AA594" s="11" t="n">
        <x:v>1261.3827280974597</x:v>
      </x:c>
      <x:c r="AB594" s="11" t="n">
        <x:v>1270.8784175067935</x:v>
      </x:c>
      <x:c r="AC594" s="11" t="n">
        <x:v>1284.4897053446255</x:v>
      </x:c>
      <x:c r="AD594" s="11" t="n">
        <x:v>1298.3641215136836</x:v>
      </x:c>
      <x:c r="AE594" s="11" t="n">
        <x:v>1378.5806327031</x:v>
      </x:c>
      <x:c r="AF594" s="11" t="n">
        <x:v>1435.5138629136627</x:v>
      </x:c>
      <x:c r="AG594" s="11" t="n">
        <x:v>1528.6652571467628</x:v>
      </x:c>
      <x:c r="AH594" s="11" t="n">
        <x:v>1529.5792174834517</x:v>
      </x:c>
      <x:c r="AI594" s="11" t="n">
        <x:v>1536.175473371947</x:v>
      </x:c>
      <x:c r="AJ594" s="11" t="n">
        <x:v>1538.1436471709042</x:v>
      </x:c>
      <x:c r="AK594" s="11" t="n">
        <x:v>1548.4927813129775</x:v>
      </x:c>
      <x:c r="AL594" s="11" t="n">
        <x:v>1554.0589008648963</x:v>
      </x:c>
      <x:c r="AM594" s="11" t="n">
        <x:v>1593.09473460226</x:v>
      </x:c>
      <x:c r="AN594" s="11" t="n">
        <x:v>1670.1352825735787</x:v>
      </x:c>
      <x:c r="AO594" s="11" t="n">
        <x:v>1682.5064540323974</x:v>
      </x:c>
      <x:c r="AP594" s="11" t="n">
        <x:v>1829.337939486713</x:v>
      </x:c>
      <x:c r="AQ594" s="11" t="n">
        <x:v>1841.6907941043105</x:v>
      </x:c>
      <x:c r="AR594" s="11" t="n">
        <x:v>2131.037945690168</x:v>
      </x:c>
      <x:c r="AS594" s="11" t="n">
        <x:v>2135.38470524045</x:v>
      </x:c>
      <x:c r="AT594" s="11" t="n">
        <x:v>2365.7720534780374</x:v>
      </x:c>
      <x:c r="AU594" s="11" t="n">
        <x:v>2497.989643995408</x:v>
      </x:c>
      <x:c r="AV594" s="11" t="n">
        <x:v>2669.8018625487766</x:v>
      </x:c>
      <x:c r="AW594" s="11" t="n">
        <x:v>2816.6016152655375</x:v>
      </x:c>
      <x:c r="AX594" s="11" t="n">
        <x:v>2984.18598834053</x:v>
      </x:c>
      <x:c r="AY594" s="11" t="n">
        <x:v>3659.9983038142627</x:v>
      </x:c>
    </x:row>
    <x:row r="595" ht="21" customHeight="1">
      <x:c r="A595" s="15" t="n">
        <x:v>594</x:v>
      </x:c>
      <x:c r="B595" s="11" t="n">
        <x:v>557.3480970137202</x:v>
      </x:c>
      <x:c r="C595" s="11" t="n">
        <x:v>578.5393341511476</x:v>
      </x:c>
      <x:c r="D595" s="11" t="n">
        <x:v>593.5508531548986</x:v>
      </x:c>
      <x:c r="E595" s="11" t="n">
        <x:v>604.9156700336813</x:v>
      </x:c>
      <x:c r="F595" s="11" t="n">
        <x:v>648.8120776484526</x:v>
      </x:c>
      <x:c r="G595" s="11" t="n">
        <x:v>661.171774679736</x:v>
      </x:c>
      <x:c r="H595" s="11" t="n">
        <x:v>756.9723384269828</x:v>
      </x:c>
      <x:c r="I595" s="11" t="n">
        <x:v>767.3200333964271</x:v>
      </x:c>
      <x:c r="J595" s="11" t="n">
        <x:v>789.2797926406042</x:v>
      </x:c>
      <x:c r="K595" s="11" t="n">
        <x:v>808.3386876602041</x:v>
      </x:c>
      <x:c r="L595" s="11" t="n">
        <x:v>825.5328016218405</x:v>
      </x:c>
      <x:c r="M595" s="11" t="n">
        <x:v>843.322380501739</x:v>
      </x:c>
      <x:c r="N595" s="11" t="n">
        <x:v>871.1168396693047</x:v>
      </x:c>
      <x:c r="O595" s="11" t="n">
        <x:v>875.4631060729454</x:v>
      </x:c>
      <x:c r="P595" s="11" t="n">
        <x:v>879.4840793222681</x:v>
      </x:c>
      <x:c r="Q595" s="11" t="n">
        <x:v>943.4907565018729</x:v>
      </x:c>
      <x:c r="R595" s="11" t="n">
        <x:v>954.4406647221905</x:v>
      </x:c>
      <x:c r="S595" s="11" t="n">
        <x:v>967.3870627785238</x:v>
      </x:c>
      <x:c r="T595" s="11" t="n">
        <x:v>1001.9751754830477</x:v>
      </x:c>
      <x:c r="U595" s="11" t="n">
        <x:v>1009.1676029165804</x:v>
      </x:c>
      <x:c r="V595" s="11" t="n">
        <x:v>1009.6072927901505</x:v>
      </x:c>
      <x:c r="W595" s="11" t="n">
        <x:v>1023.3675354313174</x:v>
      </x:c>
      <x:c r="X595" s="11" t="n">
        <x:v>1040.0764173959788</x:v>
      </x:c>
      <x:c r="Y595" s="11" t="n">
        <x:v>1040.8235993301817</x:v>
      </x:c>
      <x:c r="Z595" s="11" t="n">
        <x:v>1241.009037661044</x:v>
      </x:c>
      <x:c r="AA595" s="11" t="n">
        <x:v>1258.9231054763793</x:v>
      </x:c>
      <x:c r="AB595" s="11" t="n">
        <x:v>1304.0847486084917</x:v>
      </x:c>
      <x:c r="AC595" s="11" t="n">
        <x:v>1329.2088953161247</x:v>
      </x:c>
      <x:c r="AD595" s="11" t="n">
        <x:v>1343.985399775543</x:v>
      </x:c>
      <x:c r="AE595" s="11" t="n">
        <x:v>1387.1230954519185</x:v>
      </x:c>
      <x:c r="AF595" s="11" t="n">
        <x:v>1393.8841220172203</x:v>
      </x:c>
      <x:c r="AG595" s="11" t="n">
        <x:v>1438.3341988674897</x:v>
      </x:c>
      <x:c r="AH595" s="11" t="n">
        <x:v>1450.0245863274254</x:v>
      </x:c>
      <x:c r="AI595" s="11" t="n">
        <x:v>1532.2214854559566</x:v>
      </x:c>
      <x:c r="AJ595" s="11" t="n">
        <x:v>1554.8518350615027</x:v>
      </x:c>
      <x:c r="AK595" s="11" t="n">
        <x:v>1650.1782256577208</x:v>
      </x:c>
      <x:c r="AL595" s="11" t="n">
        <x:v>1664.5721721559833</x:v>
      </x:c>
      <x:c r="AM595" s="11" t="n">
        <x:v>1724.873603579571</x:v>
      </x:c>
      <x:c r="AN595" s="11" t="n">
        <x:v>1725.2591178267314</x:v>
      </x:c>
      <x:c r="AO595" s="11" t="n">
        <x:v>1739.9853407383343</x:v>
      </x:c>
      <x:c r="AP595" s="11" t="n">
        <x:v>2110.1724502989437</x:v>
      </x:c>
      <x:c r="AQ595" s="11" t="n">
        <x:v>2170.695984468777</x:v>
      </x:c>
      <x:c r="AR595" s="11" t="n">
        <x:v>2307.555748280105</x:v>
      </x:c>
      <x:c r="AS595" s="11" t="n">
        <x:v>2391.7703407014706</x:v>
      </x:c>
      <x:c r="AT595" s="11" t="n">
        <x:v>2430.1782988210416</x:v>
      </x:c>
      <x:c r="AU595" s="11" t="n">
        <x:v>2542.4994624719093</x:v>
      </x:c>
      <x:c r="AV595" s="11" t="n">
        <x:v>2675.274555732743</x:v>
      </x:c>
      <x:c r="AW595" s="11" t="n">
        <x:v>2743.079707699024</x:v>
      </x:c>
      <x:c r="AX595" s="11" t="n">
        <x:v>2769.9086903162556</x:v>
      </x:c>
      <x:c r="AY595" s="11" t="n">
        <x:v>3766.8121332087735</x:v>
      </x:c>
    </x:row>
    <x:row r="596" ht="21" customHeight="1">
      <x:c r="A596" s="15" t="n">
        <x:v>595</x:v>
      </x:c>
      <x:c r="B596" s="11" t="n">
        <x:v>595.754927247022</x:v>
      </x:c>
      <x:c r="C596" s="11" t="n">
        <x:v>639.2758557965628</x:v>
      </x:c>
      <x:c r="D596" s="11" t="n">
        <x:v>696.2952931887141</x:v>
      </x:c>
      <x:c r="E596" s="11" t="n">
        <x:v>705.2338172713501</x:v>
      </x:c>
      <x:c r="F596" s="11" t="n">
        <x:v>791.3664383969226</x:v>
      </x:c>
      <x:c r="G596" s="11" t="n">
        <x:v>825.450661692108</x:v>
      </x:c>
      <x:c r="H596" s="11" t="n">
        <x:v>831.1726203699212</x:v>
      </x:c>
      <x:c r="I596" s="11" t="n">
        <x:v>883.9823118026351</x:v>
      </x:c>
      <x:c r="J596" s="11" t="n">
        <x:v>901.1489304761269</x:v>
      </x:c>
      <x:c r="K596" s="11" t="n">
        <x:v>908.2231487916935</x:v>
      </x:c>
      <x:c r="L596" s="11" t="n">
        <x:v>915.8626878397076</x:v>
      </x:c>
      <x:c r="M596" s="11" t="n">
        <x:v>930.0682668454139</x:v>
      </x:c>
      <x:c r="N596" s="11" t="n">
        <x:v>950.2451680232348</x:v>
      </x:c>
      <x:c r="O596" s="11" t="n">
        <x:v>975.7040762912632</x:v>
      </x:c>
      <x:c r="P596" s="11" t="n">
        <x:v>1013.4994453124083</x:v>
      </x:c>
      <x:c r="Q596" s="11" t="n">
        <x:v>1077.974376106424</x:v>
      </x:c>
      <x:c r="R596" s="11" t="n">
        <x:v>1102.8213808625574</x:v>
      </x:c>
      <x:c r="S596" s="11" t="n">
        <x:v>1128.8602178909082</x:v>
      </x:c>
      <x:c r="T596" s="11" t="n">
        <x:v>1195.4281678254313</x:v>
      </x:c>
      <x:c r="U596" s="11" t="n">
        <x:v>1219.6874184961957</x:v>
      </x:c>
      <x:c r="V596" s="11" t="n">
        <x:v>1240.2700797748053</x:v>
      </x:c>
      <x:c r="W596" s="11" t="n">
        <x:v>1295.1699408475429</x:v>
      </x:c>
      <x:c r="X596" s="11" t="n">
        <x:v>1316.768791896363</x:v>
      </x:c>
      <x:c r="Y596" s="11" t="n">
        <x:v>1333.5491984158607</x:v>
      </x:c>
      <x:c r="Z596" s="11" t="n">
        <x:v>1393.4587153196653</x:v>
      </x:c>
      <x:c r="AA596" s="11" t="n">
        <x:v>1420.6537495038435</x:v>
      </x:c>
      <x:c r="AB596" s="11" t="n">
        <x:v>1437.3619112350966</x:v>
      </x:c>
      <x:c r="AC596" s="11" t="n">
        <x:v>1571.9014450132147</x:v>
      </x:c>
      <x:c r="AD596" s="11" t="n">
        <x:v>1594.16743736399</x:v>
      </x:c>
      <x:c r="AE596" s="11" t="n">
        <x:v>1596.6908028579617</x:v>
      </x:c>
      <x:c r="AF596" s="11" t="n">
        <x:v>1602.0468536021347</x:v>
      </x:c>
      <x:c r="AG596" s="11" t="n">
        <x:v>1678.0393580570951</x:v>
      </x:c>
      <x:c r="AH596" s="11" t="n">
        <x:v>1707.2965867382984</x:v>
      </x:c>
      <x:c r="AI596" s="11" t="n">
        <x:v>1734.3993625141652</x:v>
      </x:c>
      <x:c r="AJ596" s="11" t="n">
        <x:v>1737.0247238514264</x:v>
      </x:c>
      <x:c r="AK596" s="11" t="n">
        <x:v>1759.5631975127476</x:v>
      </x:c>
      <x:c r="AL596" s="11" t="n">
        <x:v>1798.225821638138</x:v>
      </x:c>
      <x:c r="AM596" s="11" t="n">
        <x:v>1798.598028383715</x:v>
      </x:c>
      <x:c r="AN596" s="11" t="n">
        <x:v>1828.8178759316993</x:v>
      </x:c>
      <x:c r="AO596" s="11" t="n">
        <x:v>1857.1268430309358</x:v>
      </x:c>
      <x:c r="AP596" s="11" t="n">
        <x:v>2074.8025785333894</x:v>
      </x:c>
      <x:c r="AQ596" s="11" t="n">
        <x:v>2211.559519045655</x:v>
      </x:c>
      <x:c r="AR596" s="11" t="n">
        <x:v>2315.8595066310345</x:v>
      </x:c>
      <x:c r="AS596" s="11" t="n">
        <x:v>2409.8539019722566</x:v>
      </x:c>
      <x:c r="AT596" s="11" t="n">
        <x:v>2476.835760868732</x:v>
      </x:c>
      <x:c r="AU596" s="11" t="n">
        <x:v>2510.729992494974</x:v>
      </x:c>
      <x:c r="AV596" s="11" t="n">
        <x:v>2522.8380187931843</x:v>
      </x:c>
      <x:c r="AW596" s="11" t="n">
        <x:v>2848.192259492847</x:v>
      </x:c>
      <x:c r="AX596" s="11" t="n">
        <x:v>3116.0961204116475</x:v>
      </x:c>
      <x:c r="AY596" s="11" t="n">
        <x:v>3156.183621550429</x:v>
      </x:c>
    </x:row>
    <x:row r="597" ht="21" customHeight="1">
      <x:c r="A597" s="15" t="n">
        <x:v>596</x:v>
      </x:c>
      <x:c r="B597" s="11" t="n">
        <x:v>561.3660694550333</x:v>
      </x:c>
      <x:c r="C597" s="11" t="n">
        <x:v>562.5423570261044</x:v>
      </x:c>
      <x:c r="D597" s="11" t="n">
        <x:v>599.0924077528093</x:v>
      </x:c>
      <x:c r="E597" s="11" t="n">
        <x:v>605.4500030089041</x:v>
      </x:c>
      <x:c r="F597" s="11" t="n">
        <x:v>631.9684407134367</x:v>
      </x:c>
      <x:c r="G597" s="11" t="n">
        <x:v>670.7949919796403</x:v>
      </x:c>
      <x:c r="H597" s="11" t="n">
        <x:v>672.7617118225494</x:v>
      </x:c>
      <x:c r="I597" s="11" t="n">
        <x:v>687.9248676460555</x:v>
      </x:c>
      <x:c r="J597" s="11" t="n">
        <x:v>715.5428227645698</x:v>
      </x:c>
      <x:c r="K597" s="11" t="n">
        <x:v>741.4582215788514</x:v>
      </x:c>
      <x:c r="L597" s="11" t="n">
        <x:v>758.9067589796374</x:v>
      </x:c>
      <x:c r="M597" s="11" t="n">
        <x:v>802.5574348320827</x:v>
      </x:c>
      <x:c r="N597" s="11" t="n">
        <x:v>804.2413172864359</x:v>
      </x:c>
      <x:c r="O597" s="11" t="n">
        <x:v>815.3727583827714</x:v>
      </x:c>
      <x:c r="P597" s="11" t="n">
        <x:v>864.2517423833176</x:v>
      </x:c>
      <x:c r="Q597" s="11" t="n">
        <x:v>896.2163153668166</x:v>
      </x:c>
      <x:c r="R597" s="11" t="n">
        <x:v>935.3203382826064</x:v>
      </x:c>
      <x:c r="S597" s="11" t="n">
        <x:v>964.1469804502343</x:v>
      </x:c>
      <x:c r="T597" s="11" t="n">
        <x:v>968.0581011750594</x:v>
      </x:c>
      <x:c r="U597" s="11" t="n">
        <x:v>1019.0671336607613</x:v>
      </x:c>
      <x:c r="V597" s="11" t="n">
        <x:v>1036.9931859797675</x:v>
      </x:c>
      <x:c r="W597" s="11" t="n">
        <x:v>1070.3635787180838</x:v>
      </x:c>
      <x:c r="X597" s="11" t="n">
        <x:v>1077.325281473545</x:v>
      </x:c>
      <x:c r="Y597" s="11" t="n">
        <x:v>1078.8859259108349</x:v>
      </x:c>
      <x:c r="Z597" s="11" t="n">
        <x:v>1109.7247816394618</x:v>
      </x:c>
      <x:c r="AA597" s="11" t="n">
        <x:v>1146.1893084701</x:v>
      </x:c>
      <x:c r="AB597" s="11" t="n">
        <x:v>1201.0457468907434</x:v>
      </x:c>
      <x:c r="AC597" s="11" t="n">
        <x:v>1218.7603385996174</x:v>
      </x:c>
      <x:c r="AD597" s="11" t="n">
        <x:v>1228.682053252745</x:v>
      </x:c>
      <x:c r="AE597" s="11" t="n">
        <x:v>1247.3654016081455</x:v>
      </x:c>
      <x:c r="AF597" s="11" t="n">
        <x:v>1256.6133260777538</x:v>
      </x:c>
      <x:c r="AG597" s="11" t="n">
        <x:v>1258.3461125799186</x:v>
      </x:c>
      <x:c r="AH597" s="11" t="n">
        <x:v>1337.828533879544</x:v>
      </x:c>
      <x:c r="AI597" s="11" t="n">
        <x:v>1396.700622852797</x:v>
      </x:c>
      <x:c r="AJ597" s="11" t="n">
        <x:v>1469.46833711406</x:v>
      </x:c>
      <x:c r="AK597" s="11" t="n">
        <x:v>1512.6494142530123</x:v>
      </x:c>
      <x:c r="AL597" s="11" t="n">
        <x:v>1525.39162287105</x:v>
      </x:c>
      <x:c r="AM597" s="11" t="n">
        <x:v>1571.1800353216322</x:v>
      </x:c>
      <x:c r="AN597" s="11" t="n">
        <x:v>1622.4220961995723</x:v>
      </x:c>
      <x:c r="AO597" s="11" t="n">
        <x:v>1630.0900328558178</x:v>
      </x:c>
      <x:c r="AP597" s="11" t="n">
        <x:v>1645.3016239793735</x:v>
      </x:c>
      <x:c r="AQ597" s="11" t="n">
        <x:v>1646.2966404958643</x:v>
      </x:c>
      <x:c r="AR597" s="11" t="n">
        <x:v>1682.594421968818</x:v>
      </x:c>
      <x:c r="AS597" s="11" t="n">
        <x:v>1686.3049967876295</x:v>
      </x:c>
      <x:c r="AT597" s="11" t="n">
        <x:v>1721.0385165023743</x:v>
      </x:c>
      <x:c r="AU597" s="11" t="n">
        <x:v>1982.302865246872</x:v>
      </x:c>
      <x:c r="AV597" s="11" t="n">
        <x:v>2263.4200864074546</x:v>
      </x:c>
      <x:c r="AW597" s="11" t="n">
        <x:v>2818.907317111802</x:v>
      </x:c>
      <x:c r="AX597" s="11" t="n">
        <x:v>2865.8293260383</x:v>
      </x:c>
      <x:c r="AY597" s="11" t="n">
        <x:v>3227.428458228866</x:v>
      </x:c>
    </x:row>
    <x:row r="598" ht="21" customHeight="1">
      <x:c r="A598" s="15" t="n">
        <x:v>597</x:v>
      </x:c>
      <x:c r="B598" s="11" t="n">
        <x:v>603.4894074217348</x:v>
      </x:c>
      <x:c r="C598" s="11" t="n">
        <x:v>617.9257733340063</x:v>
      </x:c>
      <x:c r="D598" s="11" t="n">
        <x:v>632.947005203988</x:v>
      </x:c>
      <x:c r="E598" s="11" t="n">
        <x:v>645.6885872242827</x:v>
      </x:c>
      <x:c r="F598" s="11" t="n">
        <x:v>658.8106670604416</x:v>
      </x:c>
      <x:c r="G598" s="11" t="n">
        <x:v>682.043046708253</x:v>
      </x:c>
      <x:c r="H598" s="11" t="n">
        <x:v>721.642534141699</x:v>
      </x:c>
      <x:c r="I598" s="11" t="n">
        <x:v>735.5891304747854</x:v>
      </x:c>
      <x:c r="J598" s="11" t="n">
        <x:v>751.5560787284511</x:v>
      </x:c>
      <x:c r="K598" s="11" t="n">
        <x:v>763.579484234608</x:v>
      </x:c>
      <x:c r="L598" s="11" t="n">
        <x:v>788.6617975242934</x:v>
      </x:c>
      <x:c r="M598" s="11" t="n">
        <x:v>797.0859906093981</x:v>
      </x:c>
      <x:c r="N598" s="11" t="n">
        <x:v>813.8947299061067</x:v>
      </x:c>
      <x:c r="O598" s="11" t="n">
        <x:v>840.4634800692588</x:v>
      </x:c>
      <x:c r="P598" s="11" t="n">
        <x:v>873.1605966116518</x:v>
      </x:c>
      <x:c r="Q598" s="11" t="n">
        <x:v>894.3483780233632</x:v>
      </x:c>
      <x:c r="R598" s="11" t="n">
        <x:v>895.4857313023076</x:v>
      </x:c>
      <x:c r="S598" s="11" t="n">
        <x:v>898.4943129243228</x:v>
      </x:c>
      <x:c r="T598" s="11" t="n">
        <x:v>904.5374335584874</x:v>
      </x:c>
      <x:c r="U598" s="11" t="n">
        <x:v>945.7919128047898</x:v>
      </x:c>
      <x:c r="V598" s="11" t="n">
        <x:v>970.7545668385944</x:v>
      </x:c>
      <x:c r="W598" s="11" t="n">
        <x:v>984.3303407579731</x:v>
      </x:c>
      <x:c r="X598" s="11" t="n">
        <x:v>985.3129285008749</x:v>
      </x:c>
      <x:c r="Y598" s="11" t="n">
        <x:v>1008.2206771864403</x:v>
      </x:c>
      <x:c r="Z598" s="11" t="n">
        <x:v>1018.7961621894449</x:v>
      </x:c>
      <x:c r="AA598" s="11" t="n">
        <x:v>1086.0287181635154</x:v>
      </x:c>
      <x:c r="AB598" s="11" t="n">
        <x:v>1126.4359203534787</x:v>
      </x:c>
      <x:c r="AC598" s="11" t="n">
        <x:v>1128.9805672350512</x:v>
      </x:c>
      <x:c r="AD598" s="11" t="n">
        <x:v>1189.9076175253622</x:v>
      </x:c>
      <x:c r="AE598" s="11" t="n">
        <x:v>1257.5454926637915</x:v>
      </x:c>
      <x:c r="AF598" s="11" t="n">
        <x:v>1257.639841163141</x:v>
      </x:c>
      <x:c r="AG598" s="11" t="n">
        <x:v>1446.1214563485091</x:v>
      </x:c>
      <x:c r="AH598" s="11" t="n">
        <x:v>1538.8346837789907</x:v>
      </x:c>
      <x:c r="AI598" s="11" t="n">
        <x:v>1635.4413251251433</x:v>
      </x:c>
      <x:c r="AJ598" s="11" t="n">
        <x:v>1639.285893608234</x:v>
      </x:c>
      <x:c r="AK598" s="11" t="n">
        <x:v>1663.9086775244552</x:v>
      </x:c>
      <x:c r="AL598" s="11" t="n">
        <x:v>1684.4764947837707</x:v>
      </x:c>
      <x:c r="AM598" s="11" t="n">
        <x:v>1773.4451685250865</x:v>
      </x:c>
      <x:c r="AN598" s="11" t="n">
        <x:v>1779.7208721300199</x:v>
      </x:c>
      <x:c r="AO598" s="11" t="n">
        <x:v>1837.6365811025767</x:v>
      </x:c>
      <x:c r="AP598" s="11" t="n">
        <x:v>1889.2369242064522</x:v>
      </x:c>
      <x:c r="AQ598" s="11" t="n">
        <x:v>2110.6343391507953</x:v>
      </x:c>
      <x:c r="AR598" s="11" t="n">
        <x:v>2143.5220533332767</x:v>
      </x:c>
      <x:c r="AS598" s="11" t="n">
        <x:v>2179.592097521225</x:v>
      </x:c>
      <x:c r="AT598" s="11" t="n">
        <x:v>2193.0076611149507</x:v>
      </x:c>
      <x:c r="AU598" s="11" t="n">
        <x:v>2211.4119097167195</x:v>
      </x:c>
      <x:c r="AV598" s="11" t="n">
        <x:v>2266.654308180232</x:v>
      </x:c>
      <x:c r="AW598" s="11" t="n">
        <x:v>2669.1113990669933</x:v>
      </x:c>
      <x:c r="AX598" s="11" t="n">
        <x:v>2978.8182271040328</x:v>
      </x:c>
      <x:c r="AY598" s="11" t="n">
        <x:v>3051.9306293403906</x:v>
      </x:c>
    </x:row>
    <x:row r="599" ht="21" customHeight="1">
      <x:c r="A599" s="15" t="n">
        <x:v>598</x:v>
      </x:c>
      <x:c r="B599" s="11" t="n">
        <x:v>521.1083718133136</x:v>
      </x:c>
      <x:c r="C599" s="11" t="n">
        <x:v>536.0941875433317</x:v>
      </x:c>
      <x:c r="D599" s="11" t="n">
        <x:v>548.7404715154848</x:v>
      </x:c>
      <x:c r="E599" s="11" t="n">
        <x:v>638.8011543900157</x:v>
      </x:c>
      <x:c r="F599" s="11" t="n">
        <x:v>680.2500851583867</x:v>
      </x:c>
      <x:c r="G599" s="11" t="n">
        <x:v>754.8695014421046</x:v>
      </x:c>
      <x:c r="H599" s="11" t="n">
        <x:v>778.219015885063</x:v>
      </x:c>
      <x:c r="I599" s="11" t="n">
        <x:v>793.765329532584</x:v>
      </x:c>
      <x:c r="J599" s="11" t="n">
        <x:v>802.3492661624489</x:v>
      </x:c>
      <x:c r="K599" s="11" t="n">
        <x:v>808.751849044421</x:v>
      </x:c>
      <x:c r="L599" s="11" t="n">
        <x:v>809.5848104848837</x:v>
      </x:c>
      <x:c r="M599" s="11" t="n">
        <x:v>823.2926844144285</x:v>
      </x:c>
      <x:c r="N599" s="11" t="n">
        <x:v>835.915784564557</x:v>
      </x:c>
      <x:c r="O599" s="11" t="n">
        <x:v>890.8536136331584</x:v>
      </x:c>
      <x:c r="P599" s="11" t="n">
        <x:v>910.8595914899918</x:v>
      </x:c>
      <x:c r="Q599" s="11" t="n">
        <x:v>952.9069358917636</x:v>
      </x:c>
      <x:c r="R599" s="11" t="n">
        <x:v>952.9153384483502</x:v>
      </x:c>
      <x:c r="S599" s="11" t="n">
        <x:v>967.7596784512207</x:v>
      </x:c>
      <x:c r="T599" s="11" t="n">
        <x:v>1023.8648928088302</x:v>
      </x:c>
      <x:c r="U599" s="11" t="n">
        <x:v>1066.6836437147074</x:v>
      </x:c>
      <x:c r="V599" s="11" t="n">
        <x:v>1092.085447045094</x:v>
      </x:c>
      <x:c r="W599" s="11" t="n">
        <x:v>1117.137363433682</x:v>
      </x:c>
      <x:c r="X599" s="11" t="n">
        <x:v>1147.756451502032</x:v>
      </x:c>
      <x:c r="Y599" s="11" t="n">
        <x:v>1231.395745833386</x:v>
      </x:c>
      <x:c r="Z599" s="11" t="n">
        <x:v>1247.1774678694258</x:v>
      </x:c>
      <x:c r="AA599" s="11" t="n">
        <x:v>1250.2928786789464</x:v>
      </x:c>
      <x:c r="AB599" s="11" t="n">
        <x:v>1251.0088429341288</x:v>
      </x:c>
      <x:c r="AC599" s="11" t="n">
        <x:v>1253.108268237149</x:v>
      </x:c>
      <x:c r="AD599" s="11" t="n">
        <x:v>1323.3449329327646</x:v>
      </x:c>
      <x:c r="AE599" s="11" t="n">
        <x:v>1364.2079943838698</x:v>
      </x:c>
      <x:c r="AF599" s="11" t="n">
        <x:v>1381.918470045898</x:v>
      </x:c>
      <x:c r="AG599" s="11" t="n">
        <x:v>1554.2299576996706</x:v>
      </x:c>
      <x:c r="AH599" s="11" t="n">
        <x:v>1650.5010497614758</x:v>
      </x:c>
      <x:c r="AI599" s="11" t="n">
        <x:v>1680.1110827722598</x:v>
      </x:c>
      <x:c r="AJ599" s="11" t="n">
        <x:v>1695.180887037438</x:v>
      </x:c>
      <x:c r="AK599" s="11" t="n">
        <x:v>1706.0355804023989</x:v>
      </x:c>
      <x:c r="AL599" s="11" t="n">
        <x:v>1713.4181142324844</x:v>
      </x:c>
      <x:c r="AM599" s="11" t="n">
        <x:v>1747.792708622038</x:v>
      </x:c>
      <x:c r="AN599" s="11" t="n">
        <x:v>1783.9398746618078</x:v>
      </x:c>
      <x:c r="AO599" s="11" t="n">
        <x:v>1842.0516013267181</x:v>
      </x:c>
      <x:c r="AP599" s="11" t="n">
        <x:v>2057.036587137747</x:v>
      </x:c>
      <x:c r="AQ599" s="11" t="n">
        <x:v>2069.5650333081053</x:v>
      </x:c>
      <x:c r="AR599" s="11" t="n">
        <x:v>2117.3872404844906</x:v>
      </x:c>
      <x:c r="AS599" s="11" t="n">
        <x:v>2184.265419415533</x:v>
      </x:c>
      <x:c r="AT599" s="11" t="n">
        <x:v>2329.678486699004</x:v>
      </x:c>
      <x:c r="AU599" s="11" t="n">
        <x:v>2350.087052165463</x:v>
      </x:c>
      <x:c r="AV599" s="11" t="n">
        <x:v>2590.9466811361535</x:v>
      </x:c>
      <x:c r="AW599" s="11" t="n">
        <x:v>2606.6321100801624</x:v>
      </x:c>
      <x:c r="AX599" s="11" t="n">
        <x:v>3101.004742478537</x:v>
      </x:c>
      <x:c r="AY599" s="11" t="n">
        <x:v>3777.049286862575</x:v>
      </x:c>
    </x:row>
    <x:row r="600" ht="21" customHeight="1">
      <x:c r="A600" s="15" t="n">
        <x:v>599</x:v>
      </x:c>
      <x:c r="B600" s="11" t="n">
        <x:v>540.9453047021954</x:v>
      </x:c>
      <x:c r="C600" s="11" t="n">
        <x:v>651.0886990649863</x:v>
      </x:c>
      <x:c r="D600" s="11" t="n">
        <x:v>700.4083422782214</x:v>
      </x:c>
      <x:c r="E600" s="11" t="n">
        <x:v>704.6514727175877</x:v>
      </x:c>
      <x:c r="F600" s="11" t="n">
        <x:v>787.3747628271005</x:v>
      </x:c>
      <x:c r="G600" s="11" t="n">
        <x:v>806.936818646403</x:v>
      </x:c>
      <x:c r="H600" s="11" t="n">
        <x:v>808.286703606381</x:v>
      </x:c>
      <x:c r="I600" s="11" t="n">
        <x:v>810.5340835907235</x:v>
      </x:c>
      <x:c r="J600" s="11" t="n">
        <x:v>821.9755724827262</x:v>
      </x:c>
      <x:c r="K600" s="11" t="n">
        <x:v>823.5509626229764</x:v>
      </x:c>
      <x:c r="L600" s="11" t="n">
        <x:v>849.5859793467732</x:v>
      </x:c>
      <x:c r="M600" s="11" t="n">
        <x:v>874.2048530140878</x:v>
      </x:c>
      <x:c r="N600" s="11" t="n">
        <x:v>890.6930410459265</x:v>
      </x:c>
      <x:c r="O600" s="11" t="n">
        <x:v>897.6828392975385</x:v>
      </x:c>
      <x:c r="P600" s="11" t="n">
        <x:v>951.7091445194626</x:v>
      </x:c>
      <x:c r="Q600" s="11" t="n">
        <x:v>968.2175487870442</x:v>
      </x:c>
      <x:c r="R600" s="11" t="n">
        <x:v>1025.7794999593234</x:v>
      </x:c>
      <x:c r="S600" s="11" t="n">
        <x:v>1029.6660744443348</x:v>
      </x:c>
      <x:c r="T600" s="11" t="n">
        <x:v>1039.6614283545946</x:v>
      </x:c>
      <x:c r="U600" s="11" t="n">
        <x:v>1113.5307203496131</x:v>
      </x:c>
      <x:c r="V600" s="11" t="n">
        <x:v>1120.5740236260458</x:v>
      </x:c>
      <x:c r="W600" s="11" t="n">
        <x:v>1144.1129174088358</x:v>
      </x:c>
      <x:c r="X600" s="11" t="n">
        <x:v>1187.6478458831868</x:v>
      </x:c>
      <x:c r="Y600" s="11" t="n">
        <x:v>1205.253640362658</x:v>
      </x:c>
      <x:c r="Z600" s="11" t="n">
        <x:v>1216.5081205610622</x:v>
      </x:c>
      <x:c r="AA600" s="11" t="n">
        <x:v>1258.193497712501</x:v>
      </x:c>
      <x:c r="AB600" s="11" t="n">
        <x:v>1322.5797671620562</x:v>
      </x:c>
      <x:c r="AC600" s="11" t="n">
        <x:v>1333.3598260415495</x:v>
      </x:c>
      <x:c r="AD600" s="11" t="n">
        <x:v>1336.5965945274033</x:v>
      </x:c>
      <x:c r="AE600" s="11" t="n">
        <x:v>1351.3611896308203</x:v>
      </x:c>
      <x:c r="AF600" s="11" t="n">
        <x:v>1384.417510288387</x:v>
      </x:c>
      <x:c r="AG600" s="11" t="n">
        <x:v>1447.7862806641604</x:v>
      </x:c>
      <x:c r="AH600" s="11" t="n">
        <x:v>1451.4122177008062</x:v>
      </x:c>
      <x:c r="AI600" s="11" t="n">
        <x:v>1514.064480842227</x:v>
      </x:c>
      <x:c r="AJ600" s="11" t="n">
        <x:v>1518.2037068641066</x:v>
      </x:c>
      <x:c r="AK600" s="11" t="n">
        <x:v>1535.5109307185762</x:v>
      </x:c>
      <x:c r="AL600" s="11" t="n">
        <x:v>1553.8733509869267</x:v>
      </x:c>
      <x:c r="AM600" s="11" t="n">
        <x:v>1588.4719454949134</x:v>
      </x:c>
      <x:c r="AN600" s="11" t="n">
        <x:v>1649.9430892371922</x:v>
      </x:c>
      <x:c r="AO600" s="11" t="n">
        <x:v>1684.4381328502682</x:v>
      </x:c>
      <x:c r="AP600" s="11" t="n">
        <x:v>1763.123452072724</x:v>
      </x:c>
      <x:c r="AQ600" s="11" t="n">
        <x:v>1908.598013330489</x:v>
      </x:c>
      <x:c r="AR600" s="11" t="n">
        <x:v>2068.3875605447874</x:v>
      </x:c>
      <x:c r="AS600" s="11" t="n">
        <x:v>2084.2821136197463</x:v>
      </x:c>
      <x:c r="AT600" s="11" t="n">
        <x:v>2138.554300833769</x:v>
      </x:c>
      <x:c r="AU600" s="11" t="n">
        <x:v>2266.6307745077374</x:v>
      </x:c>
      <x:c r="AV600" s="11" t="n">
        <x:v>2509.5144675530682</x:v>
      </x:c>
      <x:c r="AW600" s="11" t="n">
        <x:v>2939.819512722516</x:v>
      </x:c>
      <x:c r="AX600" s="11" t="n">
        <x:v>3395.1375897317353</x:v>
      </x:c>
      <x:c r="AY600" s="11" t="n">
        <x:v>3414.561555791816</x:v>
      </x:c>
    </x:row>
    <x:row r="601" ht="21" customHeight="1">
      <x:c r="A601" s="15" t="n">
        <x:v>600</x:v>
      </x:c>
      <x:c r="B601" s="11" t="n">
        <x:v>552.6638448600208</x:v>
      </x:c>
      <x:c r="C601" s="11" t="n">
        <x:v>574.8654080010398</x:v>
      </x:c>
      <x:c r="D601" s="11" t="n">
        <x:v>624.9977776111691</x:v>
      </x:c>
      <x:c r="E601" s="11" t="n">
        <x:v>661.5081233114062</x:v>
      </x:c>
      <x:c r="F601" s="11" t="n">
        <x:v>716.7175188731497</x:v>
      </x:c>
      <x:c r="G601" s="11" t="n">
        <x:v>843.4088211481491</x:v>
      </x:c>
      <x:c r="H601" s="11" t="n">
        <x:v>863.929347486604</x:v>
      </x:c>
      <x:c r="I601" s="11" t="n">
        <x:v>864.6114568830026</x:v>
      </x:c>
      <x:c r="J601" s="11" t="n">
        <x:v>884.4997330927217</x:v>
      </x:c>
      <x:c r="K601" s="11" t="n">
        <x:v>914.6016113673248</x:v>
      </x:c>
      <x:c r="L601" s="11" t="n">
        <x:v>940.8518258062156</x:v>
      </x:c>
      <x:c r="M601" s="11" t="n">
        <x:v>958.0482767380335</x:v>
      </x:c>
      <x:c r="N601" s="11" t="n">
        <x:v>985.5824352752813</x:v>
      </x:c>
      <x:c r="O601" s="11" t="n">
        <x:v>1002.6568805116942</x:v>
      </x:c>
      <x:c r="P601" s="11" t="n">
        <x:v>1085.1024155030009</x:v>
      </x:c>
      <x:c r="Q601" s="11" t="n">
        <x:v>1091.7515603590396</x:v>
      </x:c>
      <x:c r="R601" s="11" t="n">
        <x:v>1099.58912005393</x:v>
      </x:c>
      <x:c r="S601" s="11" t="n">
        <x:v>1104.4266005859172</x:v>
      </x:c>
      <x:c r="T601" s="11" t="n">
        <x:v>1126.9334710333974</x:v>
      </x:c>
      <x:c r="U601" s="11" t="n">
        <x:v>1155.0573419928687</x:v>
      </x:c>
      <x:c r="V601" s="11" t="n">
        <x:v>1239.8183178079603</x:v>
      </x:c>
      <x:c r="W601" s="11" t="n">
        <x:v>1257.2874573316867</x:v>
      </x:c>
      <x:c r="X601" s="11" t="n">
        <x:v>1279.5027759415977</x:v>
      </x:c>
      <x:c r="Y601" s="11" t="n">
        <x:v>1305.1887132734637</x:v>
      </x:c>
      <x:c r="Z601" s="11" t="n">
        <x:v>1335.4843883348785</x:v>
      </x:c>
      <x:c r="AA601" s="11" t="n">
        <x:v>1349.0340698630216</x:v>
      </x:c>
      <x:c r="AB601" s="11" t="n">
        <x:v>1366.2177435769445</x:v>
      </x:c>
      <x:c r="AC601" s="11" t="n">
        <x:v>1434.3759784426115</x:v>
      </x:c>
      <x:c r="AD601" s="11" t="n">
        <x:v>1441.737337518239</x:v>
      </x:c>
      <x:c r="AE601" s="11" t="n">
        <x:v>1474.2093650533554</x:v>
      </x:c>
      <x:c r="AF601" s="11" t="n">
        <x:v>1486.7965754623137</x:v>
      </x:c>
      <x:c r="AG601" s="11" t="n">
        <x:v>1502.093227232388</x:v>
      </x:c>
      <x:c r="AH601" s="11" t="n">
        <x:v>1539.7178709879568</x:v>
      </x:c>
      <x:c r="AI601" s="11" t="n">
        <x:v>1597.052051254234</x:v>
      </x:c>
      <x:c r="AJ601" s="11" t="n">
        <x:v>1617.505382642642</x:v>
      </x:c>
      <x:c r="AK601" s="11" t="n">
        <x:v>1701.8437005023911</x:v>
      </x:c>
      <x:c r="AL601" s="11" t="n">
        <x:v>1703.249967992168</x:v>
      </x:c>
      <x:c r="AM601" s="11" t="n">
        <x:v>1744.0510428833568</x:v>
      </x:c>
      <x:c r="AN601" s="11" t="n">
        <x:v>1810.1183335520889</x:v>
      </x:c>
      <x:c r="AO601" s="11" t="n">
        <x:v>1821.9211249472105</x:v>
      </x:c>
      <x:c r="AP601" s="11" t="n">
        <x:v>1834.7046000124876</x:v>
      </x:c>
      <x:c r="AQ601" s="11" t="n">
        <x:v>1847.1154312876374</x:v>
      </x:c>
      <x:c r="AR601" s="11" t="n">
        <x:v>1848.0058162275454</x:v>
      </x:c>
      <x:c r="AS601" s="11" t="n">
        <x:v>1889.2802506850178</x:v>
      </x:c>
      <x:c r="AT601" s="11" t="n">
        <x:v>1920.3873303113226</x:v>
      </x:c>
      <x:c r="AU601" s="11" t="n">
        <x:v>2019.2668238144097</x:v>
      </x:c>
      <x:c r="AV601" s="11" t="n">
        <x:v>2143.0856640778165</x:v>
      </x:c>
      <x:c r="AW601" s="11" t="n">
        <x:v>2292.8578758232406</x:v>
      </x:c>
      <x:c r="AX601" s="11" t="n">
        <x:v>2430.895162584323</x:v>
      </x:c>
      <x:c r="AY601" s="11" t="n">
        <x:v>3631.3776468224905</x:v>
      </x:c>
    </x:row>
    <x:row r="602" ht="21" customHeight="1">
      <x:c r="A602" s="15" t="n">
        <x:v>601</x:v>
      </x:c>
      <x:c r="B602" s="11" t="n">
        <x:v>566.7135069180991</x:v>
      </x:c>
      <x:c r="C602" s="11" t="n">
        <x:v>623.2588344894742</x:v>
      </x:c>
      <x:c r="D602" s="11" t="n">
        <x:v>633.7785407595948</x:v>
      </x:c>
      <x:c r="E602" s="11" t="n">
        <x:v>646.648215072632</x:v>
      </x:c>
      <x:c r="F602" s="11" t="n">
        <x:v>647.9777496202028</x:v>
      </x:c>
      <x:c r="G602" s="11" t="n">
        <x:v>687.4593941616076</x:v>
      </x:c>
      <x:c r="H602" s="11" t="n">
        <x:v>696.0239508471855</x:v>
      </x:c>
      <x:c r="I602" s="11" t="n">
        <x:v>725.2310539361639</x:v>
      </x:c>
      <x:c r="J602" s="11" t="n">
        <x:v>736.6465595193806</x:v>
      </x:c>
      <x:c r="K602" s="11" t="n">
        <x:v>798.1481858467228</x:v>
      </x:c>
      <x:c r="L602" s="11" t="n">
        <x:v>804.9727524381983</x:v>
      </x:c>
      <x:c r="M602" s="11" t="n">
        <x:v>813.9884071448437</x:v>
      </x:c>
      <x:c r="N602" s="11" t="n">
        <x:v>855.4831142665671</x:v>
      </x:c>
      <x:c r="O602" s="11" t="n">
        <x:v>928.8463331720834</x:v>
      </x:c>
      <x:c r="P602" s="11" t="n">
        <x:v>995.1114829394278</x:v>
      </x:c>
      <x:c r="Q602" s="11" t="n">
        <x:v>1010.634729494004</x:v>
      </x:c>
      <x:c r="R602" s="11" t="n">
        <x:v>1023.7418191214726</x:v>
      </x:c>
      <x:c r="S602" s="11" t="n">
        <x:v>1029.7626898905985</x:v>
      </x:c>
      <x:c r="T602" s="11" t="n">
        <x:v>1098.7576037081649</x:v>
      </x:c>
      <x:c r="U602" s="11" t="n">
        <x:v>1108.3946025593714</x:v>
      </x:c>
      <x:c r="V602" s="11" t="n">
        <x:v>1156.0975157059936</x:v>
      </x:c>
      <x:c r="W602" s="11" t="n">
        <x:v>1178.3517894421711</x:v>
      </x:c>
      <x:c r="X602" s="11" t="n">
        <x:v>1205.1556071734192</x:v>
      </x:c>
      <x:c r="Y602" s="11" t="n">
        <x:v>1207.1359945299102</x:v>
      </x:c>
      <x:c r="Z602" s="11" t="n">
        <x:v>1246.7554950500266</x:v>
      </x:c>
      <x:c r="AA602" s="11" t="n">
        <x:v>1247.7673328900955</x:v>
      </x:c>
      <x:c r="AB602" s="11" t="n">
        <x:v>1256.8252868403833</x:v>
      </x:c>
      <x:c r="AC602" s="11" t="n">
        <x:v>1263.3670607565778</x:v>
      </x:c>
      <x:c r="AD602" s="11" t="n">
        <x:v>1326.2675503160808</x:v>
      </x:c>
      <x:c r="AE602" s="11" t="n">
        <x:v>1337.6138019613268</x:v>
      </x:c>
      <x:c r="AF602" s="11" t="n">
        <x:v>1347.0489239596357</x:v>
      </x:c>
      <x:c r="AG602" s="11" t="n">
        <x:v>1376.4023728697118</x:v>
      </x:c>
      <x:c r="AH602" s="11" t="n">
        <x:v>1401.2977988898106</x:v>
      </x:c>
      <x:c r="AI602" s="11" t="n">
        <x:v>1418.7713520876368</x:v>
      </x:c>
      <x:c r="AJ602" s="11" t="n">
        <x:v>1472.2908040971076</x:v>
      </x:c>
      <x:c r="AK602" s="11" t="n">
        <x:v>1480.3416351955802</x:v>
      </x:c>
      <x:c r="AL602" s="11" t="n">
        <x:v>1498.4531819254153</x:v>
      </x:c>
      <x:c r="AM602" s="11" t="n">
        <x:v>1503.2324918764152</x:v>
      </x:c>
      <x:c r="AN602" s="11" t="n">
        <x:v>1524.6291835132104</x:v>
      </x:c>
      <x:c r="AO602" s="11" t="n">
        <x:v>1525.8600324583235</x:v>
      </x:c>
      <x:c r="AP602" s="11" t="n">
        <x:v>1557.1999209309563</x:v>
      </x:c>
      <x:c r="AQ602" s="11" t="n">
        <x:v>1789.3443385235596</x:v>
      </x:c>
      <x:c r="AR602" s="11" t="n">
        <x:v>1963.1661479043032</x:v>
      </x:c>
      <x:c r="AS602" s="11" t="n">
        <x:v>2023.7933310327144</x:v>
      </x:c>
      <x:c r="AT602" s="11" t="n">
        <x:v>2040.281169964778</x:v>
      </x:c>
      <x:c r="AU602" s="11" t="n">
        <x:v>2298.1430731468895</x:v>
      </x:c>
      <x:c r="AV602" s="11" t="n">
        <x:v>2405.12122589798</x:v>
      </x:c>
      <x:c r="AW602" s="11" t="n">
        <x:v>2590.0896823562803</x:v>
      </x:c>
      <x:c r="AX602" s="11" t="n">
        <x:v>3351.5455984976397</x:v>
      </x:c>
      <x:c r="AY602" s="11" t="n">
        <x:v>3355.4532642076365</x:v>
      </x:c>
    </x:row>
    <x:row r="603" ht="21" customHeight="1">
      <x:c r="A603" s="15" t="n">
        <x:v>602</x:v>
      </x:c>
      <x:c r="B603" s="11" t="n">
        <x:v>630.5791980992492</x:v>
      </x:c>
      <x:c r="C603" s="11" t="n">
        <x:v>651.5349679430376</x:v>
      </x:c>
      <x:c r="D603" s="11" t="n">
        <x:v>667.8655414907788</x:v>
      </x:c>
      <x:c r="E603" s="11" t="n">
        <x:v>743.7125704454434</x:v>
      </x:c>
      <x:c r="F603" s="11" t="n">
        <x:v>784.2413315953737</x:v>
      </x:c>
      <x:c r="G603" s="11" t="n">
        <x:v>805.8382514843254</x:v>
      </x:c>
      <x:c r="H603" s="11" t="n">
        <x:v>819.2742527601386</x:v>
      </x:c>
      <x:c r="I603" s="11" t="n">
        <x:v>824.1679024151254</x:v>
      </x:c>
      <x:c r="J603" s="11" t="n">
        <x:v>842.6586736933152</x:v>
      </x:c>
      <x:c r="K603" s="11" t="n">
        <x:v>844.5337200765257</x:v>
      </x:c>
      <x:c r="L603" s="11" t="n">
        <x:v>864.0285139265895</x:v>
      </x:c>
      <x:c r="M603" s="11" t="n">
        <x:v>874.5919965335386</x:v>
      </x:c>
      <x:c r="N603" s="11" t="n">
        <x:v>874.6448113812137</x:v>
      </x:c>
      <x:c r="O603" s="11" t="n">
        <x:v>874.7591796767522</x:v>
      </x:c>
      <x:c r="P603" s="11" t="n">
        <x:v>878.5025828105427</x:v>
      </x:c>
      <x:c r="Q603" s="11" t="n">
        <x:v>980.5679361213554</x:v>
      </x:c>
      <x:c r="R603" s="11" t="n">
        <x:v>1062.429183613802</x:v>
      </x:c>
      <x:c r="S603" s="11" t="n">
        <x:v>1079.4563032696287</x:v>
      </x:c>
      <x:c r="T603" s="11" t="n">
        <x:v>1095.7282149874586</x:v>
      </x:c>
      <x:c r="U603" s="11" t="n">
        <x:v>1109.092369880766</x:v>
      </x:c>
      <x:c r="V603" s="11" t="n">
        <x:v>1115.7325265556583</x:v>
      </x:c>
      <x:c r="W603" s="11" t="n">
        <x:v>1141.7367051339231</x:v>
      </x:c>
      <x:c r="X603" s="11" t="n">
        <x:v>1173.0010463758654</x:v>
      </x:c>
      <x:c r="Y603" s="11" t="n">
        <x:v>1194.977438570849</x:v>
      </x:c>
      <x:c r="Z603" s="11" t="n">
        <x:v>1196.641202457577</x:v>
      </x:c>
      <x:c r="AA603" s="11" t="n">
        <x:v>1201.8608217033543</x:v>
      </x:c>
      <x:c r="AB603" s="11" t="n">
        <x:v>1203.8617404094439</x:v>
      </x:c>
      <x:c r="AC603" s="11" t="n">
        <x:v>1209.948937324319</x:v>
      </x:c>
      <x:c r="AD603" s="11" t="n">
        <x:v>1212.2085027962748</x:v>
      </x:c>
      <x:c r="AE603" s="11" t="n">
        <x:v>1250.859510997451</x:v>
      </x:c>
      <x:c r="AF603" s="11" t="n">
        <x:v>1257.46077190283</x:v>
      </x:c>
      <x:c r="AG603" s="11" t="n">
        <x:v>1271.7031578048873</x:v>
      </x:c>
      <x:c r="AH603" s="11" t="n">
        <x:v>1326.6313452659458</x:v>
      </x:c>
      <x:c r="AI603" s="11" t="n">
        <x:v>1353.4830005150457</x:v>
      </x:c>
      <x:c r="AJ603" s="11" t="n">
        <x:v>1375.634492270746</x:v>
      </x:c>
      <x:c r="AK603" s="11" t="n">
        <x:v>1379.134453923426</x:v>
      </x:c>
      <x:c r="AL603" s="11" t="n">
        <x:v>1397.096825267983</x:v>
      </x:c>
      <x:c r="AM603" s="11" t="n">
        <x:v>1445.4451902357864</x:v>
      </x:c>
      <x:c r="AN603" s="11" t="n">
        <x:v>1478.4347973677</x:v>
      </x:c>
      <x:c r="AO603" s="11" t="n">
        <x:v>1480.1392186529754</x:v>
      </x:c>
      <x:c r="AP603" s="11" t="n">
        <x:v>1484.491192216133</x:v>
      </x:c>
      <x:c r="AQ603" s="11" t="n">
        <x:v>1613.9851380094756</x:v>
      </x:c>
      <x:c r="AR603" s="11" t="n">
        <x:v>1700.8548245704728</x:v>
      </x:c>
      <x:c r="AS603" s="11" t="n">
        <x:v>1879.3272939344013</x:v>
      </x:c>
      <x:c r="AT603" s="11" t="n">
        <x:v>1881.3346926963245</x:v>
      </x:c>
      <x:c r="AU603" s="11" t="n">
        <x:v>2076.172944040388</x:v>
      </x:c>
      <x:c r="AV603" s="11" t="n">
        <x:v>2173.927261697223</x:v>
      </x:c>
      <x:c r="AW603" s="11" t="n">
        <x:v>2639.801659220503</x:v>
      </x:c>
      <x:c r="AX603" s="11" t="n">
        <x:v>2915.2199979027937</x:v>
      </x:c>
      <x:c r="AY603" s="11" t="n">
        <x:v>4361.063174524064</x:v>
      </x:c>
    </x:row>
    <x:row r="604" ht="21" customHeight="1">
      <x:c r="A604" s="15" t="n">
        <x:v>603</x:v>
      </x:c>
      <x:c r="B604" s="11" t="n">
        <x:v>564.8100180247166</x:v>
      </x:c>
      <x:c r="C604" s="11" t="n">
        <x:v>595.0311055678659</x:v>
      </x:c>
      <x:c r="D604" s="11" t="n">
        <x:v>598.8873626557048</x:v>
      </x:c>
      <x:c r="E604" s="11" t="n">
        <x:v>648.968353362281</x:v>
      </x:c>
      <x:c r="F604" s="11" t="n">
        <x:v>688.2123257064088</x:v>
      </x:c>
      <x:c r="G604" s="11" t="n">
        <x:v>732.6083978208744</x:v>
      </x:c>
      <x:c r="H604" s="11" t="n">
        <x:v>738.7143502813619</x:v>
      </x:c>
      <x:c r="I604" s="11" t="n">
        <x:v>762.7127841446456</x:v>
      </x:c>
      <x:c r="J604" s="11" t="n">
        <x:v>794.1532098274699</x:v>
      </x:c>
      <x:c r="K604" s="11" t="n">
        <x:v>796.2760425136037</x:v>
      </x:c>
      <x:c r="L604" s="11" t="n">
        <x:v>830.5265318734994</x:v>
      </x:c>
      <x:c r="M604" s="11" t="n">
        <x:v>846.192027254312</x:v>
      </x:c>
      <x:c r="N604" s="11" t="n">
        <x:v>919.6382956675124</x:v>
      </x:c>
      <x:c r="O604" s="11" t="n">
        <x:v>920.840471571814</x:v>
      </x:c>
      <x:c r="P604" s="11" t="n">
        <x:v>963.1774317438851</x:v>
      </x:c>
      <x:c r="Q604" s="11" t="n">
        <x:v>1023.4828914439106</x:v>
      </x:c>
      <x:c r="R604" s="11" t="n">
        <x:v>1029.2356177748643</x:v>
      </x:c>
      <x:c r="S604" s="11" t="n">
        <x:v>1068.4057422332276</x:v>
      </x:c>
      <x:c r="T604" s="11" t="n">
        <x:v>1173.2020559585767</x:v>
      </x:c>
      <x:c r="U604" s="11" t="n">
        <x:v>1185.2323926464196</x:v>
      </x:c>
      <x:c r="V604" s="11" t="n">
        <x:v>1198.5228487859722</x:v>
      </x:c>
      <x:c r="W604" s="11" t="n">
        <x:v>1199.8395846751796</x:v>
      </x:c>
      <x:c r="X604" s="11" t="n">
        <x:v>1220.7245556245784</x:v>
      </x:c>
      <x:c r="Y604" s="11" t="n">
        <x:v>1227.6731557826213</x:v>
      </x:c>
      <x:c r="Z604" s="11" t="n">
        <x:v>1261.68302658449</x:v>
      </x:c>
      <x:c r="AA604" s="11" t="n">
        <x:v>1263.0219948067747</x:v>
      </x:c>
      <x:c r="AB604" s="11" t="n">
        <x:v>1270.4005498522006</x:v>
      </x:c>
      <x:c r="AC604" s="11" t="n">
        <x:v>1308.012021719626</x:v>
      </x:c>
      <x:c r="AD604" s="11" t="n">
        <x:v>1318.7385070814703</x:v>
      </x:c>
      <x:c r="AE604" s="11" t="n">
        <x:v>1373.8840406827471</x:v>
      </x:c>
      <x:c r="AF604" s="11" t="n">
        <x:v>1391.605276016154</x:v>
      </x:c>
      <x:c r="AG604" s="11" t="n">
        <x:v>1404.5170494912745</x:v>
      </x:c>
      <x:c r="AH604" s="11" t="n">
        <x:v>1451.1802064447768</x:v>
      </x:c>
      <x:c r="AI604" s="11" t="n">
        <x:v>1556.3271189019429</x:v>
      </x:c>
      <x:c r="AJ604" s="11" t="n">
        <x:v>1612.1612435411039</x:v>
      </x:c>
      <x:c r="AK604" s="11" t="n">
        <x:v>1647.6338509220996</x:v>
      </x:c>
      <x:c r="AL604" s="11" t="n">
        <x:v>1698.3894072098046</x:v>
      </x:c>
      <x:c r="AM604" s="11" t="n">
        <x:v>1709.5677283077139</x:v>
      </x:c>
      <x:c r="AN604" s="11" t="n">
        <x:v>1714.147055635684</x:v>
      </x:c>
      <x:c r="AO604" s="11" t="n">
        <x:v>1734.0268017419887</x:v>
      </x:c>
      <x:c r="AP604" s="11" t="n">
        <x:v>1734.6247746567997</x:v>
      </x:c>
      <x:c r="AQ604" s="11" t="n">
        <x:v>1742.6707361898991</x:v>
      </x:c>
      <x:c r="AR604" s="11" t="n">
        <x:v>1797.2896478172893</x:v>
      </x:c>
      <x:c r="AS604" s="11" t="n">
        <x:v>1914.739600208612</x:v>
      </x:c>
      <x:c r="AT604" s="11" t="n">
        <x:v>1968.0532185156271</x:v>
      </x:c>
      <x:c r="AU604" s="11" t="n">
        <x:v>2024.386695644417</x:v>
      </x:c>
      <x:c r="AV604" s="11" t="n">
        <x:v>2118.1428653847533</x:v>
      </x:c>
      <x:c r="AW604" s="11" t="n">
        <x:v>2348.183466615248</x:v>
      </x:c>
      <x:c r="AX604" s="11" t="n">
        <x:v>2700.506203235868</x:v>
      </x:c>
      <x:c r="AY604" s="11" t="n">
        <x:v>3137.5126937002483</x:v>
      </x:c>
    </x:row>
    <x:row r="605" ht="21" customHeight="1">
      <x:c r="A605" s="15" t="n">
        <x:v>604</x:v>
      </x:c>
      <x:c r="B605" s="11" t="n">
        <x:v>541.8902360032548</x:v>
      </x:c>
      <x:c r="C605" s="11" t="n">
        <x:v>622.8291748802433</x:v>
      </x:c>
      <x:c r="D605" s="11" t="n">
        <x:v>654.0076279283539</x:v>
      </x:c>
      <x:c r="E605" s="11" t="n">
        <x:v>659.1640414879241</x:v>
      </x:c>
      <x:c r="F605" s="11" t="n">
        <x:v>682.6857634165915</x:v>
      </x:c>
      <x:c r="G605" s="11" t="n">
        <x:v>684.7805863215299</x:v>
      </x:c>
      <x:c r="H605" s="11" t="n">
        <x:v>694.193085767963</x:v>
      </x:c>
      <x:c r="I605" s="11" t="n">
        <x:v>704.1796231767872</x:v>
      </x:c>
      <x:c r="J605" s="11" t="n">
        <x:v>717.1485063752698</x:v>
      </x:c>
      <x:c r="K605" s="11" t="n">
        <x:v>749.2493786057302</x:v>
      </x:c>
      <x:c r="L605" s="11" t="n">
        <x:v>753.1920466622512</x:v>
      </x:c>
      <x:c r="M605" s="11" t="n">
        <x:v>831.2436915684809</x:v>
      </x:c>
      <x:c r="N605" s="11" t="n">
        <x:v>850.4165776252996</x:v>
      </x:c>
      <x:c r="O605" s="11" t="n">
        <x:v>865.0664047484411</x:v>
      </x:c>
      <x:c r="P605" s="11" t="n">
        <x:v>874.7952482082436</x:v>
      </x:c>
      <x:c r="Q605" s="11" t="n">
        <x:v>891.2699404538048</x:v>
      </x:c>
      <x:c r="R605" s="11" t="n">
        <x:v>902.5826876461499</x:v>
      </x:c>
      <x:c r="S605" s="11" t="n">
        <x:v>975.8735088196134</x:v>
      </x:c>
      <x:c r="T605" s="11" t="n">
        <x:v>978.364976843051</x:v>
      </x:c>
      <x:c r="U605" s="11" t="n">
        <x:v>980.7903274360094</x:v>
      </x:c>
      <x:c r="V605" s="11" t="n">
        <x:v>1019.0327800006373</x:v>
      </x:c>
      <x:c r="W605" s="11" t="n">
        <x:v>1034.9423563938835</x:v>
      </x:c>
      <x:c r="X605" s="11" t="n">
        <x:v>1038.3324945429458</x:v>
      </x:c>
      <x:c r="Y605" s="11" t="n">
        <x:v>1047.0020954391707</x:v>
      </x:c>
      <x:c r="Z605" s="11" t="n">
        <x:v>1078.4288681680723</x:v>
      </x:c>
      <x:c r="AA605" s="11" t="n">
        <x:v>1085.6858225298613</x:v>
      </x:c>
      <x:c r="AB605" s="11" t="n">
        <x:v>1086.8532680962605</x:v>
      </x:c>
      <x:c r="AC605" s="11" t="n">
        <x:v>1090.3568572133404</x:v>
      </x:c>
      <x:c r="AD605" s="11" t="n">
        <x:v>1090.746218175157</x:v>
      </x:c>
      <x:c r="AE605" s="11" t="n">
        <x:v>1131.2864170133948</x:v>
      </x:c>
      <x:c r="AF605" s="11" t="n">
        <x:v>1159.5595200418716</x:v>
      </x:c>
      <x:c r="AG605" s="11" t="n">
        <x:v>1252.374393515693</x:v>
      </x:c>
      <x:c r="AH605" s="11" t="n">
        <x:v>1295.140658797312</x:v>
      </x:c>
      <x:c r="AI605" s="11" t="n">
        <x:v>1321.2041543145547</x:v>
      </x:c>
      <x:c r="AJ605" s="11" t="n">
        <x:v>1412.5022673609324</x:v>
      </x:c>
      <x:c r="AK605" s="11" t="n">
        <x:v>1431.5625788448242</x:v>
      </x:c>
      <x:c r="AL605" s="11" t="n">
        <x:v>1455.6802299435776</x:v>
      </x:c>
      <x:c r="AM605" s="11" t="n">
        <x:v>1500.6788045042563</x:v>
      </x:c>
      <x:c r="AN605" s="11" t="n">
        <x:v>1518.9048988510208</x:v>
      </x:c>
      <x:c r="AO605" s="11" t="n">
        <x:v>1715.442060578648</x:v>
      </x:c>
      <x:c r="AP605" s="11" t="n">
        <x:v>1837.6459752060032</x:v>
      </x:c>
      <x:c r="AQ605" s="11" t="n">
        <x:v>1977.4481972841224</x:v>
      </x:c>
      <x:c r="AR605" s="11" t="n">
        <x:v>2000.0277150194734</x:v>
      </x:c>
      <x:c r="AS605" s="11" t="n">
        <x:v>2125.5754084475957</x:v>
      </x:c>
      <x:c r="AT605" s="11" t="n">
        <x:v>2176.3651282570213</x:v>
      </x:c>
      <x:c r="AU605" s="11" t="n">
        <x:v>2229.042832712702</x:v>
      </x:c>
      <x:c r="AV605" s="11" t="n">
        <x:v>2263.1217802907468</x:v>
      </x:c>
      <x:c r="AW605" s="11" t="n">
        <x:v>2341.237599182541</x:v>
      </x:c>
      <x:c r="AX605" s="11" t="n">
        <x:v>3306.1391104057934</x:v>
      </x:c>
      <x:c r="AY605" s="11" t="n">
        <x:v>3709.9713560801574</x:v>
      </x:c>
    </x:row>
    <x:row r="606" ht="21" customHeight="1">
      <x:c r="A606" s="15" t="n">
        <x:v>605</x:v>
      </x:c>
      <x:c r="B606" s="11" t="n">
        <x:v>572.9917718186447</x:v>
      </x:c>
      <x:c r="C606" s="11" t="n">
        <x:v>574.7593597740305</x:v>
      </x:c>
      <x:c r="D606" s="11" t="n">
        <x:v>690.6871738775205</x:v>
      </x:c>
      <x:c r="E606" s="11" t="n">
        <x:v>694.3958501507315</x:v>
      </x:c>
      <x:c r="F606" s="11" t="n">
        <x:v>723.7475170754888</x:v>
      </x:c>
      <x:c r="G606" s="11" t="n">
        <x:v>730.4407664121902</x:v>
      </x:c>
      <x:c r="H606" s="11" t="n">
        <x:v>743.8013199839174</x:v>
      </x:c>
      <x:c r="I606" s="11" t="n">
        <x:v>792.9351352049825</x:v>
      </x:c>
      <x:c r="J606" s="11" t="n">
        <x:v>844.6389051019771</x:v>
      </x:c>
      <x:c r="K606" s="11" t="n">
        <x:v>848.1473744253321</x:v>
      </x:c>
      <x:c r="L606" s="11" t="n">
        <x:v>871.031506426752</x:v>
      </x:c>
      <x:c r="M606" s="11" t="n">
        <x:v>893.1203071618786</x:v>
      </x:c>
      <x:c r="N606" s="11" t="n">
        <x:v>902.9493734590994</x:v>
      </x:c>
      <x:c r="O606" s="11" t="n">
        <x:v>909.0941362408282</x:v>
      </x:c>
      <x:c r="P606" s="11" t="n">
        <x:v>962.5034901119327</x:v>
      </x:c>
      <x:c r="Q606" s="11" t="n">
        <x:v>968.6906625124877</x:v>
      </x:c>
      <x:c r="R606" s="11" t="n">
        <x:v>989.6587016648916</x:v>
      </x:c>
      <x:c r="S606" s="11" t="n">
        <x:v>1029.6058096438023</x:v>
      </x:c>
      <x:c r="T606" s="11" t="n">
        <x:v>1060.636435608371</x:v>
      </x:c>
      <x:c r="U606" s="11" t="n">
        <x:v>1061.8695814159798</x:v>
      </x:c>
      <x:c r="V606" s="11" t="n">
        <x:v>1062.7420645947095</x:v>
      </x:c>
      <x:c r="W606" s="11" t="n">
        <x:v>1094.1177051092718</x:v>
      </x:c>
      <x:c r="X606" s="11" t="n">
        <x:v>1099.986862442393</x:v>
      </x:c>
      <x:c r="Y606" s="11" t="n">
        <x:v>1112.5319279443822</x:v>
      </x:c>
      <x:c r="Z606" s="11" t="n">
        <x:v>1143.416413754476</x:v>
      </x:c>
      <x:c r="AA606" s="11" t="n">
        <x:v>1200.5674827974476</x:v>
      </x:c>
      <x:c r="AB606" s="11" t="n">
        <x:v>1234.7789626451936</x:v>
      </x:c>
      <x:c r="AC606" s="11" t="n">
        <x:v>1326.613192225126</x:v>
      </x:c>
      <x:c r="AD606" s="11" t="n">
        <x:v>1503.8751596688767</x:v>
      </x:c>
      <x:c r="AE606" s="11" t="n">
        <x:v>1520.338995050794</x:v>
      </x:c>
      <x:c r="AF606" s="11" t="n">
        <x:v>1533.2389449151876</x:v>
      </x:c>
      <x:c r="AG606" s="11" t="n">
        <x:v>1674.0884656340877</x:v>
      </x:c>
      <x:c r="AH606" s="11" t="n">
        <x:v>1718.9218757960844</x:v>
      </x:c>
      <x:c r="AI606" s="11" t="n">
        <x:v>1764.3966197677428</x:v>
      </x:c>
      <x:c r="AJ606" s="11" t="n">
        <x:v>1838.252128898684</x:v>
      </x:c>
      <x:c r="AK606" s="11" t="n">
        <x:v>1849.6329843424967</x:v>
      </x:c>
      <x:c r="AL606" s="11" t="n">
        <x:v>1873.6694760790574</x:v>
      </x:c>
      <x:c r="AM606" s="11" t="n">
        <x:v>1874.7021171947829</x:v>
      </x:c>
      <x:c r="AN606" s="11" t="n">
        <x:v>1970.934652131831</x:v>
      </x:c>
      <x:c r="AO606" s="11" t="n">
        <x:v>2174.1385417926317</x:v>
      </x:c>
      <x:c r="AP606" s="11" t="n">
        <x:v>2317.9434470783026</x:v>
      </x:c>
      <x:c r="AQ606" s="11" t="n">
        <x:v>2334.978513149429</x:v>
      </x:c>
      <x:c r="AR606" s="11" t="n">
        <x:v>2361.448868564954</x:v>
      </x:c>
      <x:c r="AS606" s="11" t="n">
        <x:v>2448.3877163673433</x:v>
      </x:c>
      <x:c r="AT606" s="11" t="n">
        <x:v>2561.329781977103</x:v>
      </x:c>
      <x:c r="AU606" s="11" t="n">
        <x:v>2638.025598210103</x:v>
      </x:c>
      <x:c r="AV606" s="11" t="n">
        <x:v>2788.1714145441624</x:v>
      </x:c>
      <x:c r="AW606" s="11" t="n">
        <x:v>2791.619419699899</x:v>
      </x:c>
      <x:c r="AX606" s="11" t="n">
        <x:v>2931.7026803038348</x:v>
      </x:c>
      <x:c r="AY606" s="11" t="n">
        <x:v>3674.8438746147576</x:v>
      </x:c>
    </x:row>
    <x:row r="607" ht="21" customHeight="1">
      <x:c r="A607" s="15" t="n">
        <x:v>606</x:v>
      </x:c>
      <x:c r="B607" s="11" t="n">
        <x:v>581.1658395356684</x:v>
      </x:c>
      <x:c r="C607" s="11" t="n">
        <x:v>666.4809844353404</x:v>
      </x:c>
      <x:c r="D607" s="11" t="n">
        <x:v>684.9261613195592</x:v>
      </x:c>
      <x:c r="E607" s="11" t="n">
        <x:v>705.1288434639182</x:v>
      </x:c>
      <x:c r="F607" s="11" t="n">
        <x:v>752.0361529719453</x:v>
      </x:c>
      <x:c r="G607" s="11" t="n">
        <x:v>787.7062928912385</x:v>
      </x:c>
      <x:c r="H607" s="11" t="n">
        <x:v>813.8455935734603</x:v>
      </x:c>
      <x:c r="I607" s="11" t="n">
        <x:v>828.9540228517385</x:v>
      </x:c>
      <x:c r="J607" s="11" t="n">
        <x:v>839.0295935482932</x:v>
      </x:c>
      <x:c r="K607" s="11" t="n">
        <x:v>972.2424222238631</x:v>
      </x:c>
      <x:c r="L607" s="11" t="n">
        <x:v>999.6783369184593</x:v>
      </x:c>
      <x:c r="M607" s="11" t="n">
        <x:v>1026.6754570935614</x:v>
      </x:c>
      <x:c r="N607" s="11" t="n">
        <x:v>1042.0952124951773</x:v>
      </x:c>
      <x:c r="O607" s="11" t="n">
        <x:v>1054.5628383721623</x:v>
      </x:c>
      <x:c r="P607" s="11" t="n">
        <x:v>1058.7835503114252</x:v>
      </x:c>
      <x:c r="Q607" s="11" t="n">
        <x:v>1063.4123483391627</x:v>
      </x:c>
      <x:c r="R607" s="11" t="n">
        <x:v>1068.972854650895</x:v>
      </x:c>
      <x:c r="S607" s="11" t="n">
        <x:v>1083.2074697406263</x:v>
      </x:c>
      <x:c r="T607" s="11" t="n">
        <x:v>1107.3471781074982</x:v>
      </x:c>
      <x:c r="U607" s="11" t="n">
        <x:v>1126.4900557815763</x:v>
      </x:c>
      <x:c r="V607" s="11" t="n">
        <x:v>1213.6383048366242</x:v>
      </x:c>
      <x:c r="W607" s="11" t="n">
        <x:v>1215.207573972455</x:v>
      </x:c>
      <x:c r="X607" s="11" t="n">
        <x:v>1259.064442512562</x:v>
      </x:c>
      <x:c r="Y607" s="11" t="n">
        <x:v>1277.8594729547863</x:v>
      </x:c>
      <x:c r="Z607" s="11" t="n">
        <x:v>1280.163507969487</x:v>
      </x:c>
      <x:c r="AA607" s="11" t="n">
        <x:v>1281.6182378958056</x:v>
      </x:c>
      <x:c r="AB607" s="11" t="n">
        <x:v>1338.1667993881908</x:v>
      </x:c>
      <x:c r="AC607" s="11" t="n">
        <x:v>1360.650857903574</x:v>
      </x:c>
      <x:c r="AD607" s="11" t="n">
        <x:v>1367.6455689403024</x:v>
      </x:c>
      <x:c r="AE607" s="11" t="n">
        <x:v>1530.8086388354259</x:v>
      </x:c>
      <x:c r="AF607" s="11" t="n">
        <x:v>1556.4291618959983</x:v>
      </x:c>
      <x:c r="AG607" s="11" t="n">
        <x:v>1577.262442767021</x:v>
      </x:c>
      <x:c r="AH607" s="11" t="n">
        <x:v>1626.5641090652366</x:v>
      </x:c>
      <x:c r="AI607" s="11" t="n">
        <x:v>1635.8841622972982</x:v>
      </x:c>
      <x:c r="AJ607" s="11" t="n">
        <x:v>1664.1528832178988</x:v>
      </x:c>
      <x:c r="AK607" s="11" t="n">
        <x:v>1664.81892708507</x:v>
      </x:c>
      <x:c r="AL607" s="11" t="n">
        <x:v>1705.440085129643</x:v>
      </x:c>
      <x:c r="AM607" s="11" t="n">
        <x:v>1774.6628764516618</x:v>
      </x:c>
      <x:c r="AN607" s="11" t="n">
        <x:v>1807.1374626387744</x:v>
      </x:c>
      <x:c r="AO607" s="11" t="n">
        <x:v>1877.9763582087487</x:v>
      </x:c>
      <x:c r="AP607" s="11" t="n">
        <x:v>1901.3857309868645</x:v>
      </x:c>
      <x:c r="AQ607" s="11" t="n">
        <x:v>2027.1359930884955</x:v>
      </x:c>
      <x:c r="AR607" s="11" t="n">
        <x:v>2056.5821232910957</x:v>
      </x:c>
      <x:c r="AS607" s="11" t="n">
        <x:v>2255.2502213689504</x:v>
      </x:c>
      <x:c r="AT607" s="11" t="n">
        <x:v>2297.7466576259076</x:v>
      </x:c>
      <x:c r="AU607" s="11" t="n">
        <x:v>2338.730959616483</x:v>
      </x:c>
      <x:c r="AV607" s="11" t="n">
        <x:v>2422.8012478787496</x:v>
      </x:c>
      <x:c r="AW607" s="11" t="n">
        <x:v>2436.36557091308</x:v>
      </x:c>
      <x:c r="AX607" s="11" t="n">
        <x:v>2622.62463364498</x:v>
      </x:c>
      <x:c r="AY607" s="11" t="n">
        <x:v>4029.3747198551546</x:v>
      </x:c>
    </x:row>
    <x:row r="608" ht="21" customHeight="1">
      <x:c r="A608" s="15" t="n">
        <x:v>607</x:v>
      </x:c>
      <x:c r="B608" s="11" t="n">
        <x:v>627.3088871449248</x:v>
      </x:c>
      <x:c r="C608" s="11" t="n">
        <x:v>707.3668253828378</x:v>
      </x:c>
      <x:c r="D608" s="11" t="n">
        <x:v>735.7082581363857</x:v>
      </x:c>
      <x:c r="E608" s="11" t="n">
        <x:v>759.3721258710996</x:v>
      </x:c>
      <x:c r="F608" s="11" t="n">
        <x:v>766.993109773874</x:v>
      </x:c>
      <x:c r="G608" s="11" t="n">
        <x:v>800.0331435682947</x:v>
      </x:c>
      <x:c r="H608" s="11" t="n">
        <x:v>808.4394341502159</x:v>
      </x:c>
      <x:c r="I608" s="11" t="n">
        <x:v>835.2395502515535</x:v>
      </x:c>
      <x:c r="J608" s="11" t="n">
        <x:v>835.3403604248214</x:v>
      </x:c>
      <x:c r="K608" s="11" t="n">
        <x:v>855.8108480916649</x:v>
      </x:c>
      <x:c r="L608" s="11" t="n">
        <x:v>872.1401455126667</x:v>
      </x:c>
      <x:c r="M608" s="11" t="n">
        <x:v>923.7853424156273</x:v>
      </x:c>
      <x:c r="N608" s="11" t="n">
        <x:v>1037.641269974325</x:v>
      </x:c>
      <x:c r="O608" s="11" t="n">
        <x:v>1041.227500378315</x:v>
      </x:c>
      <x:c r="P608" s="11" t="n">
        <x:v>1054.3581354389216</x:v>
      </x:c>
      <x:c r="Q608" s="11" t="n">
        <x:v>1060.8202283409519</x:v>
      </x:c>
      <x:c r="R608" s="11" t="n">
        <x:v>1066.0296927236461</x:v>
      </x:c>
      <x:c r="S608" s="11" t="n">
        <x:v>1069.429428096456</x:v>
      </x:c>
      <x:c r="T608" s="11" t="n">
        <x:v>1075.4079239501225</x:v>
      </x:c>
      <x:c r="U608" s="11" t="n">
        <x:v>1078.246002782675</x:v>
      </x:c>
      <x:c r="V608" s="11" t="n">
        <x:v>1078.6152170440932</x:v>
      </x:c>
      <x:c r="W608" s="11" t="n">
        <x:v>1079.5546204584823</x:v>
      </x:c>
      <x:c r="X608" s="11" t="n">
        <x:v>1109.5713950695229</x:v>
      </x:c>
      <x:c r="Y608" s="11" t="n">
        <x:v>1121.686519341371</x:v>
      </x:c>
      <x:c r="Z608" s="11" t="n">
        <x:v>1183.6899067001928</x:v>
      </x:c>
      <x:c r="AA608" s="11" t="n">
        <x:v>1325.8833182944393</x:v>
      </x:c>
      <x:c r="AB608" s="11" t="n">
        <x:v>1356.3461026604527</x:v>
      </x:c>
      <x:c r="AC608" s="11" t="n">
        <x:v>1406.3529990113254</x:v>
      </x:c>
      <x:c r="AD608" s="11" t="n">
        <x:v>1418.4352771872734</x:v>
      </x:c>
      <x:c r="AE608" s="11" t="n">
        <x:v>1476.800351042274</x:v>
      </x:c>
      <x:c r="AF608" s="11" t="n">
        <x:v>1487.7222264141901</x:v>
      </x:c>
      <x:c r="AG608" s="11" t="n">
        <x:v>1500.7705128292043</x:v>
      </x:c>
      <x:c r="AH608" s="11" t="n">
        <x:v>1506.4680323587104</x:v>
      </x:c>
      <x:c r="AI608" s="11" t="n">
        <x:v>1530.698478646119</x:v>
      </x:c>
      <x:c r="AJ608" s="11" t="n">
        <x:v>1531.0554829992004</x:v>
      </x:c>
      <x:c r="AK608" s="11" t="n">
        <x:v>1582.2171458456428</x:v>
      </x:c>
      <x:c r="AL608" s="11" t="n">
        <x:v>1604.9899675614658</x:v>
      </x:c>
      <x:c r="AM608" s="11" t="n">
        <x:v>1696.0910639724334</x:v>
      </x:c>
      <x:c r="AN608" s="11" t="n">
        <x:v>1702.606778113799</x:v>
      </x:c>
      <x:c r="AO608" s="11" t="n">
        <x:v>1709.725229830502</x:v>
      </x:c>
      <x:c r="AP608" s="11" t="n">
        <x:v>1737.223932750525</x:v>
      </x:c>
      <x:c r="AQ608" s="11" t="n">
        <x:v>1900.4881626616025</x:v>
      </x:c>
      <x:c r="AR608" s="11" t="n">
        <x:v>1911.2265882739189</x:v>
      </x:c>
      <x:c r="AS608" s="11" t="n">
        <x:v>1922.2547219555404</x:v>
      </x:c>
      <x:c r="AT608" s="11" t="n">
        <x:v>2137.9068484886625</x:v>
      </x:c>
      <x:c r="AU608" s="11" t="n">
        <x:v>2142.480317733688</x:v>
      </x:c>
      <x:c r="AV608" s="11" t="n">
        <x:v>2310.639004428833</x:v>
      </x:c>
      <x:c r="AW608" s="11" t="n">
        <x:v>2364.1896345756095</x:v>
      </x:c>
      <x:c r="AX608" s="11" t="n">
        <x:v>2440.692720116217</x:v>
      </x:c>
      <x:c r="AY608" s="11" t="n">
        <x:v>2535.0406705630803</x:v>
      </x:c>
    </x:row>
    <x:row r="609" ht="21" customHeight="1">
      <x:c r="A609" s="15" t="n">
        <x:v>608</x:v>
      </x:c>
      <x:c r="B609" s="11" t="n">
        <x:v>695.2843868749567</x:v>
      </x:c>
      <x:c r="C609" s="11" t="n">
        <x:v>719.1085240791392</x:v>
      </x:c>
      <x:c r="D609" s="11" t="n">
        <x:v>720.6958728211835</x:v>
      </x:c>
      <x:c r="E609" s="11" t="n">
        <x:v>742.1384662099306</x:v>
      </x:c>
      <x:c r="F609" s="11" t="n">
        <x:v>752.775499108395</x:v>
      </x:c>
      <x:c r="G609" s="11" t="n">
        <x:v>793.5413374127036</x:v>
      </x:c>
      <x:c r="H609" s="11" t="n">
        <x:v>826.0343949867556</x:v>
      </x:c>
      <x:c r="I609" s="11" t="n">
        <x:v>915.881056115274</x:v>
      </x:c>
      <x:c r="J609" s="11" t="n">
        <x:v>964.0680981509818</x:v>
      </x:c>
      <x:c r="K609" s="11" t="n">
        <x:v>1026.2440624781484</x:v>
      </x:c>
      <x:c r="L609" s="11" t="n">
        <x:v>1047.2175834273917</x:v>
      </x:c>
      <x:c r="M609" s="11" t="n">
        <x:v>1049.7422573702852</x:v>
      </x:c>
      <x:c r="N609" s="11" t="n">
        <x:v>1056.6927407822893</x:v>
      </x:c>
      <x:c r="O609" s="11" t="n">
        <x:v>1059.2714527828211</x:v>
      </x:c>
      <x:c r="P609" s="11" t="n">
        <x:v>1069.3261020331797</x:v>
      </x:c>
      <x:c r="Q609" s="11" t="n">
        <x:v>1130.9928582348643</x:v>
      </x:c>
      <x:c r="R609" s="11" t="n">
        <x:v>1133.884301426591</x:v>
      </x:c>
      <x:c r="S609" s="11" t="n">
        <x:v>1158.1306378629056</x:v>
      </x:c>
      <x:c r="T609" s="11" t="n">
        <x:v>1159.1076954449622</x:v>
      </x:c>
      <x:c r="U609" s="11" t="n">
        <x:v>1175.177566708734</x:v>
      </x:c>
      <x:c r="V609" s="11" t="n">
        <x:v>1184.0251234663356</x:v>
      </x:c>
      <x:c r="W609" s="11" t="n">
        <x:v>1205.3405214184775</x:v>
      </x:c>
      <x:c r="X609" s="11" t="n">
        <x:v>1207.616152985877</x:v>
      </x:c>
      <x:c r="Y609" s="11" t="n">
        <x:v>1213.570325566028</x:v>
      </x:c>
      <x:c r="Z609" s="11" t="n">
        <x:v>1274.7301429716574</x:v>
      </x:c>
      <x:c r="AA609" s="11" t="n">
        <x:v>1291.442570531442</x:v>
      </x:c>
      <x:c r="AB609" s="11" t="n">
        <x:v>1318.552331635432</x:v>
      </x:c>
      <x:c r="AC609" s="11" t="n">
        <x:v>1324.4598696723951</x:v>
      </x:c>
      <x:c r="AD609" s="11" t="n">
        <x:v>1335.1147987970671</x:v>
      </x:c>
      <x:c r="AE609" s="11" t="n">
        <x:v>1335.8240728036567</x:v>
      </x:c>
      <x:c r="AF609" s="11" t="n">
        <x:v>1370.1321139827614</x:v>
      </x:c>
      <x:c r="AG609" s="11" t="n">
        <x:v>1397.0181462556475</x:v>
      </x:c>
      <x:c r="AH609" s="11" t="n">
        <x:v>1448.5733440544254</x:v>
      </x:c>
      <x:c r="AI609" s="11" t="n">
        <x:v>1483.603944778882</x:v>
      </x:c>
      <x:c r="AJ609" s="11" t="n">
        <x:v>1625.6065826195065</x:v>
      </x:c>
      <x:c r="AK609" s="11" t="n">
        <x:v>1636.1333371450235</x:v>
      </x:c>
      <x:c r="AL609" s="11" t="n">
        <x:v>1732.5751810665304</x:v>
      </x:c>
      <x:c r="AM609" s="11" t="n">
        <x:v>1748.4418065105888</x:v>
      </x:c>
      <x:c r="AN609" s="11" t="n">
        <x:v>1828.8052509688218</x:v>
      </x:c>
      <x:c r="AO609" s="11" t="n">
        <x:v>1856.2232064270338</x:v>
      </x:c>
      <x:c r="AP609" s="11" t="n">
        <x:v>1926.2771692987824</x:v>
      </x:c>
      <x:c r="AQ609" s="11" t="n">
        <x:v>2035.748063866208</x:v>
      </x:c>
      <x:c r="AR609" s="11" t="n">
        <x:v>2068.5012837011386</x:v>
      </x:c>
      <x:c r="AS609" s="11" t="n">
        <x:v>2082.567139798806</x:v>
      </x:c>
      <x:c r="AT609" s="11" t="n">
        <x:v>2214.132162220178</x:v>
      </x:c>
      <x:c r="AU609" s="11" t="n">
        <x:v>2470.7166181547864</x:v>
      </x:c>
      <x:c r="AV609" s="11" t="n">
        <x:v>2755.2823890080736</x:v>
      </x:c>
      <x:c r="AW609" s="11" t="n">
        <x:v>2848.0494245764194</x:v>
      </x:c>
      <x:c r="AX609" s="11" t="n">
        <x:v>2994.3562459072687</x:v>
      </x:c>
      <x:c r="AY609" s="11" t="n">
        <x:v>3536.0105730196788</x:v>
      </x:c>
    </x:row>
    <x:row r="610" ht="21" customHeight="1">
      <x:c r="A610" s="15" t="n">
        <x:v>609</x:v>
      </x:c>
      <x:c r="B610" s="11" t="n">
        <x:v>650.9097255959025</x:v>
      </x:c>
      <x:c r="C610" s="11" t="n">
        <x:v>664.8416229710298</x:v>
      </x:c>
      <x:c r="D610" s="11" t="n">
        <x:v>782.7286314506188</x:v>
      </x:c>
      <x:c r="E610" s="11" t="n">
        <x:v>853.2089516718</x:v>
      </x:c>
      <x:c r="F610" s="11" t="n">
        <x:v>986.2588977346117</x:v>
      </x:c>
      <x:c r="G610" s="11" t="n">
        <x:v>1003.8901961428544</x:v>
      </x:c>
      <x:c r="H610" s="11" t="n">
        <x:v>1017.1810837785296</x:v>
      </x:c>
      <x:c r="I610" s="11" t="n">
        <x:v>1122.524966448967</x:v>
      </x:c>
      <x:c r="J610" s="11" t="n">
        <x:v>1140.075003428777</x:v>
      </x:c>
      <x:c r="K610" s="11" t="n">
        <x:v>1162.6923037903719</x:v>
      </x:c>
      <x:c r="L610" s="11" t="n">
        <x:v>1168.634787170868</x:v>
      </x:c>
      <x:c r="M610" s="11" t="n">
        <x:v>1205.1672873466946</x:v>
      </x:c>
      <x:c r="N610" s="11" t="n">
        <x:v>1223.2618094122051</x:v>
      </x:c>
      <x:c r="O610" s="11" t="n">
        <x:v>1245.3309776466858</x:v>
      </x:c>
      <x:c r="P610" s="11" t="n">
        <x:v>1246.9263422978638</x:v>
      </x:c>
      <x:c r="Q610" s="11" t="n">
        <x:v>1263.3599358399922</x:v>
      </x:c>
      <x:c r="R610" s="11" t="n">
        <x:v>1291.723140864071</x:v>
      </x:c>
      <x:c r="S610" s="11" t="n">
        <x:v>1312.4879049269834</x:v>
      </x:c>
      <x:c r="T610" s="11" t="n">
        <x:v>1330.0127777366476</x:v>
      </x:c>
      <x:c r="U610" s="11" t="n">
        <x:v>1341.451490083731</x:v>
      </x:c>
      <x:c r="V610" s="11" t="n">
        <x:v>1348.7679594762071</x:v>
      </x:c>
      <x:c r="W610" s="11" t="n">
        <x:v>1358.7105043963304</x:v>
      </x:c>
      <x:c r="X610" s="11" t="n">
        <x:v>1367.0682122169055</x:v>
      </x:c>
      <x:c r="Y610" s="11" t="n">
        <x:v>1389.3802147108563</x:v>
      </x:c>
      <x:c r="Z610" s="11" t="n">
        <x:v>1437.810647720458</x:v>
      </x:c>
      <x:c r="AA610" s="11" t="n">
        <x:v>1454.5713933026905</x:v>
      </x:c>
      <x:c r="AB610" s="11" t="n">
        <x:v>1592.531375248945</x:v>
      </x:c>
      <x:c r="AC610" s="11" t="n">
        <x:v>1603.7748270119955</x:v>
      </x:c>
      <x:c r="AD610" s="11" t="n">
        <x:v>1617.692323986101</x:v>
      </x:c>
      <x:c r="AE610" s="11" t="n">
        <x:v>1662.3808634695115</x:v>
      </x:c>
      <x:c r="AF610" s="11" t="n">
        <x:v>1689.7891252613122</x:v>
      </x:c>
      <x:c r="AG610" s="11" t="n">
        <x:v>1735.9991275718558</x:v>
      </x:c>
      <x:c r="AH610" s="11" t="n">
        <x:v>1772.2856448403188</x:v>
      </x:c>
      <x:c r="AI610" s="11" t="n">
        <x:v>1815.6229251010325</x:v>
      </x:c>
      <x:c r="AJ610" s="11" t="n">
        <x:v>1825.1378650625386</x:v>
      </x:c>
      <x:c r="AK610" s="11" t="n">
        <x:v>1886.3772872657144</x:v>
      </x:c>
      <x:c r="AL610" s="11" t="n">
        <x:v>1914.609997063804</x:v>
      </x:c>
      <x:c r="AM610" s="11" t="n">
        <x:v>1962.5173353242546</x:v>
      </x:c>
      <x:c r="AN610" s="11" t="n">
        <x:v>2017.8799443374296</x:v>
      </x:c>
      <x:c r="AO610" s="11" t="n">
        <x:v>2018.7566118708005</x:v>
      </x:c>
      <x:c r="AP610" s="11" t="n">
        <x:v>2025.6319773363377</x:v>
      </x:c>
      <x:c r="AQ610" s="11" t="n">
        <x:v>2093.2945831590296</x:v>
      </x:c>
      <x:c r="AR610" s="11" t="n">
        <x:v>2172.67214803339</x:v>
      </x:c>
      <x:c r="AS610" s="11" t="n">
        <x:v>2278.7272728469834</x:v>
      </x:c>
      <x:c r="AT610" s="11" t="n">
        <x:v>2335.7496235376075</x:v>
      </x:c>
      <x:c r="AU610" s="11" t="n">
        <x:v>2353.120335315186</x:v>
      </x:c>
      <x:c r="AV610" s="11" t="n">
        <x:v>2437.763891343575</x:v>
      </x:c>
      <x:c r="AW610" s="11" t="n">
        <x:v>2454.4975759298304</x:v>
      </x:c>
      <x:c r="AX610" s="11" t="n">
        <x:v>3400.3868590646084</x:v>
      </x:c>
      <x:c r="AY610" s="11" t="n">
        <x:v>3436.7961135347914</x:v>
      </x:c>
    </x:row>
    <x:row r="611" ht="21" customHeight="1">
      <x:c r="A611" s="15" t="n">
        <x:v>610</x:v>
      </x:c>
      <x:c r="B611" s="11" t="n">
        <x:v>567.3326735134355</x:v>
      </x:c>
      <x:c r="C611" s="11" t="n">
        <x:v>572.5886564253974</x:v>
      </x:c>
      <x:c r="D611" s="11" t="n">
        <x:v>619.5463584812974</x:v>
      </x:c>
      <x:c r="E611" s="11" t="n">
        <x:v>691.6129989260567</x:v>
      </x:c>
      <x:c r="F611" s="11" t="n">
        <x:v>709.3466090898356</x:v>
      </x:c>
      <x:c r="G611" s="11" t="n">
        <x:v>716.3169641412765</x:v>
      </x:c>
      <x:c r="H611" s="11" t="n">
        <x:v>719.223295583987</x:v>
      </x:c>
      <x:c r="I611" s="11" t="n">
        <x:v>785.5724230941294</x:v>
      </x:c>
      <x:c r="J611" s="11" t="n">
        <x:v>796.9016595572682</x:v>
      </x:c>
      <x:c r="K611" s="11" t="n">
        <x:v>819.9389662910289</x:v>
      </x:c>
      <x:c r="L611" s="11" t="n">
        <x:v>941.82948130967</x:v>
      </x:c>
      <x:c r="M611" s="11" t="n">
        <x:v>986.8352139494327</x:v>
      </x:c>
      <x:c r="N611" s="11" t="n">
        <x:v>1001.530941637658</x:v>
      </x:c>
      <x:c r="O611" s="11" t="n">
        <x:v>1008.6322959823626</x:v>
      </x:c>
      <x:c r="P611" s="11" t="n">
        <x:v>1008.9599485401784</x:v>
      </x:c>
      <x:c r="Q611" s="11" t="n">
        <x:v>1017.1518518030142</x:v>
      </x:c>
      <x:c r="R611" s="11" t="n">
        <x:v>1022.9017550728271</x:v>
      </x:c>
      <x:c r="S611" s="11" t="n">
        <x:v>1062.248318346705</x:v>
      </x:c>
      <x:c r="T611" s="11" t="n">
        <x:v>1103.2986237905066</x:v>
      </x:c>
      <x:c r="U611" s="11" t="n">
        <x:v>1127.4056281468806</x:v>
      </x:c>
      <x:c r="V611" s="11" t="n">
        <x:v>1153.8696975467446</x:v>
      </x:c>
      <x:c r="W611" s="11" t="n">
        <x:v>1187.4017688378635</x:v>
      </x:c>
      <x:c r="X611" s="11" t="n">
        <x:v>1195.3995156439746</x:v>
      </x:c>
      <x:c r="Y611" s="11" t="n">
        <x:v>1242.0918269275317</x:v>
      </x:c>
      <x:c r="Z611" s="11" t="n">
        <x:v>1261.5242987988372</x:v>
      </x:c>
      <x:c r="AA611" s="11" t="n">
        <x:v>1292.9419784476872</x:v>
      </x:c>
      <x:c r="AB611" s="11" t="n">
        <x:v>1309.3042373987014</x:v>
      </x:c>
      <x:c r="AC611" s="11" t="n">
        <x:v>1343.1594538693598</x:v>
      </x:c>
      <x:c r="AD611" s="11" t="n">
        <x:v>1378.7263949857363</x:v>
      </x:c>
      <x:c r="AE611" s="11" t="n">
        <x:v>1390.0893296554407</x:v>
      </x:c>
      <x:c r="AF611" s="11" t="n">
        <x:v>1395.7836501213808</x:v>
      </x:c>
      <x:c r="AG611" s="11" t="n">
        <x:v>1414.4686768095473</x:v>
      </x:c>
      <x:c r="AH611" s="11" t="n">
        <x:v>1417.524302988642</x:v>
      </x:c>
      <x:c r="AI611" s="11" t="n">
        <x:v>1550.7413371374153</x:v>
      </x:c>
      <x:c r="AJ611" s="11" t="n">
        <x:v>1656.3418176923078</x:v>
      </x:c>
      <x:c r="AK611" s="11" t="n">
        <x:v>1710.594285768447</x:v>
      </x:c>
      <x:c r="AL611" s="11" t="n">
        <x:v>1759.3716972897762</x:v>
      </x:c>
      <x:c r="AM611" s="11" t="n">
        <x:v>1813.4964846209168</x:v>
      </x:c>
      <x:c r="AN611" s="11" t="n">
        <x:v>1844.4012564028526</x:v>
      </x:c>
      <x:c r="AO611" s="11" t="n">
        <x:v>1879.1472544104383</x:v>
      </x:c>
      <x:c r="AP611" s="11" t="n">
        <x:v>1889.8317521173783</x:v>
      </x:c>
      <x:c r="AQ611" s="11" t="n">
        <x:v>2020.7560856008224</x:v>
      </x:c>
      <x:c r="AR611" s="11" t="n">
        <x:v>2063.8606864276962</x:v>
      </x:c>
      <x:c r="AS611" s="11" t="n">
        <x:v>2280.3553694727116</x:v>
      </x:c>
      <x:c r="AT611" s="11" t="n">
        <x:v>2399.9326455125383</x:v>
      </x:c>
      <x:c r="AU611" s="11" t="n">
        <x:v>2502.5063919497757</x:v>
      </x:c>
      <x:c r="AV611" s="11" t="n">
        <x:v>2680.9644890981244</x:v>
      </x:c>
      <x:c r="AW611" s="11" t="n">
        <x:v>2855.172676989873</x:v>
      </x:c>
      <x:c r="AX611" s="11" t="n">
        <x:v>3067.754594028288</x:v>
      </x:c>
      <x:c r="AY611" s="11" t="n">
        <x:v>3329.2832548490696</x:v>
      </x:c>
    </x:row>
    <x:row r="612" ht="21" customHeight="1">
      <x:c r="A612" s="15" t="n">
        <x:v>611</x:v>
      </x:c>
      <x:c r="B612" s="11" t="n">
        <x:v>572.1265499410594</x:v>
      </x:c>
      <x:c r="C612" s="11" t="n">
        <x:v>588.4675523173894</x:v>
      </x:c>
      <x:c r="D612" s="11" t="n">
        <x:v>635.2205081596313</x:v>
      </x:c>
      <x:c r="E612" s="11" t="n">
        <x:v>734.6369602707331</x:v>
      </x:c>
      <x:c r="F612" s="11" t="n">
        <x:v>745.2686468234772</x:v>
      </x:c>
      <x:c r="G612" s="11" t="n">
        <x:v>790.6478034819511</x:v>
      </x:c>
      <x:c r="H612" s="11" t="n">
        <x:v>795.2791460480461</x:v>
      </x:c>
      <x:c r="I612" s="11" t="n">
        <x:v>822.2350414964665</x:v>
      </x:c>
      <x:c r="J612" s="11" t="n">
        <x:v>840.3071790091946</x:v>
      </x:c>
      <x:c r="K612" s="11" t="n">
        <x:v>841.7004099732592</x:v>
      </x:c>
      <x:c r="L612" s="11" t="n">
        <x:v>848.1038456539766</x:v>
      </x:c>
      <x:c r="M612" s="11" t="n">
        <x:v>865.41722650673</x:v>
      </x:c>
      <x:c r="N612" s="11" t="n">
        <x:v>906.4420640986218</x:v>
      </x:c>
      <x:c r="O612" s="11" t="n">
        <x:v>920.2034257526918</x:v>
      </x:c>
      <x:c r="P612" s="11" t="n">
        <x:v>923.1002975326444</x:v>
      </x:c>
      <x:c r="Q612" s="11" t="n">
        <x:v>933.5110021319952</x:v>
      </x:c>
      <x:c r="R612" s="11" t="n">
        <x:v>934.5078495216394</x:v>
      </x:c>
      <x:c r="S612" s="11" t="n">
        <x:v>944.3196067640636</x:v>
      </x:c>
      <x:c r="T612" s="11" t="n">
        <x:v>1014.7132366951946</x:v>
      </x:c>
      <x:c r="U612" s="11" t="n">
        <x:v>1024.0985292504856</x:v>
      </x:c>
      <x:c r="V612" s="11" t="n">
        <x:v>1036.7414235002848</x:v>
      </x:c>
      <x:c r="W612" s="11" t="n">
        <x:v>1067.667445734336</x:v>
      </x:c>
      <x:c r="X612" s="11" t="n">
        <x:v>1069.1451428839996</x:v>
      </x:c>
      <x:c r="Y612" s="11" t="n">
        <x:v>1103.8041024394474</x:v>
      </x:c>
      <x:c r="Z612" s="11" t="n">
        <x:v>1149.8654947946807</x:v>
      </x:c>
      <x:c r="AA612" s="11" t="n">
        <x:v>1190.2563752060353</x:v>
      </x:c>
      <x:c r="AB612" s="11" t="n">
        <x:v>1221.7486444267097</x:v>
      </x:c>
      <x:c r="AC612" s="11" t="n">
        <x:v>1274.7509973282017</x:v>
      </x:c>
      <x:c r="AD612" s="11" t="n">
        <x:v>1325.91079596094</x:v>
      </x:c>
      <x:c r="AE612" s="11" t="n">
        <x:v>1379.5041309781745</x:v>
      </x:c>
      <x:c r="AF612" s="11" t="n">
        <x:v>1379.5169227721035</x:v>
      </x:c>
      <x:c r="AG612" s="11" t="n">
        <x:v>1407.1137372479482</x:v>
      </x:c>
      <x:c r="AH612" s="11" t="n">
        <x:v>1442.3975832881117</x:v>
      </x:c>
      <x:c r="AI612" s="11" t="n">
        <x:v>1492.8305604630468</x:v>
      </x:c>
      <x:c r="AJ612" s="11" t="n">
        <x:v>1571.500944158045</x:v>
      </x:c>
      <x:c r="AK612" s="11" t="n">
        <x:v>1579.7125519367223</x:v>
      </x:c>
      <x:c r="AL612" s="11" t="n">
        <x:v>1623.255236913791</x:v>
      </x:c>
      <x:c r="AM612" s="11" t="n">
        <x:v>1642.8916303572726</x:v>
      </x:c>
      <x:c r="AN612" s="11" t="n">
        <x:v>1644.7247954551171</x:v>
      </x:c>
      <x:c r="AO612" s="11" t="n">
        <x:v>1701.2063911309142</x:v>
      </x:c>
      <x:c r="AP612" s="11" t="n">
        <x:v>1726.5602000193517</x:v>
      </x:c>
      <x:c r="AQ612" s="11" t="n">
        <x:v>1846.5174844472983</x:v>
      </x:c>
      <x:c r="AR612" s="11" t="n">
        <x:v>1931.2982787091214</x:v>
      </x:c>
      <x:c r="AS612" s="11" t="n">
        <x:v>1949.1063332320523</x:v>
      </x:c>
      <x:c r="AT612" s="11" t="n">
        <x:v>1972.4911787095075</x:v>
      </x:c>
      <x:c r="AU612" s="11" t="n">
        <x:v>2012.5739686490426</x:v>
      </x:c>
      <x:c r="AV612" s="11" t="n">
        <x:v>2098.7869647499915</x:v>
      </x:c>
      <x:c r="AW612" s="11" t="n">
        <x:v>2183.9614771945335</x:v>
      </x:c>
      <x:c r="AX612" s="11" t="n">
        <x:v>2232.027710605797</x:v>
      </x:c>
      <x:c r="AY612" s="11" t="n">
        <x:v>2577.3602160689575</x:v>
      </x:c>
    </x:row>
    <x:row r="613" ht="21" customHeight="1">
      <x:c r="A613" s="15" t="n">
        <x:v>612</x:v>
      </x:c>
      <x:c r="B613" s="11" t="n">
        <x:v>533.0589491253218</x:v>
      </x:c>
      <x:c r="C613" s="11" t="n">
        <x:v>550.9639422476893</x:v>
      </x:c>
      <x:c r="D613" s="11" t="n">
        <x:v>592.2724647271688</x:v>
      </x:c>
      <x:c r="E613" s="11" t="n">
        <x:v>607.2313994449389</x:v>
      </x:c>
      <x:c r="F613" s="11" t="n">
        <x:v>656.6247374443434</x:v>
      </x:c>
      <x:c r="G613" s="11" t="n">
        <x:v>708.142825479649</x:v>
      </x:c>
      <x:c r="H613" s="11" t="n">
        <x:v>750.2729777963739</x:v>
      </x:c>
      <x:c r="I613" s="11" t="n">
        <x:v>800.7800659554193</x:v>
      </x:c>
      <x:c r="J613" s="11" t="n">
        <x:v>829.5295976238323</x:v>
      </x:c>
      <x:c r="K613" s="11" t="n">
        <x:v>843.5621292260206</x:v>
      </x:c>
      <x:c r="L613" s="11" t="n">
        <x:v>843.8403544253649</x:v>
      </x:c>
      <x:c r="M613" s="11" t="n">
        <x:v>873.0588030451229</x:v>
      </x:c>
      <x:c r="N613" s="11" t="n">
        <x:v>940.700490517256</x:v>
      </x:c>
      <x:c r="O613" s="11" t="n">
        <x:v>958.9954068429455</x:v>
      </x:c>
      <x:c r="P613" s="11" t="n">
        <x:v>964.9928889685156</x:v>
      </x:c>
      <x:c r="Q613" s="11" t="n">
        <x:v>1017.8997418399555</x:v>
      </x:c>
      <x:c r="R613" s="11" t="n">
        <x:v>1079.6710230788315</x:v>
      </x:c>
      <x:c r="S613" s="11" t="n">
        <x:v>1096.3686907377341</x:v>
      </x:c>
      <x:c r="T613" s="11" t="n">
        <x:v>1120.5685867790216</x:v>
      </x:c>
      <x:c r="U613" s="11" t="n">
        <x:v>1153.9881749207557</x:v>
      </x:c>
      <x:c r="V613" s="11" t="n">
        <x:v>1184.6173468862733</x:v>
      </x:c>
      <x:c r="W613" s="11" t="n">
        <x:v>1218.1610488243828</x:v>
      </x:c>
      <x:c r="X613" s="11" t="n">
        <x:v>1218.5827721974906</x:v>
      </x:c>
      <x:c r="Y613" s="11" t="n">
        <x:v>1226.0418072969587</x:v>
      </x:c>
      <x:c r="Z613" s="11" t="n">
        <x:v>1266.4969589640555</x:v>
      </x:c>
      <x:c r="AA613" s="11" t="n">
        <x:v>1301.1046947833565</x:v>
      </x:c>
      <x:c r="AB613" s="11" t="n">
        <x:v>1301.611572940285</x:v>
      </x:c>
      <x:c r="AC613" s="11" t="n">
        <x:v>1334.436140552366</x:v>
      </x:c>
      <x:c r="AD613" s="11" t="n">
        <x:v>1341.533389476556</x:v>
      </x:c>
      <x:c r="AE613" s="11" t="n">
        <x:v>1440.1006910586962</x:v>
      </x:c>
      <x:c r="AF613" s="11" t="n">
        <x:v>1443.539402993725</x:v>
      </x:c>
      <x:c r="AG613" s="11" t="n">
        <x:v>1460.0114512193604</x:v>
      </x:c>
      <x:c r="AH613" s="11" t="n">
        <x:v>1513.2236816526438</x:v>
      </x:c>
      <x:c r="AI613" s="11" t="n">
        <x:v>1547.6423112598625</x:v>
      </x:c>
      <x:c r="AJ613" s="11" t="n">
        <x:v>1617.7896360556642</x:v>
      </x:c>
      <x:c r="AK613" s="11" t="n">
        <x:v>1631.7664053263968</x:v>
      </x:c>
      <x:c r="AL613" s="11" t="n">
        <x:v>1677.4278784441237</x:v>
      </x:c>
      <x:c r="AM613" s="11" t="n">
        <x:v>1686.9705370490253</x:v>
      </x:c>
      <x:c r="AN613" s="11" t="n">
        <x:v>1706.6414986500918</x:v>
      </x:c>
      <x:c r="AO613" s="11" t="n">
        <x:v>1752.957363506173</x:v>
      </x:c>
      <x:c r="AP613" s="11" t="n">
        <x:v>1782.962519299655</x:v>
      </x:c>
      <x:c r="AQ613" s="11" t="n">
        <x:v>1883.071137800681</x:v>
      </x:c>
      <x:c r="AR613" s="11" t="n">
        <x:v>1885.1869117011163</x:v>
      </x:c>
      <x:c r="AS613" s="11" t="n">
        <x:v>1929.9161097061</x:v>
      </x:c>
      <x:c r="AT613" s="11" t="n">
        <x:v>1970.6076534530687</x:v>
      </x:c>
      <x:c r="AU613" s="11" t="n">
        <x:v>1985.185962827625</x:v>
      </x:c>
      <x:c r="AV613" s="11" t="n">
        <x:v>2097.9214050209366</x:v>
      </x:c>
      <x:c r="AW613" s="11" t="n">
        <x:v>2178.938619003954</x:v>
      </x:c>
      <x:c r="AX613" s="11" t="n">
        <x:v>2347.402066001724</x:v>
      </x:c>
      <x:c r="AY613" s="11" t="n">
        <x:v>2401.5391616043134</x:v>
      </x:c>
    </x:row>
    <x:row r="614" ht="21" customHeight="1">
      <x:c r="A614" s="15" t="n">
        <x:v>613</x:v>
      </x:c>
      <x:c r="B614" s="11" t="n">
        <x:v>564.4142498779889</x:v>
      </x:c>
      <x:c r="C614" s="11" t="n">
        <x:v>602.4235406442976</x:v>
      </x:c>
      <x:c r="D614" s="11" t="n">
        <x:v>659.5966355005477</x:v>
      </x:c>
      <x:c r="E614" s="11" t="n">
        <x:v>674.7578461450685</x:v>
      </x:c>
      <x:c r="F614" s="11" t="n">
        <x:v>687.1327743431873</x:v>
      </x:c>
      <x:c r="G614" s="11" t="n">
        <x:v>797.7457584798665</x:v>
      </x:c>
      <x:c r="H614" s="11" t="n">
        <x:v>831.5401918477237</x:v>
      </x:c>
      <x:c r="I614" s="11" t="n">
        <x:v>906.1558995517064</x:v>
      </x:c>
      <x:c r="J614" s="11" t="n">
        <x:v>908.0009327722306</x:v>
      </x:c>
      <x:c r="K614" s="11" t="n">
        <x:v>934.4649862165584</x:v>
      </x:c>
      <x:c r="L614" s="11" t="n">
        <x:v>937.7757210607444</x:v>
      </x:c>
      <x:c r="M614" s="11" t="n">
        <x:v>963.408777738309</x:v>
      </x:c>
      <x:c r="N614" s="11" t="n">
        <x:v>1012.2058698227617</x:v>
      </x:c>
      <x:c r="O614" s="11" t="n">
        <x:v>1037.0370674950457</x:v>
      </x:c>
      <x:c r="P614" s="11" t="n">
        <x:v>1057.6998002637642</x:v>
      </x:c>
      <x:c r="Q614" s="11" t="n">
        <x:v>1063.9213183018196</x:v>
      </x:c>
      <x:c r="R614" s="11" t="n">
        <x:v>1120.3149992620697</x:v>
      </x:c>
      <x:c r="S614" s="11" t="n">
        <x:v>1172.8657097819219</x:v>
      </x:c>
      <x:c r="T614" s="11" t="n">
        <x:v>1188.0665520966718</x:v>
      </x:c>
      <x:c r="U614" s="11" t="n">
        <x:v>1203.5707226214638</x:v>
      </x:c>
      <x:c r="V614" s="11" t="n">
        <x:v>1232.4129690791315</x:v>
      </x:c>
      <x:c r="W614" s="11" t="n">
        <x:v>1261.6474442372578</x:v>
      </x:c>
      <x:c r="X614" s="11" t="n">
        <x:v>1274.3792836647963</x:v>
      </x:c>
      <x:c r="Y614" s="11" t="n">
        <x:v>1318.9411163144619</x:v>
      </x:c>
      <x:c r="Z614" s="11" t="n">
        <x:v>1328.7389205201289</x:v>
      </x:c>
      <x:c r="AA614" s="11" t="n">
        <x:v>1384.1565705206685</x:v>
      </x:c>
      <x:c r="AB614" s="11" t="n">
        <x:v>1385.0161978541787</x:v>
      </x:c>
      <x:c r="AC614" s="11" t="n">
        <x:v>1407.785179095614</x:v>
      </x:c>
      <x:c r="AD614" s="11" t="n">
        <x:v>1435.740112261167</x:v>
      </x:c>
      <x:c r="AE614" s="11" t="n">
        <x:v>1437.1920229891043</x:v>
      </x:c>
      <x:c r="AF614" s="11" t="n">
        <x:v>1472.3401734115735</x:v>
      </x:c>
      <x:c r="AG614" s="11" t="n">
        <x:v>1508.3680314264311</x:v>
      </x:c>
      <x:c r="AH614" s="11" t="n">
        <x:v>1512.1532263182562</x:v>
      </x:c>
      <x:c r="AI614" s="11" t="n">
        <x:v>1518.6150080315624</x:v>
      </x:c>
      <x:c r="AJ614" s="11" t="n">
        <x:v>1598.7134747808623</x:v>
      </x:c>
      <x:c r="AK614" s="11" t="n">
        <x:v>1636.3744008479557</x:v>
      </x:c>
      <x:c r="AL614" s="11" t="n">
        <x:v>1648.8212087151437</x:v>
      </x:c>
      <x:c r="AM614" s="11" t="n">
        <x:v>1671.5745095374305</x:v>
      </x:c>
      <x:c r="AN614" s="11" t="n">
        <x:v>1699.6390721284063</x:v>
      </x:c>
      <x:c r="AO614" s="11" t="n">
        <x:v>1728.1093093125737</x:v>
      </x:c>
      <x:c r="AP614" s="11" t="n">
        <x:v>2000.262839898655</x:v>
      </x:c>
      <x:c r="AQ614" s="11" t="n">
        <x:v>2035.697126769873</x:v>
      </x:c>
      <x:c r="AR614" s="11" t="n">
        <x:v>2085.3035057341726</x:v>
      </x:c>
      <x:c r="AS614" s="11" t="n">
        <x:v>2371.245514985882</x:v>
      </x:c>
      <x:c r="AT614" s="11" t="n">
        <x:v>2374.187808669384</x:v>
      </x:c>
      <x:c r="AU614" s="11" t="n">
        <x:v>2419.9407448716934</x:v>
      </x:c>
      <x:c r="AV614" s="11" t="n">
        <x:v>2703.8766233606843</x:v>
      </x:c>
      <x:c r="AW614" s="11" t="n">
        <x:v>2811.3884879381126</x:v>
      </x:c>
      <x:c r="AX614" s="11" t="n">
        <x:v>2869.0678933077734</x:v>
      </x:c>
      <x:c r="AY614" s="11" t="n">
        <x:v>2885.2929897653967</x:v>
      </x:c>
    </x:row>
    <x:row r="615" ht="21" customHeight="1">
      <x:c r="A615" s="15" t="n">
        <x:v>614</x:v>
      </x:c>
      <x:c r="B615" s="11" t="n">
        <x:v>600.3172844384869</x:v>
      </x:c>
      <x:c r="C615" s="11" t="n">
        <x:v>612.1881689052879</x:v>
      </x:c>
      <x:c r="D615" s="11" t="n">
        <x:v>656.6413747264974</x:v>
      </x:c>
      <x:c r="E615" s="11" t="n">
        <x:v>680.5259344580029</x:v>
      </x:c>
      <x:c r="F615" s="11" t="n">
        <x:v>699.624657725427</x:v>
      </x:c>
      <x:c r="G615" s="11" t="n">
        <x:v>739.6016330262029</x:v>
      </x:c>
      <x:c r="H615" s="11" t="n">
        <x:v>788.6017964425719</x:v>
      </x:c>
      <x:c r="I615" s="11" t="n">
        <x:v>822.5972358568068</x:v>
      </x:c>
      <x:c r="J615" s="11" t="n">
        <x:v>877.9873594884104</x:v>
      </x:c>
      <x:c r="K615" s="11" t="n">
        <x:v>907.3465493400888</x:v>
      </x:c>
      <x:c r="L615" s="11" t="n">
        <x:v>917.8793730497584</x:v>
      </x:c>
      <x:c r="M615" s="11" t="n">
        <x:v>930.5290486457636</x:v>
      </x:c>
      <x:c r="N615" s="11" t="n">
        <x:v>1024.445598426449</x:v>
      </x:c>
      <x:c r="O615" s="11" t="n">
        <x:v>1056.284360692322</x:v>
      </x:c>
      <x:c r="P615" s="11" t="n">
        <x:v>1057.4212691439548</x:v>
      </x:c>
      <x:c r="Q615" s="11" t="n">
        <x:v>1065.7989943814846</x:v>
      </x:c>
      <x:c r="R615" s="11" t="n">
        <x:v>1081.8277331098357</x:v>
      </x:c>
      <x:c r="S615" s="11" t="n">
        <x:v>1133.534909659795</x:v>
      </x:c>
      <x:c r="T615" s="11" t="n">
        <x:v>1212.8359041185495</x:v>
      </x:c>
      <x:c r="U615" s="11" t="n">
        <x:v>1213.8978359198568</x:v>
      </x:c>
      <x:c r="V615" s="11" t="n">
        <x:v>1225.4239833826969</x:v>
      </x:c>
      <x:c r="W615" s="11" t="n">
        <x:v>1246.0683566086987</x:v>
      </x:c>
      <x:c r="X615" s="11" t="n">
        <x:v>1265.858881594188</x:v>
      </x:c>
      <x:c r="Y615" s="11" t="n">
        <x:v>1283.222609172866</x:v>
      </x:c>
      <x:c r="Z615" s="11" t="n">
        <x:v>1286.1799211739324</x:v>
      </x:c>
      <x:c r="AA615" s="11" t="n">
        <x:v>1355.0917577830228</x:v>
      </x:c>
      <x:c r="AB615" s="11" t="n">
        <x:v>1361.253517668105</x:v>
      </x:c>
      <x:c r="AC615" s="11" t="n">
        <x:v>1379.8392529515754</x:v>
      </x:c>
      <x:c r="AD615" s="11" t="n">
        <x:v>1396.4381591594063</x:v>
      </x:c>
      <x:c r="AE615" s="11" t="n">
        <x:v>1460.7150387188667</x:v>
      </x:c>
      <x:c r="AF615" s="11" t="n">
        <x:v>1484.5468476809365</x:v>
      </x:c>
      <x:c r="AG615" s="11" t="n">
        <x:v>1509.229207658845</x:v>
      </x:c>
      <x:c r="AH615" s="11" t="n">
        <x:v>1533.4151152549769</x:v>
      </x:c>
      <x:c r="AI615" s="11" t="n">
        <x:v>1535.7328238229502</x:v>
      </x:c>
      <x:c r="AJ615" s="11" t="n">
        <x:v>1572.7930562254353</x:v>
      </x:c>
      <x:c r="AK615" s="11" t="n">
        <x:v>1573.8689267766763</x:v>
      </x:c>
      <x:c r="AL615" s="11" t="n">
        <x:v>1622.6352800750822</x:v>
      </x:c>
      <x:c r="AM615" s="11" t="n">
        <x:v>1664.7658942944688</x:v>
      </x:c>
      <x:c r="AN615" s="11" t="n">
        <x:v>1740.8654261544582</x:v>
      </x:c>
      <x:c r="AO615" s="11" t="n">
        <x:v>1809.8073421154857</x:v>
      </x:c>
      <x:c r="AP615" s="11" t="n">
        <x:v>1818.72582736358</x:v>
      </x:c>
      <x:c r="AQ615" s="11" t="n">
        <x:v>1842.3293985565676</x:v>
      </x:c>
      <x:c r="AR615" s="11" t="n">
        <x:v>1852.22359955063</x:v>
      </x:c>
      <x:c r="AS615" s="11" t="n">
        <x:v>2006.6215361480222</x:v>
      </x:c>
      <x:c r="AT615" s="11" t="n">
        <x:v>2049.440585890766</x:v>
      </x:c>
      <x:c r="AU615" s="11" t="n">
        <x:v>2076.84000301968</x:v>
      </x:c>
      <x:c r="AV615" s="11" t="n">
        <x:v>2359.930928968628</x:v>
      </x:c>
      <x:c r="AW615" s="11" t="n">
        <x:v>2600.8373149476047</x:v>
      </x:c>
      <x:c r="AX615" s="11" t="n">
        <x:v>2745.1387658238214</x:v>
      </x:c>
      <x:c r="AY615" s="11" t="n">
        <x:v>3148.9897372192872</x:v>
      </x:c>
    </x:row>
    <x:row r="616" ht="21" customHeight="1">
      <x:c r="A616" s="15" t="n">
        <x:v>615</x:v>
      </x:c>
      <x:c r="B616" s="11" t="n">
        <x:v>545.7301154707866</x:v>
      </x:c>
      <x:c r="C616" s="11" t="n">
        <x:v>612.8037089943571</x:v>
      </x:c>
      <x:c r="D616" s="11" t="n">
        <x:v>639.9530497670353</x:v>
      </x:c>
      <x:c r="E616" s="11" t="n">
        <x:v>646.3524365810939</x:v>
      </x:c>
      <x:c r="F616" s="11" t="n">
        <x:v>705.5762996393971</x:v>
      </x:c>
      <x:c r="G616" s="11" t="n">
        <x:v>738.595624335769</x:v>
      </x:c>
      <x:c r="H616" s="11" t="n">
        <x:v>755.9985398384823</x:v>
      </x:c>
      <x:c r="I616" s="11" t="n">
        <x:v>760.5457924144602</x:v>
      </x:c>
      <x:c r="J616" s="11" t="n">
        <x:v>763.9300643047147</x:v>
      </x:c>
      <x:c r="K616" s="11" t="n">
        <x:v>769.0033094618664</x:v>
      </x:c>
      <x:c r="L616" s="11" t="n">
        <x:v>779.6287827230224</x:v>
      </x:c>
      <x:c r="M616" s="11" t="n">
        <x:v>782.7713773189184</x:v>
      </x:c>
      <x:c r="N616" s="11" t="n">
        <x:v>784.3968696847307</x:v>
      </x:c>
      <x:c r="O616" s="11" t="n">
        <x:v>830.8620123907367</x:v>
      </x:c>
      <x:c r="P616" s="11" t="n">
        <x:v>896.6392873904856</x:v>
      </x:c>
      <x:c r="Q616" s="11" t="n">
        <x:v>898.9708217028215</x:v>
      </x:c>
      <x:c r="R616" s="11" t="n">
        <x:v>925.8519402280567</x:v>
      </x:c>
      <x:c r="S616" s="11" t="n">
        <x:v>927.5366237735965</x:v>
      </x:c>
      <x:c r="T616" s="11" t="n">
        <x:v>984.5614073224574</x:v>
      </x:c>
      <x:c r="U616" s="11" t="n">
        <x:v>1009.6185823212105</x:v>
      </x:c>
      <x:c r="V616" s="11" t="n">
        <x:v>1039.6502092323672</x:v>
      </x:c>
      <x:c r="W616" s="11" t="n">
        <x:v>1056.5743618699905</x:v>
      </x:c>
      <x:c r="X616" s="11" t="n">
        <x:v>1065.1201634335016</x:v>
      </x:c>
      <x:c r="Y616" s="11" t="n">
        <x:v>1079.2843085556328</x:v>
      </x:c>
      <x:c r="Z616" s="11" t="n">
        <x:v>1144.0695910151167</x:v>
      </x:c>
      <x:c r="AA616" s="11" t="n">
        <x:v>1256.672631124931</x:v>
      </x:c>
      <x:c r="AB616" s="11" t="n">
        <x:v>1274.0746068223152</x:v>
      </x:c>
      <x:c r="AC616" s="11" t="n">
        <x:v>1284.1042579188052</x:v>
      </x:c>
      <x:c r="AD616" s="11" t="n">
        <x:v>1364.8521220408861</x:v>
      </x:c>
      <x:c r="AE616" s="11" t="n">
        <x:v>1372.733748886003</x:v>
      </x:c>
      <x:c r="AF616" s="11" t="n">
        <x:v>1374.6856038193173</x:v>
      </x:c>
      <x:c r="AG616" s="11" t="n">
        <x:v>1534.1242439276184</x:v>
      </x:c>
      <x:c r="AH616" s="11" t="n">
        <x:v>1568.0478307722053</x:v>
      </x:c>
      <x:c r="AI616" s="11" t="n">
        <x:v>1585.1239500278236</x:v>
      </x:c>
      <x:c r="AJ616" s="11" t="n">
        <x:v>1615.5852733953302</x:v>
      </x:c>
      <x:c r="AK616" s="11" t="n">
        <x:v>1619.9556376024152</x:v>
      </x:c>
      <x:c r="AL616" s="11" t="n">
        <x:v>1633.9150132132352</x:v>
      </x:c>
      <x:c r="AM616" s="11" t="n">
        <x:v>1642.0472042396204</x:v>
      </x:c>
      <x:c r="AN616" s="11" t="n">
        <x:v>1658.5857896187104</x:v>
      </x:c>
      <x:c r="AO616" s="11" t="n">
        <x:v>1689.6148659277028</x:v>
      </x:c>
      <x:c r="AP616" s="11" t="n">
        <x:v>1786.98191841349</x:v>
      </x:c>
      <x:c r="AQ616" s="11" t="n">
        <x:v>1793.452522367152</x:v>
      </x:c>
      <x:c r="AR616" s="11" t="n">
        <x:v>1824.032698989587</x:v>
      </x:c>
      <x:c r="AS616" s="11" t="n">
        <x:v>1835.3313422862466</x:v>
      </x:c>
      <x:c r="AT616" s="11" t="n">
        <x:v>1876.7581576080174</x:v>
      </x:c>
      <x:c r="AU616" s="11" t="n">
        <x:v>1891.8179778564502</x:v>
      </x:c>
      <x:c r="AV616" s="11" t="n">
        <x:v>2062.708422281567</x:v>
      </x:c>
      <x:c r="AW616" s="11" t="n">
        <x:v>2180.042997765723</x:v>
      </x:c>
      <x:c r="AX616" s="11" t="n">
        <x:v>2257.236137960421</x:v>
      </x:c>
      <x:c r="AY616" s="11" t="n">
        <x:v>2577.415030538451</x:v>
      </x:c>
    </x:row>
    <x:row r="617" ht="21" customHeight="1">
      <x:c r="A617" s="15" t="n">
        <x:v>616</x:v>
      </x:c>
      <x:c r="B617" s="11" t="n">
        <x:v>630.4876350652125</x:v>
      </x:c>
      <x:c r="C617" s="11" t="n">
        <x:v>751.3868456759526</x:v>
      </x:c>
      <x:c r="D617" s="11" t="n">
        <x:v>756.9721132717368</x:v>
      </x:c>
      <x:c r="E617" s="11" t="n">
        <x:v>791.6413199624324</x:v>
      </x:c>
      <x:c r="F617" s="11" t="n">
        <x:v>838.0923770444695</x:v>
      </x:c>
      <x:c r="G617" s="11" t="n">
        <x:v>838.3575205132968</x:v>
      </x:c>
      <x:c r="H617" s="11" t="n">
        <x:v>904.5307199867345</x:v>
      </x:c>
      <x:c r="I617" s="11" t="n">
        <x:v>907.2100503422979</x:v>
      </x:c>
      <x:c r="J617" s="11" t="n">
        <x:v>976.1536302981547</x:v>
      </x:c>
      <x:c r="K617" s="11" t="n">
        <x:v>979.9336917677167</x:v>
      </x:c>
      <x:c r="L617" s="11" t="n">
        <x:v>981.833858642506</x:v>
      </x:c>
      <x:c r="M617" s="11" t="n">
        <x:v>990.9608591169974</x:v>
      </x:c>
      <x:c r="N617" s="11" t="n">
        <x:v>1005.4783301522436</x:v>
      </x:c>
      <x:c r="O617" s="11" t="n">
        <x:v>1016.2926980749473</x:v>
      </x:c>
      <x:c r="P617" s="11" t="n">
        <x:v>1040.7368313631011</x:v>
      </x:c>
      <x:c r="Q617" s="11" t="n">
        <x:v>1055.7896967564411</x:v>
      </x:c>
      <x:c r="R617" s="11" t="n">
        <x:v>1060.7358925019043</x:v>
      </x:c>
      <x:c r="S617" s="11" t="n">
        <x:v>1078.467352659419</x:v>
      </x:c>
      <x:c r="T617" s="11" t="n">
        <x:v>1151.3928889704384</x:v>
      </x:c>
      <x:c r="U617" s="11" t="n">
        <x:v>1201.9044801934538</x:v>
      </x:c>
      <x:c r="V617" s="11" t="n">
        <x:v>1214.613538753262</x:v>
      </x:c>
      <x:c r="W617" s="11" t="n">
        <x:v>1222.1189182511112</x:v>
      </x:c>
      <x:c r="X617" s="11" t="n">
        <x:v>1259.9635650035061</x:v>
      </x:c>
      <x:c r="Y617" s="11" t="n">
        <x:v>1280.4007195690608</x:v>
      </x:c>
      <x:c r="Z617" s="11" t="n">
        <x:v>1290.2295632252928</x:v>
      </x:c>
      <x:c r="AA617" s="11" t="n">
        <x:v>1293.789233476582</x:v>
      </x:c>
      <x:c r="AB617" s="11" t="n">
        <x:v>1296.6968637811979</x:v>
      </x:c>
      <x:c r="AC617" s="11" t="n">
        <x:v>1307.2687799734485</x:v>
      </x:c>
      <x:c r="AD617" s="11" t="n">
        <x:v>1333.6453237881472</x:v>
      </x:c>
      <x:c r="AE617" s="11" t="n">
        <x:v>1335.9278086387667</x:v>
      </x:c>
      <x:c r="AF617" s="11" t="n">
        <x:v>1359.4490235669655</x:v>
      </x:c>
      <x:c r="AG617" s="11" t="n">
        <x:v>1418.405446705366</x:v>
      </x:c>
      <x:c r="AH617" s="11" t="n">
        <x:v>1449.7131142547462</x:v>
      </x:c>
      <x:c r="AI617" s="11" t="n">
        <x:v>1460.6123489704605</x:v>
      </x:c>
      <x:c r="AJ617" s="11" t="n">
        <x:v>1496.0541763427736</x:v>
      </x:c>
      <x:c r="AK617" s="11" t="n">
        <x:v>1502.8178450745095</x:v>
      </x:c>
      <x:c r="AL617" s="11" t="n">
        <x:v>1515.9550246700474</x:v>
      </x:c>
      <x:c r="AM617" s="11" t="n">
        <x:v>1572.7502530957984</x:v>
      </x:c>
      <x:c r="AN617" s="11" t="n">
        <x:v>1594.607306374832</x:v>
      </x:c>
      <x:c r="AO617" s="11" t="n">
        <x:v>1648.830145061307</x:v>
      </x:c>
      <x:c r="AP617" s="11" t="n">
        <x:v>1745.5020245803214</x:v>
      </x:c>
      <x:c r="AQ617" s="11" t="n">
        <x:v>1836.008078714631</x:v>
      </x:c>
      <x:c r="AR617" s="11" t="n">
        <x:v>2029.53234426361</x:v>
      </x:c>
      <x:c r="AS617" s="11" t="n">
        <x:v>2084.802498161254</x:v>
      </x:c>
      <x:c r="AT617" s="11" t="n">
        <x:v>2085.5012786921393</x:v>
      </x:c>
      <x:c r="AU617" s="11" t="n">
        <x:v>2190.1853138345323</x:v>
      </x:c>
      <x:c r="AV617" s="11" t="n">
        <x:v>2261.9417229489345</x:v>
      </x:c>
      <x:c r="AW617" s="11" t="n">
        <x:v>2448.5728279544865</x:v>
      </x:c>
      <x:c r="AX617" s="11" t="n">
        <x:v>2685.181304033338</x:v>
      </x:c>
      <x:c r="AY617" s="11" t="n">
        <x:v>4787.01838410639</x:v>
      </x:c>
    </x:row>
    <x:row r="618" ht="21" customHeight="1">
      <x:c r="A618" s="15" t="n">
        <x:v>617</x:v>
      </x:c>
      <x:c r="B618" s="11" t="n">
        <x:v>665.258868163509</x:v>
      </x:c>
      <x:c r="C618" s="11" t="n">
        <x:v>666.0380469415622</x:v>
      </x:c>
      <x:c r="D618" s="11" t="n">
        <x:v>689.8485630163067</x:v>
      </x:c>
      <x:c r="E618" s="11" t="n">
        <x:v>696.839859992134</x:v>
      </x:c>
      <x:c r="F618" s="11" t="n">
        <x:v>736.9338175382363</x:v>
      </x:c>
      <x:c r="G618" s="11" t="n">
        <x:v>751.8473435467678</x:v>
      </x:c>
      <x:c r="H618" s="11" t="n">
        <x:v>797.2158163584484</x:v>
      </x:c>
      <x:c r="I618" s="11" t="n">
        <x:v>849.3932584911938</x:v>
      </x:c>
      <x:c r="J618" s="11" t="n">
        <x:v>873.354605446076</x:v>
      </x:c>
      <x:c r="K618" s="11" t="n">
        <x:v>903.2529316525785</x:v>
      </x:c>
      <x:c r="L618" s="11" t="n">
        <x:v>921.8838597629097</x:v>
      </x:c>
      <x:c r="M618" s="11" t="n">
        <x:v>922.951429271609</x:v>
      </x:c>
      <x:c r="N618" s="11" t="n">
        <x:v>976.8984292263999</x:v>
      </x:c>
      <x:c r="O618" s="11" t="n">
        <x:v>991.65958959475</x:v>
      </x:c>
      <x:c r="P618" s="11" t="n">
        <x:v>1018.2938724723789</x:v>
      </x:c>
      <x:c r="Q618" s="11" t="n">
        <x:v>1026.642252651859</x:v>
      </x:c>
      <x:c r="R618" s="11" t="n">
        <x:v>1028.366991247647</x:v>
      </x:c>
      <x:c r="S618" s="11" t="n">
        <x:v>1047.094729802077</x:v>
      </x:c>
      <x:c r="T618" s="11" t="n">
        <x:v>1070.8965693087289</x:v>
      </x:c>
      <x:c r="U618" s="11" t="n">
        <x:v>1072.5447355137635</x:v>
      </x:c>
      <x:c r="V618" s="11" t="n">
        <x:v>1083.1243224896639</x:v>
      </x:c>
      <x:c r="W618" s="11" t="n">
        <x:v>1083.9147416102182</x:v>
      </x:c>
      <x:c r="X618" s="11" t="n">
        <x:v>1086.7073322014332</x:v>
      </x:c>
      <x:c r="Y618" s="11" t="n">
        <x:v>1092.5072073339388</x:v>
      </x:c>
      <x:c r="Z618" s="11" t="n">
        <x:v>1123.879988759763</x:v>
      </x:c>
      <x:c r="AA618" s="11" t="n">
        <x:v>1170.4922303696512</x:v>
      </x:c>
      <x:c r="AB618" s="11" t="n">
        <x:v>1176.1913319062976</x:v>
      </x:c>
      <x:c r="AC618" s="11" t="n">
        <x:v>1185.624158505141</x:v>
      </x:c>
      <x:c r="AD618" s="11" t="n">
        <x:v>1188.112404083984</x:v>
      </x:c>
      <x:c r="AE618" s="11" t="n">
        <x:v>1215.5769649149684</x:v>
      </x:c>
      <x:c r="AF618" s="11" t="n">
        <x:v>1220.7129923682821</x:v>
      </x:c>
      <x:c r="AG618" s="11" t="n">
        <x:v>1249.1665040079827</x:v>
      </x:c>
      <x:c r="AH618" s="11" t="n">
        <x:v>1366.219254339803</x:v>
      </x:c>
      <x:c r="AI618" s="11" t="n">
        <x:v>1496.247780953077</x:v>
      </x:c>
      <x:c r="AJ618" s="11" t="n">
        <x:v>1520.2795216747618</x:v>
      </x:c>
      <x:c r="AK618" s="11" t="n">
        <x:v>1537.1670043603553</x:v>
      </x:c>
      <x:c r="AL618" s="11" t="n">
        <x:v>1602.4595552397577</x:v>
      </x:c>
      <x:c r="AM618" s="11" t="n">
        <x:v>1705.1970026525407</x:v>
      </x:c>
      <x:c r="AN618" s="11" t="n">
        <x:v>1747.8188291704196</x:v>
      </x:c>
      <x:c r="AO618" s="11" t="n">
        <x:v>1777.171460515768</x:v>
      </x:c>
      <x:c r="AP618" s="11" t="n">
        <x:v>1837.572841012828</x:v>
      </x:c>
      <x:c r="AQ618" s="11" t="n">
        <x:v>1941.330013231845</x:v>
      </x:c>
      <x:c r="AR618" s="11" t="n">
        <x:v>1965.3442436493062</x:v>
      </x:c>
      <x:c r="AS618" s="11" t="n">
        <x:v>2097.8325255955806</x:v>
      </x:c>
      <x:c r="AT618" s="11" t="n">
        <x:v>2128.973585548274</x:v>
      </x:c>
      <x:c r="AU618" s="11" t="n">
        <x:v>2196.2075488485093</x:v>
      </x:c>
      <x:c r="AV618" s="11" t="n">
        <x:v>2319.208394094962</x:v>
      </x:c>
      <x:c r="AW618" s="11" t="n">
        <x:v>2392.081194692242</x:v>
      </x:c>
      <x:c r="AX618" s="11" t="n">
        <x:v>2447.316283996638</x:v>
      </x:c>
      <x:c r="AY618" s="11" t="n">
        <x:v>2496.0562026604384</x:v>
      </x:c>
    </x:row>
    <x:row r="619" ht="21" customHeight="1">
      <x:c r="A619" s="15" t="n">
        <x:v>618</x:v>
      </x:c>
      <x:c r="B619" s="11" t="n">
        <x:v>528.4683463843951</x:v>
      </x:c>
      <x:c r="C619" s="11" t="n">
        <x:v>669.18998824839</x:v>
      </x:c>
      <x:c r="D619" s="11" t="n">
        <x:v>699.4929968058345</x:v>
      </x:c>
      <x:c r="E619" s="11" t="n">
        <x:v>769.0051266180511</x:v>
      </x:c>
      <x:c r="F619" s="11" t="n">
        <x:v>774.5901943842176</x:v>
      </x:c>
      <x:c r="G619" s="11" t="n">
        <x:v>815.1004913584854</x:v>
      </x:c>
      <x:c r="H619" s="11" t="n">
        <x:v>818.5212014167199</x:v>
      </x:c>
      <x:c r="I619" s="11" t="n">
        <x:v>827.244010904669</x:v>
      </x:c>
      <x:c r="J619" s="11" t="n">
        <x:v>851.0756207992326</x:v>
      </x:c>
      <x:c r="K619" s="11" t="n">
        <x:v>900.0120540833993</x:v>
      </x:c>
      <x:c r="L619" s="11" t="n">
        <x:v>939.1925593773534</x:v>
      </x:c>
      <x:c r="M619" s="11" t="n">
        <x:v>976.3741157846446</x:v>
      </x:c>
      <x:c r="N619" s="11" t="n">
        <x:v>981.8973359151388</x:v>
      </x:c>
      <x:c r="O619" s="11" t="n">
        <x:v>1003.4747651101734</x:v>
      </x:c>
      <x:c r="P619" s="11" t="n">
        <x:v>1049.347236018039</x:v>
      </x:c>
      <x:c r="Q619" s="11" t="n">
        <x:v>1084.7142512467062</x:v>
      </x:c>
      <x:c r="R619" s="11" t="n">
        <x:v>1113.171747363061</x:v>
      </x:c>
      <x:c r="S619" s="11" t="n">
        <x:v>1113.6786749697408</x:v>
      </x:c>
      <x:c r="T619" s="11" t="n">
        <x:v>1184.859688441736</x:v>
      </x:c>
      <x:c r="U619" s="11" t="n">
        <x:v>1200.2770771197331</x:v>
      </x:c>
      <x:c r="V619" s="11" t="n">
        <x:v>1236.4597334771047</x:v>
      </x:c>
      <x:c r="W619" s="11" t="n">
        <x:v>1239.0439016455775</x:v>
      </x:c>
      <x:c r="X619" s="11" t="n">
        <x:v>1252.817464106748</x:v>
      </x:c>
      <x:c r="Y619" s="11" t="n">
        <x:v>1272.8457331577847</x:v>
      </x:c>
      <x:c r="Z619" s="11" t="n">
        <x:v>1282.5540451963755</x:v>
      </x:c>
      <x:c r="AA619" s="11" t="n">
        <x:v>1388.939483629923</x:v>
      </x:c>
      <x:c r="AB619" s="11" t="n">
        <x:v>1409.0159655054704</x:v>
      </x:c>
      <x:c r="AC619" s="11" t="n">
        <x:v>1428.186169597724</x:v>
      </x:c>
      <x:c r="AD619" s="11" t="n">
        <x:v>1480.2736995060977</x:v>
      </x:c>
      <x:c r="AE619" s="11" t="n">
        <x:v>1525.979359795942</x:v>
      </x:c>
      <x:c r="AF619" s="11" t="n">
        <x:v>1558.9707762941057</x:v>
      </x:c>
      <x:c r="AG619" s="11" t="n">
        <x:v>1668.7039566665756</x:v>
      </x:c>
      <x:c r="AH619" s="11" t="n">
        <x:v>1711.7041627721958</x:v>
      </x:c>
      <x:c r="AI619" s="11" t="n">
        <x:v>1779.4725654568158</x:v>
      </x:c>
      <x:c r="AJ619" s="11" t="n">
        <x:v>1817.143112544986</x:v>
      </x:c>
      <x:c r="AK619" s="11" t="n">
        <x:v>1883.023041076889</x:v>
      </x:c>
      <x:c r="AL619" s="11" t="n">
        <x:v>1905.5314156764623</x:v>
      </x:c>
      <x:c r="AM619" s="11" t="n">
        <x:v>1922.102015481293</x:v>
      </x:c>
      <x:c r="AN619" s="11" t="n">
        <x:v>1930.320695114749</x:v>
      </x:c>
      <x:c r="AO619" s="11" t="n">
        <x:v>2004.8496513618616</x:v>
      </x:c>
      <x:c r="AP619" s="11" t="n">
        <x:v>2141.963810961921</x:v>
      </x:c>
      <x:c r="AQ619" s="11" t="n">
        <x:v>2248.8079550975044</x:v>
      </x:c>
      <x:c r="AR619" s="11" t="n">
        <x:v>2272.7576265287416</x:v>
      </x:c>
      <x:c r="AS619" s="11" t="n">
        <x:v>2370.18454615245</x:v>
      </x:c>
      <x:c r="AT619" s="11" t="n">
        <x:v>2408.0280926694186</x:v>
      </x:c>
      <x:c r="AU619" s="11" t="n">
        <x:v>2501.9600580159768</x:v>
      </x:c>
      <x:c r="AV619" s="11" t="n">
        <x:v>2599.118240238489</x:v>
      </x:c>
      <x:c r="AW619" s="11" t="n">
        <x:v>2685.7863911422846</x:v>
      </x:c>
      <x:c r="AX619" s="11" t="n">
        <x:v>2721.351567072044</x:v>
      </x:c>
      <x:c r="AY619" s="11" t="n">
        <x:v>2826.7237460072774</x:v>
      </x:c>
    </x:row>
    <x:row r="620" ht="21" customHeight="1">
      <x:c r="A620" s="15" t="n">
        <x:v>619</x:v>
      </x:c>
      <x:c r="B620" s="11" t="n">
        <x:v>612.6396902135925</x:v>
      </x:c>
      <x:c r="C620" s="11" t="n">
        <x:v>727.9096570071076</x:v>
      </x:c>
      <x:c r="D620" s="11" t="n">
        <x:v>751.8577397907859</x:v>
      </x:c>
      <x:c r="E620" s="11" t="n">
        <x:v>801.192550808893</x:v>
      </x:c>
      <x:c r="F620" s="11" t="n">
        <x:v>817.901105880712</x:v>
      </x:c>
      <x:c r="G620" s="11" t="n">
        <x:v>846.0954924616256</x:v>
      </x:c>
      <x:c r="H620" s="11" t="n">
        <x:v>849.5611413314824</x:v>
      </x:c>
      <x:c r="I620" s="11" t="n">
        <x:v>893.7225685406723</x:v>
      </x:c>
      <x:c r="J620" s="11" t="n">
        <x:v>926.0388058070756</x:v>
      </x:c>
      <x:c r="K620" s="11" t="n">
        <x:v>933.2466927353196</x:v>
      </x:c>
      <x:c r="L620" s="11" t="n">
        <x:v>973.7606620489682</x:v>
      </x:c>
      <x:c r="M620" s="11" t="n">
        <x:v>977.4211896013287</x:v>
      </x:c>
      <x:c r="N620" s="11" t="n">
        <x:v>1010.281176461124</x:v>
      </x:c>
      <x:c r="O620" s="11" t="n">
        <x:v>1029.1333519348204</x:v>
      </x:c>
      <x:c r="P620" s="11" t="n">
        <x:v>1049.5821858898726</x:v>
      </x:c>
      <x:c r="Q620" s="11" t="n">
        <x:v>1065.6713017975865</x:v>
      </x:c>
      <x:c r="R620" s="11" t="n">
        <x:v>1073.0915883780594</x:v>
      </x:c>
      <x:c r="S620" s="11" t="n">
        <x:v>1081.4037179687396</x:v>
      </x:c>
      <x:c r="T620" s="11" t="n">
        <x:v>1111.5349614256947</x:v>
      </x:c>
      <x:c r="U620" s="11" t="n">
        <x:v>1121.1265833041343</x:v>
      </x:c>
      <x:c r="V620" s="11" t="n">
        <x:v>1124.9864338674627</x:v>
      </x:c>
      <x:c r="W620" s="11" t="n">
        <x:v>1125.4442319109587</x:v>
      </x:c>
      <x:c r="X620" s="11" t="n">
        <x:v>1129.306424726983</x:v>
      </x:c>
      <x:c r="Y620" s="11" t="n">
        <x:v>1155.23333337248</x:v>
      </x:c>
      <x:c r="Z620" s="11" t="n">
        <x:v>1156.3793122607642</x:v>
      </x:c>
      <x:c r="AA620" s="11" t="n">
        <x:v>1170.6698348982723</x:v>
      </x:c>
      <x:c r="AB620" s="11" t="n">
        <x:v>1191.3650459184894</x:v>
      </x:c>
      <x:c r="AC620" s="11" t="n">
        <x:v>1201.0912391769966</x:v>
      </x:c>
      <x:c r="AD620" s="11" t="n">
        <x:v>1325.4264035648741</x:v>
      </x:c>
      <x:c r="AE620" s="11" t="n">
        <x:v>1342.33626250828</x:v>
      </x:c>
      <x:c r="AF620" s="11" t="n">
        <x:v>1435.2787199819622</x:v>
      </x:c>
      <x:c r="AG620" s="11" t="n">
        <x:v>1436.0516821932843</x:v>
      </x:c>
      <x:c r="AH620" s="11" t="n">
        <x:v>1442.0180290304238</x:v>
      </x:c>
      <x:c r="AI620" s="11" t="n">
        <x:v>1478.3328501835126</x:v>
      </x:c>
      <x:c r="AJ620" s="11" t="n">
        <x:v>1482.9185117293614</x:v>
      </x:c>
      <x:c r="AK620" s="11" t="n">
        <x:v>1543.0574860004942</x:v>
      </x:c>
      <x:c r="AL620" s="11" t="n">
        <x:v>1561.035282530797</x:v>
      </x:c>
      <x:c r="AM620" s="11" t="n">
        <x:v>1661.65577396995</x:v>
      </x:c>
      <x:c r="AN620" s="11" t="n">
        <x:v>1688.3873289525875</x:v>
      </x:c>
      <x:c r="AO620" s="11" t="n">
        <x:v>1688.5042986614874</x:v>
      </x:c>
      <x:c r="AP620" s="11" t="n">
        <x:v>1691.1437033453008</x:v>
      </x:c>
      <x:c r="AQ620" s="11" t="n">
        <x:v>1698.7103317158665</x:v>
      </x:c>
      <x:c r="AR620" s="11" t="n">
        <x:v>1847.1115549976944</x:v>
      </x:c>
      <x:c r="AS620" s="11" t="n">
        <x:v>1997.9519499993992</x:v>
      </x:c>
      <x:c r="AT620" s="11" t="n">
        <x:v>2014.4148156071456</x:v>
      </x:c>
      <x:c r="AU620" s="11" t="n">
        <x:v>2159.308277811886</x:v>
      </x:c>
      <x:c r="AV620" s="11" t="n">
        <x:v>2161.1366853116933</x:v>
      </x:c>
      <x:c r="AW620" s="11" t="n">
        <x:v>2164.1631649881865</x:v>
      </x:c>
      <x:c r="AX620" s="11" t="n">
        <x:v>2180.252655765436</x:v>
      </x:c>
      <x:c r="AY620" s="11" t="n">
        <x:v>2459.2519060317372</x:v>
      </x:c>
    </x:row>
    <x:row r="621" ht="21" customHeight="1">
      <x:c r="A621" s="15" t="n">
        <x:v>620</x:v>
      </x:c>
      <x:c r="B621" s="11" t="n">
        <x:v>562.9957356094911</x:v>
      </x:c>
      <x:c r="C621" s="11" t="n">
        <x:v>603.8681479301279</x:v>
      </x:c>
      <x:c r="D621" s="11" t="n">
        <x:v>659.615094437435</x:v>
      </x:c>
      <x:c r="E621" s="11" t="n">
        <x:v>668.5361609689602</x:v>
      </x:c>
      <x:c r="F621" s="11" t="n">
        <x:v>698.1776187458911</x:v>
      </x:c>
      <x:c r="G621" s="11" t="n">
        <x:v>720.6704833888673</x:v>
      </x:c>
      <x:c r="H621" s="11" t="n">
        <x:v>845.7708410890539</x:v>
      </x:c>
      <x:c r="I621" s="11" t="n">
        <x:v>864.9182582427838</x:v>
      </x:c>
      <x:c r="J621" s="11" t="n">
        <x:v>865.9834588519514</x:v>
      </x:c>
      <x:c r="K621" s="11" t="n">
        <x:v>879.6262805009806</x:v>
      </x:c>
      <x:c r="L621" s="11" t="n">
        <x:v>883.028568824644</x:v>
      </x:c>
      <x:c r="M621" s="11" t="n">
        <x:v>896.0037300093029</x:v>
      </x:c>
      <x:c r="N621" s="11" t="n">
        <x:v>914.1207968655835</x:v>
      </x:c>
      <x:c r="O621" s="11" t="n">
        <x:v>995.7444783643185</x:v>
      </x:c>
      <x:c r="P621" s="11" t="n">
        <x:v>1003.1881240326634</x:v>
      </x:c>
      <x:c r="Q621" s="11" t="n">
        <x:v>1044.4332079273895</x:v>
      </x:c>
      <x:c r="R621" s="11" t="n">
        <x:v>1061.9244222810476</x:v>
      </x:c>
      <x:c r="S621" s="11" t="n">
        <x:v>1067.9578495604</x:v>
      </x:c>
      <x:c r="T621" s="11" t="n">
        <x:v>1081.724921598262</x:v>
      </x:c>
      <x:c r="U621" s="11" t="n">
        <x:v>1110.8911750713896</x:v>
      </x:c>
      <x:c r="V621" s="11" t="n">
        <x:v>1114.2837465820105</x:v>
      </x:c>
      <x:c r="W621" s="11" t="n">
        <x:v>1170.5545165837561</x:v>
      </x:c>
      <x:c r="X621" s="11" t="n">
        <x:v>1182.8711309956052</x:v>
      </x:c>
      <x:c r="Y621" s="11" t="n">
        <x:v>1201.8590275306128</x:v>
      </x:c>
      <x:c r="Z621" s="11" t="n">
        <x:v>1209.911787761353</x:v>
      </x:c>
      <x:c r="AA621" s="11" t="n">
        <x:v>1270.8782169326687</x:v>
      </x:c>
      <x:c r="AB621" s="11" t="n">
        <x:v>1320.7114176050532</x:v>
      </x:c>
      <x:c r="AC621" s="11" t="n">
        <x:v>1344.822885629206</x:v>
      </x:c>
      <x:c r="AD621" s="11" t="n">
        <x:v>1352.2447587058723</x:v>
      </x:c>
      <x:c r="AE621" s="11" t="n">
        <x:v>1496.6173089816823</x:v>
      </x:c>
      <x:c r="AF621" s="11" t="n">
        <x:v>1510.012456654864</x:v>
      </x:c>
      <x:c r="AG621" s="11" t="n">
        <x:v>1537.4194837812465</x:v>
      </x:c>
      <x:c r="AH621" s="11" t="n">
        <x:v>1556.8516652442088</x:v>
      </x:c>
      <x:c r="AI621" s="11" t="n">
        <x:v>1622.1209599750428</x:v>
      </x:c>
      <x:c r="AJ621" s="11" t="n">
        <x:v>1623.3872752208158</x:v>
      </x:c>
      <x:c r="AK621" s="11" t="n">
        <x:v>1642.6958642354418</x:v>
      </x:c>
      <x:c r="AL621" s="11" t="n">
        <x:v>1664.4753650932323</x:v>
      </x:c>
      <x:c r="AM621" s="11" t="n">
        <x:v>1708.0648376567306</x:v>
      </x:c>
      <x:c r="AN621" s="11" t="n">
        <x:v>1728.3825300653432</x:v>
      </x:c>
      <x:c r="AO621" s="11" t="n">
        <x:v>1736.3022835587662</x:v>
      </x:c>
      <x:c r="AP621" s="11" t="n">
        <x:v>1757.5163331478116</x:v>
      </x:c>
      <x:c r="AQ621" s="11" t="n">
        <x:v>1858.0131943812792</x:v>
      </x:c>
      <x:c r="AR621" s="11" t="n">
        <x:v>1859.5129440619041</x:v>
      </x:c>
      <x:c r="AS621" s="11" t="n">
        <x:v>1860.8553609004148</x:v>
      </x:c>
      <x:c r="AT621" s="11" t="n">
        <x:v>1936.2037801935644</x:v>
      </x:c>
      <x:c r="AU621" s="11" t="n">
        <x:v>1954.2947346797755</x:v>
      </x:c>
      <x:c r="AV621" s="11" t="n">
        <x:v>1958.3191088078077</x:v>
      </x:c>
      <x:c r="AW621" s="11" t="n">
        <x:v>2152.9837188389015</x:v>
      </x:c>
      <x:c r="AX621" s="11" t="n">
        <x:v>2203.565112171519</x:v>
      </x:c>
      <x:c r="AY621" s="11" t="n">
        <x:v>3097.0388131707546</x:v>
      </x:c>
    </x:row>
    <x:row r="622" ht="21" customHeight="1">
      <x:c r="A622" s="15" t="n">
        <x:v>621</x:v>
      </x:c>
      <x:c r="B622" s="11" t="n">
        <x:v>537.9511216737993</x:v>
      </x:c>
      <x:c r="C622" s="11" t="n">
        <x:v>598.3406661769321</x:v>
      </x:c>
      <x:c r="D622" s="11" t="n">
        <x:v>654.4086057798263</x:v>
      </x:c>
      <x:c r="E622" s="11" t="n">
        <x:v>672.7570353232886</x:v>
      </x:c>
      <x:c r="F622" s="11" t="n">
        <x:v>691.8060344201715</x:v>
      </x:c>
      <x:c r="G622" s="11" t="n">
        <x:v>712.1064280628902</x:v>
      </x:c>
      <x:c r="H622" s="11" t="n">
        <x:v>737.4282804343218</x:v>
      </x:c>
      <x:c r="I622" s="11" t="n">
        <x:v>773.8224987003935</x:v>
      </x:c>
      <x:c r="J622" s="11" t="n">
        <x:v>918.2563562329071</x:v>
      </x:c>
      <x:c r="K622" s="11" t="n">
        <x:v>986.4651118614678</x:v>
      </x:c>
      <x:c r="L622" s="11" t="n">
        <x:v>995.0631112738334</x:v>
      </x:c>
      <x:c r="M622" s="11" t="n">
        <x:v>1003.8590122168117</x:v>
      </x:c>
      <x:c r="N622" s="11" t="n">
        <x:v>1013.5291204995173</x:v>
      </x:c>
      <x:c r="O622" s="11" t="n">
        <x:v>1015.1025014859786</x:v>
      </x:c>
      <x:c r="P622" s="11" t="n">
        <x:v>1027.9705827495322</x:v>
      </x:c>
      <x:c r="Q622" s="11" t="n">
        <x:v>1041.2694723859404</x:v>
      </x:c>
      <x:c r="R622" s="11" t="n">
        <x:v>1054.7179003464921</x:v>
      </x:c>
      <x:c r="S622" s="11" t="n">
        <x:v>1078.0440466576697</x:v>
      </x:c>
      <x:c r="T622" s="11" t="n">
        <x:v>1085.228793016637</x:v>
      </x:c>
      <x:c r="U622" s="11" t="n">
        <x:v>1111.867917441608</x:v>
      </x:c>
      <x:c r="V622" s="11" t="n">
        <x:v>1152.0222831223641</x:v>
      </x:c>
      <x:c r="W622" s="11" t="n">
        <x:v>1164.8406069982816</x:v>
      </x:c>
      <x:c r="X622" s="11" t="n">
        <x:v>1204.3528095202141</x:v>
      </x:c>
      <x:c r="Y622" s="11" t="n">
        <x:v>1269.2610714488792</x:v>
      </x:c>
      <x:c r="Z622" s="11" t="n">
        <x:v>1311.2151753229043</x:v>
      </x:c>
      <x:c r="AA622" s="11" t="n">
        <x:v>1327.7375619406025</x:v>
      </x:c>
      <x:c r="AB622" s="11" t="n">
        <x:v>1363.027000667419</x:v>
      </x:c>
      <x:c r="AC622" s="11" t="n">
        <x:v>1367.2418184103494</x:v>
      </x:c>
      <x:c r="AD622" s="11" t="n">
        <x:v>1400.413386612145</x:v>
      </x:c>
      <x:c r="AE622" s="11" t="n">
        <x:v>1459.4887596680778</x:v>
      </x:c>
      <x:c r="AF622" s="11" t="n">
        <x:v>1477.8756385623224</x:v>
      </x:c>
      <x:c r="AG622" s="11" t="n">
        <x:v>1521.125745588533</x:v>
      </x:c>
      <x:c r="AH622" s="11" t="n">
        <x:v>1542.4227563338306</x:v>
      </x:c>
      <x:c r="AI622" s="11" t="n">
        <x:v>1549.0534790532554</x:v>
      </x:c>
      <x:c r="AJ622" s="11" t="n">
        <x:v>1549.962075681119</x:v>
      </x:c>
      <x:c r="AK622" s="11" t="n">
        <x:v>1605.422080999671</x:v>
      </x:c>
      <x:c r="AL622" s="11" t="n">
        <x:v>1644.9017200103042</x:v>
      </x:c>
      <x:c r="AM622" s="11" t="n">
        <x:v>1645.6984878310768</x:v>
      </x:c>
      <x:c r="AN622" s="11" t="n">
        <x:v>1684.8077055212775</x:v>
      </x:c>
      <x:c r="AO622" s="11" t="n">
        <x:v>1778.1356231479597</x:v>
      </x:c>
      <x:c r="AP622" s="11" t="n">
        <x:v>1939.9659799553697</x:v>
      </x:c>
      <x:c r="AQ622" s="11" t="n">
        <x:v>1960.3896704016672</x:v>
      </x:c>
      <x:c r="AR622" s="11" t="n">
        <x:v>1972.3802254713662</x:v>
      </x:c>
      <x:c r="AS622" s="11" t="n">
        <x:v>1989.3751532746003</x:v>
      </x:c>
      <x:c r="AT622" s="11" t="n">
        <x:v>2035.8195248551608</x:v>
      </x:c>
      <x:c r="AU622" s="11" t="n">
        <x:v>2153.510609291501</x:v>
      </x:c>
      <x:c r="AV622" s="11" t="n">
        <x:v>2178.1772363811424</x:v>
      </x:c>
      <x:c r="AW622" s="11" t="n">
        <x:v>2557.693028376752</x:v>
      </x:c>
      <x:c r="AX622" s="11" t="n">
        <x:v>2565.6868123062104</x:v>
      </x:c>
      <x:c r="AY622" s="11" t="n">
        <x:v>3417.9586947026664</x:v>
      </x:c>
    </x:row>
    <x:row r="623" ht="21" customHeight="1">
      <x:c r="A623" s="15" t="n">
        <x:v>622</x:v>
      </x:c>
      <x:c r="B623" s="11" t="n">
        <x:v>585.5775336433054</x:v>
      </x:c>
      <x:c r="C623" s="11" t="n">
        <x:v>605.0239312216214</x:v>
      </x:c>
      <x:c r="D623" s="11" t="n">
        <x:v>657.7191113474294</x:v>
      </x:c>
      <x:c r="E623" s="11" t="n">
        <x:v>732.2375041731691</x:v>
      </x:c>
      <x:c r="F623" s="11" t="n">
        <x:v>779.1520734747155</x:v>
      </x:c>
      <x:c r="G623" s="11" t="n">
        <x:v>794.1886334829121</x:v>
      </x:c>
      <x:c r="H623" s="11" t="n">
        <x:v>802.9258405639907</x:v>
      </x:c>
      <x:c r="I623" s="11" t="n">
        <x:v>816.514566581098</x:v>
      </x:c>
      <x:c r="J623" s="11" t="n">
        <x:v>823.8062368952627</x:v>
      </x:c>
      <x:c r="K623" s="11" t="n">
        <x:v>839.9186521436278</x:v>
      </x:c>
      <x:c r="L623" s="11" t="n">
        <x:v>887.345465636108</x:v>
      </x:c>
      <x:c r="M623" s="11" t="n">
        <x:v>914.3013041569411</x:v>
      </x:c>
      <x:c r="N623" s="11" t="n">
        <x:v>930.1476604324348</x:v>
      </x:c>
      <x:c r="O623" s="11" t="n">
        <x:v>992.2550660195745</x:v>
      </x:c>
      <x:c r="P623" s="11" t="n">
        <x:v>1057.8627933214048</x:v>
      </x:c>
      <x:c r="Q623" s="11" t="n">
        <x:v>1089.494014841406</x:v>
      </x:c>
      <x:c r="R623" s="11" t="n">
        <x:v>1129.0653319794112</x:v>
      </x:c>
      <x:c r="S623" s="11" t="n">
        <x:v>1132.618417087664</x:v>
      </x:c>
      <x:c r="T623" s="11" t="n">
        <x:v>1133.4230553423154</x:v>
      </x:c>
      <x:c r="U623" s="11" t="n">
        <x:v>1154.0138073556698</x:v>
      </x:c>
      <x:c r="V623" s="11" t="n">
        <x:v>1167.7911862513936</x:v>
      </x:c>
      <x:c r="W623" s="11" t="n">
        <x:v>1226.148853331886</x:v>
      </x:c>
      <x:c r="X623" s="11" t="n">
        <x:v>1292.0328227299542</x:v>
      </x:c>
      <x:c r="Y623" s="11" t="n">
        <x:v>1304.4495037141164</x:v>
      </x:c>
      <x:c r="Z623" s="11" t="n">
        <x:v>1347.5538604378426</x:v>
      </x:c>
      <x:c r="AA623" s="11" t="n">
        <x:v>1377.1146176346138</x:v>
      </x:c>
      <x:c r="AB623" s="11" t="n">
        <x:v>1420.344597922352</x:v>
      </x:c>
      <x:c r="AC623" s="11" t="n">
        <x:v>1447.7714510853216</x:v>
      </x:c>
      <x:c r="AD623" s="11" t="n">
        <x:v>1457.7017888343867</x:v>
      </x:c>
      <x:c r="AE623" s="11" t="n">
        <x:v>1509.6185664769187</x:v>
      </x:c>
      <x:c r="AF623" s="11" t="n">
        <x:v>1512.9277014185695</x:v>
      </x:c>
      <x:c r="AG623" s="11" t="n">
        <x:v>1538.5903686843278</x:v>
      </x:c>
      <x:c r="AH623" s="11" t="n">
        <x:v>1540.6894264719583</x:v>
      </x:c>
      <x:c r="AI623" s="11" t="n">
        <x:v>1585.0766135574618</x:v>
      </x:c>
      <x:c r="AJ623" s="11" t="n">
        <x:v>1617.9570988171604</x:v>
      </x:c>
      <x:c r="AK623" s="11" t="n">
        <x:v>1646.7591389692493</x:v>
      </x:c>
      <x:c r="AL623" s="11" t="n">
        <x:v>1694.8930660335864</x:v>
      </x:c>
      <x:c r="AM623" s="11" t="n">
        <x:v>1702.186489967009</x:v>
      </x:c>
      <x:c r="AN623" s="11" t="n">
        <x:v>1707.4642671891552</x:v>
      </x:c>
      <x:c r="AO623" s="11" t="n">
        <x:v>1778.4888829039105</x:v>
      </x:c>
      <x:c r="AP623" s="11" t="n">
        <x:v>1803.5761503075069</x:v>
      </x:c>
      <x:c r="AQ623" s="11" t="n">
        <x:v>1840.5556122136309</x:v>
      </x:c>
      <x:c r="AR623" s="11" t="n">
        <x:v>1969.4415116745477</x:v>
      </x:c>
      <x:c r="AS623" s="11" t="n">
        <x:v>2021.6558823577639</x:v>
      </x:c>
      <x:c r="AT623" s="11" t="n">
        <x:v>2175.7640305307455</x:v>
      </x:c>
      <x:c r="AU623" s="11" t="n">
        <x:v>2189.165088389423</x:v>
      </x:c>
      <x:c r="AV623" s="11" t="n">
        <x:v>2370.951337282189</x:v>
      </x:c>
      <x:c r="AW623" s="11" t="n">
        <x:v>2418.1236245182963</x:v>
      </x:c>
      <x:c r="AX623" s="11" t="n">
        <x:v>2837.901641203492</x:v>
      </x:c>
      <x:c r="AY623" s="11" t="n">
        <x:v>3983.9256808117384</x:v>
      </x:c>
    </x:row>
    <x:row r="624" ht="21" customHeight="1">
      <x:c r="A624" s="15" t="n">
        <x:v>623</x:v>
      </x:c>
      <x:c r="B624" s="11" t="n">
        <x:v>587.0266606062524</x:v>
      </x:c>
      <x:c r="C624" s="11" t="n">
        <x:v>601.4038387363448</x:v>
      </x:c>
      <x:c r="D624" s="11" t="n">
        <x:v>630.4296807044246</x:v>
      </x:c>
      <x:c r="E624" s="11" t="n">
        <x:v>638.489655864339</x:v>
      </x:c>
      <x:c r="F624" s="11" t="n">
        <x:v>641.3253146209631</x:v>
      </x:c>
      <x:c r="G624" s="11" t="n">
        <x:v>654.685020309685</x:v>
      </x:c>
      <x:c r="H624" s="11" t="n">
        <x:v>728.666815777566</x:v>
      </x:c>
      <x:c r="I624" s="11" t="n">
        <x:v>768.5031114144305</x:v>
      </x:c>
      <x:c r="J624" s="11" t="n">
        <x:v>827.2581702324273</x:v>
      </x:c>
      <x:c r="K624" s="11" t="n">
        <x:v>828.224124308312</x:v>
      </x:c>
      <x:c r="L624" s="11" t="n">
        <x:v>830.1502327780809</x:v>
      </x:c>
      <x:c r="M624" s="11" t="n">
        <x:v>838.3120176049979</x:v>
      </x:c>
      <x:c r="N624" s="11" t="n">
        <x:v>939.1593266928949</x:v>
      </x:c>
      <x:c r="O624" s="11" t="n">
        <x:v>987.2465314215779</x:v>
      </x:c>
      <x:c r="P624" s="11" t="n">
        <x:v>1010.1308141912575</x:v>
      </x:c>
      <x:c r="Q624" s="11" t="n">
        <x:v>1027.0253537235274</x:v>
      </x:c>
      <x:c r="R624" s="11" t="n">
        <x:v>1054.8764994040998</x:v>
      </x:c>
      <x:c r="S624" s="11" t="n">
        <x:v>1075.7180073846866</x:v>
      </x:c>
      <x:c r="T624" s="11" t="n">
        <x:v>1076.6581148139308</x:v>
      </x:c>
      <x:c r="U624" s="11" t="n">
        <x:v>1109.1635791659774</x:v>
      </x:c>
      <x:c r="V624" s="11" t="n">
        <x:v>1134.6473370914493</x:v>
      </x:c>
      <x:c r="W624" s="11" t="n">
        <x:v>1188.159785750197</x:v>
      </x:c>
      <x:c r="X624" s="11" t="n">
        <x:v>1191.6411372406346</x:v>
      </x:c>
      <x:c r="Y624" s="11" t="n">
        <x:v>1254.5709621837223</x:v>
      </x:c>
      <x:c r="Z624" s="11" t="n">
        <x:v>1262.4156873097888</x:v>
      </x:c>
      <x:c r="AA624" s="11" t="n">
        <x:v>1268.3344107596063</x:v>
      </x:c>
      <x:c r="AB624" s="11" t="n">
        <x:v>1304.2597183728494</x:v>
      </x:c>
      <x:c r="AC624" s="11" t="n">
        <x:v>1333.7815138042984</x:v>
      </x:c>
      <x:c r="AD624" s="11" t="n">
        <x:v>1439.6528313758386</x:v>
      </x:c>
      <x:c r="AE624" s="11" t="n">
        <x:v>1442.4920208730125</x:v>
      </x:c>
      <x:c r="AF624" s="11" t="n">
        <x:v>1535.3896648632551</x:v>
      </x:c>
      <x:c r="AG624" s="11" t="n">
        <x:v>1539.562744654134</x:v>
      </x:c>
      <x:c r="AH624" s="11" t="n">
        <x:v>1573.6461691845348</x:v>
      </x:c>
      <x:c r="AI624" s="11" t="n">
        <x:v>1573.798189364314</x:v>
      </x:c>
      <x:c r="AJ624" s="11" t="n">
        <x:v>1574.467155913168</x:v>
      </x:c>
      <x:c r="AK624" s="11" t="n">
        <x:v>1605.1164208995797</x:v>
      </x:c>
      <x:c r="AL624" s="11" t="n">
        <x:v>1671.538719978568</x:v>
      </x:c>
      <x:c r="AM624" s="11" t="n">
        <x:v>1736.8407534924927</x:v>
      </x:c>
      <x:c r="AN624" s="11" t="n">
        <x:v>1745.5432253658314</x:v>
      </x:c>
      <x:c r="AO624" s="11" t="n">
        <x:v>1761.029235420866</x:v>
      </x:c>
      <x:c r="AP624" s="11" t="n">
        <x:v>1853.4220559287157</x:v>
      </x:c>
      <x:c r="AQ624" s="11" t="n">
        <x:v>1905.8371129247598</x:v>
      </x:c>
      <x:c r="AR624" s="11" t="n">
        <x:v>2002.5781976958524</x:v>
      </x:c>
      <x:c r="AS624" s="11" t="n">
        <x:v>2006.248317584429</x:v>
      </x:c>
      <x:c r="AT624" s="11" t="n">
        <x:v>2173.912638215651</x:v>
      </x:c>
      <x:c r="AU624" s="11" t="n">
        <x:v>2235.3084359588784</x:v>
      </x:c>
      <x:c r="AV624" s="11" t="n">
        <x:v>2308.0728413176566</x:v>
      </x:c>
      <x:c r="AW624" s="11" t="n">
        <x:v>2865.420439946038</x:v>
      </x:c>
      <x:c r="AX624" s="11" t="n">
        <x:v>3255.936806229273</x:v>
      </x:c>
      <x:c r="AY624" s="11" t="n">
        <x:v>3924.0415508387428</x:v>
      </x:c>
    </x:row>
    <x:row r="625" ht="21" customHeight="1">
      <x:c r="A625" s="15" t="n">
        <x:v>624</x:v>
      </x:c>
      <x:c r="B625" s="11" t="n">
        <x:v>615.3364277388206</x:v>
      </x:c>
      <x:c r="C625" s="11" t="n">
        <x:v>620.0227458264376</x:v>
      </x:c>
      <x:c r="D625" s="11" t="n">
        <x:v>659.6957132961707</x:v>
      </x:c>
      <x:c r="E625" s="11" t="n">
        <x:v>732.8772859885892</x:v>
      </x:c>
      <x:c r="F625" s="11" t="n">
        <x:v>748.3022220395335</x:v>
      </x:c>
      <x:c r="G625" s="11" t="n">
        <x:v>763.761591693675</x:v>
      </x:c>
      <x:c r="H625" s="11" t="n">
        <x:v>775.4271735436441</x:v>
      </x:c>
      <x:c r="I625" s="11" t="n">
        <x:v>788.2069786569209</x:v>
      </x:c>
      <x:c r="J625" s="11" t="n">
        <x:v>794.3556097724959</x:v>
      </x:c>
      <x:c r="K625" s="11" t="n">
        <x:v>804.0868130559924</x:v>
      </x:c>
      <x:c r="L625" s="11" t="n">
        <x:v>806.3708693666053</x:v>
      </x:c>
      <x:c r="M625" s="11" t="n">
        <x:v>815.101056127028</x:v>
      </x:c>
      <x:c r="N625" s="11" t="n">
        <x:v>900.6543492437763</x:v>
      </x:c>
      <x:c r="O625" s="11" t="n">
        <x:v>961.439234501918</x:v>
      </x:c>
      <x:c r="P625" s="11" t="n">
        <x:v>988.4143225393091</x:v>
      </x:c>
      <x:c r="Q625" s="11" t="n">
        <x:v>991.3601126385929</x:v>
      </x:c>
      <x:c r="R625" s="11" t="n">
        <x:v>999.8058986820499</x:v>
      </x:c>
      <x:c r="S625" s="11" t="n">
        <x:v>1039.3905476436303</x:v>
      </x:c>
      <x:c r="T625" s="11" t="n">
        <x:v>1084.772615496621</x:v>
      </x:c>
      <x:c r="U625" s="11" t="n">
        <x:v>1111.3514044519925</x:v>
      </x:c>
      <x:c r="V625" s="11" t="n">
        <x:v>1111.9930864080193</x:v>
      </x:c>
      <x:c r="W625" s="11" t="n">
        <x:v>1112.8299295583838</x:v>
      </x:c>
      <x:c r="X625" s="11" t="n">
        <x:v>1113.4742030033422</x:v>
      </x:c>
      <x:c r="Y625" s="11" t="n">
        <x:v>1158.9702608806788</x:v>
      </x:c>
      <x:c r="Z625" s="11" t="n">
        <x:v>1187.4927126673742</x:v>
      </x:c>
      <x:c r="AA625" s="11" t="n">
        <x:v>1218.433209273418</x:v>
      </x:c>
      <x:c r="AB625" s="11" t="n">
        <x:v>1248.2228187003682</x:v>
      </x:c>
      <x:c r="AC625" s="11" t="n">
        <x:v>1290.50580531704</x:v>
      </x:c>
      <x:c r="AD625" s="11" t="n">
        <x:v>1327.2289071267278</x:v>
      </x:c>
      <x:c r="AE625" s="11" t="n">
        <x:v>1332.5343113753624</x:v>
      </x:c>
      <x:c r="AF625" s="11" t="n">
        <x:v>1413.9988229950022</x:v>
      </x:c>
      <x:c r="AG625" s="11" t="n">
        <x:v>1455.170165763846</x:v>
      </x:c>
      <x:c r="AH625" s="11" t="n">
        <x:v>1482.145983211904</x:v>
      </x:c>
      <x:c r="AI625" s="11" t="n">
        <x:v>1596.1106016729452</x:v>
      </x:c>
      <x:c r="AJ625" s="11" t="n">
        <x:v>1628.4756779723625</x:v>
      </x:c>
      <x:c r="AK625" s="11" t="n">
        <x:v>1687.5403315210094</x:v>
      </x:c>
      <x:c r="AL625" s="11" t="n">
        <x:v>1807.5682232021422</x:v>
      </x:c>
      <x:c r="AM625" s="11" t="n">
        <x:v>1831.0593889219858</x:v>
      </x:c>
      <x:c r="AN625" s="11" t="n">
        <x:v>1874.0244222984586</x:v>
      </x:c>
      <x:c r="AO625" s="11" t="n">
        <x:v>1901.6428018693439</x:v>
      </x:c>
      <x:c r="AP625" s="11" t="n">
        <x:v>1961.45243234037</x:v>
      </x:c>
      <x:c r="AQ625" s="11" t="n">
        <x:v>2033.8639715707727</x:v>
      </x:c>
      <x:c r="AR625" s="11" t="n">
        <x:v>2065.271942686185</x:v>
      </x:c>
      <x:c r="AS625" s="11" t="n">
        <x:v>2069.8006963089492</x:v>
      </x:c>
      <x:c r="AT625" s="11" t="n">
        <x:v>2076.716811895765</x:v>
      </x:c>
      <x:c r="AU625" s="11" t="n">
        <x:v>2101.8165374138316</x:v>
      </x:c>
      <x:c r="AV625" s="11" t="n">
        <x:v>2112.929648583684</x:v>
      </x:c>
      <x:c r="AW625" s="11" t="n">
        <x:v>2243.157804939879</x:v>
      </x:c>
      <x:c r="AX625" s="11" t="n">
        <x:v>2469.9911723436026</x:v>
      </x:c>
      <x:c r="AY625" s="11" t="n">
        <x:v>2825.734729327788</x:v>
      </x:c>
    </x:row>
    <x:row r="626" ht="21" customHeight="1">
      <x:c r="A626" s="15" t="n">
        <x:v>625</x:v>
      </x:c>
      <x:c r="B626" s="11" t="n">
        <x:v>609.0927354722179</x:v>
      </x:c>
      <x:c r="C626" s="11" t="n">
        <x:v>634.6158652231876</x:v>
      </x:c>
      <x:c r="D626" s="11" t="n">
        <x:v>660.8897264675405</x:v>
      </x:c>
      <x:c r="E626" s="11" t="n">
        <x:v>673.6761563588474</x:v>
      </x:c>
      <x:c r="F626" s="11" t="n">
        <x:v>713.5051386050083</x:v>
      </x:c>
      <x:c r="G626" s="11" t="n">
        <x:v>731.2105386237188</x:v>
      </x:c>
      <x:c r="H626" s="11" t="n">
        <x:v>740.4511481216489</x:v>
      </x:c>
      <x:c r="I626" s="11" t="n">
        <x:v>748.947813051401</x:v>
      </x:c>
      <x:c r="J626" s="11" t="n">
        <x:v>797.4017890898807</x:v>
      </x:c>
      <x:c r="K626" s="11" t="n">
        <x:v>855.3150378517062</x:v>
      </x:c>
      <x:c r="L626" s="11" t="n">
        <x:v>860.853618563455</x:v>
      </x:c>
      <x:c r="M626" s="11" t="n">
        <x:v>904.5260540486167</x:v>
      </x:c>
      <x:c r="N626" s="11" t="n">
        <x:v>973.3114239213619</x:v>
      </x:c>
      <x:c r="O626" s="11" t="n">
        <x:v>976.1021264486149</x:v>
      </x:c>
      <x:c r="P626" s="11" t="n">
        <x:v>1026.6537575211892</x:v>
      </x:c>
      <x:c r="Q626" s="11" t="n">
        <x:v>1050.6257328381816</x:v>
      </x:c>
      <x:c r="R626" s="11" t="n">
        <x:v>1064.6123965951517</x:v>
      </x:c>
      <x:c r="S626" s="11" t="n">
        <x:v>1131.969874012101</x:v>
      </x:c>
      <x:c r="T626" s="11" t="n">
        <x:v>1133.7878752422323</x:v>
      </x:c>
      <x:c r="U626" s="11" t="n">
        <x:v>1145.659050455948</x:v>
      </x:c>
      <x:c r="V626" s="11" t="n">
        <x:v>1145.8621188177567</x:v>
      </x:c>
      <x:c r="W626" s="11" t="n">
        <x:v>1158.7975601928918</x:v>
      </x:c>
      <x:c r="X626" s="11" t="n">
        <x:v>1247.5971035051023</x:v>
      </x:c>
      <x:c r="Y626" s="11" t="n">
        <x:v>1268.0314913162333</x:v>
      </x:c>
      <x:c r="Z626" s="11" t="n">
        <x:v>1301.3465510800252</x:v>
      </x:c>
      <x:c r="AA626" s="11" t="n">
        <x:v>1343.7998367797977</x:v>
      </x:c>
      <x:c r="AB626" s="11" t="n">
        <x:v>1369.1554767362495</x:v>
      </x:c>
      <x:c r="AC626" s="11" t="n">
        <x:v>1437.748144974882</x:v>
      </x:c>
      <x:c r="AD626" s="11" t="n">
        <x:v>1471.2502008639763</x:v>
      </x:c>
      <x:c r="AE626" s="11" t="n">
        <x:v>1502.4717228980599</x:v>
      </x:c>
      <x:c r="AF626" s="11" t="n">
        <x:v>1594.1000593434403</x:v>
      </x:c>
      <x:c r="AG626" s="11" t="n">
        <x:v>1608.516292585821</x:v>
      </x:c>
      <x:c r="AH626" s="11" t="n">
        <x:v>1608.58226130287</x:v>
      </x:c>
      <x:c r="AI626" s="11" t="n">
        <x:v>1610.1512810591835</x:v>
      </x:c>
      <x:c r="AJ626" s="11" t="n">
        <x:v>1613.612331999805</x:v>
      </x:c>
      <x:c r="AK626" s="11" t="n">
        <x:v>1652.144942439373</x:v>
      </x:c>
      <x:c r="AL626" s="11" t="n">
        <x:v>1704.687415610117</x:v>
      </x:c>
      <x:c r="AM626" s="11" t="n">
        <x:v>1766.7823805844264</x:v>
      </x:c>
      <x:c r="AN626" s="11" t="n">
        <x:v>1796.5112858428527</x:v>
      </x:c>
      <x:c r="AO626" s="11" t="n">
        <x:v>1822.2734831926048</x:v>
      </x:c>
      <x:c r="AP626" s="11" t="n">
        <x:v>1917.4576581454319</x:v>
      </x:c>
      <x:c r="AQ626" s="11" t="n">
        <x:v>2012.3000397536155</x:v>
      </x:c>
      <x:c r="AR626" s="11" t="n">
        <x:v>2156.5402732257817</x:v>
      </x:c>
      <x:c r="AS626" s="11" t="n">
        <x:v>2307.8460063148623</x:v>
      </x:c>
      <x:c r="AT626" s="11" t="n">
        <x:v>2310.5188395029254</x:v>
      </x:c>
      <x:c r="AU626" s="11" t="n">
        <x:v>2423.4019552067184</x:v>
      </x:c>
      <x:c r="AV626" s="11" t="n">
        <x:v>2478.8508535165797</x:v>
      </x:c>
      <x:c r="AW626" s="11" t="n">
        <x:v>2530.6823657787127</x:v>
      </x:c>
      <x:c r="AX626" s="11" t="n">
        <x:v>2680.2852956213014</x:v>
      </x:c>
      <x:c r="AY626" s="11" t="n">
        <x:v>2919.347873757363</x:v>
      </x:c>
    </x:row>
    <x:row r="627" ht="21" customHeight="1">
      <x:c r="A627" s="15" t="n">
        <x:v>626</x:v>
      </x:c>
      <x:c r="B627" s="11" t="n">
        <x:v>591.010636000887</x:v>
      </x:c>
      <x:c r="C627" s="11" t="n">
        <x:v>623.0549731863173</x:v>
      </x:c>
      <x:c r="D627" s="11" t="n">
        <x:v>650.8202103389633</x:v>
      </x:c>
      <x:c r="E627" s="11" t="n">
        <x:v>654.5320771027955</x:v>
      </x:c>
      <x:c r="F627" s="11" t="n">
        <x:v>682.0215223744959</x:v>
      </x:c>
      <x:c r="G627" s="11" t="n">
        <x:v>684.6918630114119</x:v>
      </x:c>
      <x:c r="H627" s="11" t="n">
        <x:v>702.4795166726277</x:v>
      </x:c>
      <x:c r="I627" s="11" t="n">
        <x:v>738.4720211996064</x:v>
      </x:c>
      <x:c r="J627" s="11" t="n">
        <x:v>747.1227263285882</x:v>
      </x:c>
      <x:c r="K627" s="11" t="n">
        <x:v>759.9489455612868</x:v>
      </x:c>
      <x:c r="L627" s="11" t="n">
        <x:v>821.4755404757279</x:v>
      </x:c>
      <x:c r="M627" s="11" t="n">
        <x:v>822.6353882153326</x:v>
      </x:c>
      <x:c r="N627" s="11" t="n">
        <x:v>826.1781057821354</x:v>
      </x:c>
      <x:c r="O627" s="11" t="n">
        <x:v>932.049102293141</x:v>
      </x:c>
      <x:c r="P627" s="11" t="n">
        <x:v>963.0592987496193</x:v>
      </x:c>
      <x:c r="Q627" s="11" t="n">
        <x:v>1006.5010482195992</x:v>
      </x:c>
      <x:c r="R627" s="11" t="n">
        <x:v>1016.9872078857592</x:v>
      </x:c>
      <x:c r="S627" s="11" t="n">
        <x:v>1095.023918704776</x:v>
      </x:c>
      <x:c r="T627" s="11" t="n">
        <x:v>1095.9842199581417</x:v>
      </x:c>
      <x:c r="U627" s="11" t="n">
        <x:v>1099.675027458386</x:v>
      </x:c>
      <x:c r="V627" s="11" t="n">
        <x:v>1102.7544896072106</x:v>
      </x:c>
      <x:c r="W627" s="11" t="n">
        <x:v>1119.3161390802588</x:v>
      </x:c>
      <x:c r="X627" s="11" t="n">
        <x:v>1149.1805947496587</x:v>
      </x:c>
      <x:c r="Y627" s="11" t="n">
        <x:v>1153.1439591324665</x:v>
      </x:c>
      <x:c r="Z627" s="11" t="n">
        <x:v>1174.4647645679092</x:v>
      </x:c>
      <x:c r="AA627" s="11" t="n">
        <x:v>1197.8638556927253</x:v>
      </x:c>
      <x:c r="AB627" s="11" t="n">
        <x:v>1222.7614093391107</x:v>
      </x:c>
      <x:c r="AC627" s="11" t="n">
        <x:v>1231.0782278561624</x:v>
      </x:c>
      <x:c r="AD627" s="11" t="n">
        <x:v>1242.1853278550414</x:v>
      </x:c>
      <x:c r="AE627" s="11" t="n">
        <x:v>1399.3508930203238</x:v>
      </x:c>
      <x:c r="AF627" s="11" t="n">
        <x:v>1423.9349894949069</x:v>
      </x:c>
      <x:c r="AG627" s="11" t="n">
        <x:v>1427.9776307120715</x:v>
      </x:c>
      <x:c r="AH627" s="11" t="n">
        <x:v>1447.1936847745355</x:v>
      </x:c>
      <x:c r="AI627" s="11" t="n">
        <x:v>1459.2822528595311</x:v>
      </x:c>
      <x:c r="AJ627" s="11" t="n">
        <x:v>1462.299439300358</x:v>
      </x:c>
      <x:c r="AK627" s="11" t="n">
        <x:v>1541.1186947014344</x:v>
      </x:c>
      <x:c r="AL627" s="11" t="n">
        <x:v>1607.0629963147444</x:v>
      </x:c>
      <x:c r="AM627" s="11" t="n">
        <x:v>1629.749981188766</x:v>
      </x:c>
      <x:c r="AN627" s="11" t="n">
        <x:v>1674.7728855753196</x:v>
      </x:c>
      <x:c r="AO627" s="11" t="n">
        <x:v>1738.2702139790385</x:v>
      </x:c>
      <x:c r="AP627" s="11" t="n">
        <x:v>1844.0761066906055</x:v>
      </x:c>
      <x:c r="AQ627" s="11" t="n">
        <x:v>1845.917866005448</x:v>
      </x:c>
      <x:c r="AR627" s="11" t="n">
        <x:v>1854.1434959977248</x:v>
      </x:c>
      <x:c r="AS627" s="11" t="n">
        <x:v>1933.413399223936</x:v>
      </x:c>
      <x:c r="AT627" s="11" t="n">
        <x:v>1937.60011907012</x:v>
      </x:c>
      <x:c r="AU627" s="11" t="n">
        <x:v>2058.6691696770768</x:v>
      </x:c>
      <x:c r="AV627" s="11" t="n">
        <x:v>2218.785160557022</x:v>
      </x:c>
      <x:c r="AW627" s="11" t="n">
        <x:v>2394.507791797948</x:v>
      </x:c>
      <x:c r="AX627" s="11" t="n">
        <x:v>2623.4076652389354</x:v>
      </x:c>
      <x:c r="AY627" s="11" t="n">
        <x:v>2807.5121705806155</x:v>
      </x:c>
    </x:row>
    <x:row r="628" ht="21" customHeight="1">
      <x:c r="A628" s="15" t="n">
        <x:v>627</x:v>
      </x:c>
      <x:c r="B628" s="11" t="n">
        <x:v>587.1406328334365</x:v>
      </x:c>
      <x:c r="C628" s="11" t="n">
        <x:v>622.832649993749</x:v>
      </x:c>
      <x:c r="D628" s="11" t="n">
        <x:v>639.4011984693498</x:v>
      </x:c>
      <x:c r="E628" s="11" t="n">
        <x:v>645.369497488427</x:v>
      </x:c>
      <x:c r="F628" s="11" t="n">
        <x:v>693.0937477912742</x:v>
      </x:c>
      <x:c r="G628" s="11" t="n">
        <x:v>741.5720318026047</x:v>
      </x:c>
      <x:c r="H628" s="11" t="n">
        <x:v>774.2426577209582</x:v>
      </x:c>
      <x:c r="I628" s="11" t="n">
        <x:v>801.5375274832584</x:v>
      </x:c>
      <x:c r="J628" s="11" t="n">
        <x:v>841.0189621657255</x:v>
      </x:c>
      <x:c r="K628" s="11" t="n">
        <x:v>854.9072034689161</x:v>
      </x:c>
      <x:c r="L628" s="11" t="n">
        <x:v>871.9448644409003</x:v>
      </x:c>
      <x:c r="M628" s="11" t="n">
        <x:v>895.9876052876136</x:v>
      </x:c>
      <x:c r="N628" s="11" t="n">
        <x:v>929.693120663819</x:v>
      </x:c>
      <x:c r="O628" s="11" t="n">
        <x:v>932.8255183998435</x:v>
      </x:c>
      <x:c r="P628" s="11" t="n">
        <x:v>972.3874107693048</x:v>
      </x:c>
      <x:c r="Q628" s="11" t="n">
        <x:v>1024.8957740402436</x:v>
      </x:c>
      <x:c r="R628" s="11" t="n">
        <x:v>1031.6452947501452</x:v>
      </x:c>
      <x:c r="S628" s="11" t="n">
        <x:v>1050.9676946011318</x:v>
      </x:c>
      <x:c r="T628" s="11" t="n">
        <x:v>1131.9841227184356</x:v>
      </x:c>
      <x:c r="U628" s="11" t="n">
        <x:v>1150.7509269561233</x:v>
      </x:c>
      <x:c r="V628" s="11" t="n">
        <x:v>1190.2608738522817</x:v>
      </x:c>
      <x:c r="W628" s="11" t="n">
        <x:v>1233.011441371369</x:v>
      </x:c>
      <x:c r="X628" s="11" t="n">
        <x:v>1255.8039499414908</x:v>
      </x:c>
      <x:c r="Y628" s="11" t="n">
        <x:v>1257.2864491401783</x:v>
      </x:c>
      <x:c r="Z628" s="11" t="n">
        <x:v>1288.2348818166506</x:v>
      </x:c>
      <x:c r="AA628" s="11" t="n">
        <x:v>1312.6868842802046</x:v>
      </x:c>
      <x:c r="AB628" s="11" t="n">
        <x:v>1356.3951308546211</x:v>
      </x:c>
      <x:c r="AC628" s="11" t="n">
        <x:v>1383.456752601432</x:v>
      </x:c>
      <x:c r="AD628" s="11" t="n">
        <x:v>1393.5765649517657</x:v>
      </x:c>
      <x:c r="AE628" s="11" t="n">
        <x:v>1395.0245862802376</x:v>
      </x:c>
      <x:c r="AF628" s="11" t="n">
        <x:v>1403.3170343692755</x:v>
      </x:c>
      <x:c r="AG628" s="11" t="n">
        <x:v>1471.1727664443679</x:v>
      </x:c>
      <x:c r="AH628" s="11" t="n">
        <x:v>1497.7711982962928</x:v>
      </x:c>
      <x:c r="AI628" s="11" t="n">
        <x:v>1542.8383345340299</x:v>
      </x:c>
      <x:c r="AJ628" s="11" t="n">
        <x:v>1543.508059751162</x:v>
      </x:c>
      <x:c r="AK628" s="11" t="n">
        <x:v>1562.0090129142886</x:v>
      </x:c>
      <x:c r="AL628" s="11" t="n">
        <x:v>1568.6273902200005</x:v>
      </x:c>
      <x:c r="AM628" s="11" t="n">
        <x:v>1574.8604940522746</x:v>
      </x:c>
      <x:c r="AN628" s="11" t="n">
        <x:v>1575.6193047993738</x:v>
      </x:c>
      <x:c r="AO628" s="11" t="n">
        <x:v>1675.8387823607782</x:v>
      </x:c>
      <x:c r="AP628" s="11" t="n">
        <x:v>1737.7900830522674</x:v>
      </x:c>
      <x:c r="AQ628" s="11" t="n">
        <x:v>1866.549791363678</x:v>
      </x:c>
      <x:c r="AR628" s="11" t="n">
        <x:v>1871.0106880130945</x:v>
      </x:c>
      <x:c r="AS628" s="11" t="n">
        <x:v>1907.2466787625212</x:v>
      </x:c>
      <x:c r="AT628" s="11" t="n">
        <x:v>1908.286012974753</x:v>
      </x:c>
      <x:c r="AU628" s="11" t="n">
        <x:v>2070.651819937393</x:v>
      </x:c>
      <x:c r="AV628" s="11" t="n">
        <x:v>2249.417248883826</x:v>
      </x:c>
      <x:c r="AW628" s="11" t="n">
        <x:v>2289.8132379312865</x:v>
      </x:c>
      <x:c r="AX628" s="11" t="n">
        <x:v>2379.8591365865113</x:v>
      </x:c>
      <x:c r="AY628" s="11" t="n">
        <x:v>2730.7433379764857</x:v>
      </x:c>
    </x:row>
    <x:row r="629" ht="21" customHeight="1">
      <x:c r="A629" s="15" t="n">
        <x:v>628</x:v>
      </x:c>
      <x:c r="B629" s="11" t="n">
        <x:v>577.9433592077503</x:v>
      </x:c>
      <x:c r="C629" s="11" t="n">
        <x:v>649.2957199985998</x:v>
      </x:c>
      <x:c r="D629" s="11" t="n">
        <x:v>685.0689552536924</x:v>
      </x:c>
      <x:c r="E629" s="11" t="n">
        <x:v>700.2308259386273</x:v>
      </x:c>
      <x:c r="F629" s="11" t="n">
        <x:v>725.4547323336095</x:v>
      </x:c>
      <x:c r="G629" s="11" t="n">
        <x:v>732.1958826798981</x:v>
      </x:c>
      <x:c r="H629" s="11" t="n">
        <x:v>767.3293246033197</x:v>
      </x:c>
      <x:c r="I629" s="11" t="n">
        <x:v>788.6763556907224</x:v>
      </x:c>
      <x:c r="J629" s="11" t="n">
        <x:v>833.1018452059858</x:v>
      </x:c>
      <x:c r="K629" s="11" t="n">
        <x:v>859.3273566648224</x:v>
      </x:c>
      <x:c r="L629" s="11" t="n">
        <x:v>886.8024009920547</x:v>
      </x:c>
      <x:c r="M629" s="11" t="n">
        <x:v>915.2054253960106</x:v>
      </x:c>
      <x:c r="N629" s="11" t="n">
        <x:v>918.0276376130806</x:v>
      </x:c>
      <x:c r="O629" s="11" t="n">
        <x:v>928.214921491126</x:v>
      </x:c>
      <x:c r="P629" s="11" t="n">
        <x:v>934.3846504417178</x:v>
      </x:c>
      <x:c r="Q629" s="11" t="n">
        <x:v>1011.6626731791198</x:v>
      </x:c>
      <x:c r="R629" s="11" t="n">
        <x:v>1033.7964591022953</x:v>
      </x:c>
      <x:c r="S629" s="11" t="n">
        <x:v>1075.708573048378</x:v>
      </x:c>
      <x:c r="T629" s="11" t="n">
        <x:v>1095.7305184400923</x:v>
      </x:c>
      <x:c r="U629" s="11" t="n">
        <x:v>1098.3332278092907</x:v>
      </x:c>
      <x:c r="V629" s="11" t="n">
        <x:v>1105.920011818446</x:v>
      </x:c>
      <x:c r="W629" s="11" t="n">
        <x:v>1106.8876663474484</x:v>
      </x:c>
      <x:c r="X629" s="11" t="n">
        <x:v>1112.0837971819674</x:v>
      </x:c>
      <x:c r="Y629" s="11" t="n">
        <x:v>1139.0382390190312</x:v>
      </x:c>
      <x:c r="Z629" s="11" t="n">
        <x:v>1204.6190579378185</x:v>
      </x:c>
      <x:c r="AA629" s="11" t="n">
        <x:v>1301.8792298371686</x:v>
      </x:c>
      <x:c r="AB629" s="11" t="n">
        <x:v>1331.5870450931143</x:v>
      </x:c>
      <x:c r="AC629" s="11" t="n">
        <x:v>1341.2328363509712</x:v>
      </x:c>
      <x:c r="AD629" s="11" t="n">
        <x:v>1343.0081627696452</x:v>
      </x:c>
      <x:c r="AE629" s="11" t="n">
        <x:v>1355.7457618251124</x:v>
      </x:c>
      <x:c r="AF629" s="11" t="n">
        <x:v>1365.861748728677</x:v>
      </x:c>
      <x:c r="AG629" s="11" t="n">
        <x:v>1380.5097109649355</x:v>
      </x:c>
      <x:c r="AH629" s="11" t="n">
        <x:v>1411.1416245777705</x:v>
      </x:c>
      <x:c r="AI629" s="11" t="n">
        <x:v>1447.3620669410243</x:v>
      </x:c>
      <x:c r="AJ629" s="11" t="n">
        <x:v>1465.7218136618444</x:v>
      </x:c>
      <x:c r="AK629" s="11" t="n">
        <x:v>1473.3835482390073</x:v>
      </x:c>
      <x:c r="AL629" s="11" t="n">
        <x:v>1498.0432807806937</x:v>
      </x:c>
      <x:c r="AM629" s="11" t="n">
        <x:v>1541.202262455498</x:v>
      </x:c>
      <x:c r="AN629" s="11" t="n">
        <x:v>1554.0977500933366</x:v>
      </x:c>
      <x:c r="AO629" s="11" t="n">
        <x:v>1580.2852851143678</x:v>
      </x:c>
      <x:c r="AP629" s="11" t="n">
        <x:v>1619.9932757147244</x:v>
      </x:c>
      <x:c r="AQ629" s="11" t="n">
        <x:v>1844.987927515511</x:v>
      </x:c>
      <x:c r="AR629" s="11" t="n">
        <x:v>1855.5242426730188</x:v>
      </x:c>
      <x:c r="AS629" s="11" t="n">
        <x:v>1930.5176222912944</x:v>
      </x:c>
      <x:c r="AT629" s="11" t="n">
        <x:v>1986.760135717669</x:v>
      </x:c>
      <x:c r="AU629" s="11" t="n">
        <x:v>1987.9079379638476</x:v>
      </x:c>
      <x:c r="AV629" s="11" t="n">
        <x:v>2068.733433170035</x:v>
      </x:c>
      <x:c r="AW629" s="11" t="n">
        <x:v>2107.417651393329</x:v>
      </x:c>
      <x:c r="AX629" s="11" t="n">
        <x:v>2784.063866012189</x:v>
      </x:c>
      <x:c r="AY629" s="11" t="n">
        <x:v>3011.430011822063</x:v>
      </x:c>
    </x:row>
    <x:row r="630" ht="21" customHeight="1">
      <x:c r="A630" s="15" t="n">
        <x:v>629</x:v>
      </x:c>
      <x:c r="B630" s="11" t="n">
        <x:v>545.5192801520736</x:v>
      </x:c>
      <x:c r="C630" s="11" t="n">
        <x:v>591.7869149940234</x:v>
      </x:c>
      <x:c r="D630" s="11" t="n">
        <x:v>619.7702873680776</x:v>
      </x:c>
      <x:c r="E630" s="11" t="n">
        <x:v>688.8726871996275</x:v>
      </x:c>
      <x:c r="F630" s="11" t="n">
        <x:v>734.0059227486213</x:v>
      </x:c>
      <x:c r="G630" s="11" t="n">
        <x:v>743.0001434619522</x:v>
      </x:c>
      <x:c r="H630" s="11" t="n">
        <x:v>774.3272918295937</x:v>
      </x:c>
      <x:c r="I630" s="11" t="n">
        <x:v>791.2899841773244</x:v>
      </x:c>
      <x:c r="J630" s="11" t="n">
        <x:v>848.0427725891155</x:v>
      </x:c>
      <x:c r="K630" s="11" t="n">
        <x:v>883.4081660347547</x:v>
      </x:c>
      <x:c r="L630" s="11" t="n">
        <x:v>909.1242024820029</x:v>
      </x:c>
      <x:c r="M630" s="11" t="n">
        <x:v>909.1747451523026</x:v>
      </x:c>
      <x:c r="N630" s="11" t="n">
        <x:v>913.7379643447653</x:v>
      </x:c>
      <x:c r="O630" s="11" t="n">
        <x:v>935.6541307338416</x:v>
      </x:c>
      <x:c r="P630" s="11" t="n">
        <x:v>969.4178898886726</x:v>
      </x:c>
      <x:c r="Q630" s="11" t="n">
        <x:v>983.1824943256232</x:v>
      </x:c>
      <x:c r="R630" s="11" t="n">
        <x:v>1067.2209622538578</x:v>
      </x:c>
      <x:c r="S630" s="11" t="n">
        <x:v>1104.3852621060726</x:v>
      </x:c>
      <x:c r="T630" s="11" t="n">
        <x:v>1218.4273129617789</x:v>
      </x:c>
      <x:c r="U630" s="11" t="n">
        <x:v>1258.7783459326429</x:v>
      </x:c>
      <x:c r="V630" s="11" t="n">
        <x:v>1261.542917777299</x:v>
      </x:c>
      <x:c r="W630" s="11" t="n">
        <x:v>1263.3647398411492</x:v>
      </x:c>
      <x:c r="X630" s="11" t="n">
        <x:v>1270.2486742141718</x:v>
      </x:c>
      <x:c r="Y630" s="11" t="n">
        <x:v>1277.399624515605</x:v>
      </x:c>
      <x:c r="Z630" s="11" t="n">
        <x:v>1327.8671251360408</x:v>
      </x:c>
      <x:c r="AA630" s="11" t="n">
        <x:v>1330.6755520480547</x:v>
      </x:c>
      <x:c r="AB630" s="11" t="n">
        <x:v>1377.660641723447</x:v>
      </x:c>
      <x:c r="AC630" s="11" t="n">
        <x:v>1378.557131854358</x:v>
      </x:c>
      <x:c r="AD630" s="11" t="n">
        <x:v>1415.1747954243083</x:v>
      </x:c>
      <x:c r="AE630" s="11" t="n">
        <x:v>1424.2342830633975</x:v>
      </x:c>
      <x:c r="AF630" s="11" t="n">
        <x:v>1493.2623470880021</x:v>
      </x:c>
      <x:c r="AG630" s="11" t="n">
        <x:v>1514.161725393243</x:v>
      </x:c>
      <x:c r="AH630" s="11" t="n">
        <x:v>1517.9789635103334</x:v>
      </x:c>
      <x:c r="AI630" s="11" t="n">
        <x:v>1531.896896807615</x:v>
      </x:c>
      <x:c r="AJ630" s="11" t="n">
        <x:v>1646.5679370506289</x:v>
      </x:c>
      <x:c r="AK630" s="11" t="n">
        <x:v>1757.412938763827</x:v>
      </x:c>
      <x:c r="AL630" s="11" t="n">
        <x:v>1842.9564988978123</x:v>
      </x:c>
      <x:c r="AM630" s="11" t="n">
        <x:v>1880.4414707368037</x:v>
      </x:c>
      <x:c r="AN630" s="11" t="n">
        <x:v>1932.309278023326</x:v>
      </x:c>
      <x:c r="AO630" s="11" t="n">
        <x:v>2018.4872631229134</x:v>
      </x:c>
      <x:c r="AP630" s="11" t="n">
        <x:v>2042.0334369634775</x:v>
      </x:c>
      <x:c r="AQ630" s="11" t="n">
        <x:v>2386.462885279322</x:v>
      </x:c>
      <x:c r="AR630" s="11" t="n">
        <x:v>2458.5152499469227</x:v>
      </x:c>
      <x:c r="AS630" s="11" t="n">
        <x:v>2541.0132057491496</x:v>
      </x:c>
      <x:c r="AT630" s="11" t="n">
        <x:v>2547.1498927278003</x:v>
      </x:c>
      <x:c r="AU630" s="11" t="n">
        <x:v>2601.229939323206</x:v>
      </x:c>
      <x:c r="AV630" s="11" t="n">
        <x:v>2700.5193112084917</x:v>
      </x:c>
      <x:c r="AW630" s="11" t="n">
        <x:v>2872.615494196413</x:v>
      </x:c>
      <x:c r="AX630" s="11" t="n">
        <x:v>2998.9392727243767</x:v>
      </x:c>
      <x:c r="AY630" s="11" t="n">
        <x:v>3125.0637389529907</x:v>
      </x:c>
    </x:row>
    <x:row r="631" ht="21" customHeight="1">
      <x:c r="A631" s="15" t="n">
        <x:v>630</x:v>
      </x:c>
      <x:c r="B631" s="11" t="n">
        <x:v>522.9609385297817</x:v>
      </x:c>
      <x:c r="C631" s="11" t="n">
        <x:v>584.9982684113866</x:v>
      </x:c>
      <x:c r="D631" s="11" t="n">
        <x:v>589.8157476792652</x:v>
      </x:c>
      <x:c r="E631" s="11" t="n">
        <x:v>595.1920097392433</x:v>
      </x:c>
      <x:c r="F631" s="11" t="n">
        <x:v>596.4397762533108</x:v>
      </x:c>
      <x:c r="G631" s="11" t="n">
        <x:v>659.4256092863675</x:v>
      </x:c>
      <x:c r="H631" s="11" t="n">
        <x:v>672.0336492606899</x:v>
      </x:c>
      <x:c r="I631" s="11" t="n">
        <x:v>702.3847238334783</x:v>
      </x:c>
      <x:c r="J631" s="11" t="n">
        <x:v>739.4808440915947</x:v>
      </x:c>
      <x:c r="K631" s="11" t="n">
        <x:v>804.7236589192241</x:v>
      </x:c>
      <x:c r="L631" s="11" t="n">
        <x:v>842.0797301162102</x:v>
      </x:c>
      <x:c r="M631" s="11" t="n">
        <x:v>850.0646111321471</x:v>
      </x:c>
      <x:c r="N631" s="11" t="n">
        <x:v>943.3316325419919</x:v>
      </x:c>
      <x:c r="O631" s="11" t="n">
        <x:v>950.5247126825365</x:v>
      </x:c>
      <x:c r="P631" s="11" t="n">
        <x:v>974.7930311898645</x:v>
      </x:c>
      <x:c r="Q631" s="11" t="n">
        <x:v>995.7476518679363</x:v>
      </x:c>
      <x:c r="R631" s="11" t="n">
        <x:v>1006.1079304186471</x:v>
      </x:c>
      <x:c r="S631" s="11" t="n">
        <x:v>1113.0476391807406</x:v>
      </x:c>
      <x:c r="T631" s="11" t="n">
        <x:v>1132.951967666732</x:v>
      </x:c>
      <x:c r="U631" s="11" t="n">
        <x:v>1226.0706352559391</x:v>
      </x:c>
      <x:c r="V631" s="11" t="n">
        <x:v>1227.3170612594233</x:v>
      </x:c>
      <x:c r="W631" s="11" t="n">
        <x:v>1227.8017687153276</x:v>
      </x:c>
      <x:c r="X631" s="11" t="n">
        <x:v>1287.4578726571879</x:v>
      </x:c>
      <x:c r="Y631" s="11" t="n">
        <x:v>1295.9279587130227</x:v>
      </x:c>
      <x:c r="Z631" s="11" t="n">
        <x:v>1310.3262589598803</x:v>
      </x:c>
      <x:c r="AA631" s="11" t="n">
        <x:v>1323.9501665349123</x:v>
      </x:c>
      <x:c r="AB631" s="11" t="n">
        <x:v>1337.924098649345</x:v>
      </x:c>
      <x:c r="AC631" s="11" t="n">
        <x:v>1354.0653326779063</x:v>
      </x:c>
      <x:c r="AD631" s="11" t="n">
        <x:v>1360.4292831812284</x:v>
      </x:c>
      <x:c r="AE631" s="11" t="n">
        <x:v>1434.0461806782446</x:v>
      </x:c>
      <x:c r="AF631" s="11" t="n">
        <x:v>1534.2265681157126</x:v>
      </x:c>
      <x:c r="AG631" s="11" t="n">
        <x:v>1557.3422274726593</x:v>
      </x:c>
      <x:c r="AH631" s="11" t="n">
        <x:v>1606.3534560812968</x:v>
      </x:c>
      <x:c r="AI631" s="11" t="n">
        <x:v>1665.7074121698981</x:v>
      </x:c>
      <x:c r="AJ631" s="11" t="n">
        <x:v>1726.7829272148435</x:v>
      </x:c>
      <x:c r="AK631" s="11" t="n">
        <x:v>1801.9886151239632</x:v>
      </x:c>
      <x:c r="AL631" s="11" t="n">
        <x:v>1809.315417838027</x:v>
      </x:c>
      <x:c r="AM631" s="11" t="n">
        <x:v>1824.5595259893264</x:v>
      </x:c>
      <x:c r="AN631" s="11" t="n">
        <x:v>1979.5391379030139</x:v>
      </x:c>
      <x:c r="AO631" s="11" t="n">
        <x:v>2038.3986795446033</x:v>
      </x:c>
      <x:c r="AP631" s="11" t="n">
        <x:v>2041.53991419782</x:v>
      </x:c>
      <x:c r="AQ631" s="11" t="n">
        <x:v>2064.3517178099974</x:v>
      </x:c>
      <x:c r="AR631" s="11" t="n">
        <x:v>2110.8757523564773</x:v>
      </x:c>
      <x:c r="AS631" s="11" t="n">
        <x:v>2156.943309481458</x:v>
      </x:c>
      <x:c r="AT631" s="11" t="n">
        <x:v>2255.0457758608964</x:v>
      </x:c>
      <x:c r="AU631" s="11" t="n">
        <x:v>2272.7437494184705</x:v>
      </x:c>
      <x:c r="AV631" s="11" t="n">
        <x:v>2336.539426152582</x:v>
      </x:c>
      <x:c r="AW631" s="11" t="n">
        <x:v>2465.813843082592</x:v>
      </x:c>
      <x:c r="AX631" s="11" t="n">
        <x:v>2525.16717462672</x:v>
      </x:c>
      <x:c r="AY631" s="11" t="n">
        <x:v>2754.61346983612</x:v>
      </x:c>
    </x:row>
    <x:row r="632" ht="21" customHeight="1">
      <x:c r="A632" s="15" t="n">
        <x:v>631</x:v>
      </x:c>
      <x:c r="B632" s="11" t="n">
        <x:v>505.1778717075844</x:v>
      </x:c>
      <x:c r="C632" s="11" t="n">
        <x:v>576.387940657036</x:v>
      </x:c>
      <x:c r="D632" s="11" t="n">
        <x:v>591.1760128222451</x:v>
      </x:c>
      <x:c r="E632" s="11" t="n">
        <x:v>609.0660937941768</x:v>
      </x:c>
      <x:c r="F632" s="11" t="n">
        <x:v>642.4347519840292</x:v>
      </x:c>
      <x:c r="G632" s="11" t="n">
        <x:v>670.6946812980557</x:v>
      </x:c>
      <x:c r="H632" s="11" t="n">
        <x:v>674.428913999033</x:v>
      </x:c>
      <x:c r="I632" s="11" t="n">
        <x:v>702.0922453500732</x:v>
      </x:c>
      <x:c r="J632" s="11" t="n">
        <x:v>702.468102201879</x:v>
      </x:c>
      <x:c r="K632" s="11" t="n">
        <x:v>740.0723048390942</x:v>
      </x:c>
      <x:c r="L632" s="11" t="n">
        <x:v>795.5490271957235</x:v>
      </x:c>
      <x:c r="M632" s="11" t="n">
        <x:v>845.6537526576648</x:v>
      </x:c>
      <x:c r="N632" s="11" t="n">
        <x:v>888.5831623042568</x:v>
      </x:c>
      <x:c r="O632" s="11" t="n">
        <x:v>898.7414215796691</x:v>
      </x:c>
      <x:c r="P632" s="11" t="n">
        <x:v>921.5807422005116</x:v>
      </x:c>
      <x:c r="Q632" s="11" t="n">
        <x:v>953.5128857321583</x:v>
      </x:c>
      <x:c r="R632" s="11" t="n">
        <x:v>955.3990362519758</x:v>
      </x:c>
      <x:c r="S632" s="11" t="n">
        <x:v>987.2258984644473</x:v>
      </x:c>
      <x:c r="T632" s="11" t="n">
        <x:v>990.6078147213714</x:v>
      </x:c>
      <x:c r="U632" s="11" t="n">
        <x:v>1014.3772913417292</x:v>
      </x:c>
      <x:c r="V632" s="11" t="n">
        <x:v>1023.0830766358729</x:v>
      </x:c>
      <x:c r="W632" s="11" t="n">
        <x:v>1027.9774282111084</x:v>
      </x:c>
      <x:c r="X632" s="11" t="n">
        <x:v>1065.8012434602383</x:v>
      </x:c>
      <x:c r="Y632" s="11" t="n">
        <x:v>1089.1785825552724</x:v>
      </x:c>
      <x:c r="Z632" s="11" t="n">
        <x:v>1092.5705163713342</x:v>
      </x:c>
      <x:c r="AA632" s="11" t="n">
        <x:v>1110.0577883543106</x:v>
      </x:c>
      <x:c r="AB632" s="11" t="n">
        <x:v>1157.3289478587176</x:v>
      </x:c>
      <x:c r="AC632" s="11" t="n">
        <x:v>1222.3498378280142</x:v>
      </x:c>
      <x:c r="AD632" s="11" t="n">
        <x:v>1295.9875574018004</x:v>
      </x:c>
      <x:c r="AE632" s="11" t="n">
        <x:v>1368.5918953360658</x:v>
      </x:c>
      <x:c r="AF632" s="11" t="n">
        <x:v>1389.3877895393648</x:v>
      </x:c>
      <x:c r="AG632" s="11" t="n">
        <x:v>1428.6973801971844</x:v>
      </x:c>
      <x:c r="AH632" s="11" t="n">
        <x:v>1461.6394546304105</x:v>
      </x:c>
      <x:c r="AI632" s="11" t="n">
        <x:v>1492.7451527757044</x:v>
      </x:c>
      <x:c r="AJ632" s="11" t="n">
        <x:v>1513.7758590477933</x:v>
      </x:c>
      <x:c r="AK632" s="11" t="n">
        <x:v>1518.366817322591</x:v>
      </x:c>
      <x:c r="AL632" s="11" t="n">
        <x:v>1560.4677607128986</x:v>
      </x:c>
      <x:c r="AM632" s="11" t="n">
        <x:v>1561.111681774956</x:v>
      </x:c>
      <x:c r="AN632" s="11" t="n">
        <x:v>1592.0796795213344</x:v>
      </x:c>
      <x:c r="AO632" s="11" t="n">
        <x:v>1630.7061165442612</x:v>
      </x:c>
      <x:c r="AP632" s="11" t="n">
        <x:v>1633.1816012143513</x:v>
      </x:c>
      <x:c r="AQ632" s="11" t="n">
        <x:v>1724.2225907203142</x:v>
      </x:c>
      <x:c r="AR632" s="11" t="n">
        <x:v>1732.332376545237</x:v>
      </x:c>
      <x:c r="AS632" s="11" t="n">
        <x:v>1772.545179589011</x:v>
      </x:c>
      <x:c r="AT632" s="11" t="n">
        <x:v>1926.916171060577</x:v>
      </x:c>
      <x:c r="AU632" s="11" t="n">
        <x:v>2142.4509698407855</x:v>
      </x:c>
      <x:c r="AV632" s="11" t="n">
        <x:v>2235.29372036734</x:v>
      </x:c>
      <x:c r="AW632" s="11" t="n">
        <x:v>2274.7777318374756</x:v>
      </x:c>
      <x:c r="AX632" s="11" t="n">
        <x:v>2828.398730028706</x:v>
      </x:c>
      <x:c r="AY632" s="11" t="n">
        <x:v>3190.5811701844787</x:v>
      </x:c>
    </x:row>
    <x:row r="633" ht="21" customHeight="1">
      <x:c r="A633" s="15" t="n">
        <x:v>632</x:v>
      </x:c>
      <x:c r="B633" s="11" t="n">
        <x:v>590.3758269658713</x:v>
      </x:c>
      <x:c r="C633" s="11" t="n">
        <x:v>619.428964370913</x:v>
      </x:c>
      <x:c r="D633" s="11" t="n">
        <x:v>633.9809468318915</x:v>
      </x:c>
      <x:c r="E633" s="11" t="n">
        <x:v>685.2529860406275</x:v>
      </x:c>
      <x:c r="F633" s="11" t="n">
        <x:v>755.4801290145938</x:v>
      </x:c>
      <x:c r="G633" s="11" t="n">
        <x:v>790.9659636026215</x:v>
      </x:c>
      <x:c r="H633" s="11" t="n">
        <x:v>825.2898428971575</x:v>
      </x:c>
      <x:c r="I633" s="11" t="n">
        <x:v>830.7528522892854</x:v>
      </x:c>
      <x:c r="J633" s="11" t="n">
        <x:v>837.1647849304575</x:v>
      </x:c>
      <x:c r="K633" s="11" t="n">
        <x:v>848.3659105644465</x:v>
      </x:c>
      <x:c r="L633" s="11" t="n">
        <x:v>889.8826030907518</x:v>
      </x:c>
      <x:c r="M633" s="11" t="n">
        <x:v>950.6387248904628</x:v>
      </x:c>
      <x:c r="N633" s="11" t="n">
        <x:v>960.8355860306744</x:v>
      </x:c>
      <x:c r="O633" s="11" t="n">
        <x:v>963.7404503641008</x:v>
      </x:c>
      <x:c r="P633" s="11" t="n">
        <x:v>1077.224399592275</x:v>
      </x:c>
      <x:c r="Q633" s="11" t="n">
        <x:v>1098.310420700296</x:v>
      </x:c>
      <x:c r="R633" s="11" t="n">
        <x:v>1127.6544292357444</x:v>
      </x:c>
      <x:c r="S633" s="11" t="n">
        <x:v>1145.2556349142515</x:v>
      </x:c>
      <x:c r="T633" s="11" t="n">
        <x:v>1209.657021634328</x:v>
      </x:c>
      <x:c r="U633" s="11" t="n">
        <x:v>1228.082970318534</x:v>
      </x:c>
      <x:c r="V633" s="11" t="n">
        <x:v>1235.437904838055</x:v>
      </x:c>
      <x:c r="W633" s="11" t="n">
        <x:v>1287.0803748594162</x:v>
      </x:c>
      <x:c r="X633" s="11" t="n">
        <x:v>1314.2313611804084</x:v>
      </x:c>
      <x:c r="Y633" s="11" t="n">
        <x:v>1361.0998901659946</x:v>
      </x:c>
      <x:c r="Z633" s="11" t="n">
        <x:v>1457.7856748663821</x:v>
      </x:c>
      <x:c r="AA633" s="11" t="n">
        <x:v>1488.7604803271884</x:v>
      </x:c>
      <x:c r="AB633" s="11" t="n">
        <x:v>1507.8984108595064</x:v>
      </x:c>
      <x:c r="AC633" s="11" t="n">
        <x:v>1519.2585991032406</x:v>
      </x:c>
      <x:c r="AD633" s="11" t="n">
        <x:v>1578.8902039622135</x:v>
      </x:c>
      <x:c r="AE633" s="11" t="n">
        <x:v>1580.3167421899016</x:v>
      </x:c>
      <x:c r="AF633" s="11" t="n">
        <x:v>1610.6719799901432</x:v>
      </x:c>
      <x:c r="AG633" s="11" t="n">
        <x:v>1619.6566008472494</x:v>
      </x:c>
      <x:c r="AH633" s="11" t="n">
        <x:v>1623.726172780431</x:v>
      </x:c>
      <x:c r="AI633" s="11" t="n">
        <x:v>1628.541181768676</x:v>
      </x:c>
      <x:c r="AJ633" s="11" t="n">
        <x:v>1677.502970360262</x:v>
      </x:c>
      <x:c r="AK633" s="11" t="n">
        <x:v>1841.8005742329567</x:v>
      </x:c>
      <x:c r="AL633" s="11" t="n">
        <x:v>1848.2094782150104</x:v>
      </x:c>
      <x:c r="AM633" s="11" t="n">
        <x:v>1877.7868261086933</x:v>
      </x:c>
      <x:c r="AN633" s="11" t="n">
        <x:v>1895.1946840931023</x:v>
      </x:c>
      <x:c r="AO633" s="11" t="n">
        <x:v>1978.1502893166291</x:v>
      </x:c>
      <x:c r="AP633" s="11" t="n">
        <x:v>2007.7255113840397</x:v>
      </x:c>
      <x:c r="AQ633" s="11" t="n">
        <x:v>2188.2568612531604</x:v>
      </x:c>
      <x:c r="AR633" s="11" t="n">
        <x:v>2203.990890827944</x:v>
      </x:c>
      <x:c r="AS633" s="11" t="n">
        <x:v>2240.2700860017185</x:v>
      </x:c>
      <x:c r="AT633" s="11" t="n">
        <x:v>2259.048139008475</x:v>
      </x:c>
      <x:c r="AU633" s="11" t="n">
        <x:v>2264.06532130312</x:v>
      </x:c>
      <x:c r="AV633" s="11" t="n">
        <x:v>2443.182339920163</x:v>
      </x:c>
      <x:c r="AW633" s="11" t="n">
        <x:v>2561.174074815621</x:v>
      </x:c>
      <x:c r="AX633" s="11" t="n">
        <x:v>2652.1565984533663</x:v>
      </x:c>
      <x:c r="AY633" s="11" t="n">
        <x:v>2711.855656441289</x:v>
      </x:c>
    </x:row>
    <x:row r="634" ht="21" customHeight="1">
      <x:c r="A634" s="15" t="n">
        <x:v>633</x:v>
      </x:c>
      <x:c r="B634" s="11" t="n">
        <x:v>547.2669536858613</x:v>
      </x:c>
      <x:c r="C634" s="11" t="n">
        <x:v>622.1886712990975</x:v>
      </x:c>
      <x:c r="D634" s="11" t="n">
        <x:v>662.0335095451832</x:v>
      </x:c>
      <x:c r="E634" s="11" t="n">
        <x:v>680.7360502135241</x:v>
      </x:c>
      <x:c r="F634" s="11" t="n">
        <x:v>712.2916233322242</x:v>
      </x:c>
      <x:c r="G634" s="11" t="n">
        <x:v>740.1137840546929</x:v>
      </x:c>
      <x:c r="H634" s="11" t="n">
        <x:v>741.7686906869966</x:v>
      </x:c>
      <x:c r="I634" s="11" t="n">
        <x:v>750.3111376112231</x:v>
      </x:c>
      <x:c r="J634" s="11" t="n">
        <x:v>773.2986372721583</x:v>
      </x:c>
      <x:c r="K634" s="11" t="n">
        <x:v>837.2013311623407</x:v>
      </x:c>
      <x:c r="L634" s="11" t="n">
        <x:v>882.258561109556</x:v>
      </x:c>
      <x:c r="M634" s="11" t="n">
        <x:v>920.8862547415558</x:v>
      </x:c>
      <x:c r="N634" s="11" t="n">
        <x:v>927.404802434673</x:v>
      </x:c>
      <x:c r="O634" s="11" t="n">
        <x:v>948.3706508287625</x:v>
      </x:c>
      <x:c r="P634" s="11" t="n">
        <x:v>988.7470631537299</x:v>
      </x:c>
      <x:c r="Q634" s="11" t="n">
        <x:v>1022.4884599340601</x:v>
      </x:c>
      <x:c r="R634" s="11" t="n">
        <x:v>1032.5221538726985</x:v>
      </x:c>
      <x:c r="S634" s="11" t="n">
        <x:v>1040.7060517964505</x:v>
      </x:c>
      <x:c r="T634" s="11" t="n">
        <x:v>1045.427712709266</x:v>
      </x:c>
      <x:c r="U634" s="11" t="n">
        <x:v>1053.5801496543122</x:v>
      </x:c>
      <x:c r="V634" s="11" t="n">
        <x:v>1098.5583020779382</x:v>
      </x:c>
      <x:c r="W634" s="11" t="n">
        <x:v>1103.4919086121781</x:v>
      </x:c>
      <x:c r="X634" s="11" t="n">
        <x:v>1113.1897144869858</x:v>
      </x:c>
      <x:c r="Y634" s="11" t="n">
        <x:v>1150.0867182982447</x:v>
      </x:c>
      <x:c r="Z634" s="11" t="n">
        <x:v>1182.1329499351245</x:v>
      </x:c>
      <x:c r="AA634" s="11" t="n">
        <x:v>1182.278697759701</x:v>
      </x:c>
      <x:c r="AB634" s="11" t="n">
        <x:v>1216.3549210755627</x:v>
      </x:c>
      <x:c r="AC634" s="11" t="n">
        <x:v>1239.7356218682266</x:v>
      </x:c>
      <x:c r="AD634" s="11" t="n">
        <x:v>1280.4885963272682</x:v>
      </x:c>
      <x:c r="AE634" s="11" t="n">
        <x:v>1314.0294773769751</x:v>
      </x:c>
      <x:c r="AF634" s="11" t="n">
        <x:v>1323.8275475800704</x:v>
      </x:c>
      <x:c r="AG634" s="11" t="n">
        <x:v>1396.0756089129607</x:v>
      </x:c>
      <x:c r="AH634" s="11" t="n">
        <x:v>1459.510983996904</x:v>
      </x:c>
      <x:c r="AI634" s="11" t="n">
        <x:v>1480.7130960637437</x:v>
      </x:c>
      <x:c r="AJ634" s="11" t="n">
        <x:v>1577.395064779805</x:v>
      </x:c>
      <x:c r="AK634" s="11" t="n">
        <x:v>1633.6431453439868</x:v>
      </x:c>
      <x:c r="AL634" s="11" t="n">
        <x:v>1655.5802574749844</x:v>
      </x:c>
      <x:c r="AM634" s="11" t="n">
        <x:v>1704.1337565126198</x:v>
      </x:c>
      <x:c r="AN634" s="11" t="n">
        <x:v>1760.1991252824207</x:v>
      </x:c>
      <x:c r="AO634" s="11" t="n">
        <x:v>1881.3200704104177</x:v>
      </x:c>
      <x:c r="AP634" s="11" t="n">
        <x:v>1933.0657676604033</x:v>
      </x:c>
      <x:c r="AQ634" s="11" t="n">
        <x:v>1956.8875173217446</x:v>
      </x:c>
      <x:c r="AR634" s="11" t="n">
        <x:v>2070.7109550252067</x:v>
      </x:c>
      <x:c r="AS634" s="11" t="n">
        <x:v>2144.438444741397</x:v>
      </x:c>
      <x:c r="AT634" s="11" t="n">
        <x:v>2167.591677405707</x:v>
      </x:c>
      <x:c r="AU634" s="11" t="n">
        <x:v>2349.8112866107663</x:v>
      </x:c>
      <x:c r="AV634" s="11" t="n">
        <x:v>2378.846097187628</x:v>
      </x:c>
      <x:c r="AW634" s="11" t="n">
        <x:v>2399.1335480747707</x:v>
      </x:c>
      <x:c r="AX634" s="11" t="n">
        <x:v>2499.735930487931</x:v>
      </x:c>
      <x:c r="AY634" s="11" t="n">
        <x:v>3845.758649644494</x:v>
      </x:c>
    </x:row>
    <x:row r="635" ht="21" customHeight="1">
      <x:c r="A635" s="15" t="n">
        <x:v>634</x:v>
      </x:c>
      <x:c r="B635" s="11" t="n">
        <x:v>561.458428009852</x:v>
      </x:c>
      <x:c r="C635" s="11" t="n">
        <x:v>588.7735355458005</x:v>
      </x:c>
      <x:c r="D635" s="11" t="n">
        <x:v>592.517531403533</x:v>
      </x:c>
      <x:c r="E635" s="11" t="n">
        <x:v>596.1686827772897</x:v>
      </x:c>
      <x:c r="F635" s="11" t="n">
        <x:v>679.5654781462808</x:v>
      </x:c>
      <x:c r="G635" s="11" t="n">
        <x:v>737.8281835797695</x:v>
      </x:c>
      <x:c r="H635" s="11" t="n">
        <x:v>745.1326778830955</x:v>
      </x:c>
      <x:c r="I635" s="11" t="n">
        <x:v>746.8086610854248</x:v>
      </x:c>
      <x:c r="J635" s="11" t="n">
        <x:v>771.0338335001063</x:v>
      </x:c>
      <x:c r="K635" s="11" t="n">
        <x:v>778.9728884100774</x:v>
      </x:c>
      <x:c r="L635" s="11" t="n">
        <x:v>796.1169662433356</x:v>
      </x:c>
      <x:c r="M635" s="11" t="n">
        <x:v>813.42032014662</x:v>
      </x:c>
      <x:c r="N635" s="11" t="n">
        <x:v>816.3336314882106</x:v>
      </x:c>
      <x:c r="O635" s="11" t="n">
        <x:v>893.9079173274149</x:v>
      </x:c>
      <x:c r="P635" s="11" t="n">
        <x:v>933.8316820451544</x:v>
      </x:c>
      <x:c r="Q635" s="11" t="n">
        <x:v>964.7458228014334</x:v>
      </x:c>
      <x:c r="R635" s="11" t="n">
        <x:v>980.6641100538587</x:v>
      </x:c>
      <x:c r="S635" s="11" t="n">
        <x:v>1006.9178048715578</x:v>
      </x:c>
      <x:c r="T635" s="11" t="n">
        <x:v>1055.3306424127013</x:v>
      </x:c>
      <x:c r="U635" s="11" t="n">
        <x:v>1084.049002289874</x:v>
      </x:c>
      <x:c r="V635" s="11" t="n">
        <x:v>1090.7867006596603</x:v>
      </x:c>
      <x:c r="W635" s="11" t="n">
        <x:v>1130.8023466878576</x:v>
      </x:c>
      <x:c r="X635" s="11" t="n">
        <x:v>1156.844313000332</x:v>
      </x:c>
      <x:c r="Y635" s="11" t="n">
        <x:v>1179.5700614674051</x:v>
      </x:c>
      <x:c r="Z635" s="11" t="n">
        <x:v>1205.0960630006198</x:v>
      </x:c>
      <x:c r="AA635" s="11" t="n">
        <x:v>1280.412052098093</x:v>
      </x:c>
      <x:c r="AB635" s="11" t="n">
        <x:v>1318.071438691237</x:v>
      </x:c>
      <x:c r="AC635" s="11" t="n">
        <x:v>1388.726418286645</x:v>
      </x:c>
      <x:c r="AD635" s="11" t="n">
        <x:v>1414.0200268290873</x:v>
      </x:c>
      <x:c r="AE635" s="11" t="n">
        <x:v>1492.2613215244676</x:v>
      </x:c>
      <x:c r="AF635" s="11" t="n">
        <x:v>1504.4810591775506</x:v>
      </x:c>
      <x:c r="AG635" s="11" t="n">
        <x:v>1632.4397869582817</x:v>
      </x:c>
      <x:c r="AH635" s="11" t="n">
        <x:v>1708.9135904252475</x:v>
      </x:c>
      <x:c r="AI635" s="11" t="n">
        <x:v>1722.7294219771352</x:v>
      </x:c>
      <x:c r="AJ635" s="11" t="n">
        <x:v>1734.4101194020805</x:v>
      </x:c>
      <x:c r="AK635" s="11" t="n">
        <x:v>1760.7634300036455</x:v>
      </x:c>
      <x:c r="AL635" s="11" t="n">
        <x:v>1815.8309626850241</x:v>
      </x:c>
      <x:c r="AM635" s="11" t="n">
        <x:v>1827.8605073025992</x:v>
      </x:c>
      <x:c r="AN635" s="11" t="n">
        <x:v>1833.6073497145185</x:v>
      </x:c>
      <x:c r="AO635" s="11" t="n">
        <x:v>1861.359691332219</x:v>
      </x:c>
      <x:c r="AP635" s="11" t="n">
        <x:v>1865.2407134387072</x:v>
      </x:c>
      <x:c r="AQ635" s="11" t="n">
        <x:v>1871.4752333955796</x:v>
      </x:c>
      <x:c r="AR635" s="11" t="n">
        <x:v>1902.99000571913</x:v>
      </x:c>
      <x:c r="AS635" s="11" t="n">
        <x:v>2009.8282171674525</x:v>
      </x:c>
      <x:c r="AT635" s="11" t="n">
        <x:v>2253.5280161814017</x:v>
      </x:c>
      <x:c r="AU635" s="11" t="n">
        <x:v>2433.5588502763876</x:v>
      </x:c>
      <x:c r="AV635" s="11" t="n">
        <x:v>2435.326430068155</x:v>
      </x:c>
      <x:c r="AW635" s="11" t="n">
        <x:v>2488.6534513490005</x:v>
      </x:c>
      <x:c r="AX635" s="11" t="n">
        <x:v>2514.8118879231015</x:v>
      </x:c>
      <x:c r="AY635" s="11" t="n">
        <x:v>2697.4512614721675</x:v>
      </x:c>
    </x:row>
    <x:row r="636" ht="21" customHeight="1">
      <x:c r="A636" s="15" t="n">
        <x:v>635</x:v>
      </x:c>
      <x:c r="B636" s="11" t="n">
        <x:v>563.8649567871324</x:v>
      </x:c>
      <x:c r="C636" s="11" t="n">
        <x:v>629.0021211215803</x:v>
      </x:c>
      <x:c r="D636" s="11" t="n">
        <x:v>644.8436950541812</x:v>
      </x:c>
      <x:c r="E636" s="11" t="n">
        <x:v>759.2579487025157</x:v>
      </x:c>
      <x:c r="F636" s="11" t="n">
        <x:v>774.5689405004716</x:v>
      </x:c>
      <x:c r="G636" s="11" t="n">
        <x:v>789.2612120649144</x:v>
      </x:c>
      <x:c r="H636" s="11" t="n">
        <x:v>790.0543130328791</x:v>
      </x:c>
      <x:c r="I636" s="11" t="n">
        <x:v>790.3542576721234</x:v>
      </x:c>
      <x:c r="J636" s="11" t="n">
        <x:v>814.7921645370975</x:v>
      </x:c>
      <x:c r="K636" s="11" t="n">
        <x:v>829.2710579610739</x:v>
      </x:c>
      <x:c r="L636" s="11" t="n">
        <x:v>832.1451717171547</x:v>
      </x:c>
      <x:c r="M636" s="11" t="n">
        <x:v>839.1840624477427</x:v>
      </x:c>
      <x:c r="N636" s="11" t="n">
        <x:v>910.3188232810924</x:v>
      </x:c>
      <x:c r="O636" s="11" t="n">
        <x:v>937.6682207799256</x:v>
      </x:c>
      <x:c r="P636" s="11" t="n">
        <x:v>946.0521657006026</x:v>
      </x:c>
      <x:c r="Q636" s="11" t="n">
        <x:v>951.4511086729783</x:v>
      </x:c>
      <x:c r="R636" s="11" t="n">
        <x:v>960.4414722625861</x:v>
      </x:c>
      <x:c r="S636" s="11" t="n">
        <x:v>1025.6072508634581</x:v>
      </x:c>
      <x:c r="T636" s="11" t="n">
        <x:v>1057.9195916194199</x:v>
      </x:c>
      <x:c r="U636" s="11" t="n">
        <x:v>1097.0149003388792</x:v>
      </x:c>
      <x:c r="V636" s="11" t="n">
        <x:v>1097.2404046831457</x:v>
      </x:c>
      <x:c r="W636" s="11" t="n">
        <x:v>1117.2318512416932</x:v>
      </x:c>
      <x:c r="X636" s="11" t="n">
        <x:v>1121.153441011388</x:v>
      </x:c>
      <x:c r="Y636" s="11" t="n">
        <x:v>1125.733184272446</x:v>
      </x:c>
      <x:c r="Z636" s="11" t="n">
        <x:v>1175.0537071451406</x:v>
      </x:c>
      <x:c r="AA636" s="11" t="n">
        <x:v>1238.9997180339415</x:v>
      </x:c>
      <x:c r="AB636" s="11" t="n">
        <x:v>1264.2660767071493</x:v>
      </x:c>
      <x:c r="AC636" s="11" t="n">
        <x:v>1279.045851007455</x:v>
      </x:c>
      <x:c r="AD636" s="11" t="n">
        <x:v>1284.9686551861942</x:v>
      </x:c>
      <x:c r="AE636" s="11" t="n">
        <x:v>1397.2366882356346</x:v>
      </x:c>
      <x:c r="AF636" s="11" t="n">
        <x:v>1453.947047566126</x:v>
      </x:c>
      <x:c r="AG636" s="11" t="n">
        <x:v>1456.3578694126195</x:v>
      </x:c>
      <x:c r="AH636" s="11" t="n">
        <x:v>1552.782816263387</x:v>
      </x:c>
      <x:c r="AI636" s="11" t="n">
        <x:v>1563.5903240371422</x:v>
      </x:c>
      <x:c r="AJ636" s="11" t="n">
        <x:v>1603.8931023385696</x:v>
      </x:c>
      <x:c r="AK636" s="11" t="n">
        <x:v>1632.4453115709314</x:v>
      </x:c>
      <x:c r="AL636" s="11" t="n">
        <x:v>1725.751841230878</x:v>
      </x:c>
      <x:c r="AM636" s="11" t="n">
        <x:v>1840.802328853473</x:v>
      </x:c>
      <x:c r="AN636" s="11" t="n">
        <x:v>1906.0498405009007</x:v>
      </x:c>
      <x:c r="AO636" s="11" t="n">
        <x:v>1927.2825970331812</x:v>
      </x:c>
      <x:c r="AP636" s="11" t="n">
        <x:v>2047.0498975656953</x:v>
      </x:c>
      <x:c r="AQ636" s="11" t="n">
        <x:v>2199.103913367675</x:v>
      </x:c>
      <x:c r="AR636" s="11" t="n">
        <x:v>2241.7356893218584</x:v>
      </x:c>
      <x:c r="AS636" s="11" t="n">
        <x:v>2384.902134625975</x:v>
      </x:c>
      <x:c r="AT636" s="11" t="n">
        <x:v>2423.803498253089</x:v>
      </x:c>
      <x:c r="AU636" s="11" t="n">
        <x:v>2461.2934646899275</x:v>
      </x:c>
      <x:c r="AV636" s="11" t="n">
        <x:v>2623.49934440711</x:v>
      </x:c>
      <x:c r="AW636" s="11" t="n">
        <x:v>2641.737747596862</x:v>
      </x:c>
      <x:c r="AX636" s="11" t="n">
        <x:v>2645.3277027361178</x:v>
      </x:c>
      <x:c r="AY636" s="11" t="n">
        <x:v>2656.087270858656</x:v>
      </x:c>
    </x:row>
    <x:row r="637" ht="21" customHeight="1">
      <x:c r="A637" s="15" t="n">
        <x:v>636</x:v>
      </x:c>
      <x:c r="B637" s="11" t="n">
        <x:v>533.7388128865383</x:v>
      </x:c>
      <x:c r="C637" s="11" t="n">
        <x:v>616.8672063551669</x:v>
      </x:c>
      <x:c r="D637" s="11" t="n">
        <x:v>715.1892150833743</x:v>
      </x:c>
      <x:c r="E637" s="11" t="n">
        <x:v>773.2002583734204</x:v>
      </x:c>
      <x:c r="F637" s="11" t="n">
        <x:v>775.1550838381463</x:v>
      </x:c>
      <x:c r="G637" s="11" t="n">
        <x:v>790.7743440710985</x:v>
      </x:c>
      <x:c r="H637" s="11" t="n">
        <x:v>835.7330781249466</x:v>
      </x:c>
      <x:c r="I637" s="11" t="n">
        <x:v>859.0559405918378</x:v>
      </x:c>
      <x:c r="J637" s="11" t="n">
        <x:v>866.6917679500905</x:v>
      </x:c>
      <x:c r="K637" s="11" t="n">
        <x:v>903.693484536944</x:v>
      </x:c>
      <x:c r="L637" s="11" t="n">
        <x:v>909.4087709582766</x:v>
      </x:c>
      <x:c r="M637" s="11" t="n">
        <x:v>991.3002019016681</x:v>
      </x:c>
      <x:c r="N637" s="11" t="n">
        <x:v>1003.6391572715393</x:v>
      </x:c>
      <x:c r="O637" s="11" t="n">
        <x:v>1003.8767779346265</x:v>
      </x:c>
      <x:c r="P637" s="11" t="n">
        <x:v>1013.1214244160534</x:v>
      </x:c>
      <x:c r="Q637" s="11" t="n">
        <x:v>1057.0012477044743</x:v>
      </x:c>
      <x:c r="R637" s="11" t="n">
        <x:v>1079.8099843782652</x:v>
      </x:c>
      <x:c r="S637" s="11" t="n">
        <x:v>1085.7401601592505</x:v>
      </x:c>
      <x:c r="T637" s="11" t="n">
        <x:v>1109.6859672978565</x:v>
      </x:c>
      <x:c r="U637" s="11" t="n">
        <x:v>1121.1076834589812</x:v>
      </x:c>
      <x:c r="V637" s="11" t="n">
        <x:v>1139.8486789943718</x:v>
      </x:c>
      <x:c r="W637" s="11" t="n">
        <x:v>1148.32790628487</x:v>
      </x:c>
      <x:c r="X637" s="11" t="n">
        <x:v>1182.4611367782331</x:v>
      </x:c>
      <x:c r="Y637" s="11" t="n">
        <x:v>1187.8708876357446</x:v>
      </x:c>
      <x:c r="Z637" s="11" t="n">
        <x:v>1207.1695295725083</x:v>
      </x:c>
      <x:c r="AA637" s="11" t="n">
        <x:v>1213.0317173758658</x:v>
      </x:c>
      <x:c r="AB637" s="11" t="n">
        <x:v>1217.5442988886355</x:v>
      </x:c>
      <x:c r="AC637" s="11" t="n">
        <x:v>1254.4287910403127</x:v>
      </x:c>
      <x:c r="AD637" s="11" t="n">
        <x:v>1272.7827187660782</x:v>
      </x:c>
      <x:c r="AE637" s="11" t="n">
        <x:v>1362.5101489779454</x:v>
      </x:c>
      <x:c r="AF637" s="11" t="n">
        <x:v>1401.1619539811284</x:v>
      </x:c>
      <x:c r="AG637" s="11" t="n">
        <x:v>1421.9521715782257</x:v>
      </x:c>
      <x:c r="AH637" s="11" t="n">
        <x:v>1427.1281881918103</x:v>
      </x:c>
      <x:c r="AI637" s="11" t="n">
        <x:v>1459.982128915137</x:v>
      </x:c>
      <x:c r="AJ637" s="11" t="n">
        <x:v>1490.4155111671048</x:v>
      </x:c>
      <x:c r="AK637" s="11" t="n">
        <x:v>1496.2070860947933</x:v>
      </x:c>
      <x:c r="AL637" s="11" t="n">
        <x:v>1517.4230588236906</x:v>
      </x:c>
      <x:c r="AM637" s="11" t="n">
        <x:v>1541.310735367824</x:v>
      </x:c>
      <x:c r="AN637" s="11" t="n">
        <x:v>1590.3977760087676</x:v>
      </x:c>
      <x:c r="AO637" s="11" t="n">
        <x:v>1677.9841493617928</x:v>
      </x:c>
      <x:c r="AP637" s="11" t="n">
        <x:v>1739.0434771821187</x:v>
      </x:c>
      <x:c r="AQ637" s="11" t="n">
        <x:v>1917.4944150627068</x:v>
      </x:c>
      <x:c r="AR637" s="11" t="n">
        <x:v>1980.1809178580068</x:v>
      </x:c>
      <x:c r="AS637" s="11" t="n">
        <x:v>2079.4912400346693</x:v>
      </x:c>
      <x:c r="AT637" s="11" t="n">
        <x:v>2105.654828266016</x:v>
      </x:c>
      <x:c r="AU637" s="11" t="n">
        <x:v>2150.2596120110884</x:v>
      </x:c>
      <x:c r="AV637" s="11" t="n">
        <x:v>2209.5923950081883</x:v>
      </x:c>
      <x:c r="AW637" s="11" t="n">
        <x:v>2512.237929757488</x:v>
      </x:c>
      <x:c r="AX637" s="11" t="n">
        <x:v>2617.019116453923</x:v>
      </x:c>
      <x:c r="AY637" s="11" t="n">
        <x:v>2835.813139673928</x:v>
      </x:c>
    </x:row>
    <x:row r="638" ht="21" customHeight="1">
      <x:c r="A638" s="15" t="n">
        <x:v>637</x:v>
      </x:c>
      <x:c r="B638" s="11" t="n">
        <x:v>601.1025973069908</x:v>
      </x:c>
      <x:c r="C638" s="11" t="n">
        <x:v>623.9209406049426</x:v>
      </x:c>
      <x:c r="D638" s="11" t="n">
        <x:v>675.4386795972146</x:v>
      </x:c>
      <x:c r="E638" s="11" t="n">
        <x:v>741.3451428643029</x:v>
      </x:c>
      <x:c r="F638" s="11" t="n">
        <x:v>753.4912111869628</x:v>
      </x:c>
      <x:c r="G638" s="11" t="n">
        <x:v>831.8440794676176</x:v>
      </x:c>
      <x:c r="H638" s="11" t="n">
        <x:v>844.5354637794712</x:v>
      </x:c>
      <x:c r="I638" s="11" t="n">
        <x:v>849.645511448512</x:v>
      </x:c>
      <x:c r="J638" s="11" t="n">
        <x:v>860.565443842668</x:v>
      </x:c>
      <x:c r="K638" s="11" t="n">
        <x:v>908.3249939547782</x:v>
      </x:c>
      <x:c r="L638" s="11" t="n">
        <x:v>924.8442677872304</x:v>
      </x:c>
      <x:c r="M638" s="11" t="n">
        <x:v>932.4320871603209</x:v>
      </x:c>
      <x:c r="N638" s="11" t="n">
        <x:v>1010.4372636908945</x:v>
      </x:c>
      <x:c r="O638" s="11" t="n">
        <x:v>1054.4851603110137</x:v>
      </x:c>
      <x:c r="P638" s="11" t="n">
        <x:v>1061.8255177544233</x:v>
      </x:c>
      <x:c r="Q638" s="11" t="n">
        <x:v>1070.984531862791</x:v>
      </x:c>
      <x:c r="R638" s="11" t="n">
        <x:v>1078.7452961191725</x:v>
      </x:c>
      <x:c r="S638" s="11" t="n">
        <x:v>1164.849454043699</x:v>
      </x:c>
      <x:c r="T638" s="11" t="n">
        <x:v>1184.9274774930527</x:v>
      </x:c>
      <x:c r="U638" s="11" t="n">
        <x:v>1203.3289270426576</x:v>
      </x:c>
      <x:c r="V638" s="11" t="n">
        <x:v>1242.9337620042963</x:v>
      </x:c>
      <x:c r="W638" s="11" t="n">
        <x:v>1251.711935063325</x:v>
      </x:c>
      <x:c r="X638" s="11" t="n">
        <x:v>1277.0723091638724</x:v>
      </x:c>
      <x:c r="Y638" s="11" t="n">
        <x:v>1294.7308152304222</x:v>
      </x:c>
      <x:c r="Z638" s="11" t="n">
        <x:v>1337.0332697374374</x:v>
      </x:c>
      <x:c r="AA638" s="11" t="n">
        <x:v>1388.8378623214414</x:v>
      </x:c>
      <x:c r="AB638" s="11" t="n">
        <x:v>1395.3867023322537</x:v>
      </x:c>
      <x:c r="AC638" s="11" t="n">
        <x:v>1402.165469167802</x:v>
      </x:c>
      <x:c r="AD638" s="11" t="n">
        <x:v>1428.0278791631172</x:v>
      </x:c>
      <x:c r="AE638" s="11" t="n">
        <x:v>1468.2550604489002</x:v>
      </x:c>
      <x:c r="AF638" s="11" t="n">
        <x:v>1483.3189395163517</x:v>
      </x:c>
      <x:c r="AG638" s="11" t="n">
        <x:v>1489.157110262608</x:v>
      </x:c>
      <x:c r="AH638" s="11" t="n">
        <x:v>1497.477763195555</x:v>
      </x:c>
      <x:c r="AI638" s="11" t="n">
        <x:v>1515.8406745146815</x:v>
      </x:c>
      <x:c r="AJ638" s="11" t="n">
        <x:v>1564.2788503176832</x:v>
      </x:c>
      <x:c r="AK638" s="11" t="n">
        <x:v>1626.5381130335427</x:v>
      </x:c>
      <x:c r="AL638" s="11" t="n">
        <x:v>1707.204177184265</x:v>
      </x:c>
      <x:c r="AM638" s="11" t="n">
        <x:v>1725.7192555225313</x:v>
      </x:c>
      <x:c r="AN638" s="11" t="n">
        <x:v>1733.5957359360898</x:v>
      </x:c>
      <x:c r="AO638" s="11" t="n">
        <x:v>1797.5287936629934</x:v>
      </x:c>
      <x:c r="AP638" s="11" t="n">
        <x:v>1884.072181561892</x:v>
      </x:c>
      <x:c r="AQ638" s="11" t="n">
        <x:v>2153.071060999344</x:v>
      </x:c>
      <x:c r="AR638" s="11" t="n">
        <x:v>2164.5148391597504</x:v>
      </x:c>
      <x:c r="AS638" s="11" t="n">
        <x:v>2189.8862615330345</x:v>
      </x:c>
      <x:c r="AT638" s="11" t="n">
        <x:v>2211.5650149037606</x:v>
      </x:c>
      <x:c r="AU638" s="11" t="n">
        <x:v>2316.758326907354</x:v>
      </x:c>
      <x:c r="AV638" s="11" t="n">
        <x:v>2447.397445292532</x:v>
      </x:c>
      <x:c r="AW638" s="11" t="n">
        <x:v>2516.8796818587075</x:v>
      </x:c>
      <x:c r="AX638" s="11" t="n">
        <x:v>2678.62816120575</x:v>
      </x:c>
      <x:c r="AY638" s="11" t="n">
        <x:v>3498.102263656269</x:v>
      </x:c>
    </x:row>
    <x:row r="639" ht="21" customHeight="1">
      <x:c r="A639" s="15" t="n">
        <x:v>638</x:v>
      </x:c>
      <x:c r="B639" s="11" t="n">
        <x:v>537.3484772659808</x:v>
      </x:c>
      <x:c r="C639" s="11" t="n">
        <x:v>627.868767391649</x:v>
      </x:c>
      <x:c r="D639" s="11" t="n">
        <x:v>741.165265626207</x:v>
      </x:c>
      <x:c r="E639" s="11" t="n">
        <x:v>760.6191155947575</x:v>
      </x:c>
      <x:c r="F639" s="11" t="n">
        <x:v>766.2403453503381</x:v>
      </x:c>
      <x:c r="G639" s="11" t="n">
        <x:v>781.8594115323847</x:v>
      </x:c>
      <x:c r="H639" s="11" t="n">
        <x:v>835.5759663419296</x:v>
      </x:c>
      <x:c r="I639" s="11" t="n">
        <x:v>841.2702654411353</x:v>
      </x:c>
      <x:c r="J639" s="11" t="n">
        <x:v>962.0212457503089</x:v>
      </x:c>
      <x:c r="K639" s="11" t="n">
        <x:v>971.2994252169991</x:v>
      </x:c>
      <x:c r="L639" s="11" t="n">
        <x:v>982.764183242482</x:v>
      </x:c>
      <x:c r="M639" s="11" t="n">
        <x:v>983.6925537392269</x:v>
      </x:c>
      <x:c r="N639" s="11" t="n">
        <x:v>989.2252004871918</x:v>
      </x:c>
      <x:c r="O639" s="11" t="n">
        <x:v>1001.2103397982223</x:v>
      </x:c>
      <x:c r="P639" s="11" t="n">
        <x:v>1009.6849153374399</x:v>
      </x:c>
      <x:c r="Q639" s="11" t="n">
        <x:v>1018.8389130498191</x:v>
      </x:c>
      <x:c r="R639" s="11" t="n">
        <x:v>1043.5078717952008</x:v>
      </x:c>
      <x:c r="S639" s="11" t="n">
        <x:v>1096.720818964191</x:v>
      </x:c>
      <x:c r="T639" s="11" t="n">
        <x:v>1145.1777926283817</x:v>
      </x:c>
      <x:c r="U639" s="11" t="n">
        <x:v>1177.3724912772632</x:v>
      </x:c>
      <x:c r="V639" s="11" t="n">
        <x:v>1183.275442095945</x:v>
      </x:c>
      <x:c r="W639" s="11" t="n">
        <x:v>1257.807518524547</x:v>
      </x:c>
      <x:c r="X639" s="11" t="n">
        <x:v>1373.3083791813233</x:v>
      </x:c>
      <x:c r="Y639" s="11" t="n">
        <x:v>1404.543587907732</x:v>
      </x:c>
      <x:c r="Z639" s="11" t="n">
        <x:v>1413.2374658212493</x:v>
      </x:c>
      <x:c r="AA639" s="11" t="n">
        <x:v>1422.8942425219323</x:v>
      </x:c>
      <x:c r="AB639" s="11" t="n">
        <x:v>1434.5920060108028</x:v>
      </x:c>
      <x:c r="AC639" s="11" t="n">
        <x:v>1490.9645831829791</x:v>
      </x:c>
      <x:c r="AD639" s="11" t="n">
        <x:v>1512.7338561707074</x:v>
      </x:c>
      <x:c r="AE639" s="11" t="n">
        <x:v>1541.5711656755632</x:v>
      </x:c>
      <x:c r="AF639" s="11" t="n">
        <x:v>1583.9973578507881</x:v>
      </x:c>
      <x:c r="AG639" s="11" t="n">
        <x:v>1634.7508995439264</x:v>
      </x:c>
      <x:c r="AH639" s="11" t="n">
        <x:v>1648.610709726485</x:v>
      </x:c>
      <x:c r="AI639" s="11" t="n">
        <x:v>1672.947069978312</x:v>
      </x:c>
      <x:c r="AJ639" s="11" t="n">
        <x:v>1678.2580502629041</x:v>
      </x:c>
      <x:c r="AK639" s="11" t="n">
        <x:v>1767.9385353300252</x:v>
      </x:c>
      <x:c r="AL639" s="11" t="n">
        <x:v>1772.5414392478167</x:v>
      </x:c>
      <x:c r="AM639" s="11" t="n">
        <x:v>1969.344154777999</x:v>
      </x:c>
      <x:c r="AN639" s="11" t="n">
        <x:v>2070.476060513003</x:v>
      </x:c>
      <x:c r="AO639" s="11" t="n">
        <x:v>2103.287687947148</x:v>
      </x:c>
      <x:c r="AP639" s="11" t="n">
        <x:v>2192.535679321495</x:v>
      </x:c>
      <x:c r="AQ639" s="11" t="n">
        <x:v>2360.5519870298867</x:v>
      </x:c>
      <x:c r="AR639" s="11" t="n">
        <x:v>2378.9888192389944</x:v>
      </x:c>
      <x:c r="AS639" s="11" t="n">
        <x:v>2657.5006784257594</x:v>
      </x:c>
      <x:c r="AT639" s="11" t="n">
        <x:v>2678.939274541232</x:v>
      </x:c>
      <x:c r="AU639" s="11" t="n">
        <x:v>2707.039628011694</x:v>
      </x:c>
      <x:c r="AV639" s="11" t="n">
        <x:v>2819.5450447170806</x:v>
      </x:c>
      <x:c r="AW639" s="11" t="n">
        <x:v>2823.3026472763204</x:v>
      </x:c>
      <x:c r="AX639" s="11" t="n">
        <x:v>3154.535089476616</x:v>
      </x:c>
      <x:c r="AY639" s="11" t="n">
        <x:v>3277.894623809419</x:v>
      </x:c>
    </x:row>
    <x:row r="640" ht="21" customHeight="1">
      <x:c r="A640" s="15" t="n">
        <x:v>639</x:v>
      </x:c>
      <x:c r="B640" s="11" t="n">
        <x:v>511.2603158456473</x:v>
      </x:c>
      <x:c r="C640" s="11" t="n">
        <x:v>537.808141776328</x:v>
      </x:c>
      <x:c r="D640" s="11" t="n">
        <x:v>572.0742126405478</x:v>
      </x:c>
      <x:c r="E640" s="11" t="n">
        <x:v>655.8665057135241</x:v>
      </x:c>
      <x:c r="F640" s="11" t="n">
        <x:v>721.3293929635151</x:v>
      </x:c>
      <x:c r="G640" s="11" t="n">
        <x:v>751.1156802549999</x:v>
      </x:c>
      <x:c r="H640" s="11" t="n">
        <x:v>763.2376165368695</x:v>
      </x:c>
      <x:c r="I640" s="11" t="n">
        <x:v>766.6083066490226</x:v>
      </x:c>
      <x:c r="J640" s="11" t="n">
        <x:v>774.1006548015905</x:v>
      </x:c>
      <x:c r="K640" s="11" t="n">
        <x:v>829.6344362774485</x:v>
      </x:c>
      <x:c r="L640" s="11" t="n">
        <x:v>855.5070714015922</x:v>
      </x:c>
      <x:c r="M640" s="11" t="n">
        <x:v>876.4170621746806</x:v>
      </x:c>
      <x:c r="N640" s="11" t="n">
        <x:v>880.6578508419074</x:v>
      </x:c>
      <x:c r="O640" s="11" t="n">
        <x:v>914.246365370673</x:v>
      </x:c>
      <x:c r="P640" s="11" t="n">
        <x:v>966.0347052440843</x:v>
      </x:c>
      <x:c r="Q640" s="11" t="n">
        <x:v>970.673154513106</x:v>
      </x:c>
      <x:c r="R640" s="11" t="n">
        <x:v>979.3368050241525</x:v>
      </x:c>
      <x:c r="S640" s="11" t="n">
        <x:v>997.2078232534096</x:v>
      </x:c>
      <x:c r="T640" s="11" t="n">
        <x:v>1036.5003586828577</x:v>
      </x:c>
      <x:c r="U640" s="11" t="n">
        <x:v>1054.2209041630551</x:v>
      </x:c>
      <x:c r="V640" s="11" t="n">
        <x:v>1106.6215236349967</x:v>
      </x:c>
      <x:c r="W640" s="11" t="n">
        <x:v>1147.1882086504784</x:v>
      </x:c>
      <x:c r="X640" s="11" t="n">
        <x:v>1155.4236034837093</x:v>
      </x:c>
      <x:c r="Y640" s="11" t="n">
        <x:v>1175.1959152796812</x:v>
      </x:c>
      <x:c r="Z640" s="11" t="n">
        <x:v>1178.6290269253286</x:v>
      </x:c>
      <x:c r="AA640" s="11" t="n">
        <x:v>1250.2030263267688</x:v>
      </x:c>
      <x:c r="AB640" s="11" t="n">
        <x:v>1287.0745386409114</x:v>
      </x:c>
      <x:c r="AC640" s="11" t="n">
        <x:v>1331.6955312383022</x:v>
      </x:c>
      <x:c r="AD640" s="11" t="n">
        <x:v>1339.526394721002</x:v>
      </x:c>
      <x:c r="AE640" s="11" t="n">
        <x:v>1369.246726430319</x:v>
      </x:c>
      <x:c r="AF640" s="11" t="n">
        <x:v>1388.2140075596903</x:v>
      </x:c>
      <x:c r="AG640" s="11" t="n">
        <x:v>1474.1863769104534</x:v>
      </x:c>
      <x:c r="AH640" s="11" t="n">
        <x:v>1562.6921577349622</x:v>
      </x:c>
      <x:c r="AI640" s="11" t="n">
        <x:v>1579.5123929350186</x:v>
      </x:c>
      <x:c r="AJ640" s="11" t="n">
        <x:v>1592.563976928439</x:v>
      </x:c>
      <x:c r="AK640" s="11" t="n">
        <x:v>1638.9539846757077</x:v>
      </x:c>
      <x:c r="AL640" s="11" t="n">
        <x:v>1649.8254631123827</x:v>
      </x:c>
      <x:c r="AM640" s="11" t="n">
        <x:v>1662.2942157936163</x:v>
      </x:c>
      <x:c r="AN640" s="11" t="n">
        <x:v>1687.7859361665055</x:v>
      </x:c>
      <x:c r="AO640" s="11" t="n">
        <x:v>1709.4828691953605</x:v>
      </x:c>
      <x:c r="AP640" s="11" t="n">
        <x:v>1731.8989630798162</x:v>
      </x:c>
      <x:c r="AQ640" s="11" t="n">
        <x:v>1755.6811102035022</x:v>
      </x:c>
      <x:c r="AR640" s="11" t="n">
        <x:v>1757.1065071926066</x:v>
      </x:c>
      <x:c r="AS640" s="11" t="n">
        <x:v>1910.9492834353512</x:v>
      </x:c>
      <x:c r="AT640" s="11" t="n">
        <x:v>1927.3549097732316</x:v>
      </x:c>
      <x:c r="AU640" s="11" t="n">
        <x:v>2119.7704225215934</x:v>
      </x:c>
      <x:c r="AV640" s="11" t="n">
        <x:v>2216.9260847085625</x:v>
      </x:c>
      <x:c r="AW640" s="11" t="n">
        <x:v>2257.0322827052314</x:v>
      </x:c>
      <x:c r="AX640" s="11" t="n">
        <x:v>2264.065613014768</x:v>
      </x:c>
      <x:c r="AY640" s="11" t="n">
        <x:v>3012.8199471889156</x:v>
      </x:c>
    </x:row>
    <x:row r="641" ht="21" customHeight="1">
      <x:c r="A641" s="15" t="n">
        <x:v>640</x:v>
      </x:c>
      <x:c r="B641" s="11" t="n">
        <x:v>507.0834283795377</x:v>
      </x:c>
      <x:c r="C641" s="11" t="n">
        <x:v>541.6658207218692</x:v>
      </x:c>
      <x:c r="D641" s="11" t="n">
        <x:v>594.8892499429619</x:v>
      </x:c>
      <x:c r="E641" s="11" t="n">
        <x:v>625.3486117940076</x:v>
      </x:c>
      <x:c r="F641" s="11" t="n">
        <x:v>629.3248111977648</x:v>
      </x:c>
      <x:c r="G641" s="11" t="n">
        <x:v>634.9863051080519</x:v>
      </x:c>
      <x:c r="H641" s="11" t="n">
        <x:v>685.5147216400273</x:v>
      </x:c>
      <x:c r="I641" s="11" t="n">
        <x:v>703.1211300091529</x:v>
      </x:c>
      <x:c r="J641" s="11" t="n">
        <x:v>767.1114074141824</x:v>
      </x:c>
      <x:c r="K641" s="11" t="n">
        <x:v>782.5827239343147</x:v>
      </x:c>
      <x:c r="L641" s="11" t="n">
        <x:v>783.1432008665113</x:v>
      </x:c>
      <x:c r="M641" s="11" t="n">
        <x:v>877.7095900230916</x:v>
      </x:c>
      <x:c r="N641" s="11" t="n">
        <x:v>894.5251240149148</x:v>
      </x:c>
      <x:c r="O641" s="11" t="n">
        <x:v>899.6373037166669</x:v>
      </x:c>
      <x:c r="P641" s="11" t="n">
        <x:v>981.645527371405</x:v>
      </x:c>
      <x:c r="Q641" s="11" t="n">
        <x:v>1016.5473930336424</x:v>
      </x:c>
      <x:c r="R641" s="11" t="n">
        <x:v>1056.5021706110404</x:v>
      </x:c>
      <x:c r="S641" s="11" t="n">
        <x:v>1128.4384574826017</x:v>
      </x:c>
      <x:c r="T641" s="11" t="n">
        <x:v>1128.5964945386818</x:v>
      </x:c>
      <x:c r="U641" s="11" t="n">
        <x:v>1197.989189133345</x:v>
      </x:c>
      <x:c r="V641" s="11" t="n">
        <x:v>1239.5479160887169</x:v>
      </x:c>
      <x:c r="W641" s="11" t="n">
        <x:v>1260.2386426354587</x:v>
      </x:c>
      <x:c r="X641" s="11" t="n">
        <x:v>1299.2115906025347</x:v>
      </x:c>
      <x:c r="Y641" s="11" t="n">
        <x:v>1349.1711174873562</x:v>
      </x:c>
      <x:c r="Z641" s="11" t="n">
        <x:v>1352.338764904714</x:v>
      </x:c>
      <x:c r="AA641" s="11" t="n">
        <x:v>1355.7962385970882</x:v>
      </x:c>
      <x:c r="AB641" s="11" t="n">
        <x:v>1414.2965144982113</x:v>
      </x:c>
      <x:c r="AC641" s="11" t="n">
        <x:v>1455.5562563935046</x:v>
      </x:c>
      <x:c r="AD641" s="11" t="n">
        <x:v>1507.553910626966</x:v>
      </x:c>
      <x:c r="AE641" s="11" t="n">
        <x:v>1522.055106649805</x:v>
      </x:c>
      <x:c r="AF641" s="11" t="n">
        <x:v>1535.0002523866779</x:v>
      </x:c>
      <x:c r="AG641" s="11" t="n">
        <x:v>1536.7426724083682</x:v>
      </x:c>
      <x:c r="AH641" s="11" t="n">
        <x:v>1605.0324188169009</x:v>
      </x:c>
      <x:c r="AI641" s="11" t="n">
        <x:v>1609.608257781943</x:v>
      </x:c>
      <x:c r="AJ641" s="11" t="n">
        <x:v>1629.012056279007</x:v>
      </x:c>
      <x:c r="AK641" s="11" t="n">
        <x:v>1675.2268685310098</x:v>
      </x:c>
      <x:c r="AL641" s="11" t="n">
        <x:v>1707.6072788162387</x:v>
      </x:c>
      <x:c r="AM641" s="11" t="n">
        <x:v>1736.1944096410914</x:v>
      </x:c>
      <x:c r="AN641" s="11" t="n">
        <x:v>1840.545881444674</x:v>
      </x:c>
      <x:c r="AO641" s="11" t="n">
        <x:v>1963.6682908793603</x:v>
      </x:c>
      <x:c r="AP641" s="11" t="n">
        <x:v>2004.6055255776475</x:v>
      </x:c>
      <x:c r="AQ641" s="11" t="n">
        <x:v>2020.6338265023428</x:v>
      </x:c>
      <x:c r="AR641" s="11" t="n">
        <x:v>2178.5392166702322</x:v>
      </x:c>
      <x:c r="AS641" s="11" t="n">
        <x:v>2201.3279797058794</x:v>
      </x:c>
      <x:c r="AT641" s="11" t="n">
        <x:v>2242.0974191942605</x:v>
      </x:c>
      <x:c r="AU641" s="11" t="n">
        <x:v>2314.454495793759</x:v>
      </x:c>
      <x:c r="AV641" s="11" t="n">
        <x:v>2371.258298276665</x:v>
      </x:c>
      <x:c r="AW641" s="11" t="n">
        <x:v>2383.440866673239</x:v>
      </x:c>
      <x:c r="AX641" s="11" t="n">
        <x:v>2957.274614543763</x:v>
      </x:c>
      <x:c r="AY641" s="11" t="n">
        <x:v>3450.841750188334</x:v>
      </x:c>
    </x:row>
    <x:row r="642" ht="21" customHeight="1">
      <x:c r="A642" s="15" t="n">
        <x:v>641</x:v>
      </x:c>
      <x:c r="B642" s="11" t="n">
        <x:v>550.5569828555977</x:v>
      </x:c>
      <x:c r="C642" s="11" t="n">
        <x:v>595.740710286307</x:v>
      </x:c>
      <x:c r="D642" s="11" t="n">
        <x:v>704.0478628812258</x:v>
      </x:c>
      <x:c r="E642" s="11" t="n">
        <x:v>728.2598110957417</x:v>
      </x:c>
      <x:c r="F642" s="11" t="n">
        <x:v>738.7364810148661</x:v>
      </x:c>
      <x:c r="G642" s="11" t="n">
        <x:v>740.2944796657613</x:v>
      </x:c>
      <x:c r="H642" s="11" t="n">
        <x:v>785.6895037714542</x:v>
      </x:c>
      <x:c r="I642" s="11" t="n">
        <x:v>802.1716644772223</x:v>
      </x:c>
      <x:c r="J642" s="11" t="n">
        <x:v>851.4645012113104</x:v>
      </x:c>
      <x:c r="K642" s="11" t="n">
        <x:v>862.0499543161352</x:v>
      </x:c>
      <x:c r="L642" s="11" t="n">
        <x:v>873.7266788996424</x:v>
      </x:c>
      <x:c r="M642" s="11" t="n">
        <x:v>910.7387535952762</x:v>
      </x:c>
      <x:c r="N642" s="11" t="n">
        <x:v>926.604431028827</x:v>
      </x:c>
      <x:c r="O642" s="11" t="n">
        <x:v>928.2341699164386</x:v>
      </x:c>
      <x:c r="P642" s="11" t="n">
        <x:v>937.7402395306249</x:v>
      </x:c>
      <x:c r="Q642" s="11" t="n">
        <x:v>982.1564528706735</x:v>
      </x:c>
      <x:c r="R642" s="11" t="n">
        <x:v>1001.9656707185259</x:v>
      </x:c>
      <x:c r="S642" s="11" t="n">
        <x:v>1020.9126137566941</x:v>
      </x:c>
      <x:c r="T642" s="11" t="n">
        <x:v>1094.6478829244256</x:v>
      </x:c>
      <x:c r="U642" s="11" t="n">
        <x:v>1146.0738038051486</x:v>
      </x:c>
      <x:c r="V642" s="11" t="n">
        <x:v>1158.846059503232</x:v>
      </x:c>
      <x:c r="W642" s="11" t="n">
        <x:v>1169.7418187836242</x:v>
      </x:c>
      <x:c r="X642" s="11" t="n">
        <x:v>1245.4932041098382</x:v>
      </x:c>
      <x:c r="Y642" s="11" t="n">
        <x:v>1270.852446606391</x:v>
      </x:c>
      <x:c r="Z642" s="11" t="n">
        <x:v>1278.4297661818632</x:v>
      </x:c>
      <x:c r="AA642" s="11" t="n">
        <x:v>1297.8134194639692</x:v>
      </x:c>
      <x:c r="AB642" s="11" t="n">
        <x:v>1374.535838371789</x:v>
      </x:c>
      <x:c r="AC642" s="11" t="n">
        <x:v>1380.6311214346265</x:v>
      </x:c>
      <x:c r="AD642" s="11" t="n">
        <x:v>1384.2529811820395</x:v>
      </x:c>
      <x:c r="AE642" s="11" t="n">
        <x:v>1489.0047179473124</x:v>
      </x:c>
      <x:c r="AF642" s="11" t="n">
        <x:v>1489.4161442035338</x:v>
      </x:c>
      <x:c r="AG642" s="11" t="n">
        <x:v>1509.879471168625</x:v>
      </x:c>
      <x:c r="AH642" s="11" t="n">
        <x:v>1516.250350804665</x:v>
      </x:c>
      <x:c r="AI642" s="11" t="n">
        <x:v>1553.6794112027137</x:v>
      </x:c>
      <x:c r="AJ642" s="11" t="n">
        <x:v>1704.146706527548</x:v>
      </x:c>
      <x:c r="AK642" s="11" t="n">
        <x:v>1742.8313524522684</x:v>
      </x:c>
      <x:c r="AL642" s="11" t="n">
        <x:v>1745.7794319071668</x:v>
      </x:c>
      <x:c r="AM642" s="11" t="n">
        <x:v>1804.7655562872535</x:v>
      </x:c>
      <x:c r="AN642" s="11" t="n">
        <x:v>1854.8170651737084</x:v>
      </x:c>
      <x:c r="AO642" s="11" t="n">
        <x:v>1886.8357776619</x:v>
      </x:c>
      <x:c r="AP642" s="11" t="n">
        <x:v>1891.1661943524098</x:v>
      </x:c>
      <x:c r="AQ642" s="11" t="n">
        <x:v>1925.275354015102</x:v>
      </x:c>
      <x:c r="AR642" s="11" t="n">
        <x:v>2155.5360135557917</x:v>
      </x:c>
      <x:c r="AS642" s="11" t="n">
        <x:v>2214.9213669314713</x:v>
      </x:c>
      <x:c r="AT642" s="11" t="n">
        <x:v>2354.5779948230356</x:v>
      </x:c>
      <x:c r="AU642" s="11" t="n">
        <x:v>2520.4969278254857</x:v>
      </x:c>
      <x:c r="AV642" s="11" t="n">
        <x:v>2571.8006595725915</x:v>
      </x:c>
      <x:c r="AW642" s="11" t="n">
        <x:v>2678.026875989706</x:v>
      </x:c>
      <x:c r="AX642" s="11" t="n">
        <x:v>2731.1191654543204</x:v>
      </x:c>
      <x:c r="AY642" s="11" t="n">
        <x:v>3335.1035501503693</x:v>
      </x:c>
    </x:row>
    <x:row r="643" ht="21" customHeight="1">
      <x:c r="A643" s="15" t="n">
        <x:v>642</x:v>
      </x:c>
      <x:c r="B643" s="11" t="n">
        <x:v>528.7426391570774</x:v>
      </x:c>
      <x:c r="C643" s="11" t="n">
        <x:v>559.0735902643062</x:v>
      </x:c>
      <x:c r="D643" s="11" t="n">
        <x:v>599.3777431865176</x:v>
      </x:c>
      <x:c r="E643" s="11" t="n">
        <x:v>688.8249899130216</x:v>
      </x:c>
      <x:c r="F643" s="11" t="n">
        <x:v>702.1153450004823</x:v>
      </x:c>
      <x:c r="G643" s="11" t="n">
        <x:v>718.991581367154</x:v>
      </x:c>
      <x:c r="H643" s="11" t="n">
        <x:v>752.0392229265134</x:v>
      </x:c>
      <x:c r="I643" s="11" t="n">
        <x:v>798.9582834748164</x:v>
      </x:c>
      <x:c r="J643" s="11" t="n">
        <x:v>810.0351440872739</x:v>
      </x:c>
      <x:c r="K643" s="11" t="n">
        <x:v>866.6421552755933</x:v>
      </x:c>
      <x:c r="L643" s="11" t="n">
        <x:v>895.8349294996012</x:v>
      </x:c>
      <x:c r="M643" s="11" t="n">
        <x:v>922.8657044592353</x:v>
      </x:c>
      <x:c r="N643" s="11" t="n">
        <x:v>989.7476855205399</x:v>
      </x:c>
      <x:c r="O643" s="11" t="n">
        <x:v>1005.4138474898726</x:v>
      </x:c>
      <x:c r="P643" s="11" t="n">
        <x:v>1006.5892654383609</x:v>
      </x:c>
      <x:c r="Q643" s="11" t="n">
        <x:v>1126.4634718521697</x:v>
      </x:c>
      <x:c r="R643" s="11" t="n">
        <x:v>1143.9571056026389</x:v>
      </x:c>
      <x:c r="S643" s="11" t="n">
        <x:v>1153.9943144842675</x:v>
      </x:c>
      <x:c r="T643" s="11" t="n">
        <x:v>1168.8931656308273</x:v>
      </x:c>
      <x:c r="U643" s="11" t="n">
        <x:v>1192.48309367303</x:v>
      </x:c>
      <x:c r="V643" s="11" t="n">
        <x:v>1192.8598139101887</x:v>
      </x:c>
      <x:c r="W643" s="11" t="n">
        <x:v>1221.5344660759472</x:v>
      </x:c>
      <x:c r="X643" s="11" t="n">
        <x:v>1236.4390194754471</x:v>
      </x:c>
      <x:c r="Y643" s="11" t="n">
        <x:v>1242.322448300169</x:v>
      </x:c>
      <x:c r="Z643" s="11" t="n">
        <x:v>1284.5885134453931</x:v>
      </x:c>
      <x:c r="AA643" s="11" t="n">
        <x:v>1286.25646598473</x:v>
      </x:c>
      <x:c r="AB643" s="11" t="n">
        <x:v>1337.6575361985215</x:v>
      </x:c>
      <x:c r="AC643" s="11" t="n">
        <x:v>1341.5612958452816</x:v>
      </x:c>
      <x:c r="AD643" s="11" t="n">
        <x:v>1344.6909785794228</x:v>
      </x:c>
      <x:c r="AE643" s="11" t="n">
        <x:v>1344.981638778534</x:v>
      </x:c>
      <x:c r="AF643" s="11" t="n">
        <x:v>1374.2094736526801</x:v>
      </x:c>
      <x:c r="AG643" s="11" t="n">
        <x:v>1378.4985602877312</x:v>
      </x:c>
      <x:c r="AH643" s="11" t="n">
        <x:v>1478.550558242568</x:v>
      </x:c>
      <x:c r="AI643" s="11" t="n">
        <x:v>1516.0738402879663</x:v>
      </x:c>
      <x:c r="AJ643" s="11" t="n">
        <x:v>1549.4010243264681</x:v>
      </x:c>
      <x:c r="AK643" s="11" t="n">
        <x:v>1558.3532313523879</x:v>
      </x:c>
      <x:c r="AL643" s="11" t="n">
        <x:v>1624.207207717254</x:v>
      </x:c>
      <x:c r="AM643" s="11" t="n">
        <x:v>1626.673005196323</x:v>
      </x:c>
      <x:c r="AN643" s="11" t="n">
        <x:v>1641.1325263407412</x:v>
      </x:c>
      <x:c r="AO643" s="11" t="n">
        <x:v>1691.0652166919028</x:v>
      </x:c>
      <x:c r="AP643" s="11" t="n">
        <x:v>1806.513935948434</x:v>
      </x:c>
      <x:c r="AQ643" s="11" t="n">
        <x:v>1818.9644795773654</x:v>
      </x:c>
      <x:c r="AR643" s="11" t="n">
        <x:v>1828.4000000086028</x:v>
      </x:c>
      <x:c r="AS643" s="11" t="n">
        <x:v>2128.7542576137594</x:v>
      </x:c>
      <x:c r="AT643" s="11" t="n">
        <x:v>2258.3977113195447</x:v>
      </x:c>
      <x:c r="AU643" s="11" t="n">
        <x:v>2309.6484087260833</x:v>
      </x:c>
      <x:c r="AV643" s="11" t="n">
        <x:v>2318.127543903367</x:v>
      </x:c>
      <x:c r="AW643" s="11" t="n">
        <x:v>2382.547256976999</x:v>
      </x:c>
      <x:c r="AX643" s="11" t="n">
        <x:v>2647.429537243667</x:v>
      </x:c>
      <x:c r="AY643" s="11" t="n">
        <x:v>3879.215474172921</x:v>
      </x:c>
    </x:row>
    <x:row r="644" ht="21" customHeight="1">
      <x:c r="A644" s="15" t="n">
        <x:v>643</x:v>
      </x:c>
      <x:c r="B644" s="11" t="n">
        <x:v>649.671401163581</x:v>
      </x:c>
      <x:c r="C644" s="11" t="n">
        <x:v>661.5855651765958</x:v>
      </x:c>
      <x:c r="D644" s="11" t="n">
        <x:v>688.9589848362034</x:v>
      </x:c>
      <x:c r="E644" s="11" t="n">
        <x:v>737.8286497458123</x:v>
      </x:c>
      <x:c r="F644" s="11" t="n">
        <x:v>765.2105371652203</x:v>
      </x:c>
      <x:c r="G644" s="11" t="n">
        <x:v>787.2917502061939</x:v>
      </x:c>
      <x:c r="H644" s="11" t="n">
        <x:v>792.213207216947</x:v>
      </x:c>
      <x:c r="I644" s="11" t="n">
        <x:v>798.79498934822</x:v>
      </x:c>
      <x:c r="J644" s="11" t="n">
        <x:v>816.3248929834697</x:v>
      </x:c>
      <x:c r="K644" s="11" t="n">
        <x:v>903.7777155272037</x:v>
      </x:c>
      <x:c r="L644" s="11" t="n">
        <x:v>910.2793569614117</x:v>
      </x:c>
      <x:c r="M644" s="11" t="n">
        <x:v>910.5035697378744</x:v>
      </x:c>
      <x:c r="N644" s="11" t="n">
        <x:v>916.485474627962</x:v>
      </x:c>
      <x:c r="O644" s="11" t="n">
        <x:v>966.9209794896265</x:v>
      </x:c>
      <x:c r="P644" s="11" t="n">
        <x:v>970.8741533189902</x:v>
      </x:c>
      <x:c r="Q644" s="11" t="n">
        <x:v>1006.5172187056763</x:v>
      </x:c>
      <x:c r="R644" s="11" t="n">
        <x:v>1031.2204417372404</x:v>
      </x:c>
      <x:c r="S644" s="11" t="n">
        <x:v>1034.9306502485579</x:v>
      </x:c>
      <x:c r="T644" s="11" t="n">
        <x:v>1063.4871326850312</x:v>
      </x:c>
      <x:c r="U644" s="11" t="n">
        <x:v>1161.8179429815577</x:v>
      </x:c>
      <x:c r="V644" s="11" t="n">
        <x:v>1190.36287112143</x:v>
      </x:c>
      <x:c r="W644" s="11" t="n">
        <x:v>1197.6588219179393</x:v>
      </x:c>
      <x:c r="X644" s="11" t="n">
        <x:v>1219.2263432800942</x:v>
      </x:c>
      <x:c r="Y644" s="11" t="n">
        <x:v>1335.6361716783883</x:v>
      </x:c>
      <x:c r="Z644" s="11" t="n">
        <x:v>1352.7027627349682</x:v>
      </x:c>
      <x:c r="AA644" s="11" t="n">
        <x:v>1355.3839257905504</x:v>
      </x:c>
      <x:c r="AB644" s="11" t="n">
        <x:v>1396.0979164183927</x:v>
      </x:c>
      <x:c r="AC644" s="11" t="n">
        <x:v>1517.414552282521</x:v>
      </x:c>
      <x:c r="AD644" s="11" t="n">
        <x:v>1593.5919879221813</x:v>
      </x:c>
      <x:c r="AE644" s="11" t="n">
        <x:v>1606.2314478320966</x:v>
      </x:c>
      <x:c r="AF644" s="11" t="n">
        <x:v>1703.8971171386913</x:v>
      </x:c>
      <x:c r="AG644" s="11" t="n">
        <x:v>1765.1172239271202</x:v>
      </x:c>
      <x:c r="AH644" s="11" t="n">
        <x:v>1816.8292157263897</x:v>
      </x:c>
      <x:c r="AI644" s="11" t="n">
        <x:v>1818.3601844447899</x:v>
      </x:c>
      <x:c r="AJ644" s="11" t="n">
        <x:v>1825.6942962034393</x:v>
      </x:c>
      <x:c r="AK644" s="11" t="n">
        <x:v>1840.6500802591122</x:v>
      </x:c>
      <x:c r="AL644" s="11" t="n">
        <x:v>1951.005954237528</x:v>
      </x:c>
      <x:c r="AM644" s="11" t="n">
        <x:v>1959.8109893551893</x:v>
      </x:c>
      <x:c r="AN644" s="11" t="n">
        <x:v>2005.022616816369</x:v>
      </x:c>
      <x:c r="AO644" s="11" t="n">
        <x:v>2112.336458122754</x:v>
      </x:c>
      <x:c r="AP644" s="11" t="n">
        <x:v>2142.373874489569</x:v>
      </x:c>
      <x:c r="AQ644" s="11" t="n">
        <x:v>2204.3202127162103</x:v>
      </x:c>
      <x:c r="AR644" s="11" t="n">
        <x:v>2220.8977995094106</x:v>
      </x:c>
      <x:c r="AS644" s="11" t="n">
        <x:v>2263.3080800428143</x:v>
      </x:c>
      <x:c r="AT644" s="11" t="n">
        <x:v>2503.2434214377854</x:v>
      </x:c>
      <x:c r="AU644" s="11" t="n">
        <x:v>2509.3476732891054</x:v>
      </x:c>
      <x:c r="AV644" s="11" t="n">
        <x:v>2578.8546502196077</x:v>
      </x:c>
      <x:c r="AW644" s="11" t="n">
        <x:v>2747.7375245451817</x:v>
      </x:c>
      <x:c r="AX644" s="11" t="n">
        <x:v>2867.907654985699</x:v>
      </x:c>
      <x:c r="AY644" s="11" t="n">
        <x:v>2949.724015771627</x:v>
      </x:c>
    </x:row>
    <x:row r="645" ht="21" customHeight="1">
      <x:c r="A645" s="15" t="n">
        <x:v>644</x:v>
      </x:c>
      <x:c r="B645" s="11" t="n">
        <x:v>585.2348741084385</x:v>
      </x:c>
      <x:c r="C645" s="11" t="n">
        <x:v>676.6225772787234</x:v>
      </x:c>
      <x:c r="D645" s="11" t="n">
        <x:v>726.609559333266</x:v>
      </x:c>
      <x:c r="E645" s="11" t="n">
        <x:v>740.3713568761054</x:v>
      </x:c>
      <x:c r="F645" s="11" t="n">
        <x:v>760.1587380122384</x:v>
      </x:c>
      <x:c r="G645" s="11" t="n">
        <x:v>802.9330885193841</x:v>
      </x:c>
      <x:c r="H645" s="11" t="n">
        <x:v>816.8615170279511</x:v>
      </x:c>
      <x:c r="I645" s="11" t="n">
        <x:v>843.5114791906983</x:v>
      </x:c>
      <x:c r="J645" s="11" t="n">
        <x:v>846.1676886446163</x:v>
      </x:c>
      <x:c r="K645" s="11" t="n">
        <x:v>855.1392877050716</x:v>
      </x:c>
      <x:c r="L645" s="11" t="n">
        <x:v>858.8609787131461</x:v>
      </x:c>
      <x:c r="M645" s="11" t="n">
        <x:v>905.0689641970812</x:v>
      </x:c>
      <x:c r="N645" s="11" t="n">
        <x:v>974.2802772367413</x:v>
      </x:c>
      <x:c r="O645" s="11" t="n">
        <x:v>999.8019017519164</x:v>
      </x:c>
      <x:c r="P645" s="11" t="n">
        <x:v>1009.1804558336185</x:v>
      </x:c>
      <x:c r="Q645" s="11" t="n">
        <x:v>1011.9581059692382</x:v>
      </x:c>
      <x:c r="R645" s="11" t="n">
        <x:v>1074.389610998793</x:v>
      </x:c>
      <x:c r="S645" s="11" t="n">
        <x:v>1111.211503614946</x:v>
      </x:c>
      <x:c r="T645" s="11" t="n">
        <x:v>1121.8986063556995</x:v>
      </x:c>
      <x:c r="U645" s="11" t="n">
        <x:v>1169.1972399043657</x:v>
      </x:c>
      <x:c r="V645" s="11" t="n">
        <x:v>1206.5013964952964</x:v>
      </x:c>
      <x:c r="W645" s="11" t="n">
        <x:v>1206.995016017058</x:v>
      </x:c>
      <x:c r="X645" s="11" t="n">
        <x:v>1223.5201726879347</x:v>
      </x:c>
      <x:c r="Y645" s="11" t="n">
        <x:v>1234.6596737115647</x:v>
      </x:c>
      <x:c r="Z645" s="11" t="n">
        <x:v>1271.5831710175057</x:v>
      </x:c>
      <x:c r="AA645" s="11" t="n">
        <x:v>1282.650636255884</x:v>
      </x:c>
      <x:c r="AB645" s="11" t="n">
        <x:v>1290.7695728352428</x:v>
      </x:c>
      <x:c r="AC645" s="11" t="n">
        <x:v>1313.6916740342713</x:v>
      </x:c>
      <x:c r="AD645" s="11" t="n">
        <x:v>1341.6540859488518</x:v>
      </x:c>
      <x:c r="AE645" s="11" t="n">
        <x:v>1348.9749114114861</x:v>
      </x:c>
      <x:c r="AF645" s="11" t="n">
        <x:v>1398.1109197949104</x:v>
      </x:c>
      <x:c r="AG645" s="11" t="n">
        <x:v>1405.7669628471408</x:v>
      </x:c>
      <x:c r="AH645" s="11" t="n">
        <x:v>1538.3596433724847</x:v>
      </x:c>
      <x:c r="AI645" s="11" t="n">
        <x:v>1542.3647679464275</x:v>
      </x:c>
      <x:c r="AJ645" s="11" t="n">
        <x:v>1574.4275422304468</x:v>
      </x:c>
      <x:c r="AK645" s="11" t="n">
        <x:v>1644.8992660139588</x:v>
      </x:c>
      <x:c r="AL645" s="11" t="n">
        <x:v>1648.9394316506084</x:v>
      </x:c>
      <x:c r="AM645" s="11" t="n">
        <x:v>1651.3770968862646</x:v>
      </x:c>
      <x:c r="AN645" s="11" t="n">
        <x:v>1721.5432307274502</x:v>
      </x:c>
      <x:c r="AO645" s="11" t="n">
        <x:v>1734.9159125280746</x:v>
      </x:c>
      <x:c r="AP645" s="11" t="n">
        <x:v>1879.4173705155763</x:v>
      </x:c>
      <x:c r="AQ645" s="11" t="n">
        <x:v>1887.13122732772</x:v>
      </x:c>
      <x:c r="AR645" s="11" t="n">
        <x:v>1945.8107616999007</x:v>
      </x:c>
      <x:c r="AS645" s="11" t="n">
        <x:v>1998.74145719356</x:v>
      </x:c>
      <x:c r="AT645" s="11" t="n">
        <x:v>2073.9730033249957</x:v>
      </x:c>
      <x:c r="AU645" s="11" t="n">
        <x:v>2083.266565573367</x:v>
      </x:c>
      <x:c r="AV645" s="11" t="n">
        <x:v>2098.2181149904063</x:v>
      </x:c>
      <x:c r="AW645" s="11" t="n">
        <x:v>2791.352681078128</x:v>
      </x:c>
      <x:c r="AX645" s="11" t="n">
        <x:v>2917.391097000381</x:v>
      </x:c>
      <x:c r="AY645" s="11" t="n">
        <x:v>2922.7165970661645</x:v>
      </x:c>
    </x:row>
    <x:row r="646" ht="21" customHeight="1">
      <x:c r="A646" s="15" t="n">
        <x:v>645</x:v>
      </x:c>
      <x:c r="B646" s="11" t="n">
        <x:v>595.7424236708167</x:v>
      </x:c>
      <x:c r="C646" s="11" t="n">
        <x:v>614.7134115763316</x:v>
      </x:c>
      <x:c r="D646" s="11" t="n">
        <x:v>637.5914770715042</x:v>
      </x:c>
      <x:c r="E646" s="11" t="n">
        <x:v>664.1736567965504</x:v>
      </x:c>
      <x:c r="F646" s="11" t="n">
        <x:v>695.35969289027</x:v>
      </x:c>
      <x:c r="G646" s="11" t="n">
        <x:v>703.4776306779404</x:v>
      </x:c>
      <x:c r="H646" s="11" t="n">
        <x:v>733.8321486661054</x:v>
      </x:c>
      <x:c r="I646" s="11" t="n">
        <x:v>735.0430054491427</x:v>
      </x:c>
      <x:c r="J646" s="11" t="n">
        <x:v>754.6943519588144</x:v>
      </x:c>
      <x:c r="K646" s="11" t="n">
        <x:v>777.1391403076141</x:v>
      </x:c>
      <x:c r="L646" s="11" t="n">
        <x:v>821.6081818028968</x:v>
      </x:c>
      <x:c r="M646" s="11" t="n">
        <x:v>826.2202293153493</x:v>
      </x:c>
      <x:c r="N646" s="11" t="n">
        <x:v>844.6589123344357</x:v>
      </x:c>
      <x:c r="O646" s="11" t="n">
        <x:v>883.3513070623746</x:v>
      </x:c>
      <x:c r="P646" s="11" t="n">
        <x:v>888.7592033028897</x:v>
      </x:c>
      <x:c r="Q646" s="11" t="n">
        <x:v>890.145414650648</x:v>
      </x:c>
      <x:c r="R646" s="11" t="n">
        <x:v>933.1827011184869</x:v>
      </x:c>
      <x:c r="S646" s="11" t="n">
        <x:v>956.6091519856575</x:v>
      </x:c>
      <x:c r="T646" s="11" t="n">
        <x:v>1054.2279786673423</x:v>
      </x:c>
      <x:c r="U646" s="11" t="n">
        <x:v>1057.9240935142402</x:v>
      </x:c>
      <x:c r="V646" s="11" t="n">
        <x:v>1171.443811989434</x:v>
      </x:c>
      <x:c r="W646" s="11" t="n">
        <x:v>1201.5516293110998</x:v>
      </x:c>
      <x:c r="X646" s="11" t="n">
        <x:v>1239.851333906398</x:v>
      </x:c>
      <x:c r="Y646" s="11" t="n">
        <x:v>1273.7017933782058</x:v>
      </x:c>
      <x:c r="Z646" s="11" t="n">
        <x:v>1298.9195225747267</x:v>
      </x:c>
      <x:c r="AA646" s="11" t="n">
        <x:v>1317.9344115595225</x:v>
      </x:c>
      <x:c r="AB646" s="11" t="n">
        <x:v>1375.8158245896857</x:v>
      </x:c>
      <x:c r="AC646" s="11" t="n">
        <x:v>1418.6373222879847</x:v>
      </x:c>
      <x:c r="AD646" s="11" t="n">
        <x:v>1448.1615267123882</x:v>
      </x:c>
      <x:c r="AE646" s="11" t="n">
        <x:v>1449.3844966322533</x:v>
      </x:c>
      <x:c r="AF646" s="11" t="n">
        <x:v>1537.5549481134576</x:v>
      </x:c>
      <x:c r="AG646" s="11" t="n">
        <x:v>1537.9662349606874</x:v>
      </x:c>
      <x:c r="AH646" s="11" t="n">
        <x:v>1609.4396415181232</x:v>
      </x:c>
      <x:c r="AI646" s="11" t="n">
        <x:v>1722.3383176706004</x:v>
      </x:c>
      <x:c r="AJ646" s="11" t="n">
        <x:v>1785.4763077752475</x:v>
      </x:c>
      <x:c r="AK646" s="11" t="n">
        <x:v>1839.081178493332</x:v>
      </x:c>
      <x:c r="AL646" s="11" t="n">
        <x:v>1852.5728221134086</x:v>
      </x:c>
      <x:c r="AM646" s="11" t="n">
        <x:v>1872.3645343877995</x:v>
      </x:c>
      <x:c r="AN646" s="11" t="n">
        <x:v>1928.0419420118897</x:v>
      </x:c>
      <x:c r="AO646" s="11" t="n">
        <x:v>2019.828965264198</x:v>
      </x:c>
      <x:c r="AP646" s="11" t="n">
        <x:v>2066.918835463173</x:v>
      </x:c>
      <x:c r="AQ646" s="11" t="n">
        <x:v>2130.927315548922</x:v>
      </x:c>
      <x:c r="AR646" s="11" t="n">
        <x:v>2203.7048110153028</x:v>
      </x:c>
      <x:c r="AS646" s="11" t="n">
        <x:v>2258.69952385787</x:v>
      </x:c>
      <x:c r="AT646" s="11" t="n">
        <x:v>2351.8912016388285</x:v>
      </x:c>
      <x:c r="AU646" s="11" t="n">
        <x:v>2365.773854079761</x:v>
      </x:c>
      <x:c r="AV646" s="11" t="n">
        <x:v>2454.410684475277</x:v>
      </x:c>
      <x:c r="AW646" s="11" t="n">
        <x:v>2495.100212794495</x:v>
      </x:c>
      <x:c r="AX646" s="11" t="n">
        <x:v>2689.5419365614525</x:v>
      </x:c>
      <x:c r="AY646" s="11" t="n">
        <x:v>2721.237221525638</x:v>
      </x:c>
    </x:row>
    <x:row r="647" ht="21" customHeight="1">
      <x:c r="A647" s="15" t="n">
        <x:v>646</x:v>
      </x:c>
      <x:c r="B647" s="11" t="n">
        <x:v>566.8116948399941</x:v>
      </x:c>
      <x:c r="C647" s="11" t="n">
        <x:v>575.8178708252832</x:v>
      </x:c>
      <x:c r="D647" s="11" t="n">
        <x:v>628.7793879912252</x:v>
      </x:c>
      <x:c r="E647" s="11" t="n">
        <x:v>629.4439400294848</x:v>
      </x:c>
      <x:c r="F647" s="11" t="n">
        <x:v>641.7667956774591</x:v>
      </x:c>
      <x:c r="G647" s="11" t="n">
        <x:v>671.4707351461298</x:v>
      </x:c>
      <x:c r="H647" s="11" t="n">
        <x:v>676.5116697566325</x:v>
      </x:c>
      <x:c r="I647" s="11" t="n">
        <x:v>678.8012641220905</x:v>
      </x:c>
      <x:c r="J647" s="11" t="n">
        <x:v>679.7285262384885</x:v>
      </x:c>
      <x:c r="K647" s="11" t="n">
        <x:v>757.5996166749778</x:v>
      </x:c>
      <x:c r="L647" s="11" t="n">
        <x:v>761.2141033749081</x:v>
      </x:c>
      <x:c r="M647" s="11" t="n">
        <x:v>788.5884669272078</x:v>
      </x:c>
      <x:c r="N647" s="11" t="n">
        <x:v>793.1208808077738</x:v>
      </x:c>
      <x:c r="O647" s="11" t="n">
        <x:v>863.5461645764694</x:v>
      </x:c>
      <x:c r="P647" s="11" t="n">
        <x:v>875.7370062469879</x:v>
      </x:c>
      <x:c r="Q647" s="11" t="n">
        <x:v>882.7494854209044</x:v>
      </x:c>
      <x:c r="R647" s="11" t="n">
        <x:v>885.0372209835315</x:v>
      </x:c>
      <x:c r="S647" s="11" t="n">
        <x:v>886.2752252575926</x:v>
      </x:c>
      <x:c r="T647" s="11" t="n">
        <x:v>916.2026343717282</x:v>
      </x:c>
      <x:c r="U647" s="11" t="n">
        <x:v>918.1730640206534</x:v>
      </x:c>
      <x:c r="V647" s="11" t="n">
        <x:v>953.3142441266431</x:v>
      </x:c>
      <x:c r="W647" s="11" t="n">
        <x:v>1003.652328446577</x:v>
      </x:c>
      <x:c r="X647" s="11" t="n">
        <x:v>1026.2770165955242</x:v>
      </x:c>
      <x:c r="Y647" s="11" t="n">
        <x:v>1135.8547897765604</x:v>
      </x:c>
      <x:c r="Z647" s="11" t="n">
        <x:v>1176.2258061114162</x:v>
      </x:c>
      <x:c r="AA647" s="11" t="n">
        <x:v>1209.5632161119174</x:v>
      </x:c>
      <x:c r="AB647" s="11" t="n">
        <x:v>1222.9743920703074</x:v>
      </x:c>
      <x:c r="AC647" s="11" t="n">
        <x:v>1232.7600846215933</x:v>
      </x:c>
      <x:c r="AD647" s="11" t="n">
        <x:v>1315.2101182578863</x:v>
      </x:c>
      <x:c r="AE647" s="11" t="n">
        <x:v>1362.1289733235053</x:v>
      </x:c>
      <x:c r="AF647" s="11" t="n">
        <x:v>1368.79342157996</x:v>
      </x:c>
      <x:c r="AG647" s="11" t="n">
        <x:v>1369.329353008665</x:v>
      </x:c>
      <x:c r="AH647" s="11" t="n">
        <x:v>1413.333113440272</x:v>
      </x:c>
      <x:c r="AI647" s="11" t="n">
        <x:v>1423.067614005525</x:v>
      </x:c>
      <x:c r="AJ647" s="11" t="n">
        <x:v>1465.305187677216</x:v>
      </x:c>
      <x:c r="AK647" s="11" t="n">
        <x:v>1579.3366197819632</x:v>
      </x:c>
      <x:c r="AL647" s="11" t="n">
        <x:v>1610.6172348001662</x:v>
      </x:c>
      <x:c r="AM647" s="11" t="n">
        <x:v>1614.585263925953</x:v>
      </x:c>
      <x:c r="AN647" s="11" t="n">
        <x:v>1629.4448151151878</x:v>
      </x:c>
      <x:c r="AO647" s="11" t="n">
        <x:v>1634.9238048963261</x:v>
      </x:c>
      <x:c r="AP647" s="11" t="n">
        <x:v>1676.3316982754388</x:v>
      </x:c>
      <x:c r="AQ647" s="11" t="n">
        <x:v>1698.845301441833</x:v>
      </x:c>
      <x:c r="AR647" s="11" t="n">
        <x:v>1803.1164563498894</x:v>
      </x:c>
      <x:c r="AS647" s="11" t="n">
        <x:v>1843.7668607249984</x:v>
      </x:c>
      <x:c r="AT647" s="11" t="n">
        <x:v>1845.7620367152663</x:v>
      </x:c>
      <x:c r="AU647" s="11" t="n">
        <x:v>1949.5504267625765</x:v>
      </x:c>
      <x:c r="AV647" s="11" t="n">
        <x:v>2089.4959663490245</x:v>
      </x:c>
      <x:c r="AW647" s="11" t="n">
        <x:v>2289.4077880880886</x:v>
      </x:c>
      <x:c r="AX647" s="11" t="n">
        <x:v>2387.1318596104575</x:v>
      </x:c>
      <x:c r="AY647" s="11" t="n">
        <x:v>3226.9436334116967</x:v>
      </x:c>
    </x:row>
    <x:row r="648" ht="21" customHeight="1">
      <x:c r="A648" s="15" t="n">
        <x:v>647</x:v>
      </x:c>
      <x:c r="B648" s="11" t="n">
        <x:v>560.0236469146131</x:v>
      </x:c>
      <x:c r="C648" s="11" t="n">
        <x:v>601.8533795039139</x:v>
      </x:c>
      <x:c r="D648" s="11" t="n">
        <x:v>634.7010731205953</x:v>
      </x:c>
      <x:c r="E648" s="11" t="n">
        <x:v>676.0445822742346</x:v>
      </x:c>
      <x:c r="F648" s="11" t="n">
        <x:v>727.7911392743765</x:v>
      </x:c>
      <x:c r="G648" s="11" t="n">
        <x:v>728.8745055047286</x:v>
      </x:c>
      <x:c r="H648" s="11" t="n">
        <x:v>773.1572263262424</x:v>
      </x:c>
      <x:c r="I648" s="11" t="n">
        <x:v>800.0335789154708</x:v>
      </x:c>
      <x:c r="J648" s="11" t="n">
        <x:v>824.3346394795929</x:v>
      </x:c>
      <x:c r="K648" s="11" t="n">
        <x:v>826.9537753162417</x:v>
      </x:c>
      <x:c r="L648" s="11" t="n">
        <x:v>843.034757001406</x:v>
      </x:c>
      <x:c r="M648" s="11" t="n">
        <x:v>921.6692922305613</x:v>
      </x:c>
      <x:c r="N648" s="11" t="n">
        <x:v>1007.0792722035598</x:v>
      </x:c>
      <x:c r="O648" s="11" t="n">
        <x:v>1009.5672386563606</x:v>
      </x:c>
      <x:c r="P648" s="11" t="n">
        <x:v>1013.0432860840144</x:v>
      </x:c>
      <x:c r="Q648" s="11" t="n">
        <x:v>1023.8292871446457</x:v>
      </x:c>
      <x:c r="R648" s="11" t="n">
        <x:v>1061.970072296646</x:v>
      </x:c>
      <x:c r="S648" s="11" t="n">
        <x:v>1064.4825372415376</x:v>
      </x:c>
      <x:c r="T648" s="11" t="n">
        <x:v>1068.0906076531521</x:v>
      </x:c>
      <x:c r="U648" s="11" t="n">
        <x:v>1101.213100282139</x:v>
      </x:c>
      <x:c r="V648" s="11" t="n">
        <x:v>1135.6587446166236</x:v>
      </x:c>
      <x:c r="W648" s="11" t="n">
        <x:v>1150.5020658476524</x:v>
      </x:c>
      <x:c r="X648" s="11" t="n">
        <x:v>1201.4513061575296</x:v>
      </x:c>
      <x:c r="Y648" s="11" t="n">
        <x:v>1214.6539647704012</x:v>
      </x:c>
      <x:c r="Z648" s="11" t="n">
        <x:v>1219.07667892622</x:v>
      </x:c>
      <x:c r="AA648" s="11" t="n">
        <x:v>1261.502848357442</x:v>
      </x:c>
      <x:c r="AB648" s="11" t="n">
        <x:v>1299.8147329003073</x:v>
      </x:c>
      <x:c r="AC648" s="11" t="n">
        <x:v>1346.2533569076104</x:v>
      </x:c>
      <x:c r="AD648" s="11" t="n">
        <x:v>1372.9877211859832</x:v>
      </x:c>
      <x:c r="AE648" s="11" t="n">
        <x:v>1504.0275619954402</x:v>
      </x:c>
      <x:c r="AF648" s="11" t="n">
        <x:v>1562.0162391301947</x:v>
      </x:c>
      <x:c r="AG648" s="11" t="n">
        <x:v>1564.9971765393707</x:v>
      </x:c>
      <x:c r="AH648" s="11" t="n">
        <x:v>1572.251242451055</x:v>
      </x:c>
      <x:c r="AI648" s="11" t="n">
        <x:v>1622.7947332231286</x:v>
      </x:c>
      <x:c r="AJ648" s="11" t="n">
        <x:v>1642.0232808289684</x:v>
      </x:c>
      <x:c r="AK648" s="11" t="n">
        <x:v>1739.232667225026</x:v>
      </x:c>
      <x:c r="AL648" s="11" t="n">
        <x:v>1764.1137034157118</x:v>
      </x:c>
      <x:c r="AM648" s="11" t="n">
        <x:v>1805.6696016997673</x:v>
      </x:c>
      <x:c r="AN648" s="11" t="n">
        <x:v>1836.7126314460004</x:v>
      </x:c>
      <x:c r="AO648" s="11" t="n">
        <x:v>1894.8734221309949</x:v>
      </x:c>
      <x:c r="AP648" s="11" t="n">
        <x:v>1917.4950120131905</x:v>
      </x:c>
      <x:c r="AQ648" s="11" t="n">
        <x:v>1948.463524241192</x:v>
      </x:c>
      <x:c r="AR648" s="11" t="n">
        <x:v>2025.432289684675</x:v>
      </x:c>
      <x:c r="AS648" s="11" t="n">
        <x:v>2091.200401986409</x:v>
      </x:c>
      <x:c r="AT648" s="11" t="n">
        <x:v>2102.6874606882266</x:v>
      </x:c>
      <x:c r="AU648" s="11" t="n">
        <x:v>2103.6440021243616</x:v>
      </x:c>
      <x:c r="AV648" s="11" t="n">
        <x:v>2186.80409123114</x:v>
      </x:c>
      <x:c r="AW648" s="11" t="n">
        <x:v>2433.111707939331</x:v>
      </x:c>
      <x:c r="AX648" s="11" t="n">
        <x:v>2525.7278094001394</x:v>
      </x:c>
      <x:c r="AY648" s="11" t="n">
        <x:v>2713.588457689276</x:v>
      </x:c>
    </x:row>
    <x:row r="649" ht="21" customHeight="1">
      <x:c r="A649" s="15" t="n">
        <x:v>648</x:v>
      </x:c>
      <x:c r="B649" s="11" t="n">
        <x:v>710.0109127803847</x:v>
      </x:c>
      <x:c r="C649" s="11" t="n">
        <x:v>716.0307557449948</x:v>
      </x:c>
      <x:c r="D649" s="11" t="n">
        <x:v>726.3841798484082</x:v>
      </x:c>
      <x:c r="E649" s="11" t="n">
        <x:v>800.5285849050174</x:v>
      </x:c>
      <x:c r="F649" s="11" t="n">
        <x:v>814.5805648376707</x:v>
      </x:c>
      <x:c r="G649" s="11" t="n">
        <x:v>821.7243462377046</x:v>
      </x:c>
      <x:c r="H649" s="11" t="n">
        <x:v>822.5231055902401</x:v>
      </x:c>
      <x:c r="I649" s="11" t="n">
        <x:v>843.3957263931629</x:v>
      </x:c>
      <x:c r="J649" s="11" t="n">
        <x:v>850.2510172267569</x:v>
      </x:c>
      <x:c r="K649" s="11" t="n">
        <x:v>877.7583757363991</x:v>
      </x:c>
      <x:c r="L649" s="11" t="n">
        <x:v>896.4952781755446</x:v>
      </x:c>
      <x:c r="M649" s="11" t="n">
        <x:v>919.6518938408162</x:v>
      </x:c>
      <x:c r="N649" s="11" t="n">
        <x:v>925.8110211638989</x:v>
      </x:c>
      <x:c r="O649" s="11" t="n">
        <x:v>982.0826655271305</x:v>
      </x:c>
      <x:c r="P649" s="11" t="n">
        <x:v>1002.521039121388</x:v>
      </x:c>
      <x:c r="Q649" s="11" t="n">
        <x:v>1021.439249859786</x:v>
      </x:c>
      <x:c r="R649" s="11" t="n">
        <x:v>1148.1659306038114</x:v>
      </x:c>
      <x:c r="S649" s="11" t="n">
        <x:v>1152.3696713149016</x:v>
      </x:c>
      <x:c r="T649" s="11" t="n">
        <x:v>1181.024332653511</x:v>
      </x:c>
      <x:c r="U649" s="11" t="n">
        <x:v>1189.2229189225486</x:v>
      </x:c>
      <x:c r="V649" s="11" t="n">
        <x:v>1252.1457211814572</x:v>
      </x:c>
      <x:c r="W649" s="11" t="n">
        <x:v>1290.5505968084776</x:v>
      </x:c>
      <x:c r="X649" s="11" t="n">
        <x:v>1318.3242315592165</x:v>
      </x:c>
      <x:c r="Y649" s="11" t="n">
        <x:v>1371.9026863136842</x:v>
      </x:c>
      <x:c r="Z649" s="11" t="n">
        <x:v>1409.2576764211235</x:v>
      </x:c>
      <x:c r="AA649" s="11" t="n">
        <x:v>1417.2175100757895</x:v>
      </x:c>
      <x:c r="AB649" s="11" t="n">
        <x:v>1481.5607149374464</x:v>
      </x:c>
      <x:c r="AC649" s="11" t="n">
        <x:v>1531.5612943881395</x:v>
      </x:c>
      <x:c r="AD649" s="11" t="n">
        <x:v>1551.9308416771466</x:v>
      </x:c>
      <x:c r="AE649" s="11" t="n">
        <x:v>1586.7311349679053</x:v>
      </x:c>
      <x:c r="AF649" s="11" t="n">
        <x:v>1602.8828578919229</x:v>
      </x:c>
      <x:c r="AG649" s="11" t="n">
        <x:v>1640.817390600512</x:v>
      </x:c>
      <x:c r="AH649" s="11" t="n">
        <x:v>1705.71850902771</x:v>
      </x:c>
      <x:c r="AI649" s="11" t="n">
        <x:v>1719.5347529716905</x:v>
      </x:c>
      <x:c r="AJ649" s="11" t="n">
        <x:v>1746.240627933192</x:v>
      </x:c>
      <x:c r="AK649" s="11" t="n">
        <x:v>1792.8440265659037</x:v>
      </x:c>
      <x:c r="AL649" s="11" t="n">
        <x:v>1862.6445965681166</x:v>
      </x:c>
      <x:c r="AM649" s="11" t="n">
        <x:v>1921.6572463732869</x:v>
      </x:c>
      <x:c r="AN649" s="11" t="n">
        <x:v>1928.2706168168318</x:v>
      </x:c>
      <x:c r="AO649" s="11" t="n">
        <x:v>1961.812354216065</x:v>
      </x:c>
      <x:c r="AP649" s="11" t="n">
        <x:v>2108.780129781074</x:v>
      </x:c>
      <x:c r="AQ649" s="11" t="n">
        <x:v>2111.11769902831</x:v>
      </x:c>
      <x:c r="AR649" s="11" t="n">
        <x:v>2136.6653144998454</x:v>
      </x:c>
      <x:c r="AS649" s="11" t="n">
        <x:v>2157.242851756981</x:v>
      </x:c>
      <x:c r="AT649" s="11" t="n">
        <x:v>2211.7956072920374</x:v>
      </x:c>
      <x:c r="AU649" s="11" t="n">
        <x:v>2636.512221892738</x:v>
      </x:c>
      <x:c r="AV649" s="11" t="n">
        <x:v>3012.640947219243</x:v>
      </x:c>
      <x:c r="AW649" s="11" t="n">
        <x:v>3203.0101925117474</x:v>
      </x:c>
      <x:c r="AX649" s="11" t="n">
        <x:v>3357.023457851939</x:v>
      </x:c>
      <x:c r="AY649" s="11" t="n">
        <x:v>3489.5305574986633</x:v>
      </x:c>
    </x:row>
    <x:row r="650" ht="21" customHeight="1">
      <x:c r="A650" s="15" t="n">
        <x:v>649</x:v>
      </x:c>
      <x:c r="B650" s="11" t="n">
        <x:v>567.1495820339561</x:v>
      </x:c>
      <x:c r="C650" s="11" t="n">
        <x:v>648.8977083540985</x:v>
      </x:c>
      <x:c r="D650" s="11" t="n">
        <x:v>690.1024607414056</x:v>
      </x:c>
      <x:c r="E650" s="11" t="n">
        <x:v>691.9145511140844</x:v>
      </x:c>
      <x:c r="F650" s="11" t="n">
        <x:v>754.9897430657618</x:v>
      </x:c>
      <x:c r="G650" s="11" t="n">
        <x:v>801.5751266004988</x:v>
      </x:c>
      <x:c r="H650" s="11" t="n">
        <x:v>808.393397525175</x:v>
      </x:c>
      <x:c r="I650" s="11" t="n">
        <x:v>811.7173698744481</x:v>
      </x:c>
      <x:c r="J650" s="11" t="n">
        <x:v>826.4347630093132</x:v>
      </x:c>
      <x:c r="K650" s="11" t="n">
        <x:v>931.9150102083229</x:v>
      </x:c>
      <x:c r="L650" s="11" t="n">
        <x:v>954.382032439561</x:v>
      </x:c>
      <x:c r="M650" s="11" t="n">
        <x:v>981.196137861903</x:v>
      </x:c>
      <x:c r="N650" s="11" t="n">
        <x:v>1041.2964239220382</x:v>
      </x:c>
      <x:c r="O650" s="11" t="n">
        <x:v>1048.1685965995607</x:v>
      </x:c>
      <x:c r="P650" s="11" t="n">
        <x:v>1070.1528659573491</x:v>
      </x:c>
      <x:c r="Q650" s="11" t="n">
        <x:v>1076.7191621135403</x:v>
      </x:c>
      <x:c r="R650" s="11" t="n">
        <x:v>1123.0399631014348</x:v>
      </x:c>
      <x:c r="S650" s="11" t="n">
        <x:v>1138.1350958884918</x:v>
      </x:c>
      <x:c r="T650" s="11" t="n">
        <x:v>1155.367312389102</x:v>
      </x:c>
      <x:c r="U650" s="11" t="n">
        <x:v>1220.5361262374263</x:v>
      </x:c>
      <x:c r="V650" s="11" t="n">
        <x:v>1247.2461610202633</x:v>
      </x:c>
      <x:c r="W650" s="11" t="n">
        <x:v>1274.526515441824</x:v>
      </x:c>
      <x:c r="X650" s="11" t="n">
        <x:v>1280.3600585721072</x:v>
      </x:c>
      <x:c r="Y650" s="11" t="n">
        <x:v>1287.444333054078</x:v>
      </x:c>
      <x:c r="Z650" s="11" t="n">
        <x:v>1315.6377244845708</x:v>
      </x:c>
      <x:c r="AA650" s="11" t="n">
        <x:v>1394.0858278694911</x:v>
      </x:c>
      <x:c r="AB650" s="11" t="n">
        <x:v>1441.8169970639935</x:v>
      </x:c>
      <x:c r="AC650" s="11" t="n">
        <x:v>1474.1151237312213</x:v>
      </x:c>
      <x:c r="AD650" s="11" t="n">
        <x:v>1549.5112502255706</x:v>
      </x:c>
      <x:c r="AE650" s="11" t="n">
        <x:v>1610.7660580917984</x:v>
      </x:c>
      <x:c r="AF650" s="11" t="n">
        <x:v>1615.5997428911191</x:v>
      </x:c>
      <x:c r="AG650" s="11" t="n">
        <x:v>1672.1490867356022</x:v>
      </x:c>
      <x:c r="AH650" s="11" t="n">
        <x:v>1733.0707616321738</x:v>
      </x:c>
      <x:c r="AI650" s="11" t="n">
        <x:v>1763.1498391536131</x:v>
      </x:c>
      <x:c r="AJ650" s="11" t="n">
        <x:v>1774.7639779602728</x:v>
      </x:c>
      <x:c r="AK650" s="11" t="n">
        <x:v>1790.5884664979915</x:v>
      </x:c>
      <x:c r="AL650" s="11" t="n">
        <x:v>1897.8742039093795</x:v>
      </x:c>
      <x:c r="AM650" s="11" t="n">
        <x:v>1921.2143546849845</x:v>
      </x:c>
      <x:c r="AN650" s="11" t="n">
        <x:v>2070.390412910967</x:v>
      </x:c>
      <x:c r="AO650" s="11" t="n">
        <x:v>2097.6864879676086</x:v>
      </x:c>
      <x:c r="AP650" s="11" t="n">
        <x:v>2167.085528750179</x:v>
      </x:c>
      <x:c r="AQ650" s="11" t="n">
        <x:v>2197.1527614376755</x:v>
      </x:c>
      <x:c r="AR650" s="11" t="n">
        <x:v>2269.463004124313</x:v>
      </x:c>
      <x:c r="AS650" s="11" t="n">
        <x:v>2276.177895066351</x:v>
      </x:c>
      <x:c r="AT650" s="11" t="n">
        <x:v>2342.4136194554862</x:v>
      </x:c>
      <x:c r="AU650" s="11" t="n">
        <x:v>2378.265627372152</x:v>
      </x:c>
      <x:c r="AV650" s="11" t="n">
        <x:v>2493.2346748980926</x:v>
      </x:c>
      <x:c r="AW650" s="11" t="n">
        <x:v>2596.942213424613</x:v>
      </x:c>
      <x:c r="AX650" s="11" t="n">
        <x:v>2647.9731593577644</x:v>
      </x:c>
      <x:c r="AY650" s="11" t="n">
        <x:v>3597.432191169686</x:v>
      </x:c>
    </x:row>
    <x:row r="651" ht="21" customHeight="1">
      <x:c r="A651" s="15" t="n">
        <x:v>650</x:v>
      </x:c>
      <x:c r="B651" s="11" t="n">
        <x:v>638.6276838213457</x:v>
      </x:c>
      <x:c r="C651" s="11" t="n">
        <x:v>695.3301551474369</x:v>
      </x:c>
      <x:c r="D651" s="11" t="n">
        <x:v>697.6473676770046</x:v>
      </x:c>
      <x:c r="E651" s="11" t="n">
        <x:v>726.1499875954852</x:v>
      </x:c>
      <x:c r="F651" s="11" t="n">
        <x:v>735.6714764106911</x:v>
      </x:c>
      <x:c r="G651" s="11" t="n">
        <x:v>748.7776289944563</x:v>
      </x:c>
      <x:c r="H651" s="11" t="n">
        <x:v>749.5886210254951</x:v>
      </x:c>
      <x:c r="I651" s="11" t="n">
        <x:v>773.5501296168939</x:v>
      </x:c>
      <x:c r="J651" s="11" t="n">
        <x:v>776.2660226949779</x:v>
      </x:c>
      <x:c r="K651" s="11" t="n">
        <x:v>806.0599158104609</x:v>
      </x:c>
      <x:c r="L651" s="11" t="n">
        <x:v>878.8471221213977</x:v>
      </x:c>
      <x:c r="M651" s="11" t="n">
        <x:v>935.0509067057967</x:v>
      </x:c>
      <x:c r="N651" s="11" t="n">
        <x:v>976.0518172373042</x:v>
      </x:c>
      <x:c r="O651" s="11" t="n">
        <x:v>1117.564765458553</x:v>
      </x:c>
      <x:c r="P651" s="11" t="n">
        <x:v>1127.182713816951</x:v>
      </x:c>
      <x:c r="Q651" s="11" t="n">
        <x:v>1148.3428571066397</x:v>
      </x:c>
      <x:c r="R651" s="11" t="n">
        <x:v>1166.9958381652596</x:v>
      </x:c>
      <x:c r="S651" s="11" t="n">
        <x:v>1168.2674429160265</x:v>
      </x:c>
      <x:c r="T651" s="11" t="n">
        <x:v>1198.7436017671334</x:v>
      </x:c>
      <x:c r="U651" s="11" t="n">
        <x:v>1200.905736725271</x:v>
      </x:c>
      <x:c r="V651" s="11" t="n">
        <x:v>1234.248841239455</x:v>
      </x:c>
      <x:c r="W651" s="11" t="n">
        <x:v>1277.788197988863</x:v>
      </x:c>
      <x:c r="X651" s="11" t="n">
        <x:v>1292.5559797791532</x:v>
      </x:c>
      <x:c r="Y651" s="11" t="n">
        <x:v>1298.445971893604</x:v>
      </x:c>
      <x:c r="Z651" s="11" t="n">
        <x:v>1324.695425931307</x:v>
      </x:c>
      <x:c r="AA651" s="11" t="n">
        <x:v>1350.1042863553225</x:v>
      </x:c>
      <x:c r="AB651" s="11" t="n">
        <x:v>1388.3667079836896</x:v>
      </x:c>
      <x:c r="AC651" s="11" t="n">
        <x:v>1396.9036017107592</x:v>
      </x:c>
      <x:c r="AD651" s="11" t="n">
        <x:v>1402.9443916373243</x:v>
      </x:c>
      <x:c r="AE651" s="11" t="n">
        <x:v>1415.3113898557149</x:v>
      </x:c>
      <x:c r="AF651" s="11" t="n">
        <x:v>1435.308038449044</x:v>
      </x:c>
      <x:c r="AG651" s="11" t="n">
        <x:v>1453.52061743363</x:v>
      </x:c>
      <x:c r="AH651" s="11" t="n">
        <x:v>1514.0215021247614</x:v>
      </x:c>
      <x:c r="AI651" s="11" t="n">
        <x:v>1565.0542064976844</x:v>
      </x:c>
      <x:c r="AJ651" s="11" t="n">
        <x:v>1574.4452829036393</x:v>
      </x:c>
      <x:c r="AK651" s="11" t="n">
        <x:v>1587.1713431009869</x:v>
      </x:c>
      <x:c r="AL651" s="11" t="n">
        <x:v>1587.8837725071035</x:v>
      </x:c>
      <x:c r="AM651" s="11" t="n">
        <x:v>1623.7529393430839</x:v>
      </x:c>
      <x:c r="AN651" s="11" t="n">
        <x:v>1639.9204261352352</x:v>
      </x:c>
      <x:c r="AO651" s="11" t="n">
        <x:v>1810.3348971021016</x:v>
      </x:c>
      <x:c r="AP651" s="11" t="n">
        <x:v>1912.0739730313408</x:v>
      </x:c>
      <x:c r="AQ651" s="11" t="n">
        <x:v>1937.8149019598902</x:v>
      </x:c>
      <x:c r="AR651" s="11" t="n">
        <x:v>2026.9338441296247</x:v>
      </x:c>
      <x:c r="AS651" s="11" t="n">
        <x:v>2038.8906646520434</x:v>
      </x:c>
      <x:c r="AT651" s="11" t="n">
        <x:v>2129.6080258149077</x:v>
      </x:c>
      <x:c r="AU651" s="11" t="n">
        <x:v>2129.7188378075425</x:v>
      </x:c>
      <x:c r="AV651" s="11" t="n">
        <x:v>2200.2263051529953</x:v>
      </x:c>
      <x:c r="AW651" s="11" t="n">
        <x:v>2235.1275768336855</x:v>
      </x:c>
      <x:c r="AX651" s="11" t="n">
        <x:v>2373.137212212657</x:v>
      </x:c>
      <x:c r="AY651" s="11" t="n">
        <x:v>2657.6290600861494</x:v>
      </x:c>
    </x:row>
    <x:row r="652" ht="21" customHeight="1">
      <x:c r="A652" s="15" t="n">
        <x:v>651</x:v>
      </x:c>
      <x:c r="B652" s="11" t="n">
        <x:v>549.2796626589769</x:v>
      </x:c>
      <x:c r="C652" s="11" t="n">
        <x:v>577.7120483394128</x:v>
      </x:c>
      <x:c r="D652" s="11" t="n">
        <x:v>678.4799782464021</x:v>
      </x:c>
      <x:c r="E652" s="11" t="n">
        <x:v>692.3599237861956</x:v>
      </x:c>
      <x:c r="F652" s="11" t="n">
        <x:v>729.0336211935022</x:v>
      </x:c>
      <x:c r="G652" s="11" t="n">
        <x:v>815.6667389842611</x:v>
      </x:c>
      <x:c r="H652" s="11" t="n">
        <x:v>836.7438507837348</x:v>
      </x:c>
      <x:c r="I652" s="11" t="n">
        <x:v>842.8821214641188</x:v>
      </x:c>
      <x:c r="J652" s="11" t="n">
        <x:v>851.5218203196725</x:v>
      </x:c>
      <x:c r="K652" s="11" t="n">
        <x:v>875.3580730168665</x:v>
      </x:c>
      <x:c r="L652" s="11" t="n">
        <x:v>877.9108269130484</x:v>
      </x:c>
      <x:c r="M652" s="11" t="n">
        <x:v>949.0451870668958</x:v>
      </x:c>
      <x:c r="N652" s="11" t="n">
        <x:v>983.3653103676465</x:v>
      </x:c>
      <x:c r="O652" s="11" t="n">
        <x:v>991.6331649415984</x:v>
      </x:c>
      <x:c r="P652" s="11" t="n">
        <x:v>1007.4613329064669</x:v>
      </x:c>
      <x:c r="Q652" s="11" t="n">
        <x:v>1134.9098820874485</x:v>
      </x:c>
      <x:c r="R652" s="11" t="n">
        <x:v>1240.2847633878334</x:v>
      </x:c>
      <x:c r="S652" s="11" t="n">
        <x:v>1240.3711568225099</x:v>
      </x:c>
      <x:c r="T652" s="11" t="n">
        <x:v>1242.7311440590431</x:v>
      </x:c>
      <x:c r="U652" s="11" t="n">
        <x:v>1317.6486147212822</x:v>
      </x:c>
      <x:c r="V652" s="11" t="n">
        <x:v>1341.7998182490635</x:v>
      </x:c>
      <x:c r="W652" s="11" t="n">
        <x:v>1360.07593635057</x:v>
      </x:c>
      <x:c r="X652" s="11" t="n">
        <x:v>1429.6386729455794</x:v>
      </x:c>
      <x:c r="Y652" s="11" t="n">
        <x:v>1453.4305221629174</x:v>
      </x:c>
      <x:c r="Z652" s="11" t="n">
        <x:v>1468.2889453161624</x:v>
      </x:c>
      <x:c r="AA652" s="11" t="n">
        <x:v>1470.3871509096653</x:v>
      </x:c>
      <x:c r="AB652" s="11" t="n">
        <x:v>1476.857069642893</x:v>
      </x:c>
      <x:c r="AC652" s="11" t="n">
        <x:v>1535.9204353474106</x:v>
      </x:c>
      <x:c r="AD652" s="11" t="n">
        <x:v>1562.4568544008982</x:v>
      </x:c>
      <x:c r="AE652" s="11" t="n">
        <x:v>1589.4675163950603</x:v>
      </x:c>
      <x:c r="AF652" s="11" t="n">
        <x:v>1622.4556077195998</x:v>
      </x:c>
      <x:c r="AG652" s="11" t="n">
        <x:v>1653.4423098618024</x:v>
      </x:c>
      <x:c r="AH652" s="11" t="n">
        <x:v>1666.5436219034423</x:v>
      </x:c>
      <x:c r="AI652" s="11" t="n">
        <x:v>1669.388911331881</x:v>
      </x:c>
      <x:c r="AJ652" s="11" t="n">
        <x:v>1676.6009018788466</x:v>
      </x:c>
      <x:c r="AK652" s="11" t="n">
        <x:v>1713.0583605267775</x:v>
      </x:c>
      <x:c r="AL652" s="11" t="n">
        <x:v>1756.839906328968</x:v>
      </x:c>
      <x:c r="AM652" s="11" t="n">
        <x:v>1806.2633911861951</x:v>
      </x:c>
      <x:c r="AN652" s="11" t="n">
        <x:v>1864.2898595900695</x:v>
      </x:c>
      <x:c r="AO652" s="11" t="n">
        <x:v>1915.8923598520555</x:v>
      </x:c>
      <x:c r="AP652" s="11" t="n">
        <x:v>2037.7898148007985</x:v>
      </x:c>
      <x:c r="AQ652" s="11" t="n">
        <x:v>2082.5514273791696</x:v>
      </x:c>
      <x:c r="AR652" s="11" t="n">
        <x:v>2233.0658458268954</x:v>
      </x:c>
      <x:c r="AS652" s="11" t="n">
        <x:v>2329.836080172323</x:v>
      </x:c>
      <x:c r="AT652" s="11" t="n">
        <x:v>2400.977406461134</x:v>
      </x:c>
      <x:c r="AU652" s="11" t="n">
        <x:v>2600.35405674927</x:v>
      </x:c>
      <x:c r="AV652" s="11" t="n">
        <x:v>2793.0386462905367</x:v>
      </x:c>
      <x:c r="AW652" s="11" t="n">
        <x:v>3072.5200012121495</x:v>
      </x:c>
      <x:c r="AX652" s="11" t="n">
        <x:v>3432.753575772839</x:v>
      </x:c>
      <x:c r="AY652" s="11" t="n">
        <x:v>4405.976524282223</x:v>
      </x:c>
    </x:row>
    <x:row r="653" ht="21" customHeight="1">
      <x:c r="A653" s="15" t="n">
        <x:v>652</x:v>
      </x:c>
      <x:c r="B653" s="11" t="n">
        <x:v>633.1178600097678</x:v>
      </x:c>
      <x:c r="C653" s="11" t="n">
        <x:v>657.984839922216</x:v>
      </x:c>
      <x:c r="D653" s="11" t="n">
        <x:v>668.8720446368201</x:v>
      </x:c>
      <x:c r="E653" s="11" t="n">
        <x:v>691.1803926321084</x:v>
      </x:c>
      <x:c r="F653" s="11" t="n">
        <x:v>721.2617216385721</x:v>
      </x:c>
      <x:c r="G653" s="11" t="n">
        <x:v>727.3606590550133</x:v>
      </x:c>
      <x:c r="H653" s="11" t="n">
        <x:v>745.7649923555763</x:v>
      </x:c>
      <x:c r="I653" s="11" t="n">
        <x:v>747.2262619234084</x:v>
      </x:c>
      <x:c r="J653" s="11" t="n">
        <x:v>804.2706453216472</x:v>
      </x:c>
      <x:c r="K653" s="11" t="n">
        <x:v>806.3651867233463</x:v>
      </x:c>
      <x:c r="L653" s="11" t="n">
        <x:v>848.0896595685526</x:v>
      </x:c>
      <x:c r="M653" s="11" t="n">
        <x:v>867.162472724259</x:v>
      </x:c>
      <x:c r="N653" s="11" t="n">
        <x:v>893.194412377386</x:v>
      </x:c>
      <x:c r="O653" s="11" t="n">
        <x:v>895.2263220042537</x:v>
      </x:c>
      <x:c r="P653" s="11" t="n">
        <x:v>917.9042553569213</x:v>
      </x:c>
      <x:c r="Q653" s="11" t="n">
        <x:v>932.0513065547607</x:v>
      </x:c>
      <x:c r="R653" s="11" t="n">
        <x:v>936.363853990779</x:v>
      </x:c>
      <x:c r="S653" s="11" t="n">
        <x:v>949.4569609231406</x:v>
      </x:c>
      <x:c r="T653" s="11" t="n">
        <x:v>989.6599474548503</x:v>
      </x:c>
      <x:c r="U653" s="11" t="n">
        <x:v>997.6676149699289</x:v>
      </x:c>
      <x:c r="V653" s="11" t="n">
        <x:v>1084.7983384400313</x:v>
      </x:c>
      <x:c r="W653" s="11" t="n">
        <x:v>1242.3553044417577</x:v>
      </x:c>
      <x:c r="X653" s="11" t="n">
        <x:v>1242.8578341222455</x:v>
      </x:c>
      <x:c r="Y653" s="11" t="n">
        <x:v>1266.7184391273333</x:v>
      </x:c>
      <x:c r="Z653" s="11" t="n">
        <x:v>1289.645521337104</x:v>
      </x:c>
      <x:c r="AA653" s="11" t="n">
        <x:v>1357.5481434218518</x:v>
      </x:c>
      <x:c r="AB653" s="11" t="n">
        <x:v>1379.805228112466</x:v>
      </x:c>
      <x:c r="AC653" s="11" t="n">
        <x:v>1380.898645593516</x:v>
      </x:c>
      <x:c r="AD653" s="11" t="n">
        <x:v>1448.934587518334</x:v>
      </x:c>
      <x:c r="AE653" s="11" t="n">
        <x:v>1460.2971984101027</x:v>
      </x:c>
      <x:c r="AF653" s="11" t="n">
        <x:v>1468.019283194799</x:v>
      </x:c>
      <x:c r="AG653" s="11" t="n">
        <x:v>1481.399688010928</x:v>
      </x:c>
      <x:c r="AH653" s="11" t="n">
        <x:v>1531.4576511561481</x:v>
      </x:c>
      <x:c r="AI653" s="11" t="n">
        <x:v>1533.554594876925</x:v>
      </x:c>
      <x:c r="AJ653" s="11" t="n">
        <x:v>1599.2330495886044</x:v>
      </x:c>
      <x:c r="AK653" s="11" t="n">
        <x:v>1599.9287308068904</x:v>
      </x:c>
      <x:c r="AL653" s="11" t="n">
        <x:v>1739.327626102046</x:v>
      </x:c>
      <x:c r="AM653" s="11" t="n">
        <x:v>1755.7567992774316</x:v>
      </x:c>
      <x:c r="AN653" s="11" t="n">
        <x:v>1848.883450883852</x:v>
      </x:c>
      <x:c r="AO653" s="11" t="n">
        <x:v>1870.6208497448115</x:v>
      </x:c>
      <x:c r="AP653" s="11" t="n">
        <x:v>1940.9913376217025</x:v>
      </x:c>
      <x:c r="AQ653" s="11" t="n">
        <x:v>1944.5271619558605</x:v>
      </x:c>
      <x:c r="AR653" s="11" t="n">
        <x:v>2071.737613097931</x:v>
      </x:c>
      <x:c r="AS653" s="11" t="n">
        <x:v>2422.0235727266736</x:v>
      </x:c>
      <x:c r="AT653" s="11" t="n">
        <x:v>2554.8537278381705</x:v>
      </x:c>
      <x:c r="AU653" s="11" t="n">
        <x:v>2590.119889120192</x:v>
      </x:c>
      <x:c r="AV653" s="11" t="n">
        <x:v>2629.908319419726</x:v>
      </x:c>
      <x:c r="AW653" s="11" t="n">
        <x:v>2657.5657565722126</x:v>
      </x:c>
      <x:c r="AX653" s="11" t="n">
        <x:v>2691.1684703654646</x:v>
      </x:c>
      <x:c r="AY653" s="11" t="n">
        <x:v>3160.5908483057506</x:v>
      </x:c>
    </x:row>
    <x:row r="654" ht="21" customHeight="1">
      <x:c r="A654" s="15" t="n">
        <x:v>653</x:v>
      </x:c>
      <x:c r="B654" s="11" t="n">
        <x:v>590.8914705945726</x:v>
      </x:c>
      <x:c r="C654" s="11" t="n">
        <x:v>593.5935926725158</x:v>
      </x:c>
      <x:c r="D654" s="11" t="n">
        <x:v>696.997589089578</x:v>
      </x:c>
      <x:c r="E654" s="11" t="n">
        <x:v>741.38201654728</x:v>
      </x:c>
      <x:c r="F654" s="11" t="n">
        <x:v>773.4122861157257</x:v>
      </x:c>
      <x:c r="G654" s="11" t="n">
        <x:v>811.2233471730158</x:v>
      </x:c>
      <x:c r="H654" s="11" t="n">
        <x:v>825.5969182503254</x:v>
      </x:c>
      <x:c r="I654" s="11" t="n">
        <x:v>827.594590181167</x:v>
      </x:c>
      <x:c r="J654" s="11" t="n">
        <x:v>843.8302768005619</x:v>
      </x:c>
      <x:c r="K654" s="11" t="n">
        <x:v>876.7212613224499</x:v>
      </x:c>
      <x:c r="L654" s="11" t="n">
        <x:v>904.5246910624534</x:v>
      </x:c>
      <x:c r="M654" s="11" t="n">
        <x:v>945.5103396770098</x:v>
      </x:c>
      <x:c r="N654" s="11" t="n">
        <x:v>946.7640918702875</x:v>
      </x:c>
      <x:c r="O654" s="11" t="n">
        <x:v>971.3436454215282</x:v>
      </x:c>
      <x:c r="P654" s="11" t="n">
        <x:v>974.6514987702894</x:v>
      </x:c>
      <x:c r="Q654" s="11" t="n">
        <x:v>975.9196328886471</x:v>
      </x:c>
      <x:c r="R654" s="11" t="n">
        <x:v>1010.0008880954285</x:v>
      </x:c>
      <x:c r="S654" s="11" t="n">
        <x:v>1029.7277706984014</x:v>
      </x:c>
      <x:c r="T654" s="11" t="n">
        <x:v>1073.9477704337983</x:v>
      </x:c>
      <x:c r="U654" s="11" t="n">
        <x:v>1197.6574731551177</x:v>
      </x:c>
      <x:c r="V654" s="11" t="n">
        <x:v>1213.537842948803</x:v>
      </x:c>
      <x:c r="W654" s="11" t="n">
        <x:v>1232.986697831956</x:v>
      </x:c>
      <x:c r="X654" s="11" t="n">
        <x:v>1236.352568383355</x:v>
      </x:c>
      <x:c r="Y654" s="11" t="n">
        <x:v>1249.4195155679859</x:v>
      </x:c>
      <x:c r="Z654" s="11" t="n">
        <x:v>1304.0489906789462</x:v>
      </x:c>
      <x:c r="AA654" s="11" t="n">
        <x:v>1306.497494647133</x:v>
      </x:c>
      <x:c r="AB654" s="11" t="n">
        <x:v>1311.5681269534007</x:v>
      </x:c>
      <x:c r="AC654" s="11" t="n">
        <x:v>1315.2010379101691</x:v>
      </x:c>
      <x:c r="AD654" s="11" t="n">
        <x:v>1316.7179943384476</x:v>
      </x:c>
      <x:c r="AE654" s="11" t="n">
        <x:v>1328.500917891775</x:v>
      </x:c>
      <x:c r="AF654" s="11" t="n">
        <x:v>1364.0282295097427</x:v>
      </x:c>
      <x:c r="AG654" s="11" t="n">
        <x:v>1391.5764068964163</x:v>
      </x:c>
      <x:c r="AH654" s="11" t="n">
        <x:v>1428.6175943112503</x:v>
      </x:c>
      <x:c r="AI654" s="11" t="n">
        <x:v>1431.8775960590124</x:v>
      </x:c>
      <x:c r="AJ654" s="11" t="n">
        <x:v>1461.1198381476331</x:v>
      </x:c>
      <x:c r="AK654" s="11" t="n">
        <x:v>1497.7504723652316</x:v>
      </x:c>
      <x:c r="AL654" s="11" t="n">
        <x:v>1579.6060636547252</x:v>
      </x:c>
      <x:c r="AM654" s="11" t="n">
        <x:v>1583.2431327025379</x:v>
      </x:c>
      <x:c r="AN654" s="11" t="n">
        <x:v>1741.0558938698368</x:v>
      </x:c>
      <x:c r="AO654" s="11" t="n">
        <x:v>1763.1446673016221</x:v>
      </x:c>
      <x:c r="AP654" s="11" t="n">
        <x:v>1805.3677475342847</x:v>
      </x:c>
      <x:c r="AQ654" s="11" t="n">
        <x:v>1919.6680546357218</x:v>
      </x:c>
      <x:c r="AR654" s="11" t="n">
        <x:v>1945.6095172461442</x:v>
      </x:c>
      <x:c r="AS654" s="11" t="n">
        <x:v>2091.5395625420506</x:v>
      </x:c>
      <x:c r="AT654" s="11" t="n">
        <x:v>2154.1060564642485</x:v>
      </x:c>
      <x:c r="AU654" s="11" t="n">
        <x:v>2245.325845949502</x:v>
      </x:c>
      <x:c r="AV654" s="11" t="n">
        <x:v>2323.575477550502</x:v>
      </x:c>
      <x:c r="AW654" s="11" t="n">
        <x:v>3053.260313283099</x:v>
      </x:c>
      <x:c r="AX654" s="11" t="n">
        <x:v>3279.8276911012103</x:v>
      </x:c>
      <x:c r="AY654" s="11" t="n">
        <x:v>3342.536678967903</x:v>
      </x:c>
    </x:row>
    <x:row r="655" ht="21" customHeight="1">
      <x:c r="A655" s="15" t="n">
        <x:v>654</x:v>
      </x:c>
      <x:c r="B655" s="11" t="n">
        <x:v>607.6668368281697</x:v>
      </x:c>
      <x:c r="C655" s="11" t="n">
        <x:v>621.7500432518204</x:v>
      </x:c>
      <x:c r="D655" s="11" t="n">
        <x:v>662.1841999207938</x:v>
      </x:c>
      <x:c r="E655" s="11" t="n">
        <x:v>672.585168199851</x:v>
      </x:c>
      <x:c r="F655" s="11" t="n">
        <x:v>699.9830168406714</x:v>
      </x:c>
      <x:c r="G655" s="11" t="n">
        <x:v>746.2947819372973</x:v>
      </x:c>
      <x:c r="H655" s="11" t="n">
        <x:v>752.0093823606692</x:v>
      </x:c>
      <x:c r="I655" s="11" t="n">
        <x:v>755.4263551939938</x:v>
      </x:c>
      <x:c r="J655" s="11" t="n">
        <x:v>910.5289896547291</x:v>
      </x:c>
      <x:c r="K655" s="11" t="n">
        <x:v>934.577779473695</x:v>
      </x:c>
      <x:c r="L655" s="11" t="n">
        <x:v>1050.331257046551</x:v>
      </x:c>
      <x:c r="M655" s="11" t="n">
        <x:v>1053.230845673998</x:v>
      </x:c>
      <x:c r="N655" s="11" t="n">
        <x:v>1081.0140607429205</x:v>
      </x:c>
      <x:c r="O655" s="11" t="n">
        <x:v>1102.775062912413</x:v>
      </x:c>
      <x:c r="P655" s="11" t="n">
        <x:v>1111.4926924092385</x:v>
      </x:c>
      <x:c r="Q655" s="11" t="n">
        <x:v>1116.0574007424293</x:v>
      </x:c>
      <x:c r="R655" s="11" t="n">
        <x:v>1133.3124039842633</x:v>
      </x:c>
      <x:c r="S655" s="11" t="n">
        <x:v>1174.034373508417</x:v>
      </x:c>
      <x:c r="T655" s="11" t="n">
        <x:v>1200.114776261989</x:v>
      </x:c>
      <x:c r="U655" s="11" t="n">
        <x:v>1203.5219810490064</x:v>
      </x:c>
      <x:c r="V655" s="11" t="n">
        <x:v>1216.8578729186238</x:v>
      </x:c>
      <x:c r="W655" s="11" t="n">
        <x:v>1227.7113098361847</x:v>
      </x:c>
      <x:c r="X655" s="11" t="n">
        <x:v>1230.5340117845662</x:v>
      </x:c>
      <x:c r="Y655" s="11" t="n">
        <x:v>1297.9332678207902</x:v>
      </x:c>
      <x:c r="Z655" s="11" t="n">
        <x:v>1306.1914335175818</x:v>
      </x:c>
      <x:c r="AA655" s="11" t="n">
        <x:v>1324.00352564697</x:v>
      </x:c>
      <x:c r="AB655" s="11" t="n">
        <x:v>1337.5638523898049</x:v>
      </x:c>
      <x:c r="AC655" s="11" t="n">
        <x:v>1355.300535808156</x:v>
      </x:c>
      <x:c r="AD655" s="11" t="n">
        <x:v>1396.036147429626</x:v>
      </x:c>
      <x:c r="AE655" s="11" t="n">
        <x:v>1415.4233542090312</x:v>
      </x:c>
      <x:c r="AF655" s="11" t="n">
        <x:v>1451.1707205022315</x:v>
      </x:c>
      <x:c r="AG655" s="11" t="n">
        <x:v>1487.0289216640663</x:v>
      </x:c>
      <x:c r="AH655" s="11" t="n">
        <x:v>1497.2660541095886</x:v>
      </x:c>
      <x:c r="AI655" s="11" t="n">
        <x:v>1523.6750266125807</x:v>
      </x:c>
      <x:c r="AJ655" s="11" t="n">
        <x:v>1611.2078487834417</x:v>
      </x:c>
      <x:c r="AK655" s="11" t="n">
        <x:v>1625.228811590384</x:v>
      </x:c>
      <x:c r="AL655" s="11" t="n">
        <x:v>1673.3319512742144</x:v>
      </x:c>
      <x:c r="AM655" s="11" t="n">
        <x:v>1681.878970163049</x:v>
      </x:c>
      <x:c r="AN655" s="11" t="n">
        <x:v>1749.3549023624075</x:v>
      </x:c>
      <x:c r="AO655" s="11" t="n">
        <x:v>1873.3674205891912</x:v>
      </x:c>
      <x:c r="AP655" s="11" t="n">
        <x:v>1943.050168362388</x:v>
      </x:c>
      <x:c r="AQ655" s="11" t="n">
        <x:v>1962.3017242588355</x:v>
      </x:c>
      <x:c r="AR655" s="11" t="n">
        <x:v>2067.685020171275</x:v>
      </x:c>
      <x:c r="AS655" s="11" t="n">
        <x:v>2129.6617494882184</x:v>
      </x:c>
      <x:c r="AT655" s="11" t="n">
        <x:v>2134.009144789605</x:v>
      </x:c>
      <x:c r="AU655" s="11" t="n">
        <x:v>2235.0362013584736</x:v>
      </x:c>
      <x:c r="AV655" s="11" t="n">
        <x:v>2315.6000068542876</x:v>
      </x:c>
      <x:c r="AW655" s="11" t="n">
        <x:v>2330.0210877429117</x:v>
      </x:c>
      <x:c r="AX655" s="11" t="n">
        <x:v>2409.7671113538145</x:v>
      </x:c>
      <x:c r="AY655" s="11" t="n">
        <x:v>2547.8565247611805</x:v>
      </x:c>
    </x:row>
    <x:row r="656" ht="21" customHeight="1">
      <x:c r="A656" s="15" t="n">
        <x:v>655</x:v>
      </x:c>
      <x:c r="B656" s="11" t="n">
        <x:v>508.3128024846266</x:v>
      </x:c>
      <x:c r="C656" s="11" t="n">
        <x:v>554.2396216126609</x:v>
      </x:c>
      <x:c r="D656" s="11" t="n">
        <x:v>569.6979217181272</x:v>
      </x:c>
      <x:c r="E656" s="11" t="n">
        <x:v>581.6634048096729</x:v>
      </x:c>
      <x:c r="F656" s="11" t="n">
        <x:v>602.6194909532941</x:v>
      </x:c>
      <x:c r="G656" s="11" t="n">
        <x:v>617.129134147029</x:v>
      </x:c>
      <x:c r="H656" s="11" t="n">
        <x:v>618.6834093594755</x:v>
      </x:c>
      <x:c r="I656" s="11" t="n">
        <x:v>626.1591208846897</x:v>
      </x:c>
      <x:c r="J656" s="11" t="n">
        <x:v>637.0290464350751</x:v>
      </x:c>
      <x:c r="K656" s="11" t="n">
        <x:v>661.0492716584221</x:v>
      </x:c>
      <x:c r="L656" s="11" t="n">
        <x:v>678.0077950093976</x:v>
      </x:c>
      <x:c r="M656" s="11" t="n">
        <x:v>683.9069767648582</x:v>
      </x:c>
      <x:c r="N656" s="11" t="n">
        <x:v>686.0778100510191</x:v>
      </x:c>
      <x:c r="O656" s="11" t="n">
        <x:v>762.294659434384</x:v>
      </x:c>
      <x:c r="P656" s="11" t="n">
        <x:v>785.3043881804381</x:v>
      </x:c>
      <x:c r="Q656" s="11" t="n">
        <x:v>818.6207678432188</x:v>
      </x:c>
      <x:c r="R656" s="11" t="n">
        <x:v>829.7363913551762</x:v>
      </x:c>
      <x:c r="S656" s="11" t="n">
        <x:v>933.4857427624366</x:v>
      </x:c>
      <x:c r="T656" s="11" t="n">
        <x:v>959.060382992172</x:v>
      </x:c>
      <x:c r="U656" s="11" t="n">
        <x:v>1000.4529621873073</x:v>
      </x:c>
      <x:c r="V656" s="11" t="n">
        <x:v>1057.1155196278783</x:v>
      </x:c>
      <x:c r="W656" s="11" t="n">
        <x:v>1112.3512524635903</x:v>
      </x:c>
      <x:c r="X656" s="11" t="n">
        <x:v>1148.1185444870723</x:v>
      </x:c>
      <x:c r="Y656" s="11" t="n">
        <x:v>1178.0449297925393</x:v>
      </x:c>
      <x:c r="Z656" s="11" t="n">
        <x:v>1232.4545692482948</x:v>
      </x:c>
      <x:c r="AA656" s="11" t="n">
        <x:v>1333.134802426248</x:v>
      </x:c>
      <x:c r="AB656" s="11" t="n">
        <x:v>1340.4307524951205</x:v>
      </x:c>
      <x:c r="AC656" s="11" t="n">
        <x:v>1406.3582495661665</x:v>
      </x:c>
      <x:c r="AD656" s="11" t="n">
        <x:v>1523.4595222443513</x:v>
      </x:c>
      <x:c r="AE656" s="11" t="n">
        <x:v>1545.4577332100073</x:v>
      </x:c>
      <x:c r="AF656" s="11" t="n">
        <x:v>1584.2992440888136</x:v>
      </x:c>
      <x:c r="AG656" s="11" t="n">
        <x:v>1632.5988277423917</x:v>
      </x:c>
      <x:c r="AH656" s="11" t="n">
        <x:v>1656.0742330124122</x:v>
      </x:c>
      <x:c r="AI656" s="11" t="n">
        <x:v>1663.5296168730795</x:v>
      </x:c>
      <x:c r="AJ656" s="11" t="n">
        <x:v>1674.331055744816</x:v>
      </x:c>
      <x:c r="AK656" s="11" t="n">
        <x:v>1742.6991114943562</x:v>
      </x:c>
      <x:c r="AL656" s="11" t="n">
        <x:v>1769.2314405886275</x:v>
      </x:c>
      <x:c r="AM656" s="11" t="n">
        <x:v>1818.404537513719</x:v>
      </x:c>
      <x:c r="AN656" s="11" t="n">
        <x:v>1907.758490596643</x:v>
      </x:c>
      <x:c r="AO656" s="11" t="n">
        <x:v>1912.28640141987</x:v>
      </x:c>
      <x:c r="AP656" s="11" t="n">
        <x:v>1932.4319556780629</x:v>
      </x:c>
      <x:c r="AQ656" s="11" t="n">
        <x:v>1990.95732646277</x:v>
      </x:c>
      <x:c r="AR656" s="11" t="n">
        <x:v>2064.836654387818</x:v>
      </x:c>
      <x:c r="AS656" s="11" t="n">
        <x:v>2170.533313634979</x:v>
      </x:c>
      <x:c r="AT656" s="11" t="n">
        <x:v>2242.860273411107</x:v>
      </x:c>
      <x:c r="AU656" s="11" t="n">
        <x:v>2353.1363117998135</x:v>
      </x:c>
      <x:c r="AV656" s="11" t="n">
        <x:v>2404.5073530520376</x:v>
      </x:c>
      <x:c r="AW656" s="11" t="n">
        <x:v>2461.183395822261</x:v>
      </x:c>
      <x:c r="AX656" s="11" t="n">
        <x:v>2496.273815428717</x:v>
      </x:c>
      <x:c r="AY656" s="11" t="n">
        <x:v>2785.7002571344706</x:v>
      </x:c>
    </x:row>
    <x:row r="657" ht="21" customHeight="1">
      <x:c r="A657" s="15" t="n">
        <x:v>656</x:v>
      </x:c>
      <x:c r="B657" s="11" t="n">
        <x:v>602.1757372792895</x:v>
      </x:c>
      <x:c r="C657" s="11" t="n">
        <x:v>608.4258778618068</x:v>
      </x:c>
      <x:c r="D657" s="11" t="n">
        <x:v>642.0504962060104</x:v>
      </x:c>
      <x:c r="E657" s="11" t="n">
        <x:v>656.8282311542163</x:v>
      </x:c>
      <x:c r="F657" s="11" t="n">
        <x:v>657.4161473467675</x:v>
      </x:c>
      <x:c r="G657" s="11" t="n">
        <x:v>686.5516540983937</x:v>
      </x:c>
      <x:c r="H657" s="11" t="n">
        <x:v>688.6481472621672</x:v>
      </x:c>
      <x:c r="I657" s="11" t="n">
        <x:v>696.4455118981348</x:v>
      </x:c>
      <x:c r="J657" s="11" t="n">
        <x:v>705.3248368052309</x:v>
      </x:c>
      <x:c r="K657" s="11" t="n">
        <x:v>749.8829337235869</x:v>
      </x:c>
      <x:c r="L657" s="11" t="n">
        <x:v>768.9366417679479</x:v>
      </x:c>
      <x:c r="M657" s="11" t="n">
        <x:v>836.2829098423501</x:v>
      </x:c>
      <x:c r="N657" s="11" t="n">
        <x:v>841.441405595642</x:v>
      </x:c>
      <x:c r="O657" s="11" t="n">
        <x:v>848.8515472083467</x:v>
      </x:c>
      <x:c r="P657" s="11" t="n">
        <x:v>899.1779563690486</x:v>
      </x:c>
      <x:c r="Q657" s="11" t="n">
        <x:v>919.2239505309597</x:v>
      </x:c>
      <x:c r="R657" s="11" t="n">
        <x:v>948.3499838220807</x:v>
      </x:c>
      <x:c r="S657" s="11" t="n">
        <x:v>963.7263098964917</x:v>
      </x:c>
      <x:c r="T657" s="11" t="n">
        <x:v>968.22305100935</x:v>
      </x:c>
      <x:c r="U657" s="11" t="n">
        <x:v>979.0429583928831</x:v>
      </x:c>
      <x:c r="V657" s="11" t="n">
        <x:v>983.0926534013929</x:v>
      </x:c>
      <x:c r="W657" s="11" t="n">
        <x:v>996.8475408004683</x:v>
      </x:c>
      <x:c r="X657" s="11" t="n">
        <x:v>1033.8106039946406</x:v>
      </x:c>
      <x:c r="Y657" s="11" t="n">
        <x:v>1050.358736943453</x:v>
      </x:c>
      <x:c r="Z657" s="11" t="n">
        <x:v>1120.562379157394</x:v>
      </x:c>
      <x:c r="AA657" s="11" t="n">
        <x:v>1148.5656028033573</x:v>
      </x:c>
      <x:c r="AB657" s="11" t="n">
        <x:v>1181.2015250284915</x:v>
      </x:c>
      <x:c r="AC657" s="11" t="n">
        <x:v>1182.0952996218725</x:v>
      </x:c>
      <x:c r="AD657" s="11" t="n">
        <x:v>1246.1708359398638</x:v>
      </x:c>
      <x:c r="AE657" s="11" t="n">
        <x:v>1275.6485611713038</x:v>
      </x:c>
      <x:c r="AF657" s="11" t="n">
        <x:v>1290.3375335901583</x:v>
      </x:c>
      <x:c r="AG657" s="11" t="n">
        <x:v>1334.6495451930907</x:v>
      </x:c>
      <x:c r="AH657" s="11" t="n">
        <x:v>1352.4835182178554</x:v>
      </x:c>
      <x:c r="AI657" s="11" t="n">
        <x:v>1455.7361622807218</x:v>
      </x:c>
      <x:c r="AJ657" s="11" t="n">
        <x:v>1519.6110864729944</x:v>
      </x:c>
      <x:c r="AK657" s="11" t="n">
        <x:v>1601.6303375429877</x:v>
      </x:c>
      <x:c r="AL657" s="11" t="n">
        <x:v>1646.8073314323867</x:v>
      </x:c>
      <x:c r="AM657" s="11" t="n">
        <x:v>1724.9490260064488</x:v>
      </x:c>
      <x:c r="AN657" s="11" t="n">
        <x:v>1754.6786685017903</x:v>
      </x:c>
      <x:c r="AO657" s="11" t="n">
        <x:v>1779.041435803312</x:v>
      </x:c>
      <x:c r="AP657" s="11" t="n">
        <x:v>1780.9090544802566</x:v>
      </x:c>
      <x:c r="AQ657" s="11" t="n">
        <x:v>1801.1716519305533</x:v>
      </x:c>
      <x:c r="AR657" s="11" t="n">
        <x:v>2022.1247568803503</x:v>
      </x:c>
      <x:c r="AS657" s="11" t="n">
        <x:v>2085.5758371587126</x:v>
      </x:c>
      <x:c r="AT657" s="11" t="n">
        <x:v>2194.393823044618</x:v>
      </x:c>
      <x:c r="AU657" s="11" t="n">
        <x:v>2230.4415765686063</x:v>
      </x:c>
      <x:c r="AV657" s="11" t="n">
        <x:v>2469.225676200376</x:v>
      </x:c>
      <x:c r="AW657" s="11" t="n">
        <x:v>2556.0798585584976</x:v>
      </x:c>
      <x:c r="AX657" s="11" t="n">
        <x:v>2620.059850345782</x:v>
      </x:c>
      <x:c r="AY657" s="11" t="n">
        <x:v>2964.2297028531048</x:v>
      </x:c>
    </x:row>
    <x:row r="658" ht="21" customHeight="1">
      <x:c r="A658" s="15" t="n">
        <x:v>657</x:v>
      </x:c>
      <x:c r="B658" s="11" t="n">
        <x:v>779.3861372460392</x:v>
      </x:c>
      <x:c r="C658" s="11" t="n">
        <x:v>830.6701746794445</x:v>
      </x:c>
      <x:c r="D658" s="11" t="n">
        <x:v>844.1020540275655</x:v>
      </x:c>
      <x:c r="E658" s="11" t="n">
        <x:v>904.0260002719169</x:v>
      </x:c>
      <x:c r="F658" s="11" t="n">
        <x:v>936.0498023214105</x:v>
      </x:c>
      <x:c r="G658" s="11" t="n">
        <x:v>939.1936750319301</x:v>
      </x:c>
      <x:c r="H658" s="11" t="n">
        <x:v>944.0049769050034</x:v>
      </x:c>
      <x:c r="I658" s="11" t="n">
        <x:v>952.7664728922596</x:v>
      </x:c>
      <x:c r="J658" s="11" t="n">
        <x:v>973.5885704761864</x:v>
      </x:c>
      <x:c r="K658" s="11" t="n">
        <x:v>985.5934116169157</x:v>
      </x:c>
      <x:c r="L658" s="11" t="n">
        <x:v>1022.600243783125</x:v>
      </x:c>
      <x:c r="M658" s="11" t="n">
        <x:v>1040.1749952356754</x:v>
      </x:c>
      <x:c r="N658" s="11" t="n">
        <x:v>1056.20271851737</x:v>
      </x:c>
      <x:c r="O658" s="11" t="n">
        <x:v>1062.9771060878982</x:v>
      </x:c>
      <x:c r="P658" s="11" t="n">
        <x:v>1092.7887396367348</x:v>
      </x:c>
      <x:c r="Q658" s="11" t="n">
        <x:v>1097.1707674478719</x:v>
      </x:c>
      <x:c r="R658" s="11" t="n">
        <x:v>1098.9242901362431</x:v>
      </x:c>
      <x:c r="S658" s="11" t="n">
        <x:v>1114.5410919595859</x:v>
      </x:c>
      <x:c r="T658" s="11" t="n">
        <x:v>1129.6460072365246</x:v>
      </x:c>
      <x:c r="U658" s="11" t="n">
        <x:v>1148.327771322096</x:v>
      </x:c>
      <x:c r="V658" s="11" t="n">
        <x:v>1199.5515391375993</x:v>
      </x:c>
      <x:c r="W658" s="11" t="n">
        <x:v>1202.4255166513792</x:v>
      </x:c>
      <x:c r="X658" s="11" t="n">
        <x:v>1208.2976660142845</x:v>
      </x:c>
      <x:c r="Y658" s="11" t="n">
        <x:v>1212.9903546251849</x:v>
      </x:c>
      <x:c r="Z658" s="11" t="n">
        <x:v>1224.1175376115693</x:v>
      </x:c>
      <x:c r="AA658" s="11" t="n">
        <x:v>1229.2508050018182</x:v>
      </x:c>
      <x:c r="AB658" s="11" t="n">
        <x:v>1261.3490441645727</x:v>
      </x:c>
      <x:c r="AC658" s="11" t="n">
        <x:v>1275.8561739512554</x:v>
      </x:c>
      <x:c r="AD658" s="11" t="n">
        <x:v>1395.1625561255782</x:v>
      </x:c>
      <x:c r="AE658" s="11" t="n">
        <x:v>1395.992096063055</x:v>
      </x:c>
      <x:c r="AF658" s="11" t="n">
        <x:v>1478.7903895549189</x:v>
      </x:c>
      <x:c r="AG658" s="11" t="n">
        <x:v>1479.605763072574</x:v>
      </x:c>
      <x:c r="AH658" s="11" t="n">
        <x:v>1504.4552419622592</x:v>
      </x:c>
      <x:c r="AI658" s="11" t="n">
        <x:v>1567.6466928222642</x:v>
      </x:c>
      <x:c r="AJ658" s="11" t="n">
        <x:v>1607.1407173499458</x:v>
      </x:c>
      <x:c r="AK658" s="11" t="n">
        <x:v>1611.249762031172</x:v>
      </x:c>
      <x:c r="AL658" s="11" t="n">
        <x:v>1645.740266234806</x:v>
      </x:c>
      <x:c r="AM658" s="11" t="n">
        <x:v>1687.5911870772686</x:v>
      </x:c>
      <x:c r="AN658" s="11" t="n">
        <x:v>1689.2953426905076</x:v>
      </x:c>
      <x:c r="AO658" s="11" t="n">
        <x:v>1702.3556246183186</x:v>
      </x:c>
      <x:c r="AP658" s="11" t="n">
        <x:v>1789.7035606401453</x:v>
      </x:c>
      <x:c r="AQ658" s="11" t="n">
        <x:v>1818.6707131861</x:v>
      </x:c>
      <x:c r="AR658" s="11" t="n">
        <x:v>1926.1493705684907</x:v>
      </x:c>
      <x:c r="AS658" s="11" t="n">
        <x:v>1932.8272817154996</x:v>
      </x:c>
      <x:c r="AT658" s="11" t="n">
        <x:v>1996.8547350902177</x:v>
      </x:c>
      <x:c r="AU658" s="11" t="n">
        <x:v>2112.515844308452</x:v>
      </x:c>
      <x:c r="AV658" s="11" t="n">
        <x:v>2254.273413859445</x:v>
      </x:c>
      <x:c r="AW658" s="11" t="n">
        <x:v>2522.64184819617</x:v>
      </x:c>
      <x:c r="AX658" s="11" t="n">
        <x:v>2528.734849421592</x:v>
      </x:c>
      <x:c r="AY658" s="11" t="n">
        <x:v>2580.79903474998</x:v>
      </x:c>
    </x:row>
    <x:row r="659" ht="21" customHeight="1">
      <x:c r="A659" s="15" t="n">
        <x:v>658</x:v>
      </x:c>
      <x:c r="B659" s="11" t="n">
        <x:v>548.4265648877977</x:v>
      </x:c>
      <x:c r="C659" s="11" t="n">
        <x:v>579.052617678059</x:v>
      </x:c>
      <x:c r="D659" s="11" t="n">
        <x:v>610.3962690801126</x:v>
      </x:c>
      <x:c r="E659" s="11" t="n">
        <x:v>646.686869882622</x:v>
      </x:c>
      <x:c r="F659" s="11" t="n">
        <x:v>674.0777721027385</x:v>
      </x:c>
      <x:c r="G659" s="11" t="n">
        <x:v>705.5382209114966</x:v>
      </x:c>
      <x:c r="H659" s="11" t="n">
        <x:v>727.2676449138594</x:v>
      </x:c>
      <x:c r="I659" s="11" t="n">
        <x:v>738.2352068215177</x:v>
      </x:c>
      <x:c r="J659" s="11" t="n">
        <x:v>748.8181415784368</x:v>
      </x:c>
      <x:c r="K659" s="11" t="n">
        <x:v>783.7015285682612</x:v>
      </x:c>
      <x:c r="L659" s="11" t="n">
        <x:v>817.3224323396809</x:v>
      </x:c>
      <x:c r="M659" s="11" t="n">
        <x:v>820.4780300047087</x:v>
      </x:c>
      <x:c r="N659" s="11" t="n">
        <x:v>858.8945156032844</x:v>
      </x:c>
      <x:c r="O659" s="11" t="n">
        <x:v>924.1779566438792</x:v>
      </x:c>
      <x:c r="P659" s="11" t="n">
        <x:v>986.6726778971192</x:v>
      </x:c>
      <x:c r="Q659" s="11" t="n">
        <x:v>1045.5091764326476</x:v>
      </x:c>
      <x:c r="R659" s="11" t="n">
        <x:v>1117.1646961006152</x:v>
      </x:c>
      <x:c r="S659" s="11" t="n">
        <x:v>1177.082702744409</x:v>
      </x:c>
      <x:c r="T659" s="11" t="n">
        <x:v>1203.7489586344832</x:v>
      </x:c>
      <x:c r="U659" s="11" t="n">
        <x:v>1205.9008371469781</x:v>
      </x:c>
      <x:c r="V659" s="11" t="n">
        <x:v>1227.1338100424327</x:v>
      </x:c>
      <x:c r="W659" s="11" t="n">
        <x:v>1235.5067373421061</x:v>
      </x:c>
      <x:c r="X659" s="11" t="n">
        <x:v>1260.8973121449735</x:v>
      </x:c>
      <x:c r="Y659" s="11" t="n">
        <x:v>1270.7864686063454</x:v>
      </x:c>
      <x:c r="Z659" s="11" t="n">
        <x:v>1350.1363542907886</x:v>
      </x:c>
      <x:c r="AA659" s="11" t="n">
        <x:v>1362.9767756747633</x:v>
      </x:c>
      <x:c r="AB659" s="11" t="n">
        <x:v>1399.30349985779</x:v>
      </x:c>
      <x:c r="AC659" s="11" t="n">
        <x:v>1413.3004805776873</x:v>
      </x:c>
      <x:c r="AD659" s="11" t="n">
        <x:v>1444.000723620774</x:v>
      </x:c>
      <x:c r="AE659" s="11" t="n">
        <x:v>1454.919290724653</x:v>
      </x:c>
      <x:c r="AF659" s="11" t="n">
        <x:v>1469.2382568392995</x:v>
      </x:c>
      <x:c r="AG659" s="11" t="n">
        <x:v>1485.5426627155662</x:v>
      </x:c>
      <x:c r="AH659" s="11" t="n">
        <x:v>1491.9032166414472</x:v>
      </x:c>
      <x:c r="AI659" s="11" t="n">
        <x:v>1525.4478384277634</x:v>
      </x:c>
      <x:c r="AJ659" s="11" t="n">
        <x:v>1526.8302193099041</x:v>
      </x:c>
      <x:c r="AK659" s="11" t="n">
        <x:v>1541.8731857377895</x:v>
      </x:c>
      <x:c r="AL659" s="11" t="n">
        <x:v>1567.280949839646</x:v>
      </x:c>
      <x:c r="AM659" s="11" t="n">
        <x:v>1593.8085403835164</x:v>
      </x:c>
      <x:c r="AN659" s="11" t="n">
        <x:v>1726.4819586521583</x:v>
      </x:c>
      <x:c r="AO659" s="11" t="n">
        <x:v>1750.0635653502004</x:v>
      </x:c>
      <x:c r="AP659" s="11" t="n">
        <x:v>1960.462096340994</x:v>
      </x:c>
      <x:c r="AQ659" s="11" t="n">
        <x:v>1962.5859506182492</x:v>
      </x:c>
      <x:c r="AR659" s="11" t="n">
        <x:v>2029.9869387141796</x:v>
      </x:c>
      <x:c r="AS659" s="11" t="n">
        <x:v>2071.3258834343515</x:v>
      </x:c>
      <x:c r="AT659" s="11" t="n">
        <x:v>2114.5120115047057</x:v>
      </x:c>
      <x:c r="AU659" s="11" t="n">
        <x:v>2152.9269657244404</x:v>
      </x:c>
      <x:c r="AV659" s="11" t="n">
        <x:v>2276.7641472829755</x:v>
      </x:c>
      <x:c r="AW659" s="11" t="n">
        <x:v>2403.010971668332</x:v>
      </x:c>
      <x:c r="AX659" s="11" t="n">
        <x:v>2947.9327630312305</x:v>
      </x:c>
      <x:c r="AY659" s="11" t="n">
        <x:v>3054.744681050669</x:v>
      </x:c>
    </x:row>
    <x:row r="660" ht="21" customHeight="1">
      <x:c r="A660" s="15" t="n">
        <x:v>659</x:v>
      </x:c>
      <x:c r="B660" s="11" t="n">
        <x:v>526.3086915617805</x:v>
      </x:c>
      <x:c r="C660" s="11" t="n">
        <x:v>573.0963923017972</x:v>
      </x:c>
      <x:c r="D660" s="11" t="n">
        <x:v>592.400636313044</x:v>
      </x:c>
      <x:c r="E660" s="11" t="n">
        <x:v>595.7399112396911</x:v>
      </x:c>
      <x:c r="F660" s="11" t="n">
        <x:v>624.2249396194009</x:v>
      </x:c>
      <x:c r="G660" s="11" t="n">
        <x:v>683.2025660378371</x:v>
      </x:c>
      <x:c r="H660" s="11" t="n">
        <x:v>733.7456251229856</x:v>
      </x:c>
      <x:c r="I660" s="11" t="n">
        <x:v>740.2461737057021</x:v>
      </x:c>
      <x:c r="J660" s="11" t="n">
        <x:v>747.5191419046087</x:v>
      </x:c>
      <x:c r="K660" s="11" t="n">
        <x:v>788.5829105376897</x:v>
      </x:c>
      <x:c r="L660" s="11" t="n">
        <x:v>801.4694978203112</x:v>
      </x:c>
      <x:c r="M660" s="11" t="n">
        <x:v>803.2717022428483</x:v>
      </x:c>
      <x:c r="N660" s="11" t="n">
        <x:v>856.1940558314559</x:v>
      </x:c>
      <x:c r="O660" s="11" t="n">
        <x:v>875.6377700683556</x:v>
      </x:c>
      <x:c r="P660" s="11" t="n">
        <x:v>886.852287887632</x:v>
      </x:c>
      <x:c r="Q660" s="11" t="n">
        <x:v>1001.4367136146534</x:v>
      </x:c>
      <x:c r="R660" s="11" t="n">
        <x:v>1015.0763988206661</x:v>
      </x:c>
      <x:c r="S660" s="11" t="n">
        <x:v>1026.3203929184624</x:v>
      </x:c>
      <x:c r="T660" s="11" t="n">
        <x:v>1031.9669972309202</x:v>
      </x:c>
      <x:c r="U660" s="11" t="n">
        <x:v>1045.952788536138</x:v>
      </x:c>
      <x:c r="V660" s="11" t="n">
        <x:v>1060.2661253704764</x:v>
      </x:c>
      <x:c r="W660" s="11" t="n">
        <x:v>1087.3594825825526</x:v>
      </x:c>
      <x:c r="X660" s="11" t="n">
        <x:v>1170.4484131496854</x:v>
      </x:c>
      <x:c r="Y660" s="11" t="n">
        <x:v>1217.3742184506316</x:v>
      </x:c>
      <x:c r="Z660" s="11" t="n">
        <x:v>1225.6136733727553</x:v>
      </x:c>
      <x:c r="AA660" s="11" t="n">
        <x:v>1229.5928316232275</x:v>
      </x:c>
      <x:c r="AB660" s="11" t="n">
        <x:v>1234.7398770922832</x:v>
      </x:c>
      <x:c r="AC660" s="11" t="n">
        <x:v>1298.5674262655516</x:v>
      </x:c>
      <x:c r="AD660" s="11" t="n">
        <x:v>1317.2348824149472</x:v>
      </x:c>
      <x:c r="AE660" s="11" t="n">
        <x:v>1408.0819766825994</x:v>
      </x:c>
      <x:c r="AF660" s="11" t="n">
        <x:v>1479.2067837030354</x:v>
      </x:c>
      <x:c r="AG660" s="11" t="n">
        <x:v>1612.3237639474005</x:v>
      </x:c>
      <x:c r="AH660" s="11" t="n">
        <x:v>1676.5662377533758</x:v>
      </x:c>
      <x:c r="AI660" s="11" t="n">
        <x:v>1686.4657675799813</x:v>
      </x:c>
      <x:c r="AJ660" s="11" t="n">
        <x:v>1851.172149149101</x:v>
      </x:c>
      <x:c r="AK660" s="11" t="n">
        <x:v>1855.1973915661933</x:v>
      </x:c>
      <x:c r="AL660" s="11" t="n">
        <x:v>2025.811940084304</x:v>
      </x:c>
      <x:c r="AM660" s="11" t="n">
        <x:v>2027.3428581074565</x:v>
      </x:c>
      <x:c r="AN660" s="11" t="n">
        <x:v>2029.1112687925379</x:v>
      </x:c>
      <x:c r="AO660" s="11" t="n">
        <x:v>2106.385901700317</x:v>
      </x:c>
      <x:c r="AP660" s="11" t="n">
        <x:v>2142.743774176636</x:v>
      </x:c>
      <x:c r="AQ660" s="11" t="n">
        <x:v>2274.686168577343</x:v>
      </x:c>
      <x:c r="AR660" s="11" t="n">
        <x:v>2338.946771104188</x:v>
      </x:c>
      <x:c r="AS660" s="11" t="n">
        <x:v>2549.5154543735243</x:v>
      </x:c>
      <x:c r="AT660" s="11" t="n">
        <x:v>2622.288873138813</x:v>
      </x:c>
      <x:c r="AU660" s="11" t="n">
        <x:v>2672.597011370874</x:v>
      </x:c>
      <x:c r="AV660" s="11" t="n">
        <x:v>2890.164772610869</x:v>
      </x:c>
      <x:c r="AW660" s="11" t="n">
        <x:v>2983.2089348490836</x:v>
      </x:c>
      <x:c r="AX660" s="11" t="n">
        <x:v>3135.448386195937</x:v>
      </x:c>
      <x:c r="AY660" s="11" t="n">
        <x:v>3760.271330265273</x:v>
      </x:c>
    </x:row>
    <x:row r="661" ht="21" customHeight="1">
      <x:c r="A661" s="15" t="n">
        <x:v>660</x:v>
      </x:c>
      <x:c r="B661" s="11" t="n">
        <x:v>567.73837171551</x:v>
      </x:c>
      <x:c r="C661" s="11" t="n">
        <x:v>650.9169055292751</x:v>
      </x:c>
      <x:c r="D661" s="11" t="n">
        <x:v>652.1498880061032</x:v>
      </x:c>
      <x:c r="E661" s="11" t="n">
        <x:v>657.7680131043005</x:v>
      </x:c>
      <x:c r="F661" s="11" t="n">
        <x:v>770.1509660362658</x:v>
      </x:c>
      <x:c r="G661" s="11" t="n">
        <x:v>785.0992116804987</x:v>
      </x:c>
      <x:c r="H661" s="11" t="n">
        <x:v>787.592484402581</x:v>
      </x:c>
      <x:c r="I661" s="11" t="n">
        <x:v>796.656862604299</x:v>
      </x:c>
      <x:c r="J661" s="11" t="n">
        <x:v>824.6092634741003</x:v>
      </x:c>
      <x:c r="K661" s="11" t="n">
        <x:v>834.786536556725</x:v>
      </x:c>
      <x:c r="L661" s="11" t="n">
        <x:v>877.2092797149169</x:v>
      </x:c>
      <x:c r="M661" s="11" t="n">
        <x:v>940.7230081922629</x:v>
      </x:c>
      <x:c r="N661" s="11" t="n">
        <x:v>955.2419857818047</x:v>
      </x:c>
      <x:c r="O661" s="11" t="n">
        <x:v>957.8153021353005</x:v>
      </x:c>
      <x:c r="P661" s="11" t="n">
        <x:v>987.6806573293163</x:v>
      </x:c>
      <x:c r="Q661" s="11" t="n">
        <x:v>997.59271286767</x:v>
      </x:c>
      <x:c r="R661" s="11" t="n">
        <x:v>1032.7921041287018</x:v>
      </x:c>
      <x:c r="S661" s="11" t="n">
        <x:v>1036.413081436788</x:v>
      </x:c>
      <x:c r="T661" s="11" t="n">
        <x:v>1070.953866792193</x:v>
      </x:c>
      <x:c r="U661" s="11" t="n">
        <x:v>1074.2967606414663</x:v>
      </x:c>
      <x:c r="V661" s="11" t="n">
        <x:v>1081.0250405488428</x:v>
      </x:c>
      <x:c r="W661" s="11" t="n">
        <x:v>1146.6540688864666</x:v>
      </x:c>
      <x:c r="X661" s="11" t="n">
        <x:v>1151.4036508999652</x:v>
      </x:c>
      <x:c r="Y661" s="11" t="n">
        <x:v>1164.8101835387235</x:v>
      </x:c>
      <x:c r="Z661" s="11" t="n">
        <x:v>1191.7807851685252</x:v>
      </x:c>
      <x:c r="AA661" s="11" t="n">
        <x:v>1217.6338295135904</x:v>
      </x:c>
      <x:c r="AB661" s="11" t="n">
        <x:v>1260.1958887444127</x:v>
      </x:c>
      <x:c r="AC661" s="11" t="n">
        <x:v>1281.4343080572928</x:v>
      </x:c>
      <x:c r="AD661" s="11" t="n">
        <x:v>1301.4843594107788</x:v>
      </x:c>
      <x:c r="AE661" s="11" t="n">
        <x:v>1329.0155116489766</x:v>
      </x:c>
      <x:c r="AF661" s="11" t="n">
        <x:v>1330.8034528936453</x:v>
      </x:c>
      <x:c r="AG661" s="11" t="n">
        <x:v>1374.6721630760007</x:v>
      </x:c>
      <x:c r="AH661" s="11" t="n">
        <x:v>1386.0996515130732</x:v>
      </x:c>
      <x:c r="AI661" s="11" t="n">
        <x:v>1405.4455471107385</x:v>
      </x:c>
      <x:c r="AJ661" s="11" t="n">
        <x:v>1446.6646420344678</x:v>
      </x:c>
      <x:c r="AK661" s="11" t="n">
        <x:v>1453.5412416523077</x:v>
      </x:c>
      <x:c r="AL661" s="11" t="n">
        <x:v>1537.254494713197</x:v>
      </x:c>
      <x:c r="AM661" s="11" t="n">
        <x:v>1555.692908561613</x:v>
      </x:c>
      <x:c r="AN661" s="11" t="n">
        <x:v>1577.107824430739</x:v>
      </x:c>
      <x:c r="AO661" s="11" t="n">
        <x:v>1605.1172041145799</x:v>
      </x:c>
      <x:c r="AP661" s="11" t="n">
        <x:v>1619.7884144516165</x:v>
      </x:c>
      <x:c r="AQ661" s="11" t="n">
        <x:v>1641.8691059977632</x:v>
      </x:c>
      <x:c r="AR661" s="11" t="n">
        <x:v>1796.4049519086116</x:v>
      </x:c>
      <x:c r="AS661" s="11" t="n">
        <x:v>1819.5381203595614</x:v>
      </x:c>
      <x:c r="AT661" s="11" t="n">
        <x:v>1857.7865386858925</x:v>
      </x:c>
      <x:c r="AU661" s="11" t="n">
        <x:v>1878.1215005833037</x:v>
      </x:c>
      <x:c r="AV661" s="11" t="n">
        <x:v>2273.8308042198028</x:v>
      </x:c>
      <x:c r="AW661" s="11" t="n">
        <x:v>2363.767149947278</x:v>
      </x:c>
      <x:c r="AX661" s="11" t="n">
        <x:v>2792.5058470713952</x:v>
      </x:c>
      <x:c r="AY661" s="11" t="n">
        <x:v>3051.7179630449714</x:v>
      </x:c>
    </x:row>
    <x:row r="662" ht="21" customHeight="1">
      <x:c r="A662" s="15" t="n">
        <x:v>661</x:v>
      </x:c>
      <x:c r="B662" s="11" t="n">
        <x:v>542.6688710972546</x:v>
      </x:c>
      <x:c r="C662" s="11" t="n">
        <x:v>567.0594385615204</x:v>
      </x:c>
      <x:c r="D662" s="11" t="n">
        <x:v>586.9646226176609</x:v>
      </x:c>
      <x:c r="E662" s="11" t="n">
        <x:v>616.6210355169522</x:v>
      </x:c>
      <x:c r="F662" s="11" t="n">
        <x:v>709.443470748603</x:v>
      </x:c>
      <x:c r="G662" s="11" t="n">
        <x:v>766.9247820199607</x:v>
      </x:c>
      <x:c r="H662" s="11" t="n">
        <x:v>774.8132396386909</x:v>
      </x:c>
      <x:c r="I662" s="11" t="n">
        <x:v>819.6844909301823</x:v>
      </x:c>
      <x:c r="J662" s="11" t="n">
        <x:v>831.78078501</x:v>
      </x:c>
      <x:c r="K662" s="11" t="n">
        <x:v>855.5216491893661</x:v>
      </x:c>
      <x:c r="L662" s="11" t="n">
        <x:v>858.0496335110145</x:v>
      </x:c>
      <x:c r="M662" s="11" t="n">
        <x:v>929.8828544012983</x:v>
      </x:c>
      <x:c r="N662" s="11" t="n">
        <x:v>952.7695266531387</x:v>
      </x:c>
      <x:c r="O662" s="11" t="n">
        <x:v>958.6368885787522</x:v>
      </x:c>
      <x:c r="P662" s="11" t="n">
        <x:v>1022.8220429658868</x:v>
      </x:c>
      <x:c r="Q662" s="11" t="n">
        <x:v>1027.9101907647157</x:v>
      </x:c>
      <x:c r="R662" s="11" t="n">
        <x:v>1065.1830627574075</x:v>
      </x:c>
      <x:c r="S662" s="11" t="n">
        <x:v>1073.293559625768</x:v>
      </x:c>
      <x:c r="T662" s="11" t="n">
        <x:v>1076.591323147667</x:v>
      </x:c>
      <x:c r="U662" s="11" t="n">
        <x:v>1098.7275006421637</x:v>
      </x:c>
      <x:c r="V662" s="11" t="n">
        <x:v>1107.7933347903345</x:v>
      </x:c>
      <x:c r="W662" s="11" t="n">
        <x:v>1141.890004985013</x:v>
      </x:c>
      <x:c r="X662" s="11" t="n">
        <x:v>1143.7861448076587</x:v>
      </x:c>
      <x:c r="Y662" s="11" t="n">
        <x:v>1179.0713558639268</x:v>
      </x:c>
      <x:c r="Z662" s="11" t="n">
        <x:v>1199.392384181203</x:v>
      </x:c>
      <x:c r="AA662" s="11" t="n">
        <x:v>1202.2653045845777</x:v>
      </x:c>
      <x:c r="AB662" s="11" t="n">
        <x:v>1222.205743421096</x:v>
      </x:c>
      <x:c r="AC662" s="11" t="n">
        <x:v>1274.9345823944898</x:v>
      </x:c>
      <x:c r="AD662" s="11" t="n">
        <x:v>1301.3571577363214</x:v>
      </x:c>
      <x:c r="AE662" s="11" t="n">
        <x:v>1313.2474468981154</x:v>
      </x:c>
      <x:c r="AF662" s="11" t="n">
        <x:v>1340.5360644367297</x:v>
      </x:c>
      <x:c r="AG662" s="11" t="n">
        <x:v>1360.162176627492</x:v>
      </x:c>
      <x:c r="AH662" s="11" t="n">
        <x:v>1381.53478490141</x:v>
      </x:c>
      <x:c r="AI662" s="11" t="n">
        <x:v>1383.878325193485</x:v>
      </x:c>
      <x:c r="AJ662" s="11" t="n">
        <x:v>1397.2011055484409</x:v>
      </x:c>
      <x:c r="AK662" s="11" t="n">
        <x:v>1441.203339205304</x:v>
      </x:c>
      <x:c r="AL662" s="11" t="n">
        <x:v>1457.6435015191078</x:v>
      </x:c>
      <x:c r="AM662" s="11" t="n">
        <x:v>1524.7558947169925</x:v>
      </x:c>
      <x:c r="AN662" s="11" t="n">
        <x:v>1616.3216020506748</x:v>
      </x:c>
      <x:c r="AO662" s="11" t="n">
        <x:v>1627.5628059615242</x:v>
      </x:c>
      <x:c r="AP662" s="11" t="n">
        <x:v>1650.9763104866483</x:v>
      </x:c>
      <x:c r="AQ662" s="11" t="n">
        <x:v>1704.8153526688563</x:v>
      </x:c>
      <x:c r="AR662" s="11" t="n">
        <x:v>1708.3802831296998</x:v>
      </x:c>
      <x:c r="AS662" s="11" t="n">
        <x:v>1780.191417198491</x:v>
      </x:c>
      <x:c r="AT662" s="11" t="n">
        <x:v>1960.4049868565814</x:v>
      </x:c>
      <x:c r="AU662" s="11" t="n">
        <x:v>2371.1182305631055</x:v>
      </x:c>
      <x:c r="AV662" s="11" t="n">
        <x:v>2565.7907857403375</x:v>
      </x:c>
      <x:c r="AW662" s="11" t="n">
        <x:v>2708.3003024746727</x:v>
      </x:c>
      <x:c r="AX662" s="11" t="n">
        <x:v>3207.689839799815</x:v>
      </x:c>
      <x:c r="AY662" s="11" t="n">
        <x:v>3757.5687203025036</x:v>
      </x:c>
    </x:row>
    <x:row r="663" ht="21" customHeight="1">
      <x:c r="A663" s="15" t="n">
        <x:v>662</x:v>
      </x:c>
      <x:c r="B663" s="11" t="n">
        <x:v>647.8108390136299</x:v>
      </x:c>
      <x:c r="C663" s="11" t="n">
        <x:v>745.6022416169828</x:v>
      </x:c>
      <x:c r="D663" s="11" t="n">
        <x:v>750.7204206991296</x:v>
      </x:c>
      <x:c r="E663" s="11" t="n">
        <x:v>750.832260790709</x:v>
      </x:c>
      <x:c r="F663" s="11" t="n">
        <x:v>768.2627512094427</x:v>
      </x:c>
      <x:c r="G663" s="11" t="n">
        <x:v>832.9297558334285</x:v>
      </x:c>
      <x:c r="H663" s="11" t="n">
        <x:v>840.8375473210513</x:v>
      </x:c>
      <x:c r="I663" s="11" t="n">
        <x:v>891.8763838218047</x:v>
      </x:c>
      <x:c r="J663" s="11" t="n">
        <x:v>940.158395810379</x:v>
      </x:c>
      <x:c r="K663" s="11" t="n">
        <x:v>955.744125898168</x:v>
      </x:c>
      <x:c r="L663" s="11" t="n">
        <x:v>960.4061244737634</x:v>
      </x:c>
      <x:c r="M663" s="11" t="n">
        <x:v>960.6044369230203</x:v>
      </x:c>
      <x:c r="N663" s="11" t="n">
        <x:v>981.434309082672</x:v>
      </x:c>
      <x:c r="O663" s="11" t="n">
        <x:v>1016.5499972145186</x:v>
      </x:c>
      <x:c r="P663" s="11" t="n">
        <x:v>1127.6475427304367</x:v>
      </x:c>
      <x:c r="Q663" s="11" t="n">
        <x:v>1146.479931594301</x:v>
      </x:c>
      <x:c r="R663" s="11" t="n">
        <x:v>1161.716793493767</x:v>
      </x:c>
      <x:c r="S663" s="11" t="n">
        <x:v>1165.901947794606</x:v>
      </x:c>
      <x:c r="T663" s="11" t="n">
        <x:v>1167.9337429002082</x:v>
      </x:c>
      <x:c r="U663" s="11" t="n">
        <x:v>1171.5136053880233</x:v>
      </x:c>
      <x:c r="V663" s="11" t="n">
        <x:v>1196.586138823453</x:v>
      </x:c>
      <x:c r="W663" s="11" t="n">
        <x:v>1259.6587965751469</x:v>
      </x:c>
      <x:c r="X663" s="11" t="n">
        <x:v>1287.8453996972949</x:v>
      </x:c>
      <x:c r="Y663" s="11" t="n">
        <x:v>1401.5712546321583</x:v>
      </x:c>
      <x:c r="Z663" s="11" t="n">
        <x:v>1417.9948281805039</x:v>
      </x:c>
      <x:c r="AA663" s="11" t="n">
        <x:v>1453.250255866573</x:v>
      </x:c>
      <x:c r="AB663" s="11" t="n">
        <x:v>1454.3028937295076</x:v>
      </x:c>
      <x:c r="AC663" s="11" t="n">
        <x:v>1484.5846361791625</x:v>
      </x:c>
      <x:c r="AD663" s="11" t="n">
        <x:v>1503.0238904330463</x:v>
      </x:c>
      <x:c r="AE663" s="11" t="n">
        <x:v>1519.4575510791383</x:v>
      </x:c>
      <x:c r="AF663" s="11" t="n">
        <x:v>1520.8262561365752</x:v>
      </x:c>
      <x:c r="AG663" s="11" t="n">
        <x:v>1563.3230661240682</x:v>
      </x:c>
      <x:c r="AH663" s="11" t="n">
        <x:v>1580.403456867643</x:v>
      </x:c>
      <x:c r="AI663" s="11" t="n">
        <x:v>1589.567893864899</x:v>
      </x:c>
      <x:c r="AJ663" s="11" t="n">
        <x:v>1605.1620589831857</x:v>
      </x:c>
      <x:c r="AK663" s="11" t="n">
        <x:v>1764.0874176840873</x:v>
      </x:c>
      <x:c r="AL663" s="11" t="n">
        <x:v>1770.7094358659817</x:v>
      </x:c>
      <x:c r="AM663" s="11" t="n">
        <x:v>1801.7037548543296</x:v>
      </x:c>
      <x:c r="AN663" s="11" t="n">
        <x:v>1805.2191218390453</x:v>
      </x:c>
      <x:c r="AO663" s="11" t="n">
        <x:v>1863.7386512210517</x:v>
      </x:c>
      <x:c r="AP663" s="11" t="n">
        <x:v>1868.4913719130993</x:v>
      </x:c>
      <x:c r="AQ663" s="11" t="n">
        <x:v>1997.395453690432</x:v>
      </x:c>
      <x:c r="AR663" s="11" t="n">
        <x:v>2102.5573318936567</x:v>
      </x:c>
      <x:c r="AS663" s="11" t="n">
        <x:v>2155.4554829991034</x:v>
      </x:c>
      <x:c r="AT663" s="11" t="n">
        <x:v>2187.7984703518714</x:v>
      </x:c>
      <x:c r="AU663" s="11" t="n">
        <x:v>2190.2619296884823</x:v>
      </x:c>
      <x:c r="AV663" s="11" t="n">
        <x:v>2400.2624602262313</x:v>
      </x:c>
      <x:c r="AW663" s="11" t="n">
        <x:v>2404.5069831211304</x:v>
      </x:c>
      <x:c r="AX663" s="11" t="n">
        <x:v>2411.443483643383</x:v>
      </x:c>
      <x:c r="AY663" s="11" t="n">
        <x:v>2530.6136457649063</x:v>
      </x:c>
    </x:row>
    <x:row r="664" ht="21" customHeight="1">
      <x:c r="A664" s="15" t="n">
        <x:v>663</x:v>
      </x:c>
      <x:c r="B664" s="11" t="n">
        <x:v>579.0860523278212</x:v>
      </x:c>
      <x:c r="C664" s="11" t="n">
        <x:v>593.1023649924728</x:v>
      </x:c>
      <x:c r="D664" s="11" t="n">
        <x:v>686.2389621973809</x:v>
      </x:c>
      <x:c r="E664" s="11" t="n">
        <x:v>705.5829798873305</x:v>
      </x:c>
      <x:c r="F664" s="11" t="n">
        <x:v>708.7756497701021</x:v>
      </x:c>
      <x:c r="G664" s="11" t="n">
        <x:v>724.3332966903822</x:v>
      </x:c>
      <x:c r="H664" s="11" t="n">
        <x:v>727.8334895340746</x:v>
      </x:c>
      <x:c r="I664" s="11" t="n">
        <x:v>747.8778551331167</x:v>
      </x:c>
      <x:c r="J664" s="11" t="n">
        <x:v>755.6462113095129</x:v>
      </x:c>
      <x:c r="K664" s="11" t="n">
        <x:v>831.7766487416077</x:v>
      </x:c>
      <x:c r="L664" s="11" t="n">
        <x:v>865.2242646582138</x:v>
      </x:c>
      <x:c r="M664" s="11" t="n">
        <x:v>891.1622820102903</x:v>
      </x:c>
      <x:c r="N664" s="11" t="n">
        <x:v>921.6424664959642</x:v>
      </x:c>
      <x:c r="O664" s="11" t="n">
        <x:v>988.5393643661091</x:v>
      </x:c>
      <x:c r="P664" s="11" t="n">
        <x:v>1012.6983293300925</x:v>
      </x:c>
      <x:c r="Q664" s="11" t="n">
        <x:v>1065.2861993671147</x:v>
      </x:c>
      <x:c r="R664" s="11" t="n">
        <x:v>1094.800782258409</x:v>
      </x:c>
      <x:c r="S664" s="11" t="n">
        <x:v>1152.8335811116121</x:v>
      </x:c>
      <x:c r="T664" s="11" t="n">
        <x:v>1179.3029895630832</x:v>
      </x:c>
      <x:c r="U664" s="11" t="n">
        <x:v>1220.067807285747</x:v>
      </x:c>
      <x:c r="V664" s="11" t="n">
        <x:v>1302.2320428297403</x:v>
      </x:c>
      <x:c r="W664" s="11" t="n">
        <x:v>1342.094353321715</x:v>
      </x:c>
      <x:c r="X664" s="11" t="n">
        <x:v>1356.267689382262</x:v>
      </x:c>
      <x:c r="Y664" s="11" t="n">
        <x:v>1374.0956325834238</x:v>
      </x:c>
      <x:c r="Z664" s="11" t="n">
        <x:v>1447.6130507371504</x:v>
      </x:c>
      <x:c r="AA664" s="11" t="n">
        <x:v>1449.353109497105</x:v>
      </x:c>
      <x:c r="AB664" s="11" t="n">
        <x:v>1455.5158157830895</x:v>
      </x:c>
      <x:c r="AC664" s="11" t="n">
        <x:v>1462.2654105963445</x:v>
      </x:c>
      <x:c r="AD664" s="11" t="n">
        <x:v>1491.2477914779427</x:v>
      </x:c>
      <x:c r="AE664" s="11" t="n">
        <x:v>1492.890498048096</x:v>
      </x:c>
      <x:c r="AF664" s="11" t="n">
        <x:v>1555.7807498094003</x:v>
      </x:c>
      <x:c r="AG664" s="11" t="n">
        <x:v>1565.8134193504334</x:v>
      </x:c>
      <x:c r="AH664" s="11" t="n">
        <x:v>1660.0458933483803</x:v>
      </x:c>
      <x:c r="AI664" s="11" t="n">
        <x:v>1686.8507125945519</x:v>
      </x:c>
      <x:c r="AJ664" s="11" t="n">
        <x:v>1699.1959136572536</x:v>
      </x:c>
      <x:c r="AK664" s="11" t="n">
        <x:v>1718.311003561785</x:v>
      </x:c>
      <x:c r="AL664" s="11" t="n">
        <x:v>1735.6447827061752</x:v>
      </x:c>
      <x:c r="AM664" s="11" t="n">
        <x:v>1801.964459936214</x:v>
      </x:c>
      <x:c r="AN664" s="11" t="n">
        <x:v>1803.9045654735337</x:v>
      </x:c>
      <x:c r="AO664" s="11" t="n">
        <x:v>1878.6769115627817</x:v>
      </x:c>
      <x:c r="AP664" s="11" t="n">
        <x:v>1878.7430705455602</x:v>
      </x:c>
      <x:c r="AQ664" s="11" t="n">
        <x:v>1893.6470471867942</x:v>
      </x:c>
      <x:c r="AR664" s="11" t="n">
        <x:v>1923.3556855816712</x:v>
      </x:c>
      <x:c r="AS664" s="11" t="n">
        <x:v>1960.4543468767613</x:v>
      </x:c>
      <x:c r="AT664" s="11" t="n">
        <x:v>2037.081719408495</x:v>
      </x:c>
      <x:c r="AU664" s="11" t="n">
        <x:v>2170.8080062557883</x:v>
      </x:c>
      <x:c r="AV664" s="11" t="n">
        <x:v>2180.101388729124</x:v>
      </x:c>
      <x:c r="AW664" s="11" t="n">
        <x:v>2245.3064037830736</x:v>
      </x:c>
      <x:c r="AX664" s="11" t="n">
        <x:v>2264.1027857250792</x:v>
      </x:c>
      <x:c r="AY664" s="11" t="n">
        <x:v>2401.77039876566</x:v>
      </x:c>
    </x:row>
    <x:row r="665" ht="21" customHeight="1">
      <x:c r="A665" s="15" t="n">
        <x:v>664</x:v>
      </x:c>
      <x:c r="B665" s="11" t="n">
        <x:v>591.158907118242</x:v>
      </x:c>
      <x:c r="C665" s="11" t="n">
        <x:v>644.115984568134</x:v>
      </x:c>
      <x:c r="D665" s="11" t="n">
        <x:v>670.6969422592485</x:v>
      </x:c>
      <x:c r="E665" s="11" t="n">
        <x:v>690.1426345191543</x:v>
      </x:c>
      <x:c r="F665" s="11" t="n">
        <x:v>730.3663906672973</x:v>
      </x:c>
      <x:c r="G665" s="11" t="n">
        <x:v>816.9668278487954</x:v>
      </x:c>
      <x:c r="H665" s="11" t="n">
        <x:v>858.8598657269739</x:v>
      </x:c>
      <x:c r="I665" s="11" t="n">
        <x:v>934.7450655740997</x:v>
      </x:c>
      <x:c r="J665" s="11" t="n">
        <x:v>938.4834915470017</x:v>
      </x:c>
      <x:c r="K665" s="11" t="n">
        <x:v>964.4274981109681</x:v>
      </x:c>
      <x:c r="L665" s="11" t="n">
        <x:v>989.4299256987124</x:v>
      </x:c>
      <x:c r="M665" s="11" t="n">
        <x:v>1019.3154973438055</x:v>
      </x:c>
      <x:c r="N665" s="11" t="n">
        <x:v>1036.0244056036024</x:v>
      </x:c>
      <x:c r="O665" s="11" t="n">
        <x:v>1092.2609836458992</x:v>
      </x:c>
      <x:c r="P665" s="11" t="n">
        <x:v>1124.746060892674</x:v>
      </x:c>
      <x:c r="Q665" s="11" t="n">
        <x:v>1132.0819901452478</x:v>
      </x:c>
      <x:c r="R665" s="11" t="n">
        <x:v>1140.6382745163191</x:v>
      </x:c>
      <x:c r="S665" s="11" t="n">
        <x:v>1148.9253280508335</x:v>
      </x:c>
      <x:c r="T665" s="11" t="n">
        <x:v>1160.3895749815956</x:v>
      </x:c>
      <x:c r="U665" s="11" t="n">
        <x:v>1163.4478732146706</x:v>
      </x:c>
      <x:c r="V665" s="11" t="n">
        <x:v>1181.2302075281998</x:v>
      </x:c>
      <x:c r="W665" s="11" t="n">
        <x:v>1202.1551954696179</x:v>
      </x:c>
      <x:c r="X665" s="11" t="n">
        <x:v>1250.745215711399</x:v>
      </x:c>
      <x:c r="Y665" s="11" t="n">
        <x:v>1303.3623812209</x:v>
      </x:c>
      <x:c r="Z665" s="11" t="n">
        <x:v>1304.457994866113</x:v>
      </x:c>
      <x:c r="AA665" s="11" t="n">
        <x:v>1357.9962648619357</x:v>
      </x:c>
      <x:c r="AB665" s="11" t="n">
        <x:v>1377.414316090852</x:v>
      </x:c>
      <x:c r="AC665" s="11" t="n">
        <x:v>1421.5901310136587</x:v>
      </x:c>
      <x:c r="AD665" s="11" t="n">
        <x:v>1422.5677705411158</x:v>
      </x:c>
      <x:c r="AE665" s="11" t="n">
        <x:v>1425.9206301825802</x:v>
      </x:c>
      <x:c r="AF665" s="11" t="n">
        <x:v>1436.3810765352528</x:v>
      </x:c>
      <x:c r="AG665" s="11" t="n">
        <x:v>1450.4814964576117</x:v>
      </x:c>
      <x:c r="AH665" s="11" t="n">
        <x:v>1476.1515631027264</x:v>
      </x:c>
      <x:c r="AI665" s="11" t="n">
        <x:v>1485.9336519499795</x:v>
      </x:c>
      <x:c r="AJ665" s="11" t="n">
        <x:v>1527.6977320420244</x:v>
      </x:c>
      <x:c r="AK665" s="11" t="n">
        <x:v>1528.1346748107026</x:v>
      </x:c>
      <x:c r="AL665" s="11" t="n">
        <x:v>1545.061175227495</x:v>
      </x:c>
      <x:c r="AM665" s="11" t="n">
        <x:v>1554.9309601762193</x:v>
      </x:c>
      <x:c r="AN665" s="11" t="n">
        <x:v>1622.7978163182643</x:v>
      </x:c>
      <x:c r="AO665" s="11" t="n">
        <x:v>1673.6652809239972</x:v>
      </x:c>
      <x:c r="AP665" s="11" t="n">
        <x:v>1679.403733657517</x:v>
      </x:c>
      <x:c r="AQ665" s="11" t="n">
        <x:v>2012.716643008614</x:v>
      </x:c>
      <x:c r="AR665" s="11" t="n">
        <x:v>2033.4567391920402</x:v>
      </x:c>
      <x:c r="AS665" s="11" t="n">
        <x:v>2120.314228105084</x:v>
      </x:c>
      <x:c r="AT665" s="11" t="n">
        <x:v>2146.364622783121</x:v>
      </x:c>
      <x:c r="AU665" s="11" t="n">
        <x:v>2150.757903391036</x:v>
      </x:c>
      <x:c r="AV665" s="11" t="n">
        <x:v>2597.5239072962545</x:v>
      </x:c>
      <x:c r="AW665" s="11" t="n">
        <x:v>2619.755234354582</x:v>
      </x:c>
      <x:c r="AX665" s="11" t="n">
        <x:v>3496.0505620307813</x:v>
      </x:c>
      <x:c r="AY665" s="11" t="n">
        <x:v>3506.827767476043</x:v>
      </x:c>
    </x:row>
    <x:row r="666" ht="21" customHeight="1">
      <x:c r="A666" s="15" t="n">
        <x:v>665</x:v>
      </x:c>
      <x:c r="B666" s="11" t="n">
        <x:v>514.8038885063999</x:v>
      </x:c>
      <x:c r="C666" s="11" t="n">
        <x:v>640.5879912466766</x:v>
      </x:c>
      <x:c r="D666" s="11" t="n">
        <x:v>661.7115311191419</x:v>
      </x:c>
      <x:c r="E666" s="11" t="n">
        <x:v>740.0893846356672</x:v>
      </x:c>
      <x:c r="F666" s="11" t="n">
        <x:v>748.3642040809923</x:v>
      </x:c>
      <x:c r="G666" s="11" t="n">
        <x:v>822.4290724282953</x:v>
      </x:c>
      <x:c r="H666" s="11" t="n">
        <x:v>836.6109326507986</x:v>
      </x:c>
      <x:c r="I666" s="11" t="n">
        <x:v>870.4008914153505</x:v>
      </x:c>
      <x:c r="J666" s="11" t="n">
        <x:v>883.6594438047534</x:v>
      </x:c>
      <x:c r="K666" s="11" t="n">
        <x:v>897.6089178945227</x:v>
      </x:c>
      <x:c r="L666" s="11" t="n">
        <x:v>927.7266601522158</x:v>
      </x:c>
      <x:c r="M666" s="11" t="n">
        <x:v>956.0947435108999</x:v>
      </x:c>
      <x:c r="N666" s="11" t="n">
        <x:v>1018.6433604454129</x:v>
      </x:c>
      <x:c r="O666" s="11" t="n">
        <x:v>1051.9969447521685</x:v>
      </x:c>
      <x:c r="P666" s="11" t="n">
        <x:v>1067.8356523197085</x:v>
      </x:c>
      <x:c r="Q666" s="11" t="n">
        <x:v>1069.5363194659055</x:v>
      </x:c>
      <x:c r="R666" s="11" t="n">
        <x:v>1077.0417445183307</x:v>
      </x:c>
      <x:c r="S666" s="11" t="n">
        <x:v>1080.7033434156406</x:v>
      </x:c>
      <x:c r="T666" s="11" t="n">
        <x:v>1100.6967380316278</x:v>
      </x:c>
      <x:c r="U666" s="11" t="n">
        <x:v>1101.566222809595</x:v>
      </x:c>
      <x:c r="V666" s="11" t="n">
        <x:v>1144.7101057215796</x:v>
      </x:c>
      <x:c r="W666" s="11" t="n">
        <x:v>1221.4588243035691</x:v>
      </x:c>
      <x:c r="X666" s="11" t="n">
        <x:v>1250.5047481935903</x:v>
      </x:c>
      <x:c r="Y666" s="11" t="n">
        <x:v>1269.095541977907</x:v>
      </x:c>
      <x:c r="Z666" s="11" t="n">
        <x:v>1271.5126593768164</x:v>
      </x:c>
      <x:c r="AA666" s="11" t="n">
        <x:v>1321.8553245395865</x:v>
      </x:c>
      <x:c r="AB666" s="11" t="n">
        <x:v>1350.560579325167</x:v>
      </x:c>
      <x:c r="AC666" s="11" t="n">
        <x:v>1427.4933696277994</x:v>
      </x:c>
      <x:c r="AD666" s="11" t="n">
        <x:v>1526.110096921843</x:v>
      </x:c>
      <x:c r="AE666" s="11" t="n">
        <x:v>1552.9530244636464</x:v>
      </x:c>
      <x:c r="AF666" s="11" t="n">
        <x:v>1553.984700992132</x:v>
      </x:c>
      <x:c r="AG666" s="11" t="n">
        <x:v>1591.2819119232513</x:v>
      </x:c>
      <x:c r="AH666" s="11" t="n">
        <x:v>1622.7038715220547</x:v>
      </x:c>
      <x:c r="AI666" s="11" t="n">
        <x:v>1631.5022595718367</x:v>
      </x:c>
      <x:c r="AJ666" s="11" t="n">
        <x:v>1883.017246874965</x:v>
      </x:c>
      <x:c r="AK666" s="11" t="n">
        <x:v>1886.1844136015507</x:v>
      </x:c>
      <x:c r="AL666" s="11" t="n">
        <x:v>1913.1903234324639</x:v>
      </x:c>
      <x:c r="AM666" s="11" t="n">
        <x:v>1952.7966771271515</x:v>
      </x:c>
      <x:c r="AN666" s="11" t="n">
        <x:v>1956.7419009124092</x:v>
      </x:c>
      <x:c r="AO666" s="11" t="n">
        <x:v>1992.65680965553</x:v>
      </x:c>
      <x:c r="AP666" s="11" t="n">
        <x:v>2058.937076708316</x:v>
      </x:c>
      <x:c r="AQ666" s="11" t="n">
        <x:v>2107.304062282412</x:v>
      </x:c>
      <x:c r="AR666" s="11" t="n">
        <x:v>2144.5229667297845</x:v>
      </x:c>
      <x:c r="AS666" s="11" t="n">
        <x:v>2162.0792385688273</x:v>
      </x:c>
      <x:c r="AT666" s="11" t="n">
        <x:v>2164.9987017130125</x:v>
      </x:c>
      <x:c r="AU666" s="11" t="n">
        <x:v>2180.25928897105</x:v>
      </x:c>
      <x:c r="AV666" s="11" t="n">
        <x:v>2245.607258185725</x:v>
      </x:c>
      <x:c r="AW666" s="11" t="n">
        <x:v>2416.777271743195</x:v>
      </x:c>
      <x:c r="AX666" s="11" t="n">
        <x:v>2448.7466338239533</x:v>
      </x:c>
      <x:c r="AY666" s="11" t="n">
        <x:v>2634.47338624424</x:v>
      </x:c>
    </x:row>
    <x:row r="667" ht="21" customHeight="1">
      <x:c r="A667" s="15" t="n">
        <x:v>666</x:v>
      </x:c>
      <x:c r="B667" s="11" t="n">
        <x:v>648.523443862689</x:v>
      </x:c>
      <x:c r="C667" s="11" t="n">
        <x:v>693.3940191788047</x:v>
      </x:c>
      <x:c r="D667" s="11" t="n">
        <x:v>693.6309613262107</x:v>
      </x:c>
      <x:c r="E667" s="11" t="n">
        <x:v>730.4282268409204</x:v>
      </x:c>
      <x:c r="F667" s="11" t="n">
        <x:v>758.9822023040125</x:v>
      </x:c>
      <x:c r="G667" s="11" t="n">
        <x:v>789.2070338049396</x:v>
      </x:c>
      <x:c r="H667" s="11" t="n">
        <x:v>878.0957774185899</x:v>
      </x:c>
      <x:c r="I667" s="11" t="n">
        <x:v>897.276720563945</x:v>
      </x:c>
      <x:c r="J667" s="11" t="n">
        <x:v>929.4206336868926</x:v>
      </x:c>
      <x:c r="K667" s="11" t="n">
        <x:v>954.8859954320635</x:v>
      </x:c>
      <x:c r="L667" s="11" t="n">
        <x:v>970.502810142066</x:v>
      </x:c>
      <x:c r="M667" s="11" t="n">
        <x:v>1041.6782564259813</x:v>
      </x:c>
      <x:c r="N667" s="11" t="n">
        <x:v>1068.1251460448286</x:v>
      </x:c>
      <x:c r="O667" s="11" t="n">
        <x:v>1074.813157347886</x:v>
      </x:c>
      <x:c r="P667" s="11" t="n">
        <x:v>1100.6182214702199</x:v>
      </x:c>
      <x:c r="Q667" s="11" t="n">
        <x:v>1100.9467082736505</x:v>
      </x:c>
      <x:c r="R667" s="11" t="n">
        <x:v>1138.2161459614936</x:v>
      </x:c>
      <x:c r="S667" s="11" t="n">
        <x:v>1158.189148561969</x:v>
      </x:c>
      <x:c r="T667" s="11" t="n">
        <x:v>1187.0718792967336</x:v>
      </x:c>
      <x:c r="U667" s="11" t="n">
        <x:v>1227.8902201721467</x:v>
      </x:c>
      <x:c r="V667" s="11" t="n">
        <x:v>1241.0716440906422</x:v>
      </x:c>
      <x:c r="W667" s="11" t="n">
        <x:v>1242.3462660224832</x:v>
      </x:c>
      <x:c r="X667" s="11" t="n">
        <x:v>1268.2422541252445</x:v>
      </x:c>
      <x:c r="Y667" s="11" t="n">
        <x:v>1276.2433160965134</x:v>
      </x:c>
      <x:c r="Z667" s="11" t="n">
        <x:v>1327.763679450998</x:v>
      </x:c>
      <x:c r="AA667" s="11" t="n">
        <x:v>1357.177531621178</x:v>
      </x:c>
      <x:c r="AB667" s="11" t="n">
        <x:v>1370.6765630351003</x:v>
      </x:c>
      <x:c r="AC667" s="11" t="n">
        <x:v>1372.3483880200852</x:v>
      </x:c>
      <x:c r="AD667" s="11" t="n">
        <x:v>1385.2651611845563</x:v>
      </x:c>
      <x:c r="AE667" s="11" t="n">
        <x:v>1399.8756420034726</x:v>
      </x:c>
      <x:c r="AF667" s="11" t="n">
        <x:v>1412.3912343388884</x:v>
      </x:c>
      <x:c r="AG667" s="11" t="n">
        <x:v>1419.993231089004</x:v>
      </x:c>
      <x:c r="AH667" s="11" t="n">
        <x:v>1422.9967322003083</x:v>
      </x:c>
      <x:c r="AI667" s="11" t="n">
        <x:v>1431.472643315162</x:v>
      </x:c>
      <x:c r="AJ667" s="11" t="n">
        <x:v>1492.902585264033</x:v>
      </x:c>
      <x:c r="AK667" s="11" t="n">
        <x:v>1508.0694540324803</x:v>
      </x:c>
      <x:c r="AL667" s="11" t="n">
        <x:v>1615.244147274015</x:v>
      </x:c>
      <x:c r="AM667" s="11" t="n">
        <x:v>1625.2794658212395</x:v>
      </x:c>
      <x:c r="AN667" s="11" t="n">
        <x:v>1682.185461186268</x:v>
      </x:c>
      <x:c r="AO667" s="11" t="n">
        <x:v>1688.8751243209956</x:v>
      </x:c>
      <x:c r="AP667" s="11" t="n">
        <x:v>1692.2075278607267</x:v>
      </x:c>
      <x:c r="AQ667" s="11" t="n">
        <x:v>1739.9873297302354</x:v>
      </x:c>
      <x:c r="AR667" s="11" t="n">
        <x:v>1936.589983958112</x:v>
      </x:c>
      <x:c r="AS667" s="11" t="n">
        <x:v>2058.484262202699</x:v>
      </x:c>
      <x:c r="AT667" s="11" t="n">
        <x:v>2200.1439865951816</x:v>
      </x:c>
      <x:c r="AU667" s="11" t="n">
        <x:v>2219.485541501149</x:v>
      </x:c>
      <x:c r="AV667" s="11" t="n">
        <x:v>2407.8518604251894</x:v>
      </x:c>
      <x:c r="AW667" s="11" t="n">
        <x:v>2701.9855722583734</x:v>
      </x:c>
      <x:c r="AX667" s="11" t="n">
        <x:v>2732.7720240331037</x:v>
      </x:c>
      <x:c r="AY667" s="11" t="n">
        <x:v>3112.1511821289955</x:v>
      </x:c>
    </x:row>
    <x:row r="668" ht="21" customHeight="1">
      <x:c r="A668" s="15" t="n">
        <x:v>667</x:v>
      </x:c>
      <x:c r="B668" s="11" t="n">
        <x:v>598.3857955452746</x:v>
      </x:c>
      <x:c r="C668" s="11" t="n">
        <x:v>643.1572581206512</x:v>
      </x:c>
      <x:c r="D668" s="11" t="n">
        <x:v>663.8548195649239</x:v>
      </x:c>
      <x:c r="E668" s="11" t="n">
        <x:v>779.7644034824943</x:v>
      </x:c>
      <x:c r="F668" s="11" t="n">
        <x:v>800.5816084551356</x:v>
      </x:c>
      <x:c r="G668" s="11" t="n">
        <x:v>833.2628536785254</x:v>
      </x:c>
      <x:c r="H668" s="11" t="n">
        <x:v>841.5956339131542</x:v>
      </x:c>
      <x:c r="I668" s="11" t="n">
        <x:v>894.7484487759914</x:v>
      </x:c>
      <x:c r="J668" s="11" t="n">
        <x:v>910.4684648926057</x:v>
      </x:c>
      <x:c r="K668" s="11" t="n">
        <x:v>970.7800706670114</x:v>
      </x:c>
      <x:c r="L668" s="11" t="n">
        <x:v>985.4056007968999</x:v>
      </x:c>
      <x:c r="M668" s="11" t="n">
        <x:v>990.8653839227966</x:v>
      </x:c>
      <x:c r="N668" s="11" t="n">
        <x:v>1037.3588458954246</x:v>
      </x:c>
      <x:c r="O668" s="11" t="n">
        <x:v>1085.5256030286496</x:v>
      </x:c>
      <x:c r="P668" s="11" t="n">
        <x:v>1086.8944745020221</x:v>
      </x:c>
      <x:c r="Q668" s="11" t="n">
        <x:v>1087.1828566476843</x:v>
      </x:c>
      <x:c r="R668" s="11" t="n">
        <x:v>1104.901954672872</x:v>
      </x:c>
      <x:c r="S668" s="11" t="n">
        <x:v>1119.1285522737703</x:v>
      </x:c>
      <x:c r="T668" s="11" t="n">
        <x:v>1126.6621475549646</x:v>
      </x:c>
      <x:c r="U668" s="11" t="n">
        <x:v>1196.142992997485</x:v>
      </x:c>
      <x:c r="V668" s="11" t="n">
        <x:v>1207.0134712894994</x:v>
      </x:c>
      <x:c r="W668" s="11" t="n">
        <x:v>1236.1709322530587</x:v>
      </x:c>
      <x:c r="X668" s="11" t="n">
        <x:v>1280.3240211801765</x:v>
      </x:c>
      <x:c r="Y668" s="11" t="n">
        <x:v>1393.0057810627495</x:v>
      </x:c>
      <x:c r="Z668" s="11" t="n">
        <x:v>1435.049459526262</x:v>
      </x:c>
      <x:c r="AA668" s="11" t="n">
        <x:v>1436.794564771927</x:v>
      </x:c>
      <x:c r="AB668" s="11" t="n">
        <x:v>1453.6662359035809</x:v>
      </x:c>
      <x:c r="AC668" s="11" t="n">
        <x:v>1472.3189593027766</x:v>
      </x:c>
      <x:c r="AD668" s="11" t="n">
        <x:v>1536.8028658184348</x:v>
      </x:c>
      <x:c r="AE668" s="11" t="n">
        <x:v>1573.3535553040067</x:v>
      </x:c>
      <x:c r="AF668" s="11" t="n">
        <x:v>1681.8264966142165</x:v>
      </x:c>
      <x:c r="AG668" s="11" t="n">
        <x:v>1732.3446169565698</x:v>
      </x:c>
      <x:c r="AH668" s="11" t="n">
        <x:v>1842.5776535508044</x:v>
      </x:c>
      <x:c r="AI668" s="11" t="n">
        <x:v>1849.605164384893</x:v>
      </x:c>
      <x:c r="AJ668" s="11" t="n">
        <x:v>1870.7259305426319</x:v>
      </x:c>
      <x:c r="AK668" s="11" t="n">
        <x:v>1878.2062453788255</x:v>
      </x:c>
      <x:c r="AL668" s="11" t="n">
        <x:v>1881.9424027160053</x:v>
      </x:c>
      <x:c r="AM668" s="11" t="n">
        <x:v>1893.8927775229347</x:v>
      </x:c>
      <x:c r="AN668" s="11" t="n">
        <x:v>1994.3922802685877</x:v>
      </x:c>
      <x:c r="AO668" s="11" t="n">
        <x:v>2079.007837912477</x:v>
      </x:c>
      <x:c r="AP668" s="11" t="n">
        <x:v>2090.1188581249335</x:v>
      </x:c>
      <x:c r="AQ668" s="11" t="n">
        <x:v>2108.079991238908</x:v>
      </x:c>
      <x:c r="AR668" s="11" t="n">
        <x:v>2136.9084701658976</x:v>
      </x:c>
      <x:c r="AS668" s="11" t="n">
        <x:v>2139.7461349236582</x:v>
      </x:c>
      <x:c r="AT668" s="11" t="n">
        <x:v>2285.8634597990595</x:v>
      </x:c>
      <x:c r="AU668" s="11" t="n">
        <x:v>2384.169939042935</x:v>
      </x:c>
      <x:c r="AV668" s="11" t="n">
        <x:v>2433.7349390531763</x:v>
      </x:c>
      <x:c r="AW668" s="11" t="n">
        <x:v>2496.6473418005944</x:v>
      </x:c>
      <x:c r="AX668" s="11" t="n">
        <x:v>2504.9435965852263</x:v>
      </x:c>
      <x:c r="AY668" s="11" t="n">
        <x:v>2545.048148087117</x:v>
      </x:c>
    </x:row>
    <x:row r="669" ht="21" customHeight="1">
      <x:c r="A669" s="15" t="n">
        <x:v>668</x:v>
      </x:c>
      <x:c r="B669" s="11" t="n">
        <x:v>573.6004505320548</x:v>
      </x:c>
      <x:c r="C669" s="11" t="n">
        <x:v>594.369447038505</x:v>
      </x:c>
      <x:c r="D669" s="11" t="n">
        <x:v>599.2933595154246</x:v>
      </x:c>
      <x:c r="E669" s="11" t="n">
        <x:v>642.3249220632839</x:v>
      </x:c>
      <x:c r="F669" s="11" t="n">
        <x:v>707.2789411107594</x:v>
      </x:c>
      <x:c r="G669" s="11" t="n">
        <x:v>707.576821924896</x:v>
      </x:c>
      <x:c r="H669" s="11" t="n">
        <x:v>740.7699301515935</x:v>
      </x:c>
      <x:c r="I669" s="11" t="n">
        <x:v>754.5767800202201</x:v>
      </x:c>
      <x:c r="J669" s="11" t="n">
        <x:v>764.5012980457087</x:v>
      </x:c>
      <x:c r="K669" s="11" t="n">
        <x:v>816.4872790733621</x:v>
      </x:c>
      <x:c r="L669" s="11" t="n">
        <x:v>819.8109325218934</x:v>
      </x:c>
      <x:c r="M669" s="11" t="n">
        <x:v>830.6881250616503</x:v>
      </x:c>
      <x:c r="N669" s="11" t="n">
        <x:v>837.7319902653037</x:v>
      </x:c>
      <x:c r="O669" s="11" t="n">
        <x:v>872.6534005334281</x:v>
      </x:c>
      <x:c r="P669" s="11" t="n">
        <x:v>880.3969399754346</x:v>
      </x:c>
      <x:c r="Q669" s="11" t="n">
        <x:v>904.4179287523092</x:v>
      </x:c>
      <x:c r="R669" s="11" t="n">
        <x:v>910.3198641343483</x:v>
      </x:c>
      <x:c r="S669" s="11" t="n">
        <x:v>910.6749222824144</x:v>
      </x:c>
      <x:c r="T669" s="11" t="n">
        <x:v>948.5736745804029</x:v>
      </x:c>
      <x:c r="U669" s="11" t="n">
        <x:v>962.3830627815669</x:v>
      </x:c>
      <x:c r="V669" s="11" t="n">
        <x:v>988.1626651719018</x:v>
      </x:c>
      <x:c r="W669" s="11" t="n">
        <x:v>1014.6287987074372</x:v>
      </x:c>
      <x:c r="X669" s="11" t="n">
        <x:v>1021.3560328397892</x:v>
      </x:c>
      <x:c r="Y669" s="11" t="n">
        <x:v>1065.5380861656313</x:v>
      </x:c>
      <x:c r="Z669" s="11" t="n">
        <x:v>1067.6586876877398</x:v>
      </x:c>
      <x:c r="AA669" s="11" t="n">
        <x:v>1069.412021131196</x:v>
      </x:c>
      <x:c r="AB669" s="11" t="n">
        <x:v>1274.9085238194216</x:v>
      </x:c>
      <x:c r="AC669" s="11" t="n">
        <x:v>1282.3937501988999</x:v>
      </x:c>
      <x:c r="AD669" s="11" t="n">
        <x:v>1343.2665418198503</x:v>
      </x:c>
      <x:c r="AE669" s="11" t="n">
        <x:v>1371.7749709256664</x:v>
      </x:c>
      <x:c r="AF669" s="11" t="n">
        <x:v>1386.9512788393135</x:v>
      </x:c>
      <x:c r="AG669" s="11" t="n">
        <x:v>1445.2267456279858</x:v>
      </x:c>
      <x:c r="AH669" s="11" t="n">
        <x:v>1479.8899596600168</x:v>
      </x:c>
      <x:c r="AI669" s="11" t="n">
        <x:v>1529.4917407736077</x:v>
      </x:c>
      <x:c r="AJ669" s="11" t="n">
        <x:v>1596.6314345094086</x:v>
      </x:c>
      <x:c r="AK669" s="11" t="n">
        <x:v>1616.235300682199</x:v>
      </x:c>
      <x:c r="AL669" s="11" t="n">
        <x:v>1700.6297612606156</x:v>
      </x:c>
      <x:c r="AM669" s="11" t="n">
        <x:v>1738.1399680747518</x:v>
      </x:c>
      <x:c r="AN669" s="11" t="n">
        <x:v>1745.6664269249763</x:v>
      </x:c>
      <x:c r="AO669" s="11" t="n">
        <x:v>1749.3379547777192</x:v>
      </x:c>
      <x:c r="AP669" s="11" t="n">
        <x:v>1767.5502792904306</x:v>
      </x:c>
      <x:c r="AQ669" s="11" t="n">
        <x:v>1808.275022066227</x:v>
      </x:c>
      <x:c r="AR669" s="11" t="n">
        <x:v>1819.493704498607</x:v>
      </x:c>
      <x:c r="AS669" s="11" t="n">
        <x:v>1889.7265432353574</x:v>
      </x:c>
      <x:c r="AT669" s="11" t="n">
        <x:v>2071.3899468743507</x:v>
      </x:c>
      <x:c r="AU669" s="11" t="n">
        <x:v>2087.328408374292</x:v>
      </x:c>
      <x:c r="AV669" s="11" t="n">
        <x:v>2183.372614482625</x:v>
      </x:c>
      <x:c r="AW669" s="11" t="n">
        <x:v>2250.130200227704</x:v>
      </x:c>
      <x:c r="AX669" s="11" t="n">
        <x:v>2442.785865494953</x:v>
      </x:c>
      <x:c r="AY669" s="11" t="n">
        <x:v>3622.397828720789</x:v>
      </x:c>
    </x:row>
    <x:row r="670" ht="21" customHeight="1">
      <x:c r="A670" s="15" t="n">
        <x:v>669</x:v>
      </x:c>
      <x:c r="B670" s="11" t="n">
        <x:v>579.0982887247892</x:v>
      </x:c>
      <x:c r="C670" s="11" t="n">
        <x:v>583.1179500856189</x:v>
      </x:c>
      <x:c r="D670" s="11" t="n">
        <x:v>634.8944965308674</x:v>
      </x:c>
      <x:c r="E670" s="11" t="n">
        <x:v>638.9729264351218</x:v>
      </x:c>
      <x:c r="F670" s="11" t="n">
        <x:v>657.1750438278808</x:v>
      </x:c>
      <x:c r="G670" s="11" t="n">
        <x:v>663.6038302469221</x:v>
      </x:c>
      <x:c r="H670" s="11" t="n">
        <x:v>702.1659305552141</x:v>
      </x:c>
      <x:c r="I670" s="11" t="n">
        <x:v>711.4157342068411</x:v>
      </x:c>
      <x:c r="J670" s="11" t="n">
        <x:v>742.2181944149596</x:v>
      </x:c>
      <x:c r="K670" s="11" t="n">
        <x:v>766.9442812537688</x:v>
      </x:c>
      <x:c r="L670" s="11" t="n">
        <x:v>798.4250964188336</x:v>
      </x:c>
      <x:c r="M670" s="11" t="n">
        <x:v>830.1248991767234</x:v>
      </x:c>
      <x:c r="N670" s="11" t="n">
        <x:v>841.7166571632775</x:v>
      </x:c>
      <x:c r="O670" s="11" t="n">
        <x:v>867.7172235251346</x:v>
      </x:c>
      <x:c r="P670" s="11" t="n">
        <x:v>880.5094259916996</x:v>
      </x:c>
      <x:c r="Q670" s="11" t="n">
        <x:v>902.6849217836645</x:v>
      </x:c>
      <x:c r="R670" s="11" t="n">
        <x:v>907.5784163466346</x:v>
      </x:c>
      <x:c r="S670" s="11" t="n">
        <x:v>930.3369599730436</x:v>
      </x:c>
      <x:c r="T670" s="11" t="n">
        <x:v>931.0382214422245</x:v>
      </x:c>
      <x:c r="U670" s="11" t="n">
        <x:v>956.2260726601398</x:v>
      </x:c>
      <x:c r="V670" s="11" t="n">
        <x:v>975.491289395525</x:v>
      </x:c>
      <x:c r="W670" s="11" t="n">
        <x:v>985.6575101029184</x:v>
      </x:c>
      <x:c r="X670" s="11" t="n">
        <x:v>1013.6820315296119</x:v>
      </x:c>
      <x:c r="Y670" s="11" t="n">
        <x:v>1216.3111751234605</x:v>
      </x:c>
      <x:c r="Z670" s="11" t="n">
        <x:v>1218.3816533285658</x:v>
      </x:c>
      <x:c r="AA670" s="11" t="n">
        <x:v>1229.8957688808323</x:v>
      </x:c>
      <x:c r="AB670" s="11" t="n">
        <x:v>1281.324416585434</x:v>
      </x:c>
      <x:c r="AC670" s="11" t="n">
        <x:v>1283.1705521552085</x:v>
      </x:c>
      <x:c r="AD670" s="11" t="n">
        <x:v>1406.3196311379654</x:v>
      </x:c>
      <x:c r="AE670" s="11" t="n">
        <x:v>1408.6047544161877</x:v>
      </x:c>
      <x:c r="AF670" s="11" t="n">
        <x:v>1415.664869219841</x:v>
      </x:c>
      <x:c r="AG670" s="11" t="n">
        <x:v>1461.3570678724927</x:v>
      </x:c>
      <x:c r="AH670" s="11" t="n">
        <x:v>1504.347273165749</x:v>
      </x:c>
      <x:c r="AI670" s="11" t="n">
        <x:v>1619.3770611178531</x:v>
      </x:c>
      <x:c r="AJ670" s="11" t="n">
        <x:v>1624.1677814155887</x:v>
      </x:c>
      <x:c r="AK670" s="11" t="n">
        <x:v>1648.8025982840643</x:v>
      </x:c>
      <x:c r="AL670" s="11" t="n">
        <x:v>1733.947882435478</x:v>
      </x:c>
      <x:c r="AM670" s="11" t="n">
        <x:v>1814.081207650005</x:v>
      </x:c>
      <x:c r="AN670" s="11" t="n">
        <x:v>1819.3745492463531</x:v>
      </x:c>
      <x:c r="AO670" s="11" t="n">
        <x:v>1841.858795305455</x:v>
      </x:c>
      <x:c r="AP670" s="11" t="n">
        <x:v>1916.6458806156204</x:v>
      </x:c>
      <x:c r="AQ670" s="11" t="n">
        <x:v>2119.7028046240803</x:v>
      </x:c>
      <x:c r="AR670" s="11" t="n">
        <x:v>2172.3394499250744</x:v>
      </x:c>
      <x:c r="AS670" s="11" t="n">
        <x:v>2304.6505467083207</x:v>
      </x:c>
      <x:c r="AT670" s="11" t="n">
        <x:v>2436.613475436089</x:v>
      </x:c>
      <x:c r="AU670" s="11" t="n">
        <x:v>2584.348507015214</x:v>
      </x:c>
      <x:c r="AV670" s="11" t="n">
        <x:v>2623.5495174469306</x:v>
      </x:c>
      <x:c r="AW670" s="11" t="n">
        <x:v>2747.301205490001</x:v>
      </x:c>
      <x:c r="AX670" s="11" t="n">
        <x:v>2914.6187833224362</x:v>
      </x:c>
      <x:c r="AY670" s="11" t="n">
        <x:v>3537.8978987217083</x:v>
      </x:c>
    </x:row>
    <x:row r="671" ht="21" customHeight="1">
      <x:c r="A671" s="15" t="n">
        <x:v>670</x:v>
      </x:c>
      <x:c r="B671" s="11" t="n">
        <x:v>635.0899010384267</x:v>
      </x:c>
      <x:c r="C671" s="11" t="n">
        <x:v>637.2238735551135</x:v>
      </x:c>
      <x:c r="D671" s="11" t="n">
        <x:v>641.7029662599917</x:v>
      </x:c>
      <x:c r="E671" s="11" t="n">
        <x:v>742.8629713483042</x:v>
      </x:c>
      <x:c r="F671" s="11" t="n">
        <x:v>778.1721135359886</x:v>
      </x:c>
      <x:c r="G671" s="11" t="n">
        <x:v>779.0759357235816</x:v>
      </x:c>
      <x:c r="H671" s="11" t="n">
        <x:v>800.4023896183544</x:v>
      </x:c>
      <x:c r="I671" s="11" t="n">
        <x:v>803.8230496355752</x:v>
      </x:c>
      <x:c r="J671" s="11" t="n">
        <x:v>808.2000876600328</x:v>
      </x:c>
      <x:c r="K671" s="11" t="n">
        <x:v>942.7837185063875</x:v>
      </x:c>
      <x:c r="L671" s="11" t="n">
        <x:v>967.9105826924883</x:v>
      </x:c>
      <x:c r="M671" s="11" t="n">
        <x:v>1035.4070313911047</x:v>
      </x:c>
      <x:c r="N671" s="11" t="n">
        <x:v>1051.4138452176892</x:v>
      </x:c>
      <x:c r="O671" s="11" t="n">
        <x:v>1061.267248975429</x:v>
      </x:c>
      <x:c r="P671" s="11" t="n">
        <x:v>1063.0548911890533</x:v>
      </x:c>
      <x:c r="Q671" s="11" t="n">
        <x:v>1112.5739710454345</x:v>
      </x:c>
      <x:c r="R671" s="11" t="n">
        <x:v>1114.6570824626144</x:v>
      </x:c>
      <x:c r="S671" s="11" t="n">
        <x:v>1173.5969851296916</x:v>
      </x:c>
      <x:c r="T671" s="11" t="n">
        <x:v>1193.5736404741083</x:v>
      </x:c>
      <x:c r="U671" s="11" t="n">
        <x:v>1212.7170489263394</x:v>
      </x:c>
      <x:c r="V671" s="11" t="n">
        <x:v>1279.4002714765625</x:v>
      </x:c>
      <x:c r="W671" s="11" t="n">
        <x:v>1290.4448059856952</x:v>
      </x:c>
      <x:c r="X671" s="11" t="n">
        <x:v>1340.9468619293878</x:v>
      </x:c>
      <x:c r="Y671" s="11" t="n">
        <x:v>1347.5585783767215</x:v>
      </x:c>
      <x:c r="Z671" s="11" t="n">
        <x:v>1352.809745961414</x:v>
      </x:c>
      <x:c r="AA671" s="11" t="n">
        <x:v>1359.2370063153587</x:v>
      </x:c>
      <x:c r="AB671" s="11" t="n">
        <x:v>1363.737593467219</x:v>
      </x:c>
      <x:c r="AC671" s="11" t="n">
        <x:v>1441.5477232553571</x:v>
      </x:c>
      <x:c r="AD671" s="11" t="n">
        <x:v>1540.3703295299733</x:v>
      </x:c>
      <x:c r="AE671" s="11" t="n">
        <x:v>1563.602572852649</x:v>
      </x:c>
      <x:c r="AF671" s="11" t="n">
        <x:v>1574.131054599263</x:v>
      </x:c>
      <x:c r="AG671" s="11" t="n">
        <x:v>1595.167007404522</x:v>
      </x:c>
      <x:c r="AH671" s="11" t="n">
        <x:v>1602.9743894432543</x:v>
      </x:c>
      <x:c r="AI671" s="11" t="n">
        <x:v>1605.1192918087643</x:v>
      </x:c>
      <x:c r="AJ671" s="11" t="n">
        <x:v>1682.3635085441447</x:v>
      </x:c>
      <x:c r="AK671" s="11" t="n">
        <x:v>1702.2865471317843</x:v>
      </x:c>
      <x:c r="AL671" s="11" t="n">
        <x:v>1707.0568144394495</x:v>
      </x:c>
      <x:c r="AM671" s="11" t="n">
        <x:v>1770.4086601722115</x:v>
      </x:c>
      <x:c r="AN671" s="11" t="n">
        <x:v>1829.9833103695958</x:v>
      </x:c>
      <x:c r="AO671" s="11" t="n">
        <x:v>1844.2897764775246</x:v>
      </x:c>
      <x:c r="AP671" s="11" t="n">
        <x:v>1939.6259153288415</x:v>
      </x:c>
      <x:c r="AQ671" s="11" t="n">
        <x:v>1975.7970236451179</x:v>
      </x:c>
      <x:c r="AR671" s="11" t="n">
        <x:v>2052.995374412067</x:v>
      </x:c>
      <x:c r="AS671" s="11" t="n">
        <x:v>2160.211807716547</x:v>
      </x:c>
      <x:c r="AT671" s="11" t="n">
        <x:v>2246.4532779263063</x:v>
      </x:c>
      <x:c r="AU671" s="11" t="n">
        <x:v>2255.281822807783</x:v>
      </x:c>
      <x:c r="AV671" s="11" t="n">
        <x:v>2285.0640800854926</x:v>
      </x:c>
      <x:c r="AW671" s="11" t="n">
        <x:v>2371.235908596124</x:v>
      </x:c>
      <x:c r="AX671" s="11" t="n">
        <x:v>2450.519440694588</x:v>
      </x:c>
      <x:c r="AY671" s="11" t="n">
        <x:v>2660.6131888954023</x:v>
      </x:c>
    </x:row>
    <x:row r="672" ht="21" customHeight="1">
      <x:c r="A672" s="15" t="n">
        <x:v>671</x:v>
      </x:c>
      <x:c r="B672" s="11" t="n">
        <x:v>506.39703329757066</x:v>
      </x:c>
      <x:c r="C672" s="11" t="n">
        <x:v>604.549963632918</x:v>
      </x:c>
      <x:c r="D672" s="11" t="n">
        <x:v>638.2666901297446</x:v>
      </x:c>
      <x:c r="E672" s="11" t="n">
        <x:v>671.3597826997159</x:v>
      </x:c>
      <x:c r="F672" s="11" t="n">
        <x:v>726.2389382797205</x:v>
      </x:c>
      <x:c r="G672" s="11" t="n">
        <x:v>734.1442233977494</x:v>
      </x:c>
      <x:c r="H672" s="11" t="n">
        <x:v>782.2485940196251</x:v>
      </x:c>
      <x:c r="I672" s="11" t="n">
        <x:v>806.3278281567856</x:v>
      </x:c>
      <x:c r="J672" s="11" t="n">
        <x:v>823.9558186834406</x:v>
      </x:c>
      <x:c r="K672" s="11" t="n">
        <x:v>830.6765978656754</x:v>
      </x:c>
      <x:c r="L672" s="11" t="n">
        <x:v>908.0126939647209</x:v>
      </x:c>
      <x:c r="M672" s="11" t="n">
        <x:v>932.0467755196771</x:v>
      </x:c>
      <x:c r="N672" s="11" t="n">
        <x:v>945.1270871078896</x:v>
      </x:c>
      <x:c r="O672" s="11" t="n">
        <x:v>969.546784754529</x:v>
      </x:c>
      <x:c r="P672" s="11" t="n">
        <x:v>987.2468119893506</x:v>
      </x:c>
      <x:c r="Q672" s="11" t="n">
        <x:v>998.1516467674817</x:v>
      </x:c>
      <x:c r="R672" s="11" t="n">
        <x:v>1008.8758727600266</x:v>
      </x:c>
      <x:c r="S672" s="11" t="n">
        <x:v>1025.8459000506318</x:v>
      </x:c>
      <x:c r="T672" s="11" t="n">
        <x:v>1027.625629638569</x:v>
      </x:c>
      <x:c r="U672" s="11" t="n">
        <x:v>1035.1444968687215</x:v>
      </x:c>
      <x:c r="V672" s="11" t="n">
        <x:v>1053.7001709027618</x:v>
      </x:c>
      <x:c r="W672" s="11" t="n">
        <x:v>1067.746682035265</x:v>
      </x:c>
      <x:c r="X672" s="11" t="n">
        <x:v>1081.7000372570774</x:v>
      </x:c>
      <x:c r="Y672" s="11" t="n">
        <x:v>1101.1891383133461</x:v>
      </x:c>
      <x:c r="Z672" s="11" t="n">
        <x:v>1127.502039344448</x:v>
      </x:c>
      <x:c r="AA672" s="11" t="n">
        <x:v>1151.9149009576156</x:v>
      </x:c>
      <x:c r="AB672" s="11" t="n">
        <x:v>1292.1700644746347</x:v>
      </x:c>
      <x:c r="AC672" s="11" t="n">
        <x:v>1310.4879694761748</x:v>
      </x:c>
      <x:c r="AD672" s="11" t="n">
        <x:v>1318.9060558674419</x:v>
      </x:c>
      <x:c r="AE672" s="11" t="n">
        <x:v>1330.9619487623836</x:v>
      </x:c>
      <x:c r="AF672" s="11" t="n">
        <x:v>1375.6351790378035</x:v>
      </x:c>
      <x:c r="AG672" s="11" t="n">
        <x:v>1425.6911869666596</x:v>
      </x:c>
      <x:c r="AH672" s="11" t="n">
        <x:v>1429.7380597623273</x:v>
      </x:c>
      <x:c r="AI672" s="11" t="n">
        <x:v>1485.1818771219562</x:v>
      </x:c>
      <x:c r="AJ672" s="11" t="n">
        <x:v>1541.7927052927143</x:v>
      </x:c>
      <x:c r="AK672" s="11" t="n">
        <x:v>1552.5030028269496</x:v>
      </x:c>
      <x:c r="AL672" s="11" t="n">
        <x:v>1576.5266018961831</x:v>
      </x:c>
      <x:c r="AM672" s="11" t="n">
        <x:v>1594.4812718206742</x:v>
      </x:c>
      <x:c r="AN672" s="11" t="n">
        <x:v>1617.984598045164</x:v>
      </x:c>
      <x:c r="AO672" s="11" t="n">
        <x:v>1710.6665918752644</x:v>
      </x:c>
      <x:c r="AP672" s="11" t="n">
        <x:v>1754.4336120447904</x:v>
      </x:c>
      <x:c r="AQ672" s="11" t="n">
        <x:v>1883.6972593822377</x:v>
      </x:c>
      <x:c r="AR672" s="11" t="n">
        <x:v>1888.1082238524298</x:v>
      </x:c>
      <x:c r="AS672" s="11" t="n">
        <x:v>1902.2100542647208</x:v>
      </x:c>
      <x:c r="AT672" s="11" t="n">
        <x:v>1953.8459982393372</x:v>
      </x:c>
      <x:c r="AU672" s="11" t="n">
        <x:v>2024.1776535814208</x:v>
      </x:c>
      <x:c r="AV672" s="11" t="n">
        <x:v>2134.515960006772</x:v>
      </x:c>
      <x:c r="AW672" s="11" t="n">
        <x:v>2153.1893940469704</x:v>
      </x:c>
      <x:c r="AX672" s="11" t="n">
        <x:v>2265.0179311689226</x:v>
      </x:c>
      <x:c r="AY672" s="11" t="n">
        <x:v>2475.7032188156345</x:v>
      </x:c>
    </x:row>
    <x:row r="673" ht="21" customHeight="1">
      <x:c r="A673" s="15" t="n">
        <x:v>672</x:v>
      </x:c>
      <x:c r="B673" s="11" t="n">
        <x:v>524.3158244626776</x:v>
      </x:c>
      <x:c r="C673" s="11" t="n">
        <x:v>547.8872394959272</x:v>
      </x:c>
      <x:c r="D673" s="11" t="n">
        <x:v>560.2584382997925</x:v>
      </x:c>
      <x:c r="E673" s="11" t="n">
        <x:v>574.0153732377446</x:v>
      </x:c>
      <x:c r="F673" s="11" t="n">
        <x:v>575.143695620581</x:v>
      </x:c>
      <x:c r="G673" s="11" t="n">
        <x:v>585.2856823065952</x:v>
      </x:c>
      <x:c r="H673" s="11" t="n">
        <x:v>605.653816247422</x:v>
      </x:c>
      <x:c r="I673" s="11" t="n">
        <x:v>692.8391141028616</x:v>
      </x:c>
      <x:c r="J673" s="11" t="n">
        <x:v>752.3023820190247</x:v>
      </x:c>
      <x:c r="K673" s="11" t="n">
        <x:v>815.7801222410419</x:v>
      </x:c>
      <x:c r="L673" s="11" t="n">
        <x:v>818.2949776540249</x:v>
      </x:c>
      <x:c r="M673" s="11" t="n">
        <x:v>825.8614852680993</x:v>
      </x:c>
      <x:c r="N673" s="11" t="n">
        <x:v>837.6684600365417</x:v>
      </x:c>
      <x:c r="O673" s="11" t="n">
        <x:v>851.2943573085076</x:v>
      </x:c>
      <x:c r="P673" s="11" t="n">
        <x:v>872.4997053091411</x:v>
      </x:c>
      <x:c r="Q673" s="11" t="n">
        <x:v>876.1538538089006</x:v>
      </x:c>
      <x:c r="R673" s="11" t="n">
        <x:v>928.6706205435031</x:v>
      </x:c>
      <x:c r="S673" s="11" t="n">
        <x:v>961.949426707192</x:v>
      </x:c>
      <x:c r="T673" s="11" t="n">
        <x:v>1025.9935851108903</x:v>
      </x:c>
      <x:c r="U673" s="11" t="n">
        <x:v>1031.3429020234785</x:v>
      </x:c>
      <x:c r="V673" s="11" t="n">
        <x:v>1059.6934035538034</x:v>
      </x:c>
      <x:c r="W673" s="11" t="n">
        <x:v>1102.5553837889706</x:v>
      </x:c>
      <x:c r="X673" s="11" t="n">
        <x:v>1140.904725362486</x:v>
      </x:c>
      <x:c r="Y673" s="11" t="n">
        <x:v>1143.1656240080838</x:v>
      </x:c>
      <x:c r="Z673" s="11" t="n">
        <x:v>1211.2398245717063</x:v>
      </x:c>
      <x:c r="AA673" s="11" t="n">
        <x:v>1215.546747716418</x:v>
      </x:c>
      <x:c r="AB673" s="11" t="n">
        <x:v>1249.883118036966</x:v>
      </x:c>
      <x:c r="AC673" s="11" t="n">
        <x:v>1277.1516766541436</x:v>
      </x:c>
      <x:c r="AD673" s="11" t="n">
        <x:v>1298.6908485251033</x:v>
      </x:c>
      <x:c r="AE673" s="11" t="n">
        <x:v>1370.4179446987537</x:v>
      </x:c>
      <x:c r="AF673" s="11" t="n">
        <x:v>1400.5407560542117</x:v>
      </x:c>
      <x:c r="AG673" s="11" t="n">
        <x:v>1442.4717492914492</x:v>
      </x:c>
      <x:c r="AH673" s="11" t="n">
        <x:v>1503.7128096410643</x:v>
      </x:c>
      <x:c r="AI673" s="11" t="n">
        <x:v>1586.5960688184678</x:v>
      </x:c>
      <x:c r="AJ673" s="11" t="n">
        <x:v>1815.517313708246</x:v>
      </x:c>
      <x:c r="AK673" s="11" t="n">
        <x:v>1816.518524689424</x:v>
      </x:c>
      <x:c r="AL673" s="11" t="n">
        <x:v>1823.4062629644595</x:v>
      </x:c>
      <x:c r="AM673" s="11" t="n">
        <x:v>1831.7317189029818</x:v>
      </x:c>
      <x:c r="AN673" s="11" t="n">
        <x:v>1833.9964301354353</x:v>
      </x:c>
      <x:c r="AO673" s="11" t="n">
        <x:v>1903.2342436118274</x:v>
      </x:c>
      <x:c r="AP673" s="11" t="n">
        <x:v>2034.5197125418722</x:v>
      </x:c>
      <x:c r="AQ673" s="11" t="n">
        <x:v>2056.1622999585807</x:v>
      </x:c>
      <x:c r="AR673" s="11" t="n">
        <x:v>2214.9923679714702</x:v>
      </x:c>
      <x:c r="AS673" s="11" t="n">
        <x:v>2286.758686011106</x:v>
      </x:c>
      <x:c r="AT673" s="11" t="n">
        <x:v>2562.704818416272</x:v>
      </x:c>
      <x:c r="AU673" s="11" t="n">
        <x:v>2656.4421841948338</x:v>
      </x:c>
      <x:c r="AV673" s="11" t="n">
        <x:v>2855.8569054775794</x:v>
      </x:c>
      <x:c r="AW673" s="11" t="n">
        <x:v>3163.414892383429</x:v>
      </x:c>
      <x:c r="AX673" s="11" t="n">
        <x:v>3710.229986430508</x:v>
      </x:c>
      <x:c r="AY673" s="11" t="n">
        <x:v>3903.670504789945</x:v>
      </x:c>
    </x:row>
    <x:row r="674" ht="21" customHeight="1">
      <x:c r="A674" s="15" t="n">
        <x:v>673</x:v>
      </x:c>
      <x:c r="B674" s="11" t="n">
        <x:v>578.9084226671401</x:v>
      </x:c>
      <x:c r="C674" s="11" t="n">
        <x:v>581.9608846024292</x:v>
      </x:c>
      <x:c r="D674" s="11" t="n">
        <x:v>652.8653319473142</x:v>
      </x:c>
      <x:c r="E674" s="11" t="n">
        <x:v>671.3173756874113</x:v>
      </x:c>
      <x:c r="F674" s="11" t="n">
        <x:v>807.0041661943421</x:v>
      </x:c>
      <x:c r="G674" s="11" t="n">
        <x:v>810.1564798554888</x:v>
      </x:c>
      <x:c r="H674" s="11" t="n">
        <x:v>855.9602464265937</x:v>
      </x:c>
      <x:c r="I674" s="11" t="n">
        <x:v>881.7646061143805</x:v>
      </x:c>
      <x:c r="J674" s="11" t="n">
        <x:v>955.350624509681</x:v>
      </x:c>
      <x:c r="K674" s="11" t="n">
        <x:v>1057.4261265505063</x:v>
      </x:c>
      <x:c r="L674" s="11" t="n">
        <x:v>1068.2136303388315</x:v>
      </x:c>
      <x:c r="M674" s="11" t="n">
        <x:v>1083.3732745632046</x:v>
      </x:c>
      <x:c r="N674" s="11" t="n">
        <x:v>1141.7741732145246</x:v>
      </x:c>
      <x:c r="O674" s="11" t="n">
        <x:v>1149.9402808590792</x:v>
      </x:c>
      <x:c r="P674" s="11" t="n">
        <x:v>1157.3046403948908</x:v>
      </x:c>
      <x:c r="Q674" s="11" t="n">
        <x:v>1164.096181094232</x:v>
      </x:c>
      <x:c r="R674" s="11" t="n">
        <x:v>1166.7822247541876</x:v>
      </x:c>
      <x:c r="S674" s="11" t="n">
        <x:v>1228.2515770610469</x:v>
      </x:c>
      <x:c r="T674" s="11" t="n">
        <x:v>1266.0287491598906</x:v>
      </x:c>
      <x:c r="U674" s="11" t="n">
        <x:v>1304.9862036355444</x:v>
      </x:c>
      <x:c r="V674" s="11" t="n">
        <x:v>1310.3894562615421</x:v>
      </x:c>
      <x:c r="W674" s="11" t="n">
        <x:v>1323.7863147440155</x:v>
      </x:c>
      <x:c r="X674" s="11" t="n">
        <x:v>1329.1459271064211</x:v>
      </x:c>
      <x:c r="Y674" s="11" t="n">
        <x:v>1352.1440958022413</x:v>
      </x:c>
      <x:c r="Z674" s="11" t="n">
        <x:v>1397.2934832365981</x:v>
      </x:c>
      <x:c r="AA674" s="11" t="n">
        <x:v>1414.4837528952917</x:v>
      </x:c>
      <x:c r="AB674" s="11" t="n">
        <x:v>1444.352412246858</x:v>
      </x:c>
      <x:c r="AC674" s="11" t="n">
        <x:v>1470.2023378811768</x:v>
      </x:c>
      <x:c r="AD674" s="11" t="n">
        <x:v>1487.1499210483698</x:v>
      </x:c>
      <x:c r="AE674" s="11" t="n">
        <x:v>1514.5720561377411</x:v>
      </x:c>
      <x:c r="AF674" s="11" t="n">
        <x:v>1563.9114709086714</x:v>
      </x:c>
      <x:c r="AG674" s="11" t="n">
        <x:v>1589.2907543744861</x:v>
      </x:c>
      <x:c r="AH674" s="11" t="n">
        <x:v>1609.4690460516854</x:v>
      </x:c>
      <x:c r="AI674" s="11" t="n">
        <x:v>1683.8206608601429</x:v>
      </x:c>
      <x:c r="AJ674" s="11" t="n">
        <x:v>1755.5173304868563</x:v>
      </x:c>
      <x:c r="AK674" s="11" t="n">
        <x:v>1775.9620259087537</x:v>
      </x:c>
      <x:c r="AL674" s="11" t="n">
        <x:v>1869.272681121104</x:v>
      </x:c>
      <x:c r="AM674" s="11" t="n">
        <x:v>1932.243073517408</x:v>
      </x:c>
      <x:c r="AN674" s="11" t="n">
        <x:v>2077.5215805603557</x:v>
      </x:c>
      <x:c r="AO674" s="11" t="n">
        <x:v>2094.641716190572</x:v>
      </x:c>
      <x:c r="AP674" s="11" t="n">
        <x:v>2216.565782033209</x:v>
      </x:c>
      <x:c r="AQ674" s="11" t="n">
        <x:v>2240.564084431162</x:v>
      </x:c>
      <x:c r="AR674" s="11" t="n">
        <x:v>2301.5060125573336</x:v>
      </x:c>
      <x:c r="AS674" s="11" t="n">
        <x:v>2435.516484942959</x:v>
      </x:c>
      <x:c r="AT674" s="11" t="n">
        <x:v>2491.2434570733076</x:v>
      </x:c>
      <x:c r="AU674" s="11" t="n">
        <x:v>2594.299866817485</x:v>
      </x:c>
      <x:c r="AV674" s="11" t="n">
        <x:v>2798.63745121369</x:v>
      </x:c>
      <x:c r="AW674" s="11" t="n">
        <x:v>3173.654056591616</x:v>
      </x:c>
      <x:c r="AX674" s="11" t="n">
        <x:v>3177.7825500874683</x:v>
      </x:c>
      <x:c r="AY674" s="11" t="n">
        <x:v>3265.258920791796</x:v>
      </x:c>
    </x:row>
    <x:row r="675" ht="21" customHeight="1">
      <x:c r="A675" s="15" t="n">
        <x:v>674</x:v>
      </x:c>
      <x:c r="B675" s="11" t="n">
        <x:v>557.0631227546551</x:v>
      </x:c>
      <x:c r="C675" s="11" t="n">
        <x:v>704.2637918100982</x:v>
      </x:c>
      <x:c r="D675" s="11" t="n">
        <x:v>712.8210454327843</x:v>
      </x:c>
      <x:c r="E675" s="11" t="n">
        <x:v>743.1312493697005</x:v>
      </x:c>
      <x:c r="F675" s="11" t="n">
        <x:v>750.4965002177094</x:v>
      </x:c>
      <x:c r="G675" s="11" t="n">
        <x:v>820.5900175690062</x:v>
      </x:c>
      <x:c r="H675" s="11" t="n">
        <x:v>846.2374099284579</x:v>
      </x:c>
      <x:c r="I675" s="11" t="n">
        <x:v>856.0142653833261</x:v>
      </x:c>
      <x:c r="J675" s="11" t="n">
        <x:v>931.3254096496445</x:v>
      </x:c>
      <x:c r="K675" s="11" t="n">
        <x:v>962.4985375497454</x:v>
      </x:c>
      <x:c r="L675" s="11" t="n">
        <x:v>999.7834588768633</x:v>
      </x:c>
      <x:c r="M675" s="11" t="n">
        <x:v>1100.6121688189962</x:v>
      </x:c>
      <x:c r="N675" s="11" t="n">
        <x:v>1109.936027481604</x:v>
      </x:c>
      <x:c r="O675" s="11" t="n">
        <x:v>1126.9107012519228</x:v>
      </x:c>
      <x:c r="P675" s="11" t="n">
        <x:v>1139.4028069281603</x:v>
      </x:c>
      <x:c r="Q675" s="11" t="n">
        <x:v>1168.2817863967773</x:v>
      </x:c>
      <x:c r="R675" s="11" t="n">
        <x:v>1232.0862917435197</x:v>
      </x:c>
      <x:c r="S675" s="11" t="n">
        <x:v>1262.132820767529</x:v>
      </x:c>
      <x:c r="T675" s="11" t="n">
        <x:v>1263.4066597314</x:v>
      </x:c>
      <x:c r="U675" s="11" t="n">
        <x:v>1287.4514157310205</x:v>
      </x:c>
      <x:c r="V675" s="11" t="n">
        <x:v>1305.5502712821697</x:v>
      </x:c>
      <x:c r="W675" s="11" t="n">
        <x:v>1393.8111505037036</x:v>
      </x:c>
      <x:c r="X675" s="11" t="n">
        <x:v>1395.0354342488777</x:v>
      </x:c>
      <x:c r="Y675" s="11" t="n">
        <x:v>1395.6174906551905</x:v>
      </x:c>
      <x:c r="Z675" s="11" t="n">
        <x:v>1417.4238901228105</x:v>
      </x:c>
      <x:c r="AA675" s="11" t="n">
        <x:v>1420.2751599066362</x:v>
      </x:c>
      <x:c r="AB675" s="11" t="n">
        <x:v>1460.6154416671993</x:v>
      </x:c>
      <x:c r="AC675" s="11" t="n">
        <x:v>1501.7711645101613</x:v>
      </x:c>
      <x:c r="AD675" s="11" t="n">
        <x:v>1536.4429962084755</x:v>
      </x:c>
      <x:c r="AE675" s="11" t="n">
        <x:v>1554.8651115358668</x:v>
      </x:c>
      <x:c r="AF675" s="11" t="n">
        <x:v>1569.1948176148276</x:v>
      </x:c>
      <x:c r="AG675" s="11" t="n">
        <x:v>1596.5335657577912</x:v>
      </x:c>
      <x:c r="AH675" s="11" t="n">
        <x:v>1636.3726834582017</x:v>
      </x:c>
      <x:c r="AI675" s="11" t="n">
        <x:v>1640.495626714201</x:v>
      </x:c>
      <x:c r="AJ675" s="11" t="n">
        <x:v>1661.8497912060009</x:v>
      </x:c>
      <x:c r="AK675" s="11" t="n">
        <x:v>1684.5547698315258</x:v>
      </x:c>
      <x:c r="AL675" s="11" t="n">
        <x:v>1720.9511858258707</x:v>
      </x:c>
      <x:c r="AM675" s="11" t="n">
        <x:v>1735.9330184224732</x:v>
      </x:c>
      <x:c r="AN675" s="11" t="n">
        <x:v>1852.8506223684158</x:v>
      </x:c>
      <x:c r="AO675" s="11" t="n">
        <x:v>1931.6853863676545</x:v>
      </x:c>
      <x:c r="AP675" s="11" t="n">
        <x:v>1953.0425346239413</x:v>
      </x:c>
      <x:c r="AQ675" s="11" t="n">
        <x:v>2046.1972208574812</x:v>
      </x:c>
      <x:c r="AR675" s="11" t="n">
        <x:v>2047.436870962833</x:v>
      </x:c>
      <x:c r="AS675" s="11" t="n">
        <x:v>2102.9824983929875</x:v>
      </x:c>
      <x:c r="AT675" s="11" t="n">
        <x:v>2228.0215180714517</x:v>
      </x:c>
      <x:c r="AU675" s="11" t="n">
        <x:v>2336.853107419383</x:v>
      </x:c>
      <x:c r="AV675" s="11" t="n">
        <x:v>2374.6573675700256</x:v>
      </x:c>
      <x:c r="AW675" s="11" t="n">
        <x:v>2598.5098595367467</x:v>
      </x:c>
      <x:c r="AX675" s="11" t="n">
        <x:v>2681.696035723273</x:v>
      </x:c>
      <x:c r="AY675" s="11" t="n">
        <x:v>2836.406193142342</x:v>
      </x:c>
    </x:row>
    <x:row r="676" ht="21" customHeight="1">
      <x:c r="A676" s="15" t="n">
        <x:v>675</x:v>
      </x:c>
      <x:c r="B676" s="11" t="n">
        <x:v>599.5380765809593</x:v>
      </x:c>
      <x:c r="C676" s="11" t="n">
        <x:v>601.4264363190564</x:v>
      </x:c>
      <x:c r="D676" s="11" t="n">
        <x:v>602.4586094287517</x:v>
      </x:c>
      <x:c r="E676" s="11" t="n">
        <x:v>610.996807703651</x:v>
      </x:c>
      <x:c r="F676" s="11" t="n">
        <x:v>616.006184338874</x:v>
      </x:c>
      <x:c r="G676" s="11" t="n">
        <x:v>644.4852527967236</x:v>
      </x:c>
      <x:c r="H676" s="11" t="n">
        <x:v>661.2644996671678</x:v>
      </x:c>
      <x:c r="I676" s="11" t="n">
        <x:v>672.139027276859</x:v>
      </x:c>
      <x:c r="J676" s="11" t="n">
        <x:v>717.0967883758078</x:v>
      </x:c>
      <x:c r="K676" s="11" t="n">
        <x:v>745.8702346909118</x:v>
      </x:c>
      <x:c r="L676" s="11" t="n">
        <x:v>782.4975762777627</x:v>
      </x:c>
      <x:c r="M676" s="11" t="n">
        <x:v>799.8345317172806</x:v>
      </x:c>
      <x:c r="N676" s="11" t="n">
        <x:v>803.4723710967116</x:v>
      </x:c>
      <x:c r="O676" s="11" t="n">
        <x:v>847.8319876504005</x:v>
      </x:c>
      <x:c r="P676" s="11" t="n">
        <x:v>900.2761319091398</x:v>
      </x:c>
      <x:c r="Q676" s="11" t="n">
        <x:v>984.0889755516782</x:v>
      </x:c>
      <x:c r="R676" s="11" t="n">
        <x:v>985.1833841168093</x:v>
      </x:c>
      <x:c r="S676" s="11" t="n">
        <x:v>990.4298208854443</x:v>
      </x:c>
      <x:c r="T676" s="11" t="n">
        <x:v>1037.8731303267766</x:v>
      </x:c>
      <x:c r="U676" s="11" t="n">
        <x:v>1043.7087930767382</x:v>
      </x:c>
      <x:c r="V676" s="11" t="n">
        <x:v>1059.9472547990606</x:v>
      </x:c>
      <x:c r="W676" s="11" t="n">
        <x:v>1070.1937862415914</x:v>
      </x:c>
      <x:c r="X676" s="11" t="n">
        <x:v>1112.6573701749903</x:v>
      </x:c>
      <x:c r="Y676" s="11" t="n">
        <x:v>1201.349866259828</x:v>
      </x:c>
      <x:c r="Z676" s="11" t="n">
        <x:v>1230.643931596408</x:v>
      </x:c>
      <x:c r="AA676" s="11" t="n">
        <x:v>1234.1668116835374</x:v>
      </x:c>
      <x:c r="AB676" s="11" t="n">
        <x:v>1332.1239536790097</x:v>
      </x:c>
      <x:c r="AC676" s="11" t="n">
        <x:v>1357.5820330555714</x:v>
      </x:c>
      <x:c r="AD676" s="11" t="n">
        <x:v>1363.2288820738843</x:v>
      </x:c>
      <x:c r="AE676" s="11" t="n">
        <x:v>1391.4346998692872</x:v>
      </x:c>
      <x:c r="AF676" s="11" t="n">
        <x:v>1536.7297520923657</x:v>
      </x:c>
      <x:c r="AG676" s="11" t="n">
        <x:v>1547.329866267614</x:v>
      </x:c>
      <x:c r="AH676" s="11" t="n">
        <x:v>1564.4110212670462</x:v>
      </x:c>
      <x:c r="AI676" s="11" t="n">
        <x:v>1592.3002102050239</x:v>
      </x:c>
      <x:c r="AJ676" s="11" t="n">
        <x:v>1662.061450861796</x:v>
      </x:c>
      <x:c r="AK676" s="11" t="n">
        <x:v>1731.5336059571212</x:v>
      </x:c>
      <x:c r="AL676" s="11" t="n">
        <x:v>1774.7344722090832</x:v>
      </x:c>
      <x:c r="AM676" s="11" t="n">
        <x:v>1848.7017461287435</x:v>
      </x:c>
      <x:c r="AN676" s="11" t="n">
        <x:v>1850.1641201642406</x:v>
      </x:c>
      <x:c r="AO676" s="11" t="n">
        <x:v>1858.0705238396865</x:v>
      </x:c>
      <x:c r="AP676" s="11" t="n">
        <x:v>2002.7493629149517</x:v>
      </x:c>
      <x:c r="AQ676" s="11" t="n">
        <x:v>2228.9602179163553</x:v>
      </x:c>
      <x:c r="AR676" s="11" t="n">
        <x:v>2302.2579909113065</x:v>
      </x:c>
      <x:c r="AS676" s="11" t="n">
        <x:v>2377.7041422265065</x:v>
      </x:c>
      <x:c r="AT676" s="11" t="n">
        <x:v>2484.139858504192</x:v>
      </x:c>
      <x:c r="AU676" s="11" t="n">
        <x:v>2484.470888213772</x:v>
      </x:c>
      <x:c r="AV676" s="11" t="n">
        <x:v>2488.8088317539136</x:v>
      </x:c>
      <x:c r="AW676" s="11" t="n">
        <x:v>2706.9344160915093</x:v>
      </x:c>
      <x:c r="AX676" s="11" t="n">
        <x:v>2725.667931414641</x:v>
      </x:c>
      <x:c r="AY676" s="11" t="n">
        <x:v>3163.890824436888</x:v>
      </x:c>
    </x:row>
    <x:row r="677" ht="21" customHeight="1">
      <x:c r="A677" s="15" t="n">
        <x:v>676</x:v>
      </x:c>
      <x:c r="B677" s="11" t="n">
        <x:v>545.5134516527457</x:v>
      </x:c>
      <x:c r="C677" s="11" t="n">
        <x:v>639.0429625742785</x:v>
      </x:c>
      <x:c r="D677" s="11" t="n">
        <x:v>639.3561309778062</x:v>
      </x:c>
      <x:c r="E677" s="11" t="n">
        <x:v>648.6175411414647</x:v>
      </x:c>
      <x:c r="F677" s="11" t="n">
        <x:v>690.0743799977971</x:v>
      </x:c>
      <x:c r="G677" s="11" t="n">
        <x:v>693.7737728668118</x:v>
      </x:c>
      <x:c r="H677" s="11" t="n">
        <x:v>730.7652702412256</x:v>
      </x:c>
      <x:c r="I677" s="11" t="n">
        <x:v>796.3797721542874</x:v>
      </x:c>
      <x:c r="J677" s="11" t="n">
        <x:v>801.6756900401954</x:v>
      </x:c>
      <x:c r="K677" s="11" t="n">
        <x:v>814.1145618862779</x:v>
      </x:c>
      <x:c r="L677" s="11" t="n">
        <x:v>909.6432090443873</x:v>
      </x:c>
      <x:c r="M677" s="11" t="n">
        <x:v>917.1777995121492</x:v>
      </x:c>
      <x:c r="N677" s="11" t="n">
        <x:v>928.8735196964304</x:v>
      </x:c>
      <x:c r="O677" s="11" t="n">
        <x:v>946.3342461346126</x:v>
      </x:c>
      <x:c r="P677" s="11" t="n">
        <x:v>976.5741456097946</x:v>
      </x:c>
      <x:c r="Q677" s="11" t="n">
        <x:v>982.635779546522</x:v>
      </x:c>
      <x:c r="R677" s="11" t="n">
        <x:v>985.8448297279588</x:v>
      </x:c>
      <x:c r="S677" s="11" t="n">
        <x:v>1034.257426402694</x:v>
      </x:c>
      <x:c r="T677" s="11" t="n">
        <x:v>1107.5360032792023</x:v>
      </x:c>
      <x:c r="U677" s="11" t="n">
        <x:v>1141.9154509499463</x:v>
      </x:c>
      <x:c r="V677" s="11" t="n">
        <x:v>1152.8973226632124</x:v>
      </x:c>
      <x:c r="W677" s="11" t="n">
        <x:v>1171.7827789836283</x:v>
      </x:c>
      <x:c r="X677" s="11" t="n">
        <x:v>1228.211866239647</x:v>
      </x:c>
      <x:c r="Y677" s="11" t="n">
        <x:v>1255.9640649219082</x:v>
      </x:c>
      <x:c r="Z677" s="11" t="n">
        <x:v>1304.8097453843152</x:v>
      </x:c>
      <x:c r="AA677" s="11" t="n">
        <x:v>1318.9744446492184</x:v>
      </x:c>
      <x:c r="AB677" s="11" t="n">
        <x:v>1333.1035625419845</x:v>
      </x:c>
      <x:c r="AC677" s="11" t="n">
        <x:v>1438.962052574812</x:v>
      </x:c>
      <x:c r="AD677" s="11" t="n">
        <x:v>1462.6427985029338</x:v>
      </x:c>
      <x:c r="AE677" s="11" t="n">
        <x:v>1546.2629642469058</x:v>
      </x:c>
      <x:c r="AF677" s="11" t="n">
        <x:v>1561.4041808176</x:v>
      </x:c>
      <x:c r="AG677" s="11" t="n">
        <x:v>1583.328625362611</x:v>
      </x:c>
      <x:c r="AH677" s="11" t="n">
        <x:v>1588.8002633204683</x:v>
      </x:c>
      <x:c r="AI677" s="11" t="n">
        <x:v>1601.943128124542</x:v>
      </x:c>
      <x:c r="AJ677" s="11" t="n">
        <x:v>1611.0883156638392</x:v>
      </x:c>
      <x:c r="AK677" s="11" t="n">
        <x:v>1651.5021203026622</x:v>
      </x:c>
      <x:c r="AL677" s="11" t="n">
        <x:v>1656.7456085638198</x:v>
      </x:c>
      <x:c r="AM677" s="11" t="n">
        <x:v>1667.0619177405417</x:v>
      </x:c>
      <x:c r="AN677" s="11" t="n">
        <x:v>1737.360006886296</x:v>
      </x:c>
      <x:c r="AO677" s="11" t="n">
        <x:v>1828.3676674703083</x:v>
      </x:c>
      <x:c r="AP677" s="11" t="n">
        <x:v>1877.0548597568713</x:v>
      </x:c>
      <x:c r="AQ677" s="11" t="n">
        <x:v>1894.7669649746476</x:v>
      </x:c>
      <x:c r="AR677" s="11" t="n">
        <x:v>2076.1797070996436</x:v>
      </x:c>
      <x:c r="AS677" s="11" t="n">
        <x:v>2149.376233291783</x:v>
      </x:c>
      <x:c r="AT677" s="11" t="n">
        <x:v>2170.434787739935</x:v>
      </x:c>
      <x:c r="AU677" s="11" t="n">
        <x:v>2174.075309457334</x:v>
      </x:c>
      <x:c r="AV677" s="11" t="n">
        <x:v>2197.8524680381925</x:v>
      </x:c>
      <x:c r="AW677" s="11" t="n">
        <x:v>2406.715553579583</x:v>
      </x:c>
      <x:c r="AX677" s="11" t="n">
        <x:v>2429.7515657466083</x:v>
      </x:c>
      <x:c r="AY677" s="11" t="n">
        <x:v>2592.8381567363876</x:v>
      </x:c>
    </x:row>
    <x:row r="678" ht="21" customHeight="1">
      <x:c r="A678" s="15" t="n">
        <x:v>677</x:v>
      </x:c>
      <x:c r="B678" s="11" t="n">
        <x:v>610.8328831808221</x:v>
      </x:c>
      <x:c r="C678" s="11" t="n">
        <x:v>613.9690122506674</x:v>
      </x:c>
      <x:c r="D678" s="11" t="n">
        <x:v>617.369486367196</x:v>
      </x:c>
      <x:c r="E678" s="11" t="n">
        <x:v>621.8430801487347</x:v>
      </x:c>
      <x:c r="F678" s="11" t="n">
        <x:v>629.5160155393038</x:v>
      </x:c>
      <x:c r="G678" s="11" t="n">
        <x:v>648.029988583955</x:v>
      </x:c>
      <x:c r="H678" s="11" t="n">
        <x:v>651.3841994767489</x:v>
      </x:c>
      <x:c r="I678" s="11" t="n">
        <x:v>661.4953720558148</x:v>
      </x:c>
      <x:c r="J678" s="11" t="n">
        <x:v>674.4676730114065</x:v>
      </x:c>
      <x:c r="K678" s="11" t="n">
        <x:v>690.9389983398852</x:v>
      </x:c>
      <x:c r="L678" s="11" t="n">
        <x:v>709.0067465046166</x:v>
      </x:c>
      <x:c r="M678" s="11" t="n">
        <x:v>710.516250044259</x:v>
      </x:c>
      <x:c r="N678" s="11" t="n">
        <x:v>739.1713786218402</x:v>
      </x:c>
      <x:c r="O678" s="11" t="n">
        <x:v>751.3320594242393</x:v>
      </x:c>
      <x:c r="P678" s="11" t="n">
        <x:v>759.3357140837081</x:v>
      </x:c>
      <x:c r="Q678" s="11" t="n">
        <x:v>762.8642157489728</x:v>
      </x:c>
      <x:c r="R678" s="11" t="n">
        <x:v>808.5523147635349</x:v>
      </x:c>
      <x:c r="S678" s="11" t="n">
        <x:v>833.5473961832747</x:v>
      </x:c>
      <x:c r="T678" s="11" t="n">
        <x:v>869.2228095818546</x:v>
      </x:c>
      <x:c r="U678" s="11" t="n">
        <x:v>881.182182722762</x:v>
      </x:c>
      <x:c r="V678" s="11" t="n">
        <x:v>921.1919422114956</x:v>
      </x:c>
      <x:c r="W678" s="11" t="n">
        <x:v>963.0799600907499</x:v>
      </x:c>
      <x:c r="X678" s="11" t="n">
        <x:v>1016.8260884303414</x:v>
      </x:c>
      <x:c r="Y678" s="11" t="n">
        <x:v>1019.8765784218049</x:v>
      </x:c>
      <x:c r="Z678" s="11" t="n">
        <x:v>1121.0062851135858</x:v>
      </x:c>
      <x:c r="AA678" s="11" t="n">
        <x:v>1127.3624218668638</x:v>
      </x:c>
      <x:c r="AB678" s="11" t="n">
        <x:v>1209.4177631792568</x:v>
      </x:c>
      <x:c r="AC678" s="11" t="n">
        <x:v>1244.827084212021</x:v>
      </x:c>
      <x:c r="AD678" s="11" t="n">
        <x:v>1279.0220961561142</x:v>
      </x:c>
      <x:c r="AE678" s="11" t="n">
        <x:v>1336.4978053293025</x:v>
      </x:c>
      <x:c r="AF678" s="11" t="n">
        <x:v>1385.7052203895923</x:v>
      </x:c>
      <x:c r="AG678" s="11" t="n">
        <x:v>1422.4355944002193</x:v>
      </x:c>
      <x:c r="AH678" s="11" t="n">
        <x:v>1437.4339472658994</x:v>
      </x:c>
      <x:c r="AI678" s="11" t="n">
        <x:v>1482.983295481357</x:v>
      </x:c>
      <x:c r="AJ678" s="11" t="n">
        <x:v>1605.9500294362256</x:v>
      </x:c>
      <x:c r="AK678" s="11" t="n">
        <x:v>1621.1652870969897</x:v>
      </x:c>
      <x:c r="AL678" s="11" t="n">
        <x:v>1634.5244984481496</x:v>
      </x:c>
      <x:c r="AM678" s="11" t="n">
        <x:v>1683.2769953457987</x:v>
      </x:c>
      <x:c r="AN678" s="11" t="n">
        <x:v>1717.7899819311358</x:v>
      </x:c>
      <x:c r="AO678" s="11" t="n">
        <x:v>1762.0741703139345</x:v>
      </x:c>
      <x:c r="AP678" s="11" t="n">
        <x:v>1790.2598144130072</x:v>
      </x:c>
      <x:c r="AQ678" s="11" t="n">
        <x:v>1804.2153342131912</x:v>
      </x:c>
      <x:c r="AR678" s="11" t="n">
        <x:v>1806.6251556730956</x:v>
      </x:c>
      <x:c r="AS678" s="11" t="n">
        <x:v>1902.315216872806</x:v>
      </x:c>
      <x:c r="AT678" s="11" t="n">
        <x:v>1936.987994486872</x:v>
      </x:c>
      <x:c r="AU678" s="11" t="n">
        <x:v>2028.836534896789</x:v>
      </x:c>
      <x:c r="AV678" s="11" t="n">
        <x:v>2326.4757741872318</x:v>
      </x:c>
      <x:c r="AW678" s="11" t="n">
        <x:v>2364.596754695126</x:v>
      </x:c>
      <x:c r="AX678" s="11" t="n">
        <x:v>2374.5557668530773</x:v>
      </x:c>
      <x:c r="AY678" s="11" t="n">
        <x:v>2854.818112497079</x:v>
      </x:c>
    </x:row>
    <x:row r="679" ht="21" customHeight="1">
      <x:c r="A679" s="15" t="n">
        <x:v>678</x:v>
      </x:c>
      <x:c r="B679" s="11" t="n">
        <x:v>600.555332309753</x:v>
      </x:c>
      <x:c r="C679" s="11" t="n">
        <x:v>608.1247965315077</x:v>
      </x:c>
      <x:c r="D679" s="11" t="n">
        <x:v>667.8977575059857</x:v>
      </x:c>
      <x:c r="E679" s="11" t="n">
        <x:v>676.94623114523</x:v>
      </x:c>
      <x:c r="F679" s="11" t="n">
        <x:v>679.0804719095244</x:v>
      </x:c>
      <x:c r="G679" s="11" t="n">
        <x:v>714.2374354472188</x:v>
      </x:c>
      <x:c r="H679" s="11" t="n">
        <x:v>725.2227791890207</x:v>
      </x:c>
      <x:c r="I679" s="11" t="n">
        <x:v>754.1805575645769</x:v>
      </x:c>
      <x:c r="J679" s="11" t="n">
        <x:v>774.085256712476</x:v>
      </x:c>
      <x:c r="K679" s="11" t="n">
        <x:v>794.1628955372817</x:v>
      </x:c>
      <x:c r="L679" s="11" t="n">
        <x:v>842.4238221150056</x:v>
      </x:c>
      <x:c r="M679" s="11" t="n">
        <x:v>846.1878943596753</x:v>
      </x:c>
      <x:c r="N679" s="11" t="n">
        <x:v>875.9611580741317</x:v>
      </x:c>
      <x:c r="O679" s="11" t="n">
        <x:v>917.1537398408312</x:v>
      </x:c>
      <x:c r="P679" s="11" t="n">
        <x:v>948.6030079887879</x:v>
      </x:c>
      <x:c r="Q679" s="11" t="n">
        <x:v>966.3799996151367</x:v>
      </x:c>
      <x:c r="R679" s="11" t="n">
        <x:v>1018.6695804779476</x:v>
      </x:c>
      <x:c r="S679" s="11" t="n">
        <x:v>1036.5177840776998</x:v>
      </x:c>
      <x:c r="T679" s="11" t="n">
        <x:v>1115.8659187256549</x:v>
      </x:c>
      <x:c r="U679" s="11" t="n">
        <x:v>1126.1064752181398</x:v>
      </x:c>
      <x:c r="V679" s="11" t="n">
        <x:v>1128.810571311607</x:v>
      </x:c>
      <x:c r="W679" s="11" t="n">
        <x:v>1162.507484815472</x:v>
      </x:c>
      <x:c r="X679" s="11" t="n">
        <x:v>1163.2596953852235</x:v>
      </x:c>
      <x:c r="Y679" s="11" t="n">
        <x:v>1175.386804511385</x:v>
      </x:c>
      <x:c r="Z679" s="11" t="n">
        <x:v>1178.2774402443492</x:v>
      </x:c>
      <x:c r="AA679" s="11" t="n">
        <x:v>1217.2627151697643</x:v>
      </x:c>
      <x:c r="AB679" s="11" t="n">
        <x:v>1289.6258856309782</x:v>
      </x:c>
      <x:c r="AC679" s="11" t="n">
        <x:v>1307.2689729260214</x:v>
      </x:c>
      <x:c r="AD679" s="11" t="n">
        <x:v>1393.8099920158838</x:v>
      </x:c>
      <x:c r="AE679" s="11" t="n">
        <x:v>1406.0958809000958</x:v>
      </x:c>
      <x:c r="AF679" s="11" t="n">
        <x:v>1420.203937373665</x:v>
      </x:c>
      <x:c r="AG679" s="11" t="n">
        <x:v>1500.1149771192831</x:v>
      </x:c>
      <x:c r="AH679" s="11" t="n">
        <x:v>1598.0677979631587</x:v>
      </x:c>
      <x:c r="AI679" s="11" t="n">
        <x:v>1614.0629566846264</x:v>
      </x:c>
      <x:c r="AJ679" s="11" t="n">
        <x:v>1628.9457366611127</x:v>
      </x:c>
      <x:c r="AK679" s="11" t="n">
        <x:v>1631.0714999435525</x:v>
      </x:c>
      <x:c r="AL679" s="11" t="n">
        <x:v>1633.017729460978</x:v>
      </x:c>
      <x:c r="AM679" s="11" t="n">
        <x:v>1718.458990446463</x:v>
      </x:c>
      <x:c r="AN679" s="11" t="n">
        <x:v>1734.7096300160458</x:v>
      </x:c>
      <x:c r="AO679" s="11" t="n">
        <x:v>1849.4013330552377</x:v>
      </x:c>
      <x:c r="AP679" s="11" t="n">
        <x:v>1902.0934978297919</x:v>
      </x:c>
      <x:c r="AQ679" s="11" t="n">
        <x:v>1918.1086537077601</x:v>
      </x:c>
      <x:c r="AR679" s="11" t="n">
        <x:v>1933.2863569152119</x:v>
      </x:c>
      <x:c r="AS679" s="11" t="n">
        <x:v>1957.0456511914294</x:v>
      </x:c>
      <x:c r="AT679" s="11" t="n">
        <x:v>1986.78151552819</x:v>
      </x:c>
      <x:c r="AU679" s="11" t="n">
        <x:v>2047.594286905607</x:v>
      </x:c>
      <x:c r="AV679" s="11" t="n">
        <x:v>2184.4124346639037</x:v>
      </x:c>
      <x:c r="AW679" s="11" t="n">
        <x:v>2425.132665850353</x:v>
      </x:c>
      <x:c r="AX679" s="11" t="n">
        <x:v>2533.611038695113</x:v>
      </x:c>
      <x:c r="AY679" s="11" t="n">
        <x:v>2797.1570181708307</x:v>
      </x:c>
    </x:row>
    <x:row r="680" ht="21" customHeight="1">
      <x:c r="A680" s="15" t="n">
        <x:v>679</x:v>
      </x:c>
      <x:c r="B680" s="11" t="n">
        <x:v>530.5464281125453</x:v>
      </x:c>
      <x:c r="C680" s="11" t="n">
        <x:v>608.9765357315626</x:v>
      </x:c>
      <x:c r="D680" s="11" t="n">
        <x:v>633.7845307933042</x:v>
      </x:c>
      <x:c r="E680" s="11" t="n">
        <x:v>710.6039212094213</x:v>
      </x:c>
      <x:c r="F680" s="11" t="n">
        <x:v>713.2372109242498</x:v>
      </x:c>
      <x:c r="G680" s="11" t="n">
        <x:v>756.2686109515131</x:v>
      </x:c>
      <x:c r="H680" s="11" t="n">
        <x:v>774.7461295795562</x:v>
      </x:c>
      <x:c r="I680" s="11" t="n">
        <x:v>840.3980572750979</x:v>
      </x:c>
      <x:c r="J680" s="11" t="n">
        <x:v>892.059523270276</x:v>
      </x:c>
      <x:c r="K680" s="11" t="n">
        <x:v>905.3073140211789</x:v>
      </x:c>
      <x:c r="L680" s="11" t="n">
        <x:v>914.4797254062205</x:v>
      </x:c>
      <x:c r="M680" s="11" t="n">
        <x:v>935.3198429989541</x:v>
      </x:c>
      <x:c r="N680" s="11" t="n">
        <x:v>937.041130902219</x:v>
      </x:c>
      <x:c r="O680" s="11" t="n">
        <x:v>943.3808255410897</x:v>
      </x:c>
      <x:c r="P680" s="11" t="n">
        <x:v>972.3823038208942</x:v>
      </x:c>
      <x:c r="Q680" s="11" t="n">
        <x:v>974.1628723631674</x:v>
      </x:c>
      <x:c r="R680" s="11" t="n">
        <x:v>984.6155385591371</x:v>
      </x:c>
      <x:c r="S680" s="11" t="n">
        <x:v>1021.9495797327897</x:v>
      </x:c>
      <x:c r="T680" s="11" t="n">
        <x:v>1024.1881081743077</x:v>
      </x:c>
      <x:c r="U680" s="11" t="n">
        <x:v>1062.057983274396</x:v>
      </x:c>
      <x:c r="V680" s="11" t="n">
        <x:v>1068.2593041819973</x:v>
      </x:c>
      <x:c r="W680" s="11" t="n">
        <x:v>1089.3516147295395</x:v>
      </x:c>
      <x:c r="X680" s="11" t="n">
        <x:v>1093.2959373315261</x:v>
      </x:c>
      <x:c r="Y680" s="11" t="n">
        <x:v>1098.0636733684614</x:v>
      </x:c>
      <x:c r="Z680" s="11" t="n">
        <x:v>1244.8773513554092</x:v>
      </x:c>
      <x:c r="AA680" s="11" t="n">
        <x:v>1245.7779251672414</x:v>
      </x:c>
      <x:c r="AB680" s="11" t="n">
        <x:v>1264.8053950315011</x:v>
      </x:c>
      <x:c r="AC680" s="11" t="n">
        <x:v>1333.8542758409412</x:v>
      </x:c>
      <x:c r="AD680" s="11" t="n">
        <x:v>1349.5877783432225</x:v>
      </x:c>
      <x:c r="AE680" s="11" t="n">
        <x:v>1373.850450208623</x:v>
      </x:c>
      <x:c r="AF680" s="11" t="n">
        <x:v>1389.2205037400076</x:v>
      </x:c>
      <x:c r="AG680" s="11" t="n">
        <x:v>1392.7823319608005</x:v>
      </x:c>
      <x:c r="AH680" s="11" t="n">
        <x:v>1471.0120877409363</x:v>
      </x:c>
      <x:c r="AI680" s="11" t="n">
        <x:v>1482.2564272403558</x:v>
      </x:c>
      <x:c r="AJ680" s="11" t="n">
        <x:v>1511.66663969729</x:v>
      </x:c>
      <x:c r="AK680" s="11" t="n">
        <x:v>1523.9961424013097</x:v>
      </x:c>
      <x:c r="AL680" s="11" t="n">
        <x:v>1584.3577752805156</x:v>
      </x:c>
      <x:c r="AM680" s="11" t="n">
        <x:v>1618.3963577642078</x:v>
      </x:c>
      <x:c r="AN680" s="11" t="n">
        <x:v>1682.3884070821257</x:v>
      </x:c>
      <x:c r="AO680" s="11" t="n">
        <x:v>1728.8349039527568</x:v>
      </x:c>
      <x:c r="AP680" s="11" t="n">
        <x:v>1734.6204337749018</x:v>
      </x:c>
      <x:c r="AQ680" s="11" t="n">
        <x:v>1744.1040808617204</x:v>
      </x:c>
      <x:c r="AR680" s="11" t="n">
        <x:v>1761.6032519864</x:v>
      </x:c>
      <x:c r="AS680" s="11" t="n">
        <x:v>1931.6786865051158</x:v>
      </x:c>
      <x:c r="AT680" s="11" t="n">
        <x:v>1981.352189209019</x:v>
      </x:c>
      <x:c r="AU680" s="11" t="n">
        <x:v>1994.7264331933459</x:v>
      </x:c>
      <x:c r="AV680" s="11" t="n">
        <x:v>2240.231384375452</x:v>
      </x:c>
      <x:c r="AW680" s="11" t="n">
        <x:v>2356.670242458349</x:v>
      </x:c>
      <x:c r="AX680" s="11" t="n">
        <x:v>2634.10387997388</x:v>
      </x:c>
      <x:c r="AY680" s="11" t="n">
        <x:v>2638.9243719030087</x:v>
      </x:c>
    </x:row>
    <x:row r="681" ht="21" customHeight="1">
      <x:c r="A681" s="15" t="n">
        <x:v>680</x:v>
      </x:c>
      <x:c r="B681" s="11" t="n">
        <x:v>550.4689369024044</x:v>
      </x:c>
      <x:c r="C681" s="11" t="n">
        <x:v>573.7547143655992</x:v>
      </x:c>
      <x:c r="D681" s="11" t="n">
        <x:v>679.9331066029126</x:v>
      </x:c>
      <x:c r="E681" s="11" t="n">
        <x:v>732.9311803243161</x:v>
      </x:c>
      <x:c r="F681" s="11" t="n">
        <x:v>743.9146876854322</x:v>
      </x:c>
      <x:c r="G681" s="11" t="n">
        <x:v>801.0930920787832</x:v>
      </x:c>
      <x:c r="H681" s="11" t="n">
        <x:v>805.078438846371</x:v>
      </x:c>
      <x:c r="I681" s="11" t="n">
        <x:v>814.9331103185154</x:v>
      </x:c>
      <x:c r="J681" s="11" t="n">
        <x:v>868.3319317264484</x:v>
      </x:c>
      <x:c r="K681" s="11" t="n">
        <x:v>904.6713065580607</x:v>
      </x:c>
      <x:c r="L681" s="11" t="n">
        <x:v>908.3301826583178</x:v>
      </x:c>
      <x:c r="M681" s="11" t="n">
        <x:v>937.5753643062935</x:v>
      </x:c>
      <x:c r="N681" s="11" t="n">
        <x:v>948.4842548969859</x:v>
      </x:c>
      <x:c r="O681" s="11" t="n">
        <x:v>967.603938312149</x:v>
      </x:c>
      <x:c r="P681" s="11" t="n">
        <x:v>988.5370677422394</x:v>
      </x:c>
      <x:c r="Q681" s="11" t="n">
        <x:v>1027.6931772759779</x:v>
      </x:c>
      <x:c r="R681" s="11" t="n">
        <x:v>1062.8499131972812</x:v>
      </x:c>
      <x:c r="S681" s="11" t="n">
        <x:v>1089.6743709419789</x:v>
      </x:c>
      <x:c r="T681" s="11" t="n">
        <x:v>1143.6745059999753</x:v>
      </x:c>
      <x:c r="U681" s="11" t="n">
        <x:v>1184.5188015389347</x:v>
      </x:c>
      <x:c r="V681" s="11" t="n">
        <x:v>1189.5296317459292</x:v>
      </x:c>
      <x:c r="W681" s="11" t="n">
        <x:v>1193.733903424658</x:v>
      </x:c>
      <x:c r="X681" s="11" t="n">
        <x:v>1213.360239283943</x:v>
      </x:c>
      <x:c r="Y681" s="11" t="n">
        <x:v>1215.5288343301172</x:v>
      </x:c>
      <x:c r="Z681" s="11" t="n">
        <x:v>1233.8106460490103</x:v>
      </x:c>
      <x:c r="AA681" s="11" t="n">
        <x:v>1253.4788068292073</x:v>
      </x:c>
      <x:c r="AB681" s="11" t="n">
        <x:v>1255.237649068408</x:v>
      </x:c>
      <x:c r="AC681" s="11" t="n">
        <x:v>1278.3121536001972</x:v>
      </x:c>
      <x:c r="AD681" s="11" t="n">
        <x:v>1300.1521357182462</x:v>
      </x:c>
      <x:c r="AE681" s="11" t="n">
        <x:v>1334.2943769567587</x:v>
      </x:c>
      <x:c r="AF681" s="11" t="n">
        <x:v>1354.3733610343209</x:v>
      </x:c>
      <x:c r="AG681" s="11" t="n">
        <x:v>1409.1522730622783</x:v>
      </x:c>
      <x:c r="AH681" s="11" t="n">
        <x:v>1446.0522417042323</x:v>
      </x:c>
      <x:c r="AI681" s="11" t="n">
        <x:v>1499.17758105029</x:v>
      </x:c>
      <x:c r="AJ681" s="11" t="n">
        <x:v>1502.7653846885141</x:v>
      </x:c>
      <x:c r="AK681" s="11" t="n">
        <x:v>1569.2053682220082</x:v>
      </x:c>
      <x:c r="AL681" s="11" t="n">
        <x:v>1573.8805870592357</x:v>
      </x:c>
      <x:c r="AM681" s="11" t="n">
        <x:v>1603.27248361718</x:v>
      </x:c>
      <x:c r="AN681" s="11" t="n">
        <x:v>1751.994259739185</x:v>
      </x:c>
      <x:c r="AO681" s="11" t="n">
        <x:v>1759.6664743535944</x:v>
      </x:c>
      <x:c r="AP681" s="11" t="n">
        <x:v>1812.6592755493152</x:v>
      </x:c>
      <x:c r="AQ681" s="11" t="n">
        <x:v>1819.8603680577999</x:v>
      </x:c>
      <x:c r="AR681" s="11" t="n">
        <x:v>1963.3940684820282</x:v>
      </x:c>
      <x:c r="AS681" s="11" t="n">
        <x:v>2030.7989582362757</x:v>
      </x:c>
      <x:c r="AT681" s="11" t="n">
        <x:v>2089.5724791935804</x:v>
      </x:c>
      <x:c r="AU681" s="11" t="n">
        <x:v>2392.218317771848</x:v>
      </x:c>
      <x:c r="AV681" s="11" t="n">
        <x:v>2804.3819147090594</x:v>
      </x:c>
      <x:c r="AW681" s="11" t="n">
        <x:v>2835.7643204214887</x:v>
      </x:c>
      <x:c r="AX681" s="11" t="n">
        <x:v>3001.9271411371483</x:v>
      </x:c>
      <x:c r="AY681" s="11" t="n">
        <x:v>3703.970575075575</x:v>
      </x:c>
    </x:row>
    <x:row r="682" ht="21" customHeight="1">
      <x:c r="A682" s="15" t="n">
        <x:v>681</x:v>
      </x:c>
      <x:c r="B682" s="11" t="n">
        <x:v>544.0562392549443</x:v>
      </x:c>
      <x:c r="C682" s="11" t="n">
        <x:v>554.4569659335837</x:v>
      </x:c>
      <x:c r="D682" s="11" t="n">
        <x:v>582.7126171582568</x:v>
      </x:c>
      <x:c r="E682" s="11" t="n">
        <x:v>586.1487490347746</x:v>
      </x:c>
      <x:c r="F682" s="11" t="n">
        <x:v>653.1821246560766</x:v>
      </x:c>
      <x:c r="G682" s="11" t="n">
        <x:v>676.6513099765068</x:v>
      </x:c>
      <x:c r="H682" s="11" t="n">
        <x:v>692.4371903509548</x:v>
      </x:c>
      <x:c r="I682" s="11" t="n">
        <x:v>791.2511870229132</x:v>
      </x:c>
      <x:c r="J682" s="11" t="n">
        <x:v>832.4888220147409</x:v>
      </x:c>
      <x:c r="K682" s="11" t="n">
        <x:v>836.4398358499488</x:v>
      </x:c>
      <x:c r="L682" s="11" t="n">
        <x:v>852.1299350476527</x:v>
      </x:c>
      <x:c r="M682" s="11" t="n">
        <x:v>860.0695331844267</x:v>
      </x:c>
      <x:c r="N682" s="11" t="n">
        <x:v>861.6589838478983</x:v>
      </x:c>
      <x:c r="O682" s="11" t="n">
        <x:v>864.8440484305304</x:v>
      </x:c>
      <x:c r="P682" s="11" t="n">
        <x:v>907.6057081403846</x:v>
      </x:c>
      <x:c r="Q682" s="11" t="n">
        <x:v>986.2126538349316</x:v>
      </x:c>
      <x:c r="R682" s="11" t="n">
        <x:v>1000.2647071209863</x:v>
      </x:c>
      <x:c r="S682" s="11" t="n">
        <x:v>1016.4502285169051</x:v>
      </x:c>
      <x:c r="T682" s="11" t="n">
        <x:v>1018.8379774391658</x:v>
      </x:c>
      <x:c r="U682" s="11" t="n">
        <x:v>1065.4921659067286</x:v>
      </x:c>
      <x:c r="V682" s="11" t="n">
        <x:v>1117.3982751230678</x:v>
      </x:c>
      <x:c r="W682" s="11" t="n">
        <x:v>1145.1401863141914</x:v>
      </x:c>
      <x:c r="X682" s="11" t="n">
        <x:v>1152.9697538373525</x:v>
      </x:c>
      <x:c r="Y682" s="11" t="n">
        <x:v>1157.0246495271526</x:v>
      </x:c>
      <x:c r="Z682" s="11" t="n">
        <x:v>1157.558430854337</x:v>
      </x:c>
      <x:c r="AA682" s="11" t="n">
        <x:v>1241.9817509222703</x:v>
      </x:c>
      <x:c r="AB682" s="11" t="n">
        <x:v>1252.9070741616795</x:v>
      </x:c>
      <x:c r="AC682" s="11" t="n">
        <x:v>1265.5337647179222</x:v>
      </x:c>
      <x:c r="AD682" s="11" t="n">
        <x:v>1271.704523356564</x:v>
      </x:c>
      <x:c r="AE682" s="11" t="n">
        <x:v>1280.1638737918192</x:v>
      </x:c>
      <x:c r="AF682" s="11" t="n">
        <x:v>1365.4640769184743</x:v>
      </x:c>
      <x:c r="AG682" s="11" t="n">
        <x:v>1406.8457777560325</x:v>
      </x:c>
      <x:c r="AH682" s="11" t="n">
        <x:v>1429.3544075252685</x:v>
      </x:c>
      <x:c r="AI682" s="11" t="n">
        <x:v>1435.7480574619071</x:v>
      </x:c>
      <x:c r="AJ682" s="11" t="n">
        <x:v>1449.3643478949987</x:v>
      </x:c>
      <x:c r="AK682" s="11" t="n">
        <x:v>1461.6229095601113</x:v>
      </x:c>
      <x:c r="AL682" s="11" t="n">
        <x:v>1469.011409932014</x:v>
      </x:c>
      <x:c r="AM682" s="11" t="n">
        <x:v>1522.6088220076167</x:v>
      </x:c>
      <x:c r="AN682" s="11" t="n">
        <x:v>1558.3913064736143</x:v>
      </x:c>
      <x:c r="AO682" s="11" t="n">
        <x:v>1675.3282757969953</x:v>
      </x:c>
      <x:c r="AP682" s="11" t="n">
        <x:v>1721.86034133032</x:v>
      </x:c>
      <x:c r="AQ682" s="11" t="n">
        <x:v>1867.742459561607</x:v>
      </x:c>
      <x:c r="AR682" s="11" t="n">
        <x:v>1896.892002090234</x:v>
      </x:c>
      <x:c r="AS682" s="11" t="n">
        <x:v>1905.4184452021814</x:v>
      </x:c>
      <x:c r="AT682" s="11" t="n">
        <x:v>2008.9209690555701</x:v>
      </x:c>
      <x:c r="AU682" s="11" t="n">
        <x:v>2191.361766592179</x:v>
      </x:c>
      <x:c r="AV682" s="11" t="n">
        <x:v>2446.804501464856</x:v>
      </x:c>
      <x:c r="AW682" s="11" t="n">
        <x:v>2515.58949386535</x:v>
      </x:c>
      <x:c r="AX682" s="11" t="n">
        <x:v>2920.2632756496464</x:v>
      </x:c>
      <x:c r="AY682" s="11" t="n">
        <x:v>3116.2962676011416</x:v>
      </x:c>
    </x:row>
    <x:row r="683" ht="21" customHeight="1">
      <x:c r="A683" s="15" t="n">
        <x:v>682</x:v>
      </x:c>
      <x:c r="B683" s="11" t="n">
        <x:v>513.8867016321024</x:v>
      </x:c>
      <x:c r="C683" s="11" t="n">
        <x:v>523.2927589046511</x:v>
      </x:c>
      <x:c r="D683" s="11" t="n">
        <x:v>609.4232807992221</x:v>
      </x:c>
      <x:c r="E683" s="11" t="n">
        <x:v>617.7114320731947</x:v>
      </x:c>
      <x:c r="F683" s="11" t="n">
        <x:v>626.7781489984216</x:v>
      </x:c>
      <x:c r="G683" s="11" t="n">
        <x:v>719.5014835775919</x:v>
      </x:c>
      <x:c r="H683" s="11" t="n">
        <x:v>797.6379922102914</x:v>
      </x:c>
      <x:c r="I683" s="11" t="n">
        <x:v>834.62624668894</x:v>
      </x:c>
      <x:c r="J683" s="11" t="n">
        <x:v>851.7640608952701</x:v>
      </x:c>
      <x:c r="K683" s="11" t="n">
        <x:v>854.2571164211706</x:v>
      </x:c>
      <x:c r="L683" s="11" t="n">
        <x:v>857.2319215835577</x:v>
      </x:c>
      <x:c r="M683" s="11" t="n">
        <x:v>884.5139394912505</x:v>
      </x:c>
      <x:c r="N683" s="11" t="n">
        <x:v>978.072592082689</x:v>
      </x:c>
      <x:c r="O683" s="11" t="n">
        <x:v>1035.2261993568961</x:v>
      </x:c>
      <x:c r="P683" s="11" t="n">
        <x:v>1086.0202240495373</x:v>
      </x:c>
      <x:c r="Q683" s="11" t="n">
        <x:v>1097.1771992680174</x:v>
      </x:c>
      <x:c r="R683" s="11" t="n">
        <x:v>1117.6322033903311</x:v>
      </x:c>
      <x:c r="S683" s="11" t="n">
        <x:v>1151.7032382049608</x:v>
      </x:c>
      <x:c r="T683" s="11" t="n">
        <x:v>1157.8715240613155</x:v>
      </x:c>
      <x:c r="U683" s="11" t="n">
        <x:v>1175.2307336158226</x:v>
      </x:c>
      <x:c r="V683" s="11" t="n">
        <x:v>1186.8072679845054</x:v>
      </x:c>
      <x:c r="W683" s="11" t="n">
        <x:v>1197.7615590189275</x:v>
      </x:c>
      <x:c r="X683" s="11" t="n">
        <x:v>1264.8693799833284</x:v>
      </x:c>
      <x:c r="Y683" s="11" t="n">
        <x:v>1288.4586747523144</x:v>
      </x:c>
      <x:c r="Z683" s="11" t="n">
        <x:v>1329.9834053550576</x:v>
      </x:c>
      <x:c r="AA683" s="11" t="n">
        <x:v>1348.5902119977436</x:v>
      </x:c>
      <x:c r="AB683" s="11" t="n">
        <x:v>1373.3720968024227</x:v>
      </x:c>
      <x:c r="AC683" s="11" t="n">
        <x:v>1375.835010185354</x:v>
      </x:c>
      <x:c r="AD683" s="11" t="n">
        <x:v>1409.8456896213738</x:v>
      </x:c>
      <x:c r="AE683" s="11" t="n">
        <x:v>1464.1299502017937</x:v>
      </x:c>
      <x:c r="AF683" s="11" t="n">
        <x:v>1505.892198952998</x:v>
      </x:c>
      <x:c r="AG683" s="11" t="n">
        <x:v>1590.2520502084567</x:v>
      </x:c>
      <x:c r="AH683" s="11" t="n">
        <x:v>1619.6152863899315</x:v>
      </x:c>
      <x:c r="AI683" s="11" t="n">
        <x:v>1647.8127042139924</x:v>
      </x:c>
      <x:c r="AJ683" s="11" t="n">
        <x:v>1651.070736309017</x:v>
      </x:c>
      <x:c r="AK683" s="11" t="n">
        <x:v>1659.9701426191357</x:v>
      </x:c>
      <x:c r="AL683" s="11" t="n">
        <x:v>1722.147059138784</x:v>
      </x:c>
      <x:c r="AM683" s="11" t="n">
        <x:v>1863.995165203183</x:v>
      </x:c>
      <x:c r="AN683" s="11" t="n">
        <x:v>1896.9147135328294</x:v>
      </x:c>
      <x:c r="AO683" s="11" t="n">
        <x:v>1960.807388218045</x:v>
      </x:c>
      <x:c r="AP683" s="11" t="n">
        <x:v>2083.115930420863</x:v>
      </x:c>
      <x:c r="AQ683" s="11" t="n">
        <x:v>2093.8788906469103</x:v>
      </x:c>
      <x:c r="AR683" s="11" t="n">
        <x:v>2117.5677712679417</x:v>
      </x:c>
      <x:c r="AS683" s="11" t="n">
        <x:v>2134.1478759636993</x:v>
      </x:c>
      <x:c r="AT683" s="11" t="n">
        <x:v>2286.2547219855373</x:v>
      </x:c>
      <x:c r="AU683" s="11" t="n">
        <x:v>2329.327497313583</x:v>
      </x:c>
      <x:c r="AV683" s="11" t="n">
        <x:v>2433.6435447970994</x:v>
      </x:c>
      <x:c r="AW683" s="11" t="n">
        <x:v>2485.5469919533252</x:v>
      </x:c>
      <x:c r="AX683" s="11" t="n">
        <x:v>2657.864300937875</x:v>
      </x:c>
      <x:c r="AY683" s="11" t="n">
        <x:v>2662.143334623954</x:v>
      </x:c>
    </x:row>
    <x:row r="684" ht="21" customHeight="1">
      <x:c r="A684" s="15" t="n">
        <x:v>683</x:v>
      </x:c>
      <x:c r="B684" s="11" t="n">
        <x:v>573.5947686033081</x:v>
      </x:c>
      <x:c r="C684" s="11" t="n">
        <x:v>582.0351870320708</x:v>
      </x:c>
      <x:c r="D684" s="11" t="n">
        <x:v>601.518160926441</x:v>
      </x:c>
      <x:c r="E684" s="11" t="n">
        <x:v>608.1263428142029</x:v>
      </x:c>
      <x:c r="F684" s="11" t="n">
        <x:v>649.4566913434892</x:v>
      </x:c>
      <x:c r="G684" s="11" t="n">
        <x:v>697.1775254503334</x:v>
      </x:c>
      <x:c r="H684" s="11" t="n">
        <x:v>718.0604678398067</x:v>
      </x:c>
      <x:c r="I684" s="11" t="n">
        <x:v>720.686467131312</x:v>
      </x:c>
      <x:c r="J684" s="11" t="n">
        <x:v>754.0763835860068</x:v>
      </x:c>
      <x:c r="K684" s="11" t="n">
        <x:v>779.2699791988518</x:v>
      </x:c>
      <x:c r="L684" s="11" t="n">
        <x:v>856.3443564043482</x:v>
      </x:c>
      <x:c r="M684" s="11" t="n">
        <x:v>885.8670010771332</x:v>
      </x:c>
      <x:c r="N684" s="11" t="n">
        <x:v>929.7594162645817</x:v>
      </x:c>
      <x:c r="O684" s="11" t="n">
        <x:v>956.6199600667755</x:v>
      </x:c>
      <x:c r="P684" s="11" t="n">
        <x:v>963.1629758498916</x:v>
      </x:c>
      <x:c r="Q684" s="11" t="n">
        <x:v>968.214342583494</x:v>
      </x:c>
      <x:c r="R684" s="11" t="n">
        <x:v>986.6654991698747</x:v>
      </x:c>
      <x:c r="S684" s="11" t="n">
        <x:v>1000.6476427386561</x:v>
      </x:c>
      <x:c r="T684" s="11" t="n">
        <x:v>1021.382622270265</x:v>
      </x:c>
      <x:c r="U684" s="11" t="n">
        <x:v>1026.9828265846434</x:v>
      </x:c>
      <x:c r="V684" s="11" t="n">
        <x:v>1048.108708698042</x:v>
      </x:c>
      <x:c r="W684" s="11" t="n">
        <x:v>1058.7969871818696</x:v>
      </x:c>
      <x:c r="X684" s="11" t="n">
        <x:v>1062.1256953548118</x:v>
      </x:c>
      <x:c r="Y684" s="11" t="n">
        <x:v>1136.1542942291226</x:v>
      </x:c>
      <x:c r="Z684" s="11" t="n">
        <x:v>1164.2389057570886</x:v>
      </x:c>
      <x:c r="AA684" s="11" t="n">
        <x:v>1190.7982356064272</x:v>
      </x:c>
      <x:c r="AB684" s="11" t="n">
        <x:v>1205.7601901795424</x:v>
      </x:c>
      <x:c r="AC684" s="11" t="n">
        <x:v>1208.0424683362094</x:v>
      </x:c>
      <x:c r="AD684" s="11" t="n">
        <x:v>1236.4004518402248</x:v>
      </x:c>
      <x:c r="AE684" s="11" t="n">
        <x:v>1318.6550985475817</x:v>
      </x:c>
      <x:c r="AF684" s="11" t="n">
        <x:v>1324.6698894075012</x:v>
      </x:c>
      <x:c r="AG684" s="11" t="n">
        <x:v>1371.882947953168</x:v>
      </x:c>
      <x:c r="AH684" s="11" t="n">
        <x:v>1421.5439768960334</x:v>
      </x:c>
      <x:c r="AI684" s="11" t="n">
        <x:v>1436.4429158665998</x:v>
      </x:c>
      <x:c r="AJ684" s="11" t="n">
        <x:v>1490.9262616888418</x:v>
      </x:c>
      <x:c r="AK684" s="11" t="n">
        <x:v>1545.0298321659018</x:v>
      </x:c>
      <x:c r="AL684" s="11" t="n">
        <x:v>1668.484932243012</x:v>
      </x:c>
      <x:c r="AM684" s="11" t="n">
        <x:v>1678.8225111032766</x:v>
      </x:c>
      <x:c r="AN684" s="11" t="n">
        <x:v>1742.6155446868186</x:v>
      </x:c>
      <x:c r="AO684" s="11" t="n">
        <x:v>1835.3427679051242</x:v>
      </x:c>
      <x:c r="AP684" s="11" t="n">
        <x:v>1929.8707535709007</x:v>
      </x:c>
      <x:c r="AQ684" s="11" t="n">
        <x:v>2088.381041282434</x:v>
      </x:c>
      <x:c r="AR684" s="11" t="n">
        <x:v>2123.5611875422737</x:v>
      </x:c>
      <x:c r="AS684" s="11" t="n">
        <x:v>2148.225097217089</x:v>
      </x:c>
      <x:c r="AT684" s="11" t="n">
        <x:v>2227.757805364945</x:v>
      </x:c>
      <x:c r="AU684" s="11" t="n">
        <x:v>2242.637563075985</x:v>
      </x:c>
      <x:c r="AV684" s="11" t="n">
        <x:v>2472.5504406074833</x:v>
      </x:c>
      <x:c r="AW684" s="11" t="n">
        <x:v>2473.0429007527964</x:v>
      </x:c>
      <x:c r="AX684" s="11" t="n">
        <x:v>2526.698456891588</x:v>
      </x:c>
      <x:c r="AY684" s="11" t="n">
        <x:v>2622.9377120878103</x:v>
      </x:c>
    </x:row>
    <x:row r="685" ht="21" customHeight="1">
      <x:c r="A685" s="15" t="n">
        <x:v>684</x:v>
      </x:c>
      <x:c r="B685" s="11" t="n">
        <x:v>549.5728681874305</x:v>
      </x:c>
      <x:c r="C685" s="11" t="n">
        <x:v>556.4957758534578</x:v>
      </x:c>
      <x:c r="D685" s="11" t="n">
        <x:v>564.7724892212017</x:v>
      </x:c>
      <x:c r="E685" s="11" t="n">
        <x:v>575.7203752301346</x:v>
      </x:c>
      <x:c r="F685" s="11" t="n">
        <x:v>619.8137298599022</x:v>
      </x:c>
      <x:c r="G685" s="11" t="n">
        <x:v>621.5618583532283</x:v>
      </x:c>
      <x:c r="H685" s="11" t="n">
        <x:v>725.2935585412708</x:v>
      </x:c>
      <x:c r="I685" s="11" t="n">
        <x:v>775.853463945195</x:v>
      </x:c>
      <x:c r="J685" s="11" t="n">
        <x:v>784.8301817341833</x:v>
      </x:c>
      <x:c r="K685" s="11" t="n">
        <x:v>808.4326192095104</x:v>
      </x:c>
      <x:c r="L685" s="11" t="n">
        <x:v>810.3330828904539</x:v>
      </x:c>
      <x:c r="M685" s="11" t="n">
        <x:v>846.3045875264584</x:v>
      </x:c>
      <x:c r="N685" s="11" t="n">
        <x:v>913.1386132864812</x:v>
      </x:c>
      <x:c r="O685" s="11" t="n">
        <x:v>929.0506369294349</x:v>
      </x:c>
      <x:c r="P685" s="11" t="n">
        <x:v>983.5751515116034</x:v>
      </x:c>
      <x:c r="Q685" s="11" t="n">
        <x:v>991.1869878578068</x:v>
      </x:c>
      <x:c r="R685" s="11" t="n">
        <x:v>1011.8482823694674</x:v>
      </x:c>
      <x:c r="S685" s="11" t="n">
        <x:v>1037.497158787123</x:v>
      </x:c>
      <x:c r="T685" s="11" t="n">
        <x:v>1083.23278852066</x:v>
      </x:c>
      <x:c r="U685" s="11" t="n">
        <x:v>1088.985083151004</x:v>
      </x:c>
      <x:c r="V685" s="11" t="n">
        <x:v>1109.0544707346814</x:v>
      </x:c>
      <x:c r="W685" s="11" t="n">
        <x:v>1150.0863123842441</x:v>
      </x:c>
      <x:c r="X685" s="11" t="n">
        <x:v>1256.3839405317851</x:v>
      </x:c>
      <x:c r="Y685" s="11" t="n">
        <x:v>1275.0165605171883</x:v>
      </x:c>
      <x:c r="Z685" s="11" t="n">
        <x:v>1306.5617037159757</x:v>
      </x:c>
      <x:c r="AA685" s="11" t="n">
        <x:v>1331.0588377277677</x:v>
      </x:c>
      <x:c r="AB685" s="11" t="n">
        <x:v>1332.8181581844096</x:v>
      </x:c>
      <x:c r="AC685" s="11" t="n">
        <x:v>1353.9099160643386</x:v>
      </x:c>
      <x:c r="AD685" s="11" t="n">
        <x:v>1431.030677213574</x:v>
      </x:c>
      <x:c r="AE685" s="11" t="n">
        <x:v>1438.8116480486074</x:v>
      </x:c>
      <x:c r="AF685" s="11" t="n">
        <x:v>1492.686719277539</x:v>
      </x:c>
      <x:c r="AG685" s="11" t="n">
        <x:v>1547.9747700950777</x:v>
      </x:c>
      <x:c r="AH685" s="11" t="n">
        <x:v>1553.9870242230324</x:v>
      </x:c>
      <x:c r="AI685" s="11" t="n">
        <x:v>1579.0688804373913</x:v>
      </x:c>
      <x:c r="AJ685" s="11" t="n">
        <x:v>1753.1697651277534</x:v>
      </x:c>
      <x:c r="AK685" s="11" t="n">
        <x:v>1775.4656218220243</x:v>
      </x:c>
      <x:c r="AL685" s="11" t="n">
        <x:v>1961.0330777869617</x:v>
      </x:c>
      <x:c r="AM685" s="11" t="n">
        <x:v>2037.0672347575949</x:v>
      </x:c>
      <x:c r="AN685" s="11" t="n">
        <x:v>2042.6709582749374</x:v>
      </x:c>
      <x:c r="AO685" s="11" t="n">
        <x:v>2048.7307381388932</x:v>
      </x:c>
      <x:c r="AP685" s="11" t="n">
        <x:v>2169.778816635413</x:v>
      </x:c>
      <x:c r="AQ685" s="11" t="n">
        <x:v>2188.0164368952974</x:v>
      </x:c>
      <x:c r="AR685" s="11" t="n">
        <x:v>2200.9278774350873</x:v>
      </x:c>
      <x:c r="AS685" s="11" t="n">
        <x:v>2343.1991602789503</x:v>
      </x:c>
      <x:c r="AT685" s="11" t="n">
        <x:v>2379.879189665932</x:v>
      </x:c>
      <x:c r="AU685" s="11" t="n">
        <x:v>2503.5077611408296</x:v>
      </x:c>
      <x:c r="AV685" s="11" t="n">
        <x:v>2607.133306449478</x:v>
      </x:c>
      <x:c r="AW685" s="11" t="n">
        <x:v>2644.951628604689</x:v>
      </x:c>
      <x:c r="AX685" s="11" t="n">
        <x:v>2926.0823498782547</x:v>
      </x:c>
      <x:c r="AY685" s="11" t="n">
        <x:v>3274.4500197324273</x:v>
      </x:c>
    </x:row>
    <x:row r="686" ht="21" customHeight="1">
      <x:c r="A686" s="15" t="n">
        <x:v>685</x:v>
      </x:c>
      <x:c r="B686" s="11" t="n">
        <x:v>527.6615486543276</x:v>
      </x:c>
      <x:c r="C686" s="11" t="n">
        <x:v>632.6945456658459</x:v>
      </x:c>
      <x:c r="D686" s="11" t="n">
        <x:v>655.5923292630525</x:v>
      </x:c>
      <x:c r="E686" s="11" t="n">
        <x:v>710.465758967508</x:v>
      </x:c>
      <x:c r="F686" s="11" t="n">
        <x:v>730.2955606030192</x:v>
      </x:c>
      <x:c r="G686" s="11" t="n">
        <x:v>732.6575227879466</x:v>
      </x:c>
      <x:c r="H686" s="11" t="n">
        <x:v>740.9231502013774</x:v>
      </x:c>
      <x:c r="I686" s="11" t="n">
        <x:v>743.1765290011286</x:v>
      </x:c>
      <x:c r="J686" s="11" t="n">
        <x:v>760.3151259564713</x:v>
      </x:c>
      <x:c r="K686" s="11" t="n">
        <x:v>775.6310092070146</x:v>
      </x:c>
      <x:c r="L686" s="11" t="n">
        <x:v>881.1747096178053</x:v>
      </x:c>
      <x:c r="M686" s="11" t="n">
        <x:v>892.4378726969071</x:v>
      </x:c>
      <x:c r="N686" s="11" t="n">
        <x:v>905.1570464890963</x:v>
      </x:c>
      <x:c r="O686" s="11" t="n">
        <x:v>911.7426062988519</x:v>
      </x:c>
      <x:c r="P686" s="11" t="n">
        <x:v>913.9627231246607</x:v>
      </x:c>
      <x:c r="Q686" s="11" t="n">
        <x:v>953.474597206609</x:v>
      </x:c>
      <x:c r="R686" s="11" t="n">
        <x:v>996.1766025243803</x:v>
      </x:c>
      <x:c r="S686" s="11" t="n">
        <x:v>1061.277087910606</x:v>
      </x:c>
      <x:c r="T686" s="11" t="n">
        <x:v>1093.53839412768</x:v>
      </x:c>
      <x:c r="U686" s="11" t="n">
        <x:v>1099.6963089291335</x:v>
      </x:c>
      <x:c r="V686" s="11" t="n">
        <x:v>1120.709079668737</x:v>
      </x:c>
      <x:c r="W686" s="11" t="n">
        <x:v>1156.7612220961519</x:v>
      </x:c>
      <x:c r="X686" s="11" t="n">
        <x:v>1161.7670279354552</x:v>
      </x:c>
      <x:c r="Y686" s="11" t="n">
        <x:v>1172.233211463746</x:v>
      </x:c>
      <x:c r="Z686" s="11" t="n">
        <x:v>1221.6559903566185</x:v>
      </x:c>
      <x:c r="AA686" s="11" t="n">
        <x:v>1266.1933891976787</x:v>
      </x:c>
      <x:c r="AB686" s="11" t="n">
        <x:v>1267.3940795986791</x:v>
      </x:c>
      <x:c r="AC686" s="11" t="n">
        <x:v>1292.830913003691</x:v>
      </x:c>
      <x:c r="AD686" s="11" t="n">
        <x:v>1301.8435306128172</x:v>
      </x:c>
      <x:c r="AE686" s="11" t="n">
        <x:v>1359.954299834716</x:v>
      </x:c>
      <x:c r="AF686" s="11" t="n">
        <x:v>1396.1786403752549</x:v>
      </x:c>
      <x:c r="AG686" s="11" t="n">
        <x:v>1538.5402556316635</x:v>
      </x:c>
      <x:c r="AH686" s="11" t="n">
        <x:v>1578.0078105737787</x:v>
      </x:c>
      <x:c r="AI686" s="11" t="n">
        <x:v>1614.7705987161485</x:v>
      </x:c>
      <x:c r="AJ686" s="11" t="n">
        <x:v>1631.9292847186482</x:v>
      </x:c>
      <x:c r="AK686" s="11" t="n">
        <x:v>1708.9602278529542</x:v>
      </x:c>
      <x:c r="AL686" s="11" t="n">
        <x:v>1766.460017970067</x:v>
      </x:c>
      <x:c r="AM686" s="11" t="n">
        <x:v>1819.393431551103</x:v>
      </x:c>
      <x:c r="AN686" s="11" t="n">
        <x:v>1839.9548271336862</x:v>
      </x:c>
      <x:c r="AO686" s="11" t="n">
        <x:v>1858.6390093624807</x:v>
      </x:c>
      <x:c r="AP686" s="11" t="n">
        <x:v>1862.0958095102228</x:v>
      </x:c>
      <x:c r="AQ686" s="11" t="n">
        <x:v>1875.9178814250818</x:v>
      </x:c>
      <x:c r="AR686" s="11" t="n">
        <x:v>1932.3230110735053</x:v>
      </x:c>
      <x:c r="AS686" s="11" t="n">
        <x:v>1933.3614765513666</x:v>
      </x:c>
      <x:c r="AT686" s="11" t="n">
        <x:v>2053.4679525174533</x:v>
      </x:c>
      <x:c r="AU686" s="11" t="n">
        <x:v>2123.954174357039</x:v>
      </x:c>
      <x:c r="AV686" s="11" t="n">
        <x:v>2229.511529077583</x:v>
      </x:c>
      <x:c r="AW686" s="11" t="n">
        <x:v>2371.1963495354653</x:v>
      </x:c>
      <x:c r="AX686" s="11" t="n">
        <x:v>2394.8708143914996</x:v>
      </x:c>
      <x:c r="AY686" s="11" t="n">
        <x:v>3430.118744624118</x:v>
      </x:c>
    </x:row>
    <x:row r="687" ht="21" customHeight="1">
      <x:c r="A687" s="15" t="n">
        <x:v>686</x:v>
      </x:c>
      <x:c r="B687" s="11" t="n">
        <x:v>566.8673979279023</x:v>
      </x:c>
      <x:c r="C687" s="11" t="n">
        <x:v>581.5532852275758</x:v>
      </x:c>
      <x:c r="D687" s="11" t="n">
        <x:v>590.8834394314889</x:v>
      </x:c>
      <x:c r="E687" s="11" t="n">
        <x:v>602.2899867237973</x:v>
      </x:c>
      <x:c r="F687" s="11" t="n">
        <x:v>627.1830682487883</x:v>
      </x:c>
      <x:c r="G687" s="11" t="n">
        <x:v>637.3112314337773</x:v>
      </x:c>
      <x:c r="H687" s="11" t="n">
        <x:v>653.5371400792508</x:v>
      </x:c>
      <x:c r="I687" s="11" t="n">
        <x:v>655.6574319812526</x:v>
      </x:c>
      <x:c r="J687" s="11" t="n">
        <x:v>669.4238650405036</x:v>
      </x:c>
      <x:c r="K687" s="11" t="n">
        <x:v>699.5021362947971</x:v>
      </x:c>
      <x:c r="L687" s="11" t="n">
        <x:v>704.2553390953825</x:v>
      </x:c>
      <x:c r="M687" s="11" t="n">
        <x:v>775.07423390126</x:v>
      </x:c>
      <x:c r="N687" s="11" t="n">
        <x:v>781.2501094826115</x:v>
      </x:c>
      <x:c r="O687" s="11" t="n">
        <x:v>802.9601918169985</x:v>
      </x:c>
      <x:c r="P687" s="11" t="n">
        <x:v>1001.619350566503</x:v>
      </x:c>
      <x:c r="Q687" s="11" t="n">
        <x:v>1058.306560324972</x:v>
      </x:c>
      <x:c r="R687" s="11" t="n">
        <x:v>1087.3619134829196</x:v>
      </x:c>
      <x:c r="S687" s="11" t="n">
        <x:v>1109.3873727798814</x:v>
      </x:c>
      <x:c r="T687" s="11" t="n">
        <x:v>1149.1074181094796</x:v>
      </x:c>
      <x:c r="U687" s="11" t="n">
        <x:v>1155.8268912424192</x:v>
      </x:c>
      <x:c r="V687" s="11" t="n">
        <x:v>1177.15252096209</x:v>
      </x:c>
      <x:c r="W687" s="11" t="n">
        <x:v>1191.6649577958194</x:v>
      </x:c>
      <x:c r="X687" s="11" t="n">
        <x:v>1198.4276734874952</x:v>
      </x:c>
      <x:c r="Y687" s="11" t="n">
        <x:v>1213.213608868526</x:v>
      </x:c>
      <x:c r="Z687" s="11" t="n">
        <x:v>1254.8313806730398</x:v>
      </x:c>
      <x:c r="AA687" s="11" t="n">
        <x:v>1274.9940852520415</x:v>
      </x:c>
      <x:c r="AB687" s="11" t="n">
        <x:v>1303.1806247179627</x:v>
      </x:c>
      <x:c r="AC687" s="11" t="n">
        <x:v>1310.1359921513226</x:v>
      </x:c>
      <x:c r="AD687" s="11" t="n">
        <x:v>1363.8657131021196</x:v>
      </x:c>
      <x:c r="AE687" s="11" t="n">
        <x:v>1376.1021483120871</x:v>
      </x:c>
      <x:c r="AF687" s="11" t="n">
        <x:v>1411.1844723863978</x:v>
      </x:c>
      <x:c r="AG687" s="11" t="n">
        <x:v>1428.1828760333865</x:v>
      </x:c>
      <x:c r="AH687" s="11" t="n">
        <x:v>1460.4122219552362</x:v>
      </x:c>
      <x:c r="AI687" s="11" t="n">
        <x:v>1499.1823122082385</x:v>
      </x:c>
      <x:c r="AJ687" s="11" t="n">
        <x:v>1582.4233108777262</x:v>
      </x:c>
      <x:c r="AK687" s="11" t="n">
        <x:v>1683.484923082401</x:v>
      </x:c>
      <x:c r="AL687" s="11" t="n">
        <x:v>1870.1061669112974</x:v>
      </x:c>
      <x:c r="AM687" s="11" t="n">
        <x:v>1877.5680921778053</x:v>
      </x:c>
      <x:c r="AN687" s="11" t="n">
        <x:v>1895.8678034145407</x:v>
      </x:c>
      <x:c r="AO687" s="11" t="n">
        <x:v>1918.2117748078545</x:v>
      </x:c>
      <x:c r="AP687" s="11" t="n">
        <x:v>2028.5701545255681</x:v>
      </x:c>
      <x:c r="AQ687" s="11" t="n">
        <x:v>2030.6064333497293</x:v>
      </x:c>
      <x:c r="AR687" s="11" t="n">
        <x:v>2073.574706753127</x:v>
      </x:c>
      <x:c r="AS687" s="11" t="n">
        <x:v>2155.485938129328</x:v>
      </x:c>
      <x:c r="AT687" s="11" t="n">
        <x:v>2158.6897568246886</x:v>
      </x:c>
      <x:c r="AU687" s="11" t="n">
        <x:v>2281.6265753469343</x:v>
      </x:c>
      <x:c r="AV687" s="11" t="n">
        <x:v>2357.4287814702425</x:v>
      </x:c>
      <x:c r="AW687" s="11" t="n">
        <x:v>2515.6183121695667</x:v>
      </x:c>
      <x:c r="AX687" s="11" t="n">
        <x:v>2735.118929347667</x:v>
      </x:c>
      <x:c r="AY687" s="11" t="n">
        <x:v>2973.888987678808</x:v>
      </x:c>
    </x:row>
    <x:row r="688" ht="21" customHeight="1">
      <x:c r="A688" s="15" t="n">
        <x:v>687</x:v>
      </x:c>
      <x:c r="B688" s="11" t="n">
        <x:v>523.6336152814279</x:v>
      </x:c>
      <x:c r="C688" s="11" t="n">
        <x:v>559.2113492914493</x:v>
      </x:c>
      <x:c r="D688" s="11" t="n">
        <x:v>663.7946799687819</x:v>
      </x:c>
      <x:c r="E688" s="11" t="n">
        <x:v>832.2706684910097</x:v>
      </x:c>
      <x:c r="F688" s="11" t="n">
        <x:v>850.0543805607638</x:v>
      </x:c>
      <x:c r="G688" s="11" t="n">
        <x:v>865.4561727789235</x:v>
      </x:c>
      <x:c r="H688" s="11" t="n">
        <x:v>891.8650307938024</x:v>
      </x:c>
      <x:c r="I688" s="11" t="n">
        <x:v>965.7171862422615</x:v>
      </x:c>
      <x:c r="J688" s="11" t="n">
        <x:v>1021.8752303668683</x:v>
      </x:c>
      <x:c r="K688" s="11" t="n">
        <x:v>1084.3571863403954</x:v>
      </x:c>
      <x:c r="L688" s="11" t="n">
        <x:v>1146.7257427830336</x:v>
      </x:c>
      <x:c r="M688" s="11" t="n">
        <x:v>1171.7419887181923</x:v>
      </x:c>
      <x:c r="N688" s="11" t="n">
        <x:v>1184.3395795708423</x:v>
      </x:c>
      <x:c r="O688" s="11" t="n">
        <x:v>1217.9652018704369</x:v>
      </x:c>
      <x:c r="P688" s="11" t="n">
        <x:v>1224.8405193389094</x:v>
      </x:c>
      <x:c r="Q688" s="11" t="n">
        <x:v>1249.218939057461</x:v>
      </x:c>
      <x:c r="R688" s="11" t="n">
        <x:v>1249.2414117242329</x:v>
      </x:c>
      <x:c r="S688" s="11" t="n">
        <x:v>1270.837886788655</x:v>
      </x:c>
      <x:c r="T688" s="11" t="n">
        <x:v>1280.2517342116707</x:v>
      </x:c>
      <x:c r="U688" s="11" t="n">
        <x:v>1280.5392791313557</x:v>
      </x:c>
      <x:c r="V688" s="11" t="n">
        <x:v>1284.3894012677952</x:v>
      </x:c>
      <x:c r="W688" s="11" t="n">
        <x:v>1299.8473617060274</x:v>
      </x:c>
      <x:c r="X688" s="11" t="n">
        <x:v>1309.3840941369924</x:v>
      </x:c>
      <x:c r="Y688" s="11" t="n">
        <x:v>1318.9520598598615</x:v>
      </x:c>
      <x:c r="Z688" s="11" t="n">
        <x:v>1442.2642510095702</x:v>
      </x:c>
      <x:c r="AA688" s="11" t="n">
        <x:v>1456.9155487697608</x:v>
      </x:c>
      <x:c r="AB688" s="11" t="n">
        <x:v>1467.5086362703896</x:v>
      </x:c>
      <x:c r="AC688" s="11" t="n">
        <x:v>1484.0318854039372</x:v>
      </x:c>
      <x:c r="AD688" s="11" t="n">
        <x:v>1487.4621147154876</x:v>
      </x:c>
      <x:c r="AE688" s="11" t="n">
        <x:v>1536.9331474105297</x:v>
      </x:c>
      <x:c r="AF688" s="11" t="n">
        <x:v>1552.8439206800974</x:v>
      </x:c>
      <x:c r="AG688" s="11" t="n">
        <x:v>1594.5503541452085</x:v>
      </x:c>
      <x:c r="AH688" s="11" t="n">
        <x:v>1609.2426906999601</x:v>
      </x:c>
      <x:c r="AI688" s="11" t="n">
        <x:v>1614.098128866928</x:v>
      </x:c>
      <x:c r="AJ688" s="11" t="n">
        <x:v>1618.4501970638264</x:v>
      </x:c>
      <x:c r="AK688" s="11" t="n">
        <x:v>1634.937779609987</x:v>
      </x:c>
      <x:c r="AL688" s="11" t="n">
        <x:v>1696.225966390911</x:v>
      </x:c>
      <x:c r="AM688" s="11" t="n">
        <x:v>1735.7163560603483</x:v>
      </x:c>
      <x:c r="AN688" s="11" t="n">
        <x:v>1816.1619173422375</x:v>
      </x:c>
      <x:c r="AO688" s="11" t="n">
        <x:v>1836.1670796956298</x:v>
      </x:c>
      <x:c r="AP688" s="11" t="n">
        <x:v>1904.9229195840853</x:v>
      </x:c>
      <x:c r="AQ688" s="11" t="n">
        <x:v>1935.5073873704741</x:v>
      </x:c>
      <x:c r="AR688" s="11" t="n">
        <x:v>1946.031474947531</x:v>
      </x:c>
      <x:c r="AS688" s="11" t="n">
        <x:v>2172.3509046670297</x:v>
      </x:c>
      <x:c r="AT688" s="11" t="n">
        <x:v>2308.7643057180267</x:v>
      </x:c>
      <x:c r="AU688" s="11" t="n">
        <x:v>2390.1447984037522</x:v>
      </x:c>
      <x:c r="AV688" s="11" t="n">
        <x:v>2750.066298501692</x:v>
      </x:c>
      <x:c r="AW688" s="11" t="n">
        <x:v>2798.474211693129</x:v>
      </x:c>
      <x:c r="AX688" s="11" t="n">
        <x:v>3226.1511426772217</x:v>
      </x:c>
      <x:c r="AY688" s="11" t="n">
        <x:v>4466.43995907576</x:v>
      </x:c>
    </x:row>
    <x:row r="689" ht="21" customHeight="1">
      <x:c r="A689" s="15" t="n">
        <x:v>688</x:v>
      </x:c>
      <x:c r="B689" s="11" t="n">
        <x:v>559.1445727148723</x:v>
      </x:c>
      <x:c r="C689" s="11" t="n">
        <x:v>575.977205625733</x:v>
      </x:c>
      <x:c r="D689" s="11" t="n">
        <x:v>599.4130527105772</x:v>
      </x:c>
      <x:c r="E689" s="11" t="n">
        <x:v>629.3523945118724</x:v>
      </x:c>
      <x:c r="F689" s="11" t="n">
        <x:v>633.25760871251</x:v>
      </x:c>
      <x:c r="G689" s="11" t="n">
        <x:v>666.5322749673525</x:v>
      </x:c>
      <x:c r="H689" s="11" t="n">
        <x:v>688.3788853178525</x:v>
      </x:c>
      <x:c r="I689" s="11" t="n">
        <x:v>707.4607977652543</x:v>
      </x:c>
      <x:c r="J689" s="11" t="n">
        <x:v>772.4974814707175</x:v>
      </x:c>
      <x:c r="K689" s="11" t="n">
        <x:v>809.1308015525435</x:v>
      </x:c>
      <x:c r="L689" s="11" t="n">
        <x:v>818.4169251041892</x:v>
      </x:c>
      <x:c r="M689" s="11" t="n">
        <x:v>860.7498607677792</x:v>
      </x:c>
      <x:c r="N689" s="11" t="n">
        <x:v>866.8646606500074</x:v>
      </x:c>
      <x:c r="O689" s="11" t="n">
        <x:v>883.4082439143765</x:v>
      </x:c>
      <x:c r="P689" s="11" t="n">
        <x:v>945.4992307944023</x:v>
      </x:c>
      <x:c r="Q689" s="11" t="n">
        <x:v>1010.563244983465</x:v>
      </x:c>
      <x:c r="R689" s="11" t="n">
        <x:v>1010.8335089148177</x:v>
      </x:c>
      <x:c r="S689" s="11" t="n">
        <x:v>1083.7587450925307</x:v>
      </x:c>
      <x:c r="T689" s="11" t="n">
        <x:v>1094.0865228661246</x:v>
      </x:c>
      <x:c r="U689" s="11" t="n">
        <x:v>1106.2093889677321</x:v>
      </x:c>
      <x:c r="V689" s="11" t="n">
        <x:v>1161.3765329169491</x:v>
      </x:c>
      <x:c r="W689" s="11" t="n">
        <x:v>1221.3867953984004</x:v>
      </x:c>
      <x:c r="X689" s="11" t="n">
        <x:v>1333.460716066048</x:v>
      </x:c>
      <x:c r="Y689" s="11" t="n">
        <x:v>1371.1687086127326</x:v>
      </x:c>
      <x:c r="Z689" s="11" t="n">
        <x:v>1460.0404773168227</x:v>
      </x:c>
      <x:c r="AA689" s="11" t="n">
        <x:v>1465.2092856287186</x:v>
      </x:c>
      <x:c r="AB689" s="11" t="n">
        <x:v>1471.7698792039455</x:v>
      </x:c>
      <x:c r="AC689" s="11" t="n">
        <x:v>1500.685746534868</x:v>
      </x:c>
      <x:c r="AD689" s="11" t="n">
        <x:v>1562.7897601167595</x:v>
      </x:c>
      <x:c r="AE689" s="11" t="n">
        <x:v>1565.1110866776228</x:v>
      </x:c>
      <x:c r="AF689" s="11" t="n">
        <x:v>1676.698060422505</x:v>
      </x:c>
      <x:c r="AG689" s="11" t="n">
        <x:v>1787.1182093275204</x:v>
      </x:c>
      <x:c r="AH689" s="11" t="n">
        <x:v>1849.071043830942</x:v>
      </x:c>
      <x:c r="AI689" s="11" t="n">
        <x:v>1858.2955311745804</x:v>
      </x:c>
      <x:c r="AJ689" s="11" t="n">
        <x:v>1914.1800699042385</x:v>
      </x:c>
      <x:c r="AK689" s="11" t="n">
        <x:v>2000.0033894600574</x:v>
      </x:c>
      <x:c r="AL689" s="11" t="n">
        <x:v>2014.5348948569767</x:v>
      </x:c>
      <x:c r="AM689" s="11" t="n">
        <x:v>2023.6761358336219</x:v>
      </x:c>
      <x:c r="AN689" s="11" t="n">
        <x:v>2079.811609312213</x:v>
      </x:c>
      <x:c r="AO689" s="11" t="n">
        <x:v>2082.0407901809667</x:v>
      </x:c>
      <x:c r="AP689" s="11" t="n">
        <x:v>2084.6034669490355</x:v>
      </x:c>
      <x:c r="AQ689" s="11" t="n">
        <x:v>2108.9304829317307</x:v>
      </x:c>
      <x:c r="AR689" s="11" t="n">
        <x:v>2177.2157290544565</x:v>
      </x:c>
      <x:c r="AS689" s="11" t="n">
        <x:v>2343.2180256366505</x:v>
      </x:c>
      <x:c r="AT689" s="11" t="n">
        <x:v>2445.632729617509</x:v>
      </x:c>
      <x:c r="AU689" s="11" t="n">
        <x:v>2576.1397590106994</x:v>
      </x:c>
      <x:c r="AV689" s="11" t="n">
        <x:v>2594.2923027255283</x:v>
      </x:c>
      <x:c r="AW689" s="11" t="n">
        <x:v>2844.1793288111653</x:v>
      </x:c>
      <x:c r="AX689" s="11" t="n">
        <x:v>2918.6833054538547</x:v>
      </x:c>
      <x:c r="AY689" s="11" t="n">
        <x:v>4609.929866124488</x:v>
      </x:c>
    </x:row>
    <x:row r="690" ht="21" customHeight="1">
      <x:c r="A690" s="15" t="n">
        <x:v>689</x:v>
      </x:c>
      <x:c r="B690" s="11" t="n">
        <x:v>569.2304695032774</x:v>
      </x:c>
      <x:c r="C690" s="11" t="n">
        <x:v>690.6813096540502</x:v>
      </x:c>
      <x:c r="D690" s="11" t="n">
        <x:v>719.2274409354706</x:v>
      </x:c>
      <x:c r="E690" s="11" t="n">
        <x:v>763.013387839306</x:v>
      </x:c>
      <x:c r="F690" s="11" t="n">
        <x:v>780.3808618100672</x:v>
      </x:c>
      <x:c r="G690" s="11" t="n">
        <x:v>853.2205379158866</x:v>
      </x:c>
      <x:c r="H690" s="11" t="n">
        <x:v>856.0989307454975</x:v>
      </x:c>
      <x:c r="I690" s="11" t="n">
        <x:v>885.173139349102</x:v>
      </x:c>
      <x:c r="J690" s="11" t="n">
        <x:v>912.4260785722568</x:v>
      </x:c>
      <x:c r="K690" s="11" t="n">
        <x:v>950.3982871394398</x:v>
      </x:c>
      <x:c r="L690" s="11" t="n">
        <x:v>959.2873657416105</x:v>
      </x:c>
      <x:c r="M690" s="11" t="n">
        <x:v>973.512479635389</x:v>
      </x:c>
      <x:c r="N690" s="11" t="n">
        <x:v>1017.5057341905637</x:v>
      </x:c>
      <x:c r="O690" s="11" t="n">
        <x:v>1019.8623809975988</x:v>
      </x:c>
      <x:c r="P690" s="11" t="n">
        <x:v>1025.2971284924279</x:v>
      </x:c>
      <x:c r="Q690" s="11" t="n">
        <x:v>1056.908848210255</x:v>
      </x:c>
      <x:c r="R690" s="11" t="n">
        <x:v>1071.4640634646032</x:v>
      </x:c>
      <x:c r="S690" s="11" t="n">
        <x:v>1131.3559958567494</x:v>
      </x:c>
      <x:c r="T690" s="11" t="n">
        <x:v>1157.8153062885908</x:v>
      </x:c>
      <x:c r="U690" s="11" t="n">
        <x:v>1212.9397420197915</x:v>
      </x:c>
      <x:c r="V690" s="11" t="n">
        <x:v>1280.057622631518</x:v>
      </x:c>
      <x:c r="W690" s="11" t="n">
        <x:v>1305.1415222033456</x:v>
      </x:c>
      <x:c r="X690" s="11" t="n">
        <x:v>1335.0905602045304</x:v>
      </x:c>
      <x:c r="Y690" s="11" t="n">
        <x:v>1392.5658594216966</x:v>
      </x:c>
      <x:c r="Z690" s="11" t="n">
        <x:v>1413.8315571709154</x:v>
      </x:c>
      <x:c r="AA690" s="11" t="n">
        <x:v>1436.656831548612</x:v>
      </x:c>
      <x:c r="AB690" s="11" t="n">
        <x:v>1460.5098271572674</x:v>
      </x:c>
      <x:c r="AC690" s="11" t="n">
        <x:v>1503.1857624204836</x:v>
      </x:c>
      <x:c r="AD690" s="11" t="n">
        <x:v>1591.9465754022408</x:v>
      </x:c>
      <x:c r="AE690" s="11" t="n">
        <x:v>1607.9727199538497</x:v>
      </x:c>
      <x:c r="AF690" s="11" t="n">
        <x:v>1631.2418143560228</x:v>
      </x:c>
      <x:c r="AG690" s="11" t="n">
        <x:v>1665.0960337652443</x:v>
      </x:c>
      <x:c r="AH690" s="11" t="n">
        <x:v>1679.1125987826447</x:v>
      </x:c>
      <x:c r="AI690" s="11" t="n">
        <x:v>1689.3983876961713</x:v>
      </x:c>
      <x:c r="AJ690" s="11" t="n">
        <x:v>1714.4769137340054</x:v>
      </x:c>
      <x:c r="AK690" s="11" t="n">
        <x:v>1740.313767102966</x:v>
      </x:c>
      <x:c r="AL690" s="11" t="n">
        <x:v>1750.8764332831374</x:v>
      </x:c>
      <x:c r="AM690" s="11" t="n">
        <x:v>1854.7978985778745</x:v>
      </x:c>
      <x:c r="AN690" s="11" t="n">
        <x:v>1866.4949993940297</x:v>
      </x:c>
      <x:c r="AO690" s="11" t="n">
        <x:v>1984.6329095446704</x:v>
      </x:c>
      <x:c r="AP690" s="11" t="n">
        <x:v>2028.3215521219822</x:v>
      </x:c>
      <x:c r="AQ690" s="11" t="n">
        <x:v>2054.5695383458014</x:v>
      </x:c>
      <x:c r="AR690" s="11" t="n">
        <x:v>2082.0332460090876</x:v>
      </x:c>
      <x:c r="AS690" s="11" t="n">
        <x:v>2111.6608510156257</x:v>
      </x:c>
      <x:c r="AT690" s="11" t="n">
        <x:v>2144.004192275381</x:v>
      </x:c>
      <x:c r="AU690" s="11" t="n">
        <x:v>2184.685063832593</x:v>
      </x:c>
      <x:c r="AV690" s="11" t="n">
        <x:v>2396.70037971804</x:v>
      </x:c>
      <x:c r="AW690" s="11" t="n">
        <x:v>2543.2126126305657</x:v>
      </x:c>
      <x:c r="AX690" s="11" t="n">
        <x:v>3022.174336467124</x:v>
      </x:c>
      <x:c r="AY690" s="11" t="n">
        <x:v>3149.6914268868563</x:v>
      </x:c>
    </x:row>
    <x:row r="691" ht="21" customHeight="1">
      <x:c r="A691" s="15" t="n">
        <x:v>690</x:v>
      </x:c>
      <x:c r="B691" s="11" t="n">
        <x:v>506.40374609196107</x:v>
      </x:c>
      <x:c r="C691" s="11" t="n">
        <x:v>641.4349153954674</x:v>
      </x:c>
      <x:c r="D691" s="11" t="n">
        <x:v>655.414916238835</x:v>
      </x:c>
      <x:c r="E691" s="11" t="n">
        <x:v>737.9063857422701</x:v>
      </x:c>
      <x:c r="F691" s="11" t="n">
        <x:v>744.9650205593678</x:v>
      </x:c>
      <x:c r="G691" s="11" t="n">
        <x:v>745.9170804551027</x:v>
      </x:c>
      <x:c r="H691" s="11" t="n">
        <x:v>761.2712452218443</x:v>
      </x:c>
      <x:c r="I691" s="11" t="n">
        <x:v>761.5127433076464</x:v>
      </x:c>
      <x:c r="J691" s="11" t="n">
        <x:v>769.1977210805157</x:v>
      </x:c>
      <x:c r="K691" s="11" t="n">
        <x:v>795.4761818012848</x:v>
      </x:c>
      <x:c r="L691" s="11" t="n">
        <x:v>802.7914319392748</x:v>
      </x:c>
      <x:c r="M691" s="11" t="n">
        <x:v>827.6262118784095</x:v>
      </x:c>
      <x:c r="N691" s="11" t="n">
        <x:v>845.5745485376876</x:v>
      </x:c>
      <x:c r="O691" s="11" t="n">
        <x:v>869.9265988213597</x:v>
      </x:c>
      <x:c r="P691" s="11" t="n">
        <x:v>955.4246692849981</x:v>
      </x:c>
      <x:c r="Q691" s="11" t="n">
        <x:v>961.6872912647906</x:v>
      </x:c>
      <x:c r="R691" s="11" t="n">
        <x:v>992.7998613855948</x:v>
      </x:c>
      <x:c r="S691" s="11" t="n">
        <x:v>994.5658381535836</x:v>
      </x:c>
      <x:c r="T691" s="11" t="n">
        <x:v>1017.9087567180545</x:v>
      </x:c>
      <x:c r="U691" s="11" t="n">
        <x:v>1038.0810314282792</x:v>
      </x:c>
      <x:c r="V691" s="11" t="n">
        <x:v>1055.7719534177354</x:v>
      </x:c>
      <x:c r="W691" s="11" t="n">
        <x:v>1080.1851361988734</x:v>
      </x:c>
      <x:c r="X691" s="11" t="n">
        <x:v>1092.7968734109786</x:v>
      </x:c>
      <x:c r="Y691" s="11" t="n">
        <x:v>1102.1262601290969</x:v>
      </x:c>
      <x:c r="Z691" s="11" t="n">
        <x:v>1127.947825391685</x:v>
      </x:c>
      <x:c r="AA691" s="11" t="n">
        <x:v>1154.5183332893585</x:v>
      </x:c>
      <x:c r="AB691" s="11" t="n">
        <x:v>1238.7254891585892</x:v>
      </x:c>
      <x:c r="AC691" s="11" t="n">
        <x:v>1383.8466420182506</x:v>
      </x:c>
      <x:c r="AD691" s="11" t="n">
        <x:v>1399.4427168768175</x:v>
      </x:c>
      <x:c r="AE691" s="11" t="n">
        <x:v>1413.0260245780612</x:v>
      </x:c>
      <x:c r="AF691" s="11" t="n">
        <x:v>1417.7522165513576</x:v>
      </x:c>
      <x:c r="AG691" s="11" t="n">
        <x:v>1530.334788333595</x:v>
      </x:c>
      <x:c r="AH691" s="11" t="n">
        <x:v>1591.2145863030605</x:v>
      </x:c>
      <x:c r="AI691" s="11" t="n">
        <x:v>1625.1914702061285</x:v>
      </x:c>
      <x:c r="AJ691" s="11" t="n">
        <x:v>1718.621245736617</x:v>
      </x:c>
      <x:c r="AK691" s="11" t="n">
        <x:v>1720.8320331722189</x:v>
      </x:c>
      <x:c r="AL691" s="11" t="n">
        <x:v>1757.2150830010114</x:v>
      </x:c>
      <x:c r="AM691" s="11" t="n">
        <x:v>1781.7854174598715</x:v>
      </x:c>
      <x:c r="AN691" s="11" t="n">
        <x:v>1840.4078980582815</x:v>
      </x:c>
      <x:c r="AO691" s="11" t="n">
        <x:v>1886.9915954642674</x:v>
      </x:c>
      <x:c r="AP691" s="11" t="n">
        <x:v>1896.05422308878</x:v>
      </x:c>
      <x:c r="AQ691" s="11" t="n">
        <x:v>1902.1473469257744</x:v>
      </x:c>
      <x:c r="AR691" s="11" t="n">
        <x:v>1905.2953929697874</x:v>
      </x:c>
      <x:c r="AS691" s="11" t="n">
        <x:v>2068.05242295312</x:v>
      </x:c>
      <x:c r="AT691" s="11" t="n">
        <x:v>2128.515642251147</x:v>
      </x:c>
      <x:c r="AU691" s="11" t="n">
        <x:v>2143.2300461870627</x:v>
      </x:c>
      <x:c r="AV691" s="11" t="n">
        <x:v>2235.1125227066714</x:v>
      </x:c>
      <x:c r="AW691" s="11" t="n">
        <x:v>2336.425560976861</x:v>
      </x:c>
      <x:c r="AX691" s="11" t="n">
        <x:v>2457.649445964917</x:v>
      </x:c>
      <x:c r="AY691" s="11" t="n">
        <x:v>2554.960873710571</x:v>
      </x:c>
    </x:row>
    <x:row r="692" ht="21" customHeight="1">
      <x:c r="A692" s="15" t="n">
        <x:v>691</x:v>
      </x:c>
      <x:c r="B692" s="11" t="n">
        <x:v>523.3932759476679</x:v>
      </x:c>
      <x:c r="C692" s="11" t="n">
        <x:v>566.9584338044021</x:v>
      </x:c>
      <x:c r="D692" s="11" t="n">
        <x:v>568.5408829117827</x:v>
      </x:c>
      <x:c r="E692" s="11" t="n">
        <x:v>579.0819349435418</x:v>
      </x:c>
      <x:c r="F692" s="11" t="n">
        <x:v>589.0952107010809</x:v>
      </x:c>
      <x:c r="G692" s="11" t="n">
        <x:v>617.7820812189805</x:v>
      </x:c>
      <x:c r="H692" s="11" t="n">
        <x:v>648.7646373427602</x:v>
      </x:c>
      <x:c r="I692" s="11" t="n">
        <x:v>711.2568463660114</x:v>
      </x:c>
      <x:c r="J692" s="11" t="n">
        <x:v>760.4441743305413</x:v>
      </x:c>
      <x:c r="K692" s="11" t="n">
        <x:v>783.8157615124201</x:v>
      </x:c>
      <x:c r="L692" s="11" t="n">
        <x:v>800.2335702642575</x:v>
      </x:c>
      <x:c r="M692" s="11" t="n">
        <x:v>811.3023270502446</x:v>
      </x:c>
      <x:c r="N692" s="11" t="n">
        <x:v>842.6489228239395</x:v>
      </x:c>
      <x:c r="O692" s="11" t="n">
        <x:v>846.4381534137403</x:v>
      </x:c>
      <x:c r="P692" s="11" t="n">
        <x:v>869.1508306262376</x:v>
      </x:c>
      <x:c r="Q692" s="11" t="n">
        <x:v>910.7598142231433</x:v>
      </x:c>
      <x:c r="R692" s="11" t="n">
        <x:v>978.5637906497129</x:v>
      </x:c>
      <x:c r="S692" s="11" t="n">
        <x:v>1101.0668768601126</x:v>
      </x:c>
      <x:c r="T692" s="11" t="n">
        <x:v>1102.0945475670317</x:v>
      </x:c>
      <x:c r="U692" s="11" t="n">
        <x:v>1243.7469701583223</x:v>
      </x:c>
      <x:c r="V692" s="11" t="n">
        <x:v>1248.5513436524661</x:v>
      </x:c>
      <x:c r="W692" s="11" t="n">
        <x:v>1287.8426355667177</x:v>
      </x:c>
      <x:c r="X692" s="11" t="n">
        <x:v>1308.7693234254634</x:v>
      </x:c>
      <x:c r="Y692" s="11" t="n">
        <x:v>1320.582312924004</x:v>
      </x:c>
      <x:c r="Z692" s="11" t="n">
        <x:v>1363.1027718591524</x:v>
      </x:c>
      <x:c r="AA692" s="11" t="n">
        <x:v>1390.4839971708232</x:v>
      </x:c>
      <x:c r="AB692" s="11" t="n">
        <x:v>1412.2915003862652</x:v>
      </x:c>
      <x:c r="AC692" s="11" t="n">
        <x:v>1439.808407686412</x:v>
      </x:c>
      <x:c r="AD692" s="11" t="n">
        <x:v>1456.6641888205868</x:v>
      </x:c>
      <x:c r="AE692" s="11" t="n">
        <x:v>1456.8450302902706</x:v>
      </x:c>
      <x:c r="AF692" s="11" t="n">
        <x:v>1459.5869268121992</x:v>
      </x:c>
      <x:c r="AG692" s="11" t="n">
        <x:v>1481.3536247608836</x:v>
      </x:c>
      <x:c r="AH692" s="11" t="n">
        <x:v>1523.2872526599645</x:v>
      </x:c>
      <x:c r="AI692" s="11" t="n">
        <x:v>1676.4433476127272</x:v>
      </x:c>
      <x:c r="AJ692" s="11" t="n">
        <x:v>1692.2313944540813</x:v>
      </x:c>
      <x:c r="AK692" s="11" t="n">
        <x:v>1708.4563315900282</x:v>
      </x:c>
      <x:c r="AL692" s="11" t="n">
        <x:v>1758.6090665633615</x:v>
      </x:c>
      <x:c r="AM692" s="11" t="n">
        <x:v>1802.2995536204814</x:v>
      </x:c>
      <x:c r="AN692" s="11" t="n">
        <x:v>1815.7261483683121</x:v>
      </x:c>
      <x:c r="AO692" s="11" t="n">
        <x:v>1838.8689332512533</x:v>
      </x:c>
      <x:c r="AP692" s="11" t="n">
        <x:v>1851.6788608461436</x:v>
      </x:c>
      <x:c r="AQ692" s="11" t="n">
        <x:v>1862.3445421701854</x:v>
      </x:c>
      <x:c r="AR692" s="11" t="n">
        <x:v>1875.6871598551033</x:v>
      </x:c>
      <x:c r="AS692" s="11" t="n">
        <x:v>1924.5967659046698</x:v>
      </x:c>
      <x:c r="AT692" s="11" t="n">
        <x:v>2071.442189254706</x:v>
      </x:c>
      <x:c r="AU692" s="11" t="n">
        <x:v>2095.9572755067416</x:v>
      </x:c>
      <x:c r="AV692" s="11" t="n">
        <x:v>2527.2078602400607</x:v>
      </x:c>
      <x:c r="AW692" s="11" t="n">
        <x:v>2908.196330363495</x:v>
      </x:c>
      <x:c r="AX692" s="11" t="n">
        <x:v>3418.9903815421444</x:v>
      </x:c>
      <x:c r="AY692" s="11" t="n">
        <x:v>4018.95284830285</x:v>
      </x:c>
    </x:row>
    <x:row r="693" ht="21" customHeight="1">
      <x:c r="A693" s="15" t="n">
        <x:v>692</x:v>
      </x:c>
      <x:c r="B693" s="11" t="n">
        <x:v>555.0742968470144</x:v>
      </x:c>
      <x:c r="C693" s="11" t="n">
        <x:v>632.5661499263266</x:v>
      </x:c>
      <x:c r="D693" s="11" t="n">
        <x:v>650.9486111033598</x:v>
      </x:c>
      <x:c r="E693" s="11" t="n">
        <x:v>710.3600735869189</x:v>
      </x:c>
      <x:c r="F693" s="11" t="n">
        <x:v>717.8342140423033</x:v>
      </x:c>
      <x:c r="G693" s="11" t="n">
        <x:v>719.8190827985101</x:v>
      </x:c>
      <x:c r="H693" s="11" t="n">
        <x:v>725.1183899291614</x:v>
      </x:c>
      <x:c r="I693" s="11" t="n">
        <x:v>769.4313056041875</x:v>
      </x:c>
      <x:c r="J693" s="11" t="n">
        <x:v>825.2803168907109</x:v>
      </x:c>
      <x:c r="K693" s="11" t="n">
        <x:v>878.2687269011586</x:v>
      </x:c>
      <x:c r="L693" s="11" t="n">
        <x:v>879.3304321461376</x:v>
      </x:c>
      <x:c r="M693" s="11" t="n">
        <x:v>940.0621969913125</x:v>
      </x:c>
      <x:c r="N693" s="11" t="n">
        <x:v>951.2526586990513</x:v>
      </x:c>
      <x:c r="O693" s="11" t="n">
        <x:v>1063.0062243947334</x:v>
      </x:c>
      <x:c r="P693" s="11" t="n">
        <x:v>1077.4130367538023</x:v>
      </x:c>
      <x:c r="Q693" s="11" t="n">
        <x:v>1109.2832243326084</x:v>
      </x:c>
      <x:c r="R693" s="11" t="n">
        <x:v>1125.2945329072897</x:v>
      </x:c>
      <x:c r="S693" s="11" t="n">
        <x:v>1129.8480806089142</x:v>
      </x:c>
      <x:c r="T693" s="11" t="n">
        <x:v>1141.3371615555373</x:v>
      </x:c>
      <x:c r="U693" s="11" t="n">
        <x:v>1152.1414232855122</x:v>
      </x:c>
      <x:c r="V693" s="11" t="n">
        <x:v>1170.4398099662358</x:v>
      </x:c>
      <x:c r="W693" s="11" t="n">
        <x:v>1176.5603329609053</x:v>
      </x:c>
      <x:c r="X693" s="11" t="n">
        <x:v>1207.7919757490704</x:v>
      </x:c>
      <x:c r="Y693" s="11" t="n">
        <x:v>1258.9639741789802</x:v>
      </x:c>
      <x:c r="Z693" s="11" t="n">
        <x:v>1272.9843692348409</x:v>
      </x:c>
      <x:c r="AA693" s="11" t="n">
        <x:v>1303.4114831737184</x:v>
      </x:c>
      <x:c r="AB693" s="11" t="n">
        <x:v>1306.1388647313738</x:v>
      </x:c>
      <x:c r="AC693" s="11" t="n">
        <x:v>1387.9112331616116</x:v>
      </x:c>
      <x:c r="AD693" s="11" t="n">
        <x:v>1409.28001810662</x:v>
      </x:c>
      <x:c r="AE693" s="11" t="n">
        <x:v>1469.9112769801104</x:v>
      </x:c>
      <x:c r="AF693" s="11" t="n">
        <x:v>1485.8872406081746</x:v>
      </x:c>
      <x:c r="AG693" s="11" t="n">
        <x:v>1533.855964035072</x:v>
      </x:c>
      <x:c r="AH693" s="11" t="n">
        <x:v>1561.017308051806</x:v>
      </x:c>
      <x:c r="AI693" s="11" t="n">
        <x:v>1573.8213095421286</x:v>
      </x:c>
      <x:c r="AJ693" s="11" t="n">
        <x:v>1603.6842852170842</x:v>
      </x:c>
      <x:c r="AK693" s="11" t="n">
        <x:v>1604.4872337914242</x:v>
      </x:c>
      <x:c r="AL693" s="11" t="n">
        <x:v>1620.2266252827708</x:v>
      </x:c>
      <x:c r="AM693" s="11" t="n">
        <x:v>1681.2245981000335</x:v>
      </x:c>
      <x:c r="AN693" s="11" t="n">
        <x:v>1695.9396599930408</x:v>
      </x:c>
      <x:c r="AO693" s="11" t="n">
        <x:v>1850.10029565317</x:v>
      </x:c>
      <x:c r="AP693" s="11" t="n">
        <x:v>1935.7357740677758</x:v>
      </x:c>
      <x:c r="AQ693" s="11" t="n">
        <x:v>1945.1237924863547</x:v>
      </x:c>
      <x:c r="AR693" s="11" t="n">
        <x:v>2011.5724228533763</x:v>
      </x:c>
      <x:c r="AS693" s="11" t="n">
        <x:v>2016.1682931598816</x:v>
      </x:c>
      <x:c r="AT693" s="11" t="n">
        <x:v>2079.145228687748</x:v>
      </x:c>
      <x:c r="AU693" s="11" t="n">
        <x:v>2091.6289513537295</x:v>
      </x:c>
      <x:c r="AV693" s="11" t="n">
        <x:v>2122.525909277796</x:v>
      </x:c>
      <x:c r="AW693" s="11" t="n">
        <x:v>2128.976398995478</x:v>
      </x:c>
      <x:c r="AX693" s="11" t="n">
        <x:v>2337.988579167234</x:v>
      </x:c>
      <x:c r="AY693" s="11" t="n">
        <x:v>3067.454407270672</x:v>
      </x:c>
    </x:row>
    <x:row r="694" ht="21" customHeight="1">
      <x:c r="A694" s="15" t="n">
        <x:v>693</x:v>
      </x:c>
      <x:c r="B694" s="11" t="n">
        <x:v>656.692403320783</x:v>
      </x:c>
      <x:c r="C694" s="11" t="n">
        <x:v>664.5576767099803</x:v>
      </x:c>
      <x:c r="D694" s="11" t="n">
        <x:v>666.8853208048376</x:v>
      </x:c>
      <x:c r="E694" s="11" t="n">
        <x:v>691.5756947816816</x:v>
      </x:c>
      <x:c r="F694" s="11" t="n">
        <x:v>761.6304196488405</x:v>
      </x:c>
      <x:c r="G694" s="11" t="n">
        <x:v>792.7622931608198</x:v>
      </x:c>
      <x:c r="H694" s="11" t="n">
        <x:v>828.2724716902086</x:v>
      </x:c>
      <x:c r="I694" s="11" t="n">
        <x:v>842.2819180999854</x:v>
      </x:c>
      <x:c r="J694" s="11" t="n">
        <x:v>855.2671094063089</x:v>
      </x:c>
      <x:c r="K694" s="11" t="n">
        <x:v>870.3345148493437</x:v>
      </x:c>
      <x:c r="L694" s="11" t="n">
        <x:v>878.8906089232185</x:v>
      </x:c>
      <x:c r="M694" s="11" t="n">
        <x:v>892.5104021794361</x:v>
      </x:c>
      <x:c r="N694" s="11" t="n">
        <x:v>932.1027608470764</x:v>
      </x:c>
      <x:c r="O694" s="11" t="n">
        <x:v>935.1440505021449</x:v>
      </x:c>
      <x:c r="P694" s="11" t="n">
        <x:v>937.7572886951613</x:v>
      </x:c>
      <x:c r="Q694" s="11" t="n">
        <x:v>938.5036207031151</x:v>
      </x:c>
      <x:c r="R694" s="11" t="n">
        <x:v>958.5806401323509</x:v>
      </x:c>
      <x:c r="S694" s="11" t="n">
        <x:v>1013.4083711499027</x:v>
      </x:c>
      <x:c r="T694" s="11" t="n">
        <x:v>1014.7370465809594</x:v>
      </x:c>
      <x:c r="U694" s="11" t="n">
        <x:v>1029.1227400742282</x:v>
      </x:c>
      <x:c r="V694" s="11" t="n">
        <x:v>1030.6901174535203</x:v>
      </x:c>
      <x:c r="W694" s="11" t="n">
        <x:v>1034.3262626952176</x:v>
      </x:c>
      <x:c r="X694" s="11" t="n">
        <x:v>1034.7742945941295</x:v>
      </x:c>
      <x:c r="Y694" s="11" t="n">
        <x:v>1042.1063265305531</x:v>
      </x:c>
      <x:c r="Z694" s="11" t="n">
        <x:v>1073.1312793852762</x:v>
      </x:c>
      <x:c r="AA694" s="11" t="n">
        <x:v>1092.1322251436602</x:v>
      </x:c>
      <x:c r="AB694" s="11" t="n">
        <x:v>1107.2950178942508</x:v>
      </x:c>
      <x:c r="AC694" s="11" t="n">
        <x:v>1154.5080157202333</x:v>
      </x:c>
      <x:c r="AD694" s="11" t="n">
        <x:v>1192.3080343441848</x:v>
      </x:c>
      <x:c r="AE694" s="11" t="n">
        <x:v>1206.4632190762818</x:v>
      </x:c>
      <x:c r="AF694" s="11" t="n">
        <x:v>1228.3879007138876</x:v>
      </x:c>
      <x:c r="AG694" s="11" t="n">
        <x:v>1239.9914430365561</x:v>
      </x:c>
      <x:c r="AH694" s="11" t="n">
        <x:v>1242.0753510079603</x:v>
      </x:c>
      <x:c r="AI694" s="11" t="n">
        <x:v>1251.5177895528639</x:v>
      </x:c>
      <x:c r="AJ694" s="11" t="n">
        <x:v>1276.1527740963838</x:v>
      </x:c>
      <x:c r="AK694" s="11" t="n">
        <x:v>1288.8340336554134</x:v>
      </x:c>
      <x:c r="AL694" s="11" t="n">
        <x:v>1405.671599381059</x:v>
      </x:c>
      <x:c r="AM694" s="11" t="n">
        <x:v>1431.700470090357</x:v>
      </x:c>
      <x:c r="AN694" s="11" t="n">
        <x:v>1497.056092840219</x:v>
      </x:c>
      <x:c r="AO694" s="11" t="n">
        <x:v>1562.5984606013358</x:v>
      </x:c>
      <x:c r="AP694" s="11" t="n">
        <x:v>1599.7127572338304</x:v>
      </x:c>
      <x:c r="AQ694" s="11" t="n">
        <x:v>1673.293443554166</x:v>
      </x:c>
      <x:c r="AR694" s="11" t="n">
        <x:v>1768.915727976767</x:v>
      </x:c>
      <x:c r="AS694" s="11" t="n">
        <x:v>1800.2472205550994</x:v>
      </x:c>
      <x:c r="AT694" s="11" t="n">
        <x:v>1821.885952052314</x:v>
      </x:c>
      <x:c r="AU694" s="11" t="n">
        <x:v>2099.46538232419</x:v>
      </x:c>
      <x:c r="AV694" s="11" t="n">
        <x:v>2100.2591978736937</x:v>
      </x:c>
      <x:c r="AW694" s="11" t="n">
        <x:v>2102.1059670891095</x:v>
      </x:c>
      <x:c r="AX694" s="11" t="n">
        <x:v>2105.1101321340493</x:v>
      </x:c>
      <x:c r="AY694" s="11" t="n">
        <x:v>2543.1088377024744</x:v>
      </x:c>
    </x:row>
    <x:row r="695" ht="21" customHeight="1">
      <x:c r="A695" s="15" t="n">
        <x:v>694</x:v>
      </x:c>
      <x:c r="B695" s="11" t="n">
        <x:v>633.1766962234996</x:v>
      </x:c>
      <x:c r="C695" s="11" t="n">
        <x:v>643.5138557792359</x:v>
      </x:c>
      <x:c r="D695" s="11" t="n">
        <x:v>658.0756797364024</x:v>
      </x:c>
      <x:c r="E695" s="11" t="n">
        <x:v>776.6832020757334</x:v>
      </x:c>
      <x:c r="F695" s="11" t="n">
        <x:v>860.8075268620481</x:v>
      </x:c>
      <x:c r="G695" s="11" t="n">
        <x:v>879.3818231650939</x:v>
      </x:c>
      <x:c r="H695" s="11" t="n">
        <x:v>883.1147006152157</x:v>
      </x:c>
      <x:c r="I695" s="11" t="n">
        <x:v>901.288779581403</x:v>
      </x:c>
      <x:c r="J695" s="11" t="n">
        <x:v>923.8852698356222</x:v>
      </x:c>
      <x:c r="K695" s="11" t="n">
        <x:v>948.5925722182803</x:v>
      </x:c>
      <x:c r="L695" s="11" t="n">
        <x:v>959.1876151672986</x:v>
      </x:c>
      <x:c r="M695" s="11" t="n">
        <x:v>973.0613185251921</x:v>
      </x:c>
      <x:c r="N695" s="11" t="n">
        <x:v>1002.843060659153</x:v>
      </x:c>
      <x:c r="O695" s="11" t="n">
        <x:v>1009.7932708113872</x:v>
      </x:c>
      <x:c r="P695" s="11" t="n">
        <x:v>1063.6296341343293</x:v>
      </x:c>
      <x:c r="Q695" s="11" t="n">
        <x:v>1074.0977337868962</x:v>
      </x:c>
      <x:c r="R695" s="11" t="n">
        <x:v>1089.479080326625</x:v>
      </x:c>
      <x:c r="S695" s="11" t="n">
        <x:v>1108.5807923728933</x:v>
      </x:c>
      <x:c r="T695" s="11" t="n">
        <x:v>1126.333796101373</x:v>
      </x:c>
      <x:c r="U695" s="11" t="n">
        <x:v>1148.5458902469356</x:v>
      </x:c>
      <x:c r="V695" s="11" t="n">
        <x:v>1155.6130234595298</x:v>
      </x:c>
      <x:c r="W695" s="11" t="n">
        <x:v>1169.3634139208157</x:v>
      </x:c>
      <x:c r="X695" s="11" t="n">
        <x:v>1180.2696470053743</x:v>
      </x:c>
      <x:c r="Y695" s="11" t="n">
        <x:v>1189.8297028246714</x:v>
      </x:c>
      <x:c r="Z695" s="11" t="n">
        <x:v>1221.3179381185782</x:v>
      </x:c>
      <x:c r="AA695" s="11" t="n">
        <x:v>1224.8949344457308</x:v>
      </x:c>
      <x:c r="AB695" s="11" t="n">
        <x:v>1280.5028346384925</x:v>
      </x:c>
      <x:c r="AC695" s="11" t="n">
        <x:v>1289.5461223778166</x:v>
      </x:c>
      <x:c r="AD695" s="11" t="n">
        <x:v>1290.2033132178403</x:v>
      </x:c>
      <x:c r="AE695" s="11" t="n">
        <x:v>1293.4869727499342</x:v>
      </x:c>
      <x:c r="AF695" s="11" t="n">
        <x:v>1305.7654137359646</x:v>
      </x:c>
      <x:c r="AG695" s="11" t="n">
        <x:v>1375.9228690739956</x:v>
      </x:c>
      <x:c r="AH695" s="11" t="n">
        <x:v>1429.0399604262345</x:v>
      </x:c>
      <x:c r="AI695" s="11" t="n">
        <x:v>1497.6127227482962</x:v>
      </x:c>
      <x:c r="AJ695" s="11" t="n">
        <x:v>1509.0267823139902</x:v>
      </x:c>
      <x:c r="AK695" s="11" t="n">
        <x:v>1569.9231512043643</x:v>
      </x:c>
      <x:c r="AL695" s="11" t="n">
        <x:v>1606.5036668998662</x:v>
      </x:c>
      <x:c r="AM695" s="11" t="n">
        <x:v>1624.0687879632105</x:v>
      </x:c>
      <x:c r="AN695" s="11" t="n">
        <x:v>1692.039336060675</x:v>
      </x:c>
      <x:c r="AO695" s="11" t="n">
        <x:v>1724.6872256823992</x:v>
      </x:c>
      <x:c r="AP695" s="11" t="n">
        <x:v>1816.1054596851438</x:v>
      </x:c>
      <x:c r="AQ695" s="11" t="n">
        <x:v>1937.6806486018154</x:v>
      </x:c>
      <x:c r="AR695" s="11" t="n">
        <x:v>2018.7460312219143</x:v>
      </x:c>
      <x:c r="AS695" s="11" t="n">
        <x:v>2031.7396916449447</x:v>
      </x:c>
      <x:c r="AT695" s="11" t="n">
        <x:v>2210.932372674267</x:v>
      </x:c>
      <x:c r="AU695" s="11" t="n">
        <x:v>2544.122988095972</x:v>
      </x:c>
      <x:c r="AV695" s="11" t="n">
        <x:v>2548.250131154483</x:v>
      </x:c>
      <x:c r="AW695" s="11" t="n">
        <x:v>2739.9976991236026</x:v>
      </x:c>
      <x:c r="AX695" s="11" t="n">
        <x:v>2934.2410153980327</x:v>
      </x:c>
      <x:c r="AY695" s="11" t="n">
        <x:v>3730.5806193849107</x:v>
      </x:c>
    </x:row>
    <x:row r="696" ht="21" customHeight="1">
      <x:c r="A696" s="15" t="n">
        <x:v>695</x:v>
      </x:c>
      <x:c r="B696" s="11" t="n">
        <x:v>529.0026947901557</x:v>
      </x:c>
      <x:c r="C696" s="11" t="n">
        <x:v>644.3346778915733</x:v>
      </x:c>
      <x:c r="D696" s="11" t="n">
        <x:v>666.4940349356777</x:v>
      </x:c>
      <x:c r="E696" s="11" t="n">
        <x:v>687.8378267175613</x:v>
      </x:c>
      <x:c r="F696" s="11" t="n">
        <x:v>725.0844112409325</x:v>
      </x:c>
      <x:c r="G696" s="11" t="n">
        <x:v>769.0587211752937</x:v>
      </x:c>
      <x:c r="H696" s="11" t="n">
        <x:v>790.7662895613912</x:v>
      </x:c>
      <x:c r="I696" s="11" t="n">
        <x:v>808.3215084820454</x:v>
      </x:c>
      <x:c r="J696" s="11" t="n">
        <x:v>810.4561338049307</x:v>
      </x:c>
      <x:c r="K696" s="11" t="n">
        <x:v>853.2423470836103</x:v>
      </x:c>
      <x:c r="L696" s="11" t="n">
        <x:v>854.4693834647176</x:v>
      </x:c>
      <x:c r="M696" s="11" t="n">
        <x:v>903.844460325904</x:v>
      </x:c>
      <x:c r="N696" s="11" t="n">
        <x:v>1024.8050692662705</x:v>
      </x:c>
      <x:c r="O696" s="11" t="n">
        <x:v>1028.916337123177</x:v>
      </x:c>
      <x:c r="P696" s="11" t="n">
        <x:v>1029.5520568557613</x:v>
      </x:c>
      <x:c r="Q696" s="11" t="n">
        <x:v>1105.123550025267</x:v>
      </x:c>
      <x:c r="R696" s="11" t="n">
        <x:v>1132.659214705086</x:v>
      </x:c>
      <x:c r="S696" s="11" t="n">
        <x:v>1183.4936313999378</x:v>
      </x:c>
      <x:c r="T696" s="11" t="n">
        <x:v>1202.5498499830624</x:v>
      </x:c>
      <x:c r="U696" s="11" t="n">
        <x:v>1212.2498901499043</x:v>
      </x:c>
      <x:c r="V696" s="11" t="n">
        <x:v>1294.7154174681577</x:v>
      </x:c>
      <x:c r="W696" s="11" t="n">
        <x:v>1325.7558539093397</x:v>
      </x:c>
      <x:c r="X696" s="11" t="n">
        <x:v>1341.0340312351475</x:v>
      </x:c>
      <x:c r="Y696" s="11" t="n">
        <x:v>1394.6655653409975</x:v>
      </x:c>
      <x:c r="Z696" s="11" t="n">
        <x:v>1468.3434885563279</x:v>
      </x:c>
      <x:c r="AA696" s="11" t="n">
        <x:v>1468.366511516223</x:v>
      </x:c>
      <x:c r="AB696" s="11" t="n">
        <x:v>1482.50788187968</x:v>
      </x:c>
      <x:c r="AC696" s="11" t="n">
        <x:v>1486.3855667012276</x:v>
      </x:c>
      <x:c r="AD696" s="11" t="n">
        <x:v>1592.5738618699963</x:v>
      </x:c>
      <x:c r="AE696" s="11" t="n">
        <x:v>1613.698615241928</x:v>
      </x:c>
      <x:c r="AF696" s="11" t="n">
        <x:v>1649.756479661805</x:v>
      </x:c>
      <x:c r="AG696" s="11" t="n">
        <x:v>1650.4217003922515</x:v>
      </x:c>
      <x:c r="AH696" s="11" t="n">
        <x:v>1667.00149474764</x:v>
      </x:c>
      <x:c r="AI696" s="11" t="n">
        <x:v>1715.9227669085008</x:v>
      </x:c>
      <x:c r="AJ696" s="11" t="n">
        <x:v>1717.243651810231</x:v>
      </x:c>
      <x:c r="AK696" s="11" t="n">
        <x:v>1731.265141184508</x:v>
      </x:c>
      <x:c r="AL696" s="11" t="n">
        <x:v>1771.1756954963905</x:v>
      </x:c>
      <x:c r="AM696" s="11" t="n">
        <x:v>1781.537967872651</x:v>
      </x:c>
      <x:c r="AN696" s="11" t="n">
        <x:v>1802.6747038426001</x:v>
      </x:c>
      <x:c r="AO696" s="11" t="n">
        <x:v>1808.5775873659304</x:v>
      </x:c>
      <x:c r="AP696" s="11" t="n">
        <x:v>1959.5112442404886</x:v>
      </x:c>
      <x:c r="AQ696" s="11" t="n">
        <x:v>2149.4029813226784</x:v>
      </x:c>
      <x:c r="AR696" s="11" t="n">
        <x:v>2189.625282864511</x:v>
      </x:c>
      <x:c r="AS696" s="11" t="n">
        <x:v>2257.8504572670618</x:v>
      </x:c>
      <x:c r="AT696" s="11" t="n">
        <x:v>2349.0184944603234</x:v>
      </x:c>
      <x:c r="AU696" s="11" t="n">
        <x:v>2355.4317788818216</x:v>
      </x:c>
      <x:c r="AV696" s="11" t="n">
        <x:v>2537.3024833254644</x:v>
      </x:c>
      <x:c r="AW696" s="11" t="n">
        <x:v>2664.951270966602</x:v>
      </x:c>
      <x:c r="AX696" s="11" t="n">
        <x:v>2843.699375638089</x:v>
      </x:c>
      <x:c r="AY696" s="11" t="n">
        <x:v>3105.628159826027</x:v>
      </x:c>
    </x:row>
    <x:row r="697" ht="21" customHeight="1">
      <x:c r="A697" s="15" t="n">
        <x:v>696</x:v>
      </x:c>
      <x:c r="B697" s="11" t="n">
        <x:v>603.4639939672757</x:v>
      </x:c>
      <x:c r="C697" s="11" t="n">
        <x:v>625.5869137509217</x:v>
      </x:c>
      <x:c r="D697" s="11" t="n">
        <x:v>653.0960590988717</x:v>
      </x:c>
      <x:c r="E697" s="11" t="n">
        <x:v>659.2361691613737</x:v>
      </x:c>
      <x:c r="F697" s="11" t="n">
        <x:v>709.265914843742</x:v>
      </x:c>
      <x:c r="G697" s="11" t="n">
        <x:v>743.8448523085611</x:v>
      </x:c>
      <x:c r="H697" s="11" t="n">
        <x:v>764.858100796708</x:v>
      </x:c>
      <x:c r="I697" s="11" t="n">
        <x:v>766.7080821325981</x:v>
      </x:c>
      <x:c r="J697" s="11" t="n">
        <x:v>767.1538975852818</x:v>
      </x:c>
      <x:c r="K697" s="11" t="n">
        <x:v>778.7162042775574</x:v>
      </x:c>
      <x:c r="L697" s="11" t="n">
        <x:v>782.4229116372159</x:v>
      </x:c>
      <x:c r="M697" s="11" t="n">
        <x:v>788.2233774005743</x:v>
      </x:c>
      <x:c r="N697" s="11" t="n">
        <x:v>796.2260795999724</x:v>
      </x:c>
      <x:c r="O697" s="11" t="n">
        <x:v>803.5803470336534</x:v>
      </x:c>
      <x:c r="P697" s="11" t="n">
        <x:v>815.4293475411841</x:v>
      </x:c>
      <x:c r="Q697" s="11" t="n">
        <x:v>837.653288386949</x:v>
      </x:c>
      <x:c r="R697" s="11" t="n">
        <x:v>839.9500867403822</x:v>
      </x:c>
      <x:c r="S697" s="11" t="n">
        <x:v>852.6294247989858</x:v>
      </x:c>
      <x:c r="T697" s="11" t="n">
        <x:v>909.7915072802701</x:v>
      </x:c>
      <x:c r="U697" s="11" t="n">
        <x:v>912.3495971582602</x:v>
      </x:c>
      <x:c r="V697" s="11" t="n">
        <x:v>1017.0188416937061</x:v>
      </x:c>
      <x:c r="W697" s="11" t="n">
        <x:v>1054.0120799816173</x:v>
      </x:c>
      <x:c r="X697" s="11" t="n">
        <x:v>1112.2063055423082</x:v>
      </x:c>
      <x:c r="Y697" s="11" t="n">
        <x:v>1134.9445380460038</x:v>
      </x:c>
      <x:c r="Z697" s="11" t="n">
        <x:v>1143.1980882350479</x:v>
      </x:c>
      <x:c r="AA697" s="11" t="n">
        <x:v>1150.083571343152</x:v>
      </x:c>
      <x:c r="AB697" s="11" t="n">
        <x:v>1164.391922053686</x:v>
      </x:c>
      <x:c r="AC697" s="11" t="n">
        <x:v>1250.6727686526415</x:v>
      </x:c>
      <x:c r="AD697" s="11" t="n">
        <x:v>1285.5220691841364</x:v>
      </x:c>
      <x:c r="AE697" s="11" t="n">
        <x:v>1313.55224407891</x:v>
      </x:c>
      <x:c r="AF697" s="11" t="n">
        <x:v>1316.2011680321393</x:v>
      </x:c>
      <x:c r="AG697" s="11" t="n">
        <x:v>1329.495550842038</x:v>
      </x:c>
      <x:c r="AH697" s="11" t="n">
        <x:v>1350.0595479306753</x:v>
      </x:c>
      <x:c r="AI697" s="11" t="n">
        <x:v>1459.4474096804554</x:v>
      </x:c>
      <x:c r="AJ697" s="11" t="n">
        <x:v>1497.1251059637411</x:v>
      </x:c>
      <x:c r="AK697" s="11" t="n">
        <x:v>1512.476771426299</x:v>
      </x:c>
      <x:c r="AL697" s="11" t="n">
        <x:v>1523.9087197035092</x:v>
      </x:c>
      <x:c r="AM697" s="11" t="n">
        <x:v>1537.245287585255</x:v>
      </x:c>
      <x:c r="AN697" s="11" t="n">
        <x:v>1723.052289756751</x:v>
      </x:c>
      <x:c r="AO697" s="11" t="n">
        <x:v>1755.9147579609037</x:v>
      </x:c>
      <x:c r="AP697" s="11" t="n">
        <x:v>1845.910523050898</x:v>
      </x:c>
      <x:c r="AQ697" s="11" t="n">
        <x:v>1869.6102435268072</x:v>
      </x:c>
      <x:c r="AR697" s="11" t="n">
        <x:v>1891.4456330664966</x:v>
      </x:c>
      <x:c r="AS697" s="11" t="n">
        <x:v>1950.3553728517277</x:v>
      </x:c>
      <x:c r="AT697" s="11" t="n">
        <x:v>1963.7384400055112</x:v>
      </x:c>
      <x:c r="AU697" s="11" t="n">
        <x:v>2089.042289942826</x:v>
      </x:c>
      <x:c r="AV697" s="11" t="n">
        <x:v>2285.4886720296618</x:v>
      </x:c>
      <x:c r="AW697" s="11" t="n">
        <x:v>2550.4795941327143</x:v>
      </x:c>
      <x:c r="AX697" s="11" t="n">
        <x:v>2660.0869007398283</x:v>
      </x:c>
      <x:c r="AY697" s="11" t="n">
        <x:v>2831.7171532091334</x:v>
      </x:c>
    </x:row>
    <x:row r="698" ht="21" customHeight="1">
      <x:c r="A698" s="15" t="n">
        <x:v>697</x:v>
      </x:c>
      <x:c r="B698" s="11" t="n">
        <x:v>519.7109595711117</x:v>
      </x:c>
      <x:c r="C698" s="11" t="n">
        <x:v>582.9028643035784</x:v>
      </x:c>
      <x:c r="D698" s="11" t="n">
        <x:v>620.9878803836876</x:v>
      </x:c>
      <x:c r="E698" s="11" t="n">
        <x:v>622.8487771117906</x:v>
      </x:c>
      <x:c r="F698" s="11" t="n">
        <x:v>675.9132775611414</x:v>
      </x:c>
      <x:c r="G698" s="11" t="n">
        <x:v>690.0183264172987</x:v>
      </x:c>
      <x:c r="H698" s="11" t="n">
        <x:v>691.1551082914676</x:v>
      </x:c>
      <x:c r="I698" s="11" t="n">
        <x:v>702.5094155411733</x:v>
      </x:c>
      <x:c r="J698" s="11" t="n">
        <x:v>705.5370322428593</x:v>
      </x:c>
      <x:c r="K698" s="11" t="n">
        <x:v>753.2586354538363</x:v>
      </x:c>
      <x:c r="L698" s="11" t="n">
        <x:v>760.1954857252322</x:v>
      </x:c>
      <x:c r="M698" s="11" t="n">
        <x:v>813.7681730149093</x:v>
      </x:c>
      <x:c r="N698" s="11" t="n">
        <x:v>832.8631207124286</x:v>
      </x:c>
      <x:c r="O698" s="11" t="n">
        <x:v>847.815536355982</x:v>
      </x:c>
      <x:c r="P698" s="11" t="n">
        <x:v>865.7285130482738</x:v>
      </x:c>
      <x:c r="Q698" s="11" t="n">
        <x:v>910.519360174364</x:v>
      </x:c>
      <x:c r="R698" s="11" t="n">
        <x:v>927.8704666055364</x:v>
      </x:c>
      <x:c r="S698" s="11" t="n">
        <x:v>944.1634703065661</x:v>
      </x:c>
      <x:c r="T698" s="11" t="n">
        <x:v>947.9381361440402</x:v>
      </x:c>
      <x:c r="U698" s="11" t="n">
        <x:v>948.915304055389</x:v>
      </x:c>
      <x:c r="V698" s="11" t="n">
        <x:v>1065.7876565301092</x:v>
      </x:c>
      <x:c r="W698" s="11" t="n">
        <x:v>1081.183887254139</x:v>
      </x:c>
      <x:c r="X698" s="11" t="n">
        <x:v>1095.3907702934766</x:v>
      </x:c>
      <x:c r="Y698" s="11" t="n">
        <x:v>1110.1296494579929</x:v>
      </x:c>
      <x:c r="Z698" s="11" t="n">
        <x:v>1119.7336629734173</x:v>
      </x:c>
      <x:c r="AA698" s="11" t="n">
        <x:v>1137.0568646752054</x:v>
      </x:c>
      <x:c r="AB698" s="11" t="n">
        <x:v>1144.572616180631</x:v>
      </x:c>
      <x:c r="AC698" s="11" t="n">
        <x:v>1229.26011241271</x:v>
      </x:c>
      <x:c r="AD698" s="11" t="n">
        <x:v>1281.5046429985168</x:v>
      </x:c>
      <x:c r="AE698" s="11" t="n">
        <x:v>1338.8602383877287</x:v>
      </x:c>
      <x:c r="AF698" s="11" t="n">
        <x:v>1353.731186732844</x:v>
      </x:c>
      <x:c r="AG698" s="11" t="n">
        <x:v>1358.075419773293</x:v>
      </x:c>
      <x:c r="AH698" s="11" t="n">
        <x:v>1383.9918678237236</x:v>
      </x:c>
      <x:c r="AI698" s="11" t="n">
        <x:v>1446.9731230058255</x:v>
      </x:c>
      <x:c r="AJ698" s="11" t="n">
        <x:v>1534.5858948383295</x:v>
      </x:c>
      <x:c r="AK698" s="11" t="n">
        <x:v>1550.5450359863323</x:v>
      </x:c>
      <x:c r="AL698" s="11" t="n">
        <x:v>1571.7370742675744</x:v>
      </x:c>
      <x:c r="AM698" s="11" t="n">
        <x:v>1651.9987130454406</x:v>
      </x:c>
      <x:c r="AN698" s="11" t="n">
        <x:v>1751.2317999485226</x:v>
      </x:c>
      <x:c r="AO698" s="11" t="n">
        <x:v>1775.2073434100137</x:v>
      </x:c>
      <x:c r="AP698" s="11" t="n">
        <x:v>1777.9272396948531</x:v>
      </x:c>
      <x:c r="AQ698" s="11" t="n">
        <x:v>1991.9330875269723</x:v>
      </x:c>
      <x:c r="AR698" s="11" t="n">
        <x:v>2003.063259943656</x:v>
      </x:c>
      <x:c r="AS698" s="11" t="n">
        <x:v>2005.5044436891067</x:v>
      </x:c>
      <x:c r="AT698" s="11" t="n">
        <x:v>2018.723569741463</x:v>
      </x:c>
      <x:c r="AU698" s="11" t="n">
        <x:v>2181.1247665991787</x:v>
      </x:c>
      <x:c r="AV698" s="11" t="n">
        <x:v>2199.3355866890515</x:v>
      </x:c>
      <x:c r="AW698" s="11" t="n">
        <x:v>2219.0070021990396</x:v>
      </x:c>
      <x:c r="AX698" s="11" t="n">
        <x:v>2350.3427896106004</x:v>
      </x:c>
      <x:c r="AY698" s="11" t="n">
        <x:v>3058.734383884106</x:v>
      </x:c>
    </x:row>
    <x:row r="699" ht="21" customHeight="1">
      <x:c r="A699" s="15" t="n">
        <x:v>698</x:v>
      </x:c>
      <x:c r="B699" s="11" t="n">
        <x:v>564.7272991769878</x:v>
      </x:c>
      <x:c r="C699" s="11" t="n">
        <x:v>566.6947661239905</x:v>
      </x:c>
      <x:c r="D699" s="11" t="n">
        <x:v>609.7658317412054</x:v>
      </x:c>
      <x:c r="E699" s="11" t="n">
        <x:v>657.3489688528525</x:v>
      </x:c>
      <x:c r="F699" s="11" t="n">
        <x:v>661.1767877528787</x:v>
      </x:c>
      <x:c r="G699" s="11" t="n">
        <x:v>682.9393474756572</x:v>
      </x:c>
      <x:c r="H699" s="11" t="n">
        <x:v>700.0937769345162</x:v>
      </x:c>
      <x:c r="I699" s="11" t="n">
        <x:v>713.972023149729</x:v>
      </x:c>
      <x:c r="J699" s="11" t="n">
        <x:v>714.8519077037084</x:v>
      </x:c>
      <x:c r="K699" s="11" t="n">
        <x:v>733.7521483703307</x:v>
      </x:c>
      <x:c r="L699" s="11" t="n">
        <x:v>789.6954297686011</x:v>
      </x:c>
      <x:c r="M699" s="11" t="n">
        <x:v>807.3245928715494</x:v>
      </x:c>
      <x:c r="N699" s="11" t="n">
        <x:v>807.3649989497461</x:v>
      </x:c>
      <x:c r="O699" s="11" t="n">
        <x:v>807.7908822959134</x:v>
      </x:c>
      <x:c r="P699" s="11" t="n">
        <x:v>831.7848451056918</x:v>
      </x:c>
      <x:c r="Q699" s="11" t="n">
        <x:v>892.387087578583</x:v>
      </x:c>
      <x:c r="R699" s="11" t="n">
        <x:v>936.0712370643215</x:v>
      </x:c>
      <x:c r="S699" s="11" t="n">
        <x:v>959.6103191741079</x:v>
      </x:c>
      <x:c r="T699" s="11" t="n">
        <x:v>998.4363652375471</x:v>
      </x:c>
      <x:c r="U699" s="11" t="n">
        <x:v>1007.2750173578149</x:v>
      </x:c>
      <x:c r="V699" s="11" t="n">
        <x:v>1012.9598589185234</x:v>
      </x:c>
      <x:c r="W699" s="11" t="n">
        <x:v>1075.9346739006444</x:v>
      </x:c>
      <x:c r="X699" s="11" t="n">
        <x:v>1090.3227584480333</x:v>
      </x:c>
      <x:c r="Y699" s="11" t="n">
        <x:v>1133.7147774418281</x:v>
      </x:c>
      <x:c r="Z699" s="11" t="n">
        <x:v>1247.6394082512388</x:v>
      </x:c>
      <x:c r="AA699" s="11" t="n">
        <x:v>1248.8003313898466</x:v>
      </x:c>
      <x:c r="AB699" s="11" t="n">
        <x:v>1366.7445798201256</x:v>
      </x:c>
      <x:c r="AC699" s="11" t="n">
        <x:v>1444.8095006833478</x:v>
      </x:c>
      <x:c r="AD699" s="11" t="n">
        <x:v>1453.6386081947394</x:v>
      </x:c>
      <x:c r="AE699" s="11" t="n">
        <x:v>1526.6816671489707</x:v>
      </x:c>
      <x:c r="AF699" s="11" t="n">
        <x:v>1535.3413010963777</x:v>
      </x:c>
      <x:c r="AG699" s="11" t="n">
        <x:v>1564.1818492578416</x:v>
      </x:c>
      <x:c r="AH699" s="11" t="n">
        <x:v>1604.9138376615695</x:v>
      </x:c>
      <x:c r="AI699" s="11" t="n">
        <x:v>1635.4189838565187</x:v>
      </x:c>
      <x:c r="AJ699" s="11" t="n">
        <x:v>1765.535457834267</x:v>
      </x:c>
      <x:c r="AK699" s="11" t="n">
        <x:v>1779.6693448387907</x:v>
      </x:c>
      <x:c r="AL699" s="11" t="n">
        <x:v>1877.6097354169742</x:v>
      </x:c>
      <x:c r="AM699" s="11" t="n">
        <x:v>1893.6195587098186</x:v>
      </x:c>
      <x:c r="AN699" s="11" t="n">
        <x:v>2004.192694140202</x:v>
      </x:c>
      <x:c r="AO699" s="11" t="n">
        <x:v>2050.798279753957</x:v>
      </x:c>
      <x:c r="AP699" s="11" t="n">
        <x:v>2061.966543162115</x:v>
      </x:c>
      <x:c r="AQ699" s="11" t="n">
        <x:v>2069.5253415853163</x:v>
      </x:c>
      <x:c r="AR699" s="11" t="n">
        <x:v>2156.7966610460435</x:v>
      </x:c>
      <x:c r="AS699" s="11" t="n">
        <x:v>2239.2144896869345</x:v>
      </x:c>
      <x:c r="AT699" s="11" t="n">
        <x:v>2402.703719514441</x:v>
      </x:c>
      <x:c r="AU699" s="11" t="n">
        <x:v>2642.0561462615965</x:v>
      </x:c>
      <x:c r="AV699" s="11" t="n">
        <x:v>3001.602745173749</x:v>
      </x:c>
      <x:c r="AW699" s="11" t="n">
        <x:v>3158.7583508182306</x:v>
      </x:c>
      <x:c r="AX699" s="11" t="n">
        <x:v>3468.8250727673203</x:v>
      </x:c>
      <x:c r="AY699" s="11" t="n">
        <x:v>3545.6689364997055</x:v>
      </x:c>
    </x:row>
    <x:row r="700" ht="21" customHeight="1">
      <x:c r="A700" s="15" t="n">
        <x:v>699</x:v>
      </x:c>
      <x:c r="B700" s="11" t="n">
        <x:v>524.7153260652176</x:v>
      </x:c>
      <x:c r="C700" s="11" t="n">
        <x:v>561.9991451085281</x:v>
      </x:c>
      <x:c r="D700" s="11" t="n">
        <x:v>604.1162081247712</x:v>
      </x:c>
      <x:c r="E700" s="11" t="n">
        <x:v>707.5322565006359</x:v>
      </x:c>
      <x:c r="F700" s="11" t="n">
        <x:v>722.8152811293024</x:v>
      </x:c>
      <x:c r="G700" s="11" t="n">
        <x:v>725.1895856684962</x:v>
      </x:c>
      <x:c r="H700" s="11" t="n">
        <x:v>754.5740029883591</x:v>
      </x:c>
      <x:c r="I700" s="11" t="n">
        <x:v>762.3250350188638</x:v>
      </x:c>
      <x:c r="J700" s="11" t="n">
        <x:v>762.5550314314223</x:v>
      </x:c>
      <x:c r="K700" s="11" t="n">
        <x:v>772.0877688363607</x:v>
      </x:c>
      <x:c r="L700" s="11" t="n">
        <x:v>774.7283502093795</x:v>
      </x:c>
      <x:c r="M700" s="11" t="n">
        <x:v>847.0750948427158</x:v>
      </x:c>
      <x:c r="N700" s="11" t="n">
        <x:v>849.4156881327004</x:v>
      </x:c>
      <x:c r="O700" s="11" t="n">
        <x:v>884.6854552037156</x:v>
      </x:c>
      <x:c r="P700" s="11" t="n">
        <x:v>1015.1946762133532</x:v>
      </x:c>
      <x:c r="Q700" s="11" t="n">
        <x:v>1051.4899910793292</x:v>
      </x:c>
      <x:c r="R700" s="11" t="n">
        <x:v>1073.970568631014</x:v>
      </x:c>
      <x:c r="S700" s="11" t="n">
        <x:v>1128.5296281950878</x:v>
      </x:c>
      <x:c r="T700" s="11" t="n">
        <x:v>1142.947682967443</x:v>
      </x:c>
      <x:c r="U700" s="11" t="n">
        <x:v>1144.0661228986162</x:v>
      </x:c>
      <x:c r="V700" s="11" t="n">
        <x:v>1169.6519377054647</x:v>
      </x:c>
      <x:c r="W700" s="11" t="n">
        <x:v>1182.3393949078645</x:v>
      </x:c>
      <x:c r="X700" s="11" t="n">
        <x:v>1205.962444587034</x:v>
      </x:c>
      <x:c r="Y700" s="11" t="n">
        <x:v>1210.8802783241126</x:v>
      </x:c>
      <x:c r="Z700" s="11" t="n">
        <x:v>1212.2179515719365</x:v>
      </x:c>
      <x:c r="AA700" s="11" t="n">
        <x:v>1369.1815853102303</x:v>
      </x:c>
      <x:c r="AB700" s="11" t="n">
        <x:v>1374.8838206348278</x:v>
      </x:c>
      <x:c r="AC700" s="11" t="n">
        <x:v>1403.6173315729166</x:v>
      </x:c>
      <x:c r="AD700" s="11" t="n">
        <x:v>1444.4011505031854</x:v>
      </x:c>
      <x:c r="AE700" s="11" t="n">
        <x:v>1453.4905030127416</x:v>
      </x:c>
      <x:c r="AF700" s="11" t="n">
        <x:v>1521.5868610311122</x:v>
      </x:c>
      <x:c r="AG700" s="11" t="n">
        <x:v>1525.364786755452</x:v>
      </x:c>
      <x:c r="AH700" s="11" t="n">
        <x:v>1598.0892822971603</x:v>
      </x:c>
      <x:c r="AI700" s="11" t="n">
        <x:v>1609.8616293581301</x:v>
      </x:c>
      <x:c r="AJ700" s="11" t="n">
        <x:v>1614.7654956674342</x:v>
      </x:c>
      <x:c r="AK700" s="11" t="n">
        <x:v>1679.0809959304997</x:v>
      </x:c>
      <x:c r="AL700" s="11" t="n">
        <x:v>1713.1674363771847</x:v>
      </x:c>
      <x:c r="AM700" s="11" t="n">
        <x:v>1721.2620611422892</x:v>
      </x:c>
      <x:c r="AN700" s="11" t="n">
        <x:v>1768.7853080598898</x:v>
      </x:c>
      <x:c r="AO700" s="11" t="n">
        <x:v>1879.053128423233</x:v>
      </x:c>
      <x:c r="AP700" s="11" t="n">
        <x:v>1885.5048460791218</x:v>
      </x:c>
      <x:c r="AQ700" s="11" t="n">
        <x:v>1912.331334546661</x:v>
      </x:c>
      <x:c r="AR700" s="11" t="n">
        <x:v>1974.441616788981</x:v>
      </x:c>
      <x:c r="AS700" s="11" t="n">
        <x:v>2094.0976877730554</x:v>
      </x:c>
      <x:c r="AT700" s="11" t="n">
        <x:v>2124.897063864165</x:v>
      </x:c>
      <x:c r="AU700" s="11" t="n">
        <x:v>2301.441007344658</x:v>
      </x:c>
      <x:c r="AV700" s="11" t="n">
        <x:v>2406.484074396957</x:v>
      </x:c>
      <x:c r="AW700" s="11" t="n">
        <x:v>2657.159799512887</x:v>
      </x:c>
      <x:c r="AX700" s="11" t="n">
        <x:v>2778.649804532796</x:v>
      </x:c>
      <x:c r="AY700" s="11" t="n">
        <x:v>3361.3756906214035</x:v>
      </x:c>
    </x:row>
    <x:row r="701" ht="21" customHeight="1">
      <x:c r="A701" s="15" t="n">
        <x:v>700</x:v>
      </x:c>
      <x:c r="B701" s="11" t="n">
        <x:v>549.9961411584211</x:v>
      </x:c>
      <x:c r="C701" s="11" t="n">
        <x:v>645.5627946839409</x:v>
      </x:c>
      <x:c r="D701" s="11" t="n">
        <x:v>674.173541306559</x:v>
      </x:c>
      <x:c r="E701" s="11" t="n">
        <x:v>746.1499647533929</x:v>
      </x:c>
      <x:c r="F701" s="11" t="n">
        <x:v>754.4949669744988</x:v>
      </x:c>
      <x:c r="G701" s="11" t="n">
        <x:v>839.292155272778</x:v>
      </x:c>
      <x:c r="H701" s="11" t="n">
        <x:v>845.472836338382</x:v>
      </x:c>
      <x:c r="I701" s="11" t="n">
        <x:v>878.4148142564065</x:v>
      </x:c>
      <x:c r="J701" s="11" t="n">
        <x:v>911.1876399340481</x:v>
      </x:c>
      <x:c r="K701" s="11" t="n">
        <x:v>979.5392228113919</x:v>
      </x:c>
      <x:c r="L701" s="11" t="n">
        <x:v>1011.5630953776272</x:v>
      </x:c>
      <x:c r="M701" s="11" t="n">
        <x:v>1020.4120017359377</x:v>
      </x:c>
      <x:c r="N701" s="11" t="n">
        <x:v>1037.7179830865184</x:v>
      </x:c>
      <x:c r="O701" s="11" t="n">
        <x:v>1039.7454046308467</x:v>
      </x:c>
      <x:c r="P701" s="11" t="n">
        <x:v>1054.5902890013067</x:v>
      </x:c>
      <x:c r="Q701" s="11" t="n">
        <x:v>1069.9364444439002</x:v>
      </x:c>
      <x:c r="R701" s="11" t="n">
        <x:v>1072.4351123004249</x:v>
      </x:c>
      <x:c r="S701" s="11" t="n">
        <x:v>1080.4109748271164</x:v>
      </x:c>
      <x:c r="T701" s="11" t="n">
        <x:v>1129.3046943226868</x:v>
      </x:c>
      <x:c r="U701" s="11" t="n">
        <x:v>1199.3918600962227</x:v>
      </x:c>
      <x:c r="V701" s="11" t="n">
        <x:v>1239.8161443056554</x:v>
      </x:c>
      <x:c r="W701" s="11" t="n">
        <x:v>1254.532681747783</x:v>
      </x:c>
      <x:c r="X701" s="11" t="n">
        <x:v>1276.5843710021718</x:v>
      </x:c>
      <x:c r="Y701" s="11" t="n">
        <x:v>1291.4423809149334</x:v>
      </x:c>
      <x:c r="Z701" s="11" t="n">
        <x:v>1294.0208363896345</x:v>
      </x:c>
      <x:c r="AA701" s="11" t="n">
        <x:v>1341.0002266918013</x:v>
      </x:c>
      <x:c r="AB701" s="11" t="n">
        <x:v>1367.63444924054</x:v>
      </x:c>
      <x:c r="AC701" s="11" t="n">
        <x:v>1374.6142361469401</x:v>
      </x:c>
      <x:c r="AD701" s="11" t="n">
        <x:v>1420.475522899145</x:v>
      </x:c>
      <x:c r="AE701" s="11" t="n">
        <x:v>1423.8681340886324</x:v>
      </x:c>
      <x:c r="AF701" s="11" t="n">
        <x:v>1426.476484373663</x:v>
      </x:c>
      <x:c r="AG701" s="11" t="n">
        <x:v>1441.9335668754225</x:v>
      </x:c>
      <x:c r="AH701" s="11" t="n">
        <x:v>1467.781289085496</x:v>
      </x:c>
      <x:c r="AI701" s="11" t="n">
        <x:v>1510.4634997875305</x:v>
      </x:c>
      <x:c r="AJ701" s="11" t="n">
        <x:v>1516.1238361334765</x:v>
      </x:c>
      <x:c r="AK701" s="11" t="n">
        <x:v>1548.6612659809296</x:v>
      </x:c>
      <x:c r="AL701" s="11" t="n">
        <x:v>1603.6257430221406</x:v>
      </x:c>
      <x:c r="AM701" s="11" t="n">
        <x:v>1644.6868591789218</x:v>
      </x:c>
      <x:c r="AN701" s="11" t="n">
        <x:v>1662.6583396877184</x:v>
      </x:c>
      <x:c r="AO701" s="11" t="n">
        <x:v>1744.989455404655</x:v>
      </x:c>
      <x:c r="AP701" s="11" t="n">
        <x:v>1753.6399454969267</x:v>
      </x:c>
      <x:c r="AQ701" s="11" t="n">
        <x:v>1791.205366361183</x:v>
      </x:c>
      <x:c r="AR701" s="11" t="n">
        <x:v>2033.0008088887564</x:v>
      </x:c>
      <x:c r="AS701" s="11" t="n">
        <x:v>2057.344984999363</x:v>
      </x:c>
      <x:c r="AT701" s="11" t="n">
        <x:v>2277.319612747987</x:v>
      </x:c>
      <x:c r="AU701" s="11" t="n">
        <x:v>2427.5429734217223</x:v>
      </x:c>
      <x:c r="AV701" s="11" t="n">
        <x:v>2462.939622031988</x:v>
      </x:c>
      <x:c r="AW701" s="11" t="n">
        <x:v>2519.2493692944104</x:v>
      </x:c>
      <x:c r="AX701" s="11" t="n">
        <x:v>2896.0774292581373</x:v>
      </x:c>
      <x:c r="AY701" s="11" t="n">
        <x:v>3078.991282508034</x:v>
      </x:c>
    </x:row>
    <x:row r="702" ht="21" customHeight="1">
      <x:c r="A702" s="15" t="n">
        <x:v>701</x:v>
      </x:c>
      <x:c r="B702" s="11" t="n">
        <x:v>552.8154715721115</x:v>
      </x:c>
      <x:c r="C702" s="11" t="n">
        <x:v>571.4077267807309</x:v>
      </x:c>
      <x:c r="D702" s="11" t="n">
        <x:v>663.2119052655911</x:v>
      </x:c>
      <x:c r="E702" s="11" t="n">
        <x:v>693.1682243067931</x:v>
      </x:c>
      <x:c r="F702" s="11" t="n">
        <x:v>720.1228096401312</x:v>
      </x:c>
      <x:c r="G702" s="11" t="n">
        <x:v>800.1457975343184</x:v>
      </x:c>
      <x:c r="H702" s="11" t="n">
        <x:v>806.5134442648788</x:v>
      </x:c>
      <x:c r="I702" s="11" t="n">
        <x:v>814.8419722888017</x:v>
      </x:c>
      <x:c r="J702" s="11" t="n">
        <x:v>815.01586044641</x:v>
      </x:c>
      <x:c r="K702" s="11" t="n">
        <x:v>843.7875101866817</x:v>
      </x:c>
      <x:c r="L702" s="11" t="n">
        <x:v>847.3554323333431</x:v>
      </x:c>
      <x:c r="M702" s="11" t="n">
        <x:v>899.2491346071729</x:v>
      </x:c>
      <x:c r="N702" s="11" t="n">
        <x:v>926.2166914632958</x:v>
      </x:c>
      <x:c r="O702" s="11" t="n">
        <x:v>968.6577990425548</x:v>
      </x:c>
      <x:c r="P702" s="11" t="n">
        <x:v>991.2109957385087</x:v>
      </x:c>
      <x:c r="Q702" s="11" t="n">
        <x:v>992.2872040236208</x:v>
      </x:c>
      <x:c r="R702" s="11" t="n">
        <x:v>1079.4278572513138</x:v>
      </x:c>
      <x:c r="S702" s="11" t="n">
        <x:v>1105.0295335219234</x:v>
      </x:c>
      <x:c r="T702" s="11" t="n">
        <x:v>1112.5865521854357</x:v>
      </x:c>
      <x:c r="U702" s="11" t="n">
        <x:v>1114.6410536496087</x:v>
      </x:c>
      <x:c r="V702" s="11" t="n">
        <x:v>1117.779959227034</x:v>
      </x:c>
      <x:c r="W702" s="11" t="n">
        <x:v>1169.592572326542</x:v>
      </x:c>
      <x:c r="X702" s="11" t="n">
        <x:v>1172.5993595355692</x:v>
      </x:c>
      <x:c r="Y702" s="11" t="n">
        <x:v>1182.622005181976</x:v>
      </x:c>
      <x:c r="Z702" s="11" t="n">
        <x:v>1243.5400949750624</x:v>
      </x:c>
      <x:c r="AA702" s="11" t="n">
        <x:v>1309.3455797189367</x:v>
      </x:c>
      <x:c r="AB702" s="11" t="n">
        <x:v>1332.0863840967195</x:v>
      </x:c>
      <x:c r="AC702" s="11" t="n">
        <x:v>1390.0814880411535</x:v>
      </x:c>
      <x:c r="AD702" s="11" t="n">
        <x:v>1401.4642177768171</x:v>
      </x:c>
      <x:c r="AE702" s="11" t="n">
        <x:v>1474.5413056866373</x:v>
      </x:c>
      <x:c r="AF702" s="11" t="n">
        <x:v>1476.4068484328968</x:v>
      </x:c>
      <x:c r="AG702" s="11" t="n">
        <x:v>1482.6646905293583</x:v>
      </x:c>
      <x:c r="AH702" s="11" t="n">
        <x:v>1618.410276113491</x:v>
      </x:c>
      <x:c r="AI702" s="11" t="n">
        <x:v>1618.9444637665358</x:v>
      </x:c>
      <x:c r="AJ702" s="11" t="n">
        <x:v>1636.0149211602168</x:v>
      </x:c>
      <x:c r="AK702" s="11" t="n">
        <x:v>1642.0548011671283</x:v>
      </x:c>
      <x:c r="AL702" s="11" t="n">
        <x:v>1702.3118740266702</x:v>
      </x:c>
      <x:c r="AM702" s="11" t="n">
        <x:v>1717.291696756287</x:v>
      </x:c>
      <x:c r="AN702" s="11" t="n">
        <x:v>1778.6818628264919</x:v>
      </x:c>
      <x:c r="AO702" s="11" t="n">
        <x:v>1841.254558691129</x:v>
      </x:c>
      <x:c r="AP702" s="11" t="n">
        <x:v>1848.1951015062914</x:v>
      </x:c>
      <x:c r="AQ702" s="11" t="n">
        <x:v>1873.6157175164487</x:v>
      </x:c>
      <x:c r="AR702" s="11" t="n">
        <x:v>1949.7216861881768</x:v>
      </x:c>
      <x:c r="AS702" s="11" t="n">
        <x:v>2000.7453956196764</x:v>
      </x:c>
      <x:c r="AT702" s="11" t="n">
        <x:v>2018.5319319510238</x:v>
      </x:c>
      <x:c r="AU702" s="11" t="n">
        <x:v>2189.1866936948372</x:v>
      </x:c>
      <x:c r="AV702" s="11" t="n">
        <x:v>2220.682458903374</x:v>
      </x:c>
      <x:c r="AW702" s="11" t="n">
        <x:v>2382.654775843016</x:v>
      </x:c>
      <x:c r="AX702" s="11" t="n">
        <x:v>2437.211425791109</x:v>
      </x:c>
      <x:c r="AY702" s="11" t="n">
        <x:v>2513.699241609277</x:v>
      </x:c>
    </x:row>
    <x:row r="703" ht="21" customHeight="1">
      <x:c r="A703" s="15" t="n">
        <x:v>702</x:v>
      </x:c>
      <x:c r="B703" s="11" t="n">
        <x:v>508.56181849065536</x:v>
      </x:c>
      <x:c r="C703" s="11" t="n">
        <x:v>510.38261936547366</x:v>
      </x:c>
      <x:c r="D703" s="11" t="n">
        <x:v>542.8873804577225</x:v>
      </x:c>
      <x:c r="E703" s="11" t="n">
        <x:v>559.2890352347029</x:v>
      </x:c>
      <x:c r="F703" s="11" t="n">
        <x:v>570.3424336184073</x:v>
      </x:c>
      <x:c r="G703" s="11" t="n">
        <x:v>578.7638849188965</x:v>
      </x:c>
      <x:c r="H703" s="11" t="n">
        <x:v>586.9511083408962</x:v>
      </x:c>
      <x:c r="I703" s="11" t="n">
        <x:v>605.0412840947897</x:v>
      </x:c>
      <x:c r="J703" s="11" t="n">
        <x:v>733.9764982714034</x:v>
      </x:c>
      <x:c r="K703" s="11" t="n">
        <x:v>769.1646221293915</x:v>
      </x:c>
      <x:c r="L703" s="11" t="n">
        <x:v>776.8229353473548</x:v>
      </x:c>
      <x:c r="M703" s="11" t="n">
        <x:v>799.0987380107206</x:v>
      </x:c>
      <x:c r="N703" s="11" t="n">
        <x:v>815.5381407174535</x:v>
      </x:c>
      <x:c r="O703" s="11" t="n">
        <x:v>824.1081687730339</x:v>
      </x:c>
      <x:c r="P703" s="11" t="n">
        <x:v>842.6194297117263</x:v>
      </x:c>
      <x:c r="Q703" s="11" t="n">
        <x:v>861.9203151917736</x:v>
      </x:c>
      <x:c r="R703" s="11" t="n">
        <x:v>891.8190677501289</x:v>
      </x:c>
      <x:c r="S703" s="11" t="n">
        <x:v>899.8218869514153</x:v>
      </x:c>
      <x:c r="T703" s="11" t="n">
        <x:v>1003.7023651690447</x:v>
      </x:c>
      <x:c r="U703" s="11" t="n">
        <x:v>1006.7088070463375</x:v>
      </x:c>
      <x:c r="V703" s="11" t="n">
        <x:v>1021.56523316546</x:v>
      </x:c>
      <x:c r="W703" s="11" t="n">
        <x:v>1025.966154629375</x:v>
      </x:c>
      <x:c r="X703" s="11" t="n">
        <x:v>1057.8523360952865</x:v>
      </x:c>
      <x:c r="Y703" s="11" t="n">
        <x:v>1064.2065568005582</x:v>
      </x:c>
      <x:c r="Z703" s="11" t="n">
        <x:v>1098.7971674911662</x:v>
      </x:c>
      <x:c r="AA703" s="11" t="n">
        <x:v>1128.3448839771415</x:v>
      </x:c>
      <x:c r="AB703" s="11" t="n">
        <x:v>1133.5613254838427</x:v>
      </x:c>
      <x:c r="AC703" s="11" t="n">
        <x:v>1142.8403530491348</x:v>
      </x:c>
      <x:c r="AD703" s="11" t="n">
        <x:v>1148.445198622203</x:v>
      </x:c>
      <x:c r="AE703" s="11" t="n">
        <x:v>1149.4543309120181</x:v>
      </x:c>
      <x:c r="AF703" s="11" t="n">
        <x:v>1151.2480821798263</x:v>
      </x:c>
      <x:c r="AG703" s="11" t="n">
        <x:v>1162.286731169711</x:v>
      </x:c>
      <x:c r="AH703" s="11" t="n">
        <x:v>1243.0947210485565</x:v>
      </x:c>
      <x:c r="AI703" s="11" t="n">
        <x:v>1329.665345906577</x:v>
      </x:c>
      <x:c r="AJ703" s="11" t="n">
        <x:v>1335.488393864537</x:v>
      </x:c>
      <x:c r="AK703" s="11" t="n">
        <x:v>1371.5322535276284</x:v>
      </x:c>
      <x:c r="AL703" s="11" t="n">
        <x:v>1375.1824591195436</x:v>
      </x:c>
      <x:c r="AM703" s="11" t="n">
        <x:v>1422.394049627626</x:v>
      </x:c>
      <x:c r="AN703" s="11" t="n">
        <x:v>1440.3420013862035</x:v>
      </x:c>
      <x:c r="AO703" s="11" t="n">
        <x:v>1705.2421202548826</x:v>
      </x:c>
      <x:c r="AP703" s="11" t="n">
        <x:v>1746.3722302764934</x:v>
      </x:c>
      <x:c r="AQ703" s="11" t="n">
        <x:v>1779.400573772727</x:v>
      </x:c>
      <x:c r="AR703" s="11" t="n">
        <x:v>1844.102926170303</x:v>
      </x:c>
      <x:c r="AS703" s="11" t="n">
        <x:v>1871.6177646925244</x:v>
      </x:c>
      <x:c r="AT703" s="11" t="n">
        <x:v>1973.1996888184242</x:v>
      </x:c>
      <x:c r="AU703" s="11" t="n">
        <x:v>2276.150565845116</x:v>
      </x:c>
      <x:c r="AV703" s="11" t="n">
        <x:v>3016.243014656441</x:v>
      </x:c>
      <x:c r="AW703" s="11" t="n">
        <x:v>3066.7631952452707</x:v>
      </x:c>
      <x:c r="AX703" s="11" t="n">
        <x:v>3114.6576814157465</x:v>
      </x:c>
      <x:c r="AY703" s="11" t="n">
        <x:v>3428.728714299289</x:v>
      </x:c>
    </x:row>
    <x:row r="704" ht="21" customHeight="1">
      <x:c r="A704" s="15" t="n">
        <x:v>703</x:v>
      </x:c>
      <x:c r="B704" s="11" t="n">
        <x:v>630.4882319324021</x:v>
      </x:c>
      <x:c r="C704" s="11" t="n">
        <x:v>668.1236788848161</x:v>
      </x:c>
      <x:c r="D704" s="11" t="n">
        <x:v>768.5875554749939</x:v>
      </x:c>
      <x:c r="E704" s="11" t="n">
        <x:v>814.8337104697367</x:v>
      </x:c>
      <x:c r="F704" s="11" t="n">
        <x:v>817.8667362796735</x:v>
      </x:c>
      <x:c r="G704" s="11" t="n">
        <x:v>847.7701997791573</x:v>
      </x:c>
      <x:c r="H704" s="11" t="n">
        <x:v>858.7740035050087</x:v>
      </x:c>
      <x:c r="I704" s="11" t="n">
        <x:v>874.1382563314368</x:v>
      </x:c>
      <x:c r="J704" s="11" t="n">
        <x:v>892.788057567575</x:v>
      </x:c>
      <x:c r="K704" s="11" t="n">
        <x:v>955.1112223517532</x:v>
      </x:c>
      <x:c r="L704" s="11" t="n">
        <x:v>959.6461166678293</x:v>
      </x:c>
      <x:c r="M704" s="11" t="n">
        <x:v>985.1184449138052</x:v>
      </x:c>
      <x:c r="N704" s="11" t="n">
        <x:v>988.276410273583</x:v>
      </x:c>
      <x:c r="O704" s="11" t="n">
        <x:v>1000.3823364581099</x:v>
      </x:c>
      <x:c r="P704" s="11" t="n">
        <x:v>1003.9163049192531</x:v>
      </x:c>
      <x:c r="Q704" s="11" t="n">
        <x:v>1068.2374537789265</x:v>
      </x:c>
      <x:c r="R704" s="11" t="n">
        <x:v>1112.786355175992</x:v>
      </x:c>
      <x:c r="S704" s="11" t="n">
        <x:v>1113.9868703830653</x:v>
      </x:c>
      <x:c r="T704" s="11" t="n">
        <x:v>1145.3520172735177</x:v>
      </x:c>
      <x:c r="U704" s="11" t="n">
        <x:v>1150.488786017248</x:v>
      </x:c>
      <x:c r="V704" s="11" t="n">
        <x:v>1186.256777912773</x:v>
      </x:c>
      <x:c r="W704" s="11" t="n">
        <x:v>1199.957877020449</x:v>
      </x:c>
      <x:c r="X704" s="11" t="n">
        <x:v>1230.4577259052064</x:v>
      </x:c>
      <x:c r="Y704" s="11" t="n">
        <x:v>1307.8572251037297</x:v>
      </x:c>
      <x:c r="Z704" s="11" t="n">
        <x:v>1374.9366882356198</x:v>
      </x:c>
      <x:c r="AA704" s="11" t="n">
        <x:v>1403.0515928014893</x:v>
      </x:c>
      <x:c r="AB704" s="11" t="n">
        <x:v>1410.411340242545</x:v>
      </x:c>
      <x:c r="AC704" s="11" t="n">
        <x:v>1422.030428255012</x:v>
      </x:c>
      <x:c r="AD704" s="11" t="n">
        <x:v>1487.8366448863658</x:v>
      </x:c>
      <x:c r="AE704" s="11" t="n">
        <x:v>1525.6991271510865</x:v>
      </x:c>
      <x:c r="AF704" s="11" t="n">
        <x:v>1625.9588103766869</x:v>
      </x:c>
      <x:c r="AG704" s="11" t="n">
        <x:v>1642.0508527760333</x:v>
      </x:c>
      <x:c r="AH704" s="11" t="n">
        <x:v>1672.8316837852162</x:v>
      </x:c>
      <x:c r="AI704" s="11" t="n">
        <x:v>1682.8718186557953</x:v>
      </x:c>
      <x:c r="AJ704" s="11" t="n">
        <x:v>1717.1367937683062</x:v>
      </x:c>
      <x:c r="AK704" s="11" t="n">
        <x:v>1798.7976518008347</x:v>
      </x:c>
      <x:c r="AL704" s="11" t="n">
        <x:v>1801.482845096397</x:v>
      </x:c>
      <x:c r="AM704" s="11" t="n">
        <x:v>1831.7733983127334</x:v>
      </x:c>
      <x:c r="AN704" s="11" t="n">
        <x:v>1851.1196927495407</x:v>
      </x:c>
      <x:c r="AO704" s="11" t="n">
        <x:v>1888.108650802753</x:v>
      </x:c>
      <x:c r="AP704" s="11" t="n">
        <x:v>1895.0644199216033</x:v>
      </x:c>
      <x:c r="AQ704" s="11" t="n">
        <x:v>1911.0388792504978</x:v>
      </x:c>
      <x:c r="AR704" s="11" t="n">
        <x:v>1941.6489667359422</x:v>
      </x:c>
      <x:c r="AS704" s="11" t="n">
        <x:v>2068.089585698643</x:v>
      </x:c>
      <x:c r="AT704" s="11" t="n">
        <x:v>2106.748228844182</x:v>
      </x:c>
      <x:c r="AU704" s="11" t="n">
        <x:v>2495.226046717034</x:v>
      </x:c>
      <x:c r="AV704" s="11" t="n">
        <x:v>2722.620795505722</x:v>
      </x:c>
      <x:c r="AW704" s="11" t="n">
        <x:v>2744.150678021135</x:v>
      </x:c>
      <x:c r="AX704" s="11" t="n">
        <x:v>3096.5039605718916</x:v>
      </x:c>
      <x:c r="AY704" s="11" t="n">
        <x:v>3552.902345558536</x:v>
      </x:c>
    </x:row>
    <x:row r="705" ht="21" customHeight="1">
      <x:c r="A705" s="15" t="n">
        <x:v>704</x:v>
      </x:c>
      <x:c r="B705" s="11" t="n">
        <x:v>673.0884501934556</x:v>
      </x:c>
      <x:c r="C705" s="11" t="n">
        <x:v>741.8991666347696</x:v>
      </x:c>
      <x:c r="D705" s="11" t="n">
        <x:v>784.8005766216455</x:v>
      </x:c>
      <x:c r="E705" s="11" t="n">
        <x:v>785.9721200757733</x:v>
      </x:c>
      <x:c r="F705" s="11" t="n">
        <x:v>877.2650378757608</x:v>
      </x:c>
      <x:c r="G705" s="11" t="n">
        <x:v>882.913871352647</x:v>
      </x:c>
      <x:c r="H705" s="11" t="n">
        <x:v>890.2630454057485</x:v>
      </x:c>
      <x:c r="I705" s="11" t="n">
        <x:v>892.1578084819976</x:v>
      </x:c>
      <x:c r="J705" s="11" t="n">
        <x:v>924.1960163948702</x:v>
      </x:c>
      <x:c r="K705" s="11" t="n">
        <x:v>926.5183384735786</x:v>
      </x:c>
      <x:c r="L705" s="11" t="n">
        <x:v>1059.770230836039</x:v>
      </x:c>
      <x:c r="M705" s="11" t="n">
        <x:v>1064.4981438288303</x:v>
      </x:c>
      <x:c r="N705" s="11" t="n">
        <x:v>1066.4875104253633</x:v>
      </x:c>
      <x:c r="O705" s="11" t="n">
        <x:v>1072.0220181422496</x:v>
      </x:c>
      <x:c r="P705" s="11" t="n">
        <x:v>1080.9974434565083</x:v>
      </x:c>
      <x:c r="Q705" s="11" t="n">
        <x:v>1095.2247222777712</x:v>
      </x:c>
      <x:c r="R705" s="11" t="n">
        <x:v>1149.4724742678213</x:v>
      </x:c>
      <x:c r="S705" s="11" t="n">
        <x:v>1215.3841526600945</x:v>
      </x:c>
      <x:c r="T705" s="11" t="n">
        <x:v>1221.1728253671831</x:v>
      </x:c>
      <x:c r="U705" s="11" t="n">
        <x:v>1222.1308298888675</x:v>
      </x:c>
      <x:c r="V705" s="11" t="n">
        <x:v>1263.7032457511598</x:v>
      </x:c>
      <x:c r="W705" s="11" t="n">
        <x:v>1272.2442938445677</x:v>
      </x:c>
      <x:c r="X705" s="11" t="n">
        <x:v>1313.2032965796006</x:v>
      </x:c>
      <x:c r="Y705" s="11" t="n">
        <x:v>1348.1037971568503</x:v>
      </x:c>
      <x:c r="Z705" s="11" t="n">
        <x:v>1384.4272264027363</x:v>
      </x:c>
      <x:c r="AA705" s="11" t="n">
        <x:v>1423.3195253671718</x:v>
      </x:c>
      <x:c r="AB705" s="11" t="n">
        <x:v>1438.2120976977076</x:v>
      </x:c>
      <x:c r="AC705" s="11" t="n">
        <x:v>1468.8804960641874</x:v>
      </x:c>
      <x:c r="AD705" s="11" t="n">
        <x:v>1560.1272745145109</x:v>
      </x:c>
      <x:c r="AE705" s="11" t="n">
        <x:v>1564.5198597954713</x:v>
      </x:c>
      <x:c r="AF705" s="11" t="n">
        <x:v>1608.5246054089137</x:v>
      </x:c>
      <x:c r="AG705" s="11" t="n">
        <x:v>1655.0670773199888</x:v>
      </x:c>
      <x:c r="AH705" s="11" t="n">
        <x:v>1709.6958146536633</x:v>
      </x:c>
      <x:c r="AI705" s="11" t="n">
        <x:v>1771.1751859572205</x:v>
      </x:c>
      <x:c r="AJ705" s="11" t="n">
        <x:v>1814.1312251481634</x:v>
      </x:c>
      <x:c r="AK705" s="11" t="n">
        <x:v>1826.0620572915086</x:v>
      </x:c>
      <x:c r="AL705" s="11" t="n">
        <x:v>1909.126360845417</x:v>
      </x:c>
      <x:c r="AM705" s="11" t="n">
        <x:v>1931.4659643194418</x:v>
      </x:c>
      <x:c r="AN705" s="11" t="n">
        <x:v>1956.2474983977918</x:v>
      </x:c>
      <x:c r="AO705" s="11" t="n">
        <x:v>1958.4755642967218</x:v>
      </x:c>
      <x:c r="AP705" s="11" t="n">
        <x:v>2001.6936392030727</x:v>
      </x:c>
      <x:c r="AQ705" s="11" t="n">
        <x:v>2023.77711647142</x:v>
      </x:c>
      <x:c r="AR705" s="11" t="n">
        <x:v>2044.5780343044191</x:v>
      </x:c>
      <x:c r="AS705" s="11" t="n">
        <x:v>2059.19168478531</x:v>
      </x:c>
      <x:c r="AT705" s="11" t="n">
        <x:v>2158.1612644007873</x:v>
      </x:c>
      <x:c r="AU705" s="11" t="n">
        <x:v>2197.863500906355</x:v>
      </x:c>
      <x:c r="AV705" s="11" t="n">
        <x:v>2322.262162448561</x:v>
      </x:c>
      <x:c r="AW705" s="11" t="n">
        <x:v>2657.4496082032624</x:v>
      </x:c>
      <x:c r="AX705" s="11" t="n">
        <x:v>2697.6680616106896</x:v>
      </x:c>
      <x:c r="AY705" s="11" t="n">
        <x:v>3156.543232400114</x:v>
      </x:c>
    </x:row>
    <x:row r="706" ht="21" customHeight="1">
      <x:c r="A706" s="15" t="n">
        <x:v>705</x:v>
      </x:c>
      <x:c r="B706" s="11" t="n">
        <x:v>623.6507149801716</x:v>
      </x:c>
      <x:c r="C706" s="11" t="n">
        <x:v>668.1062991175153</x:v>
      </x:c>
      <x:c r="D706" s="11" t="n">
        <x:v>693.0222672260807</x:v>
      </x:c>
      <x:c r="E706" s="11" t="n">
        <x:v>702.9007352300491</x:v>
      </x:c>
      <x:c r="F706" s="11" t="n">
        <x:v>709.0838069479465</x:v>
      </x:c>
      <x:c r="G706" s="11" t="n">
        <x:v>717.3894275651967</x:v>
      </x:c>
      <x:c r="H706" s="11" t="n">
        <x:v>816.0635990757339</x:v>
      </x:c>
      <x:c r="I706" s="11" t="n">
        <x:v>822.9452356019972</x:v>
      </x:c>
      <x:c r="J706" s="11" t="n">
        <x:v>840.9173825550704</x:v>
      </x:c>
      <x:c r="K706" s="11" t="n">
        <x:v>893.0779704522056</x:v>
      </x:c>
      <x:c r="L706" s="11" t="n">
        <x:v>916.2004870059973</x:v>
      </x:c>
      <x:c r="M706" s="11" t="n">
        <x:v>947.3329147494585</x:v>
      </x:c>
      <x:c r="N706" s="11" t="n">
        <x:v>958.459810866261</x:v>
      </x:c>
      <x:c r="O706" s="11" t="n">
        <x:v>997.1002346799894</x:v>
      </x:c>
      <x:c r="P706" s="11" t="n">
        <x:v>998.1288083487484</x:v>
      </x:c>
      <x:c r="Q706" s="11" t="n">
        <x:v>1019.6336528448576</x:v>
      </x:c>
      <x:c r="R706" s="11" t="n">
        <x:v>1028.1534174356052</x:v>
      </x:c>
      <x:c r="S706" s="11" t="n">
        <x:v>1047.0253619883222</x:v>
      </x:c>
      <x:c r="T706" s="11" t="n">
        <x:v>1051.8767648368635</x:v>
      </x:c>
      <x:c r="U706" s="11" t="n">
        <x:v>1058.4259942219182</x:v>
      </x:c>
      <x:c r="V706" s="11" t="n">
        <x:v>1092.2229215693856</x:v>
      </x:c>
      <x:c r="W706" s="11" t="n">
        <x:v>1195.7572260379975</x:v>
      </x:c>
      <x:c r="X706" s="11" t="n">
        <x:v>1222.9662994176406</x:v>
      </x:c>
      <x:c r="Y706" s="11" t="n">
        <x:v>1246.1877236923146</x:v>
      </x:c>
      <x:c r="Z706" s="11" t="n">
        <x:v>1321.6476789511255</x:v>
      </x:c>
      <x:c r="AA706" s="11" t="n">
        <x:v>1345.4329668058817</x:v>
      </x:c>
      <x:c r="AB706" s="11" t="n">
        <x:v>1349.563568302457</x:v>
      </x:c>
      <x:c r="AC706" s="11" t="n">
        <x:v>1396.9238077743373</x:v>
      </x:c>
      <x:c r="AD706" s="11" t="n">
        <x:v>1446.9827393246683</x:v>
      </x:c>
      <x:c r="AE706" s="11" t="n">
        <x:v>1466.6223223636491</x:v>
      </x:c>
      <x:c r="AF706" s="11" t="n">
        <x:v>1481.437636718013</x:v>
      </x:c>
      <x:c r="AG706" s="11" t="n">
        <x:v>1509.2686332294895</x:v>
      </x:c>
      <x:c r="AH706" s="11" t="n">
        <x:v>1545.8533772654082</x:v>
      </x:c>
      <x:c r="AI706" s="11" t="n">
        <x:v>1569.6200486393652</x:v>
      </x:c>
      <x:c r="AJ706" s="11" t="n">
        <x:v>1618.3793671444937</x:v>
      </x:c>
      <x:c r="AK706" s="11" t="n">
        <x:v>1636.260318775527</x:v>
      </x:c>
      <x:c r="AL706" s="11" t="n">
        <x:v>1688.071229271682</x:v>
      </x:c>
      <x:c r="AM706" s="11" t="n">
        <x:v>1718.339016245219</x:v>
      </x:c>
      <x:c r="AN706" s="11" t="n">
        <x:v>1723.7984896759783</x:v>
      </x:c>
      <x:c r="AO706" s="11" t="n">
        <x:v>1731.9628523012404</x:v>
      </x:c>
      <x:c r="AP706" s="11" t="n">
        <x:v>1769.8967030408783</x:v>
      </x:c>
      <x:c r="AQ706" s="11" t="n">
        <x:v>1880.843173302188</x:v>
      </x:c>
      <x:c r="AR706" s="11" t="n">
        <x:v>1910.7271262109307</x:v>
      </x:c>
      <x:c r="AS706" s="11" t="n">
        <x:v>1913.0420368226378</x:v>
      </x:c>
      <x:c r="AT706" s="11" t="n">
        <x:v>2075.541731083683</x:v>
      </x:c>
      <x:c r="AU706" s="11" t="n">
        <x:v>2137.8558561916957</x:v>
      </x:c>
      <x:c r="AV706" s="11" t="n">
        <x:v>2328.0036963364523</x:v>
      </x:c>
      <x:c r="AW706" s="11" t="n">
        <x:v>2432.1884493404004</x:v>
      </x:c>
      <x:c r="AX706" s="11" t="n">
        <x:v>2565.396511747805</x:v>
      </x:c>
      <x:c r="AY706" s="11" t="n">
        <x:v>3043.235921461015</x:v>
      </x:c>
    </x:row>
    <x:row r="707" ht="21" customHeight="1">
      <x:c r="A707" s="15" t="n">
        <x:v>706</x:v>
      </x:c>
      <x:c r="B707" s="11" t="n">
        <x:v>511.51065558090806</x:v>
      </x:c>
      <x:c r="C707" s="11" t="n">
        <x:v>549.7583306621174</x:v>
      </x:c>
      <x:c r="D707" s="11" t="n">
        <x:v>551.1136360090699</x:v>
      </x:c>
      <x:c r="E707" s="11" t="n">
        <x:v>567.0941118953114</x:v>
      </x:c>
      <x:c r="F707" s="11" t="n">
        <x:v>571.4853540266198</x:v>
      </x:c>
      <x:c r="G707" s="11" t="n">
        <x:v>594.2085886766741</x:v>
      </x:c>
      <x:c r="H707" s="11" t="n">
        <x:v>607.7168708002146</x:v>
      </x:c>
      <x:c r="I707" s="11" t="n">
        <x:v>650.6763140148619</x:v>
      </x:c>
      <x:c r="J707" s="11" t="n">
        <x:v>663.1529450724183</x:v>
      </x:c>
      <x:c r="K707" s="11" t="n">
        <x:v>695.4760409342168</x:v>
      </x:c>
      <x:c r="L707" s="11" t="n">
        <x:v>721.768121908274</x:v>
      </x:c>
      <x:c r="M707" s="11" t="n">
        <x:v>777.8996407590528</x:v>
      </x:c>
      <x:c r="N707" s="11" t="n">
        <x:v>781.8571749287744</x:v>
      </x:c>
      <x:c r="O707" s="11" t="n">
        <x:v>798.7806224049891</x:v>
      </x:c>
      <x:c r="P707" s="11" t="n">
        <x:v>833.1849854412326</x:v>
      </x:c>
      <x:c r="Q707" s="11" t="n">
        <x:v>854.7398240918716</x:v>
      </x:c>
      <x:c r="R707" s="11" t="n">
        <x:v>867.9424891268309</x:v>
      </x:c>
      <x:c r="S707" s="11" t="n">
        <x:v>870.801565823191</x:v>
      </x:c>
      <x:c r="T707" s="11" t="n">
        <x:v>878.5317788375996</x:v>
      </x:c>
      <x:c r="U707" s="11" t="n">
        <x:v>926.139271406111</x:v>
      </x:c>
      <x:c r="V707" s="11" t="n">
        <x:v>956.3333809137719</x:v>
      </x:c>
      <x:c r="W707" s="11" t="n">
        <x:v>977.2417201051459</x:v>
      </x:c>
      <x:c r="X707" s="11" t="n">
        <x:v>981.2332352295266</x:v>
      </x:c>
      <x:c r="Y707" s="11" t="n">
        <x:v>1015.5240279537954</x:v>
      </x:c>
      <x:c r="Z707" s="11" t="n">
        <x:v>1031.8033914730195</x:v>
      </x:c>
      <x:c r="AA707" s="11" t="n">
        <x:v>1099.0686565388373</x:v>
      </x:c>
      <x:c r="AB707" s="11" t="n">
        <x:v>1130.9858548262434</x:v>
      </x:c>
      <x:c r="AC707" s="11" t="n">
        <x:v>1252.442274714468</x:v>
      </x:c>
      <x:c r="AD707" s="11" t="n">
        <x:v>1324.8058204983101</x:v>
      </x:c>
      <x:c r="AE707" s="11" t="n">
        <x:v>1570.516771513465</x:v>
      </x:c>
      <x:c r="AF707" s="11" t="n">
        <x:v>1570.9664926784178</x:v>
      </x:c>
      <x:c r="AG707" s="11" t="n">
        <x:v>1687.081274571329</x:v>
      </x:c>
      <x:c r="AH707" s="11" t="n">
        <x:v>1689.0504310514073</x:v>
      </x:c>
      <x:c r="AI707" s="11" t="n">
        <x:v>1738.6017268380915</x:v>
      </x:c>
      <x:c r="AJ707" s="11" t="n">
        <x:v>1759.2672265429285</x:v>
      </x:c>
      <x:c r="AK707" s="11" t="n">
        <x:v>1842.6305053600709</x:v>
      </x:c>
      <x:c r="AL707" s="11" t="n">
        <x:v>1906.590679147805</x:v>
      </x:c>
      <x:c r="AM707" s="11" t="n">
        <x:v>1908.889250163569</x:v>
      </x:c>
      <x:c r="AN707" s="11" t="n">
        <x:v>1930.145886110611</x:v>
      </x:c>
      <x:c r="AO707" s="11" t="n">
        <x:v>1931.3116264140954</x:v>
      </x:c>
      <x:c r="AP707" s="11" t="n">
        <x:v>1932.724230250388</x:v>
      </x:c>
      <x:c r="AQ707" s="11" t="n">
        <x:v>1935.2450657582046</x:v>
      </x:c>
      <x:c r="AR707" s="11" t="n">
        <x:v>2067.25664663232</x:v>
      </x:c>
      <x:c r="AS707" s="11" t="n">
        <x:v>2175.9455511279325</x:v>
      </x:c>
      <x:c r="AT707" s="11" t="n">
        <x:v>2239.275520810059</x:v>
      </x:c>
      <x:c r="AU707" s="11" t="n">
        <x:v>2337.556034498374</x:v>
      </x:c>
      <x:c r="AV707" s="11" t="n">
        <x:v>2357.842502176869</x:v>
      </x:c>
      <x:c r="AW707" s="11" t="n">
        <x:v>2665.479086076392</x:v>
      </x:c>
      <x:c r="AX707" s="11" t="n">
        <x:v>3175.162085657565</x:v>
      </x:c>
      <x:c r="AY707" s="11" t="n">
        <x:v>3613.1536513539077</x:v>
      </x:c>
    </x:row>
    <x:row r="708" ht="21" customHeight="1">
      <x:c r="A708" s="15" t="n">
        <x:v>707</x:v>
      </x:c>
      <x:c r="B708" s="11" t="n">
        <x:v>530.7540211880503</x:v>
      </x:c>
      <x:c r="C708" s="11" t="n">
        <x:v>582.3514576629819</x:v>
      </x:c>
      <x:c r="D708" s="11" t="n">
        <x:v>625.2094729414738</x:v>
      </x:c>
      <x:c r="E708" s="11" t="n">
        <x:v>667.157151398267</x:v>
      </x:c>
      <x:c r="F708" s="11" t="n">
        <x:v>680.8399154737301</x:v>
      </x:c>
      <x:c r="G708" s="11" t="n">
        <x:v>736.9916800986002</x:v>
      </x:c>
      <x:c r="H708" s="11" t="n">
        <x:v>737.4523593593134</x:v>
      </x:c>
      <x:c r="I708" s="11" t="n">
        <x:v>742.374865112633</x:v>
      </x:c>
      <x:c r="J708" s="11" t="n">
        <x:v>743.4713624228518</x:v>
      </x:c>
      <x:c r="K708" s="11" t="n">
        <x:v>745.7566619396672</x:v>
      </x:c>
      <x:c r="L708" s="11" t="n">
        <x:v>801.7500371646546</x:v>
      </x:c>
      <x:c r="M708" s="11" t="n">
        <x:v>883.5561660711429</x:v>
      </x:c>
      <x:c r="N708" s="11" t="n">
        <x:v>896.8335741741271</x:v>
      </x:c>
      <x:c r="O708" s="11" t="n">
        <x:v>1017.1034101300585</x:v>
      </x:c>
      <x:c r="P708" s="11" t="n">
        <x:v>1026.5039031397846</x:v>
      </x:c>
      <x:c r="Q708" s="11" t="n">
        <x:v>1052.2455538886898</x:v>
      </x:c>
      <x:c r="R708" s="11" t="n">
        <x:v>1115.7901417425815</x:v>
      </x:c>
      <x:c r="S708" s="11" t="n">
        <x:v>1134.8678648275259</x:v>
      </x:c>
      <x:c r="T708" s="11" t="n">
        <x:v>1146.3862019793346</x:v>
      </x:c>
      <x:c r="U708" s="11" t="n">
        <x:v>1191.2198684909772</x:v>
      </x:c>
      <x:c r="V708" s="11" t="n">
        <x:v>1237.5495113319707</x:v>
      </x:c>
      <x:c r="W708" s="11" t="n">
        <x:v>1343.7887128908612</x:v>
      </x:c>
      <x:c r="X708" s="11" t="n">
        <x:v>1380.4485443155982</x:v>
      </x:c>
      <x:c r="Y708" s="11" t="n">
        <x:v>1388.4325586904386</x:v>
      </x:c>
      <x:c r="Z708" s="11" t="n">
        <x:v>1388.8925557632292</x:v>
      </x:c>
      <x:c r="AA708" s="11" t="n">
        <x:v>1391.2583673418762</x:v>
      </x:c>
      <x:c r="AB708" s="11" t="n">
        <x:v>1459.5238914189072</x:v>
      </x:c>
      <x:c r="AC708" s="11" t="n">
        <x:v>1472.9290156014315</x:v>
      </x:c>
      <x:c r="AD708" s="11" t="n">
        <x:v>1479.8551938431124</x:v>
      </x:c>
      <x:c r="AE708" s="11" t="n">
        <x:v>1530.836117040646</x:v>
      </x:c>
      <x:c r="AF708" s="11" t="n">
        <x:v>1559.558295450483</x:v>
      </x:c>
      <x:c r="AG708" s="11" t="n">
        <x:v>1624.7912519775941</x:v>
      </x:c>
      <x:c r="AH708" s="11" t="n">
        <x:v>1650.8527162770054</x:v>
      </x:c>
      <x:c r="AI708" s="11" t="n">
        <x:v>1663.5322470949113</x:v>
      </x:c>
      <x:c r="AJ708" s="11" t="n">
        <x:v>1665.9927122249405</x:v>
      </x:c>
      <x:c r="AK708" s="11" t="n">
        <x:v>1710.094128951857</x:v>
      </x:c>
      <x:c r="AL708" s="11" t="n">
        <x:v>1734.3232963522735</x:v>
      </x:c>
      <x:c r="AM708" s="11" t="n">
        <x:v>1766.2867894670037</x:v>
      </x:c>
      <x:c r="AN708" s="11" t="n">
        <x:v>1775.6332616024283</x:v>
      </x:c>
      <x:c r="AO708" s="11" t="n">
        <x:v>1800.450941668688</x:v>
      </x:c>
      <x:c r="AP708" s="11" t="n">
        <x:v>1836.3816086693726</x:v>
      </x:c>
      <x:c r="AQ708" s="11" t="n">
        <x:v>1937.6868330314323</x:v>
      </x:c>
      <x:c r="AR708" s="11" t="n">
        <x:v>1950.7833167643219</x:v>
      </x:c>
      <x:c r="AS708" s="11" t="n">
        <x:v>1954.2298168830055</x:v>
      </x:c>
      <x:c r="AT708" s="11" t="n">
        <x:v>2054.7686570985825</x:v>
      </x:c>
      <x:c r="AU708" s="11" t="n">
        <x:v>2102.260003875528</x:v>
      </x:c>
      <x:c r="AV708" s="11" t="n">
        <x:v>2145.6773191360076</x:v>
      </x:c>
      <x:c r="AW708" s="11" t="n">
        <x:v>2190.5037712782027</x:v>
      </x:c>
      <x:c r="AX708" s="11" t="n">
        <x:v>2222.5721284306605</x:v>
      </x:c>
      <x:c r="AY708" s="11" t="n">
        <x:v>2692.2049925372708</x:v>
      </x:c>
    </x:row>
    <x:row r="709" ht="21" customHeight="1">
      <x:c r="A709" s="15" t="n">
        <x:v>708</x:v>
      </x:c>
      <x:c r="B709" s="11" t="n">
        <x:v>598.3127300652607</x:v>
      </x:c>
      <x:c r="C709" s="11" t="n">
        <x:v>614.661821340169</x:v>
      </x:c>
      <x:c r="D709" s="11" t="n">
        <x:v>652.9820212234504</x:v>
      </x:c>
      <x:c r="E709" s="11" t="n">
        <x:v>669.9205955077878</x:v>
      </x:c>
      <x:c r="F709" s="11" t="n">
        <x:v>690.7703841716641</x:v>
      </x:c>
      <x:c r="G709" s="11" t="n">
        <x:v>708.3147083865263</x:v>
      </x:c>
      <x:c r="H709" s="11" t="n">
        <x:v>728.1856187595918</x:v>
      </x:c>
      <x:c r="I709" s="11" t="n">
        <x:v>740.5331735318139</x:v>
      </x:c>
      <x:c r="J709" s="11" t="n">
        <x:v>773.181199676802</x:v>
      </x:c>
      <x:c r="K709" s="11" t="n">
        <x:v>788.961145059211</x:v>
      </x:c>
      <x:c r="L709" s="11" t="n">
        <x:v>794.4161681530172</x:v>
      </x:c>
      <x:c r="M709" s="11" t="n">
        <x:v>796.7414959968451</x:v>
      </x:c>
      <x:c r="N709" s="11" t="n">
        <x:v>804.5647446585713</x:v>
      </x:c>
      <x:c r="O709" s="11" t="n">
        <x:v>827.8971458196606</x:v>
      </x:c>
      <x:c r="P709" s="11" t="n">
        <x:v>839.2892279119781</x:v>
      </x:c>
      <x:c r="Q709" s="11" t="n">
        <x:v>847.6898455399463</x:v>
      </x:c>
      <x:c r="R709" s="11" t="n">
        <x:v>858.3859838811827</x:v>
      </x:c>
      <x:c r="S709" s="11" t="n">
        <x:v>860.0425116415464</x:v>
      </x:c>
      <x:c r="T709" s="11" t="n">
        <x:v>881.9231562551031</x:v>
      </x:c>
      <x:c r="U709" s="11" t="n">
        <x:v>944.0113713494754</x:v>
      </x:c>
      <x:c r="V709" s="11" t="n">
        <x:v>978.3042209049884</x:v>
      </x:c>
      <x:c r="W709" s="11" t="n">
        <x:v>1018.2234391285236</x:v>
      </x:c>
      <x:c r="X709" s="11" t="n">
        <x:v>1029.3656822506412</x:v>
      </x:c>
      <x:c r="Y709" s="11" t="n">
        <x:v>1030.8490590824777</x:v>
      </x:c>
      <x:c r="Z709" s="11" t="n">
        <x:v>1037.731627684195</x:v>
      </x:c>
      <x:c r="AA709" s="11" t="n">
        <x:v>1041.6422267965663</x:v>
      </x:c>
      <x:c r="AB709" s="11" t="n">
        <x:v>1077.1417505617746</x:v>
      </x:c>
      <x:c r="AC709" s="11" t="n">
        <x:v>1150.7672722123796</x:v>
      </x:c>
      <x:c r="AD709" s="11" t="n">
        <x:v>1158.7027075362648</x:v>
      </x:c>
      <x:c r="AE709" s="11" t="n">
        <x:v>1179.7776010990156</x:v>
      </x:c>
      <x:c r="AF709" s="11" t="n">
        <x:v>1217.4455843896033</x:v>
      </x:c>
      <x:c r="AG709" s="11" t="n">
        <x:v>1262.1491794789154</x:v>
      </x:c>
      <x:c r="AH709" s="11" t="n">
        <x:v>1275.6118122083517</x:v>
      </x:c>
      <x:c r="AI709" s="11" t="n">
        <x:v>1276.6646688610674</x:v>
      </x:c>
      <x:c r="AJ709" s="11" t="n">
        <x:v>1327.7622689862724</x:v>
      </x:c>
      <x:c r="AK709" s="11" t="n">
        <x:v>1366.9487110305556</x:v>
      </x:c>
      <x:c r="AL709" s="11" t="n">
        <x:v>1398.820884938344</x:v>
      </x:c>
      <x:c r="AM709" s="11" t="n">
        <x:v>1449.943452514775</x:v>
      </x:c>
      <x:c r="AN709" s="11" t="n">
        <x:v>1508.118753496122</x:v>
      </x:c>
      <x:c r="AO709" s="11" t="n">
        <x:v>1588.2396676590172</x:v>
      </x:c>
      <x:c r="AP709" s="11" t="n">
        <x:v>1615.6553713113797</x:v>
      </x:c>
      <x:c r="AQ709" s="11" t="n">
        <x:v>1684.2269756495518</x:v>
      </x:c>
      <x:c r="AR709" s="11" t="n">
        <x:v>1779.6594987022293</x:v>
      </x:c>
      <x:c r="AS709" s="11" t="n">
        <x:v>1836.094427997136</x:v>
      </x:c>
      <x:c r="AT709" s="11" t="n">
        <x:v>1852.5770082363592</x:v>
      </x:c>
      <x:c r="AU709" s="11" t="n">
        <x:v>1911.7705885235769</x:v>
      </x:c>
      <x:c r="AV709" s="11" t="n">
        <x:v>2139.06290898882</x:v>
      </x:c>
      <x:c r="AW709" s="11" t="n">
        <x:v>2193.0772989302254</x:v>
      </x:c>
      <x:c r="AX709" s="11" t="n">
        <x:v>2676.406725009114</x:v>
      </x:c>
      <x:c r="AY709" s="11" t="n">
        <x:v>2771.5028806945684</x:v>
      </x:c>
    </x:row>
    <x:row r="710" ht="21" customHeight="1">
      <x:c r="A710" s="15" t="n">
        <x:v>709</x:v>
      </x:c>
      <x:c r="B710" s="11" t="n">
        <x:v>554.5039051793639</x:v>
      </x:c>
      <x:c r="C710" s="11" t="n">
        <x:v>582.5648269569244</x:v>
      </x:c>
      <x:c r="D710" s="11" t="n">
        <x:v>663.2628401606263</x:v>
      </x:c>
      <x:c r="E710" s="11" t="n">
        <x:v>688.5843346741765</x:v>
      </x:c>
      <x:c r="F710" s="11" t="n">
        <x:v>750.2396631024544</x:v>
      </x:c>
      <x:c r="G710" s="11" t="n">
        <x:v>756.1488159320826</x:v>
      </x:c>
      <x:c r="H710" s="11" t="n">
        <x:v>803.3758098923447</x:v>
      </x:c>
      <x:c r="I710" s="11" t="n">
        <x:v>816.4529785995265</x:v>
      </x:c>
      <x:c r="J710" s="11" t="n">
        <x:v>827.817860841276</x:v>
      </x:c>
      <x:c r="K710" s="11" t="n">
        <x:v>853.4818409442324</x:v>
      </x:c>
      <x:c r="L710" s="11" t="n">
        <x:v>857.4643151308934</x:v>
      </x:c>
      <x:c r="M710" s="11" t="n">
        <x:v>857.7258786633034</x:v>
      </x:c>
      <x:c r="N710" s="11" t="n">
        <x:v>890.6268597604032</x:v>
      </x:c>
      <x:c r="O710" s="11" t="n">
        <x:v>917.8436619536883</x:v>
      </x:c>
      <x:c r="P710" s="11" t="n">
        <x:v>940.1970924386278</x:v>
      </x:c>
      <x:c r="Q710" s="11" t="n">
        <x:v>975.1407673912342</x:v>
      </x:c>
      <x:c r="R710" s="11" t="n">
        <x:v>995.6876091425156</x:v>
      </x:c>
      <x:c r="S710" s="11" t="n">
        <x:v>1007.4206545728186</x:v>
      </x:c>
      <x:c r="T710" s="11" t="n">
        <x:v>1091.0501535255548</x:v>
      </x:c>
      <x:c r="U710" s="11" t="n">
        <x:v>1123.6280121998163</x:v>
      </x:c>
      <x:c r="V710" s="11" t="n">
        <x:v>1188.3152044347084</x:v>
      </x:c>
      <x:c r="W710" s="11" t="n">
        <x:v>1198.607483925807</x:v>
      </x:c>
      <x:c r="X710" s="11" t="n">
        <x:v>1215.9229626400906</x:v>
      </x:c>
      <x:c r="Y710" s="11" t="n">
        <x:v>1217.7972723116968</x:v>
      </x:c>
      <x:c r="Z710" s="11" t="n">
        <x:v>1228.7920310648992</x:v>
      </x:c>
      <x:c r="AA710" s="11" t="n">
        <x:v>1282.3312098306078</x:v>
      </x:c>
      <x:c r="AB710" s="11" t="n">
        <x:v>1284.8814576314821</x:v>
      </x:c>
      <x:c r="AC710" s="11" t="n">
        <x:v>1291.8034406301826</x:v>
      </x:c>
      <x:c r="AD710" s="11" t="n">
        <x:v>1296.6368286780307</x:v>
      </x:c>
      <x:c r="AE710" s="11" t="n">
        <x:v>1346.635186482882</x:v>
      </x:c>
      <x:c r="AF710" s="11" t="n">
        <x:v>1362.5420524359288</x:v>
      </x:c>
      <x:c r="AG710" s="11" t="n">
        <x:v>1364.0374137654335</x:v>
      </x:c>
      <x:c r="AH710" s="11" t="n">
        <x:v>1392.9716928266394</x:v>
      </x:c>
      <x:c r="AI710" s="11" t="n">
        <x:v>1409.164818795593</x:v>
      </x:c>
      <x:c r="AJ710" s="11" t="n">
        <x:v>1410.521852447711</x:v>
      </x:c>
      <x:c r="AK710" s="11" t="n">
        <x:v>1421.7560015586764</x:v>
      </x:c>
      <x:c r="AL710" s="11" t="n">
        <x:v>1453.9511402295448</x:v>
      </x:c>
      <x:c r="AM710" s="11" t="n">
        <x:v>1493.640393386488</x:v>
      </x:c>
      <x:c r="AN710" s="11" t="n">
        <x:v>1626.2393252935985</x:v>
      </x:c>
      <x:c r="AO710" s="11" t="n">
        <x:v>1630.0267638965763</x:v>
      </x:c>
      <x:c r="AP710" s="11" t="n">
        <x:v>1667.4482220589489</x:v>
      </x:c>
      <x:c r="AQ710" s="11" t="n">
        <x:v>1673.0279428033398</x:v>
      </x:c>
      <x:c r="AR710" s="11" t="n">
        <x:v>1719.3489813710164</x:v>
      </x:c>
      <x:c r="AS710" s="11" t="n">
        <x:v>1752.5588601729073</x:v>
      </x:c>
      <x:c r="AT710" s="11" t="n">
        <x:v>1884.1030891825396</x:v>
      </x:c>
      <x:c r="AU710" s="11" t="n">
        <x:v>2027.1350238353255</x:v>
      </x:c>
      <x:c r="AV710" s="11" t="n">
        <x:v>2218.180918179492</x:v>
      </x:c>
      <x:c r="AW710" s="11" t="n">
        <x:v>2396.6434934606973</x:v>
      </x:c>
      <x:c r="AX710" s="11" t="n">
        <x:v>2480.781634973019</x:v>
      </x:c>
      <x:c r="AY710" s="11" t="n">
        <x:v>3776.787661466944</x:v>
      </x:c>
    </x:row>
    <x:row r="711" ht="21" customHeight="1">
      <x:c r="A711" s="15" t="n">
        <x:v>710</x:v>
      </x:c>
      <x:c r="B711" s="11" t="n">
        <x:v>552.8255202326882</x:v>
      </x:c>
      <x:c r="C711" s="11" t="n">
        <x:v>579.3602138035772</x:v>
      </x:c>
      <x:c r="D711" s="11" t="n">
        <x:v>596.9079430338074</x:v>
      </x:c>
      <x:c r="E711" s="11" t="n">
        <x:v>603.7490498089259</x:v>
      </x:c>
      <x:c r="F711" s="11" t="n">
        <x:v>617.669473463416</x:v>
      </x:c>
      <x:c r="G711" s="11" t="n">
        <x:v>625.0421475776349</x:v>
      </x:c>
      <x:c r="H711" s="11" t="n">
        <x:v>697.6165565952374</x:v>
      </x:c>
      <x:c r="I711" s="11" t="n">
        <x:v>722.1444918301535</x:v>
      </x:c>
      <x:c r="J711" s="11" t="n">
        <x:v>730.708489591438</x:v>
      </x:c>
      <x:c r="K711" s="11" t="n">
        <x:v>804.8621406012159</x:v>
      </x:c>
      <x:c r="L711" s="11" t="n">
        <x:v>809.1999035712538</x:v>
      </x:c>
      <x:c r="M711" s="11" t="n">
        <x:v>849.9331391724006</x:v>
      </x:c>
      <x:c r="N711" s="11" t="n">
        <x:v>866.0689362024589</x:v>
      </x:c>
      <x:c r="O711" s="11" t="n">
        <x:v>938.0215132917801</x:v>
      </x:c>
      <x:c r="P711" s="11" t="n">
        <x:v>989.0083157243545</x:v>
      </x:c>
      <x:c r="Q711" s="11" t="n">
        <x:v>1060.0228557387445</x:v>
      </x:c>
      <x:c r="R711" s="11" t="n">
        <x:v>1071.224632601704</x:v>
      </x:c>
      <x:c r="S711" s="11" t="n">
        <x:v>1098.9605959299247</x:v>
      </x:c>
      <x:c r="T711" s="11" t="n">
        <x:v>1102.6421499740998</x:v>
      </x:c>
      <x:c r="U711" s="11" t="n">
        <x:v>1135.4191376707158</x:v>
      </x:c>
      <x:c r="V711" s="11" t="n">
        <x:v>1142.5555410287056</x:v>
      </x:c>
      <x:c r="W711" s="11" t="n">
        <x:v>1180.199068090964</x:v>
      </x:c>
      <x:c r="X711" s="11" t="n">
        <x:v>1202.9376112262953</x:v>
      </x:c>
      <x:c r="Y711" s="11" t="n">
        <x:v>1236.2571545042108</x:v>
      </x:c>
      <x:c r="Z711" s="11" t="n">
        <x:v>1251.7729085338492</x:v>
      </x:c>
      <x:c r="AA711" s="11" t="n">
        <x:v>1273.2170605005267</x:v>
      </x:c>
      <x:c r="AB711" s="11" t="n">
        <x:v>1273.235013440236</x:v>
      </x:c>
      <x:c r="AC711" s="11" t="n">
        <x:v>1340.4017989853974</x:v>
      </x:c>
      <x:c r="AD711" s="11" t="n">
        <x:v>1461.738679554171</x:v>
      </x:c>
      <x:c r="AE711" s="11" t="n">
        <x:v>1478.5222304566007</x:v>
      </x:c>
      <x:c r="AF711" s="11" t="n">
        <x:v>1568.3008478867914</x:v>
      </x:c>
      <x:c r="AG711" s="11" t="n">
        <x:v>1624.6036393271872</x:v>
      </x:c>
      <x:c r="AH711" s="11" t="n">
        <x:v>1646.8213233129363</x:v>
      </x:c>
      <x:c r="AI711" s="11" t="n">
        <x:v>1699.1688690439598</x:v>
      </x:c>
      <x:c r="AJ711" s="11" t="n">
        <x:v>1717.577913618198</x:v>
      </x:c>
      <x:c r="AK711" s="11" t="n">
        <x:v>1737.716658778543</x:v>
      </x:c>
      <x:c r="AL711" s="11" t="n">
        <x:v>1810.8364381857516</x:v>
      </x:c>
      <x:c r="AM711" s="11" t="n">
        <x:v>1814.8215624170025</x:v>
      </x:c>
      <x:c r="AN711" s="11" t="n">
        <x:v>1822.4135803103552</x:v>
      </x:c>
      <x:c r="AO711" s="11" t="n">
        <x:v>1842.8261871071384</x:v>
      </x:c>
      <x:c r="AP711" s="11" t="n">
        <x:v>1865.9918329226941</x:v>
      </x:c>
      <x:c r="AQ711" s="11" t="n">
        <x:v>1874.8434534142073</x:v>
      </x:c>
      <x:c r="AR711" s="11" t="n">
        <x:v>1878.682476652642</x:v>
      </x:c>
      <x:c r="AS711" s="11" t="n">
        <x:v>2511.3642472646343</x:v>
      </x:c>
      <x:c r="AT711" s="11" t="n">
        <x:v>2548.077683048124</x:v>
      </x:c>
      <x:c r="AU711" s="11" t="n">
        <x:v>2607.7309874609386</x:v>
      </x:c>
      <x:c r="AV711" s="11" t="n">
        <x:v>2677.469061623864</x:v>
      </x:c>
      <x:c r="AW711" s="11" t="n">
        <x:v>2733.1976189535044</x:v>
      </x:c>
      <x:c r="AX711" s="11" t="n">
        <x:v>2784.8293854691683</x:v>
      </x:c>
      <x:c r="AY711" s="11" t="n">
        <x:v>2969.3747104506815</x:v>
      </x:c>
    </x:row>
    <x:row r="712" ht="21" customHeight="1">
      <x:c r="A712" s="15" t="n">
        <x:v>711</x:v>
      </x:c>
      <x:c r="B712" s="11" t="n">
        <x:v>602.1716761835509</x:v>
      </x:c>
      <x:c r="C712" s="11" t="n">
        <x:v>719.96455204755</x:v>
      </x:c>
      <x:c r="D712" s="11" t="n">
        <x:v>748.8845194302494</x:v>
      </x:c>
      <x:c r="E712" s="11" t="n">
        <x:v>750.2361933659836</x:v>
      </x:c>
      <x:c r="F712" s="11" t="n">
        <x:v>752.1508973026866</x:v>
      </x:c>
      <x:c r="G712" s="11" t="n">
        <x:v>768.1131126125201</x:v>
      </x:c>
      <x:c r="H712" s="11" t="n">
        <x:v>789.7138553151941</x:v>
      </x:c>
      <x:c r="I712" s="11" t="n">
        <x:v>806.299424478674</x:v>
      </x:c>
      <x:c r="J712" s="11" t="n">
        <x:v>823.9639608364181</x:v>
      </x:c>
      <x:c r="K712" s="11" t="n">
        <x:v>840.5254053352955</x:v>
      </x:c>
      <x:c r="L712" s="11" t="n">
        <x:v>842.8150270493061</x:v>
      </x:c>
      <x:c r="M712" s="11" t="n">
        <x:v>901.709254467655</x:v>
      </x:c>
      <x:c r="N712" s="11" t="n">
        <x:v>906.074229055308</x:v>
      </x:c>
      <x:c r="O712" s="11" t="n">
        <x:v>911.8710877994463</x:v>
      </x:c>
      <x:c r="P712" s="11" t="n">
        <x:v>921.2690735226277</x:v>
      </x:c>
      <x:c r="Q712" s="11" t="n">
        <x:v>930.3394637279278</x:v>
      </x:c>
      <x:c r="R712" s="11" t="n">
        <x:v>931.3398127940765</x:v>
      </x:c>
      <x:c r="S712" s="11" t="n">
        <x:v>966.2855169319541</x:v>
      </x:c>
      <x:c r="T712" s="11" t="n">
        <x:v>1036.4389446949763</x:v>
      </x:c>
      <x:c r="U712" s="11" t="n">
        <x:v>1039.249200496876</x:v>
      </x:c>
      <x:c r="V712" s="11" t="n">
        <x:v>1055.311407849723</x:v>
      </x:c>
      <x:c r="W712" s="11" t="n">
        <x:v>1108.8174166312258</x:v>
      </x:c>
      <x:c r="X712" s="11" t="n">
        <x:v>1172.932412513282</x:v>
      </x:c>
      <x:c r="Y712" s="11" t="n">
        <x:v>1179.2613477797408</x:v>
      </x:c>
      <x:c r="Z712" s="11" t="n">
        <x:v>1206.7492697976895</x:v>
      </x:c>
      <x:c r="AA712" s="11" t="n">
        <x:v>1267.7032516341333</x:v>
      </x:c>
      <x:c r="AB712" s="11" t="n">
        <x:v>1279.1394081881224</x:v>
      </x:c>
      <x:c r="AC712" s="11" t="n">
        <x:v>1364.6903220247402</x:v>
      </x:c>
      <x:c r="AD712" s="11" t="n">
        <x:v>1432.529584324031</x:v>
      </x:c>
      <x:c r="AE712" s="11" t="n">
        <x:v>1458.8896398694499</x:v>
      </x:c>
      <x:c r="AF712" s="11" t="n">
        <x:v>1553.646209094449</x:v>
      </x:c>
      <x:c r="AG712" s="11" t="n">
        <x:v>1583.6828883718656</x:v>
      </x:c>
      <x:c r="AH712" s="11" t="n">
        <x:v>1622.7372695421172</x:v>
      </x:c>
      <x:c r="AI712" s="11" t="n">
        <x:v>1626.8874624366658</x:v>
      </x:c>
      <x:c r="AJ712" s="11" t="n">
        <x:v>1653.3818701204357</x:v>
      </x:c>
      <x:c r="AK712" s="11" t="n">
        <x:v>1684.302573457101</x:v>
      </x:c>
      <x:c r="AL712" s="11" t="n">
        <x:v>1742.5940857054745</x:v>
      </x:c>
      <x:c r="AM712" s="11" t="n">
        <x:v>1752.2262563757472</x:v>
      </x:c>
      <x:c r="AN712" s="11" t="n">
        <x:v>1817.8916369871984</x:v>
      </x:c>
      <x:c r="AO712" s="11" t="n">
        <x:v>1833.5323054834373</x:v>
      </x:c>
      <x:c r="AP712" s="11" t="n">
        <x:v>1839.5316193720632</x:v>
      </x:c>
      <x:c r="AQ712" s="11" t="n">
        <x:v>1912.5670336530395</x:v>
      </x:c>
      <x:c r="AR712" s="11" t="n">
        <x:v>2086.31974371661</x:v>
      </x:c>
      <x:c r="AS712" s="11" t="n">
        <x:v>2225.836191745875</x:v>
      </x:c>
      <x:c r="AT712" s="11" t="n">
        <x:v>2235.460677372356</x:v>
      </x:c>
      <x:c r="AU712" s="11" t="n">
        <x:v>2291.114826119403</x:v>
      </x:c>
      <x:c r="AV712" s="11" t="n">
        <x:v>2632.0339590765634</x:v>
      </x:c>
      <x:c r="AW712" s="11" t="n">
        <x:v>2801.645370790317</x:v>
      </x:c>
      <x:c r="AX712" s="11" t="n">
        <x:v>2932.000319571178</x:v>
      </x:c>
      <x:c r="AY712" s="11" t="n">
        <x:v>2987.8791631195236</x:v>
      </x:c>
    </x:row>
    <x:row r="713" ht="21" customHeight="1">
      <x:c r="A713" s="15" t="n">
        <x:v>712</x:v>
      </x:c>
      <x:c r="B713" s="11" t="n">
        <x:v>568.8056891166707</x:v>
      </x:c>
      <x:c r="C713" s="11" t="n">
        <x:v>639.9867581489068</x:v>
      </x:c>
      <x:c r="D713" s="11" t="n">
        <x:v>684.1898678541013</x:v>
      </x:c>
      <x:c r="E713" s="11" t="n">
        <x:v>742.8140089847309</x:v>
      </x:c>
      <x:c r="F713" s="11" t="n">
        <x:v>781.0139669722804</x:v>
      </x:c>
      <x:c r="G713" s="11" t="n">
        <x:v>881.3797065636181</x:v>
      </x:c>
      <x:c r="H713" s="11" t="n">
        <x:v>901.5049359837817</x:v>
      </x:c>
      <x:c r="I713" s="11" t="n">
        <x:v>912.6841387883147</x:v>
      </x:c>
      <x:c r="J713" s="11" t="n">
        <x:v>913.9090828124138</x:v>
      </x:c>
      <x:c r="K713" s="11" t="n">
        <x:v>981.7979113232952</x:v>
      </x:c>
      <x:c r="L713" s="11" t="n">
        <x:v>990.8433925483789</x:v>
      </x:c>
      <x:c r="M713" s="11" t="n">
        <x:v>1012.5824418478788</x:v>
      </x:c>
      <x:c r="N713" s="11" t="n">
        <x:v>1029.261527539847</x:v>
      </x:c>
      <x:c r="O713" s="11" t="n">
        <x:v>1052.6900523615493</x:v>
      </x:c>
      <x:c r="P713" s="11" t="n">
        <x:v>1059.2986577043907</x:v>
      </x:c>
      <x:c r="Q713" s="11" t="n">
        <x:v>1122.2796852609363</x:v>
      </x:c>
      <x:c r="R713" s="11" t="n">
        <x:v>1222.5881682378058</x:v>
      </x:c>
      <x:c r="S713" s="11" t="n">
        <x:v>1240.377108900867</x:v>
      </x:c>
      <x:c r="T713" s="11" t="n">
        <x:v>1250.7107634896774</x:v>
      </x:c>
      <x:c r="U713" s="11" t="n">
        <x:v>1315.7733557052204</x:v>
      </x:c>
      <x:c r="V713" s="11" t="n">
        <x:v>1353.0746978660352</x:v>
      </x:c>
      <x:c r="W713" s="11" t="n">
        <x:v>1412.3002704024318</x:v>
      </x:c>
      <x:c r="X713" s="11" t="n">
        <x:v>1415.0211384630202</x:v>
      </x:c>
      <x:c r="Y713" s="11" t="n">
        <x:v>1418.9236641930474</x:v>
      </x:c>
      <x:c r="Z713" s="11" t="n">
        <x:v>1443.5503502416482</x:v>
      </x:c>
      <x:c r="AA713" s="11" t="n">
        <x:v>1473.211365735951</x:v>
      </x:c>
      <x:c r="AB713" s="11" t="n">
        <x:v>1548.9638340883287</x:v>
      </x:c>
      <x:c r="AC713" s="11" t="n">
        <x:v>1553.4114977448419</x:v>
      </x:c>
      <x:c r="AD713" s="11" t="n">
        <x:v>1559.1075808897197</x:v>
      </x:c>
      <x:c r="AE713" s="11" t="n">
        <x:v>1586.147016545328</x:v>
      </x:c>
      <x:c r="AF713" s="11" t="n">
        <x:v>1590.4160698438404</x:v>
      </x:c>
      <x:c r="AG713" s="11" t="n">
        <x:v>1606.283165666152</x:v>
      </x:c>
      <x:c r="AH713" s="11" t="n">
        <x:v>1633.6692404108762</x:v>
      </x:c>
      <x:c r="AI713" s="11" t="n">
        <x:v>1653.7361526477944</x:v>
      </x:c>
      <x:c r="AJ713" s="11" t="n">
        <x:v>1659.9208127737256</x:v>
      </x:c>
      <x:c r="AK713" s="11" t="n">
        <x:v>1671.543676835103</x:v>
      </x:c>
      <x:c r="AL713" s="11" t="n">
        <x:v>1680.8026568771725</x:v>
      </x:c>
      <x:c r="AM713" s="11" t="n">
        <x:v>1703.7738414319247</x:v>
      </x:c>
      <x:c r="AN713" s="11" t="n">
        <x:v>1743.3921780757162</x:v>
      </x:c>
      <x:c r="AO713" s="11" t="n">
        <x:v>1756.3788714418545</x:v>
      </x:c>
      <x:c r="AP713" s="11" t="n">
        <x:v>1784.7396837325448</x:v>
      </x:c>
      <x:c r="AQ713" s="11" t="n">
        <x:v>2001.0559863748995</x:v>
      </x:c>
      <x:c r="AR713" s="11" t="n">
        <x:v>2086.039872921743</x:v>
      </x:c>
      <x:c r="AS713" s="11" t="n">
        <x:v>2217.2528547228712</x:v>
      </x:c>
      <x:c r="AT713" s="11" t="n">
        <x:v>2256.7193673871775</x:v>
      </x:c>
      <x:c r="AU713" s="11" t="n">
        <x:v>2336.0250706785428</x:v>
      </x:c>
      <x:c r="AV713" s="11" t="n">
        <x:v>2380.7605327032006</x:v>
      </x:c>
      <x:c r="AW713" s="11" t="n">
        <x:v>2622.951509610573</x:v>
      </x:c>
      <x:c r="AX713" s="11" t="n">
        <x:v>3051.873546767614</x:v>
      </x:c>
      <x:c r="AY713" s="11" t="n">
        <x:v>3354.988768484833</x:v>
      </x:c>
    </x:row>
    <x:row r="714" ht="21" customHeight="1">
      <x:c r="A714" s="15" t="n">
        <x:v>713</x:v>
      </x:c>
      <x:c r="B714" s="11" t="n">
        <x:v>646.1208479543152</x:v>
      </x:c>
      <x:c r="C714" s="11" t="n">
        <x:v>668.6027504416918</x:v>
      </x:c>
      <x:c r="D714" s="11" t="n">
        <x:v>676.6494978670104</x:v>
      </x:c>
      <x:c r="E714" s="11" t="n">
        <x:v>694.9488801357636</x:v>
      </x:c>
      <x:c r="F714" s="11" t="n">
        <x:v>767.5788967297467</x:v>
      </x:c>
      <x:c r="G714" s="11" t="n">
        <x:v>781.764853921564</x:v>
      </x:c>
      <x:c r="H714" s="11" t="n">
        <x:v>803.7861061500896</x:v>
      </x:c>
      <x:c r="I714" s="11" t="n">
        <x:v>835.2032795362857</x:v>
      </x:c>
      <x:c r="J714" s="11" t="n">
        <x:v>838.8454229323476</x:v>
      </x:c>
      <x:c r="K714" s="11" t="n">
        <x:v>872.8148201391359</x:v>
      </x:c>
      <x:c r="L714" s="11" t="n">
        <x:v>873.1065104254358</x:v>
      </x:c>
      <x:c r="M714" s="11" t="n">
        <x:v>892.7964439242671</x:v>
      </x:c>
      <x:c r="N714" s="11" t="n">
        <x:v>933.4926334587628</x:v>
      </x:c>
      <x:c r="O714" s="11" t="n">
        <x:v>978.8273876870592</x:v>
      </x:c>
      <x:c r="P714" s="11" t="n">
        <x:v>1024.9142609565704</x:v>
      </x:c>
      <x:c r="Q714" s="11" t="n">
        <x:v>1055.3941720802031</x:v>
      </x:c>
      <x:c r="R714" s="11" t="n">
        <x:v>1076.044578393456</x:v>
      </x:c>
      <x:c r="S714" s="11" t="n">
        <x:v>1090.6919440446986</x:v>
      </x:c>
      <x:c r="T714" s="11" t="n">
        <x:v>1092.4049577866585</x:v>
      </x:c>
      <x:c r="U714" s="11" t="n">
        <x:v>1093.1957076428848</x:v>
      </x:c>
      <x:c r="V714" s="11" t="n">
        <x:v>1116.8895293820426</x:v>
      </x:c>
      <x:c r="W714" s="11" t="n">
        <x:v>1118.9709818648785</x:v>
      </x:c>
      <x:c r="X714" s="11" t="n">
        <x:v>1140.7253135594328</x:v>
      </x:c>
      <x:c r="Y714" s="11" t="n">
        <x:v>1150.1762529421599</x:v>
      </x:c>
      <x:c r="Z714" s="11" t="n">
        <x:v>1172.471493403154</x:v>
      </x:c>
      <x:c r="AA714" s="11" t="n">
        <x:v>1172.5411067215505</x:v>
      </x:c>
      <x:c r="AB714" s="11" t="n">
        <x:v>1188.9658104623811</x:v>
      </x:c>
      <x:c r="AC714" s="11" t="n">
        <x:v>1278.8427166703723</x:v>
      </x:c>
      <x:c r="AD714" s="11" t="n">
        <x:v>1280.140194210569</x:v>
      </x:c>
      <x:c r="AE714" s="11" t="n">
        <x:v>1334.7751554654155</x:v>
      </x:c>
      <x:c r="AF714" s="11" t="n">
        <x:v>1406.3534094892773</x:v>
      </x:c>
      <x:c r="AG714" s="11" t="n">
        <x:v>1425.5650392638654</x:v>
      </x:c>
      <x:c r="AH714" s="11" t="n">
        <x:v>1450.2917228727606</x:v>
      </x:c>
      <x:c r="AI714" s="11" t="n">
        <x:v>1468.305434576944</x:v>
      </x:c>
      <x:c r="AJ714" s="11" t="n">
        <x:v>1474.3315215718553</x:v>
      </x:c>
      <x:c r="AK714" s="11" t="n">
        <x:v>1500.59654540883</x:v>
      </x:c>
      <x:c r="AL714" s="11" t="n">
        <x:v>1539.061639167289</x:v>
      </x:c>
      <x:c r="AM714" s="11" t="n">
        <x:v>1610.96992753112</x:v>
      </x:c>
      <x:c r="AN714" s="11" t="n">
        <x:v>1617.490746851699</x:v>
      </x:c>
      <x:c r="AO714" s="11" t="n">
        <x:v>1749.6679031808887</x:v>
      </x:c>
      <x:c r="AP714" s="11" t="n">
        <x:v>1841.7076353219643</x:v>
      </x:c>
      <x:c r="AQ714" s="11" t="n">
        <x:v>1850.4017051591336</x:v>
      </x:c>
      <x:c r="AR714" s="11" t="n">
        <x:v>2034.463990108246</x:v>
      </x:c>
      <x:c r="AS714" s="11" t="n">
        <x:v>2239.8473944594343</x:v>
      </x:c>
      <x:c r="AT714" s="11" t="n">
        <x:v>2363.5674531302457</x:v>
      </x:c>
      <x:c r="AU714" s="11" t="n">
        <x:v>2855.1562731148088</x:v>
      </x:c>
      <x:c r="AV714" s="11" t="n">
        <x:v>2903.017747915883</x:v>
      </x:c>
      <x:c r="AW714" s="11" t="n">
        <x:v>3197.2802470440183</x:v>
      </x:c>
      <x:c r="AX714" s="11" t="n">
        <x:v>3235.418763388802</x:v>
      </x:c>
      <x:c r="AY714" s="11" t="n">
        <x:v>3250.4397175715326</x:v>
      </x:c>
    </x:row>
    <x:row r="715" ht="21" customHeight="1">
      <x:c r="A715" s="15" t="n">
        <x:v>714</x:v>
      </x:c>
      <x:c r="B715" s="11" t="n">
        <x:v>598.4626243660489</x:v>
      </x:c>
      <x:c r="C715" s="11" t="n">
        <x:v>632.5865046947622</x:v>
      </x:c>
      <x:c r="D715" s="11" t="n">
        <x:v>718.2291664151858</x:v>
      </x:c>
      <x:c r="E715" s="11" t="n">
        <x:v>782.4402343184811</x:v>
      </x:c>
      <x:c r="F715" s="11" t="n">
        <x:v>786.6515346538885</x:v>
      </x:c>
      <x:c r="G715" s="11" t="n">
        <x:v>818.6241232262753</x:v>
      </x:c>
      <x:c r="H715" s="11" t="n">
        <x:v>823.9194741977911</x:v>
      </x:c>
      <x:c r="I715" s="11" t="n">
        <x:v>834.8426549559074</x:v>
      </x:c>
      <x:c r="J715" s="11" t="n">
        <x:v>848.6948922902659</x:v>
      </x:c>
      <x:c r="K715" s="11" t="n">
        <x:v>849.0105525297815</x:v>
      </x:c>
      <x:c r="L715" s="11" t="n">
        <x:v>893.79222547002</x:v>
      </x:c>
      <x:c r="M715" s="11" t="n">
        <x:v>918.2504275713331</x:v>
      </x:c>
      <x:c r="N715" s="11" t="n">
        <x:v>958.8752402203147</x:v>
      </x:c>
      <x:c r="O715" s="11" t="n">
        <x:v>962.8545307742547</x:v>
      </x:c>
      <x:c r="P715" s="11" t="n">
        <x:v>965.5447650448605</x:v>
      </x:c>
      <x:c r="Q715" s="11" t="n">
        <x:v>973.8517019817284</x:v>
      </x:c>
      <x:c r="R715" s="11" t="n">
        <x:v>982.021201013504</x:v>
      </x:c>
      <x:c r="S715" s="11" t="n">
        <x:v>999.0396593269218</x:v>
      </x:c>
      <x:c r="T715" s="11" t="n">
        <x:v>1005.6145750519152</x:v>
      </x:c>
      <x:c r="U715" s="11" t="n">
        <x:v>1006.4691835957314</x:v>
      </x:c>
      <x:c r="V715" s="11" t="n">
        <x:v>1042.9159030774968</x:v>
      </x:c>
      <x:c r="W715" s="11" t="n">
        <x:v>1068.794861626868</x:v>
      </x:c>
      <x:c r="X715" s="11" t="n">
        <x:v>1083.116785080947</x:v>
      </x:c>
      <x:c r="Y715" s="11" t="n">
        <x:v>1102.8005553433202</x:v>
      </x:c>
      <x:c r="Z715" s="11" t="n">
        <x:v>1120.6226856964067</x:v>
      </x:c>
      <x:c r="AA715" s="11" t="n">
        <x:v>1251.0937120479675</x:v>
      </x:c>
      <x:c r="AB715" s="11" t="n">
        <x:v>1262.8055416037091</x:v>
      </x:c>
      <x:c r="AC715" s="11" t="n">
        <x:v>1279.9135530379833</x:v>
      </x:c>
      <x:c r="AD715" s="11" t="n">
        <x:v>1289.825832724775</x:v>
      </x:c>
      <x:c r="AE715" s="11" t="n">
        <x:v>1295.7181912376943</x:v>
      </x:c>
      <x:c r="AF715" s="11" t="n">
        <x:v>1311.5889441229679</x:v>
      </x:c>
      <x:c r="AG715" s="11" t="n">
        <x:v>1349.3588043395428</x:v>
      </x:c>
      <x:c r="AH715" s="11" t="n">
        <x:v>1349.9767284381649</x:v>
      </x:c>
      <x:c r="AI715" s="11" t="n">
        <x:v>1358.985388754904</x:v>
      </x:c>
      <x:c r="AJ715" s="11" t="n">
        <x:v>1404.5595941766835</x:v>
      </x:c>
      <x:c r="AK715" s="11" t="n">
        <x:v>1550.1705842162326</x:v>
      </x:c>
      <x:c r="AL715" s="11" t="n">
        <x:v>1633.3811199658055</x:v>
      </x:c>
      <x:c r="AM715" s="11" t="n">
        <x:v>1637.7189228596792</x:v>
      </x:c>
      <x:c r="AN715" s="11" t="n">
        <x:v>1645.5815246387742</x:v>
      </x:c>
      <x:c r="AO715" s="11" t="n">
        <x:v>1663.698146499552</x:v>
      </x:c>
      <x:c r="AP715" s="11" t="n">
        <x:v>1707.8377945919976</x:v>
      </x:c>
      <x:c r="AQ715" s="11" t="n">
        <x:v>1743.2243118443785</x:v>
      </x:c>
      <x:c r="AR715" s="11" t="n">
        <x:v>1850.7589924404183</x:v>
      </x:c>
      <x:c r="AS715" s="11" t="n">
        <x:v>1908.9584458398974</x:v>
      </x:c>
      <x:c r="AT715" s="11" t="n">
        <x:v>1932.813612813467</x:v>
      </x:c>
      <x:c r="AU715" s="11" t="n">
        <x:v>2150.068402817127</x:v>
      </x:c>
      <x:c r="AV715" s="11" t="n">
        <x:v>2553.737467924339</x:v>
      </x:c>
      <x:c r="AW715" s="11" t="n">
        <x:v>2667.418416485355</x:v>
      </x:c>
      <x:c r="AX715" s="11" t="n">
        <x:v>2762.624586922607</x:v>
      </x:c>
      <x:c r="AY715" s="11" t="n">
        <x:v>3200.4592878268318</x:v>
      </x:c>
    </x:row>
    <x:row r="716" ht="21" customHeight="1">
      <x:c r="A716" s="15" t="n">
        <x:v>715</x:v>
      </x:c>
      <x:c r="B716" s="11" t="n">
        <x:v>525.8987839173425</x:v>
      </x:c>
      <x:c r="C716" s="11" t="n">
        <x:v>603.6592412850092</x:v>
      </x:c>
      <x:c r="D716" s="11" t="n">
        <x:v>612.0542095732828</x:v>
      </x:c>
      <x:c r="E716" s="11" t="n">
        <x:v>646.1159661709196</x:v>
      </x:c>
      <x:c r="F716" s="11" t="n">
        <x:v>722.4739348382047</x:v>
      </x:c>
      <x:c r="G716" s="11" t="n">
        <x:v>724.4284515426926</x:v>
      </x:c>
      <x:c r="H716" s="11" t="n">
        <x:v>764.3039117130581</x:v>
      </x:c>
      <x:c r="I716" s="11" t="n">
        <x:v>802.2039293863318</x:v>
      </x:c>
      <x:c r="J716" s="11" t="n">
        <x:v>826.3987047380347</x:v>
      </x:c>
      <x:c r="K716" s="11" t="n">
        <x:v>838.41101024586</x:v>
      </x:c>
      <x:c r="L716" s="11" t="n">
        <x:v>884.5134537403599</x:v>
      </x:c>
      <x:c r="M716" s="11" t="n">
        <x:v>920.8110384826216</x:v>
      </x:c>
      <x:c r="N716" s="11" t="n">
        <x:v>953.7118840154021</x:v>
      </x:c>
      <x:c r="O716" s="11" t="n">
        <x:v>977.4155784359959</x:v>
      </x:c>
      <x:c r="P716" s="11" t="n">
        <x:v>980.9111973810026</x:v>
      </x:c>
      <x:c r="Q716" s="11" t="n">
        <x:v>989.9587785646615</x:v>
      </x:c>
      <x:c r="R716" s="11" t="n">
        <x:v>1013.9500694955844</x:v>
      </x:c>
      <x:c r="S716" s="11" t="n">
        <x:v>1051.455842645032</x:v>
      </x:c>
      <x:c r="T716" s="11" t="n">
        <x:v>1057.077918688093</x:v>
      </x:c>
      <x:c r="U716" s="11" t="n">
        <x:v>1071.6795179163832</x:v>
      </x:c>
      <x:c r="V716" s="11" t="n">
        <x:v>1077.512198995802</x:v>
      </x:c>
      <x:c r="W716" s="11" t="n">
        <x:v>1084.1326980823392</x:v>
      </x:c>
      <x:c r="X716" s="11" t="n">
        <x:v>1141.2384785782579</x:v>
      </x:c>
      <x:c r="Y716" s="11" t="n">
        <x:v>1196.140999135199</x:v>
      </x:c>
      <x:c r="Z716" s="11" t="n">
        <x:v>1206.4713670294213</x:v>
      </x:c>
      <x:c r="AA716" s="11" t="n">
        <x:v>1235.6338642859378</x:v>
      </x:c>
      <x:c r="AB716" s="11" t="n">
        <x:v>1291.4290205489701</x:v>
      </x:c>
      <x:c r="AC716" s="11" t="n">
        <x:v>1292.5357202532796</x:v>
      </x:c>
      <x:c r="AD716" s="11" t="n">
        <x:v>1315.6612907529789</x:v>
      </x:c>
      <x:c r="AE716" s="11" t="n">
        <x:v>1475.2477129791482</x:v>
      </x:c>
      <x:c r="AF716" s="11" t="n">
        <x:v>1500.4788546019813</x:v>
      </x:c>
      <x:c r="AG716" s="11" t="n">
        <x:v>1512.981396545021</x:v>
      </x:c>
      <x:c r="AH716" s="11" t="n">
        <x:v>1532.4628092955654</x:v>
      </x:c>
      <x:c r="AI716" s="11" t="n">
        <x:v>1559.3845232088</x:v>
      </x:c>
      <x:c r="AJ716" s="11" t="n">
        <x:v>1654.1338947204022</x:v>
      </x:c>
      <x:c r="AK716" s="11" t="n">
        <x:v>1671.502799257006</x:v>
      </x:c>
      <x:c r="AL716" s="11" t="n">
        <x:v>1680.345962591682</x:v>
      </x:c>
      <x:c r="AM716" s="11" t="n">
        <x:v>1875.4240088121842</x:v>
      </x:c>
      <x:c r="AN716" s="11" t="n">
        <x:v>1884.4210316872316</x:v>
      </x:c>
      <x:c r="AO716" s="11" t="n">
        <x:v>2010.8011250930163</x:v>
      </x:c>
      <x:c r="AP716" s="11" t="n">
        <x:v>2276.5411317352364</x:v>
      </x:c>
      <x:c r="AQ716" s="11" t="n">
        <x:v>2364.1646605251917</x:v>
      </x:c>
      <x:c r="AR716" s="11" t="n">
        <x:v>2467.755685559556</x:v>
      </x:c>
      <x:c r="AS716" s="11" t="n">
        <x:v>2485.7955275680183</x:v>
      </x:c>
      <x:c r="AT716" s="11" t="n">
        <x:v>2488.439997374165</x:v>
      </x:c>
      <x:c r="AU716" s="11" t="n">
        <x:v>2488.9646972617847</x:v>
      </x:c>
      <x:c r="AV716" s="11" t="n">
        <x:v>2686.852683813984</x:v>
      </x:c>
      <x:c r="AW716" s="11" t="n">
        <x:v>3003.3596845337916</x:v>
      </x:c>
      <x:c r="AX716" s="11" t="n">
        <x:v>3305.8578460691915</x:v>
      </x:c>
      <x:c r="AY716" s="11" t="n">
        <x:v>3623.2706046768176</x:v>
      </x:c>
    </x:row>
    <x:row r="717" ht="21" customHeight="1">
      <x:c r="A717" s="15" t="n">
        <x:v>716</x:v>
      </x:c>
      <x:c r="B717" s="11" t="n">
        <x:v>525.5819217050552</x:v>
      </x:c>
      <x:c r="C717" s="11" t="n">
        <x:v>529.6663371251756</x:v>
      </x:c>
      <x:c r="D717" s="11" t="n">
        <x:v>596.0916777814184</x:v>
      </x:c>
      <x:c r="E717" s="11" t="n">
        <x:v>707.3479033666235</x:v>
      </x:c>
      <x:c r="F717" s="11" t="n">
        <x:v>758.762188631987</x:v>
      </x:c>
      <x:c r="G717" s="11" t="n">
        <x:v>834.1414617897997</x:v>
      </x:c>
      <x:c r="H717" s="11" t="n">
        <x:v>862.938066051325</x:v>
      </x:c>
      <x:c r="I717" s="11" t="n">
        <x:v>896.5206500671932</x:v>
      </x:c>
      <x:c r="J717" s="11" t="n">
        <x:v>902.0454815908403</x:v>
      </x:c>
      <x:c r="K717" s="11" t="n">
        <x:v>913.3109582416291</x:v>
      </x:c>
      <x:c r="L717" s="11" t="n">
        <x:v>936.0441518861874</x:v>
      </x:c>
      <x:c r="M717" s="11" t="n">
        <x:v>938.7998071002137</x:v>
      </x:c>
      <x:c r="N717" s="11" t="n">
        <x:v>943.3226606243968</x:v>
      </x:c>
      <x:c r="O717" s="11" t="n">
        <x:v>957.8652995269924</x:v>
      </x:c>
      <x:c r="P717" s="11" t="n">
        <x:v>1021.5823711162722</x:v>
      </x:c>
      <x:c r="Q717" s="11" t="n">
        <x:v>1052.8280555453027</x:v>
      </x:c>
      <x:c r="R717" s="11" t="n">
        <x:v>1129.6023588208977</x:v>
      </x:c>
      <x:c r="S717" s="11" t="n">
        <x:v>1139.7532220900498</x:v>
      </x:c>
      <x:c r="T717" s="11" t="n">
        <x:v>1143.7871594085443</x:v>
      </x:c>
      <x:c r="U717" s="11" t="n">
        <x:v>1151.5222115600222</x:v>
      </x:c>
      <x:c r="V717" s="11" t="n">
        <x:v>1159.6980236480003</x:v>
      </x:c>
      <x:c r="W717" s="11" t="n">
        <x:v>1176.1764697193976</x:v>
      </x:c>
      <x:c r="X717" s="11" t="n">
        <x:v>1266.9319051183297</x:v>
      </x:c>
      <x:c r="Y717" s="11" t="n">
        <x:v>1277.2618448222606</x:v>
      </x:c>
      <x:c r="Z717" s="11" t="n">
        <x:v>1280.952395179149</x:v>
      </x:c>
      <x:c r="AA717" s="11" t="n">
        <x:v>1342.7185970862727</x:v>
      </x:c>
      <x:c r="AB717" s="11" t="n">
        <x:v>1348.4180766369611</x:v>
      </x:c>
      <x:c r="AC717" s="11" t="n">
        <x:v>1362.620364970971</x:v>
      </x:c>
      <x:c r="AD717" s="11" t="n">
        <x:v>1410.3650927769236</x:v>
      </x:c>
      <x:c r="AE717" s="11" t="n">
        <x:v>1413.7727289472573</x:v>
      </x:c>
      <x:c r="AF717" s="11" t="n">
        <x:v>1413.9201734523547</x:v>
      </x:c>
      <x:c r="AG717" s="11" t="n">
        <x:v>1414.4370090264579</x:v>
      </x:c>
      <x:c r="AH717" s="11" t="n">
        <x:v>1423.1638657931353</x:v>
      </x:c>
      <x:c r="AI717" s="11" t="n">
        <x:v>1432.6116562744787</x:v>
      </x:c>
      <x:c r="AJ717" s="11" t="n">
        <x:v>1450.0864588653164</x:v>
      </x:c>
      <x:c r="AK717" s="11" t="n">
        <x:v>1564.7356908425747</x:v>
      </x:c>
      <x:c r="AL717" s="11" t="n">
        <x:v>1584.622430517043</x:v>
      </x:c>
      <x:c r="AM717" s="11" t="n">
        <x:v>1602.2900636883787</x:v>
      </x:c>
      <x:c r="AN717" s="11" t="n">
        <x:v>1655.615918454536</x:v>
      </x:c>
      <x:c r="AO717" s="11" t="n">
        <x:v>1792.2388371010086</x:v>
      </x:c>
      <x:c r="AP717" s="11" t="n">
        <x:v>1823.5158209098884</x:v>
      </x:c>
      <x:c r="AQ717" s="11" t="n">
        <x:v>1910.8668479252958</x:v>
      </x:c>
      <x:c r="AR717" s="11" t="n">
        <x:v>1929.2191516349312</x:v>
      </x:c>
      <x:c r="AS717" s="11" t="n">
        <x:v>1985.1169112606294</x:v>
      </x:c>
      <x:c r="AT717" s="11" t="n">
        <x:v>2003.8121099968955</x:v>
      </x:c>
      <x:c r="AU717" s="11" t="n">
        <x:v>2058.061466138087</x:v>
      </x:c>
      <x:c r="AV717" s="11" t="n">
        <x:v>2092.994352028505</x:v>
      </x:c>
      <x:c r="AW717" s="11" t="n">
        <x:v>2240.6569520819653</x:v>
      </x:c>
      <x:c r="AX717" s="11" t="n">
        <x:v>2789.96002011926</x:v>
      </x:c>
      <x:c r="AY717" s="11" t="n">
        <x:v>3058.251229006975</x:v>
      </x:c>
    </x:row>
    <x:row r="718" ht="21" customHeight="1">
      <x:c r="A718" s="15" t="n">
        <x:v>717</x:v>
      </x:c>
      <x:c r="B718" s="11" t="n">
        <x:v>655.0038251483013</x:v>
      </x:c>
      <x:c r="C718" s="11" t="n">
        <x:v>685.3346780395339</x:v>
      </x:c>
      <x:c r="D718" s="11" t="n">
        <x:v>798.6576679320608</x:v>
      </x:c>
      <x:c r="E718" s="11" t="n">
        <x:v>807.2725974841818</x:v>
      </x:c>
      <x:c r="F718" s="11" t="n">
        <x:v>808.8486788564842</x:v>
      </x:c>
      <x:c r="G718" s="11" t="n">
        <x:v>870.1374755092844</x:v>
      </x:c>
      <x:c r="H718" s="11" t="n">
        <x:v>879.3841503901915</x:v>
      </x:c>
      <x:c r="I718" s="11" t="n">
        <x:v>882.6791074901557</x:v>
      </x:c>
      <x:c r="J718" s="11" t="n">
        <x:v>899.4267778609017</x:v>
      </x:c>
      <x:c r="K718" s="11" t="n">
        <x:v>919.342427872353</x:v>
      </x:c>
      <x:c r="L718" s="11" t="n">
        <x:v>923.7044799725393</x:v>
      </x:c>
      <x:c r="M718" s="11" t="n">
        <x:v>931.4117641020005</x:v>
      </x:c>
      <x:c r="N718" s="11" t="n">
        <x:v>972.1350727018921</x:v>
      </x:c>
      <x:c r="O718" s="11" t="n">
        <x:v>1041.704370007425</x:v>
      </x:c>
      <x:c r="P718" s="11" t="n">
        <x:v>1061.5073633889656</x:v>
      </x:c>
      <x:c r="Q718" s="11" t="n">
        <x:v>1072.2571059847787</x:v>
      </x:c>
      <x:c r="R718" s="11" t="n">
        <x:v>1095.9969260924145</x:v>
      </x:c>
      <x:c r="S718" s="11" t="n">
        <x:v>1115.5594340273874</x:v>
      </x:c>
      <x:c r="T718" s="11" t="n">
        <x:v>1140.2231575359174</x:v>
      </x:c>
      <x:c r="U718" s="11" t="n">
        <x:v>1184.3173365633265</x:v>
      </x:c>
      <x:c r="V718" s="11" t="n">
        <x:v>1199.9493005840218</x:v>
      </x:c>
      <x:c r="W718" s="11" t="n">
        <x:v>1225.8858421045145</x:v>
      </x:c>
      <x:c r="X718" s="11" t="n">
        <x:v>1310.234720945603</x:v>
      </x:c>
      <x:c r="Y718" s="11" t="n">
        <x:v>1312.741790686566</x:v>
      </x:c>
      <x:c r="Z718" s="11" t="n">
        <x:v>1337.6850691717373</x:v>
      </x:c>
      <x:c r="AA718" s="11" t="n">
        <x:v>1347.5327083356394</x:v>
      </x:c>
      <x:c r="AB718" s="11" t="n">
        <x:v>1359.7339017127729</x:v>
      </x:c>
      <x:c r="AC718" s="11" t="n">
        <x:v>1380.2540249824838</x:v>
      </x:c>
      <x:c r="AD718" s="11" t="n">
        <x:v>1442.9290158349784</x:v>
      </x:c>
      <x:c r="AE718" s="11" t="n">
        <x:v>1488.299023071329</x:v>
      </x:c>
      <x:c r="AF718" s="11" t="n">
        <x:v>1557.5111136595967</x:v>
      </x:c>
      <x:c r="AG718" s="11" t="n">
        <x:v>1577.4449353916548</x:v>
      </x:c>
      <x:c r="AH718" s="11" t="n">
        <x:v>1596.0922515464467</x:v>
      </x:c>
      <x:c r="AI718" s="11" t="n">
        <x:v>1598.3291156510832</x:v>
      </x:c>
      <x:c r="AJ718" s="11" t="n">
        <x:v>1604.574199835951</x:v>
      </x:c>
      <x:c r="AK718" s="11" t="n">
        <x:v>1612.6807611938523</x:v>
      </x:c>
      <x:c r="AL718" s="11" t="n">
        <x:v>1615.5750335086002</x:v>
      </x:c>
      <x:c r="AM718" s="11" t="n">
        <x:v>1652.4158122151869</x:v>
      </x:c>
      <x:c r="AN718" s="11" t="n">
        <x:v>1676.9729626906367</x:v>
      </x:c>
      <x:c r="AO718" s="11" t="n">
        <x:v>1679.5477759886035</x:v>
      </x:c>
      <x:c r="AP718" s="11" t="n">
        <x:v>1805.6440639614286</x:v>
      </x:c>
      <x:c r="AQ718" s="11" t="n">
        <x:v>1860.4156841110341</x:v>
      </x:c>
      <x:c r="AR718" s="11" t="n">
        <x:v>1881.8023860593614</x:v>
      </x:c>
      <x:c r="AS718" s="11" t="n">
        <x:v>1893.6362645122103</x:v>
      </x:c>
      <x:c r="AT718" s="11" t="n">
        <x:v>1952.4401011426817</x:v>
      </x:c>
      <x:c r="AU718" s="11" t="n">
        <x:v>2059.9974503790972</x:v>
      </x:c>
      <x:c r="AV718" s="11" t="n">
        <x:v>2231.815385814626</x:v>
      </x:c>
      <x:c r="AW718" s="11" t="n">
        <x:v>2380.7290220197697</x:v>
      </x:c>
      <x:c r="AX718" s="11" t="n">
        <x:v>2450.1858327623977</x:v>
      </x:c>
      <x:c r="AY718" s="11" t="n">
        <x:v>3160.492144579606</x:v>
      </x:c>
    </x:row>
    <x:row r="719" ht="21" customHeight="1">
      <x:c r="A719" s="15" t="n">
        <x:v>718</x:v>
      </x:c>
      <x:c r="B719" s="11" t="n">
        <x:v>583.0407704198589</x:v>
      </x:c>
      <x:c r="C719" s="11" t="n">
        <x:v>586.8595781856269</x:v>
      </x:c>
      <x:c r="D719" s="11" t="n">
        <x:v>600.6346084477747</x:v>
      </x:c>
      <x:c r="E719" s="11" t="n">
        <x:v>616.8930645255875</x:v>
      </x:c>
      <x:c r="F719" s="11" t="n">
        <x:v>624.9736239543779</x:v>
      </x:c>
      <x:c r="G719" s="11" t="n">
        <x:v>694.1144567371867</x:v>
      </x:c>
      <x:c r="H719" s="11" t="n">
        <x:v>715.075230841719</x:v>
      </x:c>
      <x:c r="I719" s="11" t="n">
        <x:v>795.8553635234348</x:v>
      </x:c>
      <x:c r="J719" s="11" t="n">
        <x:v>829.2852429571248</x:v>
      </x:c>
      <x:c r="K719" s="11" t="n">
        <x:v>832.7856247320935</x:v>
      </x:c>
      <x:c r="L719" s="11" t="n">
        <x:v>834.7757829817185</x:v>
      </x:c>
      <x:c r="M719" s="11" t="n">
        <x:v>873.2188076910824</x:v>
      </x:c>
      <x:c r="N719" s="11" t="n">
        <x:v>914.888875447537</x:v>
      </x:c>
      <x:c r="O719" s="11" t="n">
        <x:v>980.2138485890582</x:v>
      </x:c>
      <x:c r="P719" s="11" t="n">
        <x:v>992.0913574793367</x:v>
      </x:c>
      <x:c r="Q719" s="11" t="n">
        <x:v>1053.3068805889598</x:v>
      </x:c>
      <x:c r="R719" s="11" t="n">
        <x:v>1103.3723063101359</x:v>
      </x:c>
      <x:c r="S719" s="11" t="n">
        <x:v>1158.155889041982</x:v>
      </x:c>
      <x:c r="T719" s="11" t="n">
        <x:v>1174.2249694874217</x:v>
      </x:c>
      <x:c r="U719" s="11" t="n">
        <x:v>1178.880634969237</x:v>
      </x:c>
      <x:c r="V719" s="11" t="n">
        <x:v>1183.4414319098532</x:v>
      </x:c>
      <x:c r="W719" s="11" t="n">
        <x:v>1290.2059510036327</x:v>
      </x:c>
      <x:c r="X719" s="11" t="n">
        <x:v>1292.9059966858995</x:v>
      </x:c>
      <x:c r="Y719" s="11" t="n">
        <x:v>1312.057538806034</x:v>
      </x:c>
      <x:c r="Z719" s="11" t="n">
        <x:v>1336.8931977471402</x:v>
      </x:c>
      <x:c r="AA719" s="11" t="n">
        <x:v>1369.4714532209355</x:v>
      </x:c>
      <x:c r="AB719" s="11" t="n">
        <x:v>1405.9494217475235</x:v>
      </x:c>
      <x:c r="AC719" s="11" t="n">
        <x:v>1420.2845275777213</x:v>
      </x:c>
      <x:c r="AD719" s="11" t="n">
        <x:v>1425.8878735100484</x:v>
      </x:c>
      <x:c r="AE719" s="11" t="n">
        <x:v>1429.158494863595</x:v>
      </x:c>
      <x:c r="AF719" s="11" t="n">
        <x:v>1460.3943671918682</x:v>
      </x:c>
      <x:c r="AG719" s="11" t="n">
        <x:v>1477.0147623108937</x:v>
      </x:c>
      <x:c r="AH719" s="11" t="n">
        <x:v>1577.1310554538568</x:v>
      </x:c>
      <x:c r="AI719" s="11" t="n">
        <x:v>1642.4512188894505</x:v>
      </x:c>
      <x:c r="AJ719" s="11" t="n">
        <x:v>1676.955044325494</x:v>
      </x:c>
      <x:c r="AK719" s="11" t="n">
        <x:v>1794.9934592825643</x:v>
      </x:c>
      <x:c r="AL719" s="11" t="n">
        <x:v>1850.7602472042784</x:v>
      </x:c>
      <x:c r="AM719" s="11" t="n">
        <x:v>1860.9707440656252</x:v>
      </x:c>
      <x:c r="AN719" s="11" t="n">
        <x:v>1873.5056486309297</x:v>
      </x:c>
      <x:c r="AO719" s="11" t="n">
        <x:v>1883.5199420864667</x:v>
      </x:c>
      <x:c r="AP719" s="11" t="n">
        <x:v>1884.5534070419103</x:v>
      </x:c>
      <x:c r="AQ719" s="11" t="n">
        <x:v>1929.0329533552222</x:v>
      </x:c>
      <x:c r="AR719" s="11" t="n">
        <x:v>1933.6603901514545</x:v>
      </x:c>
      <x:c r="AS719" s="11" t="n">
        <x:v>1942.697413281137</x:v>
      </x:c>
      <x:c r="AT719" s="11" t="n">
        <x:v>1964.6715024304465</x:v>
      </x:c>
      <x:c r="AU719" s="11" t="n">
        <x:v>2030.644230483402</x:v>
      </x:c>
      <x:c r="AV719" s="11" t="n">
        <x:v>2272.045733057063</x:v>
      </x:c>
      <x:c r="AW719" s="11" t="n">
        <x:v>2722.072303361683</x:v>
      </x:c>
      <x:c r="AX719" s="11" t="n">
        <x:v>2962.340345683407</x:v>
      </x:c>
      <x:c r="AY719" s="11" t="n">
        <x:v>3279.7745460850574</x:v>
      </x:c>
    </x:row>
    <x:row r="720" ht="21" customHeight="1">
      <x:c r="A720" s="15" t="n">
        <x:v>719</x:v>
      </x:c>
      <x:c r="B720" s="11" t="n">
        <x:v>550.7635676256597</x:v>
      </x:c>
      <x:c r="C720" s="11" t="n">
        <x:v>568.0754654971373</x:v>
      </x:c>
      <x:c r="D720" s="11" t="n">
        <x:v>603.4494397201172</x:v>
      </x:c>
      <x:c r="E720" s="11" t="n">
        <x:v>638.153275088826</x:v>
      </x:c>
      <x:c r="F720" s="11" t="n">
        <x:v>677.3473050656058</x:v>
      </x:c>
      <x:c r="G720" s="11" t="n">
        <x:v>694.8189640705538</x:v>
      </x:c>
      <x:c r="H720" s="11" t="n">
        <x:v>807.1519845368093</x:v>
      </x:c>
      <x:c r="I720" s="11" t="n">
        <x:v>814.4338796734778</x:v>
      </x:c>
      <x:c r="J720" s="11" t="n">
        <x:v>871.074220208316</x:v>
      </x:c>
      <x:c r="K720" s="11" t="n">
        <x:v>872.511755694411</x:v>
      </x:c>
      <x:c r="L720" s="11" t="n">
        <x:v>895.8330240369523</x:v>
      </x:c>
      <x:c r="M720" s="11" t="n">
        <x:v>898.410516297397</x:v>
      </x:c>
      <x:c r="N720" s="11" t="n">
        <x:v>1049.1864170608924</x:v>
      </x:c>
      <x:c r="O720" s="11" t="n">
        <x:v>1072.1905244941318</x:v>
      </x:c>
      <x:c r="P720" s="11" t="n">
        <x:v>1105.7943831476941</x:v>
      </x:c>
      <x:c r="Q720" s="11" t="n">
        <x:v>1119.50324042381</x:v>
      </x:c>
      <x:c r="R720" s="11" t="n">
        <x:v>1133.66043477271</x:v>
      </x:c>
      <x:c r="S720" s="11" t="n">
        <x:v>1198.8114634699855</x:v>
      </x:c>
      <x:c r="T720" s="11" t="n">
        <x:v>1229.4952102638747</x:v>
      </x:c>
      <x:c r="U720" s="11" t="n">
        <x:v>1258.603140770795</x:v>
      </x:c>
      <x:c r="V720" s="11" t="n">
        <x:v>1267.485370843308</x:v>
      </x:c>
      <x:c r="W720" s="11" t="n">
        <x:v>1268.1133359712853</x:v>
      </x:c>
      <x:c r="X720" s="11" t="n">
        <x:v>1287.782408099601</x:v>
      </x:c>
      <x:c r="Y720" s="11" t="n">
        <x:v>1287.8322094234327</x:v>
      </x:c>
      <x:c r="Z720" s="11" t="n">
        <x:v>1297.7555496049745</x:v>
      </x:c>
      <x:c r="AA720" s="11" t="n">
        <x:v>1364.1236453348206</x:v>
      </x:c>
      <x:c r="AB720" s="11" t="n">
        <x:v>1410.5576610986282</x:v>
      </x:c>
      <x:c r="AC720" s="11" t="n">
        <x:v>1502.9887149274496</x:v>
      </x:c>
      <x:c r="AD720" s="11" t="n">
        <x:v>1530.1897035861587</x:v>
      </x:c>
      <x:c r="AE720" s="11" t="n">
        <x:v>1546.61762284338</x:v>
      </x:c>
      <x:c r="AF720" s="11" t="n">
        <x:v>1550.5846548295217</x:v>
      </x:c>
      <x:c r="AG720" s="11" t="n">
        <x:v>1577.195950341594</x:v>
      </x:c>
      <x:c r="AH720" s="11" t="n">
        <x:v>1596.2537082058857</x:v>
      </x:c>
      <x:c r="AI720" s="11" t="n">
        <x:v>1614.6551092191046</x:v>
      </x:c>
      <x:c r="AJ720" s="11" t="n">
        <x:v>1623.7107564151909</x:v>
      </x:c>
      <x:c r="AK720" s="11" t="n">
        <x:v>1641.88299860037</x:v>
      </x:c>
      <x:c r="AL720" s="11" t="n">
        <x:v>1674.8268537404242</x:v>
      </x:c>
      <x:c r="AM720" s="11" t="n">
        <x:v>1677.2629652831697</x:v>
      </x:c>
      <x:c r="AN720" s="11" t="n">
        <x:v>1721.008665776309</x:v>
      </x:c>
      <x:c r="AO720" s="11" t="n">
        <x:v>1779.446078113073</x:v>
      </x:c>
      <x:c r="AP720" s="11" t="n">
        <x:v>1811.4340457421151</x:v>
      </x:c>
      <x:c r="AQ720" s="11" t="n">
        <x:v>1819.5580510874327</x:v>
      </x:c>
      <x:c r="AR720" s="11" t="n">
        <x:v>1821.9275346232255</x:v>
      </x:c>
      <x:c r="AS720" s="11" t="n">
        <x:v>1854.5355872617088</x:v>
      </x:c>
      <x:c r="AT720" s="11" t="n">
        <x:v>2128.384172517085</x:v>
      </x:c>
      <x:c r="AU720" s="11" t="n">
        <x:v>2163.3715705731897</x:v>
      </x:c>
      <x:c r="AV720" s="11" t="n">
        <x:v>2225.635663557682</x:v>
      </x:c>
      <x:c r="AW720" s="11" t="n">
        <x:v>2661.3704836190773</x:v>
      </x:c>
      <x:c r="AX720" s="11" t="n">
        <x:v>2926.1923523492346</x:v>
      </x:c>
      <x:c r="AY720" s="11" t="n">
        <x:v>3762.0784933306027</x:v>
      </x:c>
    </x:row>
    <x:row r="721" ht="21" customHeight="1">
      <x:c r="A721" s="15" t="n">
        <x:v>720</x:v>
      </x:c>
      <x:c r="B721" s="11" t="n">
        <x:v>625.9147045086979</x:v>
      </x:c>
      <x:c r="C721" s="11" t="n">
        <x:v>656.6977066688296</x:v>
      </x:c>
      <x:c r="D721" s="11" t="n">
        <x:v>665.4473281893228</x:v>
      </x:c>
      <x:c r="E721" s="11" t="n">
        <x:v>722.091268955561</x:v>
      </x:c>
      <x:c r="F721" s="11" t="n">
        <x:v>748.7038848240461</x:v>
      </x:c>
      <x:c r="G721" s="11" t="n">
        <x:v>762.994073126193</x:v>
      </x:c>
      <x:c r="H721" s="11" t="n">
        <x:v>772.0050004587741</x:v>
      </x:c>
      <x:c r="I721" s="11" t="n">
        <x:v>808.8542889625828</x:v>
      </x:c>
      <x:c r="J721" s="11" t="n">
        <x:v>813.9480505918582</x:v>
      </x:c>
      <x:c r="K721" s="11" t="n">
        <x:v>857.5506677782639</x:v>
      </x:c>
      <x:c r="L721" s="11" t="n">
        <x:v>865.0103288300576</x:v>
      </x:c>
      <x:c r="M721" s="11" t="n">
        <x:v>879.7538821260234</x:v>
      </x:c>
      <x:c r="N721" s="11" t="n">
        <x:v>893.3654904097307</x:v>
      </x:c>
      <x:c r="O721" s="11" t="n">
        <x:v>986.7711984419266</x:v>
      </x:c>
      <x:c r="P721" s="11" t="n">
        <x:v>1011.334055829097</x:v>
      </x:c>
      <x:c r="Q721" s="11" t="n">
        <x:v>1023.2893372509465</x:v>
      </x:c>
      <x:c r="R721" s="11" t="n">
        <x:v>1029.86979406924</x:v>
      </x:c>
      <x:c r="S721" s="11" t="n">
        <x:v>1042.839684684958</x:v>
      </x:c>
      <x:c r="T721" s="11" t="n">
        <x:v>1052.1143822715708</x:v>
      </x:c>
      <x:c r="U721" s="11" t="n">
        <x:v>1109.3973006356616</x:v>
      </x:c>
      <x:c r="V721" s="11" t="n">
        <x:v>1113.9160064945172</x:v>
      </x:c>
      <x:c r="W721" s="11" t="n">
        <x:v>1124.6285384447929</x:v>
      </x:c>
      <x:c r="X721" s="11" t="n">
        <x:v>1127.0619105061583</x:v>
      </x:c>
      <x:c r="Y721" s="11" t="n">
        <x:v>1159.543364421742</x:v>
      </x:c>
      <x:c r="Z721" s="11" t="n">
        <x:v>1241.6723224515806</x:v>
      </x:c>
      <x:c r="AA721" s="11" t="n">
        <x:v>1283.0395479901938</x:v>
      </x:c>
      <x:c r="AB721" s="11" t="n">
        <x:v>1461.9226654994095</x:v>
      </x:c>
      <x:c r="AC721" s="11" t="n">
        <x:v>1481.2350128192718</x:v>
      </x:c>
      <x:c r="AD721" s="11" t="n">
        <x:v>1487.9080292707679</x:v>
      </x:c>
      <x:c r="AE721" s="11" t="n">
        <x:v>1491.525036987045</x:v>
      </x:c>
      <x:c r="AF721" s="11" t="n">
        <x:v>1519.4052038486836</x:v>
      </x:c>
      <x:c r="AG721" s="11" t="n">
        <x:v>1557.5165483036888</x:v>
      </x:c>
      <x:c r="AH721" s="11" t="n">
        <x:v>1581.9831782868064</x:v>
      </x:c>
      <x:c r="AI721" s="11" t="n">
        <x:v>1634.5539115896413</x:v>
      </x:c>
      <x:c r="AJ721" s="11" t="n">
        <x:v>1666.4578371166199</x:v>
      </x:c>
      <x:c r="AK721" s="11" t="n">
        <x:v>1671.5600796107117</x:v>
      </x:c>
      <x:c r="AL721" s="11" t="n">
        <x:v>1679.5937524984133</x:v>
      </x:c>
      <x:c r="AM721" s="11" t="n">
        <x:v>1695.3671928887156</x:v>
      </x:c>
      <x:c r="AN721" s="11" t="n">
        <x:v>1695.9812333961813</x:v>
      </x:c>
      <x:c r="AO721" s="11" t="n">
        <x:v>1696.8749803491826</x:v>
      </x:c>
      <x:c r="AP721" s="11" t="n">
        <x:v>1753.9793107317173</x:v>
      </x:c>
      <x:c r="AQ721" s="11" t="n">
        <x:v>1782.6088715520739</x:v>
      </x:c>
      <x:c r="AR721" s="11" t="n">
        <x:v>1805.520154183702</x:v>
      </x:c>
      <x:c r="AS721" s="11" t="n">
        <x:v>1876.6125150481532</x:v>
      </x:c>
      <x:c r="AT721" s="11" t="n">
        <x:v>1885.5004573102874</x:v>
      </x:c>
      <x:c r="AU721" s="11" t="n">
        <x:v>1992.8674042369614</x:v>
      </x:c>
      <x:c r="AV721" s="11" t="n">
        <x:v>2171.2154116479774</x:v>
      </x:c>
      <x:c r="AW721" s="11" t="n">
        <x:v>2525.2787582466035</x:v>
      </x:c>
      <x:c r="AX721" s="11" t="n">
        <x:v>2604.478955577413</x:v>
      </x:c>
      <x:c r="AY721" s="11" t="n">
        <x:v>2962.8937364779326</x:v>
      </x:c>
    </x:row>
    <x:row r="722" ht="21" customHeight="1">
      <x:c r="A722" s="15" t="n">
        <x:v>721</x:v>
      </x:c>
      <x:c r="B722" s="11" t="n">
        <x:v>553.0161144464162</x:v>
      </x:c>
      <x:c r="C722" s="11" t="n">
        <x:v>653.3581083572232</x:v>
      </x:c>
      <x:c r="D722" s="11" t="n">
        <x:v>695.7283677434492</x:v>
      </x:c>
      <x:c r="E722" s="11" t="n">
        <x:v>711.5975690679143</x:v>
      </x:c>
      <x:c r="F722" s="11" t="n">
        <x:v>751.2016693050901</x:v>
      </x:c>
      <x:c r="G722" s="11" t="n">
        <x:v>808.1836011470197</x:v>
      </x:c>
      <x:c r="H722" s="11" t="n">
        <x:v>813.1406407390023</x:v>
      </x:c>
      <x:c r="I722" s="11" t="n">
        <x:v>833.9085362095811</x:v>
      </x:c>
      <x:c r="J722" s="11" t="n">
        <x:v>836.4851160943806</x:v>
      </x:c>
      <x:c r="K722" s="11" t="n">
        <x:v>848.977439359881</x:v>
      </x:c>
      <x:c r="L722" s="11" t="n">
        <x:v>896.503451927385</x:v>
      </x:c>
      <x:c r="M722" s="11" t="n">
        <x:v>926.1472009679695</x:v>
      </x:c>
      <x:c r="N722" s="11" t="n">
        <x:v>933.0590453025413</x:v>
      </x:c>
      <x:c r="O722" s="11" t="n">
        <x:v>995.6166533489904</x:v>
      </x:c>
      <x:c r="P722" s="11" t="n">
        <x:v>1035.3310905929611</x:v>
      </x:c>
      <x:c r="Q722" s="11" t="n">
        <x:v>1077.3936782399587</x:v>
      </x:c>
      <x:c r="R722" s="11" t="n">
        <x:v>1086.3799429582778</x:v>
      </x:c>
      <x:c r="S722" s="11" t="n">
        <x:v>1092.3944377258995</x:v>
      </x:c>
      <x:c r="T722" s="11" t="n">
        <x:v>1102.771609820687</x:v>
      </x:c>
      <x:c r="U722" s="11" t="n">
        <x:v>1140.238835942891</x:v>
      </x:c>
      <x:c r="V722" s="11" t="n">
        <x:v>1151.3995476481678</x:v>
      </x:c>
      <x:c r="W722" s="11" t="n">
        <x:v>1156.8426645780933</x:v>
      </x:c>
      <x:c r="X722" s="11" t="n">
        <x:v>1214.6195480477372</x:v>
      </x:c>
      <x:c r="Y722" s="11" t="n">
        <x:v>1235.7515912101994</x:v>
      </x:c>
      <x:c r="Z722" s="11" t="n">
        <x:v>1242.448085434274</x:v>
      </x:c>
      <x:c r="AA722" s="11" t="n">
        <x:v>1248.054737545096</x:v>
      </x:c>
      <x:c r="AB722" s="11" t="n">
        <x:v>1273.897515658588</x:v>
      </x:c>
      <x:c r="AC722" s="11" t="n">
        <x:v>1275.2948046967342</x:v>
      </x:c>
      <x:c r="AD722" s="11" t="n">
        <x:v>1354.3020760461213</x:v>
      </x:c>
      <x:c r="AE722" s="11" t="n">
        <x:v>1372.6723019014069</x:v>
      </x:c>
      <x:c r="AF722" s="11" t="n">
        <x:v>1426.5663237252954</x:v>
      </x:c>
      <x:c r="AG722" s="11" t="n">
        <x:v>1444.4893956563196</x:v>
      </x:c>
      <x:c r="AH722" s="11" t="n">
        <x:v>1479.878591982515</x:v>
      </x:c>
      <x:c r="AI722" s="11" t="n">
        <x:v>1496.325716060682</x:v>
      </x:c>
      <x:c r="AJ722" s="11" t="n">
        <x:v>1512.8534695425788</x:v>
      </x:c>
      <x:c r="AK722" s="11" t="n">
        <x:v>1521.8282841517293</x:v>
      </x:c>
      <x:c r="AL722" s="11" t="n">
        <x:v>1637.7078468378788</x:v>
      </x:c>
      <x:c r="AM722" s="11" t="n">
        <x:v>1639.6070247779776</x:v>
      </x:c>
      <x:c r="AN722" s="11" t="n">
        <x:v>1656.2002763123933</x:v>
      </x:c>
      <x:c r="AO722" s="11" t="n">
        <x:v>1677.3741773328334</x:v>
      </x:c>
      <x:c r="AP722" s="11" t="n">
        <x:v>1767.1500625609256</x:v>
      </x:c>
      <x:c r="AQ722" s="11" t="n">
        <x:v>1788.973317252294</x:v>
      </x:c>
      <x:c r="AR722" s="11" t="n">
        <x:v>1829.3717234905944</x:v>
      </x:c>
      <x:c r="AS722" s="11" t="n">
        <x:v>1951.3534122691465</x:v>
      </x:c>
      <x:c r="AT722" s="11" t="n">
        <x:v>2127.2293710001304</x:v>
      </x:c>
      <x:c r="AU722" s="11" t="n">
        <x:v>2223.936097709412</x:v>
      </x:c>
      <x:c r="AV722" s="11" t="n">
        <x:v>2268.9063146118647</x:v>
      </x:c>
      <x:c r="AW722" s="11" t="n">
        <x:v>2460.8985222737147</x:v>
      </x:c>
      <x:c r="AX722" s="11" t="n">
        <x:v>2463.526479272017</x:v>
      </x:c>
      <x:c r="AY722" s="11" t="n">
        <x:v>2689.1540864608533</x:v>
      </x:c>
    </x:row>
    <x:row r="723" ht="21" customHeight="1">
      <x:c r="A723" s="15" t="n">
        <x:v>722</x:v>
      </x:c>
      <x:c r="B723" s="11" t="n">
        <x:v>548.4465790982206</x:v>
      </x:c>
      <x:c r="C723" s="11" t="n">
        <x:v>602.3088468697274</x:v>
      </x:c>
      <x:c r="D723" s="11" t="n">
        <x:v>634.8942151904703</x:v>
      </x:c>
      <x:c r="E723" s="11" t="n">
        <x:v>683.6516539385419</x:v>
      </x:c>
      <x:c r="F723" s="11" t="n">
        <x:v>748.9100347144047</x:v>
      </x:c>
      <x:c r="G723" s="11" t="n">
        <x:v>750.1448530135309</x:v>
      </x:c>
      <x:c r="H723" s="11" t="n">
        <x:v>751.7165262047075</x:v>
      </x:c>
      <x:c r="I723" s="11" t="n">
        <x:v>789.5051487848366</x:v>
      </x:c>
      <x:c r="J723" s="11" t="n">
        <x:v>804.9133614272507</x:v>
      </x:c>
      <x:c r="K723" s="11" t="n">
        <x:v>845.1795366303891</x:v>
      </x:c>
      <x:c r="L723" s="11" t="n">
        <x:v>849.8653193015834</x:v>
      </x:c>
      <x:c r="M723" s="11" t="n">
        <x:v>895.6284959906632</x:v>
      </x:c>
      <x:c r="N723" s="11" t="n">
        <x:v>933.3188762498635</x:v>
      </x:c>
      <x:c r="O723" s="11" t="n">
        <x:v>952.9115159923915</x:v>
      </x:c>
      <x:c r="P723" s="11" t="n">
        <x:v>975.4188474462474</x:v>
      </x:c>
      <x:c r="Q723" s="11" t="n">
        <x:v>1022.7476027005207</x:v>
      </x:c>
      <x:c r="R723" s="11" t="n">
        <x:v>1024.7526458777763</x:v>
      </x:c>
      <x:c r="S723" s="11" t="n">
        <x:v>1042.5266162375538</x:v>
      </x:c>
      <x:c r="T723" s="11" t="n">
        <x:v>1063.6646590712962</x:v>
      </x:c>
      <x:c r="U723" s="11" t="n">
        <x:v>1072.9382221789901</x:v>
      </x:c>
      <x:c r="V723" s="11" t="n">
        <x:v>1081.5716878948206</x:v>
      </x:c>
      <x:c r="W723" s="11" t="n">
        <x:v>1111.121599084628</x:v>
      </x:c>
      <x:c r="X723" s="11" t="n">
        <x:v>1117.7785609234727</x:v>
      </x:c>
      <x:c r="Y723" s="11" t="n">
        <x:v>1122.6381834742174</x:v>
      </x:c>
      <x:c r="Z723" s="11" t="n">
        <x:v>1156.6309308931682</x:v>
      </x:c>
      <x:c r="AA723" s="11" t="n">
        <x:v>1159.3326057548434</x:v>
      </x:c>
      <x:c r="AB723" s="11" t="n">
        <x:v>1211.1734146054243</x:v>
      </x:c>
      <x:c r="AC723" s="11" t="n">
        <x:v>1253.635714520432</x:v>
      </x:c>
      <x:c r="AD723" s="11" t="n">
        <x:v>1269.4292090781396</x:v>
      </x:c>
      <x:c r="AE723" s="11" t="n">
        <x:v>1279.5415203332498</x:v>
      </x:c>
      <x:c r="AF723" s="11" t="n">
        <x:v>1304.434589974391</x:v>
      </x:c>
      <x:c r="AG723" s="11" t="n">
        <x:v>1374.6746852064189</x:v>
      </x:c>
      <x:c r="AH723" s="11" t="n">
        <x:v>1380.8909297569203</x:v>
      </x:c>
      <x:c r="AI723" s="11" t="n">
        <x:v>1389.3439441109122</x:v>
      </x:c>
      <x:c r="AJ723" s="11" t="n">
        <x:v>1519.915270036365</x:v>
      </x:c>
      <x:c r="AK723" s="11" t="n">
        <x:v>1559.7682541291474</x:v>
      </x:c>
      <x:c r="AL723" s="11" t="n">
        <x:v>1606.5918651894524</x:v>
      </x:c>
      <x:c r="AM723" s="11" t="n">
        <x:v>1675.5892483677083</x:v>
      </x:c>
      <x:c r="AN723" s="11" t="n">
        <x:v>1690.3139912743654</x:v>
      </x:c>
      <x:c r="AO723" s="11" t="n">
        <x:v>1758.7979486663346</x:v>
      </x:c>
      <x:c r="AP723" s="11" t="n">
        <x:v>1876.7828228274004</x:v>
      </x:c>
      <x:c r="AQ723" s="11" t="n">
        <x:v>1916.3610115365825</x:v>
      </x:c>
      <x:c r="AR723" s="11" t="n">
        <x:v>2006.457527622233</x:v>
      </x:c>
      <x:c r="AS723" s="11" t="n">
        <x:v>2182.779776575074</x:v>
      </x:c>
      <x:c r="AT723" s="11" t="n">
        <x:v>2245.8792181656386</x:v>
      </x:c>
      <x:c r="AU723" s="11" t="n">
        <x:v>2404.234185052901</x:v>
      </x:c>
      <x:c r="AV723" s="11" t="n">
        <x:v>2480.7910580970356</x:v>
      </x:c>
      <x:c r="AW723" s="11" t="n">
        <x:v>2714.9829482345435</x:v>
      </x:c>
      <x:c r="AX723" s="11" t="n">
        <x:v>2815.43641984262</x:v>
      </x:c>
      <x:c r="AY723" s="11" t="n">
        <x:v>2955.6893174867764</x:v>
      </x:c>
    </x:row>
    <x:row r="724" ht="21" customHeight="1">
      <x:c r="A724" s="15" t="n">
        <x:v>723</x:v>
      </x:c>
      <x:c r="B724" s="11" t="n">
        <x:v>652.3766039218077</x:v>
      </x:c>
      <x:c r="C724" s="11" t="n">
        <x:v>677.7352071465962</x:v>
      </x:c>
      <x:c r="D724" s="11" t="n">
        <x:v>685.1818274849188</x:v>
      </x:c>
      <x:c r="E724" s="11" t="n">
        <x:v>764.0957268680813</x:v>
      </x:c>
      <x:c r="F724" s="11" t="n">
        <x:v>767.5340651123105</x:v>
      </x:c>
      <x:c r="G724" s="11" t="n">
        <x:v>827.7869922679463</x:v>
      </x:c>
      <x:c r="H724" s="11" t="n">
        <x:v>850.1318307736472</x:v>
      </x:c>
      <x:c r="I724" s="11" t="n">
        <x:v>876.5450074955746</x:v>
      </x:c>
      <x:c r="J724" s="11" t="n">
        <x:v>900.6231006443181</x:v>
      </x:c>
      <x:c r="K724" s="11" t="n">
        <x:v>927.4493691042017</x:v>
      </x:c>
      <x:c r="L724" s="11" t="n">
        <x:v>943.3773452333842</x:v>
      </x:c>
      <x:c r="M724" s="11" t="n">
        <x:v>996.1617869646057</x:v>
      </x:c>
      <x:c r="N724" s="11" t="n">
        <x:v>999.1716476630259</x:v>
      </x:c>
      <x:c r="O724" s="11" t="n">
        <x:v>1052.3750910012839</x:v>
      </x:c>
      <x:c r="P724" s="11" t="n">
        <x:v>1094.3110888672682</x:v>
      </x:c>
      <x:c r="Q724" s="11" t="n">
        <x:v>1099.2738702168617</x:v>
      </x:c>
      <x:c r="R724" s="11" t="n">
        <x:v>1111.9683626205</x:v>
      </x:c>
      <x:c r="S724" s="11" t="n">
        <x:v>1136.68138597187</x:v>
      </x:c>
      <x:c r="T724" s="11" t="n">
        <x:v>1183.3886432926201</x:v>
      </x:c>
      <x:c r="U724" s="11" t="n">
        <x:v>1201.247143529307</x:v>
      </x:c>
      <x:c r="V724" s="11" t="n">
        <x:v>1205.7446758761557</x:v>
      </x:c>
      <x:c r="W724" s="11" t="n">
        <x:v>1218.4519756227676</x:v>
      </x:c>
      <x:c r="X724" s="11" t="n">
        <x:v>1232.2099913981765</x:v>
      </x:c>
      <x:c r="Y724" s="11" t="n">
        <x:v>1267.1968214203857</x:v>
      </x:c>
      <x:c r="Z724" s="11" t="n">
        <x:v>1273.2849239606503</x:v>
      </x:c>
      <x:c r="AA724" s="11" t="n">
        <x:v>1290.716275049653</x:v>
      </x:c>
      <x:c r="AB724" s="11" t="n">
        <x:v>1302.981372907058</x:v>
      </x:c>
      <x:c r="AC724" s="11" t="n">
        <x:v>1309.3302537073923</x:v>
      </x:c>
      <x:c r="AD724" s="11" t="n">
        <x:v>1319.3983207741844</x:v>
      </x:c>
      <x:c r="AE724" s="11" t="n">
        <x:v>1344.2618876472693</x:v>
      </x:c>
      <x:c r="AF724" s="11" t="n">
        <x:v>1363.1336945364656</x:v>
      </x:c>
      <x:c r="AG724" s="11" t="n">
        <x:v>1432.9749651866844</x:v>
      </x:c>
      <x:c r="AH724" s="11" t="n">
        <x:v>1482.9086621107688</x:v>
      </x:c>
      <x:c r="AI724" s="11" t="n">
        <x:v>1507.4458416884827</x:v>
      </x:c>
      <x:c r="AJ724" s="11" t="n">
        <x:v>1556.7139538456543</x:v>
      </x:c>
      <x:c r="AK724" s="11" t="n">
        <x:v>1718.4286085867082</x:v>
      </x:c>
      <x:c r="AL724" s="11" t="n">
        <x:v>1733.235908972148</x:v>
      </x:c>
      <x:c r="AM724" s="11" t="n">
        <x:v>1761.7794744631274</x:v>
      </x:c>
      <x:c r="AN724" s="11" t="n">
        <x:v>1769.9447412235484</x:v>
      </x:c>
      <x:c r="AO724" s="11" t="n">
        <x:v>1793.0948607695032</x:v>
      </x:c>
      <x:c r="AP724" s="11" t="n">
        <x:v>1856.287718965626</x:v>
      </x:c>
      <x:c r="AQ724" s="11" t="n">
        <x:v>1862.2706549535292</x:v>
      </x:c>
      <x:c r="AR724" s="11" t="n">
        <x:v>2020.568977336858</x:v>
      </x:c>
      <x:c r="AS724" s="11" t="n">
        <x:v>2135.3060922390637</x:v>
      </x:c>
      <x:c r="AT724" s="11" t="n">
        <x:v>2294.2686567179376</x:v>
      </x:c>
      <x:c r="AU724" s="11" t="n">
        <x:v>2300.4361939617183</x:v>
      </x:c>
      <x:c r="AV724" s="11" t="n">
        <x:v>2302.30150226633</x:v>
      </x:c>
      <x:c r="AW724" s="11" t="n">
        <x:v>2307.6680531817456</x:v>
      </x:c>
      <x:c r="AX724" s="11" t="n">
        <x:v>2706.85451246355</x:v>
      </x:c>
      <x:c r="AY724" s="11" t="n">
        <x:v>3011.2556278990787</x:v>
      </x:c>
    </x:row>
    <x:row r="725" ht="21" customHeight="1">
      <x:c r="A725" s="15" t="n">
        <x:v>724</x:v>
      </x:c>
      <x:c r="B725" s="11" t="n">
        <x:v>500.6468584184906</x:v>
      </x:c>
      <x:c r="C725" s="11" t="n">
        <x:v>546.056988966491</x:v>
      </x:c>
      <x:c r="D725" s="11" t="n">
        <x:v>565.4757688638194</x:v>
      </x:c>
      <x:c r="E725" s="11" t="n">
        <x:v>612.700404895579</x:v>
      </x:c>
      <x:c r="F725" s="11" t="n">
        <x:v>618.3972355524048</x:v>
      </x:c>
      <x:c r="G725" s="11" t="n">
        <x:v>678.3341275661717</x:v>
      </x:c>
      <x:c r="H725" s="11" t="n">
        <x:v>688.1205821960953</x:v>
      </x:c>
      <x:c r="I725" s="11" t="n">
        <x:v>759.4302782691509</x:v>
      </x:c>
      <x:c r="J725" s="11" t="n">
        <x:v>787.9324951068279</x:v>
      </x:c>
      <x:c r="K725" s="11" t="n">
        <x:v>806.9281980780386</x:v>
      </x:c>
      <x:c r="L725" s="11" t="n">
        <x:v>894.8331808813136</x:v>
      </x:c>
      <x:c r="M725" s="11" t="n">
        <x:v>907.2953610684394</x:v>
      </x:c>
      <x:c r="N725" s="11" t="n">
        <x:v>1032.3335189405661</x:v>
      </x:c>
      <x:c r="O725" s="11" t="n">
        <x:v>1033.1073132139168</x:v>
      </x:c>
      <x:c r="P725" s="11" t="n">
        <x:v>1076.1750081986243</x:v>
      </x:c>
      <x:c r="Q725" s="11" t="n">
        <x:v>1131.2535116539389</x:v>
      </x:c>
      <x:c r="R725" s="11" t="n">
        <x:v>1135.1579105058609</x:v>
      </x:c>
      <x:c r="S725" s="11" t="n">
        <x:v>1163.1943519121307</x:v>
      </x:c>
      <x:c r="T725" s="11" t="n">
        <x:v>1220.7791562322595</x:v>
      </x:c>
      <x:c r="U725" s="11" t="n">
        <x:v>1226.3987348241913</x:v>
      </x:c>
      <x:c r="V725" s="11" t="n">
        <x:v>1317.1613262566943</x:v>
      </x:c>
      <x:c r="W725" s="11" t="n">
        <x:v>1370.558476100331</x:v>
      </x:c>
      <x:c r="X725" s="11" t="n">
        <x:v>1408.193484910662</x:v>
      </x:c>
      <x:c r="Y725" s="11" t="n">
        <x:v>1441.7286309603712</x:v>
      </x:c>
      <x:c r="Z725" s="11" t="n">
        <x:v>1470.5997783528228</x:v>
      </x:c>
      <x:c r="AA725" s="11" t="n">
        <x:v>1472.682732079169</x:v>
      </x:c>
      <x:c r="AB725" s="11" t="n">
        <x:v>1489.0182743051942</x:v>
      </x:c>
      <x:c r="AC725" s="11" t="n">
        <x:v>1510.2911261351999</x:v>
      </x:c>
      <x:c r="AD725" s="11" t="n">
        <x:v>1513.3215756735794</x:v>
      </x:c>
      <x:c r="AE725" s="11" t="n">
        <x:v>1513.6070367494576</x:v>
      </x:c>
      <x:c r="AF725" s="11" t="n">
        <x:v>1550.48481424564</x:v>
      </x:c>
      <x:c r="AG725" s="11" t="n">
        <x:v>1556.1354818476852</x:v>
      </x:c>
      <x:c r="AH725" s="11" t="n">
        <x:v>1556.2360502792442</x:v>
      </x:c>
      <x:c r="AI725" s="11" t="n">
        <x:v>1583.9785335768102</x:v>
      </x:c>
      <x:c r="AJ725" s="11" t="n">
        <x:v>1584.7573246080235</x:v>
      </x:c>
      <x:c r="AK725" s="11" t="n">
        <x:v>1684.4710223124953</x:v>
      </x:c>
      <x:c r="AL725" s="11" t="n">
        <x:v>1722.7895615148689</x:v>
      </x:c>
      <x:c r="AM725" s="11" t="n">
        <x:v>1728.9096713533963</x:v>
      </x:c>
      <x:c r="AN725" s="11" t="n">
        <x:v>1741.4515970267385</x:v>
      </x:c>
      <x:c r="AO725" s="11" t="n">
        <x:v>1786.657485042556</x:v>
      </x:c>
      <x:c r="AP725" s="11" t="n">
        <x:v>1825.6753623212833</x:v>
      </x:c>
      <x:c r="AQ725" s="11" t="n">
        <x:v>1831.6240875443218</x:v>
      </x:c>
      <x:c r="AR725" s="11" t="n">
        <x:v>1852.6389855817733</x:v>
      </x:c>
      <x:c r="AS725" s="11" t="n">
        <x:v>1936.7747237610308</x:v>
      </x:c>
      <x:c r="AT725" s="11" t="n">
        <x:v>1946.571629048333</x:v>
      </x:c>
      <x:c r="AU725" s="11" t="n">
        <x:v>2014.081304965291</x:v>
      </x:c>
      <x:c r="AV725" s="11" t="n">
        <x:v>2360.6610191851587</x:v>
      </x:c>
      <x:c r="AW725" s="11" t="n">
        <x:v>2582.573854706824</x:v>
      </x:c>
      <x:c r="AX725" s="11" t="n">
        <x:v>2801.090621895189</x:v>
      </x:c>
      <x:c r="AY725" s="11" t="n">
        <x:v>2940.5132087541215</x:v>
      </x:c>
    </x:row>
    <x:row r="726" ht="21" customHeight="1">
      <x:c r="A726" s="15" t="n">
        <x:v>725</x:v>
      </x:c>
      <x:c r="B726" s="11" t="n">
        <x:v>515.4987124285675</x:v>
      </x:c>
      <x:c r="C726" s="11" t="n">
        <x:v>525.7225939934133</x:v>
      </x:c>
      <x:c r="D726" s="11" t="n">
        <x:v>634.0629613394157</x:v>
      </x:c>
      <x:c r="E726" s="11" t="n">
        <x:v>651.0773971633465</x:v>
      </x:c>
      <x:c r="F726" s="11" t="n">
        <x:v>666.1263560542639</x:v>
      </x:c>
      <x:c r="G726" s="11" t="n">
        <x:v>693.1096654549144</x:v>
      </x:c>
      <x:c r="H726" s="11" t="n">
        <x:v>730.3703963488816</x:v>
      </x:c>
      <x:c r="I726" s="11" t="n">
        <x:v>811.5270237303855</x:v>
      </x:c>
      <x:c r="J726" s="11" t="n">
        <x:v>933.0489943783942</x:v>
      </x:c>
      <x:c r="K726" s="11" t="n">
        <x:v>964.35295043278</x:v>
      </x:c>
      <x:c r="L726" s="11" t="n">
        <x:v>969.3319942447702</x:v>
      </x:c>
      <x:c r="M726" s="11" t="n">
        <x:v>996.0099876117845</x:v>
      </x:c>
      <x:c r="N726" s="11" t="n">
        <x:v>999.9210358214668</x:v>
      </x:c>
      <x:c r="O726" s="11" t="n">
        <x:v>1065.687341983009</x:v>
      </x:c>
      <x:c r="P726" s="11" t="n">
        <x:v>1077.9918394485192</x:v>
      </x:c>
      <x:c r="Q726" s="11" t="n">
        <x:v>1096.5830565575798</x:v>
      </x:c>
      <x:c r="R726" s="11" t="n">
        <x:v>1165.6659880197758</x:v>
      </x:c>
      <x:c r="S726" s="11" t="n">
        <x:v>1183.647314820544</x:v>
      </x:c>
      <x:c r="T726" s="11" t="n">
        <x:v>1223.2817315305315</x:v>
      </x:c>
      <x:c r="U726" s="11" t="n">
        <x:v>1280.8757072771991</x:v>
      </x:c>
      <x:c r="V726" s="11" t="n">
        <x:v>1282.7445965277716</x:v>
      </x:c>
      <x:c r="W726" s="11" t="n">
        <x:v>1305.1601827210452</x:v>
      </x:c>
      <x:c r="X726" s="11" t="n">
        <x:v>1341.1597716243946</x:v>
      </x:c>
      <x:c r="Y726" s="11" t="n">
        <x:v>1353.311894407339</x:v>
      </x:c>
      <x:c r="Z726" s="11" t="n">
        <x:v>1359.255705317271</x:v>
      </x:c>
      <x:c r="AA726" s="11" t="n">
        <x:v>1370.074702653616</x:v>
      </x:c>
      <x:c r="AB726" s="11" t="n">
        <x:v>1370.5619691428658</x:v>
      </x:c>
      <x:c r="AC726" s="11" t="n">
        <x:v>1471.6011974367586</x:v>
      </x:c>
      <x:c r="AD726" s="11" t="n">
        <x:v>1507.727859277507</x:v>
      </x:c>
      <x:c r="AE726" s="11" t="n">
        <x:v>1582.3821072230087</x:v>
      </x:c>
      <x:c r="AF726" s="11" t="n">
        <x:v>1600.5381943249938</x:v>
      </x:c>
      <x:c r="AG726" s="11" t="n">
        <x:v>1687.4617873084267</x:v>
      </x:c>
      <x:c r="AH726" s="11" t="n">
        <x:v>1701.7985936313892</x:v>
      </x:c>
      <x:c r="AI726" s="11" t="n">
        <x:v>1731.3537543881353</x:v>
      </x:c>
      <x:c r="AJ726" s="11" t="n">
        <x:v>1760.6298424229965</x:v>
      </x:c>
      <x:c r="AK726" s="11" t="n">
        <x:v>1760.8090011988659</x:v>
      </x:c>
      <x:c r="AL726" s="11" t="n">
        <x:v>1795.3703667984241</x:v>
      </x:c>
      <x:c r="AM726" s="11" t="n">
        <x:v>1870.7879463556844</x:v>
      </x:c>
      <x:c r="AN726" s="11" t="n">
        <x:v>1934.539805682218</x:v>
      </x:c>
      <x:c r="AO726" s="11" t="n">
        <x:v>1949.7525056417578</x:v>
      </x:c>
      <x:c r="AP726" s="11" t="n">
        <x:v>2061.8635589241967</x:v>
      </x:c>
      <x:c r="AQ726" s="11" t="n">
        <x:v>2424.4660891287094</x:v>
      </x:c>
      <x:c r="AR726" s="11" t="n">
        <x:v>2432.96475025485</x:v>
      </x:c>
      <x:c r="AS726" s="11" t="n">
        <x:v>2500.8475402631675</x:v>
      </x:c>
      <x:c r="AT726" s="11" t="n">
        <x:v>2618.3197240674604</x:v>
      </x:c>
      <x:c r="AU726" s="11" t="n">
        <x:v>2636.7024438582475</x:v>
      </x:c>
      <x:c r="AV726" s="11" t="n">
        <x:v>2829.2412701105422</x:v>
      </x:c>
      <x:c r="AW726" s="11" t="n">
        <x:v>2851.915308667624</x:v>
      </x:c>
      <x:c r="AX726" s="11" t="n">
        <x:v>3078.5273444325794</x:v>
      </x:c>
      <x:c r="AY726" s="11" t="n">
        <x:v>3998.968499152904</x:v>
      </x:c>
    </x:row>
    <x:row r="727" ht="21" customHeight="1">
      <x:c r="A727" s="15" t="n">
        <x:v>726</x:v>
      </x:c>
      <x:c r="B727" s="11" t="n">
        <x:v>607.2872993212661</x:v>
      </x:c>
      <x:c r="C727" s="11" t="n">
        <x:v>617.1373427553654</x:v>
      </x:c>
      <x:c r="D727" s="11" t="n">
        <x:v>644.1851441071909</x:v>
      </x:c>
      <x:c r="E727" s="11" t="n">
        <x:v>728.7927334170572</x:v>
      </x:c>
      <x:c r="F727" s="11" t="n">
        <x:v>756.7440913251874</x:v>
      </x:c>
      <x:c r="G727" s="11" t="n">
        <x:v>761.6362351819325</x:v>
      </x:c>
      <x:c r="H727" s="11" t="n">
        <x:v>764.1268656099444</x:v>
      </x:c>
      <x:c r="I727" s="11" t="n">
        <x:v>764.1673199742017</x:v>
      </x:c>
      <x:c r="J727" s="11" t="n">
        <x:v>777.6219430942374</x:v>
      </x:c>
      <x:c r="K727" s="11" t="n">
        <x:v>857.3079945443098</x:v>
      </x:c>
      <x:c r="L727" s="11" t="n">
        <x:v>872.3554533180193</x:v>
      </x:c>
      <x:c r="M727" s="11" t="n">
        <x:v>885.2776680025015</x:v>
      </x:c>
      <x:c r="N727" s="11" t="n">
        <x:v>889.4204631001978</x:v>
      </x:c>
      <x:c r="O727" s="11" t="n">
        <x:v>895.2211106571533</x:v>
      </x:c>
      <x:c r="P727" s="11" t="n">
        <x:v>958.1840832243524</x:v>
      </x:c>
      <x:c r="Q727" s="11" t="n">
        <x:v>996.1399272742606</x:v>
      </x:c>
      <x:c r="R727" s="11" t="n">
        <x:v>1094.1442960786812</x:v>
      </x:c>
      <x:c r="S727" s="11" t="n">
        <x:v>1151.9674384115187</x:v>
      </x:c>
      <x:c r="T727" s="11" t="n">
        <x:v>1166.9557305590415</x:v>
      </x:c>
      <x:c r="U727" s="11" t="n">
        <x:v>1187.922905467272</x:v>
      </x:c>
      <x:c r="V727" s="11" t="n">
        <x:v>1215.0242877289747</x:v>
      </x:c>
      <x:c r="W727" s="11" t="n">
        <x:v>1232.1815386671863</x:v>
      </x:c>
      <x:c r="X727" s="11" t="n">
        <x:v>1233.8625294114925</x:v>
      </x:c>
      <x:c r="Y727" s="11" t="n">
        <x:v>1238.9930346571973</x:v>
      </x:c>
      <x:c r="Z727" s="11" t="n">
        <x:v>1249.873898533538</x:v>
      </x:c>
      <x:c r="AA727" s="11" t="n">
        <x:v>1282.0300985843478</x:v>
      </x:c>
      <x:c r="AB727" s="11" t="n">
        <x:v>1324.9859586939738</x:v>
      </x:c>
      <x:c r="AC727" s="11" t="n">
        <x:v>1335.16314723014</x:v>
      </x:c>
      <x:c r="AD727" s="11" t="n">
        <x:v>1336.9451284731726</x:v>
      </x:c>
      <x:c r="AE727" s="11" t="n">
        <x:v>1388.7361242031834</x:v>
      </x:c>
      <x:c r="AF727" s="11" t="n">
        <x:v>1398.59122456337</x:v>
      </x:c>
      <x:c r="AG727" s="11" t="n">
        <x:v>1466.8077702451706</x:v>
      </x:c>
      <x:c r="AH727" s="11" t="n">
        <x:v>1494.410782956922</x:v>
      </x:c>
      <x:c r="AI727" s="11" t="n">
        <x:v>1496.017698922236</x:v>
      </x:c>
      <x:c r="AJ727" s="11" t="n">
        <x:v>1513.7850493833507</x:v>
      </x:c>
      <x:c r="AK727" s="11" t="n">
        <x:v>1539.2019957023272</x:v>
      </x:c>
      <x:c r="AL727" s="11" t="n">
        <x:v>1556.869014714356</x:v>
      </x:c>
      <x:c r="AM727" s="11" t="n">
        <x:v>1580.7333973540872</x:v>
      </x:c>
      <x:c r="AN727" s="11" t="n">
        <x:v>1684.9712648255365</x:v>
      </x:c>
      <x:c r="AO727" s="11" t="n">
        <x:v>1703.5373005313375</x:v>
      </x:c>
      <x:c r="AP727" s="11" t="n">
        <x:v>1720.5504044494687</x:v>
      </x:c>
      <x:c r="AQ727" s="11" t="n">
        <x:v>1868.8835088107917</x:v>
      </x:c>
      <x:c r="AR727" s="11" t="n">
        <x:v>1876.2200750612662</x:v>
      </x:c>
      <x:c r="AS727" s="11" t="n">
        <x:v>1922.6060004660371</x:v>
      </x:c>
      <x:c r="AT727" s="11" t="n">
        <x:v>2148.320067177163</x:v>
      </x:c>
      <x:c r="AU727" s="11" t="n">
        <x:v>2284.965007432788</x:v>
      </x:c>
      <x:c r="AV727" s="11" t="n">
        <x:v>2454.581545765449</x:v>
      </x:c>
      <x:c r="AW727" s="11" t="n">
        <x:v>2513.862490519432</x:v>
      </x:c>
      <x:c r="AX727" s="11" t="n">
        <x:v>2956.8603721320164</x:v>
      </x:c>
      <x:c r="AY727" s="11" t="n">
        <x:v>3196.2009985390696</x:v>
      </x:c>
    </x:row>
    <x:row r="728" ht="21" customHeight="1">
      <x:c r="A728" s="15" t="n">
        <x:v>727</x:v>
      </x:c>
      <x:c r="B728" s="11" t="n">
        <x:v>598.1387688789686</x:v>
      </x:c>
      <x:c r="C728" s="11" t="n">
        <x:v>604.8342668052276</x:v>
      </x:c>
      <x:c r="D728" s="11" t="n">
        <x:v>633.4199295418741</x:v>
      </x:c>
      <x:c r="E728" s="11" t="n">
        <x:v>637.232232887853</x:v>
      </x:c>
      <x:c r="F728" s="11" t="n">
        <x:v>676.1966362416692</x:v>
      </x:c>
      <x:c r="G728" s="11" t="n">
        <x:v>703.2437668356436</x:v>
      </x:c>
      <x:c r="H728" s="11" t="n">
        <x:v>707.7036848735413</x:v>
      </x:c>
      <x:c r="I728" s="11" t="n">
        <x:v>725.7299425784315</x:v>
      </x:c>
      <x:c r="J728" s="11" t="n">
        <x:v>745.9901788281649</x:v>
      </x:c>
      <x:c r="K728" s="11" t="n">
        <x:v>784.8347807983146</x:v>
      </x:c>
      <x:c r="L728" s="11" t="n">
        <x:v>838.9577076769056</x:v>
      </x:c>
      <x:c r="M728" s="11" t="n">
        <x:v>841.2245734834238</x:v>
      </x:c>
      <x:c r="N728" s="11" t="n">
        <x:v>853.6182655700343</x:v>
      </x:c>
      <x:c r="O728" s="11" t="n">
        <x:v>910.6869754897434</x:v>
      </x:c>
      <x:c r="P728" s="11" t="n">
        <x:v>911.7292203453878</x:v>
      </x:c>
      <x:c r="Q728" s="11" t="n">
        <x:v>914.8580463367998</x:v>
      </x:c>
      <x:c r="R728" s="11" t="n">
        <x:v>932.4740479687397</x:v>
      </x:c>
      <x:c r="S728" s="11" t="n">
        <x:v>970.3033804766412</x:v>
      </x:c>
      <x:c r="T728" s="11" t="n">
        <x:v>993.9325688977015</x:v>
      </x:c>
      <x:c r="U728" s="11" t="n">
        <x:v>1019.3630648401135</x:v>
      </x:c>
      <x:c r="V728" s="11" t="n">
        <x:v>1029.1990762445685</x:v>
      </x:c>
      <x:c r="W728" s="11" t="n">
        <x:v>1070.8852255872114</x:v>
      </x:c>
      <x:c r="X728" s="11" t="n">
        <x:v>1071.1991530329271</x:v>
      </x:c>
      <x:c r="Y728" s="11" t="n">
        <x:v>1081.918665231484</x:v>
      </x:c>
      <x:c r="Z728" s="11" t="n">
        <x:v>1115.0754804347944</x:v>
      </x:c>
      <x:c r="AA728" s="11" t="n">
        <x:v>1158.1602259398028</x:v>
      </x:c>
      <x:c r="AB728" s="11" t="n">
        <x:v>1219.7961104513972</x:v>
      </x:c>
      <x:c r="AC728" s="11" t="n">
        <x:v>1229.4283342631234</x:v>
      </x:c>
      <x:c r="AD728" s="11" t="n">
        <x:v>1234.3476697623555</x:v>
      </x:c>
      <x:c r="AE728" s="11" t="n">
        <x:v>1300.265914891787</x:v>
      </x:c>
      <x:c r="AF728" s="11" t="n">
        <x:v>1301.7826362810188</x:v>
      </x:c>
      <x:c r="AG728" s="11" t="n">
        <x:v>1351.9260446335234</x:v>
      </x:c>
      <x:c r="AH728" s="11" t="n">
        <x:v>1362.9021002594181</x:v>
      </x:c>
      <x:c r="AI728" s="11" t="n">
        <x:v>1575.5320167289804</x:v>
      </x:c>
      <x:c r="AJ728" s="11" t="n">
        <x:v>1612.0350861661084</x:v>
      </x:c>
      <x:c r="AK728" s="11" t="n">
        <x:v>1619.257872396135</x:v>
      </x:c>
      <x:c r="AL728" s="11" t="n">
        <x:v>1768.6215671849345</x:v>
      </x:c>
      <x:c r="AM728" s="11" t="n">
        <x:v>1777.8792262486577</x:v>
      </x:c>
      <x:c r="AN728" s="11" t="n">
        <x:v>1898.448642427794</x:v>
      </x:c>
      <x:c r="AO728" s="11" t="n">
        <x:v>1898.6247322266854</x:v>
      </x:c>
      <x:c r="AP728" s="11" t="n">
        <x:v>1944.3585207943183</x:v>
      </x:c>
      <x:c r="AQ728" s="11" t="n">
        <x:v>2025.4413807574301</x:v>
      </x:c>
      <x:c r="AR728" s="11" t="n">
        <x:v>2243.0354461704783</x:v>
      </x:c>
      <x:c r="AS728" s="11" t="n">
        <x:v>2272.9852705308977</x:v>
      </x:c>
      <x:c r="AT728" s="11" t="n">
        <x:v>2360.370313379097</x:v>
      </x:c>
      <x:c r="AU728" s="11" t="n">
        <x:v>2426.423775138125</x:v>
      </x:c>
      <x:c r="AV728" s="11" t="n">
        <x:v>2579.559582813528</x:v>
      </x:c>
      <x:c r="AW728" s="11" t="n">
        <x:v>2598.2929084507023</x:v>
      </x:c>
      <x:c r="AX728" s="11" t="n">
        <x:v>2664.3948101010046</x:v>
      </x:c>
      <x:c r="AY728" s="11" t="n">
        <x:v>3067.9625399515144</x:v>
      </x:c>
    </x:row>
    <x:row r="729" ht="21" customHeight="1">
      <x:c r="A729" s="15" t="n">
        <x:v>728</x:v>
      </x:c>
      <x:c r="B729" s="11" t="n">
        <x:v>526.9154503674513</x:v>
      </x:c>
      <x:c r="C729" s="11" t="n">
        <x:v>579.1022573936373</x:v>
      </x:c>
      <x:c r="D729" s="11" t="n">
        <x:v>703.5300070434232</x:v>
      </x:c>
      <x:c r="E729" s="11" t="n">
        <x:v>749.1706328927833</x:v>
      </x:c>
      <x:c r="F729" s="11" t="n">
        <x:v>758.500860502616</x:v>
      </x:c>
      <x:c r="G729" s="11" t="n">
        <x:v>831.8866223802215</x:v>
      </x:c>
      <x:c r="H729" s="11" t="n">
        <x:v>836.8408279484618</x:v>
      </x:c>
      <x:c r="I729" s="11" t="n">
        <x:v>912.2663828667669</x:v>
      </x:c>
      <x:c r="J729" s="11" t="n">
        <x:v>924.3184188688792</x:v>
      </x:c>
      <x:c r="K729" s="11" t="n">
        <x:v>935.6405523951059</x:v>
      </x:c>
      <x:c r="L729" s="11" t="n">
        <x:v>947.9403135642004</x:v>
      </x:c>
      <x:c r="M729" s="11" t="n">
        <x:v>950.5008990092342</x:v>
      </x:c>
      <x:c r="N729" s="11" t="n">
        <x:v>978.5976412048805</x:v>
      </x:c>
      <x:c r="O729" s="11" t="n">
        <x:v>979.995123769708</x:v>
      </x:c>
      <x:c r="P729" s="11" t="n">
        <x:v>1030.0387918256833</x:v>
      </x:c>
      <x:c r="Q729" s="11" t="n">
        <x:v>1030.7446487081263</x:v>
      </x:c>
      <x:c r="R729" s="11" t="n">
        <x:v>1064.935297083815</x:v>
      </x:c>
      <x:c r="S729" s="11" t="n">
        <x:v>1089.9092132443616</x:v>
      </x:c>
      <x:c r="T729" s="11" t="n">
        <x:v>1128.2308788796918</x:v>
      </x:c>
      <x:c r="U729" s="11" t="n">
        <x:v>1187.274819727211</x:v>
      </x:c>
      <x:c r="V729" s="11" t="n">
        <x:v>1215.6410133111165</x:v>
      </x:c>
      <x:c r="W729" s="11" t="n">
        <x:v>1238.8005580091785</x:v>
      </x:c>
      <x:c r="X729" s="11" t="n">
        <x:v>1260.5198466220631</x:v>
      </x:c>
      <x:c r="Y729" s="11" t="n">
        <x:v>1262.926755975407</x:v>
      </x:c>
      <x:c r="Z729" s="11" t="n">
        <x:v>1330.5697432165975</x:v>
      </x:c>
      <x:c r="AA729" s="11" t="n">
        <x:v>1347.7303726057874</x:v>
      </x:c>
      <x:c r="AB729" s="11" t="n">
        <x:v>1399.665399939966</x:v>
      </x:c>
      <x:c r="AC729" s="11" t="n">
        <x:v>1405.0422850337886</x:v>
      </x:c>
      <x:c r="AD729" s="11" t="n">
        <x:v>1441.4057994737223</x:v>
      </x:c>
      <x:c r="AE729" s="11" t="n">
        <x:v>1499.2037259420767</x:v>
      </x:c>
      <x:c r="AF729" s="11" t="n">
        <x:v>1509.7963727121078</x:v>
      </x:c>
      <x:c r="AG729" s="11" t="n">
        <x:v>1555.183625370908</x:v>
      </x:c>
      <x:c r="AH729" s="11" t="n">
        <x:v>1578.4910059317272</x:v>
      </x:c>
      <x:c r="AI729" s="11" t="n">
        <x:v>1618.196486430159</x:v>
      </x:c>
      <x:c r="AJ729" s="11" t="n">
        <x:v>1680.1373198154342</x:v>
      </x:c>
      <x:c r="AK729" s="11" t="n">
        <x:v>1731.8847273149918</x:v>
      </x:c>
      <x:c r="AL729" s="11" t="n">
        <x:v>1737.4823903955378</x:v>
      </x:c>
      <x:c r="AM729" s="11" t="n">
        <x:v>1746.2899468074334</x:v>
      </x:c>
      <x:c r="AN729" s="11" t="n">
        <x:v>1758.256816484926</x:v>
      </x:c>
      <x:c r="AO729" s="11" t="n">
        <x:v>1782.2393549814283</x:v>
      </x:c>
      <x:c r="AP729" s="11" t="n">
        <x:v>1806.7113345441794</x:v>
      </x:c>
      <x:c r="AQ729" s="11" t="n">
        <x:v>1857.936526809388</x:v>
      </x:c>
      <x:c r="AR729" s="11" t="n">
        <x:v>1892.9627709138042</x:v>
      </x:c>
      <x:c r="AS729" s="11" t="n">
        <x:v>2025.9466546988767</x:v>
      </x:c>
      <x:c r="AT729" s="11" t="n">
        <x:v>2029.9792365641852</x:v>
      </x:c>
      <x:c r="AU729" s="11" t="n">
        <x:v>2064.650310910294</x:v>
      </x:c>
      <x:c r="AV729" s="11" t="n">
        <x:v>2242.2769738670145</x:v>
      </x:c>
      <x:c r="AW729" s="11" t="n">
        <x:v>2325.918858238849</x:v>
      </x:c>
      <x:c r="AX729" s="11" t="n">
        <x:v>2585.6110820647327</x:v>
      </x:c>
      <x:c r="AY729" s="11" t="n">
        <x:v>3481.507960435932</x:v>
      </x:c>
    </x:row>
    <x:row r="730" ht="21" customHeight="1">
      <x:c r="A730" s="15" t="n">
        <x:v>729</x:v>
      </x:c>
      <x:c r="B730" s="11" t="n">
        <x:v>555.2613660777768</x:v>
      </x:c>
      <x:c r="C730" s="11" t="n">
        <x:v>565.727681963642</x:v>
      </x:c>
      <x:c r="D730" s="11" t="n">
        <x:v>578.3715383998001</x:v>
      </x:c>
      <x:c r="E730" s="11" t="n">
        <x:v>630.1800653462498</x:v>
      </x:c>
      <x:c r="F730" s="11" t="n">
        <x:v>645.1261594737158</x:v>
      </x:c>
      <x:c r="G730" s="11" t="n">
        <x:v>669.7888117440443</x:v>
      </x:c>
      <x:c r="H730" s="11" t="n">
        <x:v>671.8737019096384</x:v>
      </x:c>
      <x:c r="I730" s="11" t="n">
        <x:v>713.9507985046037</x:v>
      </x:c>
      <x:c r="J730" s="11" t="n">
        <x:v>752.3141226200039</x:v>
      </x:c>
      <x:c r="K730" s="11" t="n">
        <x:v>760.7908163109397</x:v>
      </x:c>
      <x:c r="L730" s="11" t="n">
        <x:v>779.0002676080198</x:v>
      </x:c>
      <x:c r="M730" s="11" t="n">
        <x:v>828.1368243267736</x:v>
      </x:c>
      <x:c r="N730" s="11" t="n">
        <x:v>864.357730781788</x:v>
      </x:c>
      <x:c r="O730" s="11" t="n">
        <x:v>894.4093271297834</x:v>
      </x:c>
      <x:c r="P730" s="11" t="n">
        <x:v>897.6052318962194</x:v>
      </x:c>
      <x:c r="Q730" s="11" t="n">
        <x:v>901.7656242460577</x:v>
      </x:c>
      <x:c r="R730" s="11" t="n">
        <x:v>910.9305857688057</x:v>
      </x:c>
      <x:c r="S730" s="11" t="n">
        <x:v>972.1768839852862</x:v>
      </x:c>
      <x:c r="T730" s="11" t="n">
        <x:v>977.7804155857543</x:v>
      </x:c>
      <x:c r="U730" s="11" t="n">
        <x:v>987.8906715908109</x:v>
      </x:c>
      <x:c r="V730" s="11" t="n">
        <x:v>999.5221961540576</x:v>
      </x:c>
      <x:c r="W730" s="11" t="n">
        <x:v>1009.1686746996729</x:v>
      </x:c>
      <x:c r="X730" s="11" t="n">
        <x:v>1028.4748526706016</x:v>
      </x:c>
      <x:c r="Y730" s="11" t="n">
        <x:v>1033.6909524800215</x:v>
      </x:c>
      <x:c r="Z730" s="11" t="n">
        <x:v>1045.08984297604</x:v>
      </x:c>
      <x:c r="AA730" s="11" t="n">
        <x:v>1048.8045204532607</x:v>
      </x:c>
      <x:c r="AB730" s="11" t="n">
        <x:v>1080.0409853881788</x:v>
      </x:c>
      <x:c r="AC730" s="11" t="n">
        <x:v>1149.0226200548193</x:v>
      </x:c>
      <x:c r="AD730" s="11" t="n">
        <x:v>1192.0115919636273</x:v>
      </x:c>
      <x:c r="AE730" s="11" t="n">
        <x:v>1267.580665167423</x:v>
      </x:c>
      <x:c r="AF730" s="11" t="n">
        <x:v>1268.3198627456852</x:v>
      </x:c>
      <x:c r="AG730" s="11" t="n">
        <x:v>1268.9273523265506</x:v>
      </x:c>
      <x:c r="AH730" s="11" t="n">
        <x:v>1300.8484119023703</x:v>
      </x:c>
      <x:c r="AI730" s="11" t="n">
        <x:v>1328.1834477872335</x:v>
      </x:c>
      <x:c r="AJ730" s="11" t="n">
        <x:v>1508.2894788270132</x:v>
      </x:c>
      <x:c r="AK730" s="11" t="n">
        <x:v>1510.5667574269698</x:v>
      </x:c>
      <x:c r="AL730" s="11" t="n">
        <x:v>1524.258244402451</x:v>
      </x:c>
      <x:c r="AM730" s="11" t="n">
        <x:v>1563.1318546084337</x:v>
      </x:c>
      <x:c r="AN730" s="11" t="n">
        <x:v>1573.0897459353846</x:v>
      </x:c>
      <x:c r="AO730" s="11" t="n">
        <x:v>1647.3469597626424</x:v>
      </x:c>
      <x:c r="AP730" s="11" t="n">
        <x:v>1656.159882679586</x:v>
      </x:c>
      <x:c r="AQ730" s="11" t="n">
        <x:v>1734.3885346619588</x:v>
      </x:c>
      <x:c r="AR730" s="11" t="n">
        <x:v>1762.3058854927772</x:v>
      </x:c>
      <x:c r="AS730" s="11" t="n">
        <x:v>1782.1362580971158</x:v>
      </x:c>
      <x:c r="AT730" s="11" t="n">
        <x:v>1801.1333944753198</x:v>
      </x:c>
      <x:c r="AU730" s="11" t="n">
        <x:v>1956.5630826399972</x:v>
      </x:c>
      <x:c r="AV730" s="11" t="n">
        <x:v>2134.9046243055673</x:v>
      </x:c>
      <x:c r="AW730" s="11" t="n">
        <x:v>2475.874518380757</x:v>
      </x:c>
      <x:c r="AX730" s="11" t="n">
        <x:v>2805.4882391513065</x:v>
      </x:c>
      <x:c r="AY730" s="11" t="n">
        <x:v>3266.0844786239504</x:v>
      </x:c>
    </x:row>
    <x:row r="731" ht="21" customHeight="1">
      <x:c r="A731" s="15" t="n">
        <x:v>730</x:v>
      </x:c>
      <x:c r="B731" s="11" t="n">
        <x:v>606.0317709866889</x:v>
      </x:c>
      <x:c r="C731" s="11" t="n">
        <x:v>660.7480221597439</x:v>
      </x:c>
      <x:c r="D731" s="11" t="n">
        <x:v>666.6708913760015</x:v>
      </x:c>
      <x:c r="E731" s="11" t="n">
        <x:v>730.4175199261331</x:v>
      </x:c>
      <x:c r="F731" s="11" t="n">
        <x:v>780.7351972116268</x:v>
      </x:c>
      <x:c r="G731" s="11" t="n">
        <x:v>795.4454064246227</x:v>
      </x:c>
      <x:c r="H731" s="11" t="n">
        <x:v>803.4069826953858</x:v>
      </x:c>
      <x:c r="I731" s="11" t="n">
        <x:v>858.1479951938875</x:v>
      </x:c>
      <x:c r="J731" s="11" t="n">
        <x:v>874.058604948744</x:v>
      </x:c>
      <x:c r="K731" s="11" t="n">
        <x:v>879.6497995255377</x:v>
      </x:c>
      <x:c r="L731" s="11" t="n">
        <x:v>883.8318099762653</x:v>
      </x:c>
      <x:c r="M731" s="11" t="n">
        <x:v>892.4588277035232</x:v>
      </x:c>
      <x:c r="N731" s="11" t="n">
        <x:v>983.7466133310878</x:v>
      </x:c>
      <x:c r="O731" s="11" t="n">
        <x:v>997.5738448281643</x:v>
      </x:c>
      <x:c r="P731" s="11" t="n">
        <x:v>1013.2272202364534</x:v>
      </x:c>
      <x:c r="Q731" s="11" t="n">
        <x:v>1064.996672615228</x:v>
      </x:c>
      <x:c r="R731" s="11" t="n">
        <x:v>1078.9860554066545</x:v>
      </x:c>
      <x:c r="S731" s="11" t="n">
        <x:v>1115.7704027568377</x:v>
      </x:c>
      <x:c r="T731" s="11" t="n">
        <x:v>1119.1114832162466</x:v>
      </x:c>
      <x:c r="U731" s="11" t="n">
        <x:v>1130.3548594320505</x:v>
      </x:c>
      <x:c r="V731" s="11" t="n">
        <x:v>1137.9787157053483</x:v>
      </x:c>
      <x:c r="W731" s="11" t="n">
        <x:v>1186.7286188801186</x:v>
      </x:c>
      <x:c r="X731" s="11" t="n">
        <x:v>1203.2014104554573</x:v>
      </x:c>
      <x:c r="Y731" s="11" t="n">
        <x:v>1237.2013107146722</x:v>
      </x:c>
      <x:c r="Z731" s="11" t="n">
        <x:v>1316.1114913003885</x:v>
      </x:c>
      <x:c r="AA731" s="11" t="n">
        <x:v>1319.9754817092435</x:v>
      </x:c>
      <x:c r="AB731" s="11" t="n">
        <x:v>1362.8728604149362</x:v>
      </x:c>
      <x:c r="AC731" s="11" t="n">
        <x:v>1366.0107621178481</x:v>
      </x:c>
      <x:c r="AD731" s="11" t="n">
        <x:v>1369.0076698470416</x:v>
      </x:c>
      <x:c r="AE731" s="11" t="n">
        <x:v>1382.2076973572275</x:v>
      </x:c>
      <x:c r="AF731" s="11" t="n">
        <x:v>1462.7694163174638</x:v>
      </x:c>
      <x:c r="AG731" s="11" t="n">
        <x:v>1474.4383258901075</x:v>
      </x:c>
      <x:c r="AH731" s="11" t="n">
        <x:v>1481.6057569031418</x:v>
      </x:c>
      <x:c r="AI731" s="11" t="n">
        <x:v>1487.0741337326635</x:v>
      </x:c>
      <x:c r="AJ731" s="11" t="n">
        <x:v>1555.7001823592561</x:v>
      </x:c>
      <x:c r="AK731" s="11" t="n">
        <x:v>1669.1692850868915</x:v>
      </x:c>
      <x:c r="AL731" s="11" t="n">
        <x:v>1720.6474159560778</x:v>
      </x:c>
      <x:c r="AM731" s="11" t="n">
        <x:v>1724.0158822234223</x:v>
      </x:c>
      <x:c r="AN731" s="11" t="n">
        <x:v>1724.922209532855</x:v>
      </x:c>
      <x:c r="AO731" s="11" t="n">
        <x:v>1864.482673626544</x:v>
      </x:c>
      <x:c r="AP731" s="11" t="n">
        <x:v>1945.036377759996</x:v>
      </x:c>
      <x:c r="AQ731" s="11" t="n">
        <x:v>2045.6760754566012</x:v>
      </x:c>
      <x:c r="AR731" s="11" t="n">
        <x:v>2063.224965272554</x:v>
      </x:c>
      <x:c r="AS731" s="11" t="n">
        <x:v>2063.576985277862</x:v>
      </x:c>
      <x:c r="AT731" s="11" t="n">
        <x:v>2136.0677276559554</x:v>
      </x:c>
      <x:c r="AU731" s="11" t="n">
        <x:v>2181.634712118303</x:v>
      </x:c>
      <x:c r="AV731" s="11" t="n">
        <x:v>2320.0710702673396</x:v>
      </x:c>
      <x:c r="AW731" s="11" t="n">
        <x:v>2459.4804128716137</x:v>
      </x:c>
      <x:c r="AX731" s="11" t="n">
        <x:v>2505.1706649428615</x:v>
      </x:c>
      <x:c r="AY731" s="11" t="n">
        <x:v>2914.9803847328167</x:v>
      </x:c>
    </x:row>
    <x:row r="732" ht="21" customHeight="1">
      <x:c r="A732" s="15" t="n">
        <x:v>731</x:v>
      </x:c>
      <x:c r="B732" s="11" t="n">
        <x:v>628.266084223832</x:v>
      </x:c>
      <x:c r="C732" s="11" t="n">
        <x:v>743.2662991167768</x:v>
      </x:c>
      <x:c r="D732" s="11" t="n">
        <x:v>785.7325013555858</x:v>
      </x:c>
      <x:c r="E732" s="11" t="n">
        <x:v>812.6168793529582</x:v>
      </x:c>
      <x:c r="F732" s="11" t="n">
        <x:v>846.4255626955128</x:v>
      </x:c>
      <x:c r="G732" s="11" t="n">
        <x:v>865.81248007553</x:v>
      </x:c>
      <x:c r="H732" s="11" t="n">
        <x:v>874.299408327879</x:v>
      </x:c>
      <x:c r="I732" s="11" t="n">
        <x:v>877.2656425315079</x:v>
      </x:c>
      <x:c r="J732" s="11" t="n">
        <x:v>880.0116929883167</x:v>
      </x:c>
      <x:c r="K732" s="11" t="n">
        <x:v>921.4368487006363</x:v>
      </x:c>
      <x:c r="L732" s="11" t="n">
        <x:v>980.8638323000805</x:v>
      </x:c>
      <x:c r="M732" s="11" t="n">
        <x:v>985.4811839926347</x:v>
      </x:c>
      <x:c r="N732" s="11" t="n">
        <x:v>1058.996721909</x:v>
      </x:c>
      <x:c r="O732" s="11" t="n">
        <x:v>1073.1128983844442</x:v>
      </x:c>
      <x:c r="P732" s="11" t="n">
        <x:v>1083.7790773635502</x:v>
      </x:c>
      <x:c r="Q732" s="11" t="n">
        <x:v>1095.4935686879926</x:v>
      </x:c>
      <x:c r="R732" s="11" t="n">
        <x:v>1141.5005192029928</x:v>
      </x:c>
      <x:c r="S732" s="11" t="n">
        <x:v>1200.4997309610476</x:v>
      </x:c>
      <x:c r="T732" s="11" t="n">
        <x:v>1227.2018028065868</x:v>
      </x:c>
      <x:c r="U732" s="11" t="n">
        <x:v>1317.0678418767452</x:v>
      </x:c>
      <x:c r="V732" s="11" t="n">
        <x:v>1332.422558308102</x:v>
      </x:c>
      <x:c r="W732" s="11" t="n">
        <x:v>1337.2645431784215</x:v>
      </x:c>
      <x:c r="X732" s="11" t="n">
        <x:v>1340.391657977731</x:v>
      </x:c>
      <x:c r="Y732" s="11" t="n">
        <x:v>1370.8955870313032</x:v>
      </x:c>
      <x:c r="Z732" s="11" t="n">
        <x:v>1390.4153600798272</x:v>
      </x:c>
      <x:c r="AA732" s="11" t="n">
        <x:v>1463.959025976151</x:v>
      </x:c>
      <x:c r="AB732" s="11" t="n">
        <x:v>1468.4544037947617</x:v>
      </x:c>
      <x:c r="AC732" s="11" t="n">
        <x:v>1543.9095262411931</x:v>
      </x:c>
      <x:c r="AD732" s="11" t="n">
        <x:v>1566.2109633296855</x:v>
      </x:c>
      <x:c r="AE732" s="11" t="n">
        <x:v>1687.2692803240932</x:v>
      </x:c>
      <x:c r="AF732" s="11" t="n">
        <x:v>1704.8180788276902</x:v>
      </x:c>
      <x:c r="AG732" s="11" t="n">
        <x:v>1895.1874821969077</x:v>
      </x:c>
      <x:c r="AH732" s="11" t="n">
        <x:v>1945.8620131841708</x:v>
      </x:c>
      <x:c r="AI732" s="11" t="n">
        <x:v>1998.0396215128592</x:v>
      </x:c>
      <x:c r="AJ732" s="11" t="n">
        <x:v>2070.9491782265773</x:v>
      </x:c>
      <x:c r="AK732" s="11" t="n">
        <x:v>2076.511944568457</x:v>
      </x:c>
      <x:c r="AL732" s="11" t="n">
        <x:v>2186.9445414665256</x:v>
      </x:c>
      <x:c r="AM732" s="11" t="n">
        <x:v>2189.3404908674</x:v>
      </x:c>
      <x:c r="AN732" s="11" t="n">
        <x:v>2224.3810690387018</x:v>
      </x:c>
      <x:c r="AO732" s="11" t="n">
        <x:v>2236.3471500200876</x:v>
      </x:c>
      <x:c r="AP732" s="11" t="n">
        <x:v>2277.833220159623</x:v>
      </x:c>
      <x:c r="AQ732" s="11" t="n">
        <x:v>2285.339121338685</x:v>
      </x:c>
      <x:c r="AR732" s="11" t="n">
        <x:v>2354.6283784341504</x:v>
      </x:c>
      <x:c r="AS732" s="11" t="n">
        <x:v>2521.824363131005</x:v>
      </x:c>
      <x:c r="AT732" s="11" t="n">
        <x:v>2684.7928568626194</x:v>
      </x:c>
      <x:c r="AU732" s="11" t="n">
        <x:v>2728.7388726874788</x:v>
      </x:c>
      <x:c r="AV732" s="11" t="n">
        <x:v>2752.371548999277</x:v>
      </x:c>
      <x:c r="AW732" s="11" t="n">
        <x:v>2771.365479532561</x:v>
      </x:c>
      <x:c r="AX732" s="11" t="n">
        <x:v>2829.670863356578</x:v>
      </x:c>
      <x:c r="AY732" s="11" t="n">
        <x:v>3628.4453658590437</x:v>
      </x:c>
    </x:row>
    <x:row r="733" ht="21" customHeight="1">
      <x:c r="A733" s="15" t="n">
        <x:v>732</x:v>
      </x:c>
      <x:c r="B733" s="11" t="n">
        <x:v>505.0709393582438</x:v>
      </x:c>
      <x:c r="C733" s="11" t="n">
        <x:v>549.2435528977434</x:v>
      </x:c>
      <x:c r="D733" s="11" t="n">
        <x:v>711.7454738115727</x:v>
      </x:c>
      <x:c r="E733" s="11" t="n">
        <x:v>782.4333117014046</x:v>
      </x:c>
      <x:c r="F733" s="11" t="n">
        <x:v>799.4543617941231</x:v>
      </x:c>
      <x:c r="G733" s="11" t="n">
        <x:v>817.3536493163709</x:v>
      </x:c>
      <x:c r="H733" s="11" t="n">
        <x:v>823.0956701338034</x:v>
      </x:c>
      <x:c r="I733" s="11" t="n">
        <x:v>843.0778367392243</x:v>
      </x:c>
      <x:c r="J733" s="11" t="n">
        <x:v>864.8700679874571</x:v>
      </x:c>
      <x:c r="K733" s="11" t="n">
        <x:v>889.3776932637995</x:v>
      </x:c>
      <x:c r="L733" s="11" t="n">
        <x:v>897.0432952973349</x:v>
      </x:c>
      <x:c r="M733" s="11" t="n">
        <x:v>902.4067513438148</x:v>
      </x:c>
      <x:c r="N733" s="11" t="n">
        <x:v>909.1081591762818</x:v>
      </x:c>
      <x:c r="O733" s="11" t="n">
        <x:v>956.2722330643829</x:v>
      </x:c>
      <x:c r="P733" s="11" t="n">
        <x:v>992.3962778778457</x:v>
      </x:c>
      <x:c r="Q733" s="11" t="n">
        <x:v>1036.978243773624</x:v>
      </x:c>
      <x:c r="R733" s="11" t="n">
        <x:v>1049.8356350673796</x:v>
      </x:c>
      <x:c r="S733" s="11" t="n">
        <x:v>1104.1531621576687</x:v>
      </x:c>
      <x:c r="T733" s="11" t="n">
        <x:v>1109.7956268350654</x:v>
      </x:c>
      <x:c r="U733" s="11" t="n">
        <x:v>1140.020450158485</x:v>
      </x:c>
      <x:c r="V733" s="11" t="n">
        <x:v>1164.658040810995</x:v>
      </x:c>
      <x:c r="W733" s="11" t="n">
        <x:v>1174.1235974750675</x:v>
      </x:c>
      <x:c r="X733" s="11" t="n">
        <x:v>1184.2505865490034</x:v>
      </x:c>
      <x:c r="Y733" s="11" t="n">
        <x:v>1184.3044784148715</x:v>
      </x:c>
      <x:c r="Z733" s="11" t="n">
        <x:v>1196.8119361532022</x:v>
      </x:c>
      <x:c r="AA733" s="11" t="n">
        <x:v>1215.5347261804052</x:v>
      </x:c>
      <x:c r="AB733" s="11" t="n">
        <x:v>1266.4382592647235</x:v>
      </x:c>
      <x:c r="AC733" s="11" t="n">
        <x:v>1307.6166897241114</x:v>
      </x:c>
      <x:c r="AD733" s="11" t="n">
        <x:v>1313.5954508274417</x:v>
      </x:c>
      <x:c r="AE733" s="11" t="n">
        <x:v>1358.6375132849855</x:v>
      </x:c>
      <x:c r="AF733" s="11" t="n">
        <x:v>1366.375643495885</x:v>
      </x:c>
      <x:c r="AG733" s="11" t="n">
        <x:v>1382.270200445582</x:v>
      </x:c>
      <x:c r="AH733" s="11" t="n">
        <x:v>1455.784447956994</x:v>
      </x:c>
      <x:c r="AI733" s="11" t="n">
        <x:v>1467.7170334099692</x:v>
      </x:c>
      <x:c r="AJ733" s="11" t="n">
        <x:v>1502.2780211790034</x:v>
      </x:c>
      <x:c r="AK733" s="11" t="n">
        <x:v>1527.539232900044</x:v>
      </x:c>
      <x:c r="AL733" s="11" t="n">
        <x:v>1580.1222914447046</x:v>
      </x:c>
      <x:c r="AM733" s="11" t="n">
        <x:v>1596.5497679317548</x:v>
      </x:c>
      <x:c r="AN733" s="11" t="n">
        <x:v>1646.5785005682305</x:v>
      </x:c>
      <x:c r="AO733" s="11" t="n">
        <x:v>1646.8520641101227</x:v>
      </x:c>
      <x:c r="AP733" s="11" t="n">
        <x:v>1737.572232314524</x:v>
      </x:c>
      <x:c r="AQ733" s="11" t="n">
        <x:v>2109.621954609873</x:v>
      </x:c>
      <x:c r="AR733" s="11" t="n">
        <x:v>2186.096851288082</x:v>
      </x:c>
      <x:c r="AS733" s="11" t="n">
        <x:v>2192.571173861316</x:v>
      </x:c>
      <x:c r="AT733" s="11" t="n">
        <x:v>2261.9284804642866</x:v>
      </x:c>
      <x:c r="AU733" s="11" t="n">
        <x:v>2536.0253898910623</x:v>
      </x:c>
      <x:c r="AV733" s="11" t="n">
        <x:v>2732.0822714083124</x:v>
      </x:c>
      <x:c r="AW733" s="11" t="n">
        <x:v>2754.7841230925587</x:v>
      </x:c>
      <x:c r="AX733" s="11" t="n">
        <x:v>3328.730521737979</x:v>
      </x:c>
      <x:c r="AY733" s="11" t="n">
        <x:v>3650.3291138972977</x:v>
      </x:c>
    </x:row>
    <x:row r="734" ht="21" customHeight="1">
      <x:c r="A734" s="15" t="n">
        <x:v>733</x:v>
      </x:c>
      <x:c r="B734" s="11" t="n">
        <x:v>518.0981791470487</x:v>
      </x:c>
      <x:c r="C734" s="11" t="n">
        <x:v>598.9195915515995</x:v>
      </x:c>
      <x:c r="D734" s="11" t="n">
        <x:v>602.8407333219712</x:v>
      </x:c>
      <x:c r="E734" s="11" t="n">
        <x:v>654.3738608283854</x:v>
      </x:c>
      <x:c r="F734" s="11" t="n">
        <x:v>666.3842808678055</x:v>
      </x:c>
      <x:c r="G734" s="11" t="n">
        <x:v>667.1702370091803</x:v>
      </x:c>
      <x:c r="H734" s="11" t="n">
        <x:v>669.1063615491207</x:v>
      </x:c>
      <x:c r="I734" s="11" t="n">
        <x:v>686.1545287914964</x:v>
      </x:c>
      <x:c r="J734" s="11" t="n">
        <x:v>693.7155423878759</x:v>
      </x:c>
      <x:c r="K734" s="11" t="n">
        <x:v>712.98850850794</x:v>
      </x:c>
      <x:c r="L734" s="11" t="n">
        <x:v>775.5264812853505</x:v>
      </x:c>
      <x:c r="M734" s="11" t="n">
        <x:v>821.1879487521768</x:v>
      </x:c>
      <x:c r="N734" s="11" t="n">
        <x:v>880.3535423117778</x:v>
      </x:c>
      <x:c r="O734" s="11" t="n">
        <x:v>914.2649930636637</x:v>
      </x:c>
      <x:c r="P734" s="11" t="n">
        <x:v>915.6861098262664</x:v>
      </x:c>
      <x:c r="Q734" s="11" t="n">
        <x:v>928.0107290491537</x:v>
      </x:c>
      <x:c r="R734" s="11" t="n">
        <x:v>956.3616621310512</x:v>
      </x:c>
      <x:c r="S734" s="11" t="n">
        <x:v>986.8602414460177</x:v>
      </x:c>
      <x:c r="T734" s="11" t="n">
        <x:v>1004.6785023355793</x:v>
      </x:c>
      <x:c r="U734" s="11" t="n">
        <x:v>1005.671936248578</x:v>
      </x:c>
      <x:c r="V734" s="11" t="n">
        <x:v>1049.9308274776217</x:v>
      </x:c>
      <x:c r="W734" s="11" t="n">
        <x:v>1078.0075306398019</x:v>
      </x:c>
      <x:c r="X734" s="11" t="n">
        <x:v>1096.6526849469255</x:v>
      </x:c>
      <x:c r="Y734" s="11" t="n">
        <x:v>1130.1745334495404</x:v>
      </x:c>
      <x:c r="Z734" s="11" t="n">
        <x:v>1148.920912363619</x:v>
      </x:c>
      <x:c r="AA734" s="11" t="n">
        <x:v>1182.963385752835</x:v>
      </x:c>
      <x:c r="AB734" s="11" t="n">
        <x:v>1238.8273776330298</x:v>
      </x:c>
      <x:c r="AC734" s="11" t="n">
        <x:v>1271.195699638467</x:v>
      </x:c>
      <x:c r="AD734" s="11" t="n">
        <x:v>1289.5374931542856</x:v>
      </x:c>
      <x:c r="AE734" s="11" t="n">
        <x:v>1304.5124484745672</x:v>
      </x:c>
      <x:c r="AF734" s="11" t="n">
        <x:v>1334.9432156305647</x:v>
      </x:c>
      <x:c r="AG734" s="11" t="n">
        <x:v>1389.7065524530665</x:v>
      </x:c>
      <x:c r="AH734" s="11" t="n">
        <x:v>1480.5757875245083</x:v>
      </x:c>
      <x:c r="AI734" s="11" t="n">
        <x:v>1502.1753919868452</x:v>
      </x:c>
      <x:c r="AJ734" s="11" t="n">
        <x:v>1505.5255957102595</x:v>
      </x:c>
      <x:c r="AK734" s="11" t="n">
        <x:v>1628.483560439721</x:v>
      </x:c>
      <x:c r="AL734" s="11" t="n">
        <x:v>1768.8713286556008</x:v>
      </x:c>
      <x:c r="AM734" s="11" t="n">
        <x:v>1863.413327349837</x:v>
      </x:c>
      <x:c r="AN734" s="11" t="n">
        <x:v>1866.8254870844512</x:v>
      </x:c>
      <x:c r="AO734" s="11" t="n">
        <x:v>1941.0674759344404</x:v>
      </x:c>
      <x:c r="AP734" s="11" t="n">
        <x:v>1963.846239276529</x:v>
      </x:c>
      <x:c r="AQ734" s="11" t="n">
        <x:v>2049.093421288452</x:v>
      </x:c>
      <x:c r="AR734" s="11" t="n">
        <x:v>2130.1150252383077</x:v>
      </x:c>
      <x:c r="AS734" s="11" t="n">
        <x:v>2265.009886299862</x:v>
      </x:c>
      <x:c r="AT734" s="11" t="n">
        <x:v>2281.7713529349912</x:v>
      </x:c>
      <x:c r="AU734" s="11" t="n">
        <x:v>2331.783226942006</x:v>
      </x:c>
      <x:c r="AV734" s="11" t="n">
        <x:v>2348.668273365346</x:v>
      </x:c>
      <x:c r="AW734" s="11" t="n">
        <x:v>2495.675122689897</x:v>
      </x:c>
      <x:c r="AX734" s="11" t="n">
        <x:v>2612.671679338359</x:v>
      </x:c>
      <x:c r="AY734" s="11" t="n">
        <x:v>2657.7238980459542</x:v>
      </x:c>
    </x:row>
    <x:row r="735" ht="21" customHeight="1">
      <x:c r="A735" s="15" t="n">
        <x:v>734</x:v>
      </x:c>
      <x:c r="B735" s="11" t="n">
        <x:v>536.1900272793256</x:v>
      </x:c>
      <x:c r="C735" s="11" t="n">
        <x:v>544.537788020999</x:v>
      </x:c>
      <x:c r="D735" s="11" t="n">
        <x:v>592.8149157167472</x:v>
      </x:c>
      <x:c r="E735" s="11" t="n">
        <x:v>641.7948156486259</x:v>
      </x:c>
      <x:c r="F735" s="11" t="n">
        <x:v>665.8967982269539</x:v>
      </x:c>
      <x:c r="G735" s="11" t="n">
        <x:v>671.9260907762583</x:v>
      </x:c>
      <x:c r="H735" s="11" t="n">
        <x:v>714.7305019599127</x:v>
      </x:c>
      <x:c r="I735" s="11" t="n">
        <x:v>723.9537898348965</x:v>
      </x:c>
      <x:c r="J735" s="11" t="n">
        <x:v>726.2497933150905</x:v>
      </x:c>
      <x:c r="K735" s="11" t="n">
        <x:v>733.2773830868402</x:v>
      </x:c>
      <x:c r="L735" s="11" t="n">
        <x:v>785.9924150389777</x:v>
      </x:c>
      <x:c r="M735" s="11" t="n">
        <x:v>788.850387172942</x:v>
      </x:c>
      <x:c r="N735" s="11" t="n">
        <x:v>829.037523565665</x:v>
      </x:c>
      <x:c r="O735" s="11" t="n">
        <x:v>855.9807413300588</x:v>
      </x:c>
      <x:c r="P735" s="11" t="n">
        <x:v>864.4219681845306</x:v>
      </x:c>
      <x:c r="Q735" s="11" t="n">
        <x:v>870.638853730363</x:v>
      </x:c>
      <x:c r="R735" s="11" t="n">
        <x:v>897.8021501720596</x:v>
      </x:c>
      <x:c r="S735" s="11" t="n">
        <x:v>899.9041678041757</x:v>
      </x:c>
      <x:c r="T735" s="11" t="n">
        <x:v>921.096763111967</x:v>
      </x:c>
      <x:c r="U735" s="11" t="n">
        <x:v>984.5960498814086</x:v>
      </x:c>
      <x:c r="V735" s="11" t="n">
        <x:v>1001.3554982842907</x:v>
      </x:c>
      <x:c r="W735" s="11" t="n">
        <x:v>1056.884664275857</x:v>
      </x:c>
      <x:c r="X735" s="11" t="n">
        <x:v>1069.7672482859534</x:v>
      </x:c>
      <x:c r="Y735" s="11" t="n">
        <x:v>1078.8378118983437</x:v>
      </x:c>
      <x:c r="Z735" s="11" t="n">
        <x:v>1087.1306213367898</x:v>
      </x:c>
      <x:c r="AA735" s="11" t="n">
        <x:v>1102.282274239534</x:v>
      </x:c>
      <x:c r="AB735" s="11" t="n">
        <x:v>1173.5863648187224</x:v>
      </x:c>
      <x:c r="AC735" s="11" t="n">
        <x:v>1208.6847417802733</x:v>
      </x:c>
      <x:c r="AD735" s="11" t="n">
        <x:v>1231.5573056048481</x:v>
      </x:c>
      <x:c r="AE735" s="11" t="n">
        <x:v>1238.7111562643765</x:v>
      </x:c>
      <x:c r="AF735" s="11" t="n">
        <x:v>1269.2313160494425</x:v>
      </x:c>
      <x:c r="AG735" s="11" t="n">
        <x:v>1337.7040968816268</x:v>
      </x:c>
      <x:c r="AH735" s="11" t="n">
        <x:v>1451.1036241335075</x:v>
      </x:c>
      <x:c r="AI735" s="11" t="n">
        <x:v>1455.0228350175353</x:v>
      </x:c>
      <x:c r="AJ735" s="11" t="n">
        <x:v>1490.3887120452373</x:v>
      </x:c>
      <x:c r="AK735" s="11" t="n">
        <x:v>1497.8051268592103</x:v>
      </x:c>
      <x:c r="AL735" s="11" t="n">
        <x:v>1537.9721699581578</x:v>
      </x:c>
      <x:c r="AM735" s="11" t="n">
        <x:v>1580.9249994052507</x:v>
      </x:c>
      <x:c r="AN735" s="11" t="n">
        <x:v>1633.3015265856573</x:v>
      </x:c>
      <x:c r="AO735" s="11" t="n">
        <x:v>1635.2266886893249</x:v>
      </x:c>
      <x:c r="AP735" s="11" t="n">
        <x:v>1743.1143170275086</x:v>
      </x:c>
      <x:c r="AQ735" s="11" t="n">
        <x:v>1842.852301179709</x:v>
      </x:c>
      <x:c r="AR735" s="11" t="n">
        <x:v>1859.1810499552116</x:v>
      </x:c>
      <x:c r="AS735" s="11" t="n">
        <x:v>1915.0112752575526</x:v>
      </x:c>
      <x:c r="AT735" s="11" t="n">
        <x:v>2138.2798291773734</x:v>
      </x:c>
      <x:c r="AU735" s="11" t="n">
        <x:v>2206.5149280283104</x:v>
      </x:c>
      <x:c r="AV735" s="11" t="n">
        <x:v>2307.157439428689</x:v>
      </x:c>
      <x:c r="AW735" s="11" t="n">
        <x:v>2372.6660635296575</x:v>
      </x:c>
      <x:c r="AX735" s="11" t="n">
        <x:v>2622.6522152573566</x:v>
      </x:c>
      <x:c r="AY735" s="11" t="n">
        <x:v>3779.6713478927068</x:v>
      </x:c>
    </x:row>
    <x:row r="736" ht="21" customHeight="1">
      <x:c r="A736" s="15" t="n">
        <x:v>735</x:v>
      </x:c>
      <x:c r="B736" s="11" t="n">
        <x:v>587.2920979598648</x:v>
      </x:c>
      <x:c r="C736" s="11" t="n">
        <x:v>617.6219309691099</x:v>
      </x:c>
      <x:c r="D736" s="11" t="n">
        <x:v>663.6590792596081</x:v>
      </x:c>
      <x:c r="E736" s="11" t="n">
        <x:v>681.4422785770948</x:v>
      </x:c>
      <x:c r="F736" s="11" t="n">
        <x:v>746.3535888106962</x:v>
      </x:c>
      <x:c r="G736" s="11" t="n">
        <x:v>766.4137157261619</x:v>
      </x:c>
      <x:c r="H736" s="11" t="n">
        <x:v>774.8055672421808</x:v>
      </x:c>
      <x:c r="I736" s="11" t="n">
        <x:v>777.4618080210685</x:v>
      </x:c>
      <x:c r="J736" s="11" t="n">
        <x:v>778.9895319310094</x:v>
      </x:c>
      <x:c r="K736" s="11" t="n">
        <x:v>828.2790015584824</x:v>
      </x:c>
      <x:c r="L736" s="11" t="n">
        <x:v>853.0575950829144</x:v>
      </x:c>
      <x:c r="M736" s="11" t="n">
        <x:v>906.3689512317741</x:v>
      </x:c>
      <x:c r="N736" s="11" t="n">
        <x:v>992.0043662463228</x:v>
      </x:c>
      <x:c r="O736" s="11" t="n">
        <x:v>1020.0083605920227</x:v>
      </x:c>
      <x:c r="P736" s="11" t="n">
        <x:v>1049.9833983021995</x:v>
      </x:c>
      <x:c r="Q736" s="11" t="n">
        <x:v>1057.72282171227</x:v>
      </x:c>
      <x:c r="R736" s="11" t="n">
        <x:v>1137.4216882963992</x:v>
      </x:c>
      <x:c r="S736" s="11" t="n">
        <x:v>1140.0706359982314</x:v>
      </x:c>
      <x:c r="T736" s="11" t="n">
        <x:v>1143.31217008894</x:v>
      </x:c>
      <x:c r="U736" s="11" t="n">
        <x:v>1164.4767556261045</x:v>
      </x:c>
      <x:c r="V736" s="11" t="n">
        <x:v>1250.5397653873981</x:v>
      </x:c>
      <x:c r="W736" s="11" t="n">
        <x:v>1263.3768352428515</x:v>
      </x:c>
      <x:c r="X736" s="11" t="n">
        <x:v>1277.8712517592585</x:v>
      </x:c>
      <x:c r="Y736" s="11" t="n">
        <x:v>1281.7675042376459</x:v>
      </x:c>
      <x:c r="Z736" s="11" t="n">
        <x:v>1282.465349333963</x:v>
      </x:c>
      <x:c r="AA736" s="11" t="n">
        <x:v>1357.741364941323</x:v>
      </x:c>
      <x:c r="AB736" s="11" t="n">
        <x:v>1399.3135651277944</x:v>
      </x:c>
      <x:c r="AC736" s="11" t="n">
        <x:v>1453.0422445318468</x:v>
      </x:c>
      <x:c r="AD736" s="11" t="n">
        <x:v>1471.7334882419623</x:v>
      </x:c>
      <x:c r="AE736" s="11" t="n">
        <x:v>1482.528911127393</x:v>
      </x:c>
      <x:c r="AF736" s="11" t="n">
        <x:v>1482.6079248831052</x:v>
      </x:c>
      <x:c r="AG736" s="11" t="n">
        <x:v>1491.2949222260304</x:v>
      </x:c>
      <x:c r="AH736" s="11" t="n">
        <x:v>1512.6160212219584</x:v>
      </x:c>
      <x:c r="AI736" s="11" t="n">
        <x:v>1524.5049788025967</x:v>
      </x:c>
      <x:c r="AJ736" s="11" t="n">
        <x:v>1531.8546807264238</x:v>
      </x:c>
      <x:c r="AK736" s="11" t="n">
        <x:v>1553.9016230179668</x:v>
      </x:c>
      <x:c r="AL736" s="11" t="n">
        <x:v>1580.02962001594</x:v>
      </x:c>
      <x:c r="AM736" s="11" t="n">
        <x:v>1606.0087835046602</x:v>
      </x:c>
      <x:c r="AN736" s="11" t="n">
        <x:v>1672.2715052787878</x:v>
      </x:c>
      <x:c r="AO736" s="11" t="n">
        <x:v>1682.7979911683396</x:v>
      </x:c>
      <x:c r="AP736" s="11" t="n">
        <x:v>1690.0312518064</x:v>
      </x:c>
      <x:c r="AQ736" s="11" t="n">
        <x:v>1705.0034452172915</x:v>
      </x:c>
      <x:c r="AR736" s="11" t="n">
        <x:v>1920.4078133675216</x:v>
      </x:c>
      <x:c r="AS736" s="11" t="n">
        <x:v>1945.504907811096</x:v>
      </x:c>
      <x:c r="AT736" s="11" t="n">
        <x:v>1966.9853411102215</x:v>
      </x:c>
      <x:c r="AU736" s="11" t="n">
        <x:v>2025.0119098088749</x:v>
      </x:c>
      <x:c r="AV736" s="11" t="n">
        <x:v>2094.1870856490596</x:v>
      </x:c>
      <x:c r="AW736" s="11" t="n">
        <x:v>2284.920519347048</x:v>
      </x:c>
      <x:c r="AX736" s="11" t="n">
        <x:v>3334.8427637620557</x:v>
      </x:c>
      <x:c r="AY736" s="11" t="n">
        <x:v>3379.1285140380346</x:v>
      </x:c>
    </x:row>
    <x:row r="737" ht="21" customHeight="1">
      <x:c r="A737" s="15" t="n">
        <x:v>736</x:v>
      </x:c>
      <x:c r="B737" s="11" t="n">
        <x:v>506.5061546380106</x:v>
      </x:c>
      <x:c r="C737" s="11" t="n">
        <x:v>544.6740457095771</x:v>
      </x:c>
      <x:c r="D737" s="11" t="n">
        <x:v>555.0940705869373</x:v>
      </x:c>
      <x:c r="E737" s="11" t="n">
        <x:v>584.9042422521715</x:v>
      </x:c>
      <x:c r="F737" s="11" t="n">
        <x:v>614.3511013726288</x:v>
      </x:c>
      <x:c r="G737" s="11" t="n">
        <x:v>615.725876542278</x:v>
      </x:c>
      <x:c r="H737" s="11" t="n">
        <x:v>780.8512464947157</x:v>
      </x:c>
      <x:c r="I737" s="11" t="n">
        <x:v>784.8098887330825</x:v>
      </x:c>
      <x:c r="J737" s="11" t="n">
        <x:v>813.8894953171831</x:v>
      </x:c>
      <x:c r="K737" s="11" t="n">
        <x:v>820.2655840620976</x:v>
      </x:c>
      <x:c r="L737" s="11" t="n">
        <x:v>847.827029224388</x:v>
      </x:c>
      <x:c r="M737" s="11" t="n">
        <x:v>855.9674797780674</x:v>
      </x:c>
      <x:c r="N737" s="11" t="n">
        <x:v>880.707052925385</x:v>
      </x:c>
      <x:c r="O737" s="11" t="n">
        <x:v>902.9161222857571</x:v>
      </x:c>
      <x:c r="P737" s="11" t="n">
        <x:v>942.7634024354595</x:v>
      </x:c>
      <x:c r="Q737" s="11" t="n">
        <x:v>943.1112400714885</x:v>
      </x:c>
      <x:c r="R737" s="11" t="n">
        <x:v>1002.5104528554903</x:v>
      </x:c>
      <x:c r="S737" s="11" t="n">
        <x:v>1005.4083541436046</x:v>
      </x:c>
      <x:c r="T737" s="11" t="n">
        <x:v>1027.5138714265606</x:v>
      </x:c>
      <x:c r="U737" s="11" t="n">
        <x:v>1039.6719443681625</x:v>
      </x:c>
      <x:c r="V737" s="11" t="n">
        <x:v>1070.6489679470728</x:v>
      </x:c>
      <x:c r="W737" s="11" t="n">
        <x:v>1266.0856104726709</x:v>
      </x:c>
      <x:c r="X737" s="11" t="n">
        <x:v>1268.807861297158</x:v>
      </x:c>
      <x:c r="Y737" s="11" t="n">
        <x:v>1308.1079148999597</x:v>
      </x:c>
      <x:c r="Z737" s="11" t="n">
        <x:v>1345.5685960948867</x:v>
      </x:c>
      <x:c r="AA737" s="11" t="n">
        <x:v>1363.0876942016523</x:v>
      </x:c>
      <x:c r="AB737" s="11" t="n">
        <x:v>1368.122637512236</x:v>
      </x:c>
      <x:c r="AC737" s="11" t="n">
        <x:v>1399.9690883712765</x:v>
      </x:c>
      <x:c r="AD737" s="11" t="n">
        <x:v>1469.3078348880317</x:v>
      </x:c>
      <x:c r="AE737" s="11" t="n">
        <x:v>1554.5617826494272</x:v>
      </x:c>
      <x:c r="AF737" s="11" t="n">
        <x:v>1558.964284632207</x:v>
      </x:c>
      <x:c r="AG737" s="11" t="n">
        <x:v>1598.6746309304863</x:v>
      </x:c>
      <x:c r="AH737" s="11" t="n">
        <x:v>1654.1934836928924</x:v>
      </x:c>
      <x:c r="AI737" s="11" t="n">
        <x:v>1705.0581799197828</x:v>
      </x:c>
      <x:c r="AJ737" s="11" t="n">
        <x:v>1706.8923348134442</x:v>
      </x:c>
      <x:c r="AK737" s="11" t="n">
        <x:v>1730.2978312804548</x:v>
      </x:c>
      <x:c r="AL737" s="11" t="n">
        <x:v>1824.4046574305837</x:v>
      </x:c>
      <x:c r="AM737" s="11" t="n">
        <x:v>1836.7806965173306</x:v>
      </x:c>
      <x:c r="AN737" s="11" t="n">
        <x:v>1863.0263640904398</x:v>
      </x:c>
      <x:c r="AO737" s="11" t="n">
        <x:v>1865.798751778736</x:v>
      </x:c>
      <x:c r="AP737" s="11" t="n">
        <x:v>1924.1841353575123</x:v>
      </x:c>
      <x:c r="AQ737" s="11" t="n">
        <x:v>1957.4426494937784</x:v>
      </x:c>
      <x:c r="AR737" s="11" t="n">
        <x:v>1978.317881129999</x:v>
      </x:c>
      <x:c r="AS737" s="11" t="n">
        <x:v>2043.9466760700848</x:v>
      </x:c>
      <x:c r="AT737" s="11" t="n">
        <x:v>2153.032621260473</x:v>
      </x:c>
      <x:c r="AU737" s="11" t="n">
        <x:v>2417.501499216447</x:v>
      </x:c>
      <x:c r="AV737" s="11" t="n">
        <x:v>2632.957928101783</x:v>
      </x:c>
      <x:c r="AW737" s="11" t="n">
        <x:v>2865.6818707375164</x:v>
      </x:c>
      <x:c r="AX737" s="11" t="n">
        <x:v>3502.3014707453463</x:v>
      </x:c>
      <x:c r="AY737" s="11" t="n">
        <x:v>3548.7647887809585</x:v>
      </x:c>
    </x:row>
    <x:row r="738" ht="21" customHeight="1">
      <x:c r="A738" s="15" t="n">
        <x:v>737</x:v>
      </x:c>
      <x:c r="B738" s="11" t="n">
        <x:v>503.8013395526181</x:v>
      </x:c>
      <x:c r="C738" s="11" t="n">
        <x:v>537.1847621589939</x:v>
      </x:c>
      <x:c r="D738" s="11" t="n">
        <x:v>572.9528307885662</x:v>
      </x:c>
      <x:c r="E738" s="11" t="n">
        <x:v>632.8998485382414</x:v>
      </x:c>
      <x:c r="F738" s="11" t="n">
        <x:v>639.3167421694357</x:v>
      </x:c>
      <x:c r="G738" s="11" t="n">
        <x:v>653.3900156142931</x:v>
      </x:c>
      <x:c r="H738" s="11" t="n">
        <x:v>666.8618798036227</x:v>
      </x:c>
      <x:c r="I738" s="11" t="n">
        <x:v>708.4730771302509</x:v>
      </x:c>
      <x:c r="J738" s="11" t="n">
        <x:v>719.6989523047959</x:v>
      </x:c>
      <x:c r="K738" s="11" t="n">
        <x:v>723.8637149966221</x:v>
      </x:c>
      <x:c r="L738" s="11" t="n">
        <x:v>730.0632652585979</x:v>
      </x:c>
      <x:c r="M738" s="11" t="n">
        <x:v>762.4615662531962</x:v>
      </x:c>
      <x:c r="N738" s="11" t="n">
        <x:v>810.0387964928912</x:v>
      </x:c>
      <x:c r="O738" s="11" t="n">
        <x:v>821.2844283238726</x:v>
      </x:c>
      <x:c r="P738" s="11" t="n">
        <x:v>828.1206204740329</x:v>
      </x:c>
      <x:c r="Q738" s="11" t="n">
        <x:v>869.7722698877913</x:v>
      </x:c>
      <x:c r="R738" s="11" t="n">
        <x:v>879.2792292200168</x:v>
      </x:c>
      <x:c r="S738" s="11" t="n">
        <x:v>897.4289616252106</x:v>
      </x:c>
      <x:c r="T738" s="11" t="n">
        <x:v>930.7530737153819</x:v>
      </x:c>
      <x:c r="U738" s="11" t="n">
        <x:v>940.7513947240964</x:v>
      </x:c>
      <x:c r="V738" s="11" t="n">
        <x:v>958.567567532645</x:v>
      </x:c>
      <x:c r="W738" s="11" t="n">
        <x:v>960.2572449142708</x:v>
      </x:c>
      <x:c r="X738" s="11" t="n">
        <x:v>968.2036114286493</x:v>
      </x:c>
      <x:c r="Y738" s="11" t="n">
        <x:v>972.25056948745</x:v>
      </x:c>
      <x:c r="Z738" s="11" t="n">
        <x:v>984.8801935323331</x:v>
      </x:c>
      <x:c r="AA738" s="11" t="n">
        <x:v>994.9244602221307</x:v>
      </x:c>
      <x:c r="AB738" s="11" t="n">
        <x:v>1037.2325518200755</x:v>
      </x:c>
      <x:c r="AC738" s="11" t="n">
        <x:v>1044.5619945184762</x:v>
      </x:c>
      <x:c r="AD738" s="11" t="n">
        <x:v>1102.3902818708011</x:v>
      </x:c>
      <x:c r="AE738" s="11" t="n">
        <x:v>1166.7185216388546</x:v>
      </x:c>
      <x:c r="AF738" s="11" t="n">
        <x:v>1173.0750728220378</x:v>
      </x:c>
      <x:c r="AG738" s="11" t="n">
        <x:v>1177.5289512646511</x:v>
      </x:c>
      <x:c r="AH738" s="11" t="n">
        <x:v>1185.1916336499564</x:v>
      </x:c>
      <x:c r="AI738" s="11" t="n">
        <x:v>1224.1667972557564</x:v>
      </x:c>
      <x:c r="AJ738" s="11" t="n">
        <x:v>1270.9670721245811</x:v>
      </x:c>
      <x:c r="AK738" s="11" t="n">
        <x:v>1333.7138951020554</x:v>
      </x:c>
      <x:c r="AL738" s="11" t="n">
        <x:v>1344.6582553176627</x:v>
      </x:c>
      <x:c r="AM738" s="11" t="n">
        <x:v>1373.60944831064</x:v>
      </x:c>
      <x:c r="AN738" s="11" t="n">
        <x:v>1859.096257638856</x:v>
      </x:c>
      <x:c r="AO738" s="11" t="n">
        <x:v>1892.1860843457264</x:v>
      </x:c>
      <x:c r="AP738" s="11" t="n">
        <x:v>1893.4695489318483</x:v>
      </x:c>
      <x:c r="AQ738" s="11" t="n">
        <x:v>1905.483866722858</x:v>
      </x:c>
      <x:c r="AR738" s="11" t="n">
        <x:v>1910.9988572748641</x:v>
      </x:c>
      <x:c r="AS738" s="11" t="n">
        <x:v>1931.7678834174083</x:v>
      </x:c>
      <x:c r="AT738" s="11" t="n">
        <x:v>2035.708116471527</x:v>
      </x:c>
      <x:c r="AU738" s="11" t="n">
        <x:v>2312.5572825114778</x:v>
      </x:c>
      <x:c r="AV738" s="11" t="n">
        <x:v>2365.6114635444583</x:v>
      </x:c>
      <x:c r="AW738" s="11" t="n">
        <x:v>2480.249178891466</x:v>
      </x:c>
      <x:c r="AX738" s="11" t="n">
        <x:v>3294.765282329884</x:v>
      </x:c>
      <x:c r="AY738" s="11" t="n">
        <x:v>4347.231133513256</x:v>
      </x:c>
    </x:row>
    <x:row r="739" ht="21" customHeight="1">
      <x:c r="A739" s="15" t="n">
        <x:v>738</x:v>
      </x:c>
      <x:c r="B739" s="11" t="n">
        <x:v>546.8204749817926</x:v>
      </x:c>
      <x:c r="C739" s="11" t="n">
        <x:v>584.7367085089724</x:v>
      </x:c>
      <x:c r="D739" s="11" t="n">
        <x:v>587.2859451052378</x:v>
      </x:c>
      <x:c r="E739" s="11" t="n">
        <x:v>603.7268379689168</x:v>
      </x:c>
      <x:c r="F739" s="11" t="n">
        <x:v>624.3038526855062</x:v>
      </x:c>
      <x:c r="G739" s="11" t="n">
        <x:v>629.0279253299948</x:v>
      </x:c>
      <x:c r="H739" s="11" t="n">
        <x:v>630.3822845454483</x:v>
      </x:c>
      <x:c r="I739" s="11" t="n">
        <x:v>711.6208289044672</x:v>
      </x:c>
      <x:c r="J739" s="11" t="n">
        <x:v>834.8789014632434</x:v>
      </x:c>
      <x:c r="K739" s="11" t="n">
        <x:v>844.5343321029683</x:v>
      </x:c>
      <x:c r="L739" s="11" t="n">
        <x:v>868.9155538004779</x:v>
      </x:c>
      <x:c r="M739" s="11" t="n">
        <x:v>897.665935797208</x:v>
      </x:c>
      <x:c r="N739" s="11" t="n">
        <x:v>903.9436901508822</x:v>
      </x:c>
      <x:c r="O739" s="11" t="n">
        <x:v>934.7083995151087</x:v>
      </x:c>
      <x:c r="P739" s="11" t="n">
        <x:v>950.9271584842479</x:v>
      </x:c>
      <x:c r="Q739" s="11" t="n">
        <x:v>964.385458053432</x:v>
      </x:c>
      <x:c r="R739" s="11" t="n">
        <x:v>975.7410942358886</x:v>
      </x:c>
      <x:c r="S739" s="11" t="n">
        <x:v>976.2154320896948</x:v>
      </x:c>
      <x:c r="T739" s="11" t="n">
        <x:v>996.4985397811324</x:v>
      </x:c>
      <x:c r="U739" s="11" t="n">
        <x:v>1004.801135889916</x:v>
      </x:c>
      <x:c r="V739" s="11" t="n">
        <x:v>1024.5462810374056</x:v>
      </x:c>
      <x:c r="W739" s="11" t="n">
        <x:v>1068.4506746532143</x:v>
      </x:c>
      <x:c r="X739" s="11" t="n">
        <x:v>1068.8694383753468</x:v>
      </x:c>
      <x:c r="Y739" s="11" t="n">
        <x:v>1098.5518226506722</x:v>
      </x:c>
      <x:c r="Z739" s="11" t="n">
        <x:v>1147.394593678341</x:v>
      </x:c>
      <x:c r="AA739" s="11" t="n">
        <x:v>1171.5085258308209</x:v>
      </x:c>
      <x:c r="AB739" s="11" t="n">
        <x:v>1177.6014757997827</x:v>
      </x:c>
      <x:c r="AC739" s="11" t="n">
        <x:v>1185.967449437372</x:v>
      </x:c>
      <x:c r="AD739" s="11" t="n">
        <x:v>1244.8592127296224</x:v>
      </x:c>
      <x:c r="AE739" s="11" t="n">
        <x:v>1335.8185379747845</x:v>
      </x:c>
      <x:c r="AF739" s="11" t="n">
        <x:v>1336.1291769540248</x:v>
      </x:c>
      <x:c r="AG739" s="11" t="n">
        <x:v>1385.9311947998654</x:v>
      </x:c>
      <x:c r="AH739" s="11" t="n">
        <x:v>1419.3426582118204</x:v>
      </x:c>
      <x:c r="AI739" s="11" t="n">
        <x:v>1430.7201286634845</x:v>
      </x:c>
      <x:c r="AJ739" s="11" t="n">
        <x:v>1479.5610158990016</x:v>
      </x:c>
      <x:c r="AK739" s="11" t="n">
        <x:v>1488.6465312932278</x:v>
      </x:c>
      <x:c r="AL739" s="11" t="n">
        <x:v>1491.770535195215</x:v>
      </x:c>
      <x:c r="AM739" s="11" t="n">
        <x:v>1611.410748015206</x:v>
      </x:c>
      <x:c r="AN739" s="11" t="n">
        <x:v>1681.457753941295</x:v>
      </x:c>
      <x:c r="AO739" s="11" t="n">
        <x:v>1714.232208558013</x:v>
      </x:c>
      <x:c r="AP739" s="11" t="n">
        <x:v>1755.6271611615903</x:v>
      </x:c>
      <x:c r="AQ739" s="11" t="n">
        <x:v>1879.2921011890164</x:v>
      </x:c>
      <x:c r="AR739" s="11" t="n">
        <x:v>1891.005528546626</x:v>
      </x:c>
      <x:c r="AS739" s="11" t="n">
        <x:v>1982.141026863002</x:v>
      </x:c>
      <x:c r="AT739" s="11" t="n">
        <x:v>2006.0265593987763</x:v>
      </x:c>
      <x:c r="AU739" s="11" t="n">
        <x:v>2096.4884856491026</x:v>
      </x:c>
      <x:c r="AV739" s="11" t="n">
        <x:v>2191.7909736571837</x:v>
      </x:c>
      <x:c r="AW739" s="11" t="n">
        <x:v>2339.924959714163</x:v>
      </x:c>
      <x:c r="AX739" s="11" t="n">
        <x:v>2383.855011358835</x:v>
      </x:c>
      <x:c r="AY739" s="11" t="n">
        <x:v>2881.0322567173157</x:v>
      </x:c>
    </x:row>
    <x:row r="740" ht="21" customHeight="1">
      <x:c r="A740" s="15" t="n">
        <x:v>739</x:v>
      </x:c>
      <x:c r="B740" s="11" t="n">
        <x:v>551.1168176847308</x:v>
      </x:c>
      <x:c r="C740" s="11" t="n">
        <x:v>559.3938434066778</x:v>
      </x:c>
      <x:c r="D740" s="11" t="n">
        <x:v>600.8478292690361</x:v>
      </x:c>
      <x:c r="E740" s="11" t="n">
        <x:v>656.1231961702221</x:v>
      </x:c>
      <x:c r="F740" s="11" t="n">
        <x:v>720.9127688323508</x:v>
      </x:c>
      <x:c r="G740" s="11" t="n">
        <x:v>794.936498725969</x:v>
      </x:c>
      <x:c r="H740" s="11" t="n">
        <x:v>846.8452818189257</x:v>
      </x:c>
      <x:c r="I740" s="11" t="n">
        <x:v>861.1371318519748</x:v>
      </x:c>
      <x:c r="J740" s="11" t="n">
        <x:v>866.431200889678</x:v>
      </x:c>
      <x:c r="K740" s="11" t="n">
        <x:v>887.1185075188458</x:v>
      </x:c>
      <x:c r="L740" s="11" t="n">
        <x:v>914.2054762929123</x:v>
      </x:c>
      <x:c r="M740" s="11" t="n">
        <x:v>915.9797983772637</x:v>
      </x:c>
      <x:c r="N740" s="11" t="n">
        <x:v>928.2509127849808</x:v>
      </x:c>
      <x:c r="O740" s="11" t="n">
        <x:v>937.0578476808473</x:v>
      </x:c>
      <x:c r="P740" s="11" t="n">
        <x:v>1024.6404044369829</x:v>
      </x:c>
      <x:c r="Q740" s="11" t="n">
        <x:v>1068.294036321353</x:v>
      </x:c>
      <x:c r="R740" s="11" t="n">
        <x:v>1109.2982079529534</x:v>
      </x:c>
      <x:c r="S740" s="11" t="n">
        <x:v>1143.865015678121</x:v>
      </x:c>
      <x:c r="T740" s="11" t="n">
        <x:v>1153.7693278305242</x:v>
      </x:c>
      <x:c r="U740" s="11" t="n">
        <x:v>1159.8501014974117</x:v>
      </x:c>
      <x:c r="V740" s="11" t="n">
        <x:v>1162.4737638007273</x:v>
      </x:c>
      <x:c r="W740" s="11" t="n">
        <x:v>1176.4182233984463</x:v>
      </x:c>
      <x:c r="X740" s="11" t="n">
        <x:v>1199.0846452620353</x:v>
      </x:c>
      <x:c r="Y740" s="11" t="n">
        <x:v>1210.5058745465408</x:v>
      </x:c>
      <x:c r="Z740" s="11" t="n">
        <x:v>1237.3423828445239</x:v>
      </x:c>
      <x:c r="AA740" s="11" t="n">
        <x:v>1250.8811502787776</x:v>
      </x:c>
      <x:c r="AB740" s="11" t="n">
        <x:v>1254.976722999457</x:v>
      </x:c>
      <x:c r="AC740" s="11" t="n">
        <x:v>1276.13063736651</x:v>
      </x:c>
      <x:c r="AD740" s="11" t="n">
        <x:v>1354.6436202129971</x:v>
      </x:c>
      <x:c r="AE740" s="11" t="n">
        <x:v>1361.9221147200171</x:v>
      </x:c>
      <x:c r="AF740" s="11" t="n">
        <x:v>1367.8689038648986</x:v>
      </x:c>
      <x:c r="AG740" s="11" t="n">
        <x:v>1405.9952793130592</x:v>
      </x:c>
      <x:c r="AH740" s="11" t="n">
        <x:v>1453.3342773133331</x:v>
      </x:c>
      <x:c r="AI740" s="11" t="n">
        <x:v>1460.485094295343</x:v>
      </x:c>
      <x:c r="AJ740" s="11" t="n">
        <x:v>1545.1004168721229</x:v>
      </x:c>
      <x:c r="AK740" s="11" t="n">
        <x:v>1627.7784938061322</x:v>
      </x:c>
      <x:c r="AL740" s="11" t="n">
        <x:v>1647.7135249745531</x:v>
      </x:c>
      <x:c r="AM740" s="11" t="n">
        <x:v>1767.447019984468</x:v>
      </x:c>
      <x:c r="AN740" s="11" t="n">
        <x:v>1782.2795499342856</x:v>
      </x:c>
      <x:c r="AO740" s="11" t="n">
        <x:v>1791.6623918269452</x:v>
      </x:c>
      <x:c r="AP740" s="11" t="n">
        <x:v>1863.0636558158396</x:v>
      </x:c>
      <x:c r="AQ740" s="11" t="n">
        <x:v>2077.062892908444</x:v>
      </x:c>
      <x:c r="AR740" s="11" t="n">
        <x:v>2103.590361021731</x:v>
      </x:c>
      <x:c r="AS740" s="11" t="n">
        <x:v>2145.9791850252677</x:v>
      </x:c>
      <x:c r="AT740" s="11" t="n">
        <x:v>2207.049729665824</x:v>
      </x:c>
      <x:c r="AU740" s="11" t="n">
        <x:v>2307.5203413540344</x:v>
      </x:c>
      <x:c r="AV740" s="11" t="n">
        <x:v>2366.984557045172</x:v>
      </x:c>
      <x:c r="AW740" s="11" t="n">
        <x:v>2446.5972001137484</x:v>
      </x:c>
      <x:c r="AX740" s="11" t="n">
        <x:v>2514.960405466221</x:v>
      </x:c>
      <x:c r="AY740" s="11" t="n">
        <x:v>2619.260839987469</x:v>
      </x:c>
    </x:row>
    <x:row r="741" ht="21" customHeight="1">
      <x:c r="A741" s="15" t="n">
        <x:v>740</x:v>
      </x:c>
      <x:c r="B741" s="11" t="n">
        <x:v>632.4937419347141</x:v>
      </x:c>
      <x:c r="C741" s="11" t="n">
        <x:v>639.4529640316216</x:v>
      </x:c>
      <x:c r="D741" s="11" t="n">
        <x:v>696.4559184499874</x:v>
      </x:c>
      <x:c r="E741" s="11" t="n">
        <x:v>799.6642126560835</x:v>
      </x:c>
      <x:c r="F741" s="11" t="n">
        <x:v>837.8788111971091</x:v>
      </x:c>
      <x:c r="G741" s="11" t="n">
        <x:v>869.7192972995024</x:v>
      </x:c>
      <x:c r="H741" s="11" t="n">
        <x:v>872.4037496329393</x:v>
      </x:c>
      <x:c r="I741" s="11" t="n">
        <x:v>893.0918194999026</x:v>
      </x:c>
      <x:c r="J741" s="11" t="n">
        <x:v>934.7238695686658</x:v>
      </x:c>
      <x:c r="K741" s="11" t="n">
        <x:v>951.8306354342585</x:v>
      </x:c>
      <x:c r="L741" s="11" t="n">
        <x:v>972.259455901311</x:v>
      </x:c>
      <x:c r="M741" s="11" t="n">
        <x:v>978.8001327772531</x:v>
      </x:c>
      <x:c r="N741" s="11" t="n">
        <x:v>1071.2860434696772</x:v>
      </x:c>
      <x:c r="O741" s="11" t="n">
        <x:v>1107.8472262225257</x:v>
      </x:c>
      <x:c r="P741" s="11" t="n">
        <x:v>1140.1766778576684</x:v>
      </x:c>
      <x:c r="Q741" s="11" t="n">
        <x:v>1144.2414454231664</x:v>
      </x:c>
      <x:c r="R741" s="11" t="n">
        <x:v>1144.3845616921096</x:v>
      </x:c>
      <x:c r="S741" s="11" t="n">
        <x:v>1194.8033700457522</x:v>
      </x:c>
      <x:c r="T741" s="11" t="n">
        <x:v>1200.1763135721112</x:v>
      </x:c>
      <x:c r="U741" s="11" t="n">
        <x:v>1233.8711519436556</x:v>
      </x:c>
      <x:c r="V741" s="11" t="n">
        <x:v>1241.9500563407432</x:v>
      </x:c>
      <x:c r="W741" s="11" t="n">
        <x:v>1275.8627142189625</x:v>
      </x:c>
      <x:c r="X741" s="11" t="n">
        <x:v>1306.8975024621132</x:v>
      </x:c>
      <x:c r="Y741" s="11" t="n">
        <x:v>1352.7292778441097</x:v>
      </x:c>
      <x:c r="Z741" s="11" t="n">
        <x:v>1364.4758985179071</x:v>
      </x:c>
      <x:c r="AA741" s="11" t="n">
        <x:v>1381.0118734189282</x:v>
      </x:c>
      <x:c r="AB741" s="11" t="n">
        <x:v>1445.578713076372</x:v>
      </x:c>
      <x:c r="AC741" s="11" t="n">
        <x:v>1459.0602802854844</x:v>
      </x:c>
      <x:c r="AD741" s="11" t="n">
        <x:v>1462.8616209608654</x:v>
      </x:c>
      <x:c r="AE741" s="11" t="n">
        <x:v>1474.7833910228264</x:v>
      </x:c>
      <x:c r="AF741" s="11" t="n">
        <x:v>1480.7570642385456</x:v>
      </x:c>
      <x:c r="AG741" s="11" t="n">
        <x:v>1512.3398028561708</x:v>
      </x:c>
      <x:c r="AH741" s="11" t="n">
        <x:v>1541.401678119379</x:v>
      </x:c>
      <x:c r="AI741" s="11" t="n">
        <x:v>1582.4461170376262</x:v>
      </x:c>
      <x:c r="AJ741" s="11" t="n">
        <x:v>1583.7886128888624</x:v>
      </x:c>
      <x:c r="AK741" s="11" t="n">
        <x:v>1588.427569786584</x:v>
      </x:c>
      <x:c r="AL741" s="11" t="n">
        <x:v>1623.7097142264877</x:v>
      </x:c>
      <x:c r="AM741" s="11" t="n">
        <x:v>1678.2411395832721</x:v>
      </x:c>
      <x:c r="AN741" s="11" t="n">
        <x:v>1711.2314742803062</x:v>
      </x:c>
      <x:c r="AO741" s="11" t="n">
        <x:v>1812.3337452765675</x:v>
      </x:c>
      <x:c r="AP741" s="11" t="n">
        <x:v>1815.7626898377787</x:v>
      </x:c>
      <x:c r="AQ741" s="11" t="n">
        <x:v>1882.3585308007214</x:v>
      </x:c>
      <x:c r="AR741" s="11" t="n">
        <x:v>1906.732180690527</x:v>
      </x:c>
      <x:c r="AS741" s="11" t="n">
        <x:v>1989.6648292887548</x:v>
      </x:c>
      <x:c r="AT741" s="11" t="n">
        <x:v>2005.02591446264</x:v>
      </x:c>
      <x:c r="AU741" s="11" t="n">
        <x:v>2065.6844069699227</x:v>
      </x:c>
      <x:c r="AV741" s="11" t="n">
        <x:v>2097.389520919997</x:v>
      </x:c>
      <x:c r="AW741" s="11" t="n">
        <x:v>2459.3868459401792</x:v>
      </x:c>
      <x:c r="AX741" s="11" t="n">
        <x:v>2759.902936452687</x:v>
      </x:c>
      <x:c r="AY741" s="11" t="n">
        <x:v>3412.034350051255</x:v>
      </x:c>
    </x:row>
    <x:row r="742" ht="21" customHeight="1">
      <x:c r="A742" s="15" t="n">
        <x:v>741</x:v>
      </x:c>
      <x:c r="B742" s="11" t="n">
        <x:v>606.5059804083678</x:v>
      </x:c>
      <x:c r="C742" s="11" t="n">
        <x:v>715.4501011119235</x:v>
      </x:c>
      <x:c r="D742" s="11" t="n">
        <x:v>715.5455780104413</x:v>
      </x:c>
      <x:c r="E742" s="11" t="n">
        <x:v>727.8669540220717</x:v>
      </x:c>
      <x:c r="F742" s="11" t="n">
        <x:v>764.1786908840031</x:v>
      </x:c>
      <x:c r="G742" s="11" t="n">
        <x:v>800.6128035005634</x:v>
      </x:c>
      <x:c r="H742" s="11" t="n">
        <x:v>838.3689987857573</x:v>
      </x:c>
      <x:c r="I742" s="11" t="n">
        <x:v>865.6504966469727</x:v>
      </x:c>
      <x:c r="J742" s="11" t="n">
        <x:v>915.6984916411836</x:v>
      </x:c>
      <x:c r="K742" s="11" t="n">
        <x:v>915.7828117635388</x:v>
      </x:c>
      <x:c r="L742" s="11" t="n">
        <x:v>927.5139613958211</x:v>
      </x:c>
      <x:c r="M742" s="11" t="n">
        <x:v>1054.1239693110092</x:v>
      </x:c>
      <x:c r="N742" s="11" t="n">
        <x:v>1055.8975363411455</x:v>
      </x:c>
      <x:c r="O742" s="11" t="n">
        <x:v>1055.930793926967</x:v>
      </x:c>
      <x:c r="P742" s="11" t="n">
        <x:v>1057.6264198021208</x:v>
      </x:c>
      <x:c r="Q742" s="11" t="n">
        <x:v>1105.0605525928095</x:v>
      </x:c>
      <x:c r="R742" s="11" t="n">
        <x:v>1106.5236006682103</x:v>
      </x:c>
      <x:c r="S742" s="11" t="n">
        <x:v>1112.626135889243</x:v>
      </x:c>
      <x:c r="T742" s="11" t="n">
        <x:v>1128.3854020435297</x:v>
      </x:c>
      <x:c r="U742" s="11" t="n">
        <x:v>1139.0278303075097</x:v>
      </x:c>
      <x:c r="V742" s="11" t="n">
        <x:v>1147.9255103616383</x:v>
      </x:c>
      <x:c r="W742" s="11" t="n">
        <x:v>1154.5688900397518</x:v>
      </x:c>
      <x:c r="X742" s="11" t="n">
        <x:v>1170.1068367954158</x:v>
      </x:c>
      <x:c r="Y742" s="11" t="n">
        <x:v>1258.1140860054034</x:v>
      </x:c>
      <x:c r="Z742" s="11" t="n">
        <x:v>1291.1017350552338</x:v>
      </x:c>
      <x:c r="AA742" s="11" t="n">
        <x:v>1362.0281385440785</x:v>
      </x:c>
      <x:c r="AB742" s="11" t="n">
        <x:v>1379.708712976419</x:v>
      </x:c>
      <x:c r="AC742" s="11" t="n">
        <x:v>1383.1147800077786</x:v>
      </x:c>
      <x:c r="AD742" s="11" t="n">
        <x:v>1432.9758109879883</x:v>
      </x:c>
      <x:c r="AE742" s="11" t="n">
        <x:v>1468.6940884658543</x:v>
      </x:c>
      <x:c r="AF742" s="11" t="n">
        <x:v>1488.2573065794581</x:v>
      </x:c>
      <x:c r="AG742" s="11" t="n">
        <x:v>1602.9932236063041</x:v>
      </x:c>
      <x:c r="AH742" s="11" t="n">
        <x:v>1651.7160337014452</x:v>
      </x:c>
      <x:c r="AI742" s="11" t="n">
        <x:v>1669.4254001055083</x:v>
      </x:c>
      <x:c r="AJ742" s="11" t="n">
        <x:v>1675.8806540631956</x:v>
      </x:c>
      <x:c r="AK742" s="11" t="n">
        <x:v>1708.7856520808546</x:v>
      </x:c>
      <x:c r="AL742" s="11" t="n">
        <x:v>1736.2443830404784</x:v>
      </x:c>
      <x:c r="AM742" s="11" t="n">
        <x:v>1870.9833560823859</x:v>
      </x:c>
      <x:c r="AN742" s="11" t="n">
        <x:v>1929.74026824799</x:v>
      </x:c>
      <x:c r="AO742" s="11" t="n">
        <x:v>2012.0561277962702</x:v>
      </x:c>
      <x:c r="AP742" s="11" t="n">
        <x:v>2031.5553948346806</x:v>
      </x:c>
      <x:c r="AQ742" s="11" t="n">
        <x:v>2527.2114266778735</x:v>
      </x:c>
      <x:c r="AR742" s="11" t="n">
        <x:v>2658.0854285539417</x:v>
      </x:c>
      <x:c r="AS742" s="11" t="n">
        <x:v>2676.217104376049</x:v>
      </x:c>
      <x:c r="AT742" s="11" t="n">
        <x:v>2686.4270611319944</x:v>
      </x:c>
      <x:c r="AU742" s="11" t="n">
        <x:v>2779.1964688203348</x:v>
      </x:c>
      <x:c r="AV742" s="11" t="n">
        <x:v>2969.8753622608965</x:v>
      </x:c>
      <x:c r="AW742" s="11" t="n">
        <x:v>2997.7257903379036</x:v>
      </x:c>
      <x:c r="AX742" s="11" t="n">
        <x:v>3005.6904950685034</x:v>
      </x:c>
      <x:c r="AY742" s="11" t="n">
        <x:v>3175.677568961848</x:v>
      </x:c>
    </x:row>
    <x:row r="743" ht="21" customHeight="1">
      <x:c r="A743" s="15" t="n">
        <x:v>742</x:v>
      </x:c>
      <x:c r="B743" s="11" t="n">
        <x:v>532.8644024574156</x:v>
      </x:c>
      <x:c r="C743" s="11" t="n">
        <x:v>554.0267111534389</x:v>
      </x:c>
      <x:c r="D743" s="11" t="n">
        <x:v>613.4901557801102</x:v>
      </x:c>
      <x:c r="E743" s="11" t="n">
        <x:v>651.6652063570341</x:v>
      </x:c>
      <x:c r="F743" s="11" t="n">
        <x:v>672.5489812449243</x:v>
      </x:c>
      <x:c r="G743" s="11" t="n">
        <x:v>715.3476937648192</x:v>
      </x:c>
      <x:c r="H743" s="11" t="n">
        <x:v>721.0821501322303</x:v>
      </x:c>
      <x:c r="I743" s="11" t="n">
        <x:v>764.0810179103252</x:v>
      </x:c>
      <x:c r="J743" s="11" t="n">
        <x:v>850.6706410367101</x:v>
      </x:c>
      <x:c r="K743" s="11" t="n">
        <x:v>853.3670684970058</x:v>
      </x:c>
      <x:c r="L743" s="11" t="n">
        <x:v>855.2872441963214</x:v>
      </x:c>
      <x:c r="M743" s="11" t="n">
        <x:v>882.486275792467</x:v>
      </x:c>
      <x:c r="N743" s="11" t="n">
        <x:v>972.8985214805878</x:v>
      </x:c>
      <x:c r="O743" s="11" t="n">
        <x:v>1042.4236096119562</x:v>
      </x:c>
      <x:c r="P743" s="11" t="n">
        <x:v>1055.324046778093</x:v>
      </x:c>
      <x:c r="Q743" s="11" t="n">
        <x:v>1074.5850995206697</x:v>
      </x:c>
      <x:c r="R743" s="11" t="n">
        <x:v>1082.9667561762383</x:v>
      </x:c>
      <x:c r="S743" s="11" t="n">
        <x:v>1111.8135668668551</x:v>
      </x:c>
      <x:c r="T743" s="11" t="n">
        <x:v>1156.147588347159</x:v>
      </x:c>
      <x:c r="U743" s="11" t="n">
        <x:v>1227.4771248590853</x:v>
      </x:c>
      <x:c r="V743" s="11" t="n">
        <x:v>1243.3672309699289</x:v>
      </x:c>
      <x:c r="W743" s="11" t="n">
        <x:v>1244.5663086746026</x:v>
      </x:c>
      <x:c r="X743" s="11" t="n">
        <x:v>1250.855187627379</x:v>
      </x:c>
      <x:c r="Y743" s="11" t="n">
        <x:v>1258.1981656383973</x:v>
      </x:c>
      <x:c r="Z743" s="11" t="n">
        <x:v>1273.616638596725</x:v>
      </x:c>
      <x:c r="AA743" s="11" t="n">
        <x:v>1321.1237807963455</x:v>
      </x:c>
      <x:c r="AB743" s="11" t="n">
        <x:v>1332.6829493452956</x:v>
      </x:c>
      <x:c r="AC743" s="11" t="n">
        <x:v>1345.1551287301688</x:v>
      </x:c>
      <x:c r="AD743" s="11" t="n">
        <x:v>1357.268306805035</x:v>
      </x:c>
      <x:c r="AE743" s="11" t="n">
        <x:v>1408.8337550154433</x:v>
      </x:c>
      <x:c r="AF743" s="11" t="n">
        <x:v>1440.4007483082441</x:v>
      </x:c>
      <x:c r="AG743" s="11" t="n">
        <x:v>1461.8683959982588</x:v>
      </x:c>
      <x:c r="AH743" s="11" t="n">
        <x:v>1467.8552935101102</x:v>
      </x:c>
      <x:c r="AI743" s="11" t="n">
        <x:v>1517.1735097909732</x:v>
      </x:c>
      <x:c r="AJ743" s="11" t="n">
        <x:v>1647.2877945433947</x:v>
      </x:c>
      <x:c r="AK743" s="11" t="n">
        <x:v>1659.1173771127194</x:v>
      </x:c>
      <x:c r="AL743" s="11" t="n">
        <x:v>1752.6877147575526</x:v>
      </x:c>
      <x:c r="AM743" s="11" t="n">
        <x:v>1761.1760152437969</x:v>
      </x:c>
      <x:c r="AN743" s="11" t="n">
        <x:v>1795.7431685771626</x:v>
      </x:c>
      <x:c r="AO743" s="11" t="n">
        <x:v>1942.9214742655079</x:v>
      </x:c>
      <x:c r="AP743" s="11" t="n">
        <x:v>1947.1338167130482</x:v>
      </x:c>
      <x:c r="AQ743" s="11" t="n">
        <x:v>2134.982342700938</x:v>
      </x:c>
      <x:c r="AR743" s="11" t="n">
        <x:v>2158.248166522302</x:v>
      </x:c>
      <x:c r="AS743" s="11" t="n">
        <x:v>2253.057369412666</x:v>
      </x:c>
      <x:c r="AT743" s="11" t="n">
        <x:v>2273.7837815225366</x:v>
      </x:c>
      <x:c r="AU743" s="11" t="n">
        <x:v>2305.680685030794</x:v>
      </x:c>
      <x:c r="AV743" s="11" t="n">
        <x:v>2311.6489280964133</x:v>
      </x:c>
      <x:c r="AW743" s="11" t="n">
        <x:v>2868.577054264897</x:v>
      </x:c>
      <x:c r="AX743" s="11" t="n">
        <x:v>2913.293867252538</x:v>
      </x:c>
      <x:c r="AY743" s="11" t="n">
        <x:v>2920.3609656661038</x:v>
      </x:c>
    </x:row>
    <x:row r="744" ht="21" customHeight="1">
      <x:c r="A744" s="15" t="n">
        <x:v>743</x:v>
      </x:c>
      <x:c r="B744" s="11" t="n">
        <x:v>600.4257656937302</x:v>
      </x:c>
      <x:c r="C744" s="11" t="n">
        <x:v>702.8963047364002</x:v>
      </x:c>
      <x:c r="D744" s="11" t="n">
        <x:v>743.9115281582939</x:v>
      </x:c>
      <x:c r="E744" s="11" t="n">
        <x:v>781.7638359901516</x:v>
      </x:c>
      <x:c r="F744" s="11" t="n">
        <x:v>795.1021068562864</x:v>
      </x:c>
      <x:c r="G744" s="11" t="n">
        <x:v>810.4837593590016</x:v>
      </x:c>
      <x:c r="H744" s="11" t="n">
        <x:v>812.351377263328</x:v>
      </x:c>
      <x:c r="I744" s="11" t="n">
        <x:v>825.541597094052</x:v>
      </x:c>
      <x:c r="J744" s="11" t="n">
        <x:v>852.6433483335544</x:v>
      </x:c>
      <x:c r="K744" s="11" t="n">
        <x:v>857.210835246069</x:v>
      </x:c>
      <x:c r="L744" s="11" t="n">
        <x:v>861.1015873826973</x:v>
      </x:c>
      <x:c r="M744" s="11" t="n">
        <x:v>885.9837978274564</x:v>
      </x:c>
      <x:c r="N744" s="11" t="n">
        <x:v>888.2185939656092</x:v>
      </x:c>
      <x:c r="O744" s="11" t="n">
        <x:v>962.9324865967371</x:v>
      </x:c>
      <x:c r="P744" s="11" t="n">
        <x:v>977.4103369632164</x:v>
      </x:c>
      <x:c r="Q744" s="11" t="n">
        <x:v>983.6784239193669</x:v>
      </x:c>
      <x:c r="R744" s="11" t="n">
        <x:v>996.7384627740367</x:v>
      </x:c>
      <x:c r="S744" s="11" t="n">
        <x:v>1042.374276727647</x:v>
      </x:c>
      <x:c r="T744" s="11" t="n">
        <x:v>1086.9807211992156</x:v>
      </x:c>
      <x:c r="U744" s="11" t="n">
        <x:v>1099.2129805926706</x:v>
      </x:c>
      <x:c r="V744" s="11" t="n">
        <x:v>1128.220196260973</x:v>
      </x:c>
      <x:c r="W744" s="11" t="n">
        <x:v>1235.1152957194884</x:v>
      </x:c>
      <x:c r="X744" s="11" t="n">
        <x:v>1260.9687988016894</x:v>
      </x:c>
      <x:c r="Y744" s="11" t="n">
        <x:v>1268.5896328722167</x:v>
      </x:c>
      <x:c r="Z744" s="11" t="n">
        <x:v>1291.976431917058</x:v>
      </x:c>
      <x:c r="AA744" s="11" t="n">
        <x:v>1360.5208164515414</x:v>
      </x:c>
      <x:c r="AB744" s="11" t="n">
        <x:v>1366.7591796931472</x:v>
      </x:c>
      <x:c r="AC744" s="11" t="n">
        <x:v>1371.720077287559</x:v>
      </x:c>
      <x:c r="AD744" s="11" t="n">
        <x:v>1379.5603852838135</x:v>
      </x:c>
      <x:c r="AE744" s="11" t="n">
        <x:v>1450.4035334341747</x:v>
      </x:c>
      <x:c r="AF744" s="11" t="n">
        <x:v>1515.4123577869095</x:v>
      </x:c>
      <x:c r="AG744" s="11" t="n">
        <x:v>1522.7003658561403</x:v>
      </x:c>
      <x:c r="AH744" s="11" t="n">
        <x:v>1546.1222678063748</x:v>
      </x:c>
      <x:c r="AI744" s="11" t="n">
        <x:v>1654.634895841875</x:v>
      </x:c>
      <x:c r="AJ744" s="11" t="n">
        <x:v>1669.9108044823427</x:v>
      </x:c>
      <x:c r="AK744" s="11" t="n">
        <x:v>1686.4688617946981</x:v>
      </x:c>
      <x:c r="AL744" s="11" t="n">
        <x:v>1715.4164197691753</x:v>
      </x:c>
      <x:c r="AM744" s="11" t="n">
        <x:v>1789.3609002726846</x:v>
      </x:c>
      <x:c r="AN744" s="11" t="n">
        <x:v>1790.1814610153501</x:v>
      </x:c>
      <x:c r="AO744" s="11" t="n">
        <x:v>1844.7809526683586</x:v>
      </x:c>
      <x:c r="AP744" s="11" t="n">
        <x:v>1916.5978278124717</x:v>
      </x:c>
      <x:c r="AQ744" s="11" t="n">
        <x:v>1947.0737336246327</x:v>
      </x:c>
      <x:c r="AR744" s="11" t="n">
        <x:v>1950.3224646473434</x:v>
      </x:c>
      <x:c r="AS744" s="11" t="n">
        <x:v>1955.2392148049414</x:v>
      </x:c>
      <x:c r="AT744" s="11" t="n">
        <x:v>2020.5971159618564</x:v>
      </x:c>
      <x:c r="AU744" s="11" t="n">
        <x:v>2132.6572501765154</x:v>
      </x:c>
      <x:c r="AV744" s="11" t="n">
        <x:v>2270.6082174462936</x:v>
      </x:c>
      <x:c r="AW744" s="11" t="n">
        <x:v>2339.8747533886026</x:v>
      </x:c>
      <x:c r="AX744" s="11" t="n">
        <x:v>3075.2351620693216</x:v>
      </x:c>
      <x:c r="AY744" s="11" t="n">
        <x:v>3227.5901993217753</x:v>
      </x:c>
    </x:row>
    <x:row r="745" ht="21" customHeight="1">
      <x:c r="A745" s="15" t="n">
        <x:v>744</x:v>
      </x:c>
      <x:c r="B745" s="11" t="n">
        <x:v>535.5740785333834</x:v>
      </x:c>
      <x:c r="C745" s="11" t="n">
        <x:v>586.0899635291589</x:v>
      </x:c>
      <x:c r="D745" s="11" t="n">
        <x:v>633.9357701957749</x:v>
      </x:c>
      <x:c r="E745" s="11" t="n">
        <x:v>662.0055176655372</x:v>
      </x:c>
      <x:c r="F745" s="11" t="n">
        <x:v>663.621368744022</x:v>
      </x:c>
      <x:c r="G745" s="11" t="n">
        <x:v>719.8856083373375</x:v>
      </x:c>
      <x:c r="H745" s="11" t="n">
        <x:v>754.8155799783838</x:v>
      </x:c>
      <x:c r="I745" s="11" t="n">
        <x:v>780.0042238989067</x:v>
      </x:c>
      <x:c r="J745" s="11" t="n">
        <x:v>829.1228327797797</x:v>
      </x:c>
      <x:c r="K745" s="11" t="n">
        <x:v>841.69772013441</x:v>
      </x:c>
      <x:c r="L745" s="11" t="n">
        <x:v>891.2371355197854</x:v>
      </x:c>
      <x:c r="M745" s="11" t="n">
        <x:v>1037.4901112721109</x:v>
      </x:c>
      <x:c r="N745" s="11" t="n">
        <x:v>1055.2802717744673</x:v>
      </x:c>
      <x:c r="O745" s="11" t="n">
        <x:v>1063.9786917203533</x:v>
      </x:c>
      <x:c r="P745" s="11" t="n">
        <x:v>1088.077291460851</x:v>
      </x:c>
      <x:c r="Q745" s="11" t="n">
        <x:v>1107.7663655416848</x:v>
      </x:c>
      <x:c r="R745" s="11" t="n">
        <x:v>1150.0333380661477</x:v>
      </x:c>
      <x:c r="S745" s="11" t="n">
        <x:v>1201.5997483196163</x:v>
      </x:c>
      <x:c r="T745" s="11" t="n">
        <x:v>1208.9048097167308</x:v>
      </x:c>
      <x:c r="U745" s="11" t="n">
        <x:v>1227.6175538270118</x:v>
      </x:c>
      <x:c r="V745" s="11" t="n">
        <x:v>1232.1454886724027</x:v>
      </x:c>
      <x:c r="W745" s="11" t="n">
        <x:v>1239.5829568466763</x:v>
      </x:c>
      <x:c r="X745" s="11" t="n">
        <x:v>1246.9090200849466</x:v>
      </x:c>
      <x:c r="Y745" s="11" t="n">
        <x:v>1258.0723209456532</x:v>
      </x:c>
      <x:c r="Z745" s="11" t="n">
        <x:v>1289.9439174431518</x:v>
      </x:c>
      <x:c r="AA745" s="11" t="n">
        <x:v>1327.758916109166</x:v>
      </x:c>
      <x:c r="AB745" s="11" t="n">
        <x:v>1356.9619065381346</x:v>
      </x:c>
      <x:c r="AC745" s="11" t="n">
        <x:v>1389.1017354094515</x:v>
      </x:c>
      <x:c r="AD745" s="11" t="n">
        <x:v>1394.2555327829384</x:v>
      </x:c>
      <x:c r="AE745" s="11" t="n">
        <x:v>1407.7261906320425</x:v>
      </x:c>
      <x:c r="AF745" s="11" t="n">
        <x:v>1412.5387713802274</x:v>
      </x:c>
      <x:c r="AG745" s="11" t="n">
        <x:v>1580.5629310413522</x:v>
      </x:c>
      <x:c r="AH745" s="11" t="n">
        <x:v>1593.3685612370077</x:v>
      </x:c>
      <x:c r="AI745" s="11" t="n">
        <x:v>1597.7861363816644</x:v>
      </x:c>
      <x:c r="AJ745" s="11" t="n">
        <x:v>1665.3941531691726</x:v>
      </x:c>
      <x:c r="AK745" s="11" t="n">
        <x:v>1755.86848164405</x:v>
      </x:c>
      <x:c r="AL745" s="11" t="n">
        <x:v>1781.6754067054758</x:v>
      </x:c>
      <x:c r="AM745" s="11" t="n">
        <x:v>1884.647294093249</x:v>
      </x:c>
      <x:c r="AN745" s="11" t="n">
        <x:v>2111.5949588087797</x:v>
      </x:c>
      <x:c r="AO745" s="11" t="n">
        <x:v>2112.1979471253935</x:v>
      </x:c>
      <x:c r="AP745" s="11" t="n">
        <x:v>2133.3054474577266</x:v>
      </x:c>
      <x:c r="AQ745" s="11" t="n">
        <x:v>2134.3432035531623</x:v>
      </x:c>
      <x:c r="AR745" s="11" t="n">
        <x:v>2152.036249564478</x:v>
      </x:c>
      <x:c r="AS745" s="11" t="n">
        <x:v>2162.375836506164</x:v>
      </x:c>
      <x:c r="AT745" s="11" t="n">
        <x:v>2182.3772202726627</x:v>
      </x:c>
      <x:c r="AU745" s="11" t="n">
        <x:v>2188.3771553510755</x:v>
      </x:c>
      <x:c r="AV745" s="11" t="n">
        <x:v>2322.482116240954</x:v>
      </x:c>
      <x:c r="AW745" s="11" t="n">
        <x:v>2405.938139346023</x:v>
      </x:c>
      <x:c r="AX745" s="11" t="n">
        <x:v>2640.5033439747644</x:v>
      </x:c>
      <x:c r="AY745" s="11" t="n">
        <x:v>4619.521090260827</x:v>
      </x:c>
    </x:row>
    <x:row r="746" ht="21" customHeight="1">
      <x:c r="A746" s="15" t="n">
        <x:v>745</x:v>
      </x:c>
      <x:c r="B746" s="11" t="n">
        <x:v>542.6755088998937</x:v>
      </x:c>
      <x:c r="C746" s="11" t="n">
        <x:v>627.5861546151534</x:v>
      </x:c>
      <x:c r="D746" s="11" t="n">
        <x:v>680.5723041233468</x:v>
      </x:c>
      <x:c r="E746" s="11" t="n">
        <x:v>710.7785597166376</x:v>
      </x:c>
      <x:c r="F746" s="11" t="n">
        <x:v>749.1536199942819</x:v>
      </x:c>
      <x:c r="G746" s="11" t="n">
        <x:v>806.8333092559299</x:v>
      </x:c>
      <x:c r="H746" s="11" t="n">
        <x:v>809.6159975233502</x:v>
      </x:c>
      <x:c r="I746" s="11" t="n">
        <x:v>813.9005344866164</x:v>
      </x:c>
      <x:c r="J746" s="11" t="n">
        <x:v>982.0951305640531</x:v>
      </x:c>
      <x:c r="K746" s="11" t="n">
        <x:v>991.681889485794</x:v>
      </x:c>
      <x:c r="L746" s="11" t="n">
        <x:v>995.21674172896</x:v>
      </x:c>
      <x:c r="M746" s="11" t="n">
        <x:v>1001.8559915025618</x:v>
      </x:c>
      <x:c r="N746" s="11" t="n">
        <x:v>1005.2592227715998</x:v>
      </x:c>
      <x:c r="O746" s="11" t="n">
        <x:v>1013.6707359060639</x:v>
      </x:c>
      <x:c r="P746" s="11" t="n">
        <x:v>1035.3245289761865</x:v>
      </x:c>
      <x:c r="Q746" s="11" t="n">
        <x:v>1063.8935167763634</x:v>
      </x:c>
      <x:c r="R746" s="11" t="n">
        <x:v>1116.8057106644583</x:v>
      </x:c>
      <x:c r="S746" s="11" t="n">
        <x:v>1119.9747646144576</x:v>
      </x:c>
      <x:c r="T746" s="11" t="n">
        <x:v>1120.2667592749247</x:v>
      </x:c>
      <x:c r="U746" s="11" t="n">
        <x:v>1128.2142838345787</x:v>
      </x:c>
      <x:c r="V746" s="11" t="n">
        <x:v>1150.3012092663266</x:v>
      </x:c>
      <x:c r="W746" s="11" t="n">
        <x:v>1191.4335307791666</x:v>
      </x:c>
      <x:c r="X746" s="11" t="n">
        <x:v>1197.2689776374598</x:v>
      </x:c>
      <x:c r="Y746" s="11" t="n">
        <x:v>1209.508319581202</x:v>
      </x:c>
      <x:c r="Z746" s="11" t="n">
        <x:v>1248.2258453476743</x:v>
      </x:c>
      <x:c r="AA746" s="11" t="n">
        <x:v>1265.8081826334924</x:v>
      </x:c>
      <x:c r="AB746" s="11" t="n">
        <x:v>1305.0205499596514</x:v>
      </x:c>
      <x:c r="AC746" s="11" t="n">
        <x:v>1325.0067009830695</x:v>
      </x:c>
      <x:c r="AD746" s="11" t="n">
        <x:v>1337.0806616654786</x:v>
      </x:c>
      <x:c r="AE746" s="11" t="n">
        <x:v>1343.4374198991147</x:v>
      </x:c>
      <x:c r="AF746" s="11" t="n">
        <x:v>1345.7675878731518</x:v>
      </x:c>
      <x:c r="AG746" s="11" t="n">
        <x:v>1356.3099833472638</x:v>
      </x:c>
      <x:c r="AH746" s="11" t="n">
        <x:v>1387.0158030430737</x:v>
      </x:c>
      <x:c r="AI746" s="11" t="n">
        <x:v>1464.7824370747412</x:v>
      </x:c>
      <x:c r="AJ746" s="11" t="n">
        <x:v>1501.4305778879896</x:v>
      </x:c>
      <x:c r="AK746" s="11" t="n">
        <x:v>1526.2044947489103</x:v>
      </x:c>
      <x:c r="AL746" s="11" t="n">
        <x:v>1543.6546674368967</x:v>
      </x:c>
      <x:c r="AM746" s="11" t="n">
        <x:v>1551.3551160161292</x:v>
      </x:c>
      <x:c r="AN746" s="11" t="n">
        <x:v>1613.829437120671</x:v>
      </x:c>
      <x:c r="AO746" s="11" t="n">
        <x:v>1650.3605284751347</x:v>
      </x:c>
      <x:c r="AP746" s="11" t="n">
        <x:v>1683.901146222666</x:v>
      </x:c>
      <x:c r="AQ746" s="11" t="n">
        <x:v>1730.5170612303698</x:v>
      </x:c>
      <x:c r="AR746" s="11" t="n">
        <x:v>1744.1363422385568</x:v>
      </x:c>
      <x:c r="AS746" s="11" t="n">
        <x:v>1924.8751186420204</x:v>
      </x:c>
      <x:c r="AT746" s="11" t="n">
        <x:v>1945.8496339738472</x:v>
      </x:c>
      <x:c r="AU746" s="11" t="n">
        <x:v>1982.759564759225</x:v>
      </x:c>
      <x:c r="AV746" s="11" t="n">
        <x:v>2758.075860546791</x:v>
      </x:c>
      <x:c r="AW746" s="11" t="n">
        <x:v>2806.3467209789105</x:v>
      </x:c>
      <x:c r="AX746" s="11" t="n">
        <x:v>2947.7387518569803</x:v>
      </x:c>
      <x:c r="AY746" s="11" t="n">
        <x:v>4186.015907585501</x:v>
      </x:c>
    </x:row>
    <x:row r="747" ht="21" customHeight="1">
      <x:c r="A747" s="15" t="n">
        <x:v>746</x:v>
      </x:c>
      <x:c r="B747" s="11" t="n">
        <x:v>549.8637008616184</x:v>
      </x:c>
      <x:c r="C747" s="11" t="n">
        <x:v>582.8731969947256</x:v>
      </x:c>
      <x:c r="D747" s="11" t="n">
        <x:v>616.3964958676039</x:v>
      </x:c>
      <x:c r="E747" s="11" t="n">
        <x:v>635.9695915571094</x:v>
      </x:c>
      <x:c r="F747" s="11" t="n">
        <x:v>734.4605272363356</x:v>
      </x:c>
      <x:c r="G747" s="11" t="n">
        <x:v>762.4098040481624</x:v>
      </x:c>
      <x:c r="H747" s="11" t="n">
        <x:v>779.0171050865433</x:v>
      </x:c>
      <x:c r="I747" s="11" t="n">
        <x:v>890.6960831299766</x:v>
      </x:c>
      <x:c r="J747" s="11" t="n">
        <x:v>910.2758767764416</x:v>
      </x:c>
      <x:c r="K747" s="11" t="n">
        <x:v>943.6476382579428</x:v>
      </x:c>
      <x:c r="L747" s="11" t="n">
        <x:v>958.7727213447951</x:v>
      </x:c>
      <x:c r="M747" s="11" t="n">
        <x:v>958.8936588801221</x:v>
      </x:c>
      <x:c r="N747" s="11" t="n">
        <x:v>959.4754073089823</x:v>
      </x:c>
      <x:c r="O747" s="11" t="n">
        <x:v>976.9765950302756</x:v>
      </x:c>
      <x:c r="P747" s="11" t="n">
        <x:v>990.0933549609204</x:v>
      </x:c>
      <x:c r="Q747" s="11" t="n">
        <x:v>1017.5212576730643</x:v>
      </x:c>
      <x:c r="R747" s="11" t="n">
        <x:v>1054.6423282465985</x:v>
      </x:c>
      <x:c r="S747" s="11" t="n">
        <x:v>1063.3805450413997</x:v>
      </x:c>
      <x:c r="T747" s="11" t="n">
        <x:v>1107.5522331135594</x:v>
      </x:c>
      <x:c r="U747" s="11" t="n">
        <x:v>1142.4546299359513</x:v>
      </x:c>
      <x:c r="V747" s="11" t="n">
        <x:v>1180.2202418909617</x:v>
      </x:c>
      <x:c r="W747" s="11" t="n">
        <x:v>1207.2325135034594</x:v>
      </x:c>
      <x:c r="X747" s="11" t="n">
        <x:v>1209.993773647875</x:v>
      </x:c>
      <x:c r="Y747" s="11" t="n">
        <x:v>1222.1831747052915</x:v>
      </x:c>
      <x:c r="Z747" s="11" t="n">
        <x:v>1227.3364244387121</x:v>
      </x:c>
      <x:c r="AA747" s="11" t="n">
        <x:v>1266.537236439348</x:v>
      </x:c>
      <x:c r="AB747" s="11" t="n">
        <x:v>1282.8247938554537</x:v>
      </x:c>
      <x:c r="AC747" s="11" t="n">
        <x:v>1286.2566301972472</x:v>
      </x:c>
      <x:c r="AD747" s="11" t="n">
        <x:v>1290.105031478885</x:v>
      </x:c>
      <x:c r="AE747" s="11" t="n">
        <x:v>1302.0290455778409</x:v>
      </x:c>
      <x:c r="AF747" s="11" t="n">
        <x:v>1405.2068368408613</x:v>
      </x:c>
      <x:c r="AG747" s="11" t="n">
        <x:v>1411.5836819697665</x:v>
      </x:c>
      <x:c r="AH747" s="11" t="n">
        <x:v>1464.5522105273403</x:v>
      </x:c>
      <x:c r="AI747" s="11" t="n">
        <x:v>1504.546271750515</x:v>
      </x:c>
      <x:c r="AJ747" s="11" t="n">
        <x:v>1542.0601827491791</x:v>
      </x:c>
      <x:c r="AK747" s="11" t="n">
        <x:v>1618.401905149113</x:v>
      </x:c>
      <x:c r="AL747" s="11" t="n">
        <x:v>1662.1226052742315</x:v>
      </x:c>
      <x:c r="AM747" s="11" t="n">
        <x:v>1672.4149647121358</x:v>
      </x:c>
      <x:c r="AN747" s="11" t="n">
        <x:v>1745.725067750537</x:v>
      </x:c>
      <x:c r="AO747" s="11" t="n">
        <x:v>1798.827488107094</x:v>
      </x:c>
      <x:c r="AP747" s="11" t="n">
        <x:v>1918.5524910241531</x:v>
      </x:c>
      <x:c r="AQ747" s="11" t="n">
        <x:v>2067.4491761354384</x:v>
      </x:c>
      <x:c r="AR747" s="11" t="n">
        <x:v>2080.8169086698763</x:v>
      </x:c>
      <x:c r="AS747" s="11" t="n">
        <x:v>2091.953000460424</x:v>
      </x:c>
      <x:c r="AT747" s="11" t="n">
        <x:v>2096.9865774370332</x:v>
      </x:c>
      <x:c r="AU747" s="11" t="n">
        <x:v>2284.6184201436395</x:v>
      </x:c>
      <x:c r="AV747" s="11" t="n">
        <x:v>2422.8764093904856</x:v>
      </x:c>
      <x:c r="AW747" s="11" t="n">
        <x:v>2623.3594171789287</x:v>
      </x:c>
      <x:c r="AX747" s="11" t="n">
        <x:v>2760.628967840792</x:v>
      </x:c>
      <x:c r="AY747" s="11" t="n">
        <x:v>3083.8542165731237</x:v>
      </x:c>
    </x:row>
    <x:row r="748" ht="21" customHeight="1">
      <x:c r="A748" s="15" t="n">
        <x:v>747</x:v>
      </x:c>
      <x:c r="B748" s="11" t="n">
        <x:v>509.33654278844256</x:v>
      </x:c>
      <x:c r="C748" s="11" t="n">
        <x:v>553.6077723335653</x:v>
      </x:c>
      <x:c r="D748" s="11" t="n">
        <x:v>605.695651561503</x:v>
      </x:c>
      <x:c r="E748" s="11" t="n">
        <x:v>620.8792156998036</x:v>
      </x:c>
      <x:c r="F748" s="11" t="n">
        <x:v>633.1629094090913</x:v>
      </x:c>
      <x:c r="G748" s="11" t="n">
        <x:v>663.7422262694784</x:v>
      </x:c>
      <x:c r="H748" s="11" t="n">
        <x:v>668.2018044244509</x:v>
      </x:c>
      <x:c r="I748" s="11" t="n">
        <x:v>737.6671940046451</x:v>
      </x:c>
      <x:c r="J748" s="11" t="n">
        <x:v>742.8212088946947</x:v>
      </x:c>
      <x:c r="K748" s="11" t="n">
        <x:v>773.0261752099985</x:v>
      </x:c>
      <x:c r="L748" s="11" t="n">
        <x:v>848.0784500342922</x:v>
      </x:c>
      <x:c r="M748" s="11" t="n">
        <x:v>861.3016406802926</x:v>
      </x:c>
      <x:c r="N748" s="11" t="n">
        <x:v>889.6757405775828</x:v>
      </x:c>
      <x:c r="O748" s="11" t="n">
        <x:v>905.2319820573964</x:v>
      </x:c>
      <x:c r="P748" s="11" t="n">
        <x:v>925.6925899199128</x:v>
      </x:c>
      <x:c r="Q748" s="11" t="n">
        <x:v>929.0876621993996</x:v>
      </x:c>
      <x:c r="R748" s="11" t="n">
        <x:v>1000.5773400161453</x:v>
      </x:c>
      <x:c r="S748" s="11" t="n">
        <x:v>1024.1113183165949</x:v>
      </x:c>
      <x:c r="T748" s="11" t="n">
        <x:v>1034.4481130140982</x:v>
      </x:c>
      <x:c r="U748" s="11" t="n">
        <x:v>1056.1855944843887</x:v>
      </x:c>
      <x:c r="V748" s="11" t="n">
        <x:v>1063.882489385281</x:v>
      </x:c>
      <x:c r="W748" s="11" t="n">
        <x:v>1071.7079777267918</x:v>
      </x:c>
      <x:c r="X748" s="11" t="n">
        <x:v>1118.3580227152634</x:v>
      </x:c>
      <x:c r="Y748" s="11" t="n">
        <x:v>1191.9615642369524</x:v>
      </x:c>
      <x:c r="Z748" s="11" t="n">
        <x:v>1303.5630952085878</x:v>
      </x:c>
      <x:c r="AA748" s="11" t="n">
        <x:v>1411.3156313883937</x:v>
      </x:c>
      <x:c r="AB748" s="11" t="n">
        <x:v>1425.104541909986</x:v>
      </x:c>
      <x:c r="AC748" s="11" t="n">
        <x:v>1445.897822299742</x:v>
      </x:c>
      <x:c r="AD748" s="11" t="n">
        <x:v>1477.2177437572927</x:v>
      </x:c>
      <x:c r="AE748" s="11" t="n">
        <x:v>1487.5740495780271</x:v>
      </x:c>
      <x:c r="AF748" s="11" t="n">
        <x:v>1500.5115330995504</x:v>
      </x:c>
      <x:c r="AG748" s="11" t="n">
        <x:v>1594.2677704508653</x:v>
      </x:c>
      <x:c r="AH748" s="11" t="n">
        <x:v>1666.9879126885867</x:v>
      </x:c>
      <x:c r="AI748" s="11" t="n">
        <x:v>1711.45448173269</x:v>
      </x:c>
      <x:c r="AJ748" s="11" t="n">
        <x:v>1724.7728852825355</x:v>
      </x:c>
      <x:c r="AK748" s="11" t="n">
        <x:v>1750.2863435192219</x:v>
      </x:c>
      <x:c r="AL748" s="11" t="n">
        <x:v>1804.1996559054933</x:v>
      </x:c>
      <x:c r="AM748" s="11" t="n">
        <x:v>1804.4487144883328</x:v>
      </x:c>
      <x:c r="AN748" s="11" t="n">
        <x:v>1837.026128645828</x:v>
      </x:c>
      <x:c r="AO748" s="11" t="n">
        <x:v>1998.06713211903</x:v>
      </x:c>
      <x:c r="AP748" s="11" t="n">
        <x:v>2032.6029488108666</x:v>
      </x:c>
      <x:c r="AQ748" s="11" t="n">
        <x:v>2151.2519495450347</x:v>
      </x:c>
      <x:c r="AR748" s="11" t="n">
        <x:v>2171.8535318872364</x:v>
      </x:c>
      <x:c r="AS748" s="11" t="n">
        <x:v>2332.3853290475204</x:v>
      </x:c>
      <x:c r="AT748" s="11" t="n">
        <x:v>2387.2888737461867</x:v>
      </x:c>
      <x:c r="AU748" s="11" t="n">
        <x:v>2441.3541993576973</x:v>
      </x:c>
      <x:c r="AV748" s="11" t="n">
        <x:v>2495.803738032905</x:v>
      </x:c>
      <x:c r="AW748" s="11" t="n">
        <x:v>2507.0737653862966</x:v>
      </x:c>
      <x:c r="AX748" s="11" t="n">
        <x:v>2927.354831059319</x:v>
      </x:c>
      <x:c r="AY748" s="11" t="n">
        <x:v>3231.2863908469035</x:v>
      </x:c>
    </x:row>
    <x:row r="749" ht="21" customHeight="1">
      <x:c r="A749" s="15" t="n">
        <x:v>748</x:v>
      </x:c>
      <x:c r="B749" s="11" t="n">
        <x:v>547.5571761507905</x:v>
      </x:c>
      <x:c r="C749" s="11" t="n">
        <x:v>563.9149359815103</x:v>
      </x:c>
      <x:c r="D749" s="11" t="n">
        <x:v>617.5257189906431</x:v>
      </x:c>
      <x:c r="E749" s="11" t="n">
        <x:v>649.0821061320707</x:v>
      </x:c>
      <x:c r="F749" s="11" t="n">
        <x:v>687.7829837124923</x:v>
      </x:c>
      <x:c r="G749" s="11" t="n">
        <x:v>724.4320801958437</x:v>
      </x:c>
      <x:c r="H749" s="11" t="n">
        <x:v>758.9462751791593</x:v>
      </x:c>
      <x:c r="I749" s="11" t="n">
        <x:v>832.6977449656438</x:v>
      </x:c>
      <x:c r="J749" s="11" t="n">
        <x:v>843.7256020703178</x:v>
      </x:c>
      <x:c r="K749" s="11" t="n">
        <x:v>893.9342184087473</x:v>
      </x:c>
      <x:c r="L749" s="11" t="n">
        <x:v>911.3142398129697</x:v>
      </x:c>
      <x:c r="M749" s="11" t="n">
        <x:v>925.379905719461</x:v>
      </x:c>
      <x:c r="N749" s="11" t="n">
        <x:v>940.1675659420823</x:v>
      </x:c>
      <x:c r="O749" s="11" t="n">
        <x:v>965.0340352548549</x:v>
      </x:c>
      <x:c r="P749" s="11" t="n">
        <x:v>976.0191319230864</x:v>
      </x:c>
      <x:c r="Q749" s="11" t="n">
        <x:v>1003.6555010533966</x:v>
      </x:c>
      <x:c r="R749" s="11" t="n">
        <x:v>1019.597557058962</x:v>
      </x:c>
      <x:c r="S749" s="11" t="n">
        <x:v>1045.672824431363</x:v>
      </x:c>
      <x:c r="T749" s="11" t="n">
        <x:v>1078.1842904360265</x:v>
      </x:c>
      <x:c r="U749" s="11" t="n">
        <x:v>1135.0927397956975</x:v>
      </x:c>
      <x:c r="V749" s="11" t="n">
        <x:v>1151.564413473049</x:v>
      </x:c>
      <x:c r="W749" s="11" t="n">
        <x:v>1209.6870046833717</x:v>
      </x:c>
      <x:c r="X749" s="11" t="n">
        <x:v>1213.7969484858263</x:v>
      </x:c>
      <x:c r="Y749" s="11" t="n">
        <x:v>1246.9737208375423</x:v>
      </x:c>
      <x:c r="Z749" s="11" t="n">
        <x:v>1260.974473059354</x:v>
      </x:c>
      <x:c r="AA749" s="11" t="n">
        <x:v>1265.9279660959232</x:v>
      </x:c>
      <x:c r="AB749" s="11" t="n">
        <x:v>1297.505454158528</x:v>
      </x:c>
      <x:c r="AC749" s="11" t="n">
        <x:v>1306.0022578037</x:v>
      </x:c>
      <x:c r="AD749" s="11" t="n">
        <x:v>1333.3139085324929</x:v>
      </x:c>
      <x:c r="AE749" s="11" t="n">
        <x:v>1392.2761061876913</x:v>
      </x:c>
      <x:c r="AF749" s="11" t="n">
        <x:v>1413.7369956592142</x:v>
      </x:c>
      <x:c r="AG749" s="11" t="n">
        <x:v>1446.9643342094282</x:v>
      </x:c>
      <x:c r="AH749" s="11" t="n">
        <x:v>1456.1254069847446</x:v>
      </x:c>
      <x:c r="AI749" s="11" t="n">
        <x:v>1475.621806342332</x:v>
      </x:c>
      <x:c r="AJ749" s="11" t="n">
        <x:v>1521.0185577449165</x:v>
      </x:c>
      <x:c r="AK749" s="11" t="n">
        <x:v>1555.5083520503692</x:v>
      </x:c>
      <x:c r="AL749" s="11" t="n">
        <x:v>1582.1776054497789</x:v>
      </x:c>
      <x:c r="AM749" s="11" t="n">
        <x:v>1604.429340455745</x:v>
      </x:c>
      <x:c r="AN749" s="11" t="n">
        <x:v>1675.2919079370397</x:v>
      </x:c>
      <x:c r="AO749" s="11" t="n">
        <x:v>1709.2975244847337</x:v>
      </x:c>
      <x:c r="AP749" s="11" t="n">
        <x:v>1720.834100531697</x:v>
      </x:c>
      <x:c r="AQ749" s="11" t="n">
        <x:v>1731.8985214596548</x:v>
      </x:c>
      <x:c r="AR749" s="11" t="n">
        <x:v>1742.7597248741015</x:v>
      </x:c>
      <x:c r="AS749" s="11" t="n">
        <x:v>1751.176704395058</x:v>
      </x:c>
      <x:c r="AT749" s="11" t="n">
        <x:v>1790.2115430989932</x:v>
      </x:c>
      <x:c r="AU749" s="11" t="n">
        <x:v>2030.5029673510799</x:v>
      </x:c>
      <x:c r="AV749" s="11" t="n">
        <x:v>2119.1060975537835</x:v>
      </x:c>
      <x:c r="AW749" s="11" t="n">
        <x:v>2184.158558442614</x:v>
      </x:c>
      <x:c r="AX749" s="11" t="n">
        <x:v>2717.9141137120237</x:v>
      </x:c>
      <x:c r="AY749" s="11" t="n">
        <x:v>3438.985223034133</x:v>
      </x:c>
    </x:row>
    <x:row r="750" ht="21" customHeight="1">
      <x:c r="A750" s="15" t="n">
        <x:v>749</x:v>
      </x:c>
      <x:c r="B750" s="11" t="n">
        <x:v>568.9973862205206</x:v>
      </x:c>
      <x:c r="C750" s="11" t="n">
        <x:v>581.5057671449977</x:v>
      </x:c>
      <x:c r="D750" s="11" t="n">
        <x:v>585.6308089287903</x:v>
      </x:c>
      <x:c r="E750" s="11" t="n">
        <x:v>597.8090700579022</x:v>
      </x:c>
      <x:c r="F750" s="11" t="n">
        <x:v>615.116634943499</x:v>
      </x:c>
      <x:c r="G750" s="11" t="n">
        <x:v>623.2920318171018</x:v>
      </x:c>
      <x:c r="H750" s="11" t="n">
        <x:v>635.0006878880034</x:v>
      </x:c>
      <x:c r="I750" s="11" t="n">
        <x:v>640.348925442197</x:v>
      </x:c>
      <x:c r="J750" s="11" t="n">
        <x:v>742.7861234306347</x:v>
      </x:c>
      <x:c r="K750" s="11" t="n">
        <x:v>800.7000319614726</x:v>
      </x:c>
      <x:c r="L750" s="11" t="n">
        <x:v>821.6118746346372</x:v>
      </x:c>
      <x:c r="M750" s="11" t="n">
        <x:v>823.0071285410656</x:v>
      </x:c>
      <x:c r="N750" s="11" t="n">
        <x:v>840.7196269121387</x:v>
      </x:c>
      <x:c r="O750" s="11" t="n">
        <x:v>848.390657450437</x:v>
      </x:c>
      <x:c r="P750" s="11" t="n">
        <x:v>873.7369778405321</x:v>
      </x:c>
      <x:c r="Q750" s="11" t="n">
        <x:v>928.55001273429</x:v>
      </x:c>
      <x:c r="R750" s="11" t="n">
        <x:v>956.723846452685</x:v>
      </x:c>
      <x:c r="S750" s="11" t="n">
        <x:v>968.1944157593234</x:v>
      </x:c>
      <x:c r="T750" s="11" t="n">
        <x:v>1030.7699287492487</x:v>
      </x:c>
      <x:c r="U750" s="11" t="n">
        <x:v>1075.5739105120115</x:v>
      </x:c>
      <x:c r="V750" s="11" t="n">
        <x:v>1148.0833768078687</x:v>
      </x:c>
      <x:c r="W750" s="11" t="n">
        <x:v>1160.6526375848787</x:v>
      </x:c>
      <x:c r="X750" s="11" t="n">
        <x:v>1213.9665163049617</x:v>
      </x:c>
      <x:c r="Y750" s="11" t="n">
        <x:v>1218.9581029148403</x:v>
      </x:c>
      <x:c r="Z750" s="11" t="n">
        <x:v>1276.873002638219</x:v>
      </x:c>
      <x:c r="AA750" s="11" t="n">
        <x:v>1322.457758222798</x:v>
      </x:c>
      <x:c r="AB750" s="11" t="n">
        <x:v>1333.2450429956468</x:v>
      </x:c>
      <x:c r="AC750" s="11" t="n">
        <x:v>1376.2302998532978</x:v>
      </x:c>
      <x:c r="AD750" s="11" t="n">
        <x:v>1386.636916467019</x:v>
      </x:c>
      <x:c r="AE750" s="11" t="n">
        <x:v>1416.0482400122642</x:v>
      </x:c>
      <x:c r="AF750" s="11" t="n">
        <x:v>1426.59798630062</x:v>
      </x:c>
      <x:c r="AG750" s="11" t="n">
        <x:v>1449.4380694789634</x:v>
      </x:c>
      <x:c r="AH750" s="11" t="n">
        <x:v>1494.731298655283</x:v>
      </x:c>
      <x:c r="AI750" s="11" t="n">
        <x:v>1605.967088793136</x:v>
      </x:c>
      <x:c r="AJ750" s="11" t="n">
        <x:v>1626.4599064975516</x:v>
      </x:c>
      <x:c r="AK750" s="11" t="n">
        <x:v>1650.6583058363015</x:v>
      </x:c>
      <x:c r="AL750" s="11" t="n">
        <x:v>1682.135663108232</x:v>
      </x:c>
      <x:c r="AM750" s="11" t="n">
        <x:v>1695.2220591471362</x:v>
      </x:c>
      <x:c r="AN750" s="11" t="n">
        <x:v>1932.574736618164</x:v>
      </x:c>
      <x:c r="AO750" s="11" t="n">
        <x:v>1986.0125641551983</x:v>
      </x:c>
      <x:c r="AP750" s="11" t="n">
        <x:v>1996.3615206209793</x:v>
      </x:c>
      <x:c r="AQ750" s="11" t="n">
        <x:v>2028.0199307423723</x:v>
      </x:c>
      <x:c r="AR750" s="11" t="n">
        <x:v>2157.996268870566</x:v>
      </x:c>
      <x:c r="AS750" s="11" t="n">
        <x:v>2249.808823662137</x:v>
      </x:c>
      <x:c r="AT750" s="11" t="n">
        <x:v>2376.5090977964637</x:v>
      </x:c>
      <x:c r="AU750" s="11" t="n">
        <x:v>2540.2722824832626</x:v>
      </x:c>
      <x:c r="AV750" s="11" t="n">
        <x:v>2567.2291662797784</x:v>
      </x:c>
      <x:c r="AW750" s="11" t="n">
        <x:v>2660.1720904108993</x:v>
      </x:c>
      <x:c r="AX750" s="11" t="n">
        <x:v>2722.759557779038</x:v>
      </x:c>
      <x:c r="AY750" s="11" t="n">
        <x:v>2891.7872693921277</x:v>
      </x:c>
    </x:row>
    <x:row r="751" ht="21" customHeight="1">
      <x:c r="A751" s="15" t="n">
        <x:v>750</x:v>
      </x:c>
      <x:c r="B751" s="11" t="n">
        <x:v>502.5064175057621</x:v>
      </x:c>
      <x:c r="C751" s="11" t="n">
        <x:v>540.8990596009849</x:v>
      </x:c>
      <x:c r="D751" s="11" t="n">
        <x:v>649.239323259391</x:v>
      </x:c>
      <x:c r="E751" s="11" t="n">
        <x:v>712.5379310103614</x:v>
      </x:c>
      <x:c r="F751" s="11" t="n">
        <x:v>720.2279000530852</x:v>
      </x:c>
      <x:c r="G751" s="11" t="n">
        <x:v>762.5350410392803</x:v>
      </x:c>
      <x:c r="H751" s="11" t="n">
        <x:v>766.7516143965092</x:v>
      </x:c>
      <x:c r="I751" s="11" t="n">
        <x:v>793.4774658474316</x:v>
      </x:c>
      <x:c r="J751" s="11" t="n">
        <x:v>797.9816717866443</x:v>
      </x:c>
      <x:c r="K751" s="11" t="n">
        <x:v>833.4229152665488</x:v>
      </x:c>
      <x:c r="L751" s="11" t="n">
        <x:v>886.533280572653</x:v>
      </x:c>
      <x:c r="M751" s="11" t="n">
        <x:v>927.3400389621348</x:v>
      </x:c>
      <x:c r="N751" s="11" t="n">
        <x:v>966.0725585372011</x:v>
      </x:c>
      <x:c r="O751" s="11" t="n">
        <x:v>994.4224453779572</x:v>
      </x:c>
      <x:c r="P751" s="11" t="n">
        <x:v>1025.407483839542</x:v>
      </x:c>
      <x:c r="Q751" s="11" t="n">
        <x:v>1035.488255095615</x:v>
      </x:c>
      <x:c r="R751" s="11" t="n">
        <x:v>1038.2708635338104</x:v>
      </x:c>
      <x:c r="S751" s="11" t="n">
        <x:v>1038.448285786806</x:v>
      </x:c>
      <x:c r="T751" s="11" t="n">
        <x:v>1126.4771227357387</x:v>
      </x:c>
      <x:c r="U751" s="11" t="n">
        <x:v>1164.4398730545702</x:v>
      </x:c>
      <x:c r="V751" s="11" t="n">
        <x:v>1169.9065153871206</x:v>
      </x:c>
      <x:c r="W751" s="11" t="n">
        <x:v>1169.9112694054465</x:v>
      </x:c>
      <x:c r="X751" s="11" t="n">
        <x:v>1331.0827578654007</x:v>
      </x:c>
      <x:c r="Y751" s="11" t="n">
        <x:v>1369.956114475362</x:v>
      </x:c>
      <x:c r="Z751" s="11" t="n">
        <x:v>1401.2767959928428</x:v>
      </x:c>
      <x:c r="AA751" s="11" t="n">
        <x:v>1405.877381017368</x:v>
      </x:c>
      <x:c r="AB751" s="11" t="n">
        <x:v>1447.5003649003004</x:v>
      </x:c>
      <x:c r="AC751" s="11" t="n">
        <x:v>1476.9825431618237</x:v>
      </x:c>
      <x:c r="AD751" s="11" t="n">
        <x:v>1497.4883397443873</x:v>
      </x:c>
      <x:c r="AE751" s="11" t="n">
        <x:v>1532.1115742593643</x:v>
      </x:c>
      <x:c r="AF751" s="11" t="n">
        <x:v>1587.9149553761067</x:v>
      </x:c>
      <x:c r="AG751" s="11" t="n">
        <x:v>1588.4622524687834</x:v>
      </x:c>
      <x:c r="AH751" s="11" t="n">
        <x:v>1652.63226087686</x:v>
      </x:c>
      <x:c r="AI751" s="11" t="n">
        <x:v>1743.0673354963083</x:v>
      </x:c>
      <x:c r="AJ751" s="11" t="n">
        <x:v>1765.7473133564</x:v>
      </x:c>
      <x:c r="AK751" s="11" t="n">
        <x:v>1818.2349915497616</x:v>
      </x:c>
      <x:c r="AL751" s="11" t="n">
        <x:v>1866.9791060384273</x:v>
      </x:c>
      <x:c r="AM751" s="11" t="n">
        <x:v>1929.2781810720558</x:v>
      </x:c>
      <x:c r="AN751" s="11" t="n">
        <x:v>1983.7855276117457</x:v>
      </x:c>
      <x:c r="AO751" s="11" t="n">
        <x:v>1991.8611905010434</x:v>
      </x:c>
      <x:c r="AP751" s="11" t="n">
        <x:v>2025.468561623977</x:v>
      </x:c>
      <x:c r="AQ751" s="11" t="n">
        <x:v>2142.356956550345</x:v>
      </x:c>
      <x:c r="AR751" s="11" t="n">
        <x:v>2171.3119751115337</x:v>
      </x:c>
      <x:c r="AS751" s="11" t="n">
        <x:v>2199.441363789424</x:v>
      </x:c>
      <x:c r="AT751" s="11" t="n">
        <x:v>2389.6442360252468</x:v>
      </x:c>
      <x:c r="AU751" s="11" t="n">
        <x:v>2394.1964668127894</x:v>
      </x:c>
      <x:c r="AV751" s="11" t="n">
        <x:v>2402.883482810954</x:v>
      </x:c>
      <x:c r="AW751" s="11" t="n">
        <x:v>2493.767058110891</x:v>
      </x:c>
      <x:c r="AX751" s="11" t="n">
        <x:v>2573.4852767203033</x:v>
      </x:c>
      <x:c r="AY751" s="11" t="n">
        <x:v>2581.5264806954133</x:v>
      </x:c>
    </x:row>
    <x:row r="752" ht="21" customHeight="1">
      <x:c r="A752" s="15" t="n">
        <x:v>751</x:v>
      </x:c>
      <x:c r="B752" s="11" t="n">
        <x:v>530.7395103373178</x:v>
      </x:c>
      <x:c r="C752" s="11" t="n">
        <x:v>549.3396488158459</x:v>
      </x:c>
      <x:c r="D752" s="11" t="n">
        <x:v>666.2401059412388</x:v>
      </x:c>
      <x:c r="E752" s="11" t="n">
        <x:v>672.4277110118923</x:v>
      </x:c>
      <x:c r="F752" s="11" t="n">
        <x:v>686.0327017501962</x:v>
      </x:c>
      <x:c r="G752" s="11" t="n">
        <x:v>712.7914029389578</x:v>
      </x:c>
      <x:c r="H752" s="11" t="n">
        <x:v>714.1808215882689</x:v>
      </x:c>
      <x:c r="I752" s="11" t="n">
        <x:v>753.1309457702023</x:v>
      </x:c>
      <x:c r="J752" s="11" t="n">
        <x:v>793.3389342684708</x:v>
      </x:c>
      <x:c r="K752" s="11" t="n">
        <x:v>806.9361923141587</x:v>
      </x:c>
      <x:c r="L752" s="11" t="n">
        <x:v>896.1351909647237</x:v>
      </x:c>
      <x:c r="M752" s="11" t="n">
        <x:v>930.4494795614186</x:v>
      </x:c>
      <x:c r="N752" s="11" t="n">
        <x:v>945.4061984514651</x:v>
      </x:c>
      <x:c r="O752" s="11" t="n">
        <x:v>973.0758416421108</x:v>
      </x:c>
      <x:c r="P752" s="11" t="n">
        <x:v>991.2883929457286</x:v>
      </x:c>
      <x:c r="Q752" s="11" t="n">
        <x:v>1001.6533032667217</x:v>
      </x:c>
      <x:c r="R752" s="11" t="n">
        <x:v>1018.9524228276264</x:v>
      </x:c>
      <x:c r="S752" s="11" t="n">
        <x:v>1081.4971362846086</x:v>
      </x:c>
      <x:c r="T752" s="11" t="n">
        <x:v>1097.641413767221</x:v>
      </x:c>
      <x:c r="U752" s="11" t="n">
        <x:v>1132.8657177642795</x:v>
      </x:c>
      <x:c r="V752" s="11" t="n">
        <x:v>1141.8116329606032</x:v>
      </x:c>
      <x:c r="W752" s="11" t="n">
        <x:v>1146.822750392505</x:v>
      </x:c>
      <x:c r="X752" s="11" t="n">
        <x:v>1189.7770532745762</x:v>
      </x:c>
      <x:c r="Y752" s="11" t="n">
        <x:v>1219.5015590095763</x:v>
      </x:c>
      <x:c r="Z752" s="11" t="n">
        <x:v>1255.0219871380539</x:v>
      </x:c>
      <x:c r="AA752" s="11" t="n">
        <x:v>1259.4862844667307</x:v>
      </x:c>
      <x:c r="AB752" s="11" t="n">
        <x:v>1263.9924943667174</x:v>
      </x:c>
      <x:c r="AC752" s="11" t="n">
        <x:v>1300.086537810853</x:v>
      </x:c>
      <x:c r="AD752" s="11" t="n">
        <x:v>1302.9231425785367</x:v>
      </x:c>
      <x:c r="AE752" s="11" t="n">
        <x:v>1349.2507195061476</x:v>
      </x:c>
      <x:c r="AF752" s="11" t="n">
        <x:v>1351.566219659599</x:v>
      </x:c>
      <x:c r="AG752" s="11" t="n">
        <x:v>1353.1969973301561</x:v>
      </x:c>
      <x:c r="AH752" s="11" t="n">
        <x:v>1383.4154460458626</x:v>
      </x:c>
      <x:c r="AI752" s="11" t="n">
        <x:v>1399.9653960863395</x:v>
      </x:c>
      <x:c r="AJ752" s="11" t="n">
        <x:v>1403.320543465346</x:v>
      </x:c>
      <x:c r="AK752" s="11" t="n">
        <x:v>1477.0317353542837</x:v>
      </x:c>
      <x:c r="AL752" s="11" t="n">
        <x:v>1487.5793142821963</x:v>
      </x:c>
      <x:c r="AM752" s="11" t="n">
        <x:v>1496.4197735836815</x:v>
      </x:c>
      <x:c r="AN752" s="11" t="n">
        <x:v>1516.4144825032422</x:v>
      </x:c>
      <x:c r="AO752" s="11" t="n">
        <x:v>1516.7431312096005</x:v>
      </x:c>
      <x:c r="AP752" s="11" t="n">
        <x:v>1570.7842612073925</x:v>
      </x:c>
      <x:c r="AQ752" s="11" t="n">
        <x:v>1583.0325801493505</x:v>
      </x:c>
      <x:c r="AR752" s="11" t="n">
        <x:v>1726.305136724773</x:v>
      </x:c>
      <x:c r="AS752" s="11" t="n">
        <x:v>1770.8398977192146</x:v>
      </x:c>
      <x:c r="AT752" s="11" t="n">
        <x:v>1810.1382748332946</x:v>
      </x:c>
      <x:c r="AU752" s="11" t="n">
        <x:v>1879.440961460994</x:v>
      </x:c>
      <x:c r="AV752" s="11" t="n">
        <x:v>2487.4903032015773</x:v>
      </x:c>
      <x:c r="AW752" s="11" t="n">
        <x:v>2502.9723262340412</x:v>
      </x:c>
      <x:c r="AX752" s="11" t="n">
        <x:v>2792.8767641152986</x:v>
      </x:c>
      <x:c r="AY752" s="11" t="n">
        <x:v>3719.514925504514</x:v>
      </x:c>
    </x:row>
    <x:row r="753" ht="21" customHeight="1">
      <x:c r="A753" s="15" t="n">
        <x:v>752</x:v>
      </x:c>
      <x:c r="B753" s="11" t="n">
        <x:v>595.4588814303286</x:v>
      </x:c>
      <x:c r="C753" s="11" t="n">
        <x:v>623.7605970246</x:v>
      </x:c>
      <x:c r="D753" s="11" t="n">
        <x:v>738.1627871944382</x:v>
      </x:c>
      <x:c r="E753" s="11" t="n">
        <x:v>786.2131367294082</x:v>
      </x:c>
      <x:c r="F753" s="11" t="n">
        <x:v>793.8198550235276</x:v>
      </x:c>
      <x:c r="G753" s="11" t="n">
        <x:v>804.8241852415431</x:v>
      </x:c>
      <x:c r="H753" s="11" t="n">
        <x:v>811.9984373867559</x:v>
      </x:c>
      <x:c r="I753" s="11" t="n">
        <x:v>837.6869696973779</x:v>
      </x:c>
      <x:c r="J753" s="11" t="n">
        <x:v>843.9227344525915</x:v>
      </x:c>
      <x:c r="K753" s="11" t="n">
        <x:v>845.9713008171095</x:v>
      </x:c>
      <x:c r="L753" s="11" t="n">
        <x:v>865.4797001268678</x:v>
      </x:c>
      <x:c r="M753" s="11" t="n">
        <x:v>884.3911185298527</x:v>
      </x:c>
      <x:c r="N753" s="11" t="n">
        <x:v>891.8262251959284</x:v>
      </x:c>
      <x:c r="O753" s="11" t="n">
        <x:v>912.1016242553297</x:v>
      </x:c>
      <x:c r="P753" s="11" t="n">
        <x:v>912.8105705837121</x:v>
      </x:c>
      <x:c r="Q753" s="11" t="n">
        <x:v>930.6620367440676</x:v>
      </x:c>
      <x:c r="R753" s="11" t="n">
        <x:v>957.8790181071939</x:v>
      </x:c>
      <x:c r="S753" s="11" t="n">
        <x:v>1013.0507410295093</x:v>
      </x:c>
      <x:c r="T753" s="11" t="n">
        <x:v>1067.8801301952394</x:v>
      </x:c>
      <x:c r="U753" s="11" t="n">
        <x:v>1099.2060626208586</x:v>
      </x:c>
      <x:c r="V753" s="11" t="n">
        <x:v>1164.7041714180496</x:v>
      </x:c>
      <x:c r="W753" s="11" t="n">
        <x:v>1164.7993252446422</x:v>
      </x:c>
      <x:c r="X753" s="11" t="n">
        <x:v>1196.47708189498</x:v>
      </x:c>
      <x:c r="Y753" s="11" t="n">
        <x:v>1204.1582591953752</x:v>
      </x:c>
      <x:c r="Z753" s="11" t="n">
        <x:v>1236.9215080974</x:v>
      </x:c>
      <x:c r="AA753" s="11" t="n">
        <x:v>1257.443627123383</x:v>
      </x:c>
      <x:c r="AB753" s="11" t="n">
        <x:v>1267.1559502260193</x:v>
      </x:c>
      <x:c r="AC753" s="11" t="n">
        <x:v>1270.8546053060986</x:v>
      </x:c>
      <x:c r="AD753" s="11" t="n">
        <x:v>1297.4760927256484</x:v>
      </x:c>
      <x:c r="AE753" s="11" t="n">
        <x:v>1328.168301867767</x:v>
      </x:c>
      <x:c r="AF753" s="11" t="n">
        <x:v>1337.1293262326494</x:v>
      </x:c>
      <x:c r="AG753" s="11" t="n">
        <x:v>1362.7127740386059</x:v>
      </x:c>
      <x:c r="AH753" s="11" t="n">
        <x:v>1402.4405999001679</x:v>
      </x:c>
      <x:c r="AI753" s="11" t="n">
        <x:v>1448.3766154041168</x:v>
      </x:c>
      <x:c r="AJ753" s="11" t="n">
        <x:v>1495.9803485793327</x:v>
      </x:c>
      <x:c r="AK753" s="11" t="n">
        <x:v>1512.5944375499557</x:v>
      </x:c>
      <x:c r="AL753" s="11" t="n">
        <x:v>1579.9317864569985</x:v>
      </x:c>
      <x:c r="AM753" s="11" t="n">
        <x:v>1584.1146505949002</x:v>
      </x:c>
      <x:c r="AN753" s="11" t="n">
        <x:v>1605.3616101885011</x:v>
      </x:c>
      <x:c r="AO753" s="11" t="n">
        <x:v>1741.2511765597512</x:v>
      </x:c>
      <x:c r="AP753" s="11" t="n">
        <x:v>1870.3712543836257</x:v>
      </x:c>
      <x:c r="AQ753" s="11" t="n">
        <x:v>1880.6375222017487</x:v>
      </x:c>
      <x:c r="AR753" s="11" t="n">
        <x:v>1886.2148562086356</x:v>
      </x:c>
      <x:c r="AS753" s="11" t="n">
        <x:v>1914.4482633844545</x:v>
      </x:c>
      <x:c r="AT753" s="11" t="n">
        <x:v>1939.5076553884385</x:v>
      </x:c>
      <x:c r="AU753" s="11" t="n">
        <x:v>2040.6591855088416</x:v>
      </x:c>
      <x:c r="AV753" s="11" t="n">
        <x:v>2138.3979327892757</x:v>
      </x:c>
      <x:c r="AW753" s="11" t="n">
        <x:v>2169.7658963116855</x:v>
      </x:c>
      <x:c r="AX753" s="11" t="n">
        <x:v>2299.0795771017106</x:v>
      </x:c>
      <x:c r="AY753" s="11" t="n">
        <x:v>2475.1620324475525</x:v>
      </x:c>
    </x:row>
    <x:row r="754" ht="21" customHeight="1">
      <x:c r="A754" s="15" t="n">
        <x:v>753</x:v>
      </x:c>
      <x:c r="B754" s="11" t="n">
        <x:v>554.0578713201913</x:v>
      </x:c>
      <x:c r="C754" s="11" t="n">
        <x:v>614.3796246136318</x:v>
      </x:c>
      <x:c r="D754" s="11" t="n">
        <x:v>615.4972468574703</x:v>
      </x:c>
      <x:c r="E754" s="11" t="n">
        <x:v>620.7178915654648</x:v>
      </x:c>
      <x:c r="F754" s="11" t="n">
        <x:v>622.010229165801</x:v>
      </x:c>
      <x:c r="G754" s="11" t="n">
        <x:v>622.2301642132736</x:v>
      </x:c>
      <x:c r="H754" s="11" t="n">
        <x:v>651.1384741474577</x:v>
      </x:c>
      <x:c r="I754" s="11" t="n">
        <x:v>795.9647072453394</x:v>
      </x:c>
      <x:c r="J754" s="11" t="n">
        <x:v>820.3237551947061</x:v>
      </x:c>
      <x:c r="K754" s="11" t="n">
        <x:v>842.2574352725276</x:v>
      </x:c>
      <x:c r="L754" s="11" t="n">
        <x:v>846.1950384655736</x:v>
      </x:c>
      <x:c r="M754" s="11" t="n">
        <x:v>858.804930376622</x:v>
      </x:c>
      <x:c r="N754" s="11" t="n">
        <x:v>869.8163846157358</x:v>
      </x:c>
      <x:c r="O754" s="11" t="n">
        <x:v>881.8349821410022</x:v>
      </x:c>
      <x:c r="P754" s="11" t="n">
        <x:v>903.2625405643116</x:v>
      </x:c>
      <x:c r="Q754" s="11" t="n">
        <x:v>1021.6504977411257</x:v>
      </x:c>
      <x:c r="R754" s="11" t="n">
        <x:v>1046.463334515725</x:v>
      </x:c>
      <x:c r="S754" s="11" t="n">
        <x:v>1085.275440122089</x:v>
      </x:c>
      <x:c r="T754" s="11" t="n">
        <x:v>1093.559990714742</x:v>
      </x:c>
      <x:c r="U754" s="11" t="n">
        <x:v>1114.2735984188155</x:v>
      </x:c>
      <x:c r="V754" s="11" t="n">
        <x:v>1154.9380138506306</x:v>
      </x:c>
      <x:c r="W754" s="11" t="n">
        <x:v>1158.7206470859353</x:v>
      </x:c>
      <x:c r="X754" s="11" t="n">
        <x:v>1200.7418841385584</x:v>
      </x:c>
      <x:c r="Y754" s="11" t="n">
        <x:v>1256.870047856964</x:v>
      </x:c>
      <x:c r="Z754" s="11" t="n">
        <x:v>1279.3853174514002</x:v>
      </x:c>
      <x:c r="AA754" s="11" t="n">
        <x:v>1291.0317000602909</x:v>
      </x:c>
      <x:c r="AB754" s="11" t="n">
        <x:v>1331.2179696080332</x:v>
      </x:c>
      <x:c r="AC754" s="11" t="n">
        <x:v>1368.3408094456286</x:v>
      </x:c>
      <x:c r="AD754" s="11" t="n">
        <x:v>1368.6258548038895</x:v>
      </x:c>
      <x:c r="AE754" s="11" t="n">
        <x:v>1376.1928031698058</x:v>
      </x:c>
      <x:c r="AF754" s="11" t="n">
        <x:v>1400.7818152849054</x:v>
      </x:c>
      <x:c r="AG754" s="11" t="n">
        <x:v>1415.3393784716454</x:v>
      </x:c>
      <x:c r="AH754" s="11" t="n">
        <x:v>1508.5781525002822</x:v>
      </x:c>
      <x:c r="AI754" s="11" t="n">
        <x:v>1637.1773972483074</x:v>
      </x:c>
      <x:c r="AJ754" s="11" t="n">
        <x:v>1658.0302380832213</x:v>
      </x:c>
      <x:c r="AK754" s="11" t="n">
        <x:v>1715.835087086071</x:v>
      </x:c>
      <x:c r="AL754" s="11" t="n">
        <x:v>1734.9691627557042</x:v>
      </x:c>
      <x:c r="AM754" s="11" t="n">
        <x:v>1758.8439527086525</x:v>
      </x:c>
      <x:c r="AN754" s="11" t="n">
        <x:v>1775.7618952666219</x:v>
      </x:c>
      <x:c r="AO754" s="11" t="n">
        <x:v>1820.6479802912038</x:v>
      </x:c>
      <x:c r="AP754" s="11" t="n">
        <x:v>1839.2297661030373</x:v>
      </x:c>
      <x:c r="AQ754" s="11" t="n">
        <x:v>1940.8426694608686</x:v>
      </x:c>
      <x:c r="AR754" s="11" t="n">
        <x:v>1963.935655571086</x:v>
      </x:c>
      <x:c r="AS754" s="11" t="n">
        <x:v>1980.1988550948247</x:v>
      </x:c>
      <x:c r="AT754" s="11" t="n">
        <x:v>1992.9761217313542</x:v>
      </x:c>
      <x:c r="AU754" s="11" t="n">
        <x:v>2325.959551113382</x:v>
      </x:c>
      <x:c r="AV754" s="11" t="n">
        <x:v>2368.766575131297</x:v>
      </x:c>
      <x:c r="AW754" s="11" t="n">
        <x:v>2409.1791515198097</x:v>
      </x:c>
      <x:c r="AX754" s="11" t="n">
        <x:v>2562.531460471874</x:v>
      </x:c>
      <x:c r="AY754" s="11" t="n">
        <x:v>3517.452115897128</x:v>
      </x:c>
    </x:row>
    <x:row r="755" ht="21" customHeight="1">
      <x:c r="A755" s="15" t="n">
        <x:v>754</x:v>
      </x:c>
      <x:c r="B755" s="11" t="n">
        <x:v>577.2941234917241</x:v>
      </x:c>
      <x:c r="C755" s="11" t="n">
        <x:v>619.6916318565202</x:v>
      </x:c>
      <x:c r="D755" s="11" t="n">
        <x:v>650.7331381239522</x:v>
      </x:c>
      <x:c r="E755" s="11" t="n">
        <x:v>717.152450340574</x:v>
      </x:c>
      <x:c r="F755" s="11" t="n">
        <x:v>726.9887317502371</x:v>
      </x:c>
      <x:c r="G755" s="11" t="n">
        <x:v>795.3345801956555</x:v>
      </x:c>
      <x:c r="H755" s="11" t="n">
        <x:v>855.177762440973</x:v>
      </x:c>
      <x:c r="I755" s="11" t="n">
        <x:v>856.5123841669892</x:v>
      </x:c>
      <x:c r="J755" s="11" t="n">
        <x:v>925.8925449275346</x:v>
      </x:c>
      <x:c r="K755" s="11" t="n">
        <x:v>927.5045590773362</x:v>
      </x:c>
      <x:c r="L755" s="11" t="n">
        <x:v>946.9712375756801</x:v>
      </x:c>
      <x:c r="M755" s="11" t="n">
        <x:v>950.3898601314202</x:v>
      </x:c>
      <x:c r="N755" s="11" t="n">
        <x:v>1017.4600716940639</x:v>
      </x:c>
      <x:c r="O755" s="11" t="n">
        <x:v>1020.2522806201958</x:v>
      </x:c>
      <x:c r="P755" s="11" t="n">
        <x:v>1045.6761171430685</x:v>
      </x:c>
      <x:c r="Q755" s="11" t="n">
        <x:v>1048.7549273569002</x:v>
      </x:c>
      <x:c r="R755" s="11" t="n">
        <x:v>1055.5231543103318</x:v>
      </x:c>
      <x:c r="S755" s="11" t="n">
        <x:v>1057.6849242932872</x:v>
      </x:c>
      <x:c r="T755" s="11" t="n">
        <x:v>1072.8011258907636</x:v>
      </x:c>
      <x:c r="U755" s="11" t="n">
        <x:v>1078.4345198271033</x:v>
      </x:c>
      <x:c r="V755" s="11" t="n">
        <x:v>1194.1086502508479</x:v>
      </x:c>
      <x:c r="W755" s="11" t="n">
        <x:v>1212.1509577101501</x:v>
      </x:c>
      <x:c r="X755" s="11" t="n">
        <x:v>1297.3274839738597</x:v>
      </x:c>
      <x:c r="Y755" s="11" t="n">
        <x:v>1301.189989180633</x:v>
      </x:c>
      <x:c r="Z755" s="11" t="n">
        <x:v>1365.6390760814102</x:v>
      </x:c>
      <x:c r="AA755" s="11" t="n">
        <x:v>1387.681938755063</x:v>
      </x:c>
      <x:c r="AB755" s="11" t="n">
        <x:v>1414.8988255396334</x:v>
      </x:c>
      <x:c r="AC755" s="11" t="n">
        <x:v>1437.586444534801</x:v>
      </x:c>
      <x:c r="AD755" s="11" t="n">
        <x:v>1457.1332626100357</x:v>
      </x:c>
      <x:c r="AE755" s="11" t="n">
        <x:v>1498.1890188641437</x:v>
      </x:c>
      <x:c r="AF755" s="11" t="n">
        <x:v>1510.8273107829561</x:v>
      </x:c>
      <x:c r="AG755" s="11" t="n">
        <x:v>1602.8781174176927</x:v>
      </x:c>
      <x:c r="AH755" s="11" t="n">
        <x:v>1638.7028490337677</x:v>
      </x:c>
      <x:c r="AI755" s="11" t="n">
        <x:v>1712.7378730301932</x:v>
      </x:c>
      <x:c r="AJ755" s="11" t="n">
        <x:v>1715.536350211851</x:v>
      </x:c>
      <x:c r="AK755" s="11" t="n">
        <x:v>1729.9078997314166</x:v>
      </x:c>
      <x:c r="AL755" s="11" t="n">
        <x:v>1750.586546102608</x:v>
      </x:c>
      <x:c r="AM755" s="11" t="n">
        <x:v>1762.244142868855</x:v>
      </x:c>
      <x:c r="AN755" s="11" t="n">
        <x:v>1827.2936369390732</x:v>
      </x:c>
      <x:c r="AO755" s="11" t="n">
        <x:v>1845.1085886142453</x:v>
      </x:c>
      <x:c r="AP755" s="11" t="n">
        <x:v>1855.8623859225045</x:v>
      </x:c>
      <x:c r="AQ755" s="11" t="n">
        <x:v>2043.5107234109603</x:v>
      </x:c>
      <x:c r="AR755" s="11" t="n">
        <x:v>2110.857780432811</x:v>
      </x:c>
      <x:c r="AS755" s="11" t="n">
        <x:v>2324.4979031716493</x:v>
      </x:c>
      <x:c r="AT755" s="11" t="n">
        <x:v>2357.908967246977</x:v>
      </x:c>
      <x:c r="AU755" s="11" t="n">
        <x:v>2658.723789982171</x:v>
      </x:c>
      <x:c r="AV755" s="11" t="n">
        <x:v>2715.6764049090143</x:v>
      </x:c>
      <x:c r="AW755" s="11" t="n">
        <x:v>2745.464464420316</x:v>
      </x:c>
      <x:c r="AX755" s="11" t="n">
        <x:v>2994.892286582519</x:v>
      </x:c>
      <x:c r="AY755" s="11" t="n">
        <x:v>3344.9499049410488</x:v>
      </x:c>
    </x:row>
    <x:row r="756" ht="21" customHeight="1">
      <x:c r="A756" s="15" t="n">
        <x:v>755</x:v>
      </x:c>
      <x:c r="B756" s="11" t="n">
        <x:v>503.25830395426823</x:v>
      </x:c>
      <x:c r="C756" s="11" t="n">
        <x:v>605.07344266808</x:v>
      </x:c>
      <x:c r="D756" s="11" t="n">
        <x:v>645.6925861651553</x:v>
      </x:c>
      <x:c r="E756" s="11" t="n">
        <x:v>792.8728834067596</x:v>
      </x:c>
      <x:c r="F756" s="11" t="n">
        <x:v>800.6661042967323</x:v>
      </x:c>
      <x:c r="G756" s="11" t="n">
        <x:v>828.8298356167425</x:v>
      </x:c>
      <x:c r="H756" s="11" t="n">
        <x:v>843.8636927678201</x:v>
      </x:c>
      <x:c r="I756" s="11" t="n">
        <x:v>882.0836442724615</x:v>
      </x:c>
      <x:c r="J756" s="11" t="n">
        <x:v>929.0696307539495</x:v>
      </x:c>
      <x:c r="K756" s="11" t="n">
        <x:v>968.954657174465</x:v>
      </x:c>
      <x:c r="L756" s="11" t="n">
        <x:v>976.8484527234798</x:v>
      </x:c>
      <x:c r="M756" s="11" t="n">
        <x:v>1001.0562796582842</x:v>
      </x:c>
      <x:c r="N756" s="11" t="n">
        <x:v>1036.876460382011</x:v>
      </x:c>
      <x:c r="O756" s="11" t="n">
        <x:v>1040.3751496795087</x:v>
      </x:c>
      <x:c r="P756" s="11" t="n">
        <x:v>1078.0635112699151</x:v>
      </x:c>
      <x:c r="Q756" s="11" t="n">
        <x:v>1122.9904674970808</x:v>
      </x:c>
      <x:c r="R756" s="11" t="n">
        <x:v>1163.2192164268563</x:v>
      </x:c>
      <x:c r="S756" s="11" t="n">
        <x:v>1171.2393720046682</x:v>
      </x:c>
      <x:c r="T756" s="11" t="n">
        <x:v>1267.7509374877914</x:v>
      </x:c>
      <x:c r="U756" s="11" t="n">
        <x:v>1290.5309326395777</x:v>
      </x:c>
      <x:c r="V756" s="11" t="n">
        <x:v>1320.8836400166265</x:v>
      </x:c>
      <x:c r="W756" s="11" t="n">
        <x:v>1342.9748553027696</x:v>
      </x:c>
      <x:c r="X756" s="11" t="n">
        <x:v>1355.9540672036123</x:v>
      </x:c>
      <x:c r="Y756" s="11" t="n">
        <x:v>1371.3757516848236</x:v>
      </x:c>
      <x:c r="Z756" s="11" t="n">
        <x:v>1407.030628861321</x:v>
      </x:c>
      <x:c r="AA756" s="11" t="n">
        <x:v>1465.7968062848295</x:v>
      </x:c>
      <x:c r="AB756" s="11" t="n">
        <x:v>1493.7262417456584</x:v>
      </x:c>
      <x:c r="AC756" s="11" t="n">
        <x:v>1622.9468319891264</x:v>
      </x:c>
      <x:c r="AD756" s="11" t="n">
        <x:v>1649.5043459110889</x:v>
      </x:c>
      <x:c r="AE756" s="11" t="n">
        <x:v>1685.6539827398303</x:v>
      </x:c>
      <x:c r="AF756" s="11" t="n">
        <x:v>1688.115397889917</x:v>
      </x:c>
      <x:c r="AG756" s="11" t="n">
        <x:v>1699.9255860782348</x:v>
      </x:c>
      <x:c r="AH756" s="11" t="n">
        <x:v>1703.9120523758063</x:v>
      </x:c>
      <x:c r="AI756" s="11" t="n">
        <x:v>1756.6381412863748</x:v>
      </x:c>
      <x:c r="AJ756" s="11" t="n">
        <x:v>1797.1727565116198</x:v>
      </x:c>
      <x:c r="AK756" s="11" t="n">
        <x:v>1825.0751880224325</x:v>
      </x:c>
      <x:c r="AL756" s="11" t="n">
        <x:v>1851.3545018220004</x:v>
      </x:c>
      <x:c r="AM756" s="11" t="n">
        <x:v>1857.193425094744</x:v>
      </x:c>
      <x:c r="AN756" s="11" t="n">
        <x:v>1860.5386711849687</x:v>
      </x:c>
      <x:c r="AO756" s="11" t="n">
        <x:v>1944.1935201506392</x:v>
      </x:c>
      <x:c r="AP756" s="11" t="n">
        <x:v>2039.4043538759513</x:v>
      </x:c>
      <x:c r="AQ756" s="11" t="n">
        <x:v>2045.15254660495</x:v>
      </x:c>
      <x:c r="AR756" s="11" t="n">
        <x:v>2090.8389449005244</x:v>
      </x:c>
      <x:c r="AS756" s="11" t="n">
        <x:v>2098.592540008565</x:v>
      </x:c>
      <x:c r="AT756" s="11" t="n">
        <x:v>2141.484038097322</x:v>
      </x:c>
      <x:c r="AU756" s="11" t="n">
        <x:v>2156.530099288565</x:v>
      </x:c>
      <x:c r="AV756" s="11" t="n">
        <x:v>2205.087321031593</x:v>
      </x:c>
      <x:c r="AW756" s="11" t="n">
        <x:v>2216.0223437097347</x:v>
      </x:c>
      <x:c r="AX756" s="11" t="n">
        <x:v>2792.082665563743</x:v>
      </x:c>
      <x:c r="AY756" s="11" t="n">
        <x:v>2809.231871710404</x:v>
      </x:c>
    </x:row>
    <x:row r="757" ht="21" customHeight="1">
      <x:c r="A757" s="15" t="n">
        <x:v>756</x:v>
      </x:c>
      <x:c r="B757" s="11" t="n">
        <x:v>661.8890655769773</x:v>
      </x:c>
      <x:c r="C757" s="11" t="n">
        <x:v>706.2021797602397</x:v>
      </x:c>
      <x:c r="D757" s="11" t="n">
        <x:v>741.8499996593197</x:v>
      </x:c>
      <x:c r="E757" s="11" t="n">
        <x:v>791.4348602415616</x:v>
      </x:c>
      <x:c r="F757" s="11" t="n">
        <x:v>801.9054762207575</x:v>
      </x:c>
      <x:c r="G757" s="11" t="n">
        <x:v>827.178568441316</x:v>
      </x:c>
      <x:c r="H757" s="11" t="n">
        <x:v>844.2159364123129</x:v>
      </x:c>
      <x:c r="I757" s="11" t="n">
        <x:v>892.8218981009572</x:v>
      </x:c>
      <x:c r="J757" s="11" t="n">
        <x:v>897.8113601289303</x:v>
      </x:c>
      <x:c r="K757" s="11" t="n">
        <x:v>907.3072961546959</x:v>
      </x:c>
      <x:c r="L757" s="11" t="n">
        <x:v>928.6787406177572</x:v>
      </x:c>
      <x:c r="M757" s="11" t="n">
        <x:v>981.2944609379197</x:v>
      </x:c>
      <x:c r="N757" s="11" t="n">
        <x:v>1016.770146238222</x:v>
      </x:c>
      <x:c r="O757" s="11" t="n">
        <x:v>1039.8942228832316</x:v>
      </x:c>
      <x:c r="P757" s="11" t="n">
        <x:v>1073.3880342557877</x:v>
      </x:c>
      <x:c r="Q757" s="11" t="n">
        <x:v>1090.121356737062</x:v>
      </x:c>
      <x:c r="R757" s="11" t="n">
        <x:v>1092.5021703937043</x:v>
      </x:c>
      <x:c r="S757" s="11" t="n">
        <x:v>1098.4698062857406</x:v>
      </x:c>
      <x:c r="T757" s="11" t="n">
        <x:v>1110.819169029883</x:v>
      </x:c>
      <x:c r="U757" s="11" t="n">
        <x:v>1112.7382128799293</x:v>
      </x:c>
      <x:c r="V757" s="11" t="n">
        <x:v>1134.534854846788</x:v>
      </x:c>
      <x:c r="W757" s="11" t="n">
        <x:v>1156.5406819990021</x:v>
      </x:c>
      <x:c r="X757" s="11" t="n">
        <x:v>1168.200818805376</x:v>
      </x:c>
      <x:c r="Y757" s="11" t="n">
        <x:v>1228.842714802653</x:v>
      </x:c>
      <x:c r="Z757" s="11" t="n">
        <x:v>1236.9051909740358</x:v>
      </x:c>
      <x:c r="AA757" s="11" t="n">
        <x:v>1257.2106591765876</x:v>
      </x:c>
      <x:c r="AB757" s="11" t="n">
        <x:v>1311.082933282394</x:v>
      </x:c>
      <x:c r="AC757" s="11" t="n">
        <x:v>1342.617026244411</x:v>
      </x:c>
      <x:c r="AD757" s="11" t="n">
        <x:v>1345.9372801861691</x:v>
      </x:c>
      <x:c r="AE757" s="11" t="n">
        <x:v>1372.033688246423</x:v>
      </x:c>
      <x:c r="AF757" s="11" t="n">
        <x:v>1374.9361047321313</x:v>
      </x:c>
      <x:c r="AG757" s="11" t="n">
        <x:v>1385.9530674992063</x:v>
      </x:c>
      <x:c r="AH757" s="11" t="n">
        <x:v>1408.787226861744</x:v>
      </x:c>
      <x:c r="AI757" s="11" t="n">
        <x:v>1438.3061743463463</x:v>
      </x:c>
      <x:c r="AJ757" s="11" t="n">
        <x:v>1458.0079564684795</x:v>
      </x:c>
      <x:c r="AK757" s="11" t="n">
        <x:v>1461.661718868157</x:v>
      </x:c>
      <x:c r="AL757" s="11" t="n">
        <x:v>1560.622615869835</x:v>
      </x:c>
      <x:c r="AM757" s="11" t="n">
        <x:v>1784.3056350158768</x:v>
      </x:c>
      <x:c r="AN757" s="11" t="n">
        <x:v>1799.9779597293111</x:v>
      </x:c>
      <x:c r="AO757" s="11" t="n">
        <x:v>1821.0596780292892</x:v>
      </x:c>
      <x:c r="AP757" s="11" t="n">
        <x:v>1888.3221932773165</x:v>
      </x:c>
      <x:c r="AQ757" s="11" t="n">
        <x:v>1905.6546628424644</x:v>
      </x:c>
      <x:c r="AR757" s="11" t="n">
        <x:v>1923.7103342208854</x:v>
      </x:c>
      <x:c r="AS757" s="11" t="n">
        <x:v>2017.8002762181347</x:v>
      </x:c>
      <x:c r="AT757" s="11" t="n">
        <x:v>2149.1375732602783</x:v>
      </x:c>
      <x:c r="AU757" s="11" t="n">
        <x:v>2270.341845685466</x:v>
      </x:c>
      <x:c r="AV757" s="11" t="n">
        <x:v>2680.3673289270746</x:v>
      </x:c>
      <x:c r="AW757" s="11" t="n">
        <x:v>2715.9579773739415</x:v>
      </x:c>
      <x:c r="AX757" s="11" t="n">
        <x:v>2852.9228333894366</x:v>
      </x:c>
      <x:c r="AY757" s="11" t="n">
        <x:v>3190.7596984954816</x:v>
      </x:c>
    </x:row>
    <x:row r="758" ht="21" customHeight="1">
      <x:c r="A758" s="15" t="n">
        <x:v>757</x:v>
      </x:c>
      <x:c r="B758" s="11" t="n">
        <x:v>502.8863842604886</x:v>
      </x:c>
      <x:c r="C758" s="11" t="n">
        <x:v>600.174553045386</x:v>
      </x:c>
      <x:c r="D758" s="11" t="n">
        <x:v>633.4291927214633</x:v>
      </x:c>
      <x:c r="E758" s="11" t="n">
        <x:v>647.2141257855704</x:v>
      </x:c>
      <x:c r="F758" s="11" t="n">
        <x:v>670.9834908572982</x:v>
      </x:c>
      <x:c r="G758" s="11" t="n">
        <x:v>671.186346417529</x:v>
      </x:c>
      <x:c r="H758" s="11" t="n">
        <x:v>671.2352009389433</x:v>
      </x:c>
      <x:c r="I758" s="11" t="n">
        <x:v>681.0774849175413</x:v>
      </x:c>
      <x:c r="J758" s="11" t="n">
        <x:v>734.3294608332383</x:v>
      </x:c>
      <x:c r="K758" s="11" t="n">
        <x:v>808.2086163633878</x:v>
      </x:c>
      <x:c r="L758" s="11" t="n">
        <x:v>824.2179459121234</x:v>
      </x:c>
      <x:c r="M758" s="11" t="n">
        <x:v>852.3321892539693</x:v>
      </x:c>
      <x:c r="N758" s="11" t="n">
        <x:v>883.025570938308</x:v>
      </x:c>
      <x:c r="O758" s="11" t="n">
        <x:v>933.4388033948811</x:v>
      </x:c>
      <x:c r="P758" s="11" t="n">
        <x:v>934.0445168508497</x:v>
      </x:c>
      <x:c r="Q758" s="11" t="n">
        <x:v>1011.2131416395162</x:v>
      </x:c>
      <x:c r="R758" s="11" t="n">
        <x:v>1088.1004050695324</x:v>
      </x:c>
      <x:c r="S758" s="11" t="n">
        <x:v>1091.9639547247934</x:v>
      </x:c>
      <x:c r="T758" s="11" t="n">
        <x:v>1134.6032420860174</x:v>
      </x:c>
      <x:c r="U758" s="11" t="n">
        <x:v>1147.3227305881778</x:v>
      </x:c>
      <x:c r="V758" s="11" t="n">
        <x:v>1174.0937917559663</x:v>
      </x:c>
      <x:c r="W758" s="11" t="n">
        <x:v>1188.442407818518</x:v>
      </x:c>
      <x:c r="X758" s="11" t="n">
        <x:v>1215.497868643781</x:v>
      </x:c>
      <x:c r="Y758" s="11" t="n">
        <x:v>1245.9579178880658</x:v>
      </x:c>
      <x:c r="Z758" s="11" t="n">
        <x:v>1277.5253508839792</x:v>
      </x:c>
      <x:c r="AA758" s="11" t="n">
        <x:v>1394.2024113836355</x:v>
      </x:c>
      <x:c r="AB758" s="11" t="n">
        <x:v>1432.7862166330733</x:v>
      </x:c>
      <x:c r="AC758" s="11" t="n">
        <x:v>1436.0977261744329</x:v>
      </x:c>
      <x:c r="AD758" s="11" t="n">
        <x:v>1438.4493714625314</x:v>
      </x:c>
      <x:c r="AE758" s="11" t="n">
        <x:v>1453.1364234613493</x:v>
      </x:c>
      <x:c r="AF758" s="11" t="n">
        <x:v>1487.7815426944946</x:v>
      </x:c>
      <x:c r="AG758" s="11" t="n">
        <x:v>1590.097730598677</x:v>
      </x:c>
      <x:c r="AH758" s="11" t="n">
        <x:v>1625.0614220004638</x:v>
      </x:c>
      <x:c r="AI758" s="11" t="n">
        <x:v>1652.381029180838</x:v>
      </x:c>
      <x:c r="AJ758" s="11" t="n">
        <x:v>1664.1343024732712</x:v>
      </x:c>
      <x:c r="AK758" s="11" t="n">
        <x:v>1719.0506350985952</x:v>
      </x:c>
      <x:c r="AL758" s="11" t="n">
        <x:v>1722.0918888095832</x:v>
      </x:c>
      <x:c r="AM758" s="11" t="n">
        <x:v>1744.6702117037364</x:v>
      </x:c>
      <x:c r="AN758" s="11" t="n">
        <x:v>1818.7722055624206</x:v>
      </x:c>
      <x:c r="AO758" s="11" t="n">
        <x:v>1834.9607495857442</x:v>
      </x:c>
      <x:c r="AP758" s="11" t="n">
        <x:v>1860.0471383066476</x:v>
      </x:c>
      <x:c r="AQ758" s="11" t="n">
        <x:v>1892.6652620398927</x:v>
      </x:c>
      <x:c r="AR758" s="11" t="n">
        <x:v>1897.9703609062005</x:v>
      </x:c>
      <x:c r="AS758" s="11" t="n">
        <x:v>2008.2393249304052</x:v>
      </x:c>
      <x:c r="AT758" s="11" t="n">
        <x:v>2037.0466410769204</x:v>
      </x:c>
      <x:c r="AU758" s="11" t="n">
        <x:v>2223.2623167373818</x:v>
      </x:c>
      <x:c r="AV758" s="11" t="n">
        <x:v>2226.426041074167</x:v>
      </x:c>
      <x:c r="AW758" s="11" t="n">
        <x:v>2330.039557337648</x:v>
      </x:c>
      <x:c r="AX758" s="11" t="n">
        <x:v>2912.460525671865</x:v>
      </x:c>
      <x:c r="AY758" s="11" t="n">
        <x:v>3605.1480056004843</x:v>
      </x:c>
    </x:row>
    <x:row r="759" ht="21" customHeight="1">
      <x:c r="A759" s="15" t="n">
        <x:v>758</x:v>
      </x:c>
      <x:c r="B759" s="11" t="n">
        <x:v>591.6512945455858</x:v>
      </x:c>
      <x:c r="C759" s="11" t="n">
        <x:v>649.6924672956707</x:v>
      </x:c>
      <x:c r="D759" s="11" t="n">
        <x:v>654.8963494141876</x:v>
      </x:c>
      <x:c r="E759" s="11" t="n">
        <x:v>706.1410466012919</x:v>
      </x:c>
      <x:c r="F759" s="11" t="n">
        <x:v>735.0317706420861</x:v>
      </x:c>
      <x:c r="G759" s="11" t="n">
        <x:v>749.9284588208974</x:v>
      </x:c>
      <x:c r="H759" s="11" t="n">
        <x:v>777.2690671038338</x:v>
      </x:c>
      <x:c r="I759" s="11" t="n">
        <x:v>899.6438270617198</x:v>
      </x:c>
      <x:c r="J759" s="11" t="n">
        <x:v>982.4788238707124</x:v>
      </x:c>
      <x:c r="K759" s="11" t="n">
        <x:v>1058.6984055608189</x:v>
      </x:c>
      <x:c r="L759" s="11" t="n">
        <x:v>1116.9059858270305</x:v>
      </x:c>
      <x:c r="M759" s="11" t="n">
        <x:v>1141.2718913485214</x:v>
      </x:c>
      <x:c r="N759" s="11" t="n">
        <x:v>1153.8479153711278</x:v>
      </x:c>
      <x:c r="O759" s="11" t="n">
        <x:v>1174.82215152187</x:v>
      </x:c>
      <x:c r="P759" s="11" t="n">
        <x:v>1178.1606140542865</x:v>
      </x:c>
      <x:c r="Q759" s="11" t="n">
        <x:v>1191.1666524000784</x:v>
      </x:c>
      <x:c r="R759" s="11" t="n">
        <x:v>1227.1151796851536</x:v>
      </x:c>
      <x:c r="S759" s="11" t="n">
        <x:v>1240.670858527187</x:v>
      </x:c>
      <x:c r="T759" s="11" t="n">
        <x:v>1303.487044385984</x:v>
      </x:c>
      <x:c r="U759" s="11" t="n">
        <x:v>1329.412896355125</x:v>
      </x:c>
      <x:c r="V759" s="11" t="n">
        <x:v>1344.6122035345202</x:v>
      </x:c>
      <x:c r="W759" s="11" t="n">
        <x:v>1346.481664195972</x:v>
      </x:c>
      <x:c r="X759" s="11" t="n">
        <x:v>1364.2793568059124</x:v>
      </x:c>
      <x:c r="Y759" s="11" t="n">
        <x:v>1366.4061501978504</x:v>
      </x:c>
      <x:c r="Z759" s="11" t="n">
        <x:v>1367.3068420046125</x:v>
      </x:c>
      <x:c r="AA759" s="11" t="n">
        <x:v>1371.78848024144</x:v>
      </x:c>
      <x:c r="AB759" s="11" t="n">
        <x:v>1481.663295401303</x:v>
      </x:c>
      <x:c r="AC759" s="11" t="n">
        <x:v>1550.469609563498</x:v>
      </x:c>
      <x:c r="AD759" s="11" t="n">
        <x:v>1552.242793063815</x:v>
      </x:c>
      <x:c r="AE759" s="11" t="n">
        <x:v>1573.34060459952</x:v>
      </x:c>
      <x:c r="AF759" s="11" t="n">
        <x:v>1587.7115757811969</x:v>
      </x:c>
      <x:c r="AG759" s="11" t="n">
        <x:v>1595.62045707094</x:v>
      </x:c>
      <x:c r="AH759" s="11" t="n">
        <x:v>1630.6995532337878</x:v>
      </x:c>
      <x:c r="AI759" s="11" t="n">
        <x:v>1665.256665049884</x:v>
      </x:c>
      <x:c r="AJ759" s="11" t="n">
        <x:v>1703.3117665212346</x:v>
      </x:c>
      <x:c r="AK759" s="11" t="n">
        <x:v>1706.809379031723</x:v>
      </x:c>
      <x:c r="AL759" s="11" t="n">
        <x:v>1710.368358250333</x:v>
      </x:c>
      <x:c r="AM759" s="11" t="n">
        <x:v>1713.4571798533316</x:v>
      </x:c>
      <x:c r="AN759" s="11" t="n">
        <x:v>1767.8096590373061</x:v>
      </x:c>
      <x:c r="AO759" s="11" t="n">
        <x:v>1768.6252952702628</x:v>
      </x:c>
      <x:c r="AP759" s="11" t="n">
        <x:v>1773.2146747565446</x:v>
      </x:c>
      <x:c r="AQ759" s="11" t="n">
        <x:v>1783.8682591687832</x:v>
      </x:c>
      <x:c r="AR759" s="11" t="n">
        <x:v>1799.4330617560558</x:v>
      </x:c>
      <x:c r="AS759" s="11" t="n">
        <x:v>2040.2923121437116</x:v>
      </x:c>
      <x:c r="AT759" s="11" t="n">
        <x:v>2498.342898675077</x:v>
      </x:c>
      <x:c r="AU759" s="11" t="n">
        <x:v>2736.663146682297</x:v>
      </x:c>
      <x:c r="AV759" s="11" t="n">
        <x:v>2862.460701456094</x:v>
      </x:c>
      <x:c r="AW759" s="11" t="n">
        <x:v>2879.720921685988</x:v>
      </x:c>
      <x:c r="AX759" s="11" t="n">
        <x:v>2933.1068112035796</x:v>
      </x:c>
      <x:c r="AY759" s="11" t="n">
        <x:v>3393.0114934762187</x:v>
      </x:c>
    </x:row>
    <x:row r="760" ht="21" customHeight="1">
      <x:c r="A760" s="15" t="n">
        <x:v>759</x:v>
      </x:c>
      <x:c r="B760" s="11" t="n">
        <x:v>558.8603473116713</x:v>
      </x:c>
      <x:c r="C760" s="11" t="n">
        <x:v>562.8786969820676</x:v>
      </x:c>
      <x:c r="D760" s="11" t="n">
        <x:v>574.0703181597312</x:v>
      </x:c>
      <x:c r="E760" s="11" t="n">
        <x:v>639.0025282718627</x:v>
      </x:c>
      <x:c r="F760" s="11" t="n">
        <x:v>663.0756367904609</x:v>
      </x:c>
      <x:c r="G760" s="11" t="n">
        <x:v>804.7296623012204</x:v>
      </x:c>
      <x:c r="H760" s="11" t="n">
        <x:v>826.0741119769613</x:v>
      </x:c>
      <x:c r="I760" s="11" t="n">
        <x:v>846.374706199314</x:v>
      </x:c>
      <x:c r="J760" s="11" t="n">
        <x:v>848.9654499544586</x:v>
      </x:c>
      <x:c r="K760" s="11" t="n">
        <x:v>895.8777359023534</x:v>
      </x:c>
      <x:c r="L760" s="11" t="n">
        <x:v>920.5007515832526</x:v>
      </x:c>
      <x:c r="M760" s="11" t="n">
        <x:v>964.873866769609</x:v>
      </x:c>
      <x:c r="N760" s="11" t="n">
        <x:v>1065.8510146026251</x:v>
      </x:c>
      <x:c r="O760" s="11" t="n">
        <x:v>1099.5318138908165</x:v>
      </x:c>
      <x:c r="P760" s="11" t="n">
        <x:v>1103.6272227962854</x:v>
      </x:c>
      <x:c r="Q760" s="11" t="n">
        <x:v>1106.5388346685493</x:v>
      </x:c>
      <x:c r="R760" s="11" t="n">
        <x:v>1151.4039594806477</x:v>
      </x:c>
      <x:c r="S760" s="11" t="n">
        <x:v>1183.6667670467416</x:v>
      </x:c>
      <x:c r="T760" s="11" t="n">
        <x:v>1183.8886871331651</x:v>
      </x:c>
      <x:c r="U760" s="11" t="n">
        <x:v>1184.2542293458505</x:v>
      </x:c>
      <x:c r="V760" s="11" t="n">
        <x:v>1229.8318815706648</x:v>
      </x:c>
      <x:c r="W760" s="11" t="n">
        <x:v>1260.5714372611951</x:v>
      </x:c>
      <x:c r="X760" s="11" t="n">
        <x:v>1271.0458734817162</x:v>
      </x:c>
      <x:c r="Y760" s="11" t="n">
        <x:v>1282.5933857840903</x:v>
      </x:c>
      <x:c r="Z760" s="11" t="n">
        <x:v>1306.1038055484821</x:v>
      </x:c>
      <x:c r="AA760" s="11" t="n">
        <x:v>1313.5979681185459</x:v>
      </x:c>
      <x:c r="AB760" s="11" t="n">
        <x:v>1313.8636451992847</x:v>
      </x:c>
      <x:c r="AC760" s="11" t="n">
        <x:v>1341.039497419299</x:v>
      </x:c>
      <x:c r="AD760" s="11" t="n">
        <x:v>1349.6529084294893</x:v>
      </x:c>
      <x:c r="AE760" s="11" t="n">
        <x:v>1377.0880385022879</x:v>
      </x:c>
      <x:c r="AF760" s="11" t="n">
        <x:v>1451.489974041221</x:v>
      </x:c>
      <x:c r="AG760" s="11" t="n">
        <x:v>1531.1051595060508</x:v>
      </x:c>
      <x:c r="AH760" s="11" t="n">
        <x:v>1553.2296855348523</x:v>
      </x:c>
      <x:c r="AI760" s="11" t="n">
        <x:v>1574.4999316750118</x:v>
      </x:c>
      <x:c r="AJ760" s="11" t="n">
        <x:v>1595.6887192214933</x:v>
      </x:c>
      <x:c r="AK760" s="11" t="n">
        <x:v>1607.778637052876</x:v>
      </x:c>
      <x:c r="AL760" s="11" t="n">
        <x:v>1751.786942901357</x:v>
      </x:c>
      <x:c r="AM760" s="11" t="n">
        <x:v>1813.2940114793566</x:v>
      </x:c>
      <x:c r="AN760" s="11" t="n">
        <x:v>1826.6166660742242</x:v>
      </x:c>
      <x:c r="AO760" s="11" t="n">
        <x:v>1850.9359507148004</x:v>
      </x:c>
      <x:c r="AP760" s="11" t="n">
        <x:v>1851.2848961022908</x:v>
      </x:c>
      <x:c r="AQ760" s="11" t="n">
        <x:v>1891.5564246434856</x:v>
      </x:c>
      <x:c r="AR760" s="11" t="n">
        <x:v>1928.9587830117541</x:v>
      </x:c>
      <x:c r="AS760" s="11" t="n">
        <x:v>1958.0689243685363</x:v>
      </x:c>
      <x:c r="AT760" s="11" t="n">
        <x:v>2132.1339986156836</x:v>
      </x:c>
      <x:c r="AU760" s="11" t="n">
        <x:v>2140.8346565525017</x:v>
      </x:c>
      <x:c r="AV760" s="11" t="n">
        <x:v>2255.461741762563</x:v>
      </x:c>
      <x:c r="AW760" s="11" t="n">
        <x:v>2497.0289319276662</x:v>
      </x:c>
      <x:c r="AX760" s="11" t="n">
        <x:v>2684.1103330032815</x:v>
      </x:c>
      <x:c r="AY760" s="11" t="n">
        <x:v>2982.3961368060245</x:v>
      </x:c>
    </x:row>
    <x:row r="761" ht="21" customHeight="1">
      <x:c r="A761" s="15" t="n">
        <x:v>760</x:v>
      </x:c>
      <x:c r="B761" s="11" t="n">
        <x:v>597.2541839066366</x:v>
      </x:c>
      <x:c r="C761" s="11" t="n">
        <x:v>604.626162146778</x:v>
      </x:c>
      <x:c r="D761" s="11" t="n">
        <x:v>645.6212843758758</x:v>
      </x:c>
      <x:c r="E761" s="11" t="n">
        <x:v>712.0714937161248</x:v>
      </x:c>
      <x:c r="F761" s="11" t="n">
        <x:v>817.0964531719062</x:v>
      </x:c>
      <x:c r="G761" s="11" t="n">
        <x:v>837.793724393784</x:v>
      </x:c>
      <x:c r="H761" s="11" t="n">
        <x:v>839.4110108498021</x:v>
      </x:c>
      <x:c r="I761" s="11" t="n">
        <x:v>881.405463586482</x:v>
      </x:c>
      <x:c r="J761" s="11" t="n">
        <x:v>925.4250135964969</x:v>
      </x:c>
      <x:c r="K761" s="11" t="n">
        <x:v>928.4203173927567</x:v>
      </x:c>
      <x:c r="L761" s="11" t="n">
        <x:v>940.9353876409964</x:v>
      </x:c>
      <x:c r="M761" s="11" t="n">
        <x:v>1057.6068748197374</x:v>
      </x:c>
      <x:c r="N761" s="11" t="n">
        <x:v>1070.4613110121472</x:v>
      </x:c>
      <x:c r="O761" s="11" t="n">
        <x:v>1121.2667972500633</x:v>
      </x:c>
      <x:c r="P761" s="11" t="n">
        <x:v>1128.93629513414</x:v>
      </x:c>
      <x:c r="Q761" s="11" t="n">
        <x:v>1158.475952716081</x:v>
      </x:c>
      <x:c r="R761" s="11" t="n">
        <x:v>1194.1141630294596</x:v>
      </x:c>
      <x:c r="S761" s="11" t="n">
        <x:v>1196.316295154893</x:v>
      </x:c>
      <x:c r="T761" s="11" t="n">
        <x:v>1236.5436960260074</x:v>
      </x:c>
      <x:c r="U761" s="11" t="n">
        <x:v>1238.6724776789051</x:v>
      </x:c>
      <x:c r="V761" s="11" t="n">
        <x:v>1248.7464785183226</x:v>
      </x:c>
      <x:c r="W761" s="11" t="n">
        <x:v>1261.7906352975547</x:v>
      </x:c>
      <x:c r="X761" s="11" t="n">
        <x:v>1326.2192612728345</x:v>
      </x:c>
      <x:c r="Y761" s="11" t="n">
        <x:v>1428.8740140119005</x:v>
      </x:c>
      <x:c r="Z761" s="11" t="n">
        <x:v>1442.8283048761289</x:v>
      </x:c>
      <x:c r="AA761" s="11" t="n">
        <x:v>1478.2999124539897</x:v>
      </x:c>
      <x:c r="AB761" s="11" t="n">
        <x:v>1506.7392969469042</x:v>
      </x:c>
      <x:c r="AC761" s="11" t="n">
        <x:v>1517.7000806544124</x:v>
      </x:c>
      <x:c r="AD761" s="11" t="n">
        <x:v>1529.185690683974</x:v>
      </x:c>
      <x:c r="AE761" s="11" t="n">
        <x:v>1573.2935387633117</x:v>
      </x:c>
      <x:c r="AF761" s="11" t="n">
        <x:v>1611.0855971394997</x:v>
      </x:c>
      <x:c r="AG761" s="11" t="n">
        <x:v>1626.7536238254045</x:v>
      </x:c>
      <x:c r="AH761" s="11" t="n">
        <x:v>1717.2210975137361</x:v>
      </x:c>
      <x:c r="AI761" s="11" t="n">
        <x:v>1737.3277819203342</x:v>
      </x:c>
      <x:c r="AJ761" s="11" t="n">
        <x:v>1745.4987331320947</x:v>
      </x:c>
      <x:c r="AK761" s="11" t="n">
        <x:v>1802.9175811169773</x:v>
      </x:c>
      <x:c r="AL761" s="11" t="n">
        <x:v>1804.2805278586675</x:v>
      </x:c>
      <x:c r="AM761" s="11" t="n">
        <x:v>1828.2833497972356</x:v>
      </x:c>
      <x:c r="AN761" s="11" t="n">
        <x:v>1842.8658239182716</x:v>
      </x:c>
      <x:c r="AO761" s="11" t="n">
        <x:v>1878.4421375582651</x:v>
      </x:c>
      <x:c r="AP761" s="11" t="n">
        <x:v>1954.0554529816545</x:v>
      </x:c>
      <x:c r="AQ761" s="11" t="n">
        <x:v>2012.6916028944972</x:v>
      </x:c>
      <x:c r="AR761" s="11" t="n">
        <x:v>2077.6641791476313</x:v>
      </x:c>
      <x:c r="AS761" s="11" t="n">
        <x:v>2380.758451299862</x:v>
      </x:c>
      <x:c r="AT761" s="11" t="n">
        <x:v>2421.1848250186995</x:v>
      </x:c>
      <x:c r="AU761" s="11" t="n">
        <x:v>2634.7876819978915</x:v>
      </x:c>
      <x:c r="AV761" s="11" t="n">
        <x:v>2878.181601523351</x:v>
      </x:c>
      <x:c r="AW761" s="11" t="n">
        <x:v>2885.407775875057</x:v>
      </x:c>
      <x:c r="AX761" s="11" t="n">
        <x:v>3108.8555215405613</x:v>
      </x:c>
      <x:c r="AY761" s="11" t="n">
        <x:v>3191.8166528699294</x:v>
      </x:c>
    </x:row>
    <x:row r="762" ht="21" customHeight="1">
      <x:c r="A762" s="15" t="n">
        <x:v>761</x:v>
      </x:c>
      <x:c r="B762" s="11" t="n">
        <x:v>572.42854436626</x:v>
      </x:c>
      <x:c r="C762" s="11" t="n">
        <x:v>592.4078441917941</x:v>
      </x:c>
      <x:c r="D762" s="11" t="n">
        <x:v>611.9836935124719</x:v>
      </x:c>
      <x:c r="E762" s="11" t="n">
        <x:v>620.8803959325643</x:v>
      </x:c>
      <x:c r="F762" s="11" t="n">
        <x:v>630.6115373530755</x:v>
      </x:c>
      <x:c r="G762" s="11" t="n">
        <x:v>678.1350230762905</x:v>
      </x:c>
      <x:c r="H762" s="11" t="n">
        <x:v>712.8011700010768</x:v>
      </x:c>
      <x:c r="I762" s="11" t="n">
        <x:v>728.1341174980959</x:v>
      </x:c>
      <x:c r="J762" s="11" t="n">
        <x:v>751.7972684673679</x:v>
      </x:c>
      <x:c r="K762" s="11" t="n">
        <x:v>813.1082406762957</x:v>
      </x:c>
      <x:c r="L762" s="11" t="n">
        <x:v>825.5199059949388</x:v>
      </x:c>
      <x:c r="M762" s="11" t="n">
        <x:v>845.7415047504265</x:v>
      </x:c>
      <x:c r="N762" s="11" t="n">
        <x:v>869.1912477870155</x:v>
      </x:c>
      <x:c r="O762" s="11" t="n">
        <x:v>960.3127014005169</x:v>
      </x:c>
      <x:c r="P762" s="11" t="n">
        <x:v>968.3614546351366</x:v>
      </x:c>
      <x:c r="Q762" s="11" t="n">
        <x:v>993.317114620225</x:v>
      </x:c>
      <x:c r="R762" s="11" t="n">
        <x:v>1045.4993265692772</x:v>
      </x:c>
      <x:c r="S762" s="11" t="n">
        <x:v>1048.0252383316615</x:v>
      </x:c>
      <x:c r="T762" s="11" t="n">
        <x:v>1061.204449311112</x:v>
      </x:c>
      <x:c r="U762" s="11" t="n">
        <x:v>1063.8728271526174</x:v>
      </x:c>
      <x:c r="V762" s="11" t="n">
        <x:v>1070.5060303805897</x:v>
      </x:c>
      <x:c r="W762" s="11" t="n">
        <x:v>1079.7401181084972</x:v>
      </x:c>
      <x:c r="X762" s="11" t="n">
        <x:v>1086.4756351746526</x:v>
      </x:c>
      <x:c r="Y762" s="11" t="n">
        <x:v>1102.5048781183636</x:v>
      </x:c>
      <x:c r="Z762" s="11" t="n">
        <x:v>1156.9221091701897</x:v>
      </x:c>
      <x:c r="AA762" s="11" t="n">
        <x:v>1163.6708404299202</x:v>
      </x:c>
      <x:c r="AB762" s="11" t="n">
        <x:v>1180.0153829107844</x:v>
      </x:c>
      <x:c r="AC762" s="11" t="n">
        <x:v>1189.1890123466296</x:v>
      </x:c>
      <x:c r="AD762" s="11" t="n">
        <x:v>1217.8538327040544</x:v>
      </x:c>
      <x:c r="AE762" s="11" t="n">
        <x:v>1246.4327064993986</x:v>
      </x:c>
      <x:c r="AF762" s="11" t="n">
        <x:v>1288.4308615510633</x:v>
      </x:c>
      <x:c r="AG762" s="11" t="n">
        <x:v>1417.253941974493</x:v>
      </x:c>
      <x:c r="AH762" s="11" t="n">
        <x:v>1427.8182199290468</x:v>
      </x:c>
      <x:c r="AI762" s="11" t="n">
        <x:v>1428.5640463485079</x:v>
      </x:c>
      <x:c r="AJ762" s="11" t="n">
        <x:v>1459.5137023178777</x:v>
      </x:c>
      <x:c r="AK762" s="11" t="n">
        <x:v>1469.2765189934125</x:v>
      </x:c>
      <x:c r="AL762" s="11" t="n">
        <x:v>1497.7820065543685</x:v>
      </x:c>
      <x:c r="AM762" s="11" t="n">
        <x:v>1553.2648224879545</x:v>
      </x:c>
      <x:c r="AN762" s="11" t="n">
        <x:v>1570.6423050333399</x:v>
      </x:c>
      <x:c r="AO762" s="11" t="n">
        <x:v>1579.665182849454</x:v>
      </x:c>
      <x:c r="AP762" s="11" t="n">
        <x:v>1672.596409086889</x:v>
      </x:c>
      <x:c r="AQ762" s="11" t="n">
        <x:v>1693.1741950712162</x:v>
      </x:c>
      <x:c r="AR762" s="11" t="n">
        <x:v>1813.3302388883997</x:v>
      </x:c>
      <x:c r="AS762" s="11" t="n">
        <x:v>1845.7216570638036</x:v>
      </x:c>
      <x:c r="AT762" s="11" t="n">
        <x:v>1865.001270600219</x:v>
      </x:c>
      <x:c r="AU762" s="11" t="n">
        <x:v>2041.499817159274</x:v>
      </x:c>
      <x:c r="AV762" s="11" t="n">
        <x:v>2104.0689785637596</x:v>
      </x:c>
      <x:c r="AW762" s="11" t="n">
        <x:v>2347.017240913428</x:v>
      </x:c>
      <x:c r="AX762" s="11" t="n">
        <x:v>2353.974478239971</x:v>
      </x:c>
      <x:c r="AY762" s="11" t="n">
        <x:v>2589.424814204639</x:v>
      </x:c>
    </x:row>
    <x:row r="763" ht="21" customHeight="1">
      <x:c r="A763" s="15" t="n">
        <x:v>762</x:v>
      </x:c>
      <x:c r="B763" s="11" t="n">
        <x:v>556.7472264451511</x:v>
      </x:c>
      <x:c r="C763" s="11" t="n">
        <x:v>595.9480942011119</x:v>
      </x:c>
      <x:c r="D763" s="11" t="n">
        <x:v>635.0362371342957</x:v>
      </x:c>
      <x:c r="E763" s="11" t="n">
        <x:v>666.6511904013092</x:v>
      </x:c>
      <x:c r="F763" s="11" t="n">
        <x:v>859.6214218971531</x:v>
      </x:c>
      <x:c r="G763" s="11" t="n">
        <x:v>884.1756366826878</x:v>
      </x:c>
      <x:c r="H763" s="11" t="n">
        <x:v>909.9480784128659</x:v>
      </x:c>
      <x:c r="I763" s="11" t="n">
        <x:v>924.1214042919532</x:v>
      </x:c>
      <x:c r="J763" s="11" t="n">
        <x:v>924.6413952999462</x:v>
      </x:c>
      <x:c r="K763" s="11" t="n">
        <x:v>952.1138854965313</x:v>
      </x:c>
      <x:c r="L763" s="11" t="n">
        <x:v>960.3464026089193</x:v>
      </x:c>
      <x:c r="M763" s="11" t="n">
        <x:v>980.0109224026328</x:v>
      </x:c>
      <x:c r="N763" s="11" t="n">
        <x:v>985.226977712389</x:v>
      </x:c>
      <x:c r="O763" s="11" t="n">
        <x:v>1071.2970335330497</x:v>
      </x:c>
      <x:c r="P763" s="11" t="n">
        <x:v>1088.6990174780283</x:v>
      </x:c>
      <x:c r="Q763" s="11" t="n">
        <x:v>1121.413508527825</x:v>
      </x:c>
      <x:c r="R763" s="11" t="n">
        <x:v>1124.7265871486936</x:v>
      </x:c>
      <x:c r="S763" s="11" t="n">
        <x:v>1164.072471892937</x:v>
      </x:c>
      <x:c r="T763" s="11" t="n">
        <x:v>1223.4555661159136</x:v>
      </x:c>
      <x:c r="U763" s="11" t="n">
        <x:v>1365.1843278601746</x:v>
      </x:c>
      <x:c r="V763" s="11" t="n">
        <x:v>1373.8523473048535</x:v>
      </x:c>
      <x:c r="W763" s="11" t="n">
        <x:v>1383.5192651550312</x:v>
      </x:c>
      <x:c r="X763" s="11" t="n">
        <x:v>1391.7178685681852</x:v>
      </x:c>
      <x:c r="Y763" s="11" t="n">
        <x:v>1440.237401908394</x:v>
      </x:c>
      <x:c r="Z763" s="11" t="n">
        <x:v>1494.3321911921994</x:v>
      </x:c>
      <x:c r="AA763" s="11" t="n">
        <x:v>1533.0016821867332</x:v>
      </x:c>
      <x:c r="AB763" s="11" t="n">
        <x:v>1537.9175285097501</x:v>
      </x:c>
      <x:c r="AC763" s="11" t="n">
        <x:v>1552.4148893440768</x:v>
      </x:c>
      <x:c r="AD763" s="11" t="n">
        <x:v>1592.5714761355837</x:v>
      </x:c>
      <x:c r="AE763" s="11" t="n">
        <x:v>1597.6398695918938</x:v>
      </x:c>
      <x:c r="AF763" s="11" t="n">
        <x:v>1672.6960929245677</x:v>
      </x:c>
      <x:c r="AG763" s="11" t="n">
        <x:v>1677.9476036705157</x:v>
      </x:c>
      <x:c r="AH763" s="11" t="n">
        <x:v>1681.5679074331028</x:v>
      </x:c>
      <x:c r="AI763" s="11" t="n">
        <x:v>1705.786575981049</x:v>
      </x:c>
      <x:c r="AJ763" s="11" t="n">
        <x:v>1748.4342050143807</x:v>
      </x:c>
      <x:c r="AK763" s="11" t="n">
        <x:v>1764.3511167522352</x:v>
      </x:c>
      <x:c r="AL763" s="11" t="n">
        <x:v>1878.8574127838265</x:v>
      </x:c>
      <x:c r="AM763" s="11" t="n">
        <x:v>1926.2137409200259</x:v>
      </x:c>
      <x:c r="AN763" s="11" t="n">
        <x:v>1928.9102759591503</x:v>
      </x:c>
      <x:c r="AO763" s="11" t="n">
        <x:v>1975.4798691618416</x:v>
      </x:c>
      <x:c r="AP763" s="11" t="n">
        <x:v>2004.3076927009802</x:v>
      </x:c>
      <x:c r="AQ763" s="11" t="n">
        <x:v>2025.994425127961</x:v>
      </x:c>
      <x:c r="AR763" s="11" t="n">
        <x:v>2079.495812487332</x:v>
      </x:c>
      <x:c r="AS763" s="11" t="n">
        <x:v>2127.7717253889195</x:v>
      </x:c>
      <x:c r="AT763" s="11" t="n">
        <x:v>2207.571184699669</x:v>
      </x:c>
      <x:c r="AU763" s="11" t="n">
        <x:v>2294.638480005712</x:v>
      </x:c>
      <x:c r="AV763" s="11" t="n">
        <x:v>2494.2145752676142</x:v>
      </x:c>
      <x:c r="AW763" s="11" t="n">
        <x:v>2557.5880965854703</x:v>
      </x:c>
      <x:c r="AX763" s="11" t="n">
        <x:v>2732.720419243587</x:v>
      </x:c>
      <x:c r="AY763" s="11" t="n">
        <x:v>2890.529721919274</x:v>
      </x:c>
    </x:row>
    <x:row r="764" ht="21" customHeight="1">
      <x:c r="A764" s="15" t="n">
        <x:v>763</x:v>
      </x:c>
      <x:c r="B764" s="11" t="n">
        <x:v>522.9426498442293</x:v>
      </x:c>
      <x:c r="C764" s="11" t="n">
        <x:v>541.8362175194301</x:v>
      </x:c>
      <x:c r="D764" s="11" t="n">
        <x:v>615.8005933730014</x:v>
      </x:c>
      <x:c r="E764" s="11" t="n">
        <x:v>650.4084819743808</x:v>
      </x:c>
      <x:c r="F764" s="11" t="n">
        <x:v>664.2765500553678</x:v>
      </x:c>
      <x:c r="G764" s="11" t="n">
        <x:v>681.3441248088463</x:v>
      </x:c>
      <x:c r="H764" s="11" t="n">
        <x:v>718.8773674668769</x:v>
      </x:c>
      <x:c r="I764" s="11" t="n">
        <x:v>833.1898740399781</x:v>
      </x:c>
      <x:c r="J764" s="11" t="n">
        <x:v>836.1798401582886</x:v>
      </x:c>
      <x:c r="K764" s="11" t="n">
        <x:v>873.2363279823431</x:v>
      </x:c>
      <x:c r="L764" s="11" t="n">
        <x:v>977.3855819504188</x:v>
      </x:c>
      <x:c r="M764" s="11" t="n">
        <x:v>1038.6719632058628</x:v>
      </x:c>
      <x:c r="N764" s="11" t="n">
        <x:v>1053.72950415995</x:v>
      </x:c>
      <x:c r="O764" s="11" t="n">
        <x:v>1066.2292223446707</x:v>
      </x:c>
      <x:c r="P764" s="11" t="n">
        <x:v>1098.8010651558373</x:v>
      </x:c>
      <x:c r="Q764" s="11" t="n">
        <x:v>1113.332691025445</x:v>
      </x:c>
      <x:c r="R764" s="11" t="n">
        <x:v>1132.436035202392</x:v>
      </x:c>
      <x:c r="S764" s="11" t="n">
        <x:v>1134.9853115100998</x:v>
      </x:c>
      <x:c r="T764" s="11" t="n">
        <x:v>1173.4927551348717</x:v>
      </x:c>
      <x:c r="U764" s="11" t="n">
        <x:v>1212.1119413004737</x:v>
      </x:c>
      <x:c r="V764" s="11" t="n">
        <x:v>1215.1524392294523</x:v>
      </x:c>
      <x:c r="W764" s="11" t="n">
        <x:v>1265.568454459675</x:v>
      </x:c>
      <x:c r="X764" s="11" t="n">
        <x:v>1269.0967539392382</x:v>
      </x:c>
      <x:c r="Y764" s="11" t="n">
        <x:v>1269.785164541958</x:v>
      </x:c>
      <x:c r="Z764" s="11" t="n">
        <x:v>1319.7898427091723</x:v>
      </x:c>
      <x:c r="AA764" s="11" t="n">
        <x:v>1325.2064389785633</x:v>
      </x:c>
      <x:c r="AB764" s="11" t="n">
        <x:v>1329.0131326630744</x:v>
      </x:c>
      <x:c r="AC764" s="11" t="n">
        <x:v>1369.0386000819567</x:v>
      </x:c>
      <x:c r="AD764" s="11" t="n">
        <x:v>1371.8062350540445</x:v>
      </x:c>
      <x:c r="AE764" s="11" t="n">
        <x:v>1376.4392606842605</x:v>
      </x:c>
      <x:c r="AF764" s="11" t="n">
        <x:v>1501.5844889630107</x:v>
      </x:c>
      <x:c r="AG764" s="11" t="n">
        <x:v>1509.7830134764417</x:v>
      </x:c>
      <x:c r="AH764" s="11" t="n">
        <x:v>1510.972406707205</x:v>
      </x:c>
      <x:c r="AI764" s="11" t="n">
        <x:v>1521.2531541834987</x:v>
      </x:c>
      <x:c r="AJ764" s="11" t="n">
        <x:v>1605.7926410943944</x:v>
      </x:c>
      <x:c r="AK764" s="11" t="n">
        <x:v>1611.3996160170698</x:v>
      </x:c>
      <x:c r="AL764" s="11" t="n">
        <x:v>1708.0585466740713</x:v>
      </x:c>
      <x:c r="AM764" s="11" t="n">
        <x:v>1808.6688040056547</x:v>
      </x:c>
      <x:c r="AN764" s="11" t="n">
        <x:v>1821.6050539790851</x:v>
      </x:c>
      <x:c r="AO764" s="11" t="n">
        <x:v>1865.4215267443797</x:v>
      </x:c>
      <x:c r="AP764" s="11" t="n">
        <x:v>1909.887196143764</x:v>
      </x:c>
      <x:c r="AQ764" s="11" t="n">
        <x:v>1938.3873520289762</x:v>
      </x:c>
      <x:c r="AR764" s="11" t="n">
        <x:v>2017.1043537004684</x:v>
      </x:c>
      <x:c r="AS764" s="11" t="n">
        <x:v>2055.3702408232793</x:v>
      </x:c>
      <x:c r="AT764" s="11" t="n">
        <x:v>2145.159574199416</x:v>
      </x:c>
      <x:c r="AU764" s="11" t="n">
        <x:v>2193.5544595246147</x:v>
      </x:c>
      <x:c r="AV764" s="11" t="n">
        <x:v>2276.915272480667</x:v>
      </x:c>
      <x:c r="AW764" s="11" t="n">
        <x:v>2294.777734951859</x:v>
      </x:c>
      <x:c r="AX764" s="11" t="n">
        <x:v>2433.6231982793797</x:v>
      </x:c>
      <x:c r="AY764" s="11" t="n">
        <x:v>2643.3973092351257</x:v>
      </x:c>
    </x:row>
    <x:row r="765" ht="21" customHeight="1">
      <x:c r="A765" s="15" t="n">
        <x:v>764</x:v>
      </x:c>
      <x:c r="B765" s="11" t="n">
        <x:v>607.6901169915385</x:v>
      </x:c>
      <x:c r="C765" s="11" t="n">
        <x:v>608.2985035572368</x:v>
      </x:c>
      <x:c r="D765" s="11" t="n">
        <x:v>694.9978239249792</x:v>
      </x:c>
      <x:c r="E765" s="11" t="n">
        <x:v>743.0511851126639</x:v>
      </x:c>
      <x:c r="F765" s="11" t="n">
        <x:v>767.0800279235414</x:v>
      </x:c>
      <x:c r="G765" s="11" t="n">
        <x:v>785.1533463289958</x:v>
      </x:c>
      <x:c r="H765" s="11" t="n">
        <x:v>790.3767498239713</x:v>
      </x:c>
      <x:c r="I765" s="11" t="n">
        <x:v>808.1387886571367</x:v>
      </x:c>
      <x:c r="J765" s="11" t="n">
        <x:v>811.8181062561498</x:v>
      </x:c>
      <x:c r="K765" s="11" t="n">
        <x:v>839.216670674874</x:v>
      </x:c>
      <x:c r="L765" s="11" t="n">
        <x:v>919.3709312823432</x:v>
      </x:c>
      <x:c r="M765" s="11" t="n">
        <x:v>930.5305411254328</x:v>
      </x:c>
      <x:c r="N765" s="11" t="n">
        <x:v>946.5700982935277</x:v>
      </x:c>
      <x:c r="O765" s="11" t="n">
        <x:v>961.5870185371909</x:v>
      </x:c>
      <x:c r="P765" s="11" t="n">
        <x:v>969.7213278288117</x:v>
      </x:c>
      <x:c r="Q765" s="11" t="n">
        <x:v>1036.4688926030985</x:v>
      </x:c>
      <x:c r="R765" s="11" t="n">
        <x:v>1036.7798697570752</x:v>
      </x:c>
      <x:c r="S765" s="11" t="n">
        <x:v>1067.6360182304938</x:v>
      </x:c>
      <x:c r="T765" s="11" t="n">
        <x:v>1077.7475986992035</x:v>
      </x:c>
      <x:c r="U765" s="11" t="n">
        <x:v>1176.4031109981127</x:v>
      </x:c>
      <x:c r="V765" s="11" t="n">
        <x:v>1285.8848446137565</x:v>
      </x:c>
      <x:c r="W765" s="11" t="n">
        <x:v>1293.5112223028675</x:v>
      </x:c>
      <x:c r="X765" s="11" t="n">
        <x:v>1296.7773905228082</x:v>
      </x:c>
      <x:c r="Y765" s="11" t="n">
        <x:v>1350.2149738279456</x:v>
      </x:c>
      <x:c r="Z765" s="11" t="n">
        <x:v>1414.684628934544</x:v>
      </x:c>
      <x:c r="AA765" s="11" t="n">
        <x:v>1470.5210473941574</x:v>
      </x:c>
      <x:c r="AB765" s="11" t="n">
        <x:v>1484.2098074341397</x:v>
      </x:c>
      <x:c r="AC765" s="11" t="n">
        <x:v>1524.4072242535015</x:v>
      </x:c>
      <x:c r="AD765" s="11" t="n">
        <x:v>1556.459109940102</x:v>
      </x:c>
      <x:c r="AE765" s="11" t="n">
        <x:v>1561.8676390390326</x:v>
      </x:c>
      <x:c r="AF765" s="11" t="n">
        <x:v>1583.9566957037691</x:v>
      </x:c>
      <x:c r="AG765" s="11" t="n">
        <x:v>1626.7353618509885</x:v>
      </x:c>
      <x:c r="AH765" s="11" t="n">
        <x:v>1659.1136190672416</x:v>
      </x:c>
      <x:c r="AI765" s="11" t="n">
        <x:v>1724.1948384624006</x:v>
      </x:c>
      <x:c r="AJ765" s="11" t="n">
        <x:v>1762.0272057630668</x:v>
      </x:c>
      <x:c r="AK765" s="11" t="n">
        <x:v>1766.1501357909294</x:v>
      </x:c>
      <x:c r="AL765" s="11" t="n">
        <x:v>1787.2174893803617</x:v>
      </x:c>
      <x:c r="AM765" s="11" t="n">
        <x:v>1827.4231128371803</x:v>
      </x:c>
      <x:c r="AN765" s="11" t="n">
        <x:v>1827.4599950012084</x:v>
      </x:c>
      <x:c r="AO765" s="11" t="n">
        <x:v>1914.3074555983171</x:v>
      </x:c>
      <x:c r="AP765" s="11" t="n">
        <x:v>1959.0893773755786</x:v>
      </x:c>
      <x:c r="AQ765" s="11" t="n">
        <x:v>1963.783204520935</x:v>
      </x:c>
      <x:c r="AR765" s="11" t="n">
        <x:v>2035.340198398877</x:v>
      </x:c>
      <x:c r="AS765" s="11" t="n">
        <x:v>2128.971085726128</x:v>
      </x:c>
      <x:c r="AT765" s="11" t="n">
        <x:v>2216.437427782727</x:v>
      </x:c>
      <x:c r="AU765" s="11" t="n">
        <x:v>2234.8201179867156</x:v>
      </x:c>
      <x:c r="AV765" s="11" t="n">
        <x:v>2252.970105490965</x:v>
      </x:c>
      <x:c r="AW765" s="11" t="n">
        <x:v>2623.0809292631334</x:v>
      </x:c>
      <x:c r="AX765" s="11" t="n">
        <x:v>2803.37130909728</x:v>
      </x:c>
      <x:c r="AY765" s="11" t="n">
        <x:v>3329.6111741440827</x:v>
      </x:c>
    </x:row>
    <x:row r="766" ht="21" customHeight="1">
      <x:c r="A766" s="15" t="n">
        <x:v>765</x:v>
      </x:c>
      <x:c r="B766" s="11" t="n">
        <x:v>604.8914073471703</x:v>
      </x:c>
      <x:c r="C766" s="11" t="n">
        <x:v>624.3939442583622</x:v>
      </x:c>
      <x:c r="D766" s="11" t="n">
        <x:v>631.9435756926239</x:v>
      </x:c>
      <x:c r="E766" s="11" t="n">
        <x:v>632.9108578185158</x:v>
      </x:c>
      <x:c r="F766" s="11" t="n">
        <x:v>660.7339570905633</x:v>
      </x:c>
      <x:c r="G766" s="11" t="n">
        <x:v>701.5174429654237</x:v>
      </x:c>
      <x:c r="H766" s="11" t="n">
        <x:v>734.9862825877999</x:v>
      </x:c>
      <x:c r="I766" s="11" t="n">
        <x:v>740.602711754732</x:v>
      </x:c>
      <x:c r="J766" s="11" t="n">
        <x:v>776.3336399580896</x:v>
      </x:c>
      <x:c r="K766" s="11" t="n">
        <x:v>793.1156551129168</x:v>
      </x:c>
      <x:c r="L766" s="11" t="n">
        <x:v>811.108393201827</x:v>
      </x:c>
      <x:c r="M766" s="11" t="n">
        <x:v>895.4180867288255</x:v>
      </x:c>
      <x:c r="N766" s="11" t="n">
        <x:v>920.3582032965012</x:v>
      </x:c>
      <x:c r="O766" s="11" t="n">
        <x:v>967.6356813696996</x:v>
      </x:c>
      <x:c r="P766" s="11" t="n">
        <x:v>986.0547095352466</x:v>
      </x:c>
      <x:c r="Q766" s="11" t="n">
        <x:v>1066.8262181645814</x:v>
      </x:c>
      <x:c r="R766" s="11" t="n">
        <x:v>1077.1651699442332</x:v>
      </x:c>
      <x:c r="S766" s="11" t="n">
        <x:v>1189.2083981535766</x:v>
      </x:c>
      <x:c r="T766" s="11" t="n">
        <x:v>1229.3877115794498</x:v>
      </x:c>
      <x:c r="U766" s="11" t="n">
        <x:v>1259.9988273942436</x:v>
      </x:c>
      <x:c r="V766" s="11" t="n">
        <x:v>1283.8329801313123</x:v>
      </x:c>
      <x:c r="W766" s="11" t="n">
        <x:v>1300.814957200138</x:v>
      </x:c>
      <x:c r="X766" s="11" t="n">
        <x:v>1305.3407510821557</x:v>
      </x:c>
      <x:c r="Y766" s="11" t="n">
        <x:v>1307.2634226507514</x:v>
      </x:c>
      <x:c r="Z766" s="11" t="n">
        <x:v>1389.8508976990806</x:v>
      </x:c>
      <x:c r="AA766" s="11" t="n">
        <x:v>1391.5814585612268</x:v>
      </x:c>
      <x:c r="AB766" s="11" t="n">
        <x:v>1394.7232332357858</x:v>
      </x:c>
      <x:c r="AC766" s="11" t="n">
        <x:v>1412.1664280147002</x:v>
      </x:c>
      <x:c r="AD766" s="11" t="n">
        <x:v>1443.1419757507758</x:v>
      </x:c>
      <x:c r="AE766" s="11" t="n">
        <x:v>1470.501186743821</x:v>
      </x:c>
      <x:c r="AF766" s="11" t="n">
        <x:v>1546.4550261129054</x:v>
      </x:c>
      <x:c r="AG766" s="11" t="n">
        <x:v>1570.803736317958</x:v>
      </x:c>
      <x:c r="AH766" s="11" t="n">
        <x:v>1574.1289687795681</x:v>
      </x:c>
      <x:c r="AI766" s="11" t="n">
        <x:v>1633.7612377066293</x:v>
      </x:c>
      <x:c r="AJ766" s="11" t="n">
        <x:v>1636.292830369985</x:v>
      </x:c>
      <x:c r="AK766" s="11" t="n">
        <x:v>1739.4377528238035</x:v>
      </x:c>
      <x:c r="AL766" s="11" t="n">
        <x:v>1751.4091518804823</x:v>
      </x:c>
      <x:c r="AM766" s="11" t="n">
        <x:v>1824.7103674795608</x:v>
      </x:c>
      <x:c r="AN766" s="11" t="n">
        <x:v>1833.9588771409587</x:v>
      </x:c>
      <x:c r="AO766" s="11" t="n">
        <x:v>1943.9185607147826</x:v>
      </x:c>
      <x:c r="AP766" s="11" t="n">
        <x:v>2004.0967058681488</x:v>
      </x:c>
      <x:c r="AQ766" s="11" t="n">
        <x:v>2073.878481271721</x:v>
      </x:c>
      <x:c r="AR766" s="11" t="n">
        <x:v>2123.923081463141</x:v>
      </x:c>
      <x:c r="AS766" s="11" t="n">
        <x:v>2191.6944821081142</x:v>
      </x:c>
      <x:c r="AT766" s="11" t="n">
        <x:v>2302.3136228701796</x:v>
      </x:c>
      <x:c r="AU766" s="11" t="n">
        <x:v>2312.3945687011374</x:v>
      </x:c>
      <x:c r="AV766" s="11" t="n">
        <x:v>2316.312767248367</x:v>
      </x:c>
      <x:c r="AW766" s="11" t="n">
        <x:v>2443.693116102917</x:v>
      </x:c>
      <x:c r="AX766" s="11" t="n">
        <x:v>2515.0214556540186</x:v>
      </x:c>
      <x:c r="AY766" s="11" t="n">
        <x:v>2565.4448821823257</x:v>
      </x:c>
    </x:row>
    <x:row r="767" ht="21" customHeight="1">
      <x:c r="A767" s="15" t="n">
        <x:v>766</x:v>
      </x:c>
      <x:c r="B767" s="11" t="n">
        <x:v>571.9158863323819</x:v>
      </x:c>
      <x:c r="C767" s="11" t="n">
        <x:v>675.2354598022139</x:v>
      </x:c>
      <x:c r="D767" s="11" t="n">
        <x:v>691.3462009255104</x:v>
      </x:c>
      <x:c r="E767" s="11" t="n">
        <x:v>694.7644211488416</x:v>
      </x:c>
      <x:c r="F767" s="11" t="n">
        <x:v>699.1552386169027</x:v>
      </x:c>
      <x:c r="G767" s="11" t="n">
        <x:v>724.8899801190053</x:v>
      </x:c>
      <x:c r="H767" s="11" t="n">
        <x:v>744.560372248402</x:v>
      </x:c>
      <x:c r="I767" s="11" t="n">
        <x:v>773.7308644659927</x:v>
      </x:c>
      <x:c r="J767" s="11" t="n">
        <x:v>791.5675286008351</x:v>
      </x:c>
      <x:c r="K767" s="11" t="n">
        <x:v>800.3373766862605</x:v>
      </x:c>
      <x:c r="L767" s="11" t="n">
        <x:v>810.4445272169576</x:v>
      </x:c>
      <x:c r="M767" s="11" t="n">
        <x:v>830.0810435350566</x:v>
      </x:c>
      <x:c r="N767" s="11" t="n">
        <x:v>839.2877547834651</x:v>
      </x:c>
      <x:c r="O767" s="11" t="n">
        <x:v>847.5669409155721</x:v>
      </x:c>
      <x:c r="P767" s="11" t="n">
        <x:v>882.9615645055048</x:v>
      </x:c>
      <x:c r="Q767" s="11" t="n">
        <x:v>895.0752536594282</x:v>
      </x:c>
      <x:c r="R767" s="11" t="n">
        <x:v>959.9468459618402</x:v>
      </x:c>
      <x:c r="S767" s="11" t="n">
        <x:v>966.9907771893929</x:v>
      </x:c>
      <x:c r="T767" s="11" t="n">
        <x:v>981.2717950329056</x:v>
      </x:c>
      <x:c r="U767" s="11" t="n">
        <x:v>999.5686205725717</x:v>
      </x:c>
      <x:c r="V767" s="11" t="n">
        <x:v>1009.068727330978</x:v>
      </x:c>
      <x:c r="W767" s="11" t="n">
        <x:v>1059.0584894743133</x:v>
      </x:c>
      <x:c r="X767" s="11" t="n">
        <x:v>1133.8423650053983</x:v>
      </x:c>
      <x:c r="Y767" s="11" t="n">
        <x:v>1141.1438669823938</x:v>
      </x:c>
      <x:c r="Z767" s="11" t="n">
        <x:v>1256.5447125839073</x:v>
      </x:c>
      <x:c r="AA767" s="11" t="n">
        <x:v>1262.5358280707628</x:v>
      </x:c>
      <x:c r="AB767" s="11" t="n">
        <x:v>1277.8860165243163</x:v>
      </x:c>
      <x:c r="AC767" s="11" t="n">
        <x:v>1326.7355045096372</x:v>
      </x:c>
      <x:c r="AD767" s="11" t="n">
        <x:v>1334.3470001304026</x:v>
      </x:c>
      <x:c r="AE767" s="11" t="n">
        <x:v>1334.800904865172</x:v>
      </x:c>
      <x:c r="AF767" s="11" t="n">
        <x:v>1354.0429533311951</x:v>
      </x:c>
      <x:c r="AG767" s="11" t="n">
        <x:v>1421.3380086508098</x:v>
      </x:c>
      <x:c r="AH767" s="11" t="n">
        <x:v>1467.8689051998238</x:v>
      </x:c>
      <x:c r="AI767" s="11" t="n">
        <x:v>1481.3987963028862</x:v>
      </x:c>
      <x:c r="AJ767" s="11" t="n">
        <x:v>1538.0345887777444</x:v>
      </x:c>
      <x:c r="AK767" s="11" t="n">
        <x:v>1574.9694682795193</x:v>
      </x:c>
      <x:c r="AL767" s="11" t="n">
        <x:v>1575.0569957417933</x:v>
      </x:c>
      <x:c r="AM767" s="11" t="n">
        <x:v>1599.4878077290477</x:v>
      </x:c>
      <x:c r="AN767" s="11" t="n">
        <x:v>1627.9833844811553</x:v>
      </x:c>
      <x:c r="AO767" s="11" t="n">
        <x:v>1837.5546764206447</x:v>
      </x:c>
      <x:c r="AP767" s="11" t="n">
        <x:v>1877.4580390277886</x:v>
      </x:c>
      <x:c r="AQ767" s="11" t="n">
        <x:v>1886.3163237722954</x:v>
      </x:c>
      <x:c r="AR767" s="11" t="n">
        <x:v>1969.2380857648702</x:v>
      </x:c>
      <x:c r="AS767" s="11" t="n">
        <x:v>2221.3066365065815</x:v>
      </x:c>
      <x:c r="AT767" s="11" t="n">
        <x:v>2231.9030531139606</x:v>
      </x:c>
      <x:c r="AU767" s="11" t="n">
        <x:v>2489.3715432770286</x:v>
      </x:c>
      <x:c r="AV767" s="11" t="n">
        <x:v>2534.322705987981</x:v>
      </x:c>
      <x:c r="AW767" s="11" t="n">
        <x:v>2592.656120733551</x:v>
      </x:c>
      <x:c r="AX767" s="11" t="n">
        <x:v>2622.5203262025957</x:v>
      </x:c>
      <x:c r="AY767" s="11" t="n">
        <x:v>2691.084698644795</x:v>
      </x:c>
    </x:row>
    <x:row r="768" ht="21" customHeight="1">
      <x:c r="A768" s="15" t="n">
        <x:v>767</x:v>
      </x:c>
      <x:c r="B768" s="11" t="n">
        <x:v>527.5353355864964</x:v>
      </x:c>
      <x:c r="C768" s="11" t="n">
        <x:v>536.4647417671221</x:v>
      </x:c>
      <x:c r="D768" s="11" t="n">
        <x:v>603.135195502033</x:v>
      </x:c>
      <x:c r="E768" s="11" t="n">
        <x:v>704.179281525029</x:v>
      </x:c>
      <x:c r="F768" s="11" t="n">
        <x:v>725.613956976476</x:v>
      </x:c>
      <x:c r="G768" s="11" t="n">
        <x:v>751.9938643204168</x:v>
      </x:c>
      <x:c r="H768" s="11" t="n">
        <x:v>756.77316913314</x:v>
      </x:c>
      <x:c r="I768" s="11" t="n">
        <x:v>784.730955785911</x:v>
      </x:c>
      <x:c r="J768" s="11" t="n">
        <x:v>825.5087749412896</x:v>
      </x:c>
      <x:c r="K768" s="11" t="n">
        <x:v>880.4817273972938</x:v>
      </x:c>
      <x:c r="L768" s="11" t="n">
        <x:v>911.4110568584576</x:v>
      </x:c>
      <x:c r="M768" s="11" t="n">
        <x:v>918.0252239891697</x:v>
      </x:c>
      <x:c r="N768" s="11" t="n">
        <x:v>949.0915700128205</x:v>
      </x:c>
      <x:c r="O768" s="11" t="n">
        <x:v>970.2794376990399</x:v>
      </x:c>
      <x:c r="P768" s="11" t="n">
        <x:v>1032.9493252022062</x:v>
      </x:c>
      <x:c r="Q768" s="11" t="n">
        <x:v>1037.0824575503052</x:v>
      </x:c>
      <x:c r="R768" s="11" t="n">
        <x:v>1039.7230207704529</x:v>
      </x:c>
      <x:c r="S768" s="11" t="n">
        <x:v>1049.2862353603355</x:v>
      </x:c>
      <x:c r="T768" s="11" t="n">
        <x:v>1073.1280983774209</x:v>
      </x:c>
      <x:c r="U768" s="11" t="n">
        <x:v>1105.5735128336387</x:v>
      </x:c>
      <x:c r="V768" s="11" t="n">
        <x:v>1115.2662782013122</x:v>
      </x:c>
      <x:c r="W768" s="11" t="n">
        <x:v>1188.0257874871288</x:v>
      </x:c>
      <x:c r="X768" s="11" t="n">
        <x:v>1188.0933520106569</x:v>
      </x:c>
      <x:c r="Y768" s="11" t="n">
        <x:v>1235.5504236765498</x:v>
      </x:c>
      <x:c r="Z768" s="11" t="n">
        <x:v>1251.3329523388477</x:v>
      </x:c>
      <x:c r="AA768" s="11" t="n">
        <x:v>1253.849854864619</x:v>
      </x:c>
      <x:c r="AB768" s="11" t="n">
        <x:v>1360.491604091496</x:v>
      </x:c>
      <x:c r="AC768" s="11" t="n">
        <x:v>1432.2990595009696</x:v>
      </x:c>
      <x:c r="AD768" s="11" t="n">
        <x:v>1437.6244656639751</x:v>
      </x:c>
      <x:c r="AE768" s="11" t="n">
        <x:v>1461.679268944438</x:v>
      </x:c>
      <x:c r="AF768" s="11" t="n">
        <x:v>1527.677470573927</x:v>
      </x:c>
      <x:c r="AG768" s="11" t="n">
        <x:v>1531.897766201112</x:v>
      </x:c>
      <x:c r="AH768" s="11" t="n">
        <x:v>1535.5970560218673</x:v>
      </x:c>
      <x:c r="AI768" s="11" t="n">
        <x:v>1561.2678065410014</x:v>
      </x:c>
      <x:c r="AJ768" s="11" t="n">
        <x:v>1634.7971908099767</x:v>
      </x:c>
      <x:c r="AK768" s="11" t="n">
        <x:v>1687.5186664441649</x:v>
      </x:c>
      <x:c r="AL768" s="11" t="n">
        <x:v>1688.2700776474776</x:v>
      </x:c>
      <x:c r="AM768" s="11" t="n">
        <x:v>1736.290223445082</x:v>
      </x:c>
      <x:c r="AN768" s="11" t="n">
        <x:v>1736.3007397520605</x:v>
      </x:c>
      <x:c r="AO768" s="11" t="n">
        <x:v>1801.8618045426015</x:v>
      </x:c>
      <x:c r="AP768" s="11" t="n">
        <x:v>1877.3906242194814</x:v>
      </x:c>
      <x:c r="AQ768" s="11" t="n">
        <x:v>2131.9463226558782</x:v>
      </x:c>
      <x:c r="AR768" s="11" t="n">
        <x:v>2288.205247234736</x:v>
      </x:c>
      <x:c r="AS768" s="11" t="n">
        <x:v>2332.4674599216232</x:v>
      </x:c>
      <x:c r="AT768" s="11" t="n">
        <x:v>2337.1764738107786</x:v>
      </x:c>
      <x:c r="AU768" s="11" t="n">
        <x:v>2373.1464124709687</x:v>
      </x:c>
      <x:c r="AV768" s="11" t="n">
        <x:v>2386.243810558921</x:v>
      </x:c>
      <x:c r="AW768" s="11" t="n">
        <x:v>2748.211783559299</x:v>
      </x:c>
      <x:c r="AX768" s="11" t="n">
        <x:v>2793.7960321601226</x:v>
      </x:c>
      <x:c r="AY768" s="11" t="n">
        <x:v>3125.925864380082</x:v>
      </x:c>
    </x:row>
    <x:row r="769" ht="21" customHeight="1">
      <x:c r="A769" s="15" t="n">
        <x:v>768</x:v>
      </x:c>
      <x:c r="B769" s="11" t="n">
        <x:v>621.3692682935846</x:v>
      </x:c>
      <x:c r="C769" s="11" t="n">
        <x:v>650.3396238447092</x:v>
      </x:c>
      <x:c r="D769" s="11" t="n">
        <x:v>683.7057348890531</x:v>
      </x:c>
      <x:c r="E769" s="11" t="n">
        <x:v>734.4819656202551</x:v>
      </x:c>
      <x:c r="F769" s="11" t="n">
        <x:v>750.8001456350098</x:v>
      </x:c>
      <x:c r="G769" s="11" t="n">
        <x:v>754.8323384317926</x:v>
      </x:c>
      <x:c r="H769" s="11" t="n">
        <x:v>758.7392971600145</x:v>
      </x:c>
      <x:c r="I769" s="11" t="n">
        <x:v>797.4384652128053</x:v>
      </x:c>
      <x:c r="J769" s="11" t="n">
        <x:v>839.9051424868248</x:v>
      </x:c>
      <x:c r="K769" s="11" t="n">
        <x:v>850.0765457896857</x:v>
      </x:c>
      <x:c r="L769" s="11" t="n">
        <x:v>858.9093058989483</x:v>
      </x:c>
      <x:c r="M769" s="11" t="n">
        <x:v>868.7874389685227</x:v>
      </x:c>
      <x:c r="N769" s="11" t="n">
        <x:v>871.3518492012493</x:v>
      </x:c>
      <x:c r="O769" s="11" t="n">
        <x:v>914.2568624649025</x:v>
      </x:c>
      <x:c r="P769" s="11" t="n">
        <x:v>1002.5665574891718</x:v>
      </x:c>
      <x:c r="Q769" s="11" t="n">
        <x:v>1033.927390339999</x:v>
      </x:c>
      <x:c r="R769" s="11" t="n">
        <x:v>1054.8757472491302</x:v>
      </x:c>
      <x:c r="S769" s="11" t="n">
        <x:v>1081.7671865173434</x:v>
      </x:c>
      <x:c r="T769" s="11" t="n">
        <x:v>1132.6392717219796</x:v>
      </x:c>
      <x:c r="U769" s="11" t="n">
        <x:v>1172.0251069873307</x:v>
      </x:c>
      <x:c r="V769" s="11" t="n">
        <x:v>1238.6222499624082</x:v>
      </x:c>
      <x:c r="W769" s="11" t="n">
        <x:v>1271.4106423067446</x:v>
      </x:c>
      <x:c r="X769" s="11" t="n">
        <x:v>1279.950692489305</x:v>
      </x:c>
      <x:c r="Y769" s="11" t="n">
        <x:v>1333.934427312433</x:v>
      </x:c>
      <x:c r="Z769" s="11" t="n">
        <x:v>1386.633564307725</x:v>
      </x:c>
      <x:c r="AA769" s="11" t="n">
        <x:v>1389.7446755941633</x:v>
      </x:c>
      <x:c r="AB769" s="11" t="n">
        <x:v>1469.98379190449</x:v>
      </x:c>
      <x:c r="AC769" s="11" t="n">
        <x:v>1476.5736165518938</x:v>
      </x:c>
      <x:c r="AD769" s="11" t="n">
        <x:v>1499.249724117466</x:v>
      </x:c>
      <x:c r="AE769" s="11" t="n">
        <x:v>1564.0684113212199</x:v>
      </x:c>
      <x:c r="AF769" s="11" t="n">
        <x:v>1565.9638516630287</x:v>
      </x:c>
      <x:c r="AG769" s="11" t="n">
        <x:v>1654.6042979955132</x:v>
      </x:c>
      <x:c r="AH769" s="11" t="n">
        <x:v>1673.275634323318</x:v>
      </x:c>
      <x:c r="AI769" s="11" t="n">
        <x:v>1701.6911888612542</x:v>
      </x:c>
      <x:c r="AJ769" s="11" t="n">
        <x:v>1760.9217305154637</x:v>
      </x:c>
      <x:c r="AK769" s="11" t="n">
        <x:v>1825.5807892375178</x:v>
      </x:c>
      <x:c r="AL769" s="11" t="n">
        <x:v>1851.8438176279158</x:v>
      </x:c>
      <x:c r="AM769" s="11" t="n">
        <x:v>1879.7247292096235</x:v>
      </x:c>
      <x:c r="AN769" s="11" t="n">
        <x:v>1887.0536960061322</x:v>
      </x:c>
      <x:c r="AO769" s="11" t="n">
        <x:v>1944.4984440716999</x:v>
      </x:c>
      <x:c r="AP769" s="11" t="n">
        <x:v>2038.6084547361984</x:v>
      </x:c>
      <x:c r="AQ769" s="11" t="n">
        <x:v>2158.2912465407244</x:v>
      </x:c>
      <x:c r="AR769" s="11" t="n">
        <x:v>2163.4318248721706</x:v>
      </x:c>
      <x:c r="AS769" s="11" t="n">
        <x:v>2198.2299644879945</x:v>
      </x:c>
      <x:c r="AT769" s="11" t="n">
        <x:v>2284.207878735811</x:v>
      </x:c>
      <x:c r="AU769" s="11" t="n">
        <x:v>2324.266047180264</x:v>
      </x:c>
      <x:c r="AV769" s="11" t="n">
        <x:v>2451.7012214148704</x:v>
      </x:c>
      <x:c r="AW769" s="11" t="n">
        <x:v>2472.8110524981644</x:v>
      </x:c>
      <x:c r="AX769" s="11" t="n">
        <x:v>2582.595619330775</x:v>
      </x:c>
      <x:c r="AY769" s="11" t="n">
        <x:v>3028.6640904147207</x:v>
      </x:c>
    </x:row>
    <x:row r="770" ht="21" customHeight="1">
      <x:c r="A770" s="15" t="n">
        <x:v>769</x:v>
      </x:c>
      <x:c r="B770" s="11" t="n">
        <x:v>521.2892193445264</x:v>
      </x:c>
      <x:c r="C770" s="11" t="n">
        <x:v>534.4551706798786</x:v>
      </x:c>
      <x:c r="D770" s="11" t="n">
        <x:v>601.7652206794385</x:v>
      </x:c>
      <x:c r="E770" s="11" t="n">
        <x:v>603.4466944757194</x:v>
      </x:c>
      <x:c r="F770" s="11" t="n">
        <x:v>635.2210415411344</x:v>
      </x:c>
      <x:c r="G770" s="11" t="n">
        <x:v>645.9822644239035</x:v>
      </x:c>
      <x:c r="H770" s="11" t="n">
        <x:v>677.0304111720445</x:v>
      </x:c>
      <x:c r="I770" s="11" t="n">
        <x:v>716.8392293370322</x:v>
      </x:c>
      <x:c r="J770" s="11" t="n">
        <x:v>746.9435832081424</x:v>
      </x:c>
      <x:c r="K770" s="11" t="n">
        <x:v>760.4066111890334</x:v>
      </x:c>
      <x:c r="L770" s="11" t="n">
        <x:v>800.8387151979377</x:v>
      </x:c>
      <x:c r="M770" s="11" t="n">
        <x:v>870.0119691127798</x:v>
      </x:c>
      <x:c r="N770" s="11" t="n">
        <x:v>895.6506665250122</x:v>
      </x:c>
      <x:c r="O770" s="11" t="n">
        <x:v>896.007998076268</x:v>
      </x:c>
      <x:c r="P770" s="11" t="n">
        <x:v>949.0247274338528</x:v>
      </x:c>
      <x:c r="Q770" s="11" t="n">
        <x:v>970.668567059593</x:v>
      </x:c>
      <x:c r="R770" s="11" t="n">
        <x:v>972.4071076283373</x:v>
      </x:c>
      <x:c r="S770" s="11" t="n">
        <x:v>986.165830209655</x:v>
      </x:c>
      <x:c r="T770" s="11" t="n">
        <x:v>1109.050269467656</x:v>
      </x:c>
      <x:c r="U770" s="11" t="n">
        <x:v>1116.5084430790257</x:v>
      </x:c>
      <x:c r="V770" s="11" t="n">
        <x:v>1168.0083206870363</x:v>
      </x:c>
      <x:c r="W770" s="11" t="n">
        <x:v>1185.5719063043643</x:v>
      </x:c>
      <x:c r="X770" s="11" t="n">
        <x:v>1203.056184065536</x:v>
      </x:c>
      <x:c r="Y770" s="11" t="n">
        <x:v>1224.4880888514078</x:v>
      </x:c>
      <x:c r="Z770" s="11" t="n">
        <x:v>1246.2438687644926</x:v>
      </x:c>
      <x:c r="AA770" s="11" t="n">
        <x:v>1253.118659870061</x:v>
      </x:c>
      <x:c r="AB770" s="11" t="n">
        <x:v>1288.3941563787203</x:v>
      </x:c>
      <x:c r="AC770" s="11" t="n">
        <x:v>1296.5019346996787</x:v>
      </x:c>
      <x:c r="AD770" s="11" t="n">
        <x:v>1364.086638800481</x:v>
      </x:c>
      <x:c r="AE770" s="11" t="n">
        <x:v>1393.4221624100387</x:v>
      </x:c>
      <x:c r="AF770" s="11" t="n">
        <x:v>1459.7932553528722</x:v>
      </x:c>
      <x:c r="AG770" s="11" t="n">
        <x:v>1503.2218761972877</x:v>
      </x:c>
      <x:c r="AH770" s="11" t="n">
        <x:v>1570.5865642018762</x:v>
      </x:c>
      <x:c r="AI770" s="11" t="n">
        <x:v>1575.142650252848</x:v>
      </x:c>
      <x:c r="AJ770" s="11" t="n">
        <x:v>1576.697549596398</x:v>
      </x:c>
      <x:c r="AK770" s="11" t="n">
        <x:v>1621.1753714502986</x:v>
      </x:c>
      <x:c r="AL770" s="11" t="n">
        <x:v>1623.6734034374538</x:v>
      </x:c>
      <x:c r="AM770" s="11" t="n">
        <x:v>1688.9533091183878</x:v>
      </x:c>
      <x:c r="AN770" s="11" t="n">
        <x:v>1723.7359721075816</x:v>
      </x:c>
      <x:c r="AO770" s="11" t="n">
        <x:v>1970.5038760698194</x:v>
      </x:c>
      <x:c r="AP770" s="11" t="n">
        <x:v>2049.960847180837</x:v>
      </x:c>
      <x:c r="AQ770" s="11" t="n">
        <x:v>2107.383285533693</x:v>
      </x:c>
      <x:c r="AR770" s="11" t="n">
        <x:v>2184.490464513752</x:v>
      </x:c>
      <x:c r="AS770" s="11" t="n">
        <x:v>2191.529750654855</x:v>
      </x:c>
      <x:c r="AT770" s="11" t="n">
        <x:v>2231.3108109126033</x:v>
      </x:c>
      <x:c r="AU770" s="11" t="n">
        <x:v>2542.61358057686</x:v>
      </x:c>
      <x:c r="AV770" s="11" t="n">
        <x:v>2676.9832141549523</x:v>
      </x:c>
      <x:c r="AW770" s="11" t="n">
        <x:v>2817.198412727892</x:v>
      </x:c>
      <x:c r="AX770" s="11" t="n">
        <x:v>2889.5060230248446</x:v>
      </x:c>
      <x:c r="AY770" s="11" t="n">
        <x:v>3384.9984103804068</x:v>
      </x:c>
    </x:row>
    <x:row r="771" ht="21" customHeight="1">
      <x:c r="A771" s="15" t="n">
        <x:v>770</x:v>
      </x:c>
      <x:c r="B771" s="11" t="n">
        <x:v>515.7293074524719</x:v>
      </x:c>
      <x:c r="C771" s="11" t="n">
        <x:v>661.9425706932261</x:v>
      </x:c>
      <x:c r="D771" s="11" t="n">
        <x:v>698.2867196316126</x:v>
      </x:c>
      <x:c r="E771" s="11" t="n">
        <x:v>715.7240815711853</x:v>
      </x:c>
      <x:c r="F771" s="11" t="n">
        <x:v>715.7616180686458</x:v>
      </x:c>
      <x:c r="G771" s="11" t="n">
        <x:v>729.1489518478402</x:v>
      </x:c>
      <x:c r="H771" s="11" t="n">
        <x:v>777.3660742821974</x:v>
      </x:c>
      <x:c r="I771" s="11" t="n">
        <x:v>810.2155716317568</x:v>
      </x:c>
      <x:c r="J771" s="11" t="n">
        <x:v>878.5925136031826</x:v>
      </x:c>
      <x:c r="K771" s="11" t="n">
        <x:v>912.8949257799984</x:v>
      </x:c>
      <x:c r="L771" s="11" t="n">
        <x:v>920.1221268206777</x:v>
      </x:c>
      <x:c r="M771" s="11" t="n">
        <x:v>932.612755860474</x:v>
      </x:c>
      <x:c r="N771" s="11" t="n">
        <x:v>934.7379397224886</x:v>
      </x:c>
      <x:c r="O771" s="11" t="n">
        <x:v>970.0955425895518</x:v>
      </x:c>
      <x:c r="P771" s="11" t="n">
        <x:v>992.9383140638886</x:v>
      </x:c>
      <x:c r="Q771" s="11" t="n">
        <x:v>1006.8616478949466</x:v>
      </x:c>
      <x:c r="R771" s="11" t="n">
        <x:v>1066.8817803438492</x:v>
      </x:c>
      <x:c r="S771" s="11" t="n">
        <x:v>1076.7933431722322</x:v>
      </x:c>
      <x:c r="T771" s="11" t="n">
        <x:v>1145.2180533309702</x:v>
      </x:c>
      <x:c r="U771" s="11" t="n">
        <x:v>1163.4900615145475</x:v>
      </x:c>
      <x:c r="V771" s="11" t="n">
        <x:v>1168.8095234168413</x:v>
      </x:c>
      <x:c r="W771" s="11" t="n">
        <x:v>1186.2538376271673</x:v>
      </x:c>
      <x:c r="X771" s="11" t="n">
        <x:v>1199.2744547959637</x:v>
      </x:c>
      <x:c r="Y771" s="11" t="n">
        <x:v>1226.0348066441534</x:v>
      </x:c>
      <x:c r="Z771" s="11" t="n">
        <x:v>1238.36474540167</x:v>
      </x:c>
      <x:c r="AA771" s="11" t="n">
        <x:v>1259.84330381404</x:v>
      </x:c>
      <x:c r="AB771" s="11" t="n">
        <x:v>1320.9046609563297</x:v>
      </x:c>
      <x:c r="AC771" s="11" t="n">
        <x:v>1340.9844340817117</x:v>
      </x:c>
      <x:c r="AD771" s="11" t="n">
        <x:v>1359.957305510302</x:v>
      </x:c>
      <x:c r="AE771" s="11" t="n">
        <x:v>1363.7097632730674</x:v>
      </x:c>
      <x:c r="AF771" s="11" t="n">
        <x:v>1364.522783193274</x:v>
      </x:c>
      <x:c r="AG771" s="11" t="n">
        <x:v>1458.614026326521</x:v>
      </x:c>
      <x:c r="AH771" s="11" t="n">
        <x:v>1460.5440046477584</x:v>
      </x:c>
      <x:c r="AI771" s="11" t="n">
        <x:v>1473.9777735923317</x:v>
      </x:c>
      <x:c r="AJ771" s="11" t="n">
        <x:v>1529.0354925426388</x:v>
      </x:c>
      <x:c r="AK771" s="11" t="n">
        <x:v>1546.8698884714863</x:v>
      </x:c>
      <x:c r="AL771" s="11" t="n">
        <x:v>1563.9939025824806</x:v>
      </x:c>
      <x:c r="AM771" s="11" t="n">
        <x:v>1611.0203594288844</x:v>
      </x:c>
      <x:c r="AN771" s="11" t="n">
        <x:v>1768.154053596631</x:v>
      </x:c>
      <x:c r="AO771" s="11" t="n">
        <x:v>1794.6269464817374</x:v>
      </x:c>
      <x:c r="AP771" s="11" t="n">
        <x:v>1820.6580138883671</x:v>
      </x:c>
      <x:c r="AQ771" s="11" t="n">
        <x:v>1850.238301691675</x:v>
      </x:c>
      <x:c r="AR771" s="11" t="n">
        <x:v>1884.3509944113487</x:v>
      </x:c>
      <x:c r="AS771" s="11" t="n">
        <x:v>2043.0409596730924</x:v>
      </x:c>
      <x:c r="AT771" s="11" t="n">
        <x:v>2053.1231935509923</x:v>
      </x:c>
      <x:c r="AU771" s="11" t="n">
        <x:v>2164.870607178268</x:v>
      </x:c>
      <x:c r="AV771" s="11" t="n">
        <x:v>2530.2908840594478</x:v>
      </x:c>
      <x:c r="AW771" s="11" t="n">
        <x:v>2899.062129715787</x:v>
      </x:c>
      <x:c r="AX771" s="11" t="n">
        <x:v>3004.578556022374</x:v>
      </x:c>
      <x:c r="AY771" s="11" t="n">
        <x:v>3082.873171874278</x:v>
      </x:c>
    </x:row>
    <x:row r="772" ht="21" customHeight="1">
      <x:c r="A772" s="15" t="n">
        <x:v>771</x:v>
      </x:c>
      <x:c r="B772" s="11" t="n">
        <x:v>634.3716058887325</x:v>
      </x:c>
      <x:c r="C772" s="11" t="n">
        <x:v>663.4669728541631</x:v>
      </x:c>
      <x:c r="D772" s="11" t="n">
        <x:v>708.8748233305922</x:v>
      </x:c>
      <x:c r="E772" s="11" t="n">
        <x:v>800.840682912854</x:v>
      </x:c>
      <x:c r="F772" s="11" t="n">
        <x:v>881.4064953335774</x:v>
      </x:c>
      <x:c r="G772" s="11" t="n">
        <x:v>896.5889149553446</x:v>
      </x:c>
      <x:c r="H772" s="11" t="n">
        <x:v>922.8373403166183</x:v>
      </x:c>
      <x:c r="I772" s="11" t="n">
        <x:v>970.8642216080384</x:v>
      </x:c>
      <x:c r="J772" s="11" t="n">
        <x:v>1006.5879188134282</x:v>
      </x:c>
      <x:c r="K772" s="11" t="n">
        <x:v>1040.5298890683794</x:v>
      </x:c>
      <x:c r="L772" s="11" t="n">
        <x:v>1096.7135347114893</x:v>
      </x:c>
      <x:c r="M772" s="11" t="n">
        <x:v>1120.6390404761028</x:v>
      </x:c>
      <x:c r="N772" s="11" t="n">
        <x:v>1167.4711839445126</x:v>
      </x:c>
      <x:c r="O772" s="11" t="n">
        <x:v>1172.007532935636</x:v>
      </x:c>
      <x:c r="P772" s="11" t="n">
        <x:v>1178.5035198800176</x:v>
      </x:c>
      <x:c r="Q772" s="11" t="n">
        <x:v>1192.9699593537562</x:v>
      </x:c>
      <x:c r="R772" s="11" t="n">
        <x:v>1193.1420977908192</x:v>
      </x:c>
      <x:c r="S772" s="11" t="n">
        <x:v>1194.8724637164764</x:v>
      </x:c>
      <x:c r="T772" s="11" t="n">
        <x:v>1207.4768852560378</x:v>
      </x:c>
      <x:c r="U772" s="11" t="n">
        <x:v>1220.477646080756</x:v>
      </x:c>
      <x:c r="V772" s="11" t="n">
        <x:v>1287.7281478797995</x:v>
      </x:c>
      <x:c r="W772" s="11" t="n">
        <x:v>1311.4004850959086</x:v>
      </x:c>
      <x:c r="X772" s="11" t="n">
        <x:v>1382.2508552968197</x:v>
      </x:c>
      <x:c r="Y772" s="11" t="n">
        <x:v>1412.886071057923</x:v>
      </x:c>
      <x:c r="Z772" s="11" t="n">
        <x:v>1488.7133766892694</x:v>
      </x:c>
      <x:c r="AA772" s="11" t="n">
        <x:v>1496.3833904015369</x:v>
      </x:c>
      <x:c r="AB772" s="11" t="n">
        <x:v>1503.709912873163</x:v>
      </x:c>
      <x:c r="AC772" s="11" t="n">
        <x:v>1506.7298122702418</x:v>
      </x:c>
      <x:c r="AD772" s="11" t="n">
        <x:v>1516.1106050650847</x:v>
      </x:c>
      <x:c r="AE772" s="11" t="n">
        <x:v>1527.5065054476809</x:v>
      </x:c>
      <x:c r="AF772" s="11" t="n">
        <x:v>1593.0999124419905</x:v>
      </x:c>
      <x:c r="AG772" s="11" t="n">
        <x:v>1596.081184435101</x:v>
      </x:c>
      <x:c r="AH772" s="11" t="n">
        <x:v>1603.2361052672663</x:v>
      </x:c>
      <x:c r="AI772" s="11" t="n">
        <x:v>1626.1288768217653</x:v>
      </x:c>
      <x:c r="AJ772" s="11" t="n">
        <x:v>1630.093557204728</x:v>
      </x:c>
      <x:c r="AK772" s="11" t="n">
        <x:v>1779.9028437285783</x:v>
      </x:c>
      <x:c r="AL772" s="11" t="n">
        <x:v>1822.0705403089548</x:v>
      </x:c>
      <x:c r="AM772" s="11" t="n">
        <x:v>1844.1596931129407</x:v>
      </x:c>
      <x:c r="AN772" s="11" t="n">
        <x:v>1848.3486735603494</x:v>
      </x:c>
      <x:c r="AO772" s="11" t="n">
        <x:v>1884.2809906867335</x:v>
      </x:c>
      <x:c r="AP772" s="11" t="n">
        <x:v>1922.1272237477572</x:v>
      </x:c>
      <x:c r="AQ772" s="11" t="n">
        <x:v>1952.0189635836723</x:v>
      </x:c>
      <x:c r="AR772" s="11" t="n">
        <x:v>1976.0982602754937</x:v>
      </x:c>
      <x:c r="AS772" s="11" t="n">
        <x:v>2063.5579108231473</x:v>
      </x:c>
      <x:c r="AT772" s="11" t="n">
        <x:v>2148.5620450581437</x:v>
      </x:c>
      <x:c r="AU772" s="11" t="n">
        <x:v>2280.940269939213</x:v>
      </x:c>
      <x:c r="AV772" s="11" t="n">
        <x:v>2558.363158281954</x:v>
      </x:c>
      <x:c r="AW772" s="11" t="n">
        <x:v>2662.6375322712142</x:v>
      </x:c>
      <x:c r="AX772" s="11" t="n">
        <x:v>2698.1712861830215</x:v>
      </x:c>
      <x:c r="AY772" s="11" t="n">
        <x:v>2700.83631504216</x:v>
      </x:c>
    </x:row>
    <x:row r="773" ht="21" customHeight="1">
      <x:c r="A773" s="15" t="n">
        <x:v>772</x:v>
      </x:c>
      <x:c r="B773" s="11" t="n">
        <x:v>514.6287751324516</x:v>
      </x:c>
      <x:c r="C773" s="11" t="n">
        <x:v>629.2294999299977</x:v>
      </x:c>
      <x:c r="D773" s="11" t="n">
        <x:v>653.3901764038349</x:v>
      </x:c>
      <x:c r="E773" s="11" t="n">
        <x:v>709.0861736371676</x:v>
      </x:c>
      <x:c r="F773" s="11" t="n">
        <x:v>756.5521166375918</x:v>
      </x:c>
      <x:c r="G773" s="11" t="n">
        <x:v>832.7245946339839</x:v>
      </x:c>
      <x:c r="H773" s="11" t="n">
        <x:v>850.9982565503815</x:v>
      </x:c>
      <x:c r="I773" s="11" t="n">
        <x:v>853.2744523705535</x:v>
      </x:c>
      <x:c r="J773" s="11" t="n">
        <x:v>856.011813277178</x:v>
      </x:c>
      <x:c r="K773" s="11" t="n">
        <x:v>862.0834519199852</x:v>
      </x:c>
      <x:c r="L773" s="11" t="n">
        <x:v>867.006915223185</x:v>
      </x:c>
      <x:c r="M773" s="11" t="n">
        <x:v>900.8300888572144</x:v>
      </x:c>
      <x:c r="N773" s="11" t="n">
        <x:v>922.2697385836651</x:v>
      </x:c>
      <x:c r="O773" s="11" t="n">
        <x:v>924.6999951255399</x:v>
      </x:c>
      <x:c r="P773" s="11" t="n">
        <x:v>985.5934653533565</x:v>
      </x:c>
      <x:c r="Q773" s="11" t="n">
        <x:v>999.858047671464</x:v>
      </x:c>
      <x:c r="R773" s="11" t="n">
        <x:v>1035.3376592811794</x:v>
      </x:c>
      <x:c r="S773" s="11" t="n">
        <x:v>1082.7117647039356</x:v>
      </x:c>
      <x:c r="T773" s="11" t="n">
        <x:v>1104.1464653622788</x:v>
      </x:c>
      <x:c r="U773" s="11" t="n">
        <x:v>1123.3157938832255</x:v>
      </x:c>
      <x:c r="V773" s="11" t="n">
        <x:v>1158.0728710595563</x:v>
      </x:c>
      <x:c r="W773" s="11" t="n">
        <x:v>1166.9067931400427</x:v>
      </x:c>
      <x:c r="X773" s="11" t="n">
        <x:v>1252.70551324549</x:v>
      </x:c>
      <x:c r="Y773" s="11" t="n">
        <x:v>1355.2055301594664</x:v>
      </x:c>
      <x:c r="Z773" s="11" t="n">
        <x:v>1391.0594169136675</x:v>
      </x:c>
      <x:c r="AA773" s="11" t="n">
        <x:v>1400.863122499111</x:v>
      </x:c>
      <x:c r="AB773" s="11" t="n">
        <x:v>1409.075924956864</x:v>
      </x:c>
      <x:c r="AC773" s="11" t="n">
        <x:v>1411.434504743665</x:v>
      </x:c>
      <x:c r="AD773" s="11" t="n">
        <x:v>1455.9534671880388</x:v>
      </x:c>
      <x:c r="AE773" s="11" t="n">
        <x:v>1507.2597269456983</x:v>
      </x:c>
      <x:c r="AF773" s="11" t="n">
        <x:v>1597.9439733596523</x:v>
      </x:c>
      <x:c r="AG773" s="11" t="n">
        <x:v>1600.1889162842965</x:v>
      </x:c>
      <x:c r="AH773" s="11" t="n">
        <x:v>1620.0092118609828</x:v>
      </x:c>
      <x:c r="AI773" s="11" t="n">
        <x:v>1637.9876543557396</x:v>
      </x:c>
      <x:c r="AJ773" s="11" t="n">
        <x:v>1663.4194236373962</x:v>
      </x:c>
      <x:c r="AK773" s="11" t="n">
        <x:v>1673.9893530235345</x:v>
      </x:c>
      <x:c r="AL773" s="11" t="n">
        <x:v>1674.1451620921102</x:v>
      </x:c>
      <x:c r="AM773" s="11" t="n">
        <x:v>1712.6578183908618</x:v>
      </x:c>
      <x:c r="AN773" s="11" t="n">
        <x:v>1772.184348797394</x:v>
      </x:c>
      <x:c r="AO773" s="11" t="n">
        <x:v>1780.4485893891483</x:v>
      </x:c>
      <x:c r="AP773" s="11" t="n">
        <x:v>1868.2867843698502</x:v>
      </x:c>
      <x:c r="AQ773" s="11" t="n">
        <x:v>2100.809373719303</x:v>
      </x:c>
      <x:c r="AR773" s="11" t="n">
        <x:v>2108.992140186335</x:v>
      </x:c>
      <x:c r="AS773" s="11" t="n">
        <x:v>2126.370250247353</x:v>
      </x:c>
      <x:c r="AT773" s="11" t="n">
        <x:v>2240.5249416477936</x:v>
      </x:c>
      <x:c r="AU773" s="11" t="n">
        <x:v>2684.478853554753</x:v>
      </x:c>
      <x:c r="AV773" s="11" t="n">
        <x:v>2902.589065790145</x:v>
      </x:c>
      <x:c r="AW773" s="11" t="n">
        <x:v>3048.982853079063</x:v>
      </x:c>
      <x:c r="AX773" s="11" t="n">
        <x:v>3232.576789215638</x:v>
      </x:c>
      <x:c r="AY773" s="11" t="n">
        <x:v>3644.204826134229</x:v>
      </x:c>
    </x:row>
    <x:row r="774" ht="21" customHeight="1">
      <x:c r="A774" s="15" t="n">
        <x:v>773</x:v>
      </x:c>
      <x:c r="B774" s="11" t="n">
        <x:v>548.5770261568651</x:v>
      </x:c>
      <x:c r="C774" s="11" t="n">
        <x:v>572.5464706999911</x:v>
      </x:c>
      <x:c r="D774" s="11" t="n">
        <x:v>583.4952985978995</x:v>
      </x:c>
      <x:c r="E774" s="11" t="n">
        <x:v>631.1716398552576</x:v>
      </x:c>
      <x:c r="F774" s="11" t="n">
        <x:v>639.7723209035012</x:v>
      </x:c>
      <x:c r="G774" s="11" t="n">
        <x:v>693.820557123553</x:v>
      </x:c>
      <x:c r="H774" s="11" t="n">
        <x:v>727.8799369912866</x:v>
      </x:c>
      <x:c r="I774" s="11" t="n">
        <x:v>729.4667246869682</x:v>
      </x:c>
      <x:c r="J774" s="11" t="n">
        <x:v>740.2154148254745</x:v>
      </x:c>
      <x:c r="K774" s="11" t="n">
        <x:v>752.5933441277159</x:v>
      </x:c>
      <x:c r="L774" s="11" t="n">
        <x:v>789.2721507637964</x:v>
      </x:c>
      <x:c r="M774" s="11" t="n">
        <x:v>840.5108882204314</x:v>
      </x:c>
      <x:c r="N774" s="11" t="n">
        <x:v>853.1584456538178</x:v>
      </x:c>
      <x:c r="O774" s="11" t="n">
        <x:v>856.6263808005835</x:v>
      </x:c>
      <x:c r="P774" s="11" t="n">
        <x:v>875.3134824937727</x:v>
      </x:c>
      <x:c r="Q774" s="11" t="n">
        <x:v>914.5462565825635</x:v>
      </x:c>
      <x:c r="R774" s="11" t="n">
        <x:v>947.861289337836</x:v>
      </x:c>
      <x:c r="S774" s="11" t="n">
        <x:v>968.3609297913515</x:v>
      </x:c>
      <x:c r="T774" s="11" t="n">
        <x:v>987.5810119970205</x:v>
      </x:c>
      <x:c r="U774" s="11" t="n">
        <x:v>1149.9790133800661</x:v>
      </x:c>
      <x:c r="V774" s="11" t="n">
        <x:v>1151.6602063385349</x:v>
      </x:c>
      <x:c r="W774" s="11" t="n">
        <x:v>1169.0839426795492</x:v>
      </x:c>
      <x:c r="X774" s="11" t="n">
        <x:v>1234.926001806582</x:v>
      </x:c>
      <x:c r="Y774" s="11" t="n">
        <x:v>1313.1962162735076</x:v>
      </x:c>
      <x:c r="Z774" s="11" t="n">
        <x:v>1348.7793617439474</x:v>
      </x:c>
      <x:c r="AA774" s="11" t="n">
        <x:v>1351.0002341088168</x:v>
      </x:c>
      <x:c r="AB774" s="11" t="n">
        <x:v>1375.7465446808856</x:v>
      </x:c>
      <x:c r="AC774" s="11" t="n">
        <x:v>1496.7595571526986</x:v>
      </x:c>
      <x:c r="AD774" s="11" t="n">
        <x:v>1543.8509903907143</x:v>
      </x:c>
      <x:c r="AE774" s="11" t="n">
        <x:v>1568.9293648239202</x:v>
      </x:c>
      <x:c r="AF774" s="11" t="n">
        <x:v>1649.7391676676928</x:v>
      </x:c>
      <x:c r="AG774" s="11" t="n">
        <x:v>1741.9034419111026</x:v>
      </x:c>
      <x:c r="AH774" s="11" t="n">
        <x:v>1855.4504223329857</x:v>
      </x:c>
      <x:c r="AI774" s="11" t="n">
        <x:v>1861.4320876088045</x:v>
      </x:c>
      <x:c r="AJ774" s="11" t="n">
        <x:v>1864.6816486697703</x:v>
      </x:c>
      <x:c r="AK774" s="11" t="n">
        <x:v>1969.1002679514638</x:v>
      </x:c>
      <x:c r="AL774" s="11" t="n">
        <x:v>2046.812689351838</x:v>
      </x:c>
      <x:c r="AM774" s="11" t="n">
        <x:v>2049.5100678183353</x:v>
      </x:c>
      <x:c r="AN774" s="11" t="n">
        <x:v>2060.1945276315673</x:v>
      </x:c>
      <x:c r="AO774" s="11" t="n">
        <x:v>2081.786614833481</x:v>
      </x:c>
      <x:c r="AP774" s="11" t="n">
        <x:v>2151.22465363646</x:v>
      </x:c>
      <x:c r="AQ774" s="11" t="n">
        <x:v>2196.602728611563</x:v>
      </x:c>
      <x:c r="AR774" s="11" t="n">
        <x:v>2287.7558311083503</x:v>
      </x:c>
      <x:c r="AS774" s="11" t="n">
        <x:v>2438.779106336374</x:v>
      </x:c>
      <x:c r="AT774" s="11" t="n">
        <x:v>2479.51379094017</x:v>
      </x:c>
      <x:c r="AU774" s="11" t="n">
        <x:v>2536.271636572241</x:v>
      </x:c>
      <x:c r="AV774" s="11" t="n">
        <x:v>2786.1965015437427</x:v>
      </x:c>
      <x:c r="AW774" s="11" t="n">
        <x:v>3056.457303960909</x:v>
      </x:c>
      <x:c r="AX774" s="11" t="n">
        <x:v>3156.0661120964846</x:v>
      </x:c>
      <x:c r="AY774" s="11" t="n">
        <x:v>3283.5400634498774</x:v>
      </x:c>
    </x:row>
    <x:row r="775" ht="21" customHeight="1">
      <x:c r="A775" s="15" t="n">
        <x:v>774</x:v>
      </x:c>
      <x:c r="B775" s="11" t="n">
        <x:v>520.3656005699372</x:v>
      </x:c>
      <x:c r="C775" s="11" t="n">
        <x:v>608.7192391313314</x:v>
      </x:c>
      <x:c r="D775" s="11" t="n">
        <x:v>719.3487763064719</x:v>
      </x:c>
      <x:c r="E775" s="11" t="n">
        <x:v>726.6466862462648</x:v>
      </x:c>
      <x:c r="F775" s="11" t="n">
        <x:v>741.6685326528528</x:v>
      </x:c>
      <x:c r="G775" s="11" t="n">
        <x:v>760.2775955540382</x:v>
      </x:c>
      <x:c r="H775" s="11" t="n">
        <x:v>774.693227021726</x:v>
      </x:c>
      <x:c r="I775" s="11" t="n">
        <x:v>779.7174448482378</x:v>
      </x:c>
      <x:c r="J775" s="11" t="n">
        <x:v>815.8857980887415</x:v>
      </x:c>
      <x:c r="K775" s="11" t="n">
        <x:v>832.9703798887854</x:v>
      </x:c>
      <x:c r="L775" s="11" t="n">
        <x:v>845.2891242916842</x:v>
      </x:c>
      <x:c r="M775" s="11" t="n">
        <x:v>892.2805303249157</x:v>
      </x:c>
      <x:c r="N775" s="11" t="n">
        <x:v>897.053161842759</x:v>
      </x:c>
      <x:c r="O775" s="11" t="n">
        <x:v>967.7307395232026</x:v>
      </x:c>
      <x:c r="P775" s="11" t="n">
        <x:v>968.6781089602625</x:v>
      </x:c>
      <x:c r="Q775" s="11" t="n">
        <x:v>1080.2208212820697</x:v>
      </x:c>
      <x:c r="R775" s="11" t="n">
        <x:v>1125.0263985632746</x:v>
      </x:c>
      <x:c r="S775" s="11" t="n">
        <x:v>1142.200975648361</x:v>
      </x:c>
      <x:c r="T775" s="11" t="n">
        <x:v>1188.0781152861414</x:v>
      </x:c>
      <x:c r="U775" s="11" t="n">
        <x:v>1190.4547279012615</x:v>
      </x:c>
      <x:c r="V775" s="11" t="n">
        <x:v>1226.858165332977</x:v>
      </x:c>
      <x:c r="W775" s="11" t="n">
        <x:v>1256.8863714395604</x:v>
      </x:c>
      <x:c r="X775" s="11" t="n">
        <x:v>1370.5460509878587</x:v>
      </x:c>
      <x:c r="Y775" s="11" t="n">
        <x:v>1394.4127172798244</x:v>
      </x:c>
      <x:c r="Z775" s="11" t="n">
        <x:v>1411.9567321919055</x:v>
      </x:c>
      <x:c r="AA775" s="11" t="n">
        <x:v>1447.1333906714897</x:v>
      </x:c>
      <x:c r="AB775" s="11" t="n">
        <x:v>1460.5283507790018</x:v>
      </x:c>
      <x:c r="AC775" s="11" t="n">
        <x:v>1513.7616229700857</x:v>
      </x:c>
      <x:c r="AD775" s="11" t="n">
        <x:v>1548.5541750390128</x:v>
      </x:c>
      <x:c r="AE775" s="11" t="n">
        <x:v>1564.377420519905</x:v>
      </x:c>
      <x:c r="AF775" s="11" t="n">
        <x:v>1589.8845352507967</x:v>
      </x:c>
      <x:c r="AG775" s="11" t="n">
        <x:v>1599.5193781438682</x:v>
      </x:c>
      <x:c r="AH775" s="11" t="n">
        <x:v>1658.9201691250362</x:v>
      </x:c>
      <x:c r="AI775" s="11" t="n">
        <x:v>1669.3115974785674</x:v>
      </x:c>
      <x:c r="AJ775" s="11" t="n">
        <x:v>1705.1033028930224</x:v>
      </x:c>
      <x:c r="AK775" s="11" t="n">
        <x:v>1712.0731707429431</x:v>
      </x:c>
      <x:c r="AL775" s="11" t="n">
        <x:v>1722.199292618475</x:v>
      </x:c>
      <x:c r="AM775" s="11" t="n">
        <x:v>1739.5857586088268</x:v>
      </x:c>
      <x:c r="AN775" s="11" t="n">
        <x:v>1782.084549314194</x:v>
      </x:c>
      <x:c r="AO775" s="11" t="n">
        <x:v>1793.8659201017279</x:v>
      </x:c>
      <x:c r="AP775" s="11" t="n">
        <x:v>1892.288148254315</x:v>
      </x:c>
      <x:c r="AQ775" s="11" t="n">
        <x:v>1897.8434465414775</x:v>
      </x:c>
      <x:c r="AR775" s="11" t="n">
        <x:v>1910.960614024584</x:v>
      </x:c>
      <x:c r="AS775" s="11" t="n">
        <x:v>1914.850706467939</x:v>
      </x:c>
      <x:c r="AT775" s="11" t="n">
        <x:v>2051.595455656446</x:v>
      </x:c>
      <x:c r="AU775" s="11" t="n">
        <x:v>2149.134215220306</x:v>
      </x:c>
      <x:c r="AV775" s="11" t="n">
        <x:v>2172.3332548602475</x:v>
      </x:c>
      <x:c r="AW775" s="11" t="n">
        <x:v>2328.832220195007</x:v>
      </x:c>
      <x:c r="AX775" s="11" t="n">
        <x:v>2390.1009612339003</x:v>
      </x:c>
      <x:c r="AY775" s="11" t="n">
        <x:v>2587.8635640666666</x:v>
      </x:c>
    </x:row>
    <x:row r="776" ht="21" customHeight="1">
      <x:c r="A776" s="15" t="n">
        <x:v>775</x:v>
      </x:c>
      <x:c r="B776" s="11" t="n">
        <x:v>597.6118757679742</x:v>
      </x:c>
      <x:c r="C776" s="11" t="n">
        <x:v>623.7069493533351</x:v>
      </x:c>
      <x:c r="D776" s="11" t="n">
        <x:v>716.8544160574763</x:v>
      </x:c>
      <x:c r="E776" s="11" t="n">
        <x:v>717.3322111667431</x:v>
      </x:c>
      <x:c r="F776" s="11" t="n">
        <x:v>730.8788513033543</x:v>
      </x:c>
      <x:c r="G776" s="11" t="n">
        <x:v>813.9249802266274</x:v>
      </x:c>
      <x:c r="H776" s="11" t="n">
        <x:v>814.934731017961</x:v>
      </x:c>
      <x:c r="I776" s="11" t="n">
        <x:v>846.242034481092</x:v>
      </x:c>
      <x:c r="J776" s="11" t="n">
        <x:v>857.6494113041692</x:v>
      </x:c>
      <x:c r="K776" s="11" t="n">
        <x:v>876.4350359251422</x:v>
      </x:c>
      <x:c r="L776" s="11" t="n">
        <x:v>940.0402966913182</x:v>
      </x:c>
      <x:c r="M776" s="11" t="n">
        <x:v>961.6980526610154</x:v>
      </x:c>
      <x:c r="N776" s="11" t="n">
        <x:v>987.9212794040218</x:v>
      </x:c>
      <x:c r="O776" s="11" t="n">
        <x:v>1023.5147776281434</x:v>
      </x:c>
      <x:c r="P776" s="11" t="n">
        <x:v>1028.575856392559</x:v>
      </x:c>
      <x:c r="Q776" s="11" t="n">
        <x:v>1040.5795026604676</x:v>
      </x:c>
      <x:c r="R776" s="11" t="n">
        <x:v>1101.89305857707</x:v>
      </x:c>
      <x:c r="S776" s="11" t="n">
        <x:v>1127.4658746096889</x:v>
      </x:c>
      <x:c r="T776" s="11" t="n">
        <x:v>1132.6516929348065</x:v>
      </x:c>
      <x:c r="U776" s="11" t="n">
        <x:v>1166.8735218210618</x:v>
      </x:c>
      <x:c r="V776" s="11" t="n">
        <x:v>1169.7858445826364</x:v>
      </x:c>
      <x:c r="W776" s="11" t="n">
        <x:v>1223.2543377249417</x:v>
      </x:c>
      <x:c r="X776" s="11" t="n">
        <x:v>1259.6638251171896</x:v>
      </x:c>
      <x:c r="Y776" s="11" t="n">
        <x:v>1269.172113818542</x:v>
      </x:c>
      <x:c r="Z776" s="11" t="n">
        <x:v>1297.5242795218817</x:v>
      </x:c>
      <x:c r="AA776" s="11" t="n">
        <x:v>1366.8140621261496</x:v>
      </x:c>
      <x:c r="AB776" s="11" t="n">
        <x:v>1368.135567932587</x:v>
      </x:c>
      <x:c r="AC776" s="11" t="n">
        <x:v>1394.785537234628</x:v>
      </x:c>
      <x:c r="AD776" s="11" t="n">
        <x:v>1517.1766025069733</x:v>
      </x:c>
      <x:c r="AE776" s="11" t="n">
        <x:v>1529.5844297235867</x:v>
      </x:c>
      <x:c r="AF776" s="11" t="n">
        <x:v>1532.2375798184162</x:v>
      </x:c>
      <x:c r="AG776" s="11" t="n">
        <x:v>1576.7601172634838</x:v>
      </x:c>
      <x:c r="AH776" s="11" t="n">
        <x:v>1584.2493549917765</x:v>
      </x:c>
      <x:c r="AI776" s="11" t="n">
        <x:v>1607.2224925760356</x:v>
      </x:c>
      <x:c r="AJ776" s="11" t="n">
        <x:v>1625.6839520654107</x:v>
      </x:c>
      <x:c r="AK776" s="11" t="n">
        <x:v>1688.0912811881342</x:v>
      </x:c>
      <x:c r="AL776" s="11" t="n">
        <x:v>1713.9546167829517</x:v>
      </x:c>
      <x:c r="AM776" s="11" t="n">
        <x:v>1763.7962597436492</x:v>
      </x:c>
      <x:c r="AN776" s="11" t="n">
        <x:v>1804.7142664967216</x:v>
      </x:c>
      <x:c r="AO776" s="11" t="n">
        <x:v>1912.7263255671776</x:v>
      </x:c>
      <x:c r="AP776" s="11" t="n">
        <x:v>1966.6595733254073</x:v>
      </x:c>
      <x:c r="AQ776" s="11" t="n">
        <x:v>1993.293495748148</x:v>
      </x:c>
      <x:c r="AR776" s="11" t="n">
        <x:v>2018.0668487843004</x:v>
      </x:c>
      <x:c r="AS776" s="11" t="n">
        <x:v>2068.2294746724792</x:v>
      </x:c>
      <x:c r="AT776" s="11" t="n">
        <x:v>2251.0668611040346</x:v>
      </x:c>
      <x:c r="AU776" s="11" t="n">
        <x:v>2261.9631525205336</x:v>
      </x:c>
      <x:c r="AV776" s="11" t="n">
        <x:v>2369.7102002958727</x:v>
      </x:c>
      <x:c r="AW776" s="11" t="n">
        <x:v>2475.094022030611</x:v>
      </x:c>
      <x:c r="AX776" s="11" t="n">
        <x:v>2561.815832844116</x:v>
      </x:c>
      <x:c r="AY776" s="11" t="n">
        <x:v>2773.1877664434724</x:v>
      </x:c>
    </x:row>
    <x:row r="777" ht="21" customHeight="1">
      <x:c r="A777" s="15" t="n">
        <x:v>776</x:v>
      </x:c>
      <x:c r="B777" s="11" t="n">
        <x:v>505.10149475208016</x:v>
      </x:c>
      <x:c r="C777" s="11" t="n">
        <x:v>624.4158219526194</x:v>
      </x:c>
      <x:c r="D777" s="11" t="n">
        <x:v>638.5723563069981</x:v>
      </x:c>
      <x:c r="E777" s="11" t="n">
        <x:v>656.5493413325128</x:v>
      </x:c>
      <x:c r="F777" s="11" t="n">
        <x:v>679.1092898362451</x:v>
      </x:c>
      <x:c r="G777" s="11" t="n">
        <x:v>727.1606261193353</x:v>
      </x:c>
      <x:c r="H777" s="11" t="n">
        <x:v>731.8417831419879</x:v>
      </x:c>
      <x:c r="I777" s="11" t="n">
        <x:v>741.1739844228254</x:v>
      </x:c>
      <x:c r="J777" s="11" t="n">
        <x:v>771.362262910003</x:v>
      </x:c>
      <x:c r="K777" s="11" t="n">
        <x:v>810.4332868185979</x:v>
      </x:c>
      <x:c r="L777" s="11" t="n">
        <x:v>828.8774549463424</x:v>
      </x:c>
      <x:c r="M777" s="11" t="n">
        <x:v>834.0429387626809</x:v>
      </x:c>
      <x:c r="N777" s="11" t="n">
        <x:v>848.4334587249241</x:v>
      </x:c>
      <x:c r="O777" s="11" t="n">
        <x:v>856.8026230257934</x:v>
      </x:c>
      <x:c r="P777" s="11" t="n">
        <x:v>889.232072954442</x:v>
      </x:c>
      <x:c r="Q777" s="11" t="n">
        <x:v>899.3056636462352</x:v>
      </x:c>
      <x:c r="R777" s="11" t="n">
        <x:v>931.814515204632</x:v>
      </x:c>
      <x:c r="S777" s="11" t="n">
        <x:v>961.4941493245484</x:v>
      </x:c>
      <x:c r="T777" s="11" t="n">
        <x:v>991.2105354204614</x:v>
      </x:c>
      <x:c r="U777" s="11" t="n">
        <x:v>1011.3914028263766</x:v>
      </x:c>
      <x:c r="V777" s="11" t="n">
        <x:v>1013.2469450257615</x:v>
      </x:c>
      <x:c r="W777" s="11" t="n">
        <x:v>1057.78000741798</x:v>
      </x:c>
      <x:c r="X777" s="11" t="n">
        <x:v>1063.8878175572772</x:v>
      </x:c>
      <x:c r="Y777" s="11" t="n">
        <x:v>1137.605964094165</x:v>
      </x:c>
      <x:c r="Z777" s="11" t="n">
        <x:v>1164.2982884944436</x:v>
      </x:c>
      <x:c r="AA777" s="11" t="n">
        <x:v>1238.4422350944824</x:v>
      </x:c>
      <x:c r="AB777" s="11" t="n">
        <x:v>1245.3551919622428</x:v>
      </x:c>
      <x:c r="AC777" s="11" t="n">
        <x:v>1329.7035736900855</x:v>
      </x:c>
      <x:c r="AD777" s="11" t="n">
        <x:v>1362.6885007726119</x:v>
      </x:c>
      <x:c r="AE777" s="11" t="n">
        <x:v>1375.9468127701336</x:v>
      </x:c>
      <x:c r="AF777" s="11" t="n">
        <x:v>1400.046001300802</x:v>
      </x:c>
      <x:c r="AG777" s="11" t="n">
        <x:v>1401.3159796699515</x:v>
      </x:c>
      <x:c r="AH777" s="11" t="n">
        <x:v>1407.0585056669447</x:v>
      </x:c>
      <x:c r="AI777" s="11" t="n">
        <x:v>1449.0897601910501</x:v>
      </x:c>
      <x:c r="AJ777" s="11" t="n">
        <x:v>1460.6630778539784</x:v>
      </x:c>
      <x:c r="AK777" s="11" t="n">
        <x:v>1516.8468031850296</x:v>
      </x:c>
      <x:c r="AL777" s="11" t="n">
        <x:v>1531.7159103356594</x:v>
      </x:c>
      <x:c r="AM777" s="11" t="n">
        <x:v>1577.477898524754</x:v>
      </x:c>
      <x:c r="AN777" s="11" t="n">
        <x:v>1697.9068550222637</x:v>
      </x:c>
      <x:c r="AO777" s="11" t="n">
        <x:v>1769.0850653188702</x:v>
      </x:c>
      <x:c r="AP777" s="11" t="n">
        <x:v>1801.5312428506297</x:v>
      </x:c>
      <x:c r="AQ777" s="11" t="n">
        <x:v>1828.849772642255</x:v>
      </x:c>
      <x:c r="AR777" s="11" t="n">
        <x:v>1835.0692331326568</x:v>
      </x:c>
      <x:c r="AS777" s="11" t="n">
        <x:v>1956.8528541299672</x:v>
      </x:c>
      <x:c r="AT777" s="11" t="n">
        <x:v>2354.9337914837806</x:v>
      </x:c>
      <x:c r="AU777" s="11" t="n">
        <x:v>2436.6850970664327</x:v>
      </x:c>
      <x:c r="AV777" s="11" t="n">
        <x:v>2654.543765682987</x:v>
      </x:c>
      <x:c r="AW777" s="11" t="n">
        <x:v>2736.8944185078426</x:v>
      </x:c>
      <x:c r="AX777" s="11" t="n">
        <x:v>2787.1178361667285</x:v>
      </x:c>
      <x:c r="AY777" s="11" t="n">
        <x:v>2823.2504957999067</x:v>
      </x:c>
    </x:row>
    <x:row r="778" ht="21" customHeight="1">
      <x:c r="A778" s="15" t="n">
        <x:v>777</x:v>
      </x:c>
      <x:c r="B778" s="11" t="n">
        <x:v>576.8310876842617</x:v>
      </x:c>
      <x:c r="C778" s="11" t="n">
        <x:v>633.1181449690175</x:v>
      </x:c>
      <x:c r="D778" s="11" t="n">
        <x:v>646.0334185829569</x:v>
      </x:c>
      <x:c r="E778" s="11" t="n">
        <x:v>694.7109550295476</x:v>
      </x:c>
      <x:c r="F778" s="11" t="n">
        <x:v>708.9037769844447</x:v>
      </x:c>
      <x:c r="G778" s="11" t="n">
        <x:v>730.58822833869</x:v>
      </x:c>
      <x:c r="H778" s="11" t="n">
        <x:v>753.4489009214566</x:v>
      </x:c>
      <x:c r="I778" s="11" t="n">
        <x:v>829.1635651762562</x:v>
      </x:c>
      <x:c r="J778" s="11" t="n">
        <x:v>842.8188145372827</x:v>
      </x:c>
      <x:c r="K778" s="11" t="n">
        <x:v>891.1234857028488</x:v>
      </x:c>
      <x:c r="L778" s="11" t="n">
        <x:v>909.9928587310642</x:v>
      </x:c>
      <x:c r="M778" s="11" t="n">
        <x:v>969.8838785191842</x:v>
      </x:c>
      <x:c r="N778" s="11" t="n">
        <x:v>973.867846257346</x:v>
      </x:c>
      <x:c r="O778" s="11" t="n">
        <x:v>993.797162904348</x:v>
      </x:c>
      <x:c r="P778" s="11" t="n">
        <x:v>1011.3586749892714</x:v>
      </x:c>
      <x:c r="Q778" s="11" t="n">
        <x:v>1022.6167349366253</x:v>
      </x:c>
      <x:c r="R778" s="11" t="n">
        <x:v>1033.6267580708902</x:v>
      </x:c>
      <x:c r="S778" s="11" t="n">
        <x:v>1054.3086551183922</x:v>
      </x:c>
      <x:c r="T778" s="11" t="n">
        <x:v>1136.731725428293</x:v>
      </x:c>
      <x:c r="U778" s="11" t="n">
        <x:v>1147.4085514988833</x:v>
      </x:c>
      <x:c r="V778" s="11" t="n">
        <x:v>1149.636507810536</x:v>
      </x:c>
      <x:c r="W778" s="11" t="n">
        <x:v>1192.0663057734787</x:v>
      </x:c>
      <x:c r="X778" s="11" t="n">
        <x:v>1196.72410991605</x:v>
      </x:c>
      <x:c r="Y778" s="11" t="n">
        <x:v>1235.2131000416996</x:v>
      </x:c>
      <x:c r="Z778" s="11" t="n">
        <x:v>1239.571377110111</x:v>
      </x:c>
      <x:c r="AA778" s="11" t="n">
        <x:v>1245.7040534986165</x:v>
      </x:c>
      <x:c r="AB778" s="11" t="n">
        <x:v>1262.3960766543548</x:v>
      </x:c>
      <x:c r="AC778" s="11" t="n">
        <x:v>1315.3570701498907</x:v>
      </x:c>
      <x:c r="AD778" s="11" t="n">
        <x:v>1429.1450542326118</x:v>
      </x:c>
      <x:c r="AE778" s="11" t="n">
        <x:v>1437.204798745925</x:v>
      </x:c>
      <x:c r="AF778" s="11" t="n">
        <x:v>1485.0943021883243</x:v>
      </x:c>
      <x:c r="AG778" s="11" t="n">
        <x:v>1525.054289576236</x:v>
      </x:c>
      <x:c r="AH778" s="11" t="n">
        <x:v>1546.666377662201</x:v>
      </x:c>
      <x:c r="AI778" s="11" t="n">
        <x:v>1580.5579146511113</x:v>
      </x:c>
      <x:c r="AJ778" s="11" t="n">
        <x:v>1605.4599811546855</x:v>
      </x:c>
      <x:c r="AK778" s="11" t="n">
        <x:v>1690.5061266738053</x:v>
      </x:c>
      <x:c r="AL778" s="11" t="n">
        <x:v>1691.7993265082694</x:v>
      </x:c>
      <x:c r="AM778" s="11" t="n">
        <x:v>1718.3495617691772</x:v>
      </x:c>
      <x:c r="AN778" s="11" t="n">
        <x:v>1725.811070116258</x:v>
      </x:c>
      <x:c r="AO778" s="11" t="n">
        <x:v>1847.696541598626</x:v>
      </x:c>
      <x:c r="AP778" s="11" t="n">
        <x:v>1876.1805308985427</x:v>
      </x:c>
      <x:c r="AQ778" s="11" t="n">
        <x:v>1910.0988036720028</x:v>
      </x:c>
      <x:c r="AR778" s="11" t="n">
        <x:v>1946.7753290126116</x:v>
      </x:c>
      <x:c r="AS778" s="11" t="n">
        <x:v>1991.1383946291699</x:v>
      </x:c>
      <x:c r="AT778" s="11" t="n">
        <x:v>2018.3686167705075</x:v>
      </x:c>
      <x:c r="AU778" s="11" t="n">
        <x:v>2149.989019917458</x:v>
      </x:c>
      <x:c r="AV778" s="11" t="n">
        <x:v>2225.9912556956438</x:v>
      </x:c>
      <x:c r="AW778" s="11" t="n">
        <x:v>2234.788219814804</x:v>
      </x:c>
      <x:c r="AX778" s="11" t="n">
        <x:v>2301.2082563026524</x:v>
      </x:c>
      <x:c r="AY778" s="11" t="n">
        <x:v>3730.971506836526</x:v>
      </x:c>
    </x:row>
    <x:row r="779" ht="21" customHeight="1">
      <x:c r="A779" s="15" t="n">
        <x:v>778</x:v>
      </x:c>
      <x:c r="B779" s="11" t="n">
        <x:v>526.6311703234135</x:v>
      </x:c>
      <x:c r="C779" s="11" t="n">
        <x:v>535.8722806040706</x:v>
      </x:c>
      <x:c r="D779" s="11" t="n">
        <x:v>594.7333912432061</x:v>
      </x:c>
      <x:c r="E779" s="11" t="n">
        <x:v>613.0425062928231</x:v>
      </x:c>
      <x:c r="F779" s="11" t="n">
        <x:v>622.8207270702594</x:v>
      </x:c>
      <x:c r="G779" s="11" t="n">
        <x:v>633.8751870379356</x:v>
      </x:c>
      <x:c r="H779" s="11" t="n">
        <x:v>694.1472614719593</x:v>
      </x:c>
      <x:c r="I779" s="11" t="n">
        <x:v>739.9169336099088</x:v>
      </x:c>
      <x:c r="J779" s="11" t="n">
        <x:v>749.6026843338199</x:v>
      </x:c>
      <x:c r="K779" s="11" t="n">
        <x:v>750.1045606541036</x:v>
      </x:c>
      <x:c r="L779" s="11" t="n">
        <x:v>756.1292007574332</x:v>
      </x:c>
      <x:c r="M779" s="11" t="n">
        <x:v>770.6874688040948</x:v>
      </x:c>
      <x:c r="N779" s="11" t="n">
        <x:v>815.33905663408</x:v>
      </x:c>
      <x:c r="O779" s="11" t="n">
        <x:v>820.2139572778157</x:v>
      </x:c>
      <x:c r="P779" s="11" t="n">
        <x:v>827.4956098604018</x:v>
      </x:c>
      <x:c r="Q779" s="11" t="n">
        <x:v>827.6886932626977</x:v>
      </x:c>
      <x:c r="R779" s="11" t="n">
        <x:v>840.5322272271568</x:v>
      </x:c>
      <x:c r="S779" s="11" t="n">
        <x:v>874.3092146881474</x:v>
      </x:c>
      <x:c r="T779" s="11" t="n">
        <x:v>899.60139582637</x:v>
      </x:c>
      <x:c r="U779" s="11" t="n">
        <x:v>901.649535621263</x:v>
      </x:c>
      <x:c r="V779" s="11" t="n">
        <x:v>985.2403995712309</x:v>
      </x:c>
      <x:c r="W779" s="11" t="n">
        <x:v>1004.2712220277028</x:v>
      </x:c>
      <x:c r="X779" s="11" t="n">
        <x:v>1005.3139364852359</x:v>
      </x:c>
      <x:c r="Y779" s="11" t="n">
        <x:v>1089.4176839469155</x:v>
      </x:c>
      <x:c r="Z779" s="11" t="n">
        <x:v>1117.1074219406896</x:v>
      </x:c>
      <x:c r="AA779" s="11" t="n">
        <x:v>1147.7515250420286</x:v>
      </x:c>
      <x:c r="AB779" s="11" t="n">
        <x:v>1159.662032972516</x:v>
      </x:c>
      <x:c r="AC779" s="11" t="n">
        <x:v>1234.1760765474355</x:v>
      </x:c>
      <x:c r="AD779" s="11" t="n">
        <x:v>1346.270496439789</x:v>
      </x:c>
      <x:c r="AE779" s="11" t="n">
        <x:v>1348.1359868237191</x:v>
      </x:c>
      <x:c r="AF779" s="11" t="n">
        <x:v>1355.965509308233</x:v>
      </x:c>
      <x:c r="AG779" s="11" t="n">
        <x:v>1360.7807936311856</x:v>
      </x:c>
      <x:c r="AH779" s="11" t="n">
        <x:v>1381.6092428499092</x:v>
      </x:c>
      <x:c r="AI779" s="11" t="n">
        <x:v>1382.5111261234915</x:v>
      </x:c>
      <x:c r="AJ779" s="11" t="n">
        <x:v>1393.1997257437397</x:v>
      </x:c>
      <x:c r="AK779" s="11" t="n">
        <x:v>1451.3334902710203</x:v>
      </x:c>
      <x:c r="AL779" s="11" t="n">
        <x:v>1467.8712882782738</x:v>
      </x:c>
      <x:c r="AM779" s="11" t="n">
        <x:v>1476.774547284729</x:v>
      </x:c>
      <x:c r="AN779" s="11" t="n">
        <x:v>1520.3447370943388</x:v>
      </x:c>
      <x:c r="AO779" s="11" t="n">
        <x:v>1576.1136963107597</x:v>
      </x:c>
      <x:c r="AP779" s="11" t="n">
        <x:v>1577.8557148592197</x:v>
      </x:c>
      <x:c r="AQ779" s="11" t="n">
        <x:v>1754.7286155437562</x:v>
      </x:c>
      <x:c r="AR779" s="11" t="n">
        <x:v>1785.6360861721282</x:v>
      </x:c>
      <x:c r="AS779" s="11" t="n">
        <x:v>1823.18317716269</x:v>
      </x:c>
      <x:c r="AT779" s="11" t="n">
        <x:v>1882.9492329117704</x:v>
      </x:c>
      <x:c r="AU779" s="11" t="n">
        <x:v>1914.476070728223</x:v>
      </x:c>
      <x:c r="AV779" s="11" t="n">
        <x:v>1928.385297018712</x:v>
      </x:c>
      <x:c r="AW779" s="11" t="n">
        <x:v>2064.5176630479864</x:v>
      </x:c>
      <x:c r="AX779" s="11" t="n">
        <x:v>2185.025618099983</x:v>
      </x:c>
      <x:c r="AY779" s="11" t="n">
        <x:v>2240.9214250274217</x:v>
      </x:c>
    </x:row>
    <x:row r="780" ht="21" customHeight="1">
      <x:c r="A780" s="15" t="n">
        <x:v>779</x:v>
      </x:c>
      <x:c r="B780" s="11" t="n">
        <x:v>512.710387340638</x:v>
      </x:c>
      <x:c r="C780" s="11" t="n">
        <x:v>532.8779337750935</x:v>
      </x:c>
      <x:c r="D780" s="11" t="n">
        <x:v>548.0684714195837</x:v>
      </x:c>
      <x:c r="E780" s="11" t="n">
        <x:v>619.3012262583356</x:v>
      </x:c>
      <x:c r="F780" s="11" t="n">
        <x:v>620.4102312486133</x:v>
      </x:c>
      <x:c r="G780" s="11" t="n">
        <x:v>662.7025135266076</x:v>
      </x:c>
      <x:c r="H780" s="11" t="n">
        <x:v>694.2303852988391</x:v>
      </x:c>
      <x:c r="I780" s="11" t="n">
        <x:v>762.2437456216155</x:v>
      </x:c>
      <x:c r="J780" s="11" t="n">
        <x:v>895.7307566890609</x:v>
      </x:c>
      <x:c r="K780" s="11" t="n">
        <x:v>1017.2417318596268</x:v>
      </x:c>
      <x:c r="L780" s="11" t="n">
        <x:v>1100.8027188054791</x:v>
      </x:c>
      <x:c r="M780" s="11" t="n">
        <x:v>1105.5618743422183</x:v>
      </x:c>
      <x:c r="N780" s="11" t="n">
        <x:v>1148.6598305580465</x:v>
      </x:c>
      <x:c r="O780" s="11" t="n">
        <x:v>1165.1112714701858</x:v>
      </x:c>
      <x:c r="P780" s="11" t="n">
        <x:v>1189.6645006705546</x:v>
      </x:c>
      <x:c r="Q780" s="11" t="n">
        <x:v>1246.5144231201696</x:v>
      </x:c>
      <x:c r="R780" s="11" t="n">
        <x:v>1246.6478750670856</x:v>
      </x:c>
      <x:c r="S780" s="11" t="n">
        <x:v>1272.4529710912548</x:v>
      </x:c>
      <x:c r="T780" s="11" t="n">
        <x:v>1274.7830170543632</x:v>
      </x:c>
      <x:c r="U780" s="11" t="n">
        <x:v>1290.7865733475437</x:v>
      </x:c>
      <x:c r="V780" s="11" t="n">
        <x:v>1320.7374979173342</x:v>
      </x:c>
      <x:c r="W780" s="11" t="n">
        <x:v>1429.6962577242134</x:v>
      </x:c>
      <x:c r="X780" s="11" t="n">
        <x:v>1435.373016075495</x:v>
      </x:c>
      <x:c r="Y780" s="11" t="n">
        <x:v>1450.4919271488025</x:v>
      </x:c>
      <x:c r="Z780" s="11" t="n">
        <x:v>1456.231803224241</x:v>
      </x:c>
      <x:c r="AA780" s="11" t="n">
        <x:v>1456.9706635042796</x:v>
      </x:c>
      <x:c r="AB780" s="11" t="n">
        <x:v>1500.682858668707</x:v>
      </x:c>
      <x:c r="AC780" s="11" t="n">
        <x:v>1512.4637031974437</x:v>
      </x:c>
      <x:c r="AD780" s="11" t="n">
        <x:v>1592.8603999660013</x:v>
      </x:c>
      <x:c r="AE780" s="11" t="n">
        <x:v>1602.7883051166139</x:v>
      </x:c>
      <x:c r="AF780" s="11" t="n">
        <x:v>1618.684936769159</x:v>
      </x:c>
      <x:c r="AG780" s="11" t="n">
        <x:v>1645.4959177986061</x:v>
      </x:c>
      <x:c r="AH780" s="11" t="n">
        <x:v>1666.1234241452778</x:v>
      </x:c>
      <x:c r="AI780" s="11" t="n">
        <x:v>1675.6925798386317</x:v>
      </x:c>
      <x:c r="AJ780" s="11" t="n">
        <x:v>1704.7491297250137</x:v>
      </x:c>
      <x:c r="AK780" s="11" t="n">
        <x:v>1718.4821113464586</x:v>
      </x:c>
      <x:c r="AL780" s="11" t="n">
        <x:v>1723.5438345449415</x:v>
      </x:c>
      <x:c r="AM780" s="11" t="n">
        <x:v>1852.2258873052147</x:v>
      </x:c>
      <x:c r="AN780" s="11" t="n">
        <x:v>1882.630549252736</x:v>
      </x:c>
      <x:c r="AO780" s="11" t="n">
        <x:v>2059.9633004124107</x:v>
      </x:c>
      <x:c r="AP780" s="11" t="n">
        <x:v>2206.6083838316536</x:v>
      </x:c>
      <x:c r="AQ780" s="11" t="n">
        <x:v>2239.6349980839586</x:v>
      </x:c>
      <x:c r="AR780" s="11" t="n">
        <x:v>2247.0480263528616</x:v>
      </x:c>
      <x:c r="AS780" s="11" t="n">
        <x:v>2384.337312958486</x:v>
      </x:c>
      <x:c r="AT780" s="11" t="n">
        <x:v>2435.9006538764897</x:v>
      </x:c>
      <x:c r="AU780" s="11" t="n">
        <x:v>2511.9017512071086</x:v>
      </x:c>
      <x:c r="AV780" s="11" t="n">
        <x:v>2518.195630840375</x:v>
      </x:c>
      <x:c r="AW780" s="11" t="n">
        <x:v>2762.011454597759</x:v>
      </x:c>
      <x:c r="AX780" s="11" t="n">
        <x:v>2879.6921789556545</x:v>
      </x:c>
      <x:c r="AY780" s="11" t="n">
        <x:v>3620.8674282254638</x:v>
      </x:c>
    </x:row>
    <x:row r="781" ht="21" customHeight="1">
      <x:c r="A781" s="15" t="n">
        <x:v>780</x:v>
      </x:c>
      <x:c r="B781" s="11" t="n">
        <x:v>522.4832979779532</x:v>
      </x:c>
      <x:c r="C781" s="11" t="n">
        <x:v>554.7288274373258</x:v>
      </x:c>
      <x:c r="D781" s="11" t="n">
        <x:v>580.7346444566741</x:v>
      </x:c>
      <x:c r="E781" s="11" t="n">
        <x:v>637.2968147173676</x:v>
      </x:c>
      <x:c r="F781" s="11" t="n">
        <x:v>644.7861622586563</x:v>
      </x:c>
      <x:c r="G781" s="11" t="n">
        <x:v>681.6933553096067</x:v>
      </x:c>
      <x:c r="H781" s="11" t="n">
        <x:v>695.3638087585528</x:v>
      </x:c>
      <x:c r="I781" s="11" t="n">
        <x:v>788.5828938127963</x:v>
      </x:c>
      <x:c r="J781" s="11" t="n">
        <x:v>832.806010959447</x:v>
      </x:c>
      <x:c r="K781" s="11" t="n">
        <x:v>836.2308320676195</x:v>
      </x:c>
      <x:c r="L781" s="11" t="n">
        <x:v>867.7321531513148</x:v>
      </x:c>
      <x:c r="M781" s="11" t="n">
        <x:v>911.6057056788566</x:v>
      </x:c>
      <x:c r="N781" s="11" t="n">
        <x:v>912.0986218000971</x:v>
      </x:c>
      <x:c r="O781" s="11" t="n">
        <x:v>956.1331363090518</x:v>
      </x:c>
      <x:c r="P781" s="11" t="n">
        <x:v>959.9979013747709</x:v>
      </x:c>
      <x:c r="Q781" s="11" t="n">
        <x:v>995.8799884949437</x:v>
      </x:c>
      <x:c r="R781" s="11" t="n">
        <x:v>1081.8669363967958</x:v>
      </x:c>
      <x:c r="S781" s="11" t="n">
        <x:v>1143.9363474741276</x:v>
      </x:c>
      <x:c r="T781" s="11" t="n">
        <x:v>1154.9629206090585</x:v>
      </x:c>
      <x:c r="U781" s="11" t="n">
        <x:v>1158.1258345164695</x:v>
      </x:c>
      <x:c r="V781" s="11" t="n">
        <x:v>1164.6655473135331</x:v>
      </x:c>
      <x:c r="W781" s="11" t="n">
        <x:v>1205.7922735146522</x:v>
      </x:c>
      <x:c r="X781" s="11" t="n">
        <x:v>1222.5253545391859</x:v>
      </x:c>
      <x:c r="Y781" s="11" t="n">
        <x:v>1329.97688743958</x:v>
      </x:c>
      <x:c r="Z781" s="11" t="n">
        <x:v>1366.0612205471848</x:v>
      </x:c>
      <x:c r="AA781" s="11" t="n">
        <x:v>1402.821161503123</x:v>
      </x:c>
      <x:c r="AB781" s="11" t="n">
        <x:v>1472.4772997948253</x:v>
      </x:c>
      <x:c r="AC781" s="11" t="n">
        <x:v>1502.1770218330698</x:v>
      </x:c>
      <x:c r="AD781" s="11" t="n">
        <x:v>1504.6763438580601</x:v>
      </x:c>
      <x:c r="AE781" s="11" t="n">
        <x:v>1536.9314088011272</x:v>
      </x:c>
      <x:c r="AF781" s="11" t="n">
        <x:v>1543.377289031077</x:v>
      </x:c>
      <x:c r="AG781" s="11" t="n">
        <x:v>1581.618629108049</x:v>
      </x:c>
      <x:c r="AH781" s="11" t="n">
        <x:v>1657.6963602856931</x:v>
      </x:c>
      <x:c r="AI781" s="11" t="n">
        <x:v>1674.6382008913122</x:v>
      </x:c>
      <x:c r="AJ781" s="11" t="n">
        <x:v>1766.3666729498327</x:v>
      </x:c>
      <x:c r="AK781" s="11" t="n">
        <x:v>1803.3293696850421</x:v>
      </x:c>
      <x:c r="AL781" s="11" t="n">
        <x:v>1897.753055373777</x:v>
      </x:c>
      <x:c r="AM781" s="11" t="n">
        <x:v>1970.28932708262</x:v>
      </x:c>
      <x:c r="AN781" s="11" t="n">
        <x:v>1981.828332416265</x:v>
      </x:c>
      <x:c r="AO781" s="11" t="n">
        <x:v>2018.4269781407097</x:v>
      </x:c>
      <x:c r="AP781" s="11" t="n">
        <x:v>2052.3916680975226</x:v>
      </x:c>
      <x:c r="AQ781" s="11" t="n">
        <x:v>2100.625146046511</x:v>
      </x:c>
      <x:c r="AR781" s="11" t="n">
        <x:v>2147.1522657282803</x:v>
      </x:c>
      <x:c r="AS781" s="11" t="n">
        <x:v>2155.6776424490695</x:v>
      </x:c>
      <x:c r="AT781" s="11" t="n">
        <x:v>2235.235122550862</x:v>
      </x:c>
      <x:c r="AU781" s="11" t="n">
        <x:v>2236.342276035409</x:v>
      </x:c>
      <x:c r="AV781" s="11" t="n">
        <x:v>2255.64973535825</x:v>
      </x:c>
      <x:c r="AW781" s="11" t="n">
        <x:v>2581.236889592973</x:v>
      </x:c>
      <x:c r="AX781" s="11" t="n">
        <x:v>2589.503426033247</x:v>
      </x:c>
      <x:c r="AY781" s="11" t="n">
        <x:v>2673.7610169217246</x:v>
      </x:c>
    </x:row>
    <x:row r="782" ht="21" customHeight="1">
      <x:c r="A782" s="15" t="n">
        <x:v>781</x:v>
      </x:c>
      <x:c r="B782" s="11" t="n">
        <x:v>525.8439125370547</x:v>
      </x:c>
      <x:c r="C782" s="11" t="n">
        <x:v>635.5150926213369</x:v>
      </x:c>
      <x:c r="D782" s="11" t="n">
        <x:v>649.8259888369736</x:v>
      </x:c>
      <x:c r="E782" s="11" t="n">
        <x:v>674.0534972725306</x:v>
      </x:c>
      <x:c r="F782" s="11" t="n">
        <x:v>716.2902792287273</x:v>
      </x:c>
      <x:c r="G782" s="11" t="n">
        <x:v>723.866722069471</x:v>
      </x:c>
      <x:c r="H782" s="11" t="n">
        <x:v>799.1299586746572</x:v>
      </x:c>
      <x:c r="I782" s="11" t="n">
        <x:v>816.3728060672541</x:v>
      </x:c>
      <x:c r="J782" s="11" t="n">
        <x:v>817.4726848713649</x:v>
      </x:c>
      <x:c r="K782" s="11" t="n">
        <x:v>822.7551418987234</x:v>
      </x:c>
      <x:c r="L782" s="11" t="n">
        <x:v>863.5944098146264</x:v>
      </x:c>
      <x:c r="M782" s="11" t="n">
        <x:v>892.7656957571859</x:v>
      </x:c>
      <x:c r="N782" s="11" t="n">
        <x:v>952.9683841236579</x:v>
      </x:c>
      <x:c r="O782" s="11" t="n">
        <x:v>956.055238723789</x:v>
      </x:c>
      <x:c r="P782" s="11" t="n">
        <x:v>957.9828267013704</x:v>
      </x:c>
      <x:c r="Q782" s="11" t="n">
        <x:v>969.468890293225</x:v>
      </x:c>
      <x:c r="R782" s="11" t="n">
        <x:v>995.6904028342299</x:v>
      </x:c>
      <x:c r="S782" s="11" t="n">
        <x:v>1016.0455880303807</x:v>
      </x:c>
      <x:c r="T782" s="11" t="n">
        <x:v>1030.1547151944667</x:v>
      </x:c>
      <x:c r="U782" s="11" t="n">
        <x:v>1101.3951269709296</x:v>
      </x:c>
      <x:c r="V782" s="11" t="n">
        <x:v>1108.5888182515519</x:v>
      </x:c>
      <x:c r="W782" s="11" t="n">
        <x:v>1141.572103842782</x:v>
      </x:c>
      <x:c r="X782" s="11" t="n">
        <x:v>1230.1868792650098</x:v>
      </x:c>
      <x:c r="Y782" s="11" t="n">
        <x:v>1240.4969864906134</x:v>
      </x:c>
      <x:c r="Z782" s="11" t="n">
        <x:v>1242.4194505319037</x:v>
      </x:c>
      <x:c r="AA782" s="11" t="n">
        <x:v>1271.5212943023485</x:v>
      </x:c>
      <x:c r="AB782" s="11" t="n">
        <x:v>1313.0275247136947</x:v>
      </x:c>
      <x:c r="AC782" s="11" t="n">
        <x:v>1387.6998123770213</x:v>
      </x:c>
      <x:c r="AD782" s="11" t="n">
        <x:v>1488.5516571318808</x:v>
      </x:c>
      <x:c r="AE782" s="11" t="n">
        <x:v>1494.5544010282233</x:v>
      </x:c>
      <x:c r="AF782" s="11" t="n">
        <x:v>1505.685975694982</x:v>
      </x:c>
      <x:c r="AG782" s="11" t="n">
        <x:v>1557.9156003882968</x:v>
      </x:c>
      <x:c r="AH782" s="11" t="n">
        <x:v>1562.6839970910437</x:v>
      </x:c>
      <x:c r="AI782" s="11" t="n">
        <x:v>1607.5922681390166</x:v>
      </x:c>
      <x:c r="AJ782" s="11" t="n">
        <x:v>1641.7997404641283</x:v>
      </x:c>
      <x:c r="AK782" s="11" t="n">
        <x:v>1709.007013526622</x:v>
      </x:c>
      <x:c r="AL782" s="11" t="n">
        <x:v>1909.4908304350042</x:v>
      </x:c>
      <x:c r="AM782" s="11" t="n">
        <x:v>1914.9909540683589</x:v>
      </x:c>
      <x:c r="AN782" s="11" t="n">
        <x:v>1990.9255882971613</x:v>
      </x:c>
      <x:c r="AO782" s="11" t="n">
        <x:v>2022.49773181126</x:v>
      </x:c>
      <x:c r="AP782" s="11" t="n">
        <x:v>2066.366214696071</x:v>
      </x:c>
      <x:c r="AQ782" s="11" t="n">
        <x:v>2084.57774323288</x:v>
      </x:c>
      <x:c r="AR782" s="11" t="n">
        <x:v>2091.1618045419114</x:v>
      </x:c>
      <x:c r="AS782" s="11" t="n">
        <x:v>2184.000206654616</x:v>
      </x:c>
      <x:c r="AT782" s="11" t="n">
        <x:v>2202.3809892306717</x:v>
      </x:c>
      <x:c r="AU782" s="11" t="n">
        <x:v>2222.267206851911</x:v>
      </x:c>
      <x:c r="AV782" s="11" t="n">
        <x:v>2335.809817475646</x:v>
      </x:c>
      <x:c r="AW782" s="11" t="n">
        <x:v>2457.9236085332086</x:v>
      </x:c>
      <x:c r="AX782" s="11" t="n">
        <x:v>2649.5180604446587</x:v>
      </x:c>
      <x:c r="AY782" s="11" t="n">
        <x:v>3902.175707627389</x:v>
      </x:c>
    </x:row>
    <x:row r="783" ht="21" customHeight="1">
      <x:c r="A783" s="15" t="n">
        <x:v>782</x:v>
      </x:c>
      <x:c r="B783" s="11" t="n">
        <x:v>542.9892720789563</x:v>
      </x:c>
      <x:c r="C783" s="11" t="n">
        <x:v>666.2812250253442</x:v>
      </x:c>
      <x:c r="D783" s="11" t="n">
        <x:v>667.8842731656148</x:v>
      </x:c>
      <x:c r="E783" s="11" t="n">
        <x:v>690.9761751354825</x:v>
      </x:c>
      <x:c r="F783" s="11" t="n">
        <x:v>695.8222051307571</x:v>
      </x:c>
      <x:c r="G783" s="11" t="n">
        <x:v>713.964099883851</x:v>
      </x:c>
      <x:c r="H783" s="11" t="n">
        <x:v>821.9933994827413</x:v>
      </x:c>
      <x:c r="I783" s="11" t="n">
        <x:v>906.9923603968696</x:v>
      </x:c>
      <x:c r="J783" s="11" t="n">
        <x:v>927.1784047189644</x:v>
      </x:c>
      <x:c r="K783" s="11" t="n">
        <x:v>975.5110864423762</x:v>
      </x:c>
      <x:c r="L783" s="11" t="n">
        <x:v>998.4890200765059</x:v>
      </x:c>
      <x:c r="M783" s="11" t="n">
        <x:v>1008.2341856742573</x:v>
      </x:c>
      <x:c r="N783" s="11" t="n">
        <x:v>1020.0040340204881</x:v>
      </x:c>
      <x:c r="O783" s="11" t="n">
        <x:v>1025.902959783165</x:v>
      </x:c>
      <x:c r="P783" s="11" t="n">
        <x:v>1026.7810161384148</x:v>
      </x:c>
      <x:c r="Q783" s="11" t="n">
        <x:v>1071.5805415634081</x:v>
      </x:c>
      <x:c r="R783" s="11" t="n">
        <x:v>1090.6572736034182</x:v>
      </x:c>
      <x:c r="S783" s="11" t="n">
        <x:v>1126.3920752667505</x:v>
      </x:c>
      <x:c r="T783" s="11" t="n">
        <x:v>1140.6211112770645</x:v>
      </x:c>
      <x:c r="U783" s="11" t="n">
        <x:v>1147.3549221708713</x:v>
      </x:c>
      <x:c r="V783" s="11" t="n">
        <x:v>1168.0486451691804</x:v>
      </x:c>
      <x:c r="W783" s="11" t="n">
        <x:v>1179.036995108318</x:v>
      </x:c>
      <x:c r="X783" s="11" t="n">
        <x:v>1195.211173742778</x:v>
      </x:c>
      <x:c r="Y783" s="11" t="n">
        <x:v>1213.546184111599</x:v>
      </x:c>
      <x:c r="Z783" s="11" t="n">
        <x:v>1249.7857432142036</x:v>
      </x:c>
      <x:c r="AA783" s="11" t="n">
        <x:v>1291.2575446010528</x:v>
      </x:c>
      <x:c r="AB783" s="11" t="n">
        <x:v>1379.6923793608169</x:v>
      </x:c>
      <x:c r="AC783" s="11" t="n">
        <x:v>1399.137894821914</x:v>
      </x:c>
      <x:c r="AD783" s="11" t="n">
        <x:v>1474.2612958239813</x:v>
      </x:c>
      <x:c r="AE783" s="11" t="n">
        <x:v>1522.248412050675</x:v>
      </x:c>
      <x:c r="AF783" s="11" t="n">
        <x:v>1524.0258934072033</x:v>
      </x:c>
      <x:c r="AG783" s="11" t="n">
        <x:v>1560.6474379196736</x:v>
      </x:c>
      <x:c r="AH783" s="11" t="n">
        <x:v>1610.327980679811</x:v>
      </x:c>
      <x:c r="AI783" s="11" t="n">
        <x:v>1620.5824910794645</x:v>
      </x:c>
      <x:c r="AJ783" s="11" t="n">
        <x:v>1635.3420369393298</x:v>
      </x:c>
      <x:c r="AK783" s="11" t="n">
        <x:v>1636.8240595193108</x:v>
      </x:c>
      <x:c r="AL783" s="11" t="n">
        <x:v>1765.7956894667898</x:v>
      </x:c>
      <x:c r="AM783" s="11" t="n">
        <x:v>1810.103971787539</x:v>
      </x:c>
      <x:c r="AN783" s="11" t="n">
        <x:v>1844.1422788178768</x:v>
      </x:c>
      <x:c r="AO783" s="11" t="n">
        <x:v>1852.0385312086187</x:v>
      </x:c>
      <x:c r="AP783" s="11" t="n">
        <x:v>1885.5639726143988</x:v>
      </x:c>
      <x:c r="AQ783" s="11" t="n">
        <x:v>1950.268857937582</x:v>
      </x:c>
      <x:c r="AR783" s="11" t="n">
        <x:v>1964.5573738750115</x:v>
      </x:c>
      <x:c r="AS783" s="11" t="n">
        <x:v>2010.4936785996279</x:v>
      </x:c>
      <x:c r="AT783" s="11" t="n">
        <x:v>2193.0835402953207</x:v>
      </x:c>
      <x:c r="AU783" s="11" t="n">
        <x:v>2236.2005443129656</x:v>
      </x:c>
      <x:c r="AV783" s="11" t="n">
        <x:v>2343.1817361373014</x:v>
      </x:c>
      <x:c r="AW783" s="11" t="n">
        <x:v>2424.80430657775</x:v>
      </x:c>
      <x:c r="AX783" s="11" t="n">
        <x:v>2467.8010569237294</x:v>
      </x:c>
      <x:c r="AY783" s="11" t="n">
        <x:v>2657.18621675378</x:v>
      </x:c>
    </x:row>
    <x:row r="784" ht="21" customHeight="1">
      <x:c r="A784" s="15" t="n">
        <x:v>783</x:v>
      </x:c>
      <x:c r="B784" s="11" t="n">
        <x:v>598.6782814990045</x:v>
      </x:c>
      <x:c r="C784" s="11" t="n">
        <x:v>618.6912281373055</x:v>
      </x:c>
      <x:c r="D784" s="11" t="n">
        <x:v>627.9611015648485</x:v>
      </x:c>
      <x:c r="E784" s="11" t="n">
        <x:v>682.4425411768227</x:v>
      </x:c>
      <x:c r="F784" s="11" t="n">
        <x:v>705.1280897459907</x:v>
      </x:c>
      <x:c r="G784" s="11" t="n">
        <x:v>790.6889282966572</x:v>
      </x:c>
      <x:c r="H784" s="11" t="n">
        <x:v>836.745743356328</x:v>
      </x:c>
      <x:c r="I784" s="11" t="n">
        <x:v>855.6583323875768</x:v>
      </x:c>
      <x:c r="J784" s="11" t="n">
        <x:v>883.7820074643007</x:v>
      </x:c>
      <x:c r="K784" s="11" t="n">
        <x:v>915.0665110776552</x:v>
      </x:c>
      <x:c r="L784" s="11" t="n">
        <x:v>915.9932435613936</x:v>
      </x:c>
      <x:c r="M784" s="11" t="n">
        <x:v>958.030167983665</x:v>
      </x:c>
      <x:c r="N784" s="11" t="n">
        <x:v>998.9570280701773</x:v>
      </x:c>
      <x:c r="O784" s="11" t="n">
        <x:v>999.0057367817335</x:v>
      </x:c>
      <x:c r="P784" s="11" t="n">
        <x:v>1040.590519919168</x:v>
      </x:c>
      <x:c r="Q784" s="11" t="n">
        <x:v>1082.7430400650244</x:v>
      </x:c>
      <x:c r="R784" s="11" t="n">
        <x:v>1094.49908391293</x:v>
      </x:c>
      <x:c r="S784" s="11" t="n">
        <x:v>1111.9760943540682</x:v>
      </x:c>
      <x:c r="T784" s="11" t="n">
        <x:v>1134.2106070562727</x:v>
      </x:c>
      <x:c r="U784" s="11" t="n">
        <x:v>1143.1341501598981</x:v>
      </x:c>
      <x:c r="V784" s="11" t="n">
        <x:v>1156.4022903145433</x:v>
      </x:c>
      <x:c r="W784" s="11" t="n">
        <x:v>1157.7712816536236</x:v>
      </x:c>
      <x:c r="X784" s="11" t="n">
        <x:v>1180.0823249103228</x:v>
      </x:c>
      <x:c r="Y784" s="11" t="n">
        <x:v>1241.6683431501497</x:v>
      </x:c>
      <x:c r="Z784" s="11" t="n">
        <x:v>1276.7763482727803</x:v>
      </x:c>
      <x:c r="AA784" s="11" t="n">
        <x:v>1277.3817599066151</x:v>
      </x:c>
      <x:c r="AB784" s="11" t="n">
        <x:v>1290.1345999918972</x:v>
      </x:c>
      <x:c r="AC784" s="11" t="n">
        <x:v>1293.313997889888</x:v>
      </x:c>
      <x:c r="AD784" s="11" t="n">
        <x:v>1323.9931680924135</x:v>
      </x:c>
      <x:c r="AE784" s="11" t="n">
        <x:v>1325.7993898878594</x:v>
      </x:c>
      <x:c r="AF784" s="11" t="n">
        <x:v>1389.5725814974296</x:v>
      </x:c>
      <x:c r="AG784" s="11" t="n">
        <x:v>1544.3046494937125</x:v>
      </x:c>
      <x:c r="AH784" s="11" t="n">
        <x:v>1547.4333913649425</x:v>
      </x:c>
      <x:c r="AI784" s="11" t="n">
        <x:v>1692.4172148270695</x:v>
      </x:c>
      <x:c r="AJ784" s="11" t="n">
        <x:v>1705.1117785633764</x:v>
      </x:c>
      <x:c r="AK784" s="11" t="n">
        <x:v>1721.3152458822447</x:v>
      </x:c>
      <x:c r="AL784" s="11" t="n">
        <x:v>1739.0876649297666</x:v>
      </x:c>
      <x:c r="AM784" s="11" t="n">
        <x:v>1823.684003888011</x:v>
      </x:c>
      <x:c r="AN784" s="11" t="n">
        <x:v>1917.4126006461547</x:v>
      </x:c>
      <x:c r="AO784" s="11" t="n">
        <x:v>2018.0561472008997</x:v>
      </x:c>
      <x:c r="AP784" s="11" t="n">
        <x:v>2018.2238944353105</x:v>
      </x:c>
      <x:c r="AQ784" s="11" t="n">
        <x:v>2023.9426342806796</x:v>
      </x:c>
      <x:c r="AR784" s="11" t="n">
        <x:v>2096.3460942044294</x:v>
      </x:c>
      <x:c r="AS784" s="11" t="n">
        <x:v>2117.926355735579</x:v>
      </x:c>
      <x:c r="AT784" s="11" t="n">
        <x:v>2478.6886304898217</x:v>
      </x:c>
      <x:c r="AU784" s="11" t="n">
        <x:v>2542.3594894318276</x:v>
      </x:c>
      <x:c r="AV784" s="11" t="n">
        <x:v>2631.98934830588</x:v>
      </x:c>
      <x:c r="AW784" s="11" t="n">
        <x:v>2664.930785928633</x:v>
      </x:c>
      <x:c r="AX784" s="11" t="n">
        <x:v>2729.863173996393</x:v>
      </x:c>
      <x:c r="AY784" s="11" t="n">
        <x:v>2850.7030334098645</x:v>
      </x:c>
    </x:row>
    <x:row r="785" ht="21" customHeight="1">
      <x:c r="A785" s="15" t="n">
        <x:v>784</x:v>
      </x:c>
      <x:c r="B785" s="11" t="n">
        <x:v>575.293089114109</x:v>
      </x:c>
      <x:c r="C785" s="11" t="n">
        <x:v>637.3369369538567</x:v>
      </x:c>
      <x:c r="D785" s="11" t="n">
        <x:v>729.41874881125</x:v>
      </x:c>
      <x:c r="E785" s="11" t="n">
        <x:v>748.1848573189226</x:v>
      </x:c>
      <x:c r="F785" s="11" t="n">
        <x:v>756.7363600873368</x:v>
      </x:c>
      <x:c r="G785" s="11" t="n">
        <x:v>779.4264227110782</x:v>
      </x:c>
      <x:c r="H785" s="11" t="n">
        <x:v>788.1388834351922</x:v>
      </x:c>
      <x:c r="I785" s="11" t="n">
        <x:v>829.9347675912315</x:v>
      </x:c>
      <x:c r="J785" s="11" t="n">
        <x:v>838.3237660067882</x:v>
      </x:c>
      <x:c r="K785" s="11" t="n">
        <x:v>858.5128555576738</x:v>
      </x:c>
      <x:c r="L785" s="11" t="n">
        <x:v>889.6793377382916</x:v>
      </x:c>
      <x:c r="M785" s="11" t="n">
        <x:v>900.9500263993987</x:v>
      </x:c>
      <x:c r="N785" s="11" t="n">
        <x:v>910.5326441288804</x:v>
      </x:c>
      <x:c r="O785" s="11" t="n">
        <x:v>913.243769642986</x:v>
      </x:c>
      <x:c r="P785" s="11" t="n">
        <x:v>934.5253450107224</x:v>
      </x:c>
      <x:c r="Q785" s="11" t="n">
        <x:v>952.7180867973037</x:v>
      </x:c>
      <x:c r="R785" s="11" t="n">
        <x:v>965.0639254824378</x:v>
      </x:c>
      <x:c r="S785" s="11" t="n">
        <x:v>966.7493938791035</x:v>
      </x:c>
      <x:c r="T785" s="11" t="n">
        <x:v>997.1601371318596</x:v>
      </x:c>
      <x:c r="U785" s="11" t="n">
        <x:v>1036.6238756978782</x:v>
      </x:c>
      <x:c r="V785" s="11" t="n">
        <x:v>1040.731088188034</x:v>
      </x:c>
      <x:c r="W785" s="11" t="n">
        <x:v>1041.0355500617902</x:v>
      </x:c>
      <x:c r="X785" s="11" t="n">
        <x:v>1055.7566606066518</x:v>
      </x:c>
      <x:c r="Y785" s="11" t="n">
        <x:v>1121.599430968638</x:v>
      </x:c>
      <x:c r="Z785" s="11" t="n">
        <x:v>1134.466719930234</x:v>
      </x:c>
      <x:c r="AA785" s="11" t="n">
        <x:v>1268.7345737617306</x:v>
      </x:c>
      <x:c r="AB785" s="11" t="n">
        <x:v>1303.548545623246</x:v>
      </x:c>
      <x:c r="AC785" s="11" t="n">
        <x:v>1335.1063612799626</x:v>
      </x:c>
      <x:c r="AD785" s="11" t="n">
        <x:v>1355.3450870614772</x:v>
      </x:c>
      <x:c r="AE785" s="11" t="n">
        <x:v>1443.0481795586588</x:v>
      </x:c>
      <x:c r="AF785" s="11" t="n">
        <x:v>1483.6592024665479</x:v>
      </x:c>
      <x:c r="AG785" s="11" t="n">
        <x:v>1483.71680949657</x:v>
      </x:c>
      <x:c r="AH785" s="11" t="n">
        <x:v>1512.407450689826</x:v>
      </x:c>
      <x:c r="AI785" s="11" t="n">
        <x:v>1553.0206027426616</x:v>
      </x:c>
      <x:c r="AJ785" s="11" t="n">
        <x:v>1559.9822510033923</x:v>
      </x:c>
      <x:c r="AK785" s="11" t="n">
        <x:v>1591.58498381728</x:v>
      </x:c>
      <x:c r="AL785" s="11" t="n">
        <x:v>1605.61183372091</x:v>
      </x:c>
      <x:c r="AM785" s="11" t="n">
        <x:v>1623.3307897553586</x:v>
      </x:c>
      <x:c r="AN785" s="11" t="n">
        <x:v>1692.0044682951802</x:v>
      </x:c>
      <x:c r="AO785" s="11" t="n">
        <x:v>1698.5224824267273</x:v>
      </x:c>
      <x:c r="AP785" s="11" t="n">
        <x:v>1778.5973554830198</x:v>
      </x:c>
      <x:c r="AQ785" s="11" t="n">
        <x:v>1817.8676256978463</x:v>
      </x:c>
      <x:c r="AR785" s="11" t="n">
        <x:v>1908.0120318279207</x:v>
      </x:c>
      <x:c r="AS785" s="11" t="n">
        <x:v>1911.101613331428</x:v>
      </x:c>
      <x:c r="AT785" s="11" t="n">
        <x:v>1926.932164746271</x:v>
      </x:c>
      <x:c r="AU785" s="11" t="n">
        <x:v>2126.2166662319823</x:v>
      </x:c>
      <x:c r="AV785" s="11" t="n">
        <x:v>2395.6795674867853</x:v>
      </x:c>
      <x:c r="AW785" s="11" t="n">
        <x:v>2992.0631509504833</x:v>
      </x:c>
      <x:c r="AX785" s="11" t="n">
        <x:v>3212.073651212407</x:v>
      </x:c>
      <x:c r="AY785" s="11" t="n">
        <x:v>3268.141147646485</x:v>
      </x:c>
    </x:row>
    <x:row r="786" ht="21" customHeight="1">
      <x:c r="A786" s="15" t="n">
        <x:v>785</x:v>
      </x:c>
      <x:c r="B786" s="11" t="n">
        <x:v>560.4711234550224</x:v>
      </x:c>
      <x:c r="C786" s="11" t="n">
        <x:v>579.3152174401796</x:v>
      </x:c>
      <x:c r="D786" s="11" t="n">
        <x:v>587.2825913907757</x:v>
      </x:c>
      <x:c r="E786" s="11" t="n">
        <x:v>664.2065904700997</x:v>
      </x:c>
      <x:c r="F786" s="11" t="n">
        <x:v>667.7474037758907</x:v>
      </x:c>
      <x:c r="G786" s="11" t="n">
        <x:v>718.7282611015013</x:v>
      </x:c>
      <x:c r="H786" s="11" t="n">
        <x:v>732.7617155347073</x:v>
      </x:c>
      <x:c r="I786" s="11" t="n">
        <x:v>736.8869889781112</x:v>
      </x:c>
      <x:c r="J786" s="11" t="n">
        <x:v>741.5974123465833</x:v>
      </x:c>
      <x:c r="K786" s="11" t="n">
        <x:v>795.2763718156862</x:v>
      </x:c>
      <x:c r="L786" s="11" t="n">
        <x:v>843.0575870234204</x:v>
      </x:c>
      <x:c r="M786" s="11" t="n">
        <x:v>868.3807333052011</x:v>
      </x:c>
      <x:c r="N786" s="11" t="n">
        <x:v>925.0823788065313</x:v>
      </x:c>
      <x:c r="O786" s="11" t="n">
        <x:v>930.1198361624907</x:v>
      </x:c>
      <x:c r="P786" s="11" t="n">
        <x:v>932.0847677581273</x:v>
      </x:c>
      <x:c r="Q786" s="11" t="n">
        <x:v>950.6240694641217</x:v>
      </x:c>
      <x:c r="R786" s="11" t="n">
        <x:v>958.3272541230876</x:v>
      </x:c>
      <x:c r="S786" s="11" t="n">
        <x:v>962.238324957113</x:v>
      </x:c>
      <x:c r="T786" s="11" t="n">
        <x:v>998.2153551901358</x:v>
      </x:c>
      <x:c r="U786" s="11" t="n">
        <x:v>1051.1893610488346</x:v>
      </x:c>
      <x:c r="V786" s="11" t="n">
        <x:v>1053.979198729479</x:v>
      </x:c>
      <x:c r="W786" s="11" t="n">
        <x:v>1059.5745549333355</x:v>
      </x:c>
      <x:c r="X786" s="11" t="n">
        <x:v>1073.0612149687086</x:v>
      </x:c>
      <x:c r="Y786" s="11" t="n">
        <x:v>1092.5905783668513</x:v>
      </x:c>
      <x:c r="Z786" s="11" t="n">
        <x:v>1169.7136610704051</x:v>
      </x:c>
      <x:c r="AA786" s="11" t="n">
        <x:v>1180.268198663678</x:v>
      </x:c>
      <x:c r="AB786" s="11" t="n">
        <x:v>1222.78656710141</x:v>
      </x:c>
      <x:c r="AC786" s="11" t="n">
        <x:v>1300.771937252854</x:v>
      </x:c>
      <x:c r="AD786" s="11" t="n">
        <x:v>1379.376945617416</x:v>
      </x:c>
      <x:c r="AE786" s="11" t="n">
        <x:v>1405.9640494585672</x:v>
      </x:c>
      <x:c r="AF786" s="11" t="n">
        <x:v>1414.2066858433218</x:v>
      </x:c>
      <x:c r="AG786" s="11" t="n">
        <x:v>1441.9309653289768</x:v>
      </x:c>
      <x:c r="AH786" s="11" t="n">
        <x:v>1470.9838191017295</x:v>
      </x:c>
      <x:c r="AI786" s="11" t="n">
        <x:v>1471.4111954907708</x:v>
      </x:c>
      <x:c r="AJ786" s="11" t="n">
        <x:v>1494.5662366099396</x:v>
      </x:c>
      <x:c r="AK786" s="11" t="n">
        <x:v>1536.8844578864364</x:v>
      </x:c>
      <x:c r="AL786" s="11" t="n">
        <x:v>1561.8090170553082</x:v>
      </x:c>
      <x:c r="AM786" s="11" t="n">
        <x:v>1628.4315687191443</x:v>
      </x:c>
      <x:c r="AN786" s="11" t="n">
        <x:v>1648.4612331794904</x:v>
      </x:c>
      <x:c r="AO786" s="11" t="n">
        <x:v>1698.6478425087637</x:v>
      </x:c>
      <x:c r="AP786" s="11" t="n">
        <x:v>1745.5423581047805</x:v>
      </x:c>
      <x:c r="AQ786" s="11" t="n">
        <x:v>1778.325037088904</x:v>
      </x:c>
      <x:c r="AR786" s="11" t="n">
        <x:v>1861.7828867849992</x:v>
      </x:c>
      <x:c r="AS786" s="11" t="n">
        <x:v>2027.8201097578888</x:v>
      </x:c>
      <x:c r="AT786" s="11" t="n">
        <x:v>2052.748559382211</x:v>
      </x:c>
      <x:c r="AU786" s="11" t="n">
        <x:v>2184.1863524307614</x:v>
      </x:c>
      <x:c r="AV786" s="11" t="n">
        <x:v>2288.820004356769</x:v>
      </x:c>
      <x:c r="AW786" s="11" t="n">
        <x:v>2402.1883288116687</x:v>
      </x:c>
      <x:c r="AX786" s="11" t="n">
        <x:v>2481.6555403448738</x:v>
      </x:c>
      <x:c r="AY786" s="11" t="n">
        <x:v>2947.631192050209</x:v>
      </x:c>
    </x:row>
    <x:row r="787" ht="21" customHeight="1">
      <x:c r="A787" s="15" t="n">
        <x:v>786</x:v>
      </x:c>
      <x:c r="B787" s="11" t="n">
        <x:v>602.0492546939931</x:v>
      </x:c>
      <x:c r="C787" s="11" t="n">
        <x:v>604.2985528404269</x:v>
      </x:c>
      <x:c r="D787" s="11" t="n">
        <x:v>657.4467770681774</x:v>
      </x:c>
      <x:c r="E787" s="11" t="n">
        <x:v>665.7360046330438</x:v>
      </x:c>
      <x:c r="F787" s="11" t="n">
        <x:v>668.6657576549771</x:v>
      </x:c>
      <x:c r="G787" s="11" t="n">
        <x:v>809.6570433879667</x:v>
      </x:c>
      <x:c r="H787" s="11" t="n">
        <x:v>816.8320209416346</x:v>
      </x:c>
      <x:c r="I787" s="11" t="n">
        <x:v>847.3627499922709</x:v>
      </x:c>
      <x:c r="J787" s="11" t="n">
        <x:v>915.1194292098558</x:v>
      </x:c>
      <x:c r="K787" s="11" t="n">
        <x:v>969.3785193799372</x:v>
      </x:c>
      <x:c r="L787" s="11" t="n">
        <x:v>1003.8505471202037</x:v>
      </x:c>
      <x:c r="M787" s="11" t="n">
        <x:v>1046.8451674086389</x:v>
      </x:c>
      <x:c r="N787" s="11" t="n">
        <x:v>1061.059362897341</x:v>
      </x:c>
      <x:c r="O787" s="11" t="n">
        <x:v>1072.872478618227</x:v>
      </x:c>
      <x:c r="P787" s="11" t="n">
        <x:v>1073.2761316812798</x:v>
      </x:c>
      <x:c r="Q787" s="11" t="n">
        <x:v>1083.1109489580458</x:v>
      </x:c>
      <x:c r="R787" s="11" t="n">
        <x:v>1090.7344865912914</x:v>
      </x:c>
      <x:c r="S787" s="11" t="n">
        <x:v>1168.5946230405789</x:v>
      </x:c>
      <x:c r="T787" s="11" t="n">
        <x:v>1199.3318240939657</x:v>
      </x:c>
      <x:c r="U787" s="11" t="n">
        <x:v>1202.2842791697462</x:v>
      </x:c>
      <x:c r="V787" s="11" t="n">
        <x:v>1212.1664564862363</x:v>
      </x:c>
      <x:c r="W787" s="11" t="n">
        <x:v>1231.8329519053814</x:v>
      </x:c>
      <x:c r="X787" s="11" t="n">
        <x:v>1238.5703146776632</x:v>
      </x:c>
      <x:c r="Y787" s="11" t="n">
        <x:v>1252.6005621555955</x:v>
      </x:c>
      <x:c r="Z787" s="11" t="n">
        <x:v>1275.2179083527205</x:v>
      </x:c>
      <x:c r="AA787" s="11" t="n">
        <x:v>1305.255079367059</x:v>
      </x:c>
      <x:c r="AB787" s="11" t="n">
        <x:v>1337.369270770349</x:v>
      </x:c>
      <x:c r="AC787" s="11" t="n">
        <x:v>1359.909785788101</x:v>
      </x:c>
      <x:c r="AD787" s="11" t="n">
        <x:v>1364.9120487414343</x:v>
      </x:c>
      <x:c r="AE787" s="11" t="n">
        <x:v>1413.4228237127415</x:v>
      </x:c>
      <x:c r="AF787" s="11" t="n">
        <x:v>1421.1005531922024</x:v>
      </x:c>
      <x:c r="AG787" s="11" t="n">
        <x:v>1447.0439994158787</x:v>
      </x:c>
      <x:c r="AH787" s="11" t="n">
        <x:v>1463.5424884870836</x:v>
      </x:c>
      <x:c r="AI787" s="11" t="n">
        <x:v>1489.5338909757604</x:v>
      </x:c>
      <x:c r="AJ787" s="11" t="n">
        <x:v>1582.0687044796352</x:v>
      </x:c>
      <x:c r="AK787" s="11" t="n">
        <x:v>1611.7289913654363</x:v>
      </x:c>
      <x:c r="AL787" s="11" t="n">
        <x:v>1644.0374937542192</x:v>
      </x:c>
      <x:c r="AM787" s="11" t="n">
        <x:v>1694.4802250506364</x:v>
      </x:c>
      <x:c r="AN787" s="11" t="n">
        <x:v>1699.1061881635203</x:v>
      </x:c>
      <x:c r="AO787" s="11" t="n">
        <x:v>1735.5221552793823</x:v>
      </x:c>
      <x:c r="AP787" s="11" t="n">
        <x:v>1827.8355315861322</x:v>
      </x:c>
      <x:c r="AQ787" s="11" t="n">
        <x:v>2018.2695682213262</x:v>
      </x:c>
      <x:c r="AR787" s="11" t="n">
        <x:v>2020.4592089709404</x:v>
      </x:c>
      <x:c r="AS787" s="11" t="n">
        <x:v>2079.8087518828765</x:v>
      </x:c>
      <x:c r="AT787" s="11" t="n">
        <x:v>2139.88169412022</x:v>
      </x:c>
      <x:c r="AU787" s="11" t="n">
        <x:v>2260.2198127423253</x:v>
      </x:c>
      <x:c r="AV787" s="11" t="n">
        <x:v>2265.1536881821376</x:v>
      </x:c>
      <x:c r="AW787" s="11" t="n">
        <x:v>2308.190415061884</x:v>
      </x:c>
      <x:c r="AX787" s="11" t="n">
        <x:v>2339.2956846760994</x:v>
      </x:c>
      <x:c r="AY787" s="11" t="n">
        <x:v>2409.0342329440573</x:v>
      </x:c>
    </x:row>
    <x:row r="788" ht="21" customHeight="1">
      <x:c r="A788" s="15" t="n">
        <x:v>787</x:v>
      </x:c>
      <x:c r="B788" s="11" t="n">
        <x:v>582.7727617672454</x:v>
      </x:c>
      <x:c r="C788" s="11" t="n">
        <x:v>614.1959118828084</x:v>
      </x:c>
      <x:c r="D788" s="11" t="n">
        <x:v>657.7865191883392</x:v>
      </x:c>
      <x:c r="E788" s="11" t="n">
        <x:v>672.1212291430811</x:v>
      </x:c>
      <x:c r="F788" s="11" t="n">
        <x:v>677.2479414796597</x:v>
      </x:c>
      <x:c r="G788" s="11" t="n">
        <x:v>678.6986301815194</x:v>
      </x:c>
      <x:c r="H788" s="11" t="n">
        <x:v>699.6513469401893</x:v>
      </x:c>
      <x:c r="I788" s="11" t="n">
        <x:v>722.8488784790444</x:v>
      </x:c>
      <x:c r="J788" s="11" t="n">
        <x:v>827.1637749377326</x:v>
      </x:c>
      <x:c r="K788" s="11" t="n">
        <x:v>844.3958243379025</x:v>
      </x:c>
      <x:c r="L788" s="11" t="n">
        <x:v>857.439278840244</x:v>
      </x:c>
      <x:c r="M788" s="11" t="n">
        <x:v>868.2490816005973</x:v>
      </x:c>
      <x:c r="N788" s="11" t="n">
        <x:v>897.4921902259283</x:v>
      </x:c>
      <x:c r="O788" s="11" t="n">
        <x:v>944.4518527920186</x:v>
      </x:c>
      <x:c r="P788" s="11" t="n">
        <x:v>1054.1994438564209</x:v>
      </x:c>
      <x:c r="Q788" s="11" t="n">
        <x:v>1070.3790903169029</x:v>
      </x:c>
      <x:c r="R788" s="11" t="n">
        <x:v>1090.322010829309</x:v>
      </x:c>
      <x:c r="S788" s="11" t="n">
        <x:v>1114.086027997497</x:v>
      </x:c>
      <x:c r="T788" s="11" t="n">
        <x:v>1116.5191807844376</x:v>
      </x:c>
      <x:c r="U788" s="11" t="n">
        <x:v>1120.8529726197276</x:v>
      </x:c>
      <x:c r="V788" s="11" t="n">
        <x:v>1161.533748335236</x:v>
      </x:c>
      <x:c r="W788" s="11" t="n">
        <x:v>1172.5317267781807</x:v>
      </x:c>
      <x:c r="X788" s="11" t="n">
        <x:v>1205.8223644397947</x:v>
      </x:c>
      <x:c r="Y788" s="11" t="n">
        <x:v>1277.5347660820407</x:v>
      </x:c>
      <x:c r="Z788" s="11" t="n">
        <x:v>1281.664515943014</x:v>
      </x:c>
      <x:c r="AA788" s="11" t="n">
        <x:v>1354.8936886628617</x:v>
      </x:c>
      <x:c r="AB788" s="11" t="n">
        <x:v>1358.9125160241217</x:v>
      </x:c>
      <x:c r="AC788" s="11" t="n">
        <x:v>1362.904553061888</x:v>
      </x:c>
      <x:c r="AD788" s="11" t="n">
        <x:v>1460.53305162641</x:v>
      </x:c>
      <x:c r="AE788" s="11" t="n">
        <x:v>1487.640719002258</x:v>
      </x:c>
      <x:c r="AF788" s="11" t="n">
        <x:v>1516.73279422629</x:v>
      </x:c>
      <x:c r="AG788" s="11" t="n">
        <x:v>1673.3701939119194</x:v>
      </x:c>
      <x:c r="AH788" s="11" t="n">
        <x:v>1700.9096065460749</x:v>
      </x:c>
      <x:c r="AI788" s="11" t="n">
        <x:v>1714.316697984338</x:v>
      </x:c>
      <x:c r="AJ788" s="11" t="n">
        <x:v>1717.4481064700508</x:v>
      </x:c>
      <x:c r="AK788" s="11" t="n">
        <x:v>1753.5856678856508</x:v>
      </x:c>
      <x:c r="AL788" s="11" t="n">
        <x:v>1766.2066156609712</x:v>
      </x:c>
      <x:c r="AM788" s="11" t="n">
        <x:v>1788.1879515471658</x:v>
      </x:c>
      <x:c r="AN788" s="11" t="n">
        <x:v>1949.5446990370972</x:v>
      </x:c>
      <x:c r="AO788" s="11" t="n">
        <x:v>2012.356303857564</x:v>
      </x:c>
      <x:c r="AP788" s="11" t="n">
        <x:v>2080.3223721617587</x:v>
      </x:c>
      <x:c r="AQ788" s="11" t="n">
        <x:v>2116.9979887194645</x:v>
      </x:c>
      <x:c r="AR788" s="11" t="n">
        <x:v>2257.879143578869</x:v>
      </x:c>
      <x:c r="AS788" s="11" t="n">
        <x:v>2308.9954254348177</x:v>
      </x:c>
      <x:c r="AT788" s="11" t="n">
        <x:v>2368.159056118659</x:v>
      </x:c>
      <x:c r="AU788" s="11" t="n">
        <x:v>2446.966560444278</x:v>
      </x:c>
      <x:c r="AV788" s="11" t="n">
        <x:v>2459.284670137734</x:v>
      </x:c>
      <x:c r="AW788" s="11" t="n">
        <x:v>2683.5857629627603</x:v>
      </x:c>
      <x:c r="AX788" s="11" t="n">
        <x:v>2723.1533331638293</x:v>
      </x:c>
      <x:c r="AY788" s="11" t="n">
        <x:v>2764.9594125870517</x:v>
      </x:c>
    </x:row>
    <x:row r="789" ht="21" customHeight="1">
      <x:c r="A789" s="15" t="n">
        <x:v>788</x:v>
      </x:c>
      <x:c r="B789" s="11" t="n">
        <x:v>615.0469779314534</x:v>
      </x:c>
      <x:c r="C789" s="11" t="n">
        <x:v>630.540657196151</x:v>
      </x:c>
      <x:c r="D789" s="11" t="n">
        <x:v>641.3548361527853</x:v>
      </x:c>
      <x:c r="E789" s="11" t="n">
        <x:v>648.3146513331485</x:v>
      </x:c>
      <x:c r="F789" s="11" t="n">
        <x:v>673.7529616637989</x:v>
      </x:c>
      <x:c r="G789" s="11" t="n">
        <x:v>684.0930503955904</x:v>
      </x:c>
      <x:c r="H789" s="11" t="n">
        <x:v>686.2056490708609</x:v>
      </x:c>
      <x:c r="I789" s="11" t="n">
        <x:v>711.5823558975201</x:v>
      </x:c>
      <x:c r="J789" s="11" t="n">
        <x:v>723.1042806470056</x:v>
      </x:c>
      <x:c r="K789" s="11" t="n">
        <x:v>730.2071496708095</x:v>
      </x:c>
      <x:c r="L789" s="11" t="n">
        <x:v>748.6321305208231</x:v>
      </x:c>
      <x:c r="M789" s="11" t="n">
        <x:v>773.1823240346689</x:v>
      </x:c>
      <x:c r="N789" s="11" t="n">
        <x:v>798.8934267714224</x:v>
      </x:c>
      <x:c r="O789" s="11" t="n">
        <x:v>923.6586972148983</x:v>
      </x:c>
      <x:c r="P789" s="11" t="n">
        <x:v>977.2539803069428</x:v>
      </x:c>
      <x:c r="Q789" s="11" t="n">
        <x:v>1021.7382699516946</x:v>
      </x:c>
      <x:c r="R789" s="11" t="n">
        <x:v>1037.8456412391745</x:v>
      </x:c>
      <x:c r="S789" s="11" t="n">
        <x:v>1068.2979789395504</x:v>
      </x:c>
      <x:c r="T789" s="11" t="n">
        <x:v>1070.5079733616253</x:v>
      </x:c>
      <x:c r="U789" s="11" t="n">
        <x:v>1089.6986879483024</x:v>
      </x:c>
      <x:c r="V789" s="11" t="n">
        <x:v>1122.4015086360403</x:v>
      </x:c>
      <x:c r="W789" s="11" t="n">
        <x:v>1127.4434698532941</x:v>
      </x:c>
      <x:c r="X789" s="11" t="n">
        <x:v>1167.1530599315874</x:v>
      </x:c>
      <x:c r="Y789" s="11" t="n">
        <x:v>1199.558652751894</x:v>
      </x:c>
      <x:c r="Z789" s="11" t="n">
        <x:v>1206.0627115556213</x:v>
      </x:c>
      <x:c r="AA789" s="11" t="n">
        <x:v>1211.8243263265786</x:v>
      </x:c>
      <x:c r="AB789" s="11" t="n">
        <x:v>1274.906517519577</x:v>
      </x:c>
      <x:c r="AC789" s="11" t="n">
        <x:v>1340.9780790184918</x:v>
      </x:c>
      <x:c r="AD789" s="11" t="n">
        <x:v>1415.772568437612</x:v>
      </x:c>
      <x:c r="AE789" s="11" t="n">
        <x:v>1436.0242498233904</x:v>
      </x:c>
      <x:c r="AF789" s="11" t="n">
        <x:v>1459.7012338481572</x:v>
      </x:c>
      <x:c r="AG789" s="11" t="n">
        <x:v>1471.1974382302851</x:v>
      </x:c>
      <x:c r="AH789" s="11" t="n">
        <x:v>1518.9691215239502</x:v>
      </x:c>
      <x:c r="AI789" s="11" t="n">
        <x:v>1633.4721613103454</x:v>
      </x:c>
      <x:c r="AJ789" s="11" t="n">
        <x:v>1684.9491932126107</x:v>
      </x:c>
      <x:c r="AK789" s="11" t="n">
        <x:v>1689.157828522051</x:v>
      </x:c>
      <x:c r="AL789" s="11" t="n">
        <x:v>1691.0813393816632</x:v>
      </x:c>
      <x:c r="AM789" s="11" t="n">
        <x:v>1764.6357388981555</x:v>
      </x:c>
      <x:c r="AN789" s="11" t="n">
        <x:v>1767.4094616601437</x:v>
      </x:c>
      <x:c r="AO789" s="11" t="n">
        <x:v>1789.6686801381695</x:v>
      </x:c>
      <x:c r="AP789" s="11" t="n">
        <x:v>1801.8781416750478</x:v>
      </x:c>
      <x:c r="AQ789" s="11" t="n">
        <x:v>1815.611985118235</x:v>
      </x:c>
      <x:c r="AR789" s="11" t="n">
        <x:v>1823.0243880830265</x:v>
      </x:c>
      <x:c r="AS789" s="11" t="n">
        <x:v>1905.3799944606353</x:v>
      </x:c>
      <x:c r="AT789" s="11" t="n">
        <x:v>1933.3507052465109</x:v>
      </x:c>
      <x:c r="AU789" s="11" t="n">
        <x:v>2021.8856557792562</x:v>
      </x:c>
      <x:c r="AV789" s="11" t="n">
        <x:v>2056.6124307424766</x:v>
      </x:c>
      <x:c r="AW789" s="11" t="n">
        <x:v>2373.744078272135</x:v>
      </x:c>
      <x:c r="AX789" s="11" t="n">
        <x:v>2581.102819499847</x:v>
      </x:c>
      <x:c r="AY789" s="11" t="n">
        <x:v>2949.1247799687017</x:v>
      </x:c>
    </x:row>
    <x:row r="790" ht="21" customHeight="1">
      <x:c r="A790" s="15" t="n">
        <x:v>789</x:v>
      </x:c>
      <x:c r="B790" s="11" t="n">
        <x:v>610.2207040517262</x:v>
      </x:c>
      <x:c r="C790" s="11" t="n">
        <x:v>638.914501127681</x:v>
      </x:c>
      <x:c r="D790" s="11" t="n">
        <x:v>652.6151535849044</x:v>
      </x:c>
      <x:c r="E790" s="11" t="n">
        <x:v>687.80696554582</x:v>
      </x:c>
      <x:c r="F790" s="11" t="n">
        <x:v>729.0974108472635</x:v>
      </x:c>
      <x:c r="G790" s="11" t="n">
        <x:v>729.5758326784012</x:v>
      </x:c>
      <x:c r="H790" s="11" t="n">
        <x:v>797.3367716667997</x:v>
      </x:c>
      <x:c r="I790" s="11" t="n">
        <x:v>810.421606529464</x:v>
      </x:c>
      <x:c r="J790" s="11" t="n">
        <x:v>823.2082282242083</x:v>
      </x:c>
      <x:c r="K790" s="11" t="n">
        <x:v>829.2779711604787</x:v>
      </x:c>
      <x:c r="L790" s="11" t="n">
        <x:v>831.2911810177126</x:v>
      </x:c>
      <x:c r="M790" s="11" t="n">
        <x:v>843.497549643756</x:v>
      </x:c>
      <x:c r="N790" s="11" t="n">
        <x:v>883.165078306831</x:v>
      </x:c>
      <x:c r="O790" s="11" t="n">
        <x:v>884.098681710291</x:v>
      </x:c>
      <x:c r="P790" s="11" t="n">
        <x:v>885.1158994123175</x:v>
      </x:c>
      <x:c r="Q790" s="11" t="n">
        <x:v>902.7021423385874</x:v>
      </x:c>
      <x:c r="R790" s="11" t="n">
        <x:v>958.4474469515096</x:v>
      </x:c>
      <x:c r="S790" s="11" t="n">
        <x:v>992.9241354837934</x:v>
      </x:c>
      <x:c r="T790" s="11" t="n">
        <x:v>1073.4051834572379</x:v>
      </x:c>
      <x:c r="U790" s="11" t="n">
        <x:v>1089.3212364780954</x:v>
      </x:c>
      <x:c r="V790" s="11" t="n">
        <x:v>1096.3051458176278</x:v>
      </x:c>
      <x:c r="W790" s="11" t="n">
        <x:v>1108.9514108878209</x:v>
      </x:c>
      <x:c r="X790" s="11" t="n">
        <x:v>1109.6938284677622</x:v>
      </x:c>
      <x:c r="Y790" s="11" t="n">
        <x:v>1124.0797600247024</x:v>
      </x:c>
      <x:c r="Z790" s="11" t="n">
        <x:v>1134.4288990040936</x:v>
      </x:c>
      <x:c r="AA790" s="11" t="n">
        <x:v>1148.8821376015776</x:v>
      </x:c>
      <x:c r="AB790" s="11" t="n">
        <x:v>1173.4374151289342</x:v>
      </x:c>
      <x:c r="AC790" s="11" t="n">
        <x:v>1206.8717832524503</x:v>
      </x:c>
      <x:c r="AD790" s="11" t="n">
        <x:v>1239.052499602472</x:v>
      </x:c>
      <x:c r="AE790" s="11" t="n">
        <x:v>1242.927864018945</x:v>
      </x:c>
      <x:c r="AF790" s="11" t="n">
        <x:v>1281.7412235389813</x:v>
      </x:c>
      <x:c r="AG790" s="11" t="n">
        <x:v>1284.1872148648365</x:v>
      </x:c>
      <x:c r="AH790" s="11" t="n">
        <x:v>1317.1170360700307</x:v>
      </x:c>
      <x:c r="AI790" s="11" t="n">
        <x:v>1372.5853843307293</x:v>
      </x:c>
      <x:c r="AJ790" s="11" t="n">
        <x:v>1500.8265890279772</x:v>
      </x:c>
      <x:c r="AK790" s="11" t="n">
        <x:v>1533.0446549539115</x:v>
      </x:c>
      <x:c r="AL790" s="11" t="n">
        <x:v>1595.239734714108</x:v>
      </x:c>
      <x:c r="AM790" s="11" t="n">
        <x:v>1632.0907037483055</x:v>
      </x:c>
      <x:c r="AN790" s="11" t="n">
        <x:v>1664.2395731023248</x:v>
      </x:c>
      <x:c r="AO790" s="11" t="n">
        <x:v>1721.905129042237</x:v>
      </x:c>
      <x:c r="AP790" s="11" t="n">
        <x:v>1755.013564174768</x:v>
      </x:c>
      <x:c r="AQ790" s="11" t="n">
        <x:v>1813.4979859818907</x:v>
      </x:c>
      <x:c r="AR790" s="11" t="n">
        <x:v>1815.3203083001617</x:v>
      </x:c>
      <x:c r="AS790" s="11" t="n">
        <x:v>1822.173269996777</x:v>
      </x:c>
      <x:c r="AT790" s="11" t="n">
        <x:v>1912.830739664742</x:v>
      </x:c>
      <x:c r="AU790" s="11" t="n">
        <x:v>1940.60765159042</x:v>
      </x:c>
      <x:c r="AV790" s="11" t="n">
        <x:v>2006.2457524861327</x:v>
      </x:c>
      <x:c r="AW790" s="11" t="n">
        <x:v>2087.5609233259793</x:v>
      </x:c>
      <x:c r="AX790" s="11" t="n">
        <x:v>2165.7465800607492</x:v>
      </x:c>
      <x:c r="AY790" s="11" t="n">
        <x:v>2655.430067864999</x:v>
      </x:c>
    </x:row>
    <x:row r="791" ht="21" customHeight="1">
      <x:c r="A791" s="15" t="n">
        <x:v>790</x:v>
      </x:c>
      <x:c r="B791" s="11" t="n">
        <x:v>539.298510211158</x:v>
      </x:c>
      <x:c r="C791" s="11" t="n">
        <x:v>562.1367613381991</x:v>
      </x:c>
      <x:c r="D791" s="11" t="n">
        <x:v>625.0076553483567</x:v>
      </x:c>
      <x:c r="E791" s="11" t="n">
        <x:v>647.6120226405945</x:v>
      </x:c>
      <x:c r="F791" s="11" t="n">
        <x:v>709.4164172409711</x:v>
      </x:c>
      <x:c r="G791" s="11" t="n">
        <x:v>762.937667071345</x:v>
      </x:c>
      <x:c r="H791" s="11" t="n">
        <x:v>767.6610897715882</x:v>
      </x:c>
      <x:c r="I791" s="11" t="n">
        <x:v>808.2542338627226</x:v>
      </x:c>
      <x:c r="J791" s="11" t="n">
        <x:v>902.1160556293154</x:v>
      </x:c>
      <x:c r="K791" s="11" t="n">
        <x:v>951.6288960188908</x:v>
      </x:c>
      <x:c r="L791" s="11" t="n">
        <x:v>960.8523100789436</x:v>
      </x:c>
      <x:c r="M791" s="11" t="n">
        <x:v>963.555158524918</x:v>
      </x:c>
      <x:c r="N791" s="11" t="n">
        <x:v>1001.4550201644987</x:v>
      </x:c>
      <x:c r="O791" s="11" t="n">
        <x:v>1025.0227855252201</x:v>
      </x:c>
      <x:c r="P791" s="11" t="n">
        <x:v>1038.1985849386924</x:v>
      </x:c>
      <x:c r="Q791" s="11" t="n">
        <x:v>1095.4608249807427</x:v>
      </x:c>
      <x:c r="R791" s="11" t="n">
        <x:v>1112.4300772648335</x:v>
      </x:c>
      <x:c r="S791" s="11" t="n">
        <x:v>1117.8156745114222</x:v>
      </x:c>
      <x:c r="T791" s="11" t="n">
        <x:v>1131.365941188497</x:v>
      </x:c>
      <x:c r="U791" s="11" t="n">
        <x:v>1167.8513475545947</x:v>
      </x:c>
      <x:c r="V791" s="11" t="n">
        <x:v>1217.4377459792665</x:v>
      </x:c>
      <x:c r="W791" s="11" t="n">
        <x:v>1254.4726723116205</x:v>
      </x:c>
      <x:c r="X791" s="11" t="n">
        <x:v>1302.534746654264</x:v>
      </x:c>
      <x:c r="Y791" s="11" t="n">
        <x:v>1304.238099412728</x:v>
      </x:c>
      <x:c r="Z791" s="11" t="n">
        <x:v>1327.3142817230869</x:v>
      </x:c>
      <x:c r="AA791" s="11" t="n">
        <x:v>1361.574181338782</x:v>
      </x:c>
      <x:c r="AB791" s="11" t="n">
        <x:v>1421.298856086447</x:v>
      </x:c>
      <x:c r="AC791" s="11" t="n">
        <x:v>1469.911602857481</x:v>
      </x:c>
      <x:c r="AD791" s="11" t="n">
        <x:v>1481.0199994964182</x:v>
      </x:c>
      <x:c r="AE791" s="11" t="n">
        <x:v>1509.3450436789662</x:v>
      </x:c>
      <x:c r="AF791" s="11" t="n">
        <x:v>1511.68962379414</x:v>
      </x:c>
      <x:c r="AG791" s="11" t="n">
        <x:v>1517.8404985323562</x:v>
      </x:c>
      <x:c r="AH791" s="11" t="n">
        <x:v>1533.2531255741924</x:v>
      </x:c>
      <x:c r="AI791" s="11" t="n">
        <x:v>1558.6518308331135</x:v>
      </x:c>
      <x:c r="AJ791" s="11" t="n">
        <x:v>1567.5863108951482</x:v>
      </x:c>
      <x:c r="AK791" s="11" t="n">
        <x:v>1582.3420859294154</x:v>
      </x:c>
      <x:c r="AL791" s="11" t="n">
        <x:v>1640.7550307023548</x:v>
      </x:c>
      <x:c r="AM791" s="11" t="n">
        <x:v>1692.6898892153758</x:v>
      </x:c>
      <x:c r="AN791" s="11" t="n">
        <x:v>1726.4449823252899</x:v>
      </x:c>
      <x:c r="AO791" s="11" t="n">
        <x:v>1788.8113750626987</x:v>
      </x:c>
      <x:c r="AP791" s="11" t="n">
        <x:v>1790.955981029905</x:v>
      </x:c>
      <x:c r="AQ791" s="11" t="n">
        <x:v>1894.6776640342916</x:v>
      </x:c>
      <x:c r="AR791" s="11" t="n">
        <x:v>1933.3055013567382</x:v>
      </x:c>
      <x:c r="AS791" s="11" t="n">
        <x:v>1935.954848458378</x:v>
      </x:c>
      <x:c r="AT791" s="11" t="n">
        <x:v>2071.808715725547</x:v>
      </x:c>
      <x:c r="AU791" s="11" t="n">
        <x:v>2109.535955493594</x:v>
      </x:c>
      <x:c r="AV791" s="11" t="n">
        <x:v>2387.6389979135747</x:v>
      </x:c>
      <x:c r="AW791" s="11" t="n">
        <x:v>2442.886910006797</x:v>
      </x:c>
      <x:c r="AX791" s="11" t="n">
        <x:v>2607.2122318259667</x:v>
      </x:c>
      <x:c r="AY791" s="11" t="n">
        <x:v>3313.241962280436</x:v>
      </x:c>
    </x:row>
    <x:row r="792" ht="21" customHeight="1">
      <x:c r="A792" s="15" t="n">
        <x:v>791</x:v>
      </x:c>
      <x:c r="B792" s="11" t="n">
        <x:v>582.7255682613744</x:v>
      </x:c>
      <x:c r="C792" s="11" t="n">
        <x:v>592.0857781190523</x:v>
      </x:c>
      <x:c r="D792" s="11" t="n">
        <x:v>637.9226874326912</x:v>
      </x:c>
      <x:c r="E792" s="11" t="n">
        <x:v>702.8791419956106</x:v>
      </x:c>
      <x:c r="F792" s="11" t="n">
        <x:v>724.5287724997376</x:v>
      </x:c>
      <x:c r="G792" s="11" t="n">
        <x:v>750.52897496124</x:v>
      </x:c>
      <x:c r="H792" s="11" t="n">
        <x:v>766.446413118484</x:v>
      </x:c>
      <x:c r="I792" s="11" t="n">
        <x:v>852.0350256676779</x:v>
      </x:c>
      <x:c r="J792" s="11" t="n">
        <x:v>914.381082200666</x:v>
      </x:c>
      <x:c r="K792" s="11" t="n">
        <x:v>922.4491678603813</x:v>
      </x:c>
      <x:c r="L792" s="11" t="n">
        <x:v>976.2392339053861</x:v>
      </x:c>
      <x:c r="M792" s="11" t="n">
        <x:v>977.8442136970417</x:v>
      </x:c>
      <x:c r="N792" s="11" t="n">
        <x:v>978.4349490452369</x:v>
      </x:c>
      <x:c r="O792" s="11" t="n">
        <x:v>983.1163521859021</x:v>
      </x:c>
      <x:c r="P792" s="11" t="n">
        <x:v>1025.9198919040696</x:v>
      </x:c>
      <x:c r="Q792" s="11" t="n">
        <x:v>1038.6476237762372</x:v>
      </x:c>
      <x:c r="R792" s="11" t="n">
        <x:v>1055.436540084483</x:v>
      </x:c>
      <x:c r="S792" s="11" t="n">
        <x:v>1069.4379396484546</x:v>
      </x:c>
      <x:c r="T792" s="11" t="n">
        <x:v>1123.4392111823952</x:v>
      </x:c>
      <x:c r="U792" s="11" t="n">
        <x:v>1130.480716246593</x:v>
      </x:c>
      <x:c r="V792" s="11" t="n">
        <x:v>1164.1724113791915</x:v>
      </x:c>
      <x:c r="W792" s="11" t="n">
        <x:v>1187.540198692488</x:v>
      </x:c>
      <x:c r="X792" s="11" t="n">
        <x:v>1209.8236058764141</x:v>
      </x:c>
      <x:c r="Y792" s="11" t="n">
        <x:v>1235.4028113997178</x:v>
      </x:c>
      <x:c r="Z792" s="11" t="n">
        <x:v>1237.7402537466974</x:v>
      </x:c>
      <x:c r="AA792" s="11" t="n">
        <x:v>1247.0649098867177</x:v>
      </x:c>
      <x:c r="AB792" s="11" t="n">
        <x:v>1268.8674328802276</x:v>
      </x:c>
      <x:c r="AC792" s="11" t="n">
        <x:v>1273.4929183801569</x:v>
      </x:c>
      <x:c r="AD792" s="11" t="n">
        <x:v>1332.7284056552949</x:v>
      </x:c>
      <x:c r="AE792" s="11" t="n">
        <x:v>1357.1946213209824</x:v>
      </x:c>
      <x:c r="AF792" s="11" t="n">
        <x:v>1391.284632148462</x:v>
      </x:c>
      <x:c r="AG792" s="11" t="n">
        <x:v>1497.3998460097241</x:v>
      </x:c>
      <x:c r="AH792" s="11" t="n">
        <x:v>1540.6210014622663</x:v>
      </x:c>
      <x:c r="AI792" s="11" t="n">
        <x:v>1550.48684653446</x:v>
      </x:c>
      <x:c r="AJ792" s="11" t="n">
        <x:v>1562.7622888557637</x:v>
      </x:c>
      <x:c r="AK792" s="11" t="n">
        <x:v>1619.0609265007156</x:v>
      </x:c>
      <x:c r="AL792" s="11" t="n">
        <x:v>1633.88536999396</x:v>
      </x:c>
      <x:c r="AM792" s="11" t="n">
        <x:v>1647.2616826748997</x:v>
      </x:c>
      <x:c r="AN792" s="11" t="n">
        <x:v>1689.402783632474</x:v>
      </x:c>
      <x:c r="AO792" s="11" t="n">
        <x:v>1848.463691763206</x:v>
      </x:c>
      <x:c r="AP792" s="11" t="n">
        <x:v>1932.5470159670606</x:v>
      </x:c>
      <x:c r="AQ792" s="11" t="n">
        <x:v>1990.2963709545809</x:v>
      </x:c>
      <x:c r="AR792" s="11" t="n">
        <x:v>2027.0634766859453</x:v>
      </x:c>
      <x:c r="AS792" s="11" t="n">
        <x:v>2124.651627693533</x:v>
      </x:c>
      <x:c r="AT792" s="11" t="n">
        <x:v>2349.2313650353767</x:v>
      </x:c>
      <x:c r="AU792" s="11" t="n">
        <x:v>2382.2405992412655</x:v>
      </x:c>
      <x:c r="AV792" s="11" t="n">
        <x:v>2704.7555445136236</x:v>
      </x:c>
      <x:c r="AW792" s="11" t="n">
        <x:v>2727.611647601113</x:v>
      </x:c>
      <x:c r="AX792" s="11" t="n">
        <x:v>2799.680552650629</x:v>
      </x:c>
      <x:c r="AY792" s="11" t="n">
        <x:v>3785.0453061631965</x:v>
      </x:c>
    </x:row>
    <x:row r="793" ht="21" customHeight="1">
      <x:c r="A793" s="15" t="n">
        <x:v>792</x:v>
      </x:c>
      <x:c r="B793" s="11" t="n">
        <x:v>590.3653070425175</x:v>
      </x:c>
      <x:c r="C793" s="11" t="n">
        <x:v>604.8212923105834</x:v>
      </x:c>
      <x:c r="D793" s="11" t="n">
        <x:v>632.8364672232277</x:v>
      </x:c>
      <x:c r="E793" s="11" t="n">
        <x:v>642.127842352641</x:v>
      </x:c>
      <x:c r="F793" s="11" t="n">
        <x:v>645.83692546645</x:v>
      </x:c>
      <x:c r="G793" s="11" t="n">
        <x:v>652.738802265181</x:v>
      </x:c>
      <x:c r="H793" s="11" t="n">
        <x:v>688.2907171557135</x:v>
      </x:c>
      <x:c r="I793" s="11" t="n">
        <x:v>732.3835756212834</x:v>
      </x:c>
      <x:c r="J793" s="11" t="n">
        <x:v>779.3495146852697</x:v>
      </x:c>
      <x:c r="K793" s="11" t="n">
        <x:v>800.0334811348152</x:v>
      </x:c>
      <x:c r="L793" s="11" t="n">
        <x:v>916.5794732074489</x:v>
      </x:c>
      <x:c r="M793" s="11" t="n">
        <x:v>918.657816168273</x:v>
      </x:c>
      <x:c r="N793" s="11" t="n">
        <x:v>1001.9917501981606</x:v>
      </x:c>
      <x:c r="O793" s="11" t="n">
        <x:v>1006.6049572102511</x:v>
      </x:c>
      <x:c r="P793" s="11" t="n">
        <x:v>1030.4608733880868</x:v>
      </x:c>
      <x:c r="Q793" s="11" t="n">
        <x:v>1059.970949942914</x:v>
      </x:c>
      <x:c r="R793" s="11" t="n">
        <x:v>1067.8962501534666</x:v>
      </x:c>
      <x:c r="S793" s="11" t="n">
        <x:v>1068.8786789587105</x:v>
      </x:c>
      <x:c r="T793" s="11" t="n">
        <x:v>1090.1282292393655</x:v>
      </x:c>
      <x:c r="U793" s="11" t="n">
        <x:v>1126.7344940727426</x:v>
      </x:c>
      <x:c r="V793" s="11" t="n">
        <x:v>1148.6541570200395</x:v>
      </x:c>
      <x:c r="W793" s="11" t="n">
        <x:v>1151.3815766813937</x:v>
      </x:c>
      <x:c r="X793" s="11" t="n">
        <x:v>1155.08352669151</x:v>
      </x:c>
      <x:c r="Y793" s="11" t="n">
        <x:v>1177.7767708946712</x:v>
      </x:c>
      <x:c r="Z793" s="11" t="n">
        <x:v>1178.647389012075</x:v>
      </x:c>
      <x:c r="AA793" s="11" t="n">
        <x:v>1219.441308358276</x:v>
      </x:c>
      <x:c r="AB793" s="11" t="n">
        <x:v>1322.8190966376937</x:v>
      </x:c>
      <x:c r="AC793" s="11" t="n">
        <x:v>1443.5066667792353</x:v>
      </x:c>
      <x:c r="AD793" s="11" t="n">
        <x:v>1508.258268432889</x:v>
      </x:c>
      <x:c r="AE793" s="11" t="n">
        <x:v>1518.0615706517617</x:v>
      </x:c>
      <x:c r="AF793" s="11" t="n">
        <x:v>1519.435694846143</x:v>
      </x:c>
      <x:c r="AG793" s="11" t="n">
        <x:v>1550.3356401964277</x:v>
      </x:c>
      <x:c r="AH793" s="11" t="n">
        <x:v>1565.9812973653477</x:v>
      </x:c>
      <x:c r="AI793" s="11" t="n">
        <x:v>1585.3431203323144</x:v>
      </x:c>
      <x:c r="AJ793" s="11" t="n">
        <x:v>1646.850304146865</x:v>
      </x:c>
      <x:c r="AK793" s="11" t="n">
        <x:v>1699.6177284536225</x:v>
      </x:c>
      <x:c r="AL793" s="11" t="n">
        <x:v>1776.4951756463404</x:v>
      </x:c>
      <x:c r="AM793" s="11" t="n">
        <x:v>1831.982292871266</x:v>
      </x:c>
      <x:c r="AN793" s="11" t="n">
        <x:v>1863.134782290855</x:v>
      </x:c>
      <x:c r="AO793" s="11" t="n">
        <x:v>1863.277076295991</x:v>
      </x:c>
      <x:c r="AP793" s="11" t="n">
        <x:v>1909.5212908790393</x:v>
      </x:c>
      <x:c r="AQ793" s="11" t="n">
        <x:v>1938.416523692339</x:v>
      </x:c>
      <x:c r="AR793" s="11" t="n">
        <x:v>1950.4008528441464</x:v>
      </x:c>
      <x:c r="AS793" s="11" t="n">
        <x:v>2109.9637295854477</x:v>
      </x:c>
      <x:c r="AT793" s="11" t="n">
        <x:v>2417.482659780466</x:v>
      </x:c>
      <x:c r="AU793" s="11" t="n">
        <x:v>2469.194711292379</x:v>
      </x:c>
      <x:c r="AV793" s="11" t="n">
        <x:v>2710.9638645816854</x:v>
      </x:c>
      <x:c r="AW793" s="11" t="n">
        <x:v>3108.048419792076</x:v>
      </x:c>
      <x:c r="AX793" s="11" t="n">
        <x:v>3542.872048363007</x:v>
      </x:c>
      <x:c r="AY793" s="11" t="n">
        <x:v>3562.709424744487</x:v>
      </x:c>
    </x:row>
    <x:row r="794" ht="21" customHeight="1">
      <x:c r="A794" s="15" t="n">
        <x:v>793</x:v>
      </x:c>
      <x:c r="B794" s="11" t="n">
        <x:v>557.0856009007846</x:v>
      </x:c>
      <x:c r="C794" s="11" t="n">
        <x:v>691.0105579549534</x:v>
      </x:c>
      <x:c r="D794" s="11" t="n">
        <x:v>716.977946693986</x:v>
      </x:c>
      <x:c r="E794" s="11" t="n">
        <x:v>722.632823704005</x:v>
      </x:c>
      <x:c r="F794" s="11" t="n">
        <x:v>746.0048355045944</x:v>
      </x:c>
      <x:c r="G794" s="11" t="n">
        <x:v>814.7141044140021</x:v>
      </x:c>
      <x:c r="H794" s="11" t="n">
        <x:v>822.9715772799899</x:v>
      </x:c>
      <x:c r="I794" s="11" t="n">
        <x:v>858.7281862364862</x:v>
      </x:c>
      <x:c r="J794" s="11" t="n">
        <x:v>859.3744676314054</x:v>
      </x:c>
      <x:c r="K794" s="11" t="n">
        <x:v>867.102745116571</x:v>
      </x:c>
      <x:c r="L794" s="11" t="n">
        <x:v>876.0836614358957</x:v>
      </x:c>
      <x:c r="M794" s="11" t="n">
        <x:v>886.1950690772219</x:v>
      </x:c>
      <x:c r="N794" s="11" t="n">
        <x:v>905.1475745113885</x:v>
      </x:c>
      <x:c r="O794" s="11" t="n">
        <x:v>965.8101420825385</x:v>
      </x:c>
      <x:c r="P794" s="11" t="n">
        <x:v>1034.0452132215005</x:v>
      </x:c>
      <x:c r="Q794" s="11" t="n">
        <x:v>1124.187321446338</x:v>
      </x:c>
      <x:c r="R794" s="11" t="n">
        <x:v>1134.6026419184686</x:v>
      </x:c>
      <x:c r="S794" s="11" t="n">
        <x:v>1137.9419304691346</x:v>
      </x:c>
      <x:c r="T794" s="11" t="n">
        <x:v>1173.5297927132897</x:v>
      </x:c>
      <x:c r="U794" s="11" t="n">
        <x:v>1234.6702768920957</x:v>
      </x:c>
      <x:c r="V794" s="11" t="n">
        <x:v>1251.8301976786165</x:v>
      </x:c>
      <x:c r="W794" s="11" t="n">
        <x:v>1252.958687674507</x:v>
      </x:c>
      <x:c r="X794" s="11" t="n">
        <x:v>1290.5207753755835</x:v>
      </x:c>
      <x:c r="Y794" s="11" t="n">
        <x:v>1303.9112611431726</x:v>
      </x:c>
      <x:c r="Z794" s="11" t="n">
        <x:v>1338.9018292096857</x:v>
      </x:c>
      <x:c r="AA794" s="11" t="n">
        <x:v>1352.9664137201048</x:v>
      </x:c>
      <x:c r="AB794" s="11" t="n">
        <x:v>1364.6940673456518</x:v>
      </x:c>
      <x:c r="AC794" s="11" t="n">
        <x:v>1380.7166765399115</x:v>
      </x:c>
      <x:c r="AD794" s="11" t="n">
        <x:v>1434.69935810898</x:v>
      </x:c>
      <x:c r="AE794" s="11" t="n">
        <x:v>1450.6623315069246</x:v>
      </x:c>
      <x:c r="AF794" s="11" t="n">
        <x:v>1481.375366071548</x:v>
      </x:c>
      <x:c r="AG794" s="11" t="n">
        <x:v>1497.9005424725494</x:v>
      </x:c>
      <x:c r="AH794" s="11" t="n">
        <x:v>1508.1761448696618</x:v>
      </x:c>
      <x:c r="AI794" s="11" t="n">
        <x:v>1516.5692576209676</x:v>
      </x:c>
      <x:c r="AJ794" s="11" t="n">
        <x:v>1531.791782785167</x:v>
      </x:c>
      <x:c r="AK794" s="11" t="n">
        <x:v>1538.5157741693506</x:v>
      </x:c>
      <x:c r="AL794" s="11" t="n">
        <x:v>1552.478471579156</x:v>
      </x:c>
      <x:c r="AM794" s="11" t="n">
        <x:v>1600.733079633743</x:v>
      </x:c>
      <x:c r="AN794" s="11" t="n">
        <x:v>1698.9173275130772</x:v>
      </x:c>
      <x:c r="AO794" s="11" t="n">
        <x:v>1700.0268636812423</x:v>
      </x:c>
      <x:c r="AP794" s="11" t="n">
        <x:v>1818.8475167706208</x:v>
      </x:c>
      <x:c r="AQ794" s="11" t="n">
        <x:v>1858.6062780256361</x:v>
      </x:c>
      <x:c r="AR794" s="11" t="n">
        <x:v>1961.191569545705</x:v>
      </x:c>
      <x:c r="AS794" s="11" t="n">
        <x:v>2033.2778615588686</x:v>
      </x:c>
      <x:c r="AT794" s="11" t="n">
        <x:v>2164.8052385779265</x:v>
      </x:c>
      <x:c r="AU794" s="11" t="n">
        <x:v>2326.198660563977</x:v>
      </x:c>
      <x:c r="AV794" s="11" t="n">
        <x:v>2361.654436112266</x:v>
      </x:c>
      <x:c r="AW794" s="11" t="n">
        <x:v>2412.8401593753424</x:v>
      </x:c>
      <x:c r="AX794" s="11" t="n">
        <x:v>2640.6325803196305</x:v>
      </x:c>
      <x:c r="AY794" s="11" t="n">
        <x:v>3193.440068117319</x:v>
      </x:c>
    </x:row>
    <x:row r="795" ht="21" customHeight="1">
      <x:c r="A795" s="15" t="n">
        <x:v>794</x:v>
      </x:c>
      <x:c r="B795" s="11" t="n">
        <x:v>593.2919156307274</x:v>
      </x:c>
      <x:c r="C795" s="11" t="n">
        <x:v>635.9308590334368</x:v>
      </x:c>
      <x:c r="D795" s="11" t="n">
        <x:v>677.7529036270856</x:v>
      </x:c>
      <x:c r="E795" s="11" t="n">
        <x:v>693.9418173881879</x:v>
      </x:c>
      <x:c r="F795" s="11" t="n">
        <x:v>756.5866711998</x:v>
      </x:c>
      <x:c r="G795" s="11" t="n">
        <x:v>783.6320616101625</x:v>
      </x:c>
      <x:c r="H795" s="11" t="n">
        <x:v>806.6611017440866</x:v>
      </x:c>
      <x:c r="I795" s="11" t="n">
        <x:v>812.9130541603415</x:v>
      </x:c>
      <x:c r="J795" s="11" t="n">
        <x:v>849.2504040880485</x:v>
      </x:c>
      <x:c r="K795" s="11" t="n">
        <x:v>925.0586236201993</x:v>
      </x:c>
      <x:c r="L795" s="11" t="n">
        <x:v>953.4785188994662</x:v>
      </x:c>
      <x:c r="M795" s="11" t="n">
        <x:v>1019.4558254141875</x:v>
      </x:c>
      <x:c r="N795" s="11" t="n">
        <x:v>1029.7919938473262</x:v>
      </x:c>
      <x:c r="O795" s="11" t="n">
        <x:v>1035.2004987738405</x:v>
      </x:c>
      <x:c r="P795" s="11" t="n">
        <x:v>1040.0179846464084</x:v>
      </x:c>
      <x:c r="Q795" s="11" t="n">
        <x:v>1094.6819021459576</x:v>
      </x:c>
      <x:c r="R795" s="11" t="n">
        <x:v>1099.2448778237222</x:v>
      </x:c>
      <x:c r="S795" s="11" t="n">
        <x:v>1114.984094929871</x:v>
      </x:c>
      <x:c r="T795" s="11" t="n">
        <x:v>1141.9294605541259</x:v>
      </x:c>
      <x:c r="U795" s="11" t="n">
        <x:v>1162.156308012879</x:v>
      </x:c>
      <x:c r="V795" s="11" t="n">
        <x:v>1176.7311348683115</x:v>
      </x:c>
      <x:c r="W795" s="11" t="n">
        <x:v>1222.3011328236955</x:v>
      </x:c>
      <x:c r="X795" s="11" t="n">
        <x:v>1283.0475446475655</x:v>
      </x:c>
      <x:c r="Y795" s="11" t="n">
        <x:v>1375.2306577042582</x:v>
      </x:c>
      <x:c r="Z795" s="11" t="n">
        <x:v>1378.4700666372416</x:v>
      </x:c>
      <x:c r="AA795" s="11" t="n">
        <x:v>1482.1701900876503</x:v>
      </x:c>
      <x:c r="AB795" s="11" t="n">
        <x:v>1509.3743200001202</x:v>
      </x:c>
      <x:c r="AC795" s="11" t="n">
        <x:v>1532.2783045636318</x:v>
      </x:c>
      <x:c r="AD795" s="11" t="n">
        <x:v>1576.7400347324692</x:v>
      </x:c>
      <x:c r="AE795" s="11" t="n">
        <x:v>1616.3649448522067</x:v>
      </x:c>
      <x:c r="AF795" s="11" t="n">
        <x:v>1621.0566320202786</x:v>
      </x:c>
      <x:c r="AG795" s="11" t="n">
        <x:v>1621.19004040059</x:v>
      </x:c>
      <x:c r="AH795" s="11" t="n">
        <x:v>1654.989888237734</x:v>
      </x:c>
      <x:c r="AI795" s="11" t="n">
        <x:v>1749.122189020128</x:v>
      </x:c>
      <x:c r="AJ795" s="11" t="n">
        <x:v>1772.2722248434343</x:v>
      </x:c>
      <x:c r="AK795" s="11" t="n">
        <x:v>1791.081224428125</x:v>
      </x:c>
      <x:c r="AL795" s="11" t="n">
        <x:v>1812.6800943859696</x:v>
      </x:c>
      <x:c r="AM795" s="11" t="n">
        <x:v>1903.5358846697136</x:v>
      </x:c>
      <x:c r="AN795" s="11" t="n">
        <x:v>1968.4267153770495</x:v>
      </x:c>
      <x:c r="AO795" s="11" t="n">
        <x:v>1983.6734877304896</x:v>
      </x:c>
      <x:c r="AP795" s="11" t="n">
        <x:v>1997.5099669068936</x:v>
      </x:c>
      <x:c r="AQ795" s="11" t="n">
        <x:v>2003.2873864365338</x:v>
      </x:c>
      <x:c r="AR795" s="11" t="n">
        <x:v>2042.5320685292743</x:v>
      </x:c>
      <x:c r="AS795" s="11" t="n">
        <x:v>2078.0521576982264</x:v>
      </x:c>
      <x:c r="AT795" s="11" t="n">
        <x:v>2174.314598521687</x:v>
      </x:c>
      <x:c r="AU795" s="11" t="n">
        <x:v>2298.9162095436104</x:v>
      </x:c>
      <x:c r="AV795" s="11" t="n">
        <x:v>2587.0724223392253</x:v>
      </x:c>
      <x:c r="AW795" s="11" t="n">
        <x:v>2725.886160429617</x:v>
      </x:c>
      <x:c r="AX795" s="11" t="n">
        <x:v>3418.8116280951967</x:v>
      </x:c>
      <x:c r="AY795" s="11" t="n">
        <x:v>3442.4331243388556</x:v>
      </x:c>
    </x:row>
    <x:row r="796" ht="21" customHeight="1">
      <x:c r="A796" s="15" t="n">
        <x:v>795</x:v>
      </x:c>
      <x:c r="B796" s="11" t="n">
        <x:v>541.751460451975</x:v>
      </x:c>
      <x:c r="C796" s="11" t="n">
        <x:v>571.3989330534237</x:v>
      </x:c>
      <x:c r="D796" s="11" t="n">
        <x:v>642.177280106888</x:v>
      </x:c>
      <x:c r="E796" s="11" t="n">
        <x:v>657.5572884257006</x:v>
      </x:c>
      <x:c r="F796" s="11" t="n">
        <x:v>681.6871862565905</x:v>
      </x:c>
      <x:c r="G796" s="11" t="n">
        <x:v>811.5472568317535</x:v>
      </x:c>
      <x:c r="H796" s="11" t="n">
        <x:v>839.4997667833592</x:v>
      </x:c>
      <x:c r="I796" s="11" t="n">
        <x:v>850.289265447954</x:v>
      </x:c>
      <x:c r="J796" s="11" t="n">
        <x:v>858.3081331990908</x:v>
      </x:c>
      <x:c r="K796" s="11" t="n">
        <x:v>880.8349936637437</x:v>
      </x:c>
      <x:c r="L796" s="11" t="n">
        <x:v>900.5045642766491</x:v>
      </x:c>
      <x:c r="M796" s="11" t="n">
        <x:v>902.0290900904492</x:v>
      </x:c>
      <x:c r="N796" s="11" t="n">
        <x:v>960.4599422141091</x:v>
      </x:c>
      <x:c r="O796" s="11" t="n">
        <x:v>960.5867233926076</x:v>
      </x:c>
      <x:c r="P796" s="11" t="n">
        <x:v>1030.0040241820232</x:v>
      </x:c>
      <x:c r="Q796" s="11" t="n">
        <x:v>1068.4582197227176</x:v>
      </x:c>
      <x:c r="R796" s="11" t="n">
        <x:v>1084.2257468919192</x:v>
      </x:c>
      <x:c r="S796" s="11" t="n">
        <x:v>1089.8467619994458</x:v>
      </x:c>
      <x:c r="T796" s="11" t="n">
        <x:v>1140.2209472297113</x:v>
      </x:c>
      <x:c r="U796" s="11" t="n">
        <x:v>1178.4480369749508</x:v>
      </x:c>
      <x:c r="V796" s="11" t="n">
        <x:v>1203.07008827923</x:v>
      </x:c>
      <x:c r="W796" s="11" t="n">
        <x:v>1258.6874048550771</x:v>
      </x:c>
      <x:c r="X796" s="11" t="n">
        <x:v>1328.894803564282</x:v>
      </x:c>
      <x:c r="Y796" s="11" t="n">
        <x:v>1330.1062241571672</x:v>
      </x:c>
      <x:c r="Z796" s="11" t="n">
        <x:v>1342.409699088659</x:v>
      </x:c>
      <x:c r="AA796" s="11" t="n">
        <x:v>1368.1623181327514</x:v>
      </x:c>
      <x:c r="AB796" s="11" t="n">
        <x:v>1369.27577940701</x:v>
      </x:c>
      <x:c r="AC796" s="11" t="n">
        <x:v>1400.5823180798043</x:v>
      </x:c>
      <x:c r="AD796" s="11" t="n">
        <x:v>1413.848124101868</x:v>
      </x:c>
      <x:c r="AE796" s="11" t="n">
        <x:v>1453.9322606645742</x:v>
      </x:c>
      <x:c r="AF796" s="11" t="n">
        <x:v>1490.9001456535038</x:v>
      </x:c>
      <x:c r="AG796" s="11" t="n">
        <x:v>1503.5471013070003</x:v>
      </x:c>
      <x:c r="AH796" s="11" t="n">
        <x:v>1555.1578270957548</x:v>
      </x:c>
      <x:c r="AI796" s="11" t="n">
        <x:v>1601.0359695522736</x:v>
      </x:c>
      <x:c r="AJ796" s="11" t="n">
        <x:v>1605.3904757264793</x:v>
      </x:c>
      <x:c r="AK796" s="11" t="n">
        <x:v>1653.3892871785047</x:v>
      </x:c>
      <x:c r="AL796" s="11" t="n">
        <x:v>1679.479700732179</x:v>
      </x:c>
      <x:c r="AM796" s="11" t="n">
        <x:v>1682.1384573271291</x:v>
      </x:c>
      <x:c r="AN796" s="11" t="n">
        <x:v>1696.211870540445</x:v>
      </x:c>
      <x:c r="AO796" s="11" t="n">
        <x:v>1710.0852931107377</x:v>
      </x:c>
      <x:c r="AP796" s="11" t="n">
        <x:v>1750.963023772442</x:v>
      </x:c>
      <x:c r="AQ796" s="11" t="n">
        <x:v>1758.008385195243</x:v>
      </x:c>
      <x:c r="AR796" s="11" t="n">
        <x:v>1860.2015384028616</x:v>
      </x:c>
      <x:c r="AS796" s="11" t="n">
        <x:v>1866.9242782274046</x:v>
      </x:c>
      <x:c r="AT796" s="11" t="n">
        <x:v>1898.6517990462064</x:v>
      </x:c>
      <x:c r="AU796" s="11" t="n">
        <x:v>1991.4974711784669</x:v>
      </x:c>
      <x:c r="AV796" s="11" t="n">
        <x:v>2052.603466017077</x:v>
      </x:c>
      <x:c r="AW796" s="11" t="n">
        <x:v>2140.7254498405855</x:v>
      </x:c>
      <x:c r="AX796" s="11" t="n">
        <x:v>2612.5688567376787</x:v>
      </x:c>
      <x:c r="AY796" s="11" t="n">
        <x:v>3035.5469717172164</x:v>
      </x:c>
    </x:row>
    <x:row r="797" ht="21" customHeight="1">
      <x:c r="A797" s="15" t="n">
        <x:v>796</x:v>
      </x:c>
      <x:c r="B797" s="11" t="n">
        <x:v>578.6262855865449</x:v>
      </x:c>
      <x:c r="C797" s="11" t="n">
        <x:v>616.614147256392</x:v>
      </x:c>
      <x:c r="D797" s="11" t="n">
        <x:v>643.1778964959449</x:v>
      </x:c>
      <x:c r="E797" s="11" t="n">
        <x:v>674.5907397962558</x:v>
      </x:c>
      <x:c r="F797" s="11" t="n">
        <x:v>676.1759830188175</x:v>
      </x:c>
      <x:c r="G797" s="11" t="n">
        <x:v>727.4326682507057</x:v>
      </x:c>
      <x:c r="H797" s="11" t="n">
        <x:v>746.4369765007065</x:v>
      </x:c>
      <x:c r="I797" s="11" t="n">
        <x:v>759.1703939297283</x:v>
      </x:c>
      <x:c r="J797" s="11" t="n">
        <x:v>783.9320067029485</x:v>
      </x:c>
      <x:c r="K797" s="11" t="n">
        <x:v>797.223844449961</x:v>
      </x:c>
      <x:c r="L797" s="11" t="n">
        <x:v>807.4214272152763</x:v>
      </x:c>
      <x:c r="M797" s="11" t="n">
        <x:v>816.3868865016714</x:v>
      </x:c>
      <x:c r="N797" s="11" t="n">
        <x:v>849.803729757353</x:v>
      </x:c>
      <x:c r="O797" s="11" t="n">
        <x:v>862.062634367983</x:v>
      </x:c>
      <x:c r="P797" s="11" t="n">
        <x:v>878.4567475448507</x:v>
      </x:c>
      <x:c r="Q797" s="11" t="n">
        <x:v>898.3084736763153</x:v>
      </x:c>
      <x:c r="R797" s="11" t="n">
        <x:v>908.5289941297099</x:v>
      </x:c>
      <x:c r="S797" s="11" t="n">
        <x:v>979.2025670104393</x:v>
      </x:c>
      <x:c r="T797" s="11" t="n">
        <x:v>995.3173084551214</x:v>
      </x:c>
      <x:c r="U797" s="11" t="n">
        <x:v>996.3491623932599</x:v>
      </x:c>
      <x:c r="V797" s="11" t="n">
        <x:v>1004.500395711244</x:v>
      </x:c>
      <x:c r="W797" s="11" t="n">
        <x:v>1018.371297612537</x:v>
      </x:c>
      <x:c r="X797" s="11" t="n">
        <x:v>1035.5991198925428</x:v>
      </x:c>
      <x:c r="Y797" s="11" t="n">
        <x:v>1120.8085012605775</x:v>
      </x:c>
      <x:c r="Z797" s="11" t="n">
        <x:v>1169.6819552139395</x:v>
      </x:c>
      <x:c r="AA797" s="11" t="n">
        <x:v>1206.2955740031332</x:v>
      </x:c>
      <x:c r="AB797" s="11" t="n">
        <x:v>1315.3092092388692</x:v>
      </x:c>
      <x:c r="AC797" s="11" t="n">
        <x:v>1328.7776194470216</x:v>
      </x:c>
      <x:c r="AD797" s="11" t="n">
        <x:v>1328.9005367005097</x:v>
      </x:c>
      <x:c r="AE797" s="11" t="n">
        <x:v>1333.934921808108</x:v>
      </x:c>
      <x:c r="AF797" s="11" t="n">
        <x:v>1355.8399701297153</x:v>
      </x:c>
      <x:c r="AG797" s="11" t="n">
        <x:v>1368.154999038712</x:v>
      </x:c>
      <x:c r="AH797" s="11" t="n">
        <x:v>1408.0700639758047</x:v>
      </x:c>
      <x:c r="AI797" s="11" t="n">
        <x:v>1483.9161384510003</x:v>
      </x:c>
      <x:c r="AJ797" s="11" t="n">
        <x:v>1503.6203202884599</x:v>
      </x:c>
      <x:c r="AK797" s="11" t="n">
        <x:v>1527.0708207806374</x:v>
      </x:c>
      <x:c r="AL797" s="11" t="n">
        <x:v>1535.5377285960176</x:v>
      </x:c>
      <x:c r="AM797" s="11" t="n">
        <x:v>1567.8514346592522</x:v>
      </x:c>
      <x:c r="AN797" s="11" t="n">
        <x:v>1649.088816086429</x:v>
      </x:c>
      <x:c r="AO797" s="11" t="n">
        <x:v>1664.6632736975507</x:v>
      </x:c>
      <x:c r="AP797" s="11" t="n">
        <x:v>1670.7426359852006</x:v>
      </x:c>
      <x:c r="AQ797" s="11" t="n">
        <x:v>1764.1075690370626</x:v>
      </x:c>
      <x:c r="AR797" s="11" t="n">
        <x:v>1766.8638208329075</x:v>
      </x:c>
      <x:c r="AS797" s="11" t="n">
        <x:v>1885.6202454150384</x:v>
      </x:c>
      <x:c r="AT797" s="11" t="n">
        <x:v>1958.4324351030423</x:v>
      </x:c>
      <x:c r="AU797" s="11" t="n">
        <x:v>1983.924758662826</x:v>
      </x:c>
      <x:c r="AV797" s="11" t="n">
        <x:v>2393.7678500073266</x:v>
      </x:c>
      <x:c r="AW797" s="11" t="n">
        <x:v>2538.408401072722</x:v>
      </x:c>
      <x:c r="AX797" s="11" t="n">
        <x:v>2752.967417056298</x:v>
      </x:c>
      <x:c r="AY797" s="11" t="n">
        <x:v>2796.0197156556765</x:v>
      </x:c>
    </x:row>
    <x:row r="798" ht="21" customHeight="1">
      <x:c r="A798" s="15" t="n">
        <x:v>797</x:v>
      </x:c>
      <x:c r="B798" s="11" t="n">
        <x:v>510.2311987027465</x:v>
      </x:c>
      <x:c r="C798" s="11" t="n">
        <x:v>596.1938368079551</x:v>
      </x:c>
      <x:c r="D798" s="11" t="n">
        <x:v>598.3387172904747</x:v>
      </x:c>
      <x:c r="E798" s="11" t="n">
        <x:v>598.7649185323812</x:v>
      </x:c>
      <x:c r="F798" s="11" t="n">
        <x:v>667.4989875674744</x:v>
      </x:c>
      <x:c r="G798" s="11" t="n">
        <x:v>835.2674556153825</x:v>
      </x:c>
      <x:c r="H798" s="11" t="n">
        <x:v>851.4999822435303</x:v>
      </x:c>
      <x:c r="I798" s="11" t="n">
        <x:v>870.8972804847142</x:v>
      </x:c>
      <x:c r="J798" s="11" t="n">
        <x:v>880.4744690102855</x:v>
      </x:c>
      <x:c r="K798" s="11" t="n">
        <x:v>905.4918994602874</x:v>
      </x:c>
      <x:c r="L798" s="11" t="n">
        <x:v>918.7798438388254</x:v>
      </x:c>
      <x:c r="M798" s="11" t="n">
        <x:v>925.5176723356556</x:v>
      </x:c>
      <x:c r="N798" s="11" t="n">
        <x:v>932.8463119324801</x:v>
      </x:c>
      <x:c r="O798" s="11" t="n">
        <x:v>1017.1567470042768</x:v>
      </x:c>
      <x:c r="P798" s="11" t="n">
        <x:v>1030.9986772704926</x:v>
      </x:c>
      <x:c r="Q798" s="11" t="n">
        <x:v>1052.9380376953159</x:v>
      </x:c>
      <x:c r="R798" s="11" t="n">
        <x:v>1114.7255143264065</x:v>
      </x:c>
      <x:c r="S798" s="11" t="n">
        <x:v>1118.0009125220429</x:v>
      </x:c>
      <x:c r="T798" s="11" t="n">
        <x:v>1148.6023473822443</x:v>
      </x:c>
      <x:c r="U798" s="11" t="n">
        <x:v>1178.3583406634993</x:v>
      </x:c>
      <x:c r="V798" s="11" t="n">
        <x:v>1203.810121142164</x:v>
      </x:c>
      <x:c r="W798" s="11" t="n">
        <x:v>1232.2474203338948</x:v>
      </x:c>
      <x:c r="X798" s="11" t="n">
        <x:v>1239.8819920726137</x:v>
      </x:c>
      <x:c r="Y798" s="11" t="n">
        <x:v>1241.274096862724</x:v>
      </x:c>
      <x:c r="Z798" s="11" t="n">
        <x:v>1274.3665697000565</x:v>
      </x:c>
      <x:c r="AA798" s="11" t="n">
        <x:v>1277.2830363464807</x:v>
      </x:c>
      <x:c r="AB798" s="11" t="n">
        <x:v>1300.9854272894677</x:v>
      </x:c>
      <x:c r="AC798" s="11" t="n">
        <x:v>1312.0610443370429</x:v>
      </x:c>
      <x:c r="AD798" s="11" t="n">
        <x:v>1321.1672747114642</x:v>
      </x:c>
      <x:c r="AE798" s="11" t="n">
        <x:v>1412.730564627007</x:v>
      </x:c>
      <x:c r="AF798" s="11" t="n">
        <x:v>1414.9612774259076</x:v>
      </x:c>
      <x:c r="AG798" s="11" t="n">
        <x:v>1427.9922530984015</x:v>
      </x:c>
      <x:c r="AH798" s="11" t="n">
        <x:v>1476.6570682102274</x:v>
      </x:c>
      <x:c r="AI798" s="11" t="n">
        <x:v>1538.63631372231</x:v>
      </x:c>
      <x:c r="AJ798" s="11" t="n">
        <x:v>1544.4324509087426</x:v>
      </x:c>
      <x:c r="AK798" s="11" t="n">
        <x:v>1607.3245334674382</x:v>
      </x:c>
      <x:c r="AL798" s="11" t="n">
        <x:v>1682.2009146638065</x:v>
      </x:c>
      <x:c r="AM798" s="11" t="n">
        <x:v>1816.9075110940232</x:v>
      </x:c>
      <x:c r="AN798" s="11" t="n">
        <x:v>1838.412487902134</x:v>
      </x:c>
      <x:c r="AO798" s="11" t="n">
        <x:v>1916.3695703096653</x:v>
      </x:c>
      <x:c r="AP798" s="11" t="n">
        <x:v>1995.635742558672</x:v>
      </x:c>
      <x:c r="AQ798" s="11" t="n">
        <x:v>2006.3936735008165</x:v>
      </x:c>
      <x:c r="AR798" s="11" t="n">
        <x:v>2114.58018141568</x:v>
      </x:c>
      <x:c r="AS798" s="11" t="n">
        <x:v>2159.419340196456</x:v>
      </x:c>
      <x:c r="AT798" s="11" t="n">
        <x:v>2490.951969467986</x:v>
      </x:c>
      <x:c r="AU798" s="11" t="n">
        <x:v>2600.8740941292413</x:v>
      </x:c>
      <x:c r="AV798" s="11" t="n">
        <x:v>2623.1766425764786</x:v>
      </x:c>
      <x:c r="AW798" s="11" t="n">
        <x:v>3044.8357484188846</x:v>
      </x:c>
      <x:c r="AX798" s="11" t="n">
        <x:v>3262.0887000345842</x:v>
      </x:c>
      <x:c r="AY798" s="11" t="n">
        <x:v>3536.1359256317255</x:v>
      </x:c>
    </x:row>
    <x:row r="799" ht="21" customHeight="1">
      <x:c r="A799" s="15" t="n">
        <x:v>798</x:v>
      </x:c>
      <x:c r="B799" s="11" t="n">
        <x:v>737.2727375583946</x:v>
      </x:c>
      <x:c r="C799" s="11" t="n">
        <x:v>737.72436781804</x:v>
      </x:c>
      <x:c r="D799" s="11" t="n">
        <x:v>739.4409888039158</x:v>
      </x:c>
      <x:c r="E799" s="11" t="n">
        <x:v>771.3796509206743</x:v>
      </x:c>
      <x:c r="F799" s="11" t="n">
        <x:v>799.4017934780336</x:v>
      </x:c>
      <x:c r="G799" s="11" t="n">
        <x:v>821.7131949045545</x:v>
      </x:c>
      <x:c r="H799" s="11" t="n">
        <x:v>856.987742693595</x:v>
      </x:c>
      <x:c r="I799" s="11" t="n">
        <x:v>881.3592066266082</x:v>
      </x:c>
      <x:c r="J799" s="11" t="n">
        <x:v>891.0747814802569</x:v>
      </x:c>
      <x:c r="K799" s="11" t="n">
        <x:v>916.9633748735183</x:v>
      </x:c>
      <x:c r="L799" s="11" t="n">
        <x:v>921.785822768919</x:v>
      </x:c>
      <x:c r="M799" s="11" t="n">
        <x:v>929.6206422386254</x:v>
      </x:c>
      <x:c r="N799" s="11" t="n">
        <x:v>943.4982714492623</x:v>
      </x:c>
      <x:c r="O799" s="11" t="n">
        <x:v>946.0093094268304</x:v>
      </x:c>
      <x:c r="P799" s="11" t="n">
        <x:v>964.1675736389195</x:v>
      </x:c>
      <x:c r="Q799" s="11" t="n">
        <x:v>987.5772162792762</x:v>
      </x:c>
      <x:c r="R799" s="11" t="n">
        <x:v>1030.4451013033777</x:v>
      </x:c>
      <x:c r="S799" s="11" t="n">
        <x:v>1048.2929917340136</x:v>
      </x:c>
      <x:c r="T799" s="11" t="n">
        <x:v>1050.3963069484448</x:v>
      </x:c>
      <x:c r="U799" s="11" t="n">
        <x:v>1064.8697071278411</x:v>
      </x:c>
      <x:c r="V799" s="11" t="n">
        <x:v>1106.85876566873</x:v>
      </x:c>
      <x:c r="W799" s="11" t="n">
        <x:v>1109.7903017522158</x:v>
      </x:c>
      <x:c r="X799" s="11" t="n">
        <x:v>1152.9786556678662</x:v>
      </x:c>
      <x:c r="Y799" s="11" t="n">
        <x:v>1177.2106942379612</x:v>
      </x:c>
      <x:c r="Z799" s="11" t="n">
        <x:v>1218.168101808374</x:v>
      </x:c>
      <x:c r="AA799" s="11" t="n">
        <x:v>1236.20558610009</x:v>
      </x:c>
      <x:c r="AB799" s="11" t="n">
        <x:v>1237.6740413519428</x:v>
      </x:c>
      <x:c r="AC799" s="11" t="n">
        <x:v>1341.5558514534696</x:v>
      </x:c>
      <x:c r="AD799" s="11" t="n">
        <x:v>1367.1767365314586</x:v>
      </x:c>
      <x:c r="AE799" s="11" t="n">
        <x:v>1379.6247481247606</x:v>
      </x:c>
      <x:c r="AF799" s="11" t="n">
        <x:v>1399.9830376900154</x:v>
      </x:c>
      <x:c r="AG799" s="11" t="n">
        <x:v>1408.2486919378084</x:v>
      </x:c>
      <x:c r="AH799" s="11" t="n">
        <x:v>1442.3070366148568</x:v>
      </x:c>
      <x:c r="AI799" s="11" t="n">
        <x:v>1445.1351264531886</x:v>
      </x:c>
      <x:c r="AJ799" s="11" t="n">
        <x:v>1482.3343482451664</x:v>
      </x:c>
      <x:c r="AK799" s="11" t="n">
        <x:v>1583.596844083991</x:v>
      </x:c>
      <x:c r="AL799" s="11" t="n">
        <x:v>1643.2532418360363</x:v>
      </x:c>
      <x:c r="AM799" s="11" t="n">
        <x:v>1782.1293507059436</x:v>
      </x:c>
      <x:c r="AN799" s="11" t="n">
        <x:v>1796.0446858685907</x:v>
      </x:c>
      <x:c r="AO799" s="11" t="n">
        <x:v>1810.7025941846096</x:v>
      </x:c>
      <x:c r="AP799" s="11" t="n">
        <x:v>1820.4448228256379</x:v>
      </x:c>
      <x:c r="AQ799" s="11" t="n">
        <x:v>1838.573771479451</x:v>
      </x:c>
      <x:c r="AR799" s="11" t="n">
        <x:v>1874.3490399959835</x:v>
      </x:c>
      <x:c r="AS799" s="11" t="n">
        <x:v>2229.938343082398</x:v>
      </x:c>
      <x:c r="AT799" s="11" t="n">
        <x:v>2362.495765734665</x:v>
      </x:c>
      <x:c r="AU799" s="11" t="n">
        <x:v>2363.917742617618</x:v>
      </x:c>
      <x:c r="AV799" s="11" t="n">
        <x:v>2388.0275929960862</x:v>
      </x:c>
      <x:c r="AW799" s="11" t="n">
        <x:v>2667.336914559321</x:v>
      </x:c>
      <x:c r="AX799" s="11" t="n">
        <x:v>2967.665283801705</x:v>
      </x:c>
      <x:c r="AY799" s="11" t="n">
        <x:v>3138.5541925325324</x:v>
      </x:c>
    </x:row>
    <x:row r="800" ht="21" customHeight="1">
      <x:c r="A800" s="15" t="n">
        <x:v>799</x:v>
      </x:c>
      <x:c r="B800" s="11" t="n">
        <x:v>579.3908484790405</x:v>
      </x:c>
      <x:c r="C800" s="11" t="n">
        <x:v>599.5331079968771</x:v>
      </x:c>
      <x:c r="D800" s="11" t="n">
        <x:v>615.254902406664</x:v>
      </x:c>
      <x:c r="E800" s="11" t="n">
        <x:v>618.4802644767711</x:v>
      </x:c>
      <x:c r="F800" s="11" t="n">
        <x:v>705.0656463008031</x:v>
      </x:c>
      <x:c r="G800" s="11" t="n">
        <x:v>715.2214151933855</x:v>
      </x:c>
      <x:c r="H800" s="11" t="n">
        <x:v>808.6848926885466</x:v>
      </x:c>
      <x:c r="I800" s="11" t="n">
        <x:v>810.2710392579281</x:v>
      </x:c>
      <x:c r="J800" s="11" t="n">
        <x:v>872.1794086005765</x:v>
      </x:c>
      <x:c r="K800" s="11" t="n">
        <x:v>900.9926258321383</x:v>
      </x:c>
      <x:c r="L800" s="11" t="n">
        <x:v>910.8895976183233</x:v>
      </x:c>
      <x:c r="M800" s="11" t="n">
        <x:v>961.1685085389217</x:v>
      </x:c>
      <x:c r="N800" s="11" t="n">
        <x:v>998.4376932095247</x:v>
      </x:c>
      <x:c r="O800" s="11" t="n">
        <x:v>1039.0473537271937</x:v>
      </x:c>
      <x:c r="P800" s="11" t="n">
        <x:v>1045.0035098660978</x:v>
      </x:c>
      <x:c r="Q800" s="11" t="n">
        <x:v>1057.5434289971226</x:v>
      </x:c>
      <x:c r="R800" s="11" t="n">
        <x:v>1110.812511785015</x:v>
      </x:c>
      <x:c r="S800" s="11" t="n">
        <x:v>1132.2009842567652</x:v>
      </x:c>
      <x:c r="T800" s="11" t="n">
        <x:v>1177.4370816719106</x:v>
      </x:c>
      <x:c r="U800" s="11" t="n">
        <x:v>1216.054947536706</x:v>
      </x:c>
      <x:c r="V800" s="11" t="n">
        <x:v>1223.0464512845053</x:v>
      </x:c>
      <x:c r="W800" s="11" t="n">
        <x:v>1243.4840694097907</x:v>
      </x:c>
      <x:c r="X800" s="11" t="n">
        <x:v>1362.0614951286238</x:v>
      </x:c>
      <x:c r="Y800" s="11" t="n">
        <x:v>1365.3533672014223</x:v>
      </x:c>
      <x:c r="Z800" s="11" t="n">
        <x:v>1411.1952293479176</x:v>
      </x:c>
      <x:c r="AA800" s="11" t="n">
        <x:v>1424.7213588325094</x:v>
      </x:c>
      <x:c r="AB800" s="11" t="n">
        <x:v>1495.9953515027642</x:v>
      </x:c>
      <x:c r="AC800" s="11" t="n">
        <x:v>1553.6659502028606</x:v>
      </x:c>
      <x:c r="AD800" s="11" t="n">
        <x:v>1558.2967903217684</x:v>
      </x:c>
      <x:c r="AE800" s="11" t="n">
        <x:v>1568.1123918041214</x:v>
      </x:c>
      <x:c r="AF800" s="11" t="n">
        <x:v>1587.6844359003571</x:v>
      </x:c>
      <x:c r="AG800" s="11" t="n">
        <x:v>1619.3951474526264</x:v>
      </x:c>
      <x:c r="AH800" s="11" t="n">
        <x:v>1651.3150872414535</x:v>
      </x:c>
      <x:c r="AI800" s="11" t="n">
        <x:v>1809.1152382959183</x:v>
      </x:c>
      <x:c r="AJ800" s="11" t="n">
        <x:v>1810.245633433438</x:v>
      </x:c>
      <x:c r="AK800" s="11" t="n">
        <x:v>1938.9894845435629</x:v>
      </x:c>
      <x:c r="AL800" s="11" t="n">
        <x:v>2001.389876774932</x:v>
      </x:c>
      <x:c r="AM800" s="11" t="n">
        <x:v>2010.4345801591523</x:v>
      </x:c>
      <x:c r="AN800" s="11" t="n">
        <x:v>2050.8044140775764</x:v>
      </x:c>
      <x:c r="AO800" s="11" t="n">
        <x:v>2125.2133935234774</x:v>
      </x:c>
      <x:c r="AP800" s="11" t="n">
        <x:v>2156.7144540580775</x:v>
      </x:c>
      <x:c r="AQ800" s="11" t="n">
        <x:v>2381.276116561955</x:v>
      </x:c>
      <x:c r="AR800" s="11" t="n">
        <x:v>2398.3711499439714</x:v>
      </x:c>
      <x:c r="AS800" s="11" t="n">
        <x:v>2437.4646004373953</x:v>
      </x:c>
      <x:c r="AT800" s="11" t="n">
        <x:v>2495.46372295556</x:v>
      </x:c>
      <x:c r="AU800" s="11" t="n">
        <x:v>2555.680881247552</x:v>
      </x:c>
      <x:c r="AV800" s="11" t="n">
        <x:v>2861.910231918893</x:v>
      </x:c>
      <x:c r="AW800" s="11" t="n">
        <x:v>2901.7198198670735</x:v>
      </x:c>
      <x:c r="AX800" s="11" t="n">
        <x:v>3155.496767893951</x:v>
      </x:c>
      <x:c r="AY800" s="11" t="n">
        <x:v>3159.3279955449157</x:v>
      </x:c>
    </x:row>
    <x:row r="801" ht="21" customHeight="1">
      <x:c r="A801" s="15" t="n">
        <x:v>800</x:v>
      </x:c>
      <x:c r="B801" s="11" t="n">
        <x:v>516.6302782330383</x:v>
      </x:c>
      <x:c r="C801" s="11" t="n">
        <x:v>526.6065949207052</x:v>
      </x:c>
      <x:c r="D801" s="11" t="n">
        <x:v>605.8329539815387</x:v>
      </x:c>
      <x:c r="E801" s="11" t="n">
        <x:v>609.2080708420006</x:v>
      </x:c>
      <x:c r="F801" s="11" t="n">
        <x:v>643.3035735188217</x:v>
      </x:c>
      <x:c r="G801" s="11" t="n">
        <x:v>649.4448955332336</x:v>
      </x:c>
      <x:c r="H801" s="11" t="n">
        <x:v>694.63085032494</x:v>
      </x:c>
      <x:c r="I801" s="11" t="n">
        <x:v>696.0572607759187</x:v>
      </x:c>
      <x:c r="J801" s="11" t="n">
        <x:v>699.0895446566177</x:v>
      </x:c>
      <x:c r="K801" s="11" t="n">
        <x:v>751.0490571757496</x:v>
      </x:c>
      <x:c r="L801" s="11" t="n">
        <x:v>761.0295968966882</x:v>
      </x:c>
      <x:c r="M801" s="11" t="n">
        <x:v>787.013197511226</x:v>
      </x:c>
      <x:c r="N801" s="11" t="n">
        <x:v>801.6762828050448</x:v>
      </x:c>
      <x:c r="O801" s="11" t="n">
        <x:v>820.9609386402792</x:v>
      </x:c>
      <x:c r="P801" s="11" t="n">
        <x:v>853.4952702673836</x:v>
      </x:c>
      <x:c r="Q801" s="11" t="n">
        <x:v>885.4913361773133</x:v>
      </x:c>
      <x:c r="R801" s="11" t="n">
        <x:v>905.1061835410501</x:v>
      </x:c>
      <x:c r="S801" s="11" t="n">
        <x:v>912.7893637543957</x:v>
      </x:c>
      <x:c r="T801" s="11" t="n">
        <x:v>1160.644795748045</x:v>
      </x:c>
      <x:c r="U801" s="11" t="n">
        <x:v>1221.6288980218587</x:v>
      </x:c>
      <x:c r="V801" s="11" t="n">
        <x:v>1245.3798898474424</x:v>
      </x:c>
      <x:c r="W801" s="11" t="n">
        <x:v>1307.1934602643641</x:v>
      </x:c>
      <x:c r="X801" s="11" t="n">
        <x:v>1323.3058632563843</x:v>
      </x:c>
      <x:c r="Y801" s="11" t="n">
        <x:v>1327.6122007895515</x:v>
      </x:c>
      <x:c r="Z801" s="11" t="n">
        <x:v>1441.1405452663357</x:v>
      </x:c>
      <x:c r="AA801" s="11" t="n">
        <x:v>1447.4210943300327</x:v>
      </x:c>
      <x:c r="AB801" s="11" t="n">
        <x:v>1463.2724126171993</x:v>
      </x:c>
      <x:c r="AC801" s="11" t="n">
        <x:v>1464.74165933267</x:v>
      </x:c>
      <x:c r="AD801" s="11" t="n">
        <x:v>1480.6567978147525</x:v>
      </x:c>
      <x:c r="AE801" s="11" t="n">
        <x:v>1502.4557040455643</x:v>
      </x:c>
      <x:c r="AF801" s="11" t="n">
        <x:v>1510.7755927046596</x:v>
      </x:c>
      <x:c r="AG801" s="11" t="n">
        <x:v>1530.5795682860537</x:v>
      </x:c>
      <x:c r="AH801" s="11" t="n">
        <x:v>1570.4409939058744</x:v>
      </x:c>
      <x:c r="AI801" s="11" t="n">
        <x:v>1584.1417435399267</x:v>
      </x:c>
      <x:c r="AJ801" s="11" t="n">
        <x:v>1621.9193827385905</x:v>
      </x:c>
      <x:c r="AK801" s="11" t="n">
        <x:v>1625.6199713846095</x:v>
      </x:c>
      <x:c r="AL801" s="11" t="n">
        <x:v>1689.133941983992</x:v>
      </x:c>
      <x:c r="AM801" s="11" t="n">
        <x:v>1725.977951578183</x:v>
      </x:c>
      <x:c r="AN801" s="11" t="n">
        <x:v>1754.0921081532058</x:v>
      </x:c>
      <x:c r="AO801" s="11" t="n">
        <x:v>1793.3774358629364</x:v>
      </x:c>
      <x:c r="AP801" s="11" t="n">
        <x:v>1809.755639385027</x:v>
      </x:c>
      <x:c r="AQ801" s="11" t="n">
        <x:v>1971.0692580719071</x:v>
      </x:c>
      <x:c r="AR801" s="11" t="n">
        <x:v>2045.5020323672613</x:v>
      </x:c>
      <x:c r="AS801" s="11" t="n">
        <x:v>2086.4676859278225</x:v>
      </x:c>
      <x:c r="AT801" s="11" t="n">
        <x:v>2111.466645814695</x:v>
      </x:c>
      <x:c r="AU801" s="11" t="n">
        <x:v>2199.5529902366366</x:v>
      </x:c>
      <x:c r="AV801" s="11" t="n">
        <x:v>2244.578702413326</x:v>
      </x:c>
      <x:c r="AW801" s="11" t="n">
        <x:v>2318.302185052874</x:v>
      </x:c>
      <x:c r="AX801" s="11" t="n">
        <x:v>2322.282152334694</x:v>
      </x:c>
      <x:c r="AY801" s="11" t="n">
        <x:v>2560.6266568334613</x:v>
      </x:c>
    </x:row>
    <x:row r="802" ht="21" customHeight="1">
      <x:c r="A802" s="15" t="n">
        <x:v>801</x:v>
      </x:c>
      <x:c r="B802" s="11" t="n">
        <x:v>596.9755871313679</x:v>
      </x:c>
      <x:c r="C802" s="11" t="n">
        <x:v>698.4644563007375</x:v>
      </x:c>
      <x:c r="D802" s="11" t="n">
        <x:v>738.3818046314891</x:v>
      </x:c>
      <x:c r="E802" s="11" t="n">
        <x:v>790.173036554024</x:v>
      </x:c>
      <x:c r="F802" s="11" t="n">
        <x:v>834.4814264633604</x:v>
      </x:c>
      <x:c r="G802" s="11" t="n">
        <x:v>862.0095098095937</x:v>
      </x:c>
      <x:c r="H802" s="11" t="n">
        <x:v>881.5761097527907</x:v>
      </x:c>
      <x:c r="I802" s="11" t="n">
        <x:v>885.0772674254624</x:v>
      </x:c>
      <x:c r="J802" s="11" t="n">
        <x:v>887.2248220523358</x:v>
      </x:c>
      <x:c r="K802" s="11" t="n">
        <x:v>893.8655799374812</x:v>
      </x:c>
      <x:c r="L802" s="11" t="n">
        <x:v>919.9620494766864</x:v>
      </x:c>
      <x:c r="M802" s="11" t="n">
        <x:v>932.2882240751561</x:v>
      </x:c>
      <x:c r="N802" s="11" t="n">
        <x:v>965.437891785561</x:v>
      </x:c>
      <x:c r="O802" s="11" t="n">
        <x:v>965.5600014330137</x:v>
      </x:c>
      <x:c r="P802" s="11" t="n">
        <x:v>975.8973771011806</x:v>
      </x:c>
      <x:c r="Q802" s="11" t="n">
        <x:v>999.9430793928186</x:v>
      </x:c>
      <x:c r="R802" s="11" t="n">
        <x:v>1022.8679023258554</x:v>
      </x:c>
      <x:c r="S802" s="11" t="n">
        <x:v>1029.7230915360096</x:v>
      </x:c>
      <x:c r="T802" s="11" t="n">
        <x:v>1055.4224198749564</x:v>
      </x:c>
      <x:c r="U802" s="11" t="n">
        <x:v>1070.2524586437758</x:v>
      </x:c>
      <x:c r="V802" s="11" t="n">
        <x:v>1088.6183506066784</x:v>
      </x:c>
      <x:c r="W802" s="11" t="n">
        <x:v>1163.0848579214166</x:v>
      </x:c>
      <x:c r="X802" s="11" t="n">
        <x:v>1215.2908513922744</x:v>
      </x:c>
      <x:c r="Y802" s="11" t="n">
        <x:v>1252.0750326479329</x:v>
      </x:c>
      <x:c r="Z802" s="11" t="n">
        <x:v>1252.8118522724135</x:v>
      </x:c>
      <x:c r="AA802" s="11" t="n">
        <x:v>1281.3858885125865</x:v>
      </x:c>
      <x:c r="AB802" s="11" t="n">
        <x:v>1313.2918331305139</x:v>
      </x:c>
      <x:c r="AC802" s="11" t="n">
        <x:v>1386.7204905130568</x:v>
      </x:c>
      <x:c r="AD802" s="11" t="n">
        <x:v>1496.9078241079692</x:v>
      </x:c>
      <x:c r="AE802" s="11" t="n">
        <x:v>1501.112201777432</x:v>
      </x:c>
      <x:c r="AF802" s="11" t="n">
        <x:v>1506.8968347789787</x:v>
      </x:c>
      <x:c r="AG802" s="11" t="n">
        <x:v>1527.9265172227213</x:v>
      </x:c>
      <x:c r="AH802" s="11" t="n">
        <x:v>1556.6920418751463</x:v>
      </x:c>
      <x:c r="AI802" s="11" t="n">
        <x:v>1574.270197902867</x:v>
      </x:c>
      <x:c r="AJ802" s="11" t="n">
        <x:v>1579.0087696617347</x:v>
      </x:c>
      <x:c r="AK802" s="11" t="n">
        <x:v>1604.05848884202</x:v>
      </x:c>
      <x:c r="AL802" s="11" t="n">
        <x:v>1622.7274204125601</x:v>
      </x:c>
      <x:c r="AM802" s="11" t="n">
        <x:v>1767.906456735452</x:v>
      </x:c>
      <x:c r="AN802" s="11" t="n">
        <x:v>1861.4049001063265</x:v>
      </x:c>
      <x:c r="AO802" s="11" t="n">
        <x:v>1875.185718027557</x:v>
      </x:c>
      <x:c r="AP802" s="11" t="n">
        <x:v>1887.6286502976286</x:v>
      </x:c>
      <x:c r="AQ802" s="11" t="n">
        <x:v>1911.4224322820949</x:v>
      </x:c>
      <x:c r="AR802" s="11" t="n">
        <x:v>2004.8123596548457</x:v>
      </x:c>
      <x:c r="AS802" s="11" t="n">
        <x:v>2059.2303092677844</x:v>
      </x:c>
      <x:c r="AT802" s="11" t="n">
        <x:v>2201.850288754007</x:v>
      </x:c>
      <x:c r="AU802" s="11" t="n">
        <x:v>2273.8393864521195</x:v>
      </x:c>
      <x:c r="AV802" s="11" t="n">
        <x:v>2287.6351898047296</x:v>
      </x:c>
      <x:c r="AW802" s="11" t="n">
        <x:v>2325.3520017115616</x:v>
      </x:c>
      <x:c r="AX802" s="11" t="n">
        <x:v>2418.838727591955</x:v>
      </x:c>
      <x:c r="AY802" s="11" t="n">
        <x:v>2594.7255653740262</x:v>
      </x:c>
    </x:row>
    <x:row r="803" ht="21" customHeight="1">
      <x:c r="A803" s="15" t="n">
        <x:v>802</x:v>
      </x:c>
      <x:c r="B803" s="11" t="n">
        <x:v>552.5219961887691</x:v>
      </x:c>
      <x:c r="C803" s="11" t="n">
        <x:v>556.2517592091381</x:v>
      </x:c>
      <x:c r="D803" s="11" t="n">
        <x:v>636.4268118781696</x:v>
      </x:c>
      <x:c r="E803" s="11" t="n">
        <x:v>682.8000863317513</x:v>
      </x:c>
      <x:c r="F803" s="11" t="n">
        <x:v>756.8833544979943</x:v>
      </x:c>
      <x:c r="G803" s="11" t="n">
        <x:v>776.0090346356674</x:v>
      </x:c>
      <x:c r="H803" s="11" t="n">
        <x:v>800.323686962136</x:v>
      </x:c>
      <x:c r="I803" s="11" t="n">
        <x:v>810.6447641705411</x:v>
      </x:c>
      <x:c r="J803" s="11" t="n">
        <x:v>842.81752091422</x:v>
      </x:c>
      <x:c r="K803" s="11" t="n">
        <x:v>890.2594410343461</x:v>
      </x:c>
      <x:c r="L803" s="11" t="n">
        <x:v>895.5997637672169</x:v>
      </x:c>
      <x:c r="M803" s="11" t="n">
        <x:v>896.6289757886192</x:v>
      </x:c>
      <x:c r="N803" s="11" t="n">
        <x:v>910.6369152596858</x:v>
      </x:c>
      <x:c r="O803" s="11" t="n">
        <x:v>918.2267115505563</x:v>
      </x:c>
      <x:c r="P803" s="11" t="n">
        <x:v>920.897840211024</x:v>
      </x:c>
      <x:c r="Q803" s="11" t="n">
        <x:v>926.0981051090548</x:v>
      </x:c>
      <x:c r="R803" s="11" t="n">
        <x:v>938.595293552959</x:v>
      </x:c>
      <x:c r="S803" s="11" t="n">
        <x:v>971.9944610486796</x:v>
      </x:c>
      <x:c r="T803" s="11" t="n">
        <x:v>980.5327080018343</x:v>
      </x:c>
      <x:c r="U803" s="11" t="n">
        <x:v>1012.7229874912393</x:v>
      </x:c>
      <x:c r="V803" s="11" t="n">
        <x:v>1060.982790177999</x:v>
      </x:c>
      <x:c r="W803" s="11" t="n">
        <x:v>1102.0098681411564</x:v>
      </x:c>
      <x:c r="X803" s="11" t="n">
        <x:v>1122.2767750651137</x:v>
      </x:c>
      <x:c r="Y803" s="11" t="n">
        <x:v>1222.5968679626003</x:v>
      </x:c>
      <x:c r="Z803" s="11" t="n">
        <x:v>1292.6029858599522</x:v>
      </x:c>
      <x:c r="AA803" s="11" t="n">
        <x:v>1292.7072354333322</x:v>
      </x:c>
      <x:c r="AB803" s="11" t="n">
        <x:v>1304.8596501613156</x:v>
      </x:c>
      <x:c r="AC803" s="11" t="n">
        <x:v>1313.491010625401</x:v>
      </x:c>
      <x:c r="AD803" s="11" t="n">
        <x:v>1342.662738995357</x:v>
      </x:c>
      <x:c r="AE803" s="11" t="n">
        <x:v>1384.9846086397115</x:v>
      </x:c>
      <x:c r="AF803" s="11" t="n">
        <x:v>1459.6646380304032</x:v>
      </x:c>
      <x:c r="AG803" s="11" t="n">
        <x:v>1529.9789342553142</x:v>
      </x:c>
      <x:c r="AH803" s="11" t="n">
        <x:v>1622.3355946881754</x:v>
      </x:c>
      <x:c r="AI803" s="11" t="n">
        <x:v>1697.8621780651886</x:v>
      </x:c>
      <x:c r="AJ803" s="11" t="n">
        <x:v>1794.2788500393494</x:v>
      </x:c>
      <x:c r="AK803" s="11" t="n">
        <x:v>1848.618214883032</x:v>
      </x:c>
      <x:c r="AL803" s="11" t="n">
        <x:v>1849.1386704208635</x:v>
      </x:c>
      <x:c r="AM803" s="11" t="n">
        <x:v>1851.3832032841308</x:v>
      </x:c>
      <x:c r="AN803" s="11" t="n">
        <x:v>1855.5114739704316</x:v>
      </x:c>
      <x:c r="AO803" s="11" t="n">
        <x:v>1877.6381409146297</x:v>
      </x:c>
      <x:c r="AP803" s="11" t="n">
        <x:v>1980.4625382730665</x:v>
      </x:c>
      <x:c r="AQ803" s="11" t="n">
        <x:v>2024.1342693951513</x:v>
      </x:c>
      <x:c r="AR803" s="11" t="n">
        <x:v>2034.4574139045376</x:v>
      </x:c>
      <x:c r="AS803" s="11" t="n">
        <x:v>2063.014149423134</x:v>
      </x:c>
      <x:c r="AT803" s="11" t="n">
        <x:v>2140.563930984621</x:v>
      </x:c>
      <x:c r="AU803" s="11" t="n">
        <x:v>2179.3465207067557</x:v>
      </x:c>
      <x:c r="AV803" s="11" t="n">
        <x:v>2213.360240255938</x:v>
      </x:c>
      <x:c r="AW803" s="11" t="n">
        <x:v>2427.822440089656</x:v>
      </x:c>
      <x:c r="AX803" s="11" t="n">
        <x:v>2807.4328735317013</x:v>
      </x:c>
      <x:c r="AY803" s="11" t="n">
        <x:v>2899.2503934187675</x:v>
      </x:c>
    </x:row>
    <x:row r="804" ht="21" customHeight="1">
      <x:c r="A804" s="15" t="n">
        <x:v>803</x:v>
      </x:c>
      <x:c r="B804" s="11" t="n">
        <x:v>648.9424895850667</x:v>
      </x:c>
      <x:c r="C804" s="11" t="n">
        <x:v>658.5041837214217</x:v>
      </x:c>
      <x:c r="D804" s="11" t="n">
        <x:v>694.4741149518775</x:v>
      </x:c>
      <x:c r="E804" s="11" t="n">
        <x:v>742.8132481532163</x:v>
      </x:c>
      <x:c r="F804" s="11" t="n">
        <x:v>830.4232049880411</x:v>
      </x:c>
      <x:c r="G804" s="11" t="n">
        <x:v>856.5425536423149</x:v>
      </x:c>
      <x:c r="H804" s="11" t="n">
        <x:v>876.7447343719052</x:v>
      </x:c>
      <x:c r="I804" s="11" t="n">
        <x:v>881.2709590634313</x:v>
      </x:c>
      <x:c r="J804" s="11" t="n">
        <x:v>951.5948919150437</x:v>
      </x:c>
      <x:c r="K804" s="11" t="n">
        <x:v>979.7309479577228</x:v>
      </x:c>
      <x:c r="L804" s="11" t="n">
        <x:v>1032.0989939597684</x:v>
      </x:c>
      <x:c r="M804" s="11" t="n">
        <x:v>1199.924443003076</x:v>
      </x:c>
      <x:c r="N804" s="11" t="n">
        <x:v>1268.2667704059127</x:v>
      </x:c>
      <x:c r="O804" s="11" t="n">
        <x:v>1321.1230548874428</x:v>
      </x:c>
      <x:c r="P804" s="11" t="n">
        <x:v>1328.189145749062</x:v>
      </x:c>
      <x:c r="Q804" s="11" t="n">
        <x:v>1348.589089237773</x:v>
      </x:c>
      <x:c r="R804" s="11" t="n">
        <x:v>1388.0326452558845</x:v>
      </x:c>
      <x:c r="S804" s="11" t="n">
        <x:v>1392.3760024873586</x:v>
      </x:c>
      <x:c r="T804" s="11" t="n">
        <x:v>1432.9450885333138</x:v>
      </x:c>
      <x:c r="U804" s="11" t="n">
        <x:v>1438.179244645638</x:v>
      </x:c>
      <x:c r="V804" s="11" t="n">
        <x:v>1450.9589383568596</x:v>
      </x:c>
      <x:c r="W804" s="11" t="n">
        <x:v>1453.902889680155</x:v>
      </x:c>
      <x:c r="X804" s="11" t="n">
        <x:v>1495.2304808160866</x:v>
      </x:c>
      <x:c r="Y804" s="11" t="n">
        <x:v>1505.7765270131758</x:v>
      </x:c>
      <x:c r="Z804" s="11" t="n">
        <x:v>1505.9803217649287</x:v>
      </x:c>
      <x:c r="AA804" s="11" t="n">
        <x:v>1529.5123493659771</x:v>
      </x:c>
      <x:c r="AB804" s="11" t="n">
        <x:v>1565.8474864391965</x:v>
      </x:c>
      <x:c r="AC804" s="11" t="n">
        <x:v>1585.7014157873416</x:v>
      </x:c>
      <x:c r="AD804" s="11" t="n">
        <x:v>1626.9179326293067</x:v>
      </x:c>
      <x:c r="AE804" s="11" t="n">
        <x:v>1629.0399953905624</x:v>
      </x:c>
      <x:c r="AF804" s="11" t="n">
        <x:v>1716.216309884352</x:v>
      </x:c>
      <x:c r="AG804" s="11" t="n">
        <x:v>1734.3103432513565</x:v>
      </x:c>
      <x:c r="AH804" s="11" t="n">
        <x:v>1795.9462113807413</x:v>
      </x:c>
      <x:c r="AI804" s="11" t="n">
        <x:v>1808.6562230479617</x:v>
      </x:c>
      <x:c r="AJ804" s="11" t="n">
        <x:v>1866.1246198699184</x:v>
      </x:c>
      <x:c r="AK804" s="11" t="n">
        <x:v>1901.9748922125043</x:v>
      </x:c>
      <x:c r="AL804" s="11" t="n">
        <x:v>1904.1283684829293</x:v>
      </x:c>
      <x:c r="AM804" s="11" t="n">
        <x:v>1931.6152249748855</x:v>
      </x:c>
      <x:c r="AN804" s="11" t="n">
        <x:v>1952.1960702130325</x:v>
      </x:c>
      <x:c r="AO804" s="11" t="n">
        <x:v>1961.8985859487086</x:v>
      </x:c>
      <x:c r="AP804" s="11" t="n">
        <x:v>1998.0183854673735</x:v>
      </x:c>
      <x:c r="AQ804" s="11" t="n">
        <x:v>2057.359927932911</x:v>
      </x:c>
      <x:c r="AR804" s="11" t="n">
        <x:v>2222.241846117736</x:v>
      </x:c>
      <x:c r="AS804" s="11" t="n">
        <x:v>2230.9894024148343</x:v>
      </x:c>
      <x:c r="AT804" s="11" t="n">
        <x:v>2301.1806831495205</x:v>
      </x:c>
      <x:c r="AU804" s="11" t="n">
        <x:v>2509.1333301180607</x:v>
      </x:c>
      <x:c r="AV804" s="11" t="n">
        <x:v>2533.9901642022573</x:v>
      </x:c>
      <x:c r="AW804" s="11" t="n">
        <x:v>2617.5716790819765</x:v>
      </x:c>
      <x:c r="AX804" s="11" t="n">
        <x:v>2626.296183843378</x:v>
      </x:c>
      <x:c r="AY804" s="11" t="n">
        <x:v>2812.732669408331</x:v>
      </x:c>
    </x:row>
    <x:row r="805" ht="21" customHeight="1">
      <x:c r="A805" s="15" t="n">
        <x:v>804</x:v>
      </x:c>
      <x:c r="B805" s="11" t="n">
        <x:v>557.568187207208</x:v>
      </x:c>
      <x:c r="C805" s="11" t="n">
        <x:v>593.8209373772338</x:v>
      </x:c>
      <x:c r="D805" s="11" t="n">
        <x:v>627.8498510519022</x:v>
      </x:c>
      <x:c r="E805" s="11" t="n">
        <x:v>644.2868541401974</x:v>
      </x:c>
      <x:c r="F805" s="11" t="n">
        <x:v>650.1211348918791</x:v>
      </x:c>
      <x:c r="G805" s="11" t="n">
        <x:v>651.404902481935</x:v>
      </x:c>
      <x:c r="H805" s="11" t="n">
        <x:v>736.772159123407</x:v>
      </x:c>
      <x:c r="I805" s="11" t="n">
        <x:v>741.3726454748135</x:v>
      </x:c>
      <x:c r="J805" s="11" t="n">
        <x:v>755.6468408578712</x:v>
      </x:c>
      <x:c r="K805" s="11" t="n">
        <x:v>756.3607815251576</x:v>
      </x:c>
      <x:c r="L805" s="11" t="n">
        <x:v>761.7639233193663</x:v>
      </x:c>
      <x:c r="M805" s="11" t="n">
        <x:v>778.6705402755642</x:v>
      </x:c>
      <x:c r="N805" s="11" t="n">
        <x:v>783.4440375848752</x:v>
      </x:c>
      <x:c r="O805" s="11" t="n">
        <x:v>831.8180244735281</x:v>
      </x:c>
      <x:c r="P805" s="11" t="n">
        <x:v>870.0948930969477</x:v>
      </x:c>
      <x:c r="Q805" s="11" t="n">
        <x:v>902.1554250965921</x:v>
      </x:c>
      <x:c r="R805" s="11" t="n">
        <x:v>913.9691898280829</x:v>
      </x:c>
      <x:c r="S805" s="11" t="n">
        <x:v>928.6940702337306</x:v>
      </x:c>
      <x:c r="T805" s="11" t="n">
        <x:v>967.6492567709201</x:v>
      </x:c>
      <x:c r="U805" s="11" t="n">
        <x:v>1030.1349731836062</x:v>
      </x:c>
      <x:c r="V805" s="11" t="n">
        <x:v>1089.6664676903454</x:v>
      </x:c>
      <x:c r="W805" s="11" t="n">
        <x:v>1095.8724321969507</x:v>
      </x:c>
      <x:c r="X805" s="11" t="n">
        <x:v>1179.2100475358607</x:v>
      </x:c>
      <x:c r="Y805" s="11" t="n">
        <x:v>1191.3510740746747</x:v>
      </x:c>
      <x:c r="Z805" s="11" t="n">
        <x:v>1206.8745028137973</x:v>
      </x:c>
      <x:c r="AA805" s="11" t="n">
        <x:v>1226.6085159457116</x:v>
      </x:c>
      <x:c r="AB805" s="11" t="n">
        <x:v>1235.4845401470143</x:v>
      </x:c>
      <x:c r="AC805" s="11" t="n">
        <x:v>1266.7569133527259</x:v>
      </x:c>
      <x:c r="AD805" s="11" t="n">
        <x:v>1293.5790480471017</x:v>
      </x:c>
      <x:c r="AE805" s="11" t="n">
        <x:v>1325.294090571157</x:v>
      </x:c>
      <x:c r="AF805" s="11" t="n">
        <x:v>1356.3770964642868</x:v>
      </x:c>
      <x:c r="AG805" s="11" t="n">
        <x:v>1398.6963551315794</x:v>
      </x:c>
      <x:c r="AH805" s="11" t="n">
        <x:v>1422.792262229998</x:v>
      </x:c>
      <x:c r="AI805" s="11" t="n">
        <x:v>1471.7723905488608</x:v>
      </x:c>
      <x:c r="AJ805" s="11" t="n">
        <x:v>1495.329812146448</x:v>
      </x:c>
      <x:c r="AK805" s="11" t="n">
        <x:v>1507.5471698313916</x:v>
      </x:c>
      <x:c r="AL805" s="11" t="n">
        <x:v>1519.0272270753626</x:v>
      </x:c>
      <x:c r="AM805" s="11" t="n">
        <x:v>1548.8677301300802</x:v>
      </x:c>
      <x:c r="AN805" s="11" t="n">
        <x:v>1597.7214194152912</x:v>
      </x:c>
      <x:c r="AO805" s="11" t="n">
        <x:v>1680.576654071694</x:v>
      </x:c>
      <x:c r="AP805" s="11" t="n">
        <x:v>1695.942749092865</x:v>
      </x:c>
      <x:c r="AQ805" s="11" t="n">
        <x:v>1767.060941694122</x:v>
      </x:c>
      <x:c r="AR805" s="11" t="n">
        <x:v>1779.0695581907023</x:v>
      </x:c>
      <x:c r="AS805" s="11" t="n">
        <x:v>1799.4783365570236</x:v>
      </x:c>
      <x:c r="AT805" s="11" t="n">
        <x:v>1822.182077212306</x:v>
      </x:c>
      <x:c r="AU805" s="11" t="n">
        <x:v>1906.4828277397032</x:v>
      </x:c>
      <x:c r="AV805" s="11" t="n">
        <x:v>1977.591080547584</x:v>
      </x:c>
      <x:c r="AW805" s="11" t="n">
        <x:v>2008.6545488945296</x:v>
      </x:c>
      <x:c r="AX805" s="11" t="n">
        <x:v>2202.2242307402403</x:v>
      </x:c>
      <x:c r="AY805" s="11" t="n">
        <x:v>2539.513927972392</x:v>
      </x:c>
    </x:row>
    <x:row r="806" ht="21" customHeight="1">
      <x:c r="A806" s="15" t="n">
        <x:v>805</x:v>
      </x:c>
      <x:c r="B806" s="11" t="n">
        <x:v>565.9815022636839</x:v>
      </x:c>
      <x:c r="C806" s="11" t="n">
        <x:v>601.5852530203315</x:v>
      </x:c>
      <x:c r="D806" s="11" t="n">
        <x:v>672.7838544961721</x:v>
      </x:c>
      <x:c r="E806" s="11" t="n">
        <x:v>714.6250656717557</x:v>
      </x:c>
      <x:c r="F806" s="11" t="n">
        <x:v>723.7451133379591</x:v>
      </x:c>
      <x:c r="G806" s="11" t="n">
        <x:v>733.5685990768477</x:v>
      </x:c>
      <x:c r="H806" s="11" t="n">
        <x:v>756.2412478108392</x:v>
      </x:c>
      <x:c r="I806" s="11" t="n">
        <x:v>809.0280117201494</x:v>
      </x:c>
      <x:c r="J806" s="11" t="n">
        <x:v>825.6862259734182</x:v>
      </x:c>
      <x:c r="K806" s="11" t="n">
        <x:v>858.493265942013</x:v>
      </x:c>
      <x:c r="L806" s="11" t="n">
        <x:v>891.5413505191086</x:v>
      </x:c>
      <x:c r="M806" s="11" t="n">
        <x:v>898.056296415672</x:v>
      </x:c>
      <x:c r="N806" s="11" t="n">
        <x:v>920.9774992859582</x:v>
      </x:c>
      <x:c r="O806" s="11" t="n">
        <x:v>927.1904070650239</x:v>
      </x:c>
      <x:c r="P806" s="11" t="n">
        <x:v>992.1630487860816</x:v>
      </x:c>
      <x:c r="Q806" s="11" t="n">
        <x:v>1022.9046710477431</x:v>
      </x:c>
      <x:c r="R806" s="11" t="n">
        <x:v>1027.8998596229867</x:v>
      </x:c>
      <x:c r="S806" s="11" t="n">
        <x:v>1126.654064010549</x:v>
      </x:c>
      <x:c r="T806" s="11" t="n">
        <x:v>1139.0501981372993</x:v>
      </x:c>
      <x:c r="U806" s="11" t="n">
        <x:v>1144.2437124899768</x:v>
      </x:c>
      <x:c r="V806" s="11" t="n">
        <x:v>1148.0487519059218</x:v>
      </x:c>
      <x:c r="W806" s="11" t="n">
        <x:v>1160.6204044956837</x:v>
      </x:c>
      <x:c r="X806" s="11" t="n">
        <x:v>1209.6939996292376</x:v>
      </x:c>
      <x:c r="Y806" s="11" t="n">
        <x:v>1247.7882369096596</x:v>
      </x:c>
      <x:c r="Z806" s="11" t="n">
        <x:v>1313.6561802991332</x:v>
      </x:c>
      <x:c r="AA806" s="11" t="n">
        <x:v>1334.3935590671692</x:v>
      </x:c>
      <x:c r="AB806" s="11" t="n">
        <x:v>1372.3114666754163</x:v>
      </x:c>
      <x:c r="AC806" s="11" t="n">
        <x:v>1378.5295907513175</x:v>
      </x:c>
      <x:c r="AD806" s="11" t="n">
        <x:v>1433.3123286360837</x:v>
      </x:c>
      <x:c r="AE806" s="11" t="n">
        <x:v>1443.0573497008309</x:v>
      </x:c>
      <x:c r="AF806" s="11" t="n">
        <x:v>1458.226596845736</x:v>
      </x:c>
      <x:c r="AG806" s="11" t="n">
        <x:v>1478.0914764254462</x:v>
      </x:c>
      <x:c r="AH806" s="11" t="n">
        <x:v>1557.8803217532723</x:v>
      </x:c>
      <x:c r="AI806" s="11" t="n">
        <x:v>1561.2553748557677</x:v>
      </x:c>
      <x:c r="AJ806" s="11" t="n">
        <x:v>1585.2709116205403</x:v>
      </x:c>
      <x:c r="AK806" s="11" t="n">
        <x:v>1658.0482678031688</x:v>
      </x:c>
      <x:c r="AL806" s="11" t="n">
        <x:v>1672.9441175315776</x:v>
      </x:c>
      <x:c r="AM806" s="11" t="n">
        <x:v>1717.8351978118585</x:v>
      </x:c>
      <x:c r="AN806" s="11" t="n">
        <x:v>1750.863420507432</x:v>
      </x:c>
      <x:c r="AO806" s="11" t="n">
        <x:v>1763.0512015717095</x:v>
      </x:c>
      <x:c r="AP806" s="11" t="n">
        <x:v>1795.4199028632263</x:v>
      </x:c>
      <x:c r="AQ806" s="11" t="n">
        <x:v>1808.8645952794843</x:v>
      </x:c>
      <x:c r="AR806" s="11" t="n">
        <x:v>1817.776653681688</x:v>
      </x:c>
      <x:c r="AS806" s="11" t="n">
        <x:v>1986.3962416571346</x:v>
      </x:c>
      <x:c r="AT806" s="11" t="n">
        <x:v>2021.6310816398702</x:v>
      </x:c>
      <x:c r="AU806" s="11" t="n">
        <x:v>2041.3499014173894</x:v>
      </x:c>
      <x:c r="AV806" s="11" t="n">
        <x:v>2059.0870743729165</x:v>
      </x:c>
      <x:c r="AW806" s="11" t="n">
        <x:v>2104.5298020586906</x:v>
      </x:c>
      <x:c r="AX806" s="11" t="n">
        <x:v>2895.8924144153393</x:v>
      </x:c>
      <x:c r="AY806" s="11" t="n">
        <x:v>3838.694879622818</x:v>
      </x:c>
    </x:row>
    <x:row r="807" ht="21" customHeight="1">
      <x:c r="A807" s="15" t="n">
        <x:v>806</x:v>
      </x:c>
      <x:c r="B807" s="11" t="n">
        <x:v>510.0923890581708</x:v>
      </x:c>
      <x:c r="C807" s="11" t="n">
        <x:v>577.565751127821</x:v>
      </x:c>
      <x:c r="D807" s="11" t="n">
        <x:v>689.5379694756306</x:v>
      </x:c>
      <x:c r="E807" s="11" t="n">
        <x:v>713.5689380051052</x:v>
      </x:c>
      <x:c r="F807" s="11" t="n">
        <x:v>784.6300018279843</x:v>
      </x:c>
      <x:c r="G807" s="11" t="n">
        <x:v>804.4682553709267</x:v>
      </x:c>
      <x:c r="H807" s="11" t="n">
        <x:v>834.5873099776876</x:v>
      </x:c>
      <x:c r="I807" s="11" t="n">
        <x:v>841.3464885543203</x:v>
      </x:c>
      <x:c r="J807" s="11" t="n">
        <x:v>884.8792811415178</x:v>
      </x:c>
      <x:c r="K807" s="11" t="n">
        <x:v>908.7052639040071</x:v>
      </x:c>
      <x:c r="L807" s="11" t="n">
        <x:v>912.1325243559241</x:v>
      </x:c>
      <x:c r="M807" s="11" t="n">
        <x:v>943.962416568033</x:v>
      </x:c>
      <x:c r="N807" s="11" t="n">
        <x:v>993.8384522556967</x:v>
      </x:c>
      <x:c r="O807" s="11" t="n">
        <x:v>994.5044681364693</x:v>
      </x:c>
      <x:c r="P807" s="11" t="n">
        <x:v>1046.3490962789429</x:v>
      </x:c>
      <x:c r="Q807" s="11" t="n">
        <x:v>1047.0084911840531</x:v>
      </x:c>
      <x:c r="R807" s="11" t="n">
        <x:v>1055.6604195259422</x:v>
      </x:c>
      <x:c r="S807" s="11" t="n">
        <x:v>1077.605834203715</x:v>
      </x:c>
      <x:c r="T807" s="11" t="n">
        <x:v>1089.7237708456666</x:v>
      </x:c>
      <x:c r="U807" s="11" t="n">
        <x:v>1123.9449075982347</x:v>
      </x:c>
      <x:c r="V807" s="11" t="n">
        <x:v>1126.0565720056327</x:v>
      </x:c>
      <x:c r="W807" s="11" t="n">
        <x:v>1137.1833495523456</x:v>
      </x:c>
      <x:c r="X807" s="11" t="n">
        <x:v>1157.290969796513</x:v>
      </x:c>
      <x:c r="Y807" s="11" t="n">
        <x:v>1214.335971590327</x:v>
      </x:c>
      <x:c r="Z807" s="11" t="n">
        <x:v>1218.055388733912</x:v>
      </x:c>
      <x:c r="AA807" s="11" t="n">
        <x:v>1274.9536563690758</x:v>
      </x:c>
      <x:c r="AB807" s="11" t="n">
        <x:v>1280.5562913273982</x:v>
      </x:c>
      <x:c r="AC807" s="11" t="n">
        <x:v>1376.12459886275</x:v>
      </x:c>
      <x:c r="AD807" s="11" t="n">
        <x:v>1386.1665239776673</x:v>
      </x:c>
      <x:c r="AE807" s="11" t="n">
        <x:v>1433.4334047065963</x:v>
      </x:c>
      <x:c r="AF807" s="11" t="n">
        <x:v>1452.9786048866663</x:v>
      </x:c>
      <x:c r="AG807" s="11" t="n">
        <x:v>1521.275777230527</x:v>
      </x:c>
      <x:c r="AH807" s="11" t="n">
        <x:v>1604.1811208783122</x:v>
      </x:c>
      <x:c r="AI807" s="11" t="n">
        <x:v>1627.252754309911</x:v>
      </x:c>
      <x:c r="AJ807" s="11" t="n">
        <x:v>1688.8439890270347</x:v>
      </x:c>
      <x:c r="AK807" s="11" t="n">
        <x:v>1739.6305028898068</x:v>
      </x:c>
      <x:c r="AL807" s="11" t="n">
        <x:v>1796.005015370842</x:v>
      </x:c>
      <x:c r="AM807" s="11" t="n">
        <x:v>1836.7654242095125</x:v>
      </x:c>
      <x:c r="AN807" s="11" t="n">
        <x:v>1837.1004834522123</x:v>
      </x:c>
      <x:c r="AO807" s="11" t="n">
        <x:v>1867.7294502149775</x:v>
      </x:c>
      <x:c r="AP807" s="11" t="n">
        <x:v>1870.5829647809067</x:v>
      </x:c>
      <x:c r="AQ807" s="11" t="n">
        <x:v>1909.8824729150751</x:v>
      </x:c>
      <x:c r="AR807" s="11" t="n">
        <x:v>2032.7882867874146</x:v>
      </x:c>
      <x:c r="AS807" s="11" t="n">
        <x:v>2328.2581277794116</x:v>
      </x:c>
      <x:c r="AT807" s="11" t="n">
        <x:v>2368.7371219014185</x:v>
      </x:c>
      <x:c r="AU807" s="11" t="n">
        <x:v>2455.835344038116</x:v>
      </x:c>
      <x:c r="AV807" s="11" t="n">
        <x:v>2540.445860364368</x:v>
      </x:c>
      <x:c r="AW807" s="11" t="n">
        <x:v>2764.04236021358</x:v>
      </x:c>
      <x:c r="AX807" s="11" t="n">
        <x:v>2807.894906258248</x:v>
      </x:c>
      <x:c r="AY807" s="11" t="n">
        <x:v>2823.5044357219817</x:v>
      </x:c>
    </x:row>
    <x:row r="808" ht="21" customHeight="1">
      <x:c r="A808" s="15" t="n">
        <x:v>807</x:v>
      </x:c>
      <x:c r="B808" s="11" t="n">
        <x:v>535.629153079422</x:v>
      </x:c>
      <x:c r="C808" s="11" t="n">
        <x:v>663.5840249397381</x:v>
      </x:c>
      <x:c r="D808" s="11" t="n">
        <x:v>698.7453345555773</x:v>
      </x:c>
      <x:c r="E808" s="11" t="n">
        <x:v>708.783035048941</x:v>
      </x:c>
      <x:c r="F808" s="11" t="n">
        <x:v>723.3419837079665</x:v>
      </x:c>
      <x:c r="G808" s="11" t="n">
        <x:v>734.453691425462</x:v>
      </x:c>
      <x:c r="H808" s="11" t="n">
        <x:v>745.7760853124287</x:v>
      </x:c>
      <x:c r="I808" s="11" t="n">
        <x:v>748.9946723584185</x:v>
      </x:c>
      <x:c r="J808" s="11" t="n">
        <x:v>765.1266507894942</x:v>
      </x:c>
      <x:c r="K808" s="11" t="n">
        <x:v>805.619417971642</x:v>
      </x:c>
      <x:c r="L808" s="11" t="n">
        <x:v>826.9471285687355</x:v>
      </x:c>
      <x:c r="M808" s="11" t="n">
        <x:v>840.0871884352368</x:v>
      </x:c>
      <x:c r="N808" s="11" t="n">
        <x:v>842.0398147069529</x:v>
      </x:c>
      <x:c r="O808" s="11" t="n">
        <x:v>846.3646372641906</x:v>
      </x:c>
      <x:c r="P808" s="11" t="n">
        <x:v>852.838170686974</x:v>
      </x:c>
      <x:c r="Q808" s="11" t="n">
        <x:v>944.3356059163219</x:v>
      </x:c>
      <x:c r="R808" s="11" t="n">
        <x:v>967.3193188434966</x:v>
      </x:c>
      <x:c r="S808" s="11" t="n">
        <x:v>975.9273764104637</x:v>
      </x:c>
      <x:c r="T808" s="11" t="n">
        <x:v>996.6642117297088</x:v>
      </x:c>
      <x:c r="U808" s="11" t="n">
        <x:v>1058.8008208816846</x:v>
      </x:c>
      <x:c r="V808" s="11" t="n">
        <x:v>1133.9197066826819</x:v>
      </x:c>
      <x:c r="W808" s="11" t="n">
        <x:v>1160.9409960581988</x:v>
      </x:c>
      <x:c r="X808" s="11" t="n">
        <x:v>1182.6616203847607</x:v>
      </x:c>
      <x:c r="Y808" s="11" t="n">
        <x:v>1211.2387684636897</x:v>
      </x:c>
      <x:c r="Z808" s="11" t="n">
        <x:v>1274.539253307632</x:v>
      </x:c>
      <x:c r="AA808" s="11" t="n">
        <x:v>1280.7050202768364</x:v>
      </x:c>
      <x:c r="AB808" s="11" t="n">
        <x:v>1331.4843558095513</x:v>
      </x:c>
      <x:c r="AC808" s="11" t="n">
        <x:v>1355.2747898945827</x:v>
      </x:c>
      <x:c r="AD808" s="11" t="n">
        <x:v>1365.2896920328687</x:v>
      </x:c>
      <x:c r="AE808" s="11" t="n">
        <x:v>1412.0979624264573</x:v>
      </x:c>
      <x:c r="AF808" s="11" t="n">
        <x:v>1420.0485923869146</x:v>
      </x:c>
      <x:c r="AG808" s="11" t="n">
        <x:v>1469.4121137683342</x:v>
      </x:c>
      <x:c r="AH808" s="11" t="n">
        <x:v>1531.49696225745</x:v>
      </x:c>
      <x:c r="AI808" s="11" t="n">
        <x:v>1552.0494219682826</x:v>
      </x:c>
      <x:c r="AJ808" s="11" t="n">
        <x:v>1562.7395156629334</x:v>
      </x:c>
      <x:c r="AK808" s="11" t="n">
        <x:v>1707.7671462745423</x:v>
      </x:c>
      <x:c r="AL808" s="11" t="n">
        <x:v>1758.5637558750163</x:v>
      </x:c>
      <x:c r="AM808" s="11" t="n">
        <x:v>1868.9050934638385</x:v>
      </x:c>
      <x:c r="AN808" s="11" t="n">
        <x:v>1915.6389441670287</x:v>
      </x:c>
      <x:c r="AO808" s="11" t="n">
        <x:v>1924.5311403761214</x:v>
      </x:c>
      <x:c r="AP808" s="11" t="n">
        <x:v>1953.399561202694</x:v>
      </x:c>
      <x:c r="AQ808" s="11" t="n">
        <x:v>1955.5712367117478</x:v>
      </x:c>
      <x:c r="AR808" s="11" t="n">
        <x:v>2044.9122121750495</x:v>
      </x:c>
      <x:c r="AS808" s="11" t="n">
        <x:v>2082.8779065038743</x:v>
      </x:c>
      <x:c r="AT808" s="11" t="n">
        <x:v>2121.401565781822</x:v>
      </x:c>
      <x:c r="AU808" s="11" t="n">
        <x:v>2222.8592363624452</x:v>
      </x:c>
      <x:c r="AV808" s="11" t="n">
        <x:v>2279.3660573155566</x:v>
      </x:c>
      <x:c r="AW808" s="11" t="n">
        <x:v>2299.2636875217777</x:v>
      </x:c>
      <x:c r="AX808" s="11" t="n">
        <x:v>2536.9787502036747</x:v>
      </x:c>
      <x:c r="AY808" s="11" t="n">
        <x:v>2865.239269210034</x:v>
      </x:c>
    </x:row>
    <x:row r="809" ht="21" customHeight="1">
      <x:c r="A809" s="15" t="n">
        <x:v>808</x:v>
      </x:c>
      <x:c r="B809" s="11" t="n">
        <x:v>518.6633115263131</x:v>
      </x:c>
      <x:c r="C809" s="11" t="n">
        <x:v>711.9757226761822</x:v>
      </x:c>
      <x:c r="D809" s="11" t="n">
        <x:v>734.7131840314564</x:v>
      </x:c>
      <x:c r="E809" s="11" t="n">
        <x:v>759.9587731964065</x:v>
      </x:c>
      <x:c r="F809" s="11" t="n">
        <x:v>779.361335880214</x:v>
      </x:c>
      <x:c r="G809" s="11" t="n">
        <x:v>783.2931026602041</x:v>
      </x:c>
      <x:c r="H809" s="11" t="n">
        <x:v>809.6514270128499</x:v>
      </x:c>
      <x:c r="I809" s="11" t="n">
        <x:v>879.1036378965389</x:v>
      </x:c>
      <x:c r="J809" s="11" t="n">
        <x:v>880.8089020620073</x:v>
      </x:c>
      <x:c r="K809" s="11" t="n">
        <x:v>900.8875470811344</x:v>
      </x:c>
      <x:c r="L809" s="11" t="n">
        <x:v>939.6468030965016</x:v>
      </x:c>
      <x:c r="M809" s="11" t="n">
        <x:v>1019.8780064818156</x:v>
      </x:c>
      <x:c r="N809" s="11" t="n">
        <x:v>1026.3603322844874</x:v>
      </x:c>
      <x:c r="O809" s="11" t="n">
        <x:v>1027.2632049769918</x:v>
      </x:c>
      <x:c r="P809" s="11" t="n">
        <x:v>1035.9465047579697</x:v>
      </x:c>
      <x:c r="Q809" s="11" t="n">
        <x:v>1042.5083872499292</x:v>
      </x:c>
      <x:c r="R809" s="11" t="n">
        <x:v>1111.3013607585171</x:v>
      </x:c>
      <x:c r="S809" s="11" t="n">
        <x:v>1116.069750950194</x:v>
      </x:c>
      <x:c r="T809" s="11" t="n">
        <x:v>1121.0815286251695</x:v>
      </x:c>
      <x:c r="U809" s="11" t="n">
        <x:v>1160.2710174611334</x:v>
      </x:c>
      <x:c r="V809" s="11" t="n">
        <x:v>1187.1514691838074</x:v>
      </x:c>
      <x:c r="W809" s="11" t="n">
        <x:v>1190.298187482288</x:v>
      </x:c>
      <x:c r="X809" s="11" t="n">
        <x:v>1205.1645602470703</x:v>
      </x:c>
      <x:c r="Y809" s="11" t="n">
        <x:v>1261.3172798846058</x:v>
      </x:c>
      <x:c r="Z809" s="11" t="n">
        <x:v>1261.619379314836</x:v>
      </x:c>
      <x:c r="AA809" s="11" t="n">
        <x:v>1273.5642069122073</x:v>
      </x:c>
      <x:c r="AB809" s="11" t="n">
        <x:v>1282.4382738145637</x:v>
      </x:c>
      <x:c r="AC809" s="11" t="n">
        <x:v>1298.4327818109086</x:v>
      </x:c>
      <x:c r="AD809" s="11" t="n">
        <x:v>1298.4893319496484</x:v>
      </x:c>
      <x:c r="AE809" s="11" t="n">
        <x:v>1331.3281656910954</x:v>
      </x:c>
      <x:c r="AF809" s="11" t="n">
        <x:v>1349.9343252899816</x:v>
      </x:c>
      <x:c r="AG809" s="11" t="n">
        <x:v>1499.6811582779148</x:v>
      </x:c>
      <x:c r="AH809" s="11" t="n">
        <x:v>1540.8596010087902</x:v>
      </x:c>
      <x:c r="AI809" s="11" t="n">
        <x:v>1628.6935484426951</x:v>
      </x:c>
      <x:c r="AJ809" s="11" t="n">
        <x:v>1667.866820169025</x:v>
      </x:c>
      <x:c r="AK809" s="11" t="n">
        <x:v>1706.298027174827</x:v>
      </x:c>
      <x:c r="AL809" s="11" t="n">
        <x:v>1758.7882904233948</x:v>
      </x:c>
      <x:c r="AM809" s="11" t="n">
        <x:v>1765.9486589324567</x:v>
      </x:c>
      <x:c r="AN809" s="11" t="n">
        <x:v>1885.7803849924521</x:v>
      </x:c>
      <x:c r="AO809" s="11" t="n">
        <x:v>2053.3138122164673</x:v>
      </x:c>
      <x:c r="AP809" s="11" t="n">
        <x:v>2071.9348543887777</x:v>
      </x:c>
      <x:c r="AQ809" s="11" t="n">
        <x:v>2077.905221777347</x:v>
      </x:c>
      <x:c r="AR809" s="11" t="n">
        <x:v>2127.216474095847</x:v>
      </x:c>
      <x:c r="AS809" s="11" t="n">
        <x:v>2167.013239851015</x:v>
      </x:c>
      <x:c r="AT809" s="11" t="n">
        <x:v>2308.3133975923256</x:v>
      </x:c>
      <x:c r="AU809" s="11" t="n">
        <x:v>2485.182833420254</x:v>
      </x:c>
      <x:c r="AV809" s="11" t="n">
        <x:v>2710.819591109573</x:v>
      </x:c>
      <x:c r="AW809" s="11" t="n">
        <x:v>2833.953835466527</x:v>
      </x:c>
      <x:c r="AX809" s="11" t="n">
        <x:v>3207.5498864113506</x:v>
      </x:c>
      <x:c r="AY809" s="11" t="n">
        <x:v>3345.6664227436113</x:v>
      </x:c>
    </x:row>
    <x:row r="810" ht="21" customHeight="1">
      <x:c r="A810" s="15" t="n">
        <x:v>809</x:v>
      </x:c>
      <x:c r="B810" s="11" t="n">
        <x:v>544.5502635941709</x:v>
      </x:c>
      <x:c r="C810" s="11" t="n">
        <x:v>583.4557261877369</x:v>
      </x:c>
      <x:c r="D810" s="11" t="n">
        <x:v>586.1127322315028</x:v>
      </x:c>
      <x:c r="E810" s="11" t="n">
        <x:v>596.2985153264336</x:v>
      </x:c>
      <x:c r="F810" s="11" t="n">
        <x:v>651.1626379192725</x:v>
      </x:c>
      <x:c r="G810" s="11" t="n">
        <x:v>719.5164381653841</x:v>
      </x:c>
      <x:c r="H810" s="11" t="n">
        <x:v>726.4232038910742</x:v>
      </x:c>
      <x:c r="I810" s="11" t="n">
        <x:v>783.2392435676395</x:v>
      </x:c>
      <x:c r="J810" s="11" t="n">
        <x:v>840.7983616193858</x:v>
      </x:c>
      <x:c r="K810" s="11" t="n">
        <x:v>850.378775757235</x:v>
      </x:c>
      <x:c r="L810" s="11" t="n">
        <x:v>927.1490016952316</x:v>
      </x:c>
      <x:c r="M810" s="11" t="n">
        <x:v>945.1508049234146</x:v>
      </x:c>
      <x:c r="N810" s="11" t="n">
        <x:v>974.7575397494602</x:v>
      </x:c>
      <x:c r="O810" s="11" t="n">
        <x:v>982.88105662597</x:v>
      </x:c>
      <x:c r="P810" s="11" t="n">
        <x:v>1000.6108874969341</x:v>
      </x:c>
      <x:c r="Q810" s="11" t="n">
        <x:v>1037.97533830366</x:v>
      </x:c>
      <x:c r="R810" s="11" t="n">
        <x:v>1046.7787092591545</x:v>
      </x:c>
      <x:c r="S810" s="11" t="n">
        <x:v>1055.3939728370788</x:v>
      </x:c>
      <x:c r="T810" s="11" t="n">
        <x:v>1058.7091240801528</x:v>
      </x:c>
      <x:c r="U810" s="11" t="n">
        <x:v>1067.4693179289588</x:v>
      </x:c>
      <x:c r="V810" s="11" t="n">
        <x:v>1096.1731940701966</x:v>
      </x:c>
      <x:c r="W810" s="11" t="n">
        <x:v>1134.0844450815139</x:v>
      </x:c>
      <x:c r="X810" s="11" t="n">
        <x:v>1152.9087805358563</x:v>
      </x:c>
      <x:c r="Y810" s="11" t="n">
        <x:v>1157.4850592863309</x:v>
      </x:c>
      <x:c r="Z810" s="11" t="n">
        <x:v>1171.878627426032</x:v>
      </x:c>
      <x:c r="AA810" s="11" t="n">
        <x:v>1310.8579299357407</x:v>
      </x:c>
      <x:c r="AB810" s="11" t="n">
        <x:v>1324.0867386289515</x:v>
      </x:c>
      <x:c r="AC810" s="11" t="n">
        <x:v>1330.4606579254887</x:v>
      </x:c>
      <x:c r="AD810" s="11" t="n">
        <x:v>1389.3570323363556</x:v>
      </x:c>
      <x:c r="AE810" s="11" t="n">
        <x:v>1427.4789550406538</x:v>
      </x:c>
      <x:c r="AF810" s="11" t="n">
        <x:v>1433.0536193902317</x:v>
      </x:c>
      <x:c r="AG810" s="11" t="n">
        <x:v>1438.1090765578085</x:v>
      </x:c>
      <x:c r="AH810" s="11" t="n">
        <x:v>1529.1345396364225</x:v>
      </x:c>
      <x:c r="AI810" s="11" t="n">
        <x:v>1593.076344163117</x:v>
      </x:c>
      <x:c r="AJ810" s="11" t="n">
        <x:v>1626.0694683382899</x:v>
      </x:c>
      <x:c r="AK810" s="11" t="n">
        <x:v>1627.0928310222098</x:v>
      </x:c>
      <x:c r="AL810" s="11" t="n">
        <x:v>1707.9975387458792</x:v>
      </x:c>
      <x:c r="AM810" s="11" t="n">
        <x:v>1711.6447073427062</x:v>
      </x:c>
      <x:c r="AN810" s="11" t="n">
        <x:v>1778.991476923596</x:v>
      </x:c>
      <x:c r="AO810" s="11" t="n">
        <x:v>1795.2131856326957</x:v>
      </x:c>
      <x:c r="AP810" s="11" t="n">
        <x:v>1891.433116203345</x:v>
      </x:c>
      <x:c r="AQ810" s="11" t="n">
        <x:v>2032.9743058182353</x:v>
      </x:c>
      <x:c r="AR810" s="11" t="n">
        <x:v>2042.8458006068615</x:v>
      </x:c>
      <x:c r="AS810" s="11" t="n">
        <x:v>2090.2546056912915</x:v>
      </x:c>
      <x:c r="AT810" s="11" t="n">
        <x:v>2151.456436612316</x:v>
      </x:c>
      <x:c r="AU810" s="11" t="n">
        <x:v>2261.998432195084</x:v>
      </x:c>
      <x:c r="AV810" s="11" t="n">
        <x:v>2464.6578188484345</x:v>
      </x:c>
      <x:c r="AW810" s="11" t="n">
        <x:v>2493.3976445155577</x:v>
      </x:c>
      <x:c r="AX810" s="11" t="n">
        <x:v>2822.7301724762033</x:v>
      </x:c>
      <x:c r="AY810" s="11" t="n">
        <x:v>3424.731161157775</x:v>
      </x:c>
    </x:row>
    <x:row r="811" ht="21" customHeight="1">
      <x:c r="A811" s="15" t="n">
        <x:v>810</x:v>
      </x:c>
      <x:c r="B811" s="11" t="n">
        <x:v>520.4265639459071</x:v>
      </x:c>
      <x:c r="C811" s="11" t="n">
        <x:v>611.552606684946</x:v>
      </x:c>
      <x:c r="D811" s="11" t="n">
        <x:v>658.1580653361847</x:v>
      </x:c>
      <x:c r="E811" s="11" t="n">
        <x:v>672.0299993937384</x:v>
      </x:c>
      <x:c r="F811" s="11" t="n">
        <x:v>707.6542685966585</x:v>
      </x:c>
      <x:c r="G811" s="11" t="n">
        <x:v>715.8039012358234</x:v>
      </x:c>
      <x:c r="H811" s="11" t="n">
        <x:v>729.2245928145961</x:v>
      </x:c>
      <x:c r="I811" s="11" t="n">
        <x:v>744.1181057454684</x:v>
      </x:c>
      <x:c r="J811" s="11" t="n">
        <x:v>761.5652101410686</x:v>
      </x:c>
      <x:c r="K811" s="11" t="n">
        <x:v>774.0465892039297</x:v>
      </x:c>
      <x:c r="L811" s="11" t="n">
        <x:v>823.0602410124432</x:v>
      </x:c>
      <x:c r="M811" s="11" t="n">
        <x:v>861.2329410598768</x:v>
      </x:c>
      <x:c r="N811" s="11" t="n">
        <x:v>889.2968560462236</x:v>
      </x:c>
      <x:c r="O811" s="11" t="n">
        <x:v>897.907426763064</x:v>
      </x:c>
      <x:c r="P811" s="11" t="n">
        <x:v>958.3094874722915</x:v>
      </x:c>
      <x:c r="Q811" s="11" t="n">
        <x:v>1030.819994273478</x:v>
      </x:c>
      <x:c r="R811" s="11" t="n">
        <x:v>1063.2679137379214</x:v>
      </x:c>
      <x:c r="S811" s="11" t="n">
        <x:v>1077.6701224887338</x:v>
      </x:c>
      <x:c r="T811" s="11" t="n">
        <x:v>1107.3754528560348</x:v>
      </x:c>
      <x:c r="U811" s="11" t="n">
        <x:v>1109.033599999479</x:v>
      </x:c>
      <x:c r="V811" s="11" t="n">
        <x:v>1133.856697486636</x:v>
      </x:c>
      <x:c r="W811" s="11" t="n">
        <x:v>1241.8843786716343</x:v>
      </x:c>
      <x:c r="X811" s="11" t="n">
        <x:v>1255.5513231858781</x:v>
      </x:c>
      <x:c r="Y811" s="11" t="n">
        <x:v>1356.901719551291</x:v>
      </x:c>
      <x:c r="Z811" s="11" t="n">
        <x:v>1418.5380144146698</x:v>
      </x:c>
      <x:c r="AA811" s="11" t="n">
        <x:v>1485.2869175042397</x:v>
      </x:c>
      <x:c r="AB811" s="11" t="n">
        <x:v>1538.3709143027754</x:v>
      </x:c>
      <x:c r="AC811" s="11" t="n">
        <x:v>1560.282726498013</x:v>
      </x:c>
      <x:c r="AD811" s="11" t="n">
        <x:v>1582.8010167833525</x:v>
      </x:c>
      <x:c r="AE811" s="11" t="n">
        <x:v>1630.9247807572976</x:v>
      </x:c>
      <x:c r="AF811" s="11" t="n">
        <x:v>1699.723589444188</x:v>
      </x:c>
      <x:c r="AG811" s="11" t="n">
        <x:v>1704.478681996768</x:v>
      </x:c>
      <x:c r="AH811" s="11" t="n">
        <x:v>1714.525102719187</x:v>
      </x:c>
      <x:c r="AI811" s="11" t="n">
        <x:v>1753.2545637313494</x:v>
      </x:c>
      <x:c r="AJ811" s="11" t="n">
        <x:v>1769.0508710243541</x:v>
      </x:c>
      <x:c r="AK811" s="11" t="n">
        <x:v>1810.722315305327</x:v>
      </x:c>
      <x:c r="AL811" s="11" t="n">
        <x:v>1882.7134595358032</x:v>
      </x:c>
      <x:c r="AM811" s="11" t="n">
        <x:v>1907.4943158655362</x:v>
      </x:c>
      <x:c r="AN811" s="11" t="n">
        <x:v>1908.7045404674652</x:v>
      </x:c>
      <x:c r="AO811" s="11" t="n">
        <x:v>1947.7011692773233</x:v>
      </x:c>
      <x:c r="AP811" s="11" t="n">
        <x:v>1963.3070127290166</x:v>
      </x:c>
      <x:c r="AQ811" s="11" t="n">
        <x:v>2127.261294457281</x:v>
      </x:c>
      <x:c r="AR811" s="11" t="n">
        <x:v>2183.6035699010836</x:v>
      </x:c>
      <x:c r="AS811" s="11" t="n">
        <x:v>2216.8213759806667</x:v>
      </x:c>
      <x:c r="AT811" s="11" t="n">
        <x:v>2259.140585723927</x:v>
      </x:c>
      <x:c r="AU811" s="11" t="n">
        <x:v>2460.965169752324</x:v>
      </x:c>
      <x:c r="AV811" s="11" t="n">
        <x:v>2667.327427125362</x:v>
      </x:c>
      <x:c r="AW811" s="11" t="n">
        <x:v>2873.0646785488125</x:v>
      </x:c>
      <x:c r="AX811" s="11" t="n">
        <x:v>2895.177084386187</x:v>
      </x:c>
      <x:c r="AY811" s="11" t="n">
        <x:v>2968.4459090180912</x:v>
      </x:c>
    </x:row>
    <x:row r="812" ht="21" customHeight="1">
      <x:c r="A812" s="15" t="n">
        <x:v>811</x:v>
      </x:c>
      <x:c r="B812" s="11" t="n">
        <x:v>623.495546264254</x:v>
      </x:c>
      <x:c r="C812" s="11" t="n">
        <x:v>634.1754011434989</x:v>
      </x:c>
      <x:c r="D812" s="11" t="n">
        <x:v>680.915055476145</x:v>
      </x:c>
      <x:c r="E812" s="11" t="n">
        <x:v>683.6748130507679</x:v>
      </x:c>
      <x:c r="F812" s="11" t="n">
        <x:v>778.4167190773376</x:v>
      </x:c>
      <x:c r="G812" s="11" t="n">
        <x:v>787.8036103679392</x:v>
      </x:c>
      <x:c r="H812" s="11" t="n">
        <x:v>811.0503939982307</x:v>
      </x:c>
      <x:c r="I812" s="11" t="n">
        <x:v>836.3673494194816</x:v>
      </x:c>
      <x:c r="J812" s="11" t="n">
        <x:v>840.060150307309</x:v>
      </x:c>
      <x:c r="K812" s="11" t="n">
        <x:v>853.0605010831168</x:v>
      </x:c>
      <x:c r="L812" s="11" t="n">
        <x:v>874.0165716678646</x:v>
      </x:c>
      <x:c r="M812" s="11" t="n">
        <x:v>902.8132959293584</x:v>
      </x:c>
      <x:c r="N812" s="11" t="n">
        <x:v>915.2038644522963</x:v>
      </x:c>
      <x:c r="O812" s="11" t="n">
        <x:v>960.2212605302105</x:v>
      </x:c>
      <x:c r="P812" s="11" t="n">
        <x:v>994.2598838214044</x:v>
      </x:c>
      <x:c r="Q812" s="11" t="n">
        <x:v>1007.2488954238452</x:v>
      </x:c>
      <x:c r="R812" s="11" t="n">
        <x:v>1017.0120213313053</x:v>
      </x:c>
      <x:c r="S812" s="11" t="n">
        <x:v>1037.2579484835135</x:v>
      </x:c>
      <x:c r="T812" s="11" t="n">
        <x:v>1068.8941376750636</x:v>
      </x:c>
      <x:c r="U812" s="11" t="n">
        <x:v>1107.6095339036283</x:v>
      </x:c>
      <x:c r="V812" s="11" t="n">
        <x:v>1164.9525872057727</x:v>
      </x:c>
      <x:c r="W812" s="11" t="n">
        <x:v>1260.4655883096134</x:v>
      </x:c>
      <x:c r="X812" s="11" t="n">
        <x:v>1289.6193055497968</x:v>
      </x:c>
      <x:c r="Y812" s="11" t="n">
        <x:v>1296.4210247906344</x:v>
      </x:c>
      <x:c r="Z812" s="11" t="n">
        <x:v>1308.424452739962</x:v>
      </x:c>
      <x:c r="AA812" s="11" t="n">
        <x:v>1338.3859919894944</x:v>
      </x:c>
      <x:c r="AB812" s="11" t="n">
        <x:v>1430.456001814969</x:v>
      </x:c>
      <x:c r="AC812" s="11" t="n">
        <x:v>1487.6257994669288</x:v>
      </x:c>
      <x:c r="AD812" s="11" t="n">
        <x:v>1507.4805808146336</x:v>
      </x:c>
      <x:c r="AE812" s="11" t="n">
        <x:v>1524.2550350433937</x:v>
      </x:c>
      <x:c r="AF812" s="11" t="n">
        <x:v>1525.4409934338041</x:v>
      </x:c>
      <x:c r="AG812" s="11" t="n">
        <x:v>1541.924371971659</x:v>
      </x:c>
      <x:c r="AH812" s="11" t="n">
        <x:v>1571.5447118406998</x:v>
      </x:c>
      <x:c r="AI812" s="11" t="n">
        <x:v>1846.697136610836</x:v>
      </x:c>
      <x:c r="AJ812" s="11" t="n">
        <x:v>1977.6875528803826</x:v>
      </x:c>
      <x:c r="AK812" s="11" t="n">
        <x:v>1982.581414266735</x:v>
      </x:c>
      <x:c r="AL812" s="11" t="n">
        <x:v>1992.347137079391</x:v>
      </x:c>
      <x:c r="AM812" s="11" t="n">
        <x:v>2073.274248202004</x:v>
      </x:c>
      <x:c r="AN812" s="11" t="n">
        <x:v>2136.4152403657445</x:v>
      </x:c>
      <x:c r="AO812" s="11" t="n">
        <x:v>2398.946437758572</x:v>
      </x:c>
      <x:c r="AP812" s="11" t="n">
        <x:v>2420.0673895972063</x:v>
      </x:c>
      <x:c r="AQ812" s="11" t="n">
        <x:v>2437.174503597815</x:v>
      </x:c>
      <x:c r="AR812" s="11" t="n">
        <x:v>2466.638803705244</x:v>
      </x:c>
      <x:c r="AS812" s="11" t="n">
        <x:v>2597.4454625528665</x:v>
      </x:c>
      <x:c r="AT812" s="11" t="n">
        <x:v>2648.5659439740793</x:v>
      </x:c>
      <x:c r="AU812" s="11" t="n">
        <x:v>2665.421943499693</x:v>
      </x:c>
      <x:c r="AV812" s="11" t="n">
        <x:v>2816.5278111105677</x:v>
      </x:c>
      <x:c r="AW812" s="11" t="n">
        <x:v>2967.657546093512</x:v>
      </x:c>
      <x:c r="AX812" s="11" t="n">
        <x:v>3009.6630387786695</x:v>
      </x:c>
      <x:c r="AY812" s="11" t="n">
        <x:v>3444.9880175356197</x:v>
      </x:c>
    </x:row>
    <x:row r="813" ht="21" customHeight="1">
      <x:c r="A813" s="15" t="n">
        <x:v>812</x:v>
      </x:c>
      <x:c r="B813" s="11" t="n">
        <x:v>516.8364216073116</x:v>
      </x:c>
      <x:c r="C813" s="11" t="n">
        <x:v>536.6982860325043</x:v>
      </x:c>
      <x:c r="D813" s="11" t="n">
        <x:v>614.0728685653362</x:v>
      </x:c>
      <x:c r="E813" s="11" t="n">
        <x:v>641.8466213190836</x:v>
      </x:c>
      <x:c r="F813" s="11" t="n">
        <x:v>669.0748506325269</x:v>
      </x:c>
      <x:c r="G813" s="11" t="n">
        <x:v>726.7302763910909</x:v>
      </x:c>
      <x:c r="H813" s="11" t="n">
        <x:v>729.8146415209169</x:v>
      </x:c>
      <x:c r="I813" s="11" t="n">
        <x:v>791.5846747288119</x:v>
      </x:c>
      <x:c r="J813" s="11" t="n">
        <x:v>802.5939643496944</x:v>
      </x:c>
      <x:c r="K813" s="11" t="n">
        <x:v>804.5270688256385</x:v>
      </x:c>
      <x:c r="L813" s="11" t="n">
        <x:v>821.0185749014984</x:v>
      </x:c>
      <x:c r="M813" s="11" t="n">
        <x:v>824.2182749381941</x:v>
      </x:c>
      <x:c r="N813" s="11" t="n">
        <x:v>848.0836793385453</x:v>
      </x:c>
      <x:c r="O813" s="11" t="n">
        <x:v>850.5816496559657</x:v>
      </x:c>
      <x:c r="P813" s="11" t="n">
        <x:v>962.4425153394159</x:v>
      </x:c>
      <x:c r="Q813" s="11" t="n">
        <x:v>969.339321553753</x:v>
      </x:c>
      <x:c r="R813" s="11" t="n">
        <x:v>969.7211218194919</x:v>
      </x:c>
      <x:c r="S813" s="11" t="n">
        <x:v>1018.2705802697085</x:v>
      </x:c>
      <x:c r="T813" s="11" t="n">
        <x:v>1018.9746433138058</x:v>
      </x:c>
      <x:c r="U813" s="11" t="n">
        <x:v>1023.4234639354231</x:v>
      </x:c>
      <x:c r="V813" s="11" t="n">
        <x:v>1032.4411064149062</x:v>
      </x:c>
      <x:c r="W813" s="11" t="n">
        <x:v>1040.8989844489665</x:v>
      </x:c>
      <x:c r="X813" s="11" t="n">
        <x:v>1147.0797938893347</x:v>
      </x:c>
      <x:c r="Y813" s="11" t="n">
        <x:v>1167.47952928951</x:v>
      </x:c>
      <x:c r="Z813" s="11" t="n">
        <x:v>1222.7265341967934</x:v>
      </x:c>
      <x:c r="AA813" s="11" t="n">
        <x:v>1267.6488751256215</x:v>
      </x:c>
      <x:c r="AB813" s="11" t="n">
        <x:v>1330.722327886705</x:v>
      </x:c>
      <x:c r="AC813" s="11" t="n">
        <x:v>1339.2799188543327</x:v>
      </x:c>
      <x:c r="AD813" s="11" t="n">
        <x:v>1422.6592559101678</x:v>
      </x:c>
      <x:c r="AE813" s="11" t="n">
        <x:v>1494.8824580195292</x:v>
      </x:c>
      <x:c r="AF813" s="11" t="n">
        <x:v>1536.6438186429316</x:v>
      </x:c>
      <x:c r="AG813" s="11" t="n">
        <x:v>1542.9568187344128</x:v>
      </x:c>
      <x:c r="AH813" s="11" t="n">
        <x:v>1597.3431252810578</x:v>
      </x:c>
      <x:c r="AI813" s="11" t="n">
        <x:v>1603.9694082066665</x:v>
      </x:c>
      <x:c r="AJ813" s="11" t="n">
        <x:v>1760.9293727488932</x:v>
      </x:c>
      <x:c r="AK813" s="11" t="n">
        <x:v>1861.2466312848926</x:v>
      </x:c>
      <x:c r="AL813" s="11" t="n">
        <x:v>1980.272876174651</x:v>
      </x:c>
      <x:c r="AM813" s="11" t="n">
        <x:v>2001.8902032058024</x:v>
      </x:c>
      <x:c r="AN813" s="11" t="n">
        <x:v>2037.0970471618507</x:v>
      </x:c>
      <x:c r="AO813" s="11" t="n">
        <x:v>2154.5171558084157</x:v>
      </x:c>
      <x:c r="AP813" s="11" t="n">
        <x:v>2216.1081808208482</x:v>
      </x:c>
      <x:c r="AQ813" s="11" t="n">
        <x:v>2268.0896071596444</x:v>
      </x:c>
      <x:c r="AR813" s="11" t="n">
        <x:v>2287.872842774979</x:v>
      </x:c>
      <x:c r="AS813" s="11" t="n">
        <x:v>2305.71120851328</x:v>
      </x:c>
      <x:c r="AT813" s="11" t="n">
        <x:v>2324.367442572555</x:v>
      </x:c>
      <x:c r="AU813" s="11" t="n">
        <x:v>2422.7084570545476</x:v>
      </x:c>
      <x:c r="AV813" s="11" t="n">
        <x:v>2424.9059727309605</x:v>
      </x:c>
      <x:c r="AW813" s="11" t="n">
        <x:v>2790.4840938087664</x:v>
      </x:c>
      <x:c r="AX813" s="11" t="n">
        <x:v>2883.712940831002</x:v>
      </x:c>
      <x:c r="AY813" s="11" t="n">
        <x:v>3380.714830643079</x:v>
      </x:c>
    </x:row>
    <x:row r="814" ht="21" customHeight="1">
      <x:c r="A814" s="15" t="n">
        <x:v>813</x:v>
      </x:c>
      <x:c r="B814" s="11" t="n">
        <x:v>618.093277135982</x:v>
      </x:c>
      <x:c r="C814" s="11" t="n">
        <x:v>701.5269951854572</x:v>
      </x:c>
      <x:c r="D814" s="11" t="n">
        <x:v>711.8099864175251</x:v>
      </x:c>
      <x:c r="E814" s="11" t="n">
        <x:v>737.3510936682956</x:v>
      </x:c>
      <x:c r="F814" s="11" t="n">
        <x:v>743.7767025975231</x:v>
      </x:c>
      <x:c r="G814" s="11" t="n">
        <x:v>758.6108385401933</x:v>
      </x:c>
      <x:c r="H814" s="11" t="n">
        <x:v>819.7555403593374</x:v>
      </x:c>
      <x:c r="I814" s="11" t="n">
        <x:v>823.1039997536122</x:v>
      </x:c>
      <x:c r="J814" s="11" t="n">
        <x:v>830.2930254953662</x:v>
      </x:c>
      <x:c r="K814" s="11" t="n">
        <x:v>855.9394604624483</x:v>
      </x:c>
      <x:c r="L814" s="11" t="n">
        <x:v>882.7002327531713</x:v>
      </x:c>
      <x:c r="M814" s="11" t="n">
        <x:v>887.688976523888</x:v>
      </x:c>
      <x:c r="N814" s="11" t="n">
        <x:v>895.5567377122372</x:v>
      </x:c>
      <x:c r="O814" s="11" t="n">
        <x:v>999.2887958098756</x:v>
      </x:c>
      <x:c r="P814" s="11" t="n">
        <x:v>1043.9082075776591</x:v>
      </x:c>
      <x:c r="Q814" s="11" t="n">
        <x:v>1083.905113580061</x:v>
      </x:c>
      <x:c r="R814" s="11" t="n">
        <x:v>1087.0309881370945</x:v>
      </x:c>
      <x:c r="S814" s="11" t="n">
        <x:v>1097.3661047981386</x:v>
      </x:c>
      <x:c r="T814" s="11" t="n">
        <x:v>1180.1973843034095</x:v>
      </x:c>
      <x:c r="U814" s="11" t="n">
        <x:v>1189.024436562946</x:v>
      </x:c>
      <x:c r="V814" s="11" t="n">
        <x:v>1262.1808780286317</x:v>
      </x:c>
      <x:c r="W814" s="11" t="n">
        <x:v>1273.649423884772</x:v>
      </x:c>
      <x:c r="X814" s="11" t="n">
        <x:v>1340.0490171806669</x:v>
      </x:c>
      <x:c r="Y814" s="11" t="n">
        <x:v>1386.5239372213523</x:v>
      </x:c>
      <x:c r="Z814" s="11" t="n">
        <x:v>1411.455916475413</x:v>
      </x:c>
      <x:c r="AA814" s="11" t="n">
        <x:v>1424.986674024856</x:v>
      </x:c>
      <x:c r="AB814" s="11" t="n">
        <x:v>1491.695037516419</x:v>
      </x:c>
      <x:c r="AC814" s="11" t="n">
        <x:v>1493.1932805729396</x:v>
      </x:c>
      <x:c r="AD814" s="11" t="n">
        <x:v>1516.5419620174735</x:v>
      </x:c>
      <x:c r="AE814" s="11" t="n">
        <x:v>1594.0170736992573</x:v>
      </x:c>
      <x:c r="AF814" s="11" t="n">
        <x:v>1599.3779447933798</x:v>
      </x:c>
      <x:c r="AG814" s="11" t="n">
        <x:v>1619.283662756447</x:v>
      </x:c>
      <x:c r="AH814" s="11" t="n">
        <x:v>1646.6438003556173</x:v>
      </x:c>
      <x:c r="AI814" s="11" t="n">
        <x:v>1684.7224100099588</x:v>
      </x:c>
      <x:c r="AJ814" s="11" t="n">
        <x:v>1692.9738172475734</x:v>
      </x:c>
      <x:c r="AK814" s="11" t="n">
        <x:v>1719.54417301546</x:v>
      </x:c>
      <x:c r="AL814" s="11" t="n">
        <x:v>1765.1163165559583</x:v>
      </x:c>
      <x:c r="AM814" s="11" t="n">
        <x:v>1777.0266837427114</x:v>
      </x:c>
      <x:c r="AN814" s="11" t="n">
        <x:v>1793.9361341234458</x:v>
      </x:c>
      <x:c r="AO814" s="11" t="n">
        <x:v>1801.7736413725686</x:v>
      </x:c>
      <x:c r="AP814" s="11" t="n">
        <x:v>1806.0317816901136</x:v>
      </x:c>
      <x:c r="AQ814" s="11" t="n">
        <x:v>1887.7058278613013</x:v>
      </x:c>
      <x:c r="AR814" s="11" t="n">
        <x:v>1891.8459229194445</x:v>
      </x:c>
      <x:c r="AS814" s="11" t="n">
        <x:v>1929.753468762673</x:v>
      </x:c>
      <x:c r="AT814" s="11" t="n">
        <x:v>2017.0882544079093</x:v>
      </x:c>
      <x:c r="AU814" s="11" t="n">
        <x:v>2028.478631143803</x:v>
      </x:c>
      <x:c r="AV814" s="11" t="n">
        <x:v>2323.0171501824716</x:v>
      </x:c>
      <x:c r="AW814" s="11" t="n">
        <x:v>2446.6450961613045</x:v>
      </x:c>
      <x:c r="AX814" s="11" t="n">
        <x:v>2961.33249351091</x:v>
      </x:c>
      <x:c r="AY814" s="11" t="n">
        <x:v>3160.635147444832</x:v>
      </x:c>
    </x:row>
    <x:row r="815" ht="21" customHeight="1">
      <x:c r="A815" s="15" t="n">
        <x:v>814</x:v>
      </x:c>
      <x:c r="B815" s="11" t="n">
        <x:v>634.7611790699727</x:v>
      </x:c>
      <x:c r="C815" s="11" t="n">
        <x:v>653.4550820569062</x:v>
      </x:c>
      <x:c r="D815" s="11" t="n">
        <x:v>704.0353620589622</x:v>
      </x:c>
      <x:c r="E815" s="11" t="n">
        <x:v>707.9941900241977</x:v>
      </x:c>
      <x:c r="F815" s="11" t="n">
        <x:v>738.6171017000689</x:v>
      </x:c>
      <x:c r="G815" s="11" t="n">
        <x:v>742.7404628668578</x:v>
      </x:c>
      <x:c r="H815" s="11" t="n">
        <x:v>781.1456989652397</x:v>
      </x:c>
      <x:c r="I815" s="11" t="n">
        <x:v>859.6169514454739</x:v>
      </x:c>
      <x:c r="J815" s="11" t="n">
        <x:v>889.025383044191</x:v>
      </x:c>
      <x:c r="K815" s="11" t="n">
        <x:v>896.9357341970672</x:v>
      </x:c>
      <x:c r="L815" s="11" t="n">
        <x:v>899.2430408172011</x:v>
      </x:c>
      <x:c r="M815" s="11" t="n">
        <x:v>955.7160239573349</x:v>
      </x:c>
      <x:c r="N815" s="11" t="n">
        <x:v>994.7897371595307</x:v>
      </x:c>
      <x:c r="O815" s="11" t="n">
        <x:v>1026.515295176435</x:v>
      </x:c>
      <x:c r="P815" s="11" t="n">
        <x:v>1026.86950360268</x:v>
      </x:c>
      <x:c r="Q815" s="11" t="n">
        <x:v>1031.5577830663601</x:v>
      </x:c>
      <x:c r="R815" s="11" t="n">
        <x:v>1034.3912747037307</x:v>
      </x:c>
      <x:c r="S815" s="11" t="n">
        <x:v>1037.749917097585</x:v>
      </x:c>
      <x:c r="T815" s="11" t="n">
        <x:v>1092.7444055021037</x:v>
      </x:c>
      <x:c r="U815" s="11" t="n">
        <x:v>1124.2499724291215</x:v>
      </x:c>
      <x:c r="V815" s="11" t="n">
        <x:v>1172.46843975594</x:v>
      </x:c>
      <x:c r="W815" s="11" t="n">
        <x:v>1206.6922009937118</x:v>
      </x:c>
      <x:c r="X815" s="11" t="n">
        <x:v>1237.8003646628054</x:v>
      </x:c>
      <x:c r="Y815" s="11" t="n">
        <x:v>1242.035658736342</x:v>
      </x:c>
      <x:c r="Z815" s="11" t="n">
        <x:v>1245.6311274319846</x:v>
      </x:c>
      <x:c r="AA815" s="11" t="n">
        <x:v>1256.5381709760425</x:v>
      </x:c>
      <x:c r="AB815" s="11" t="n">
        <x:v>1295.6036120000585</x:v>
      </x:c>
      <x:c r="AC815" s="11" t="n">
        <x:v>1367.1979423381238</x:v>
      </x:c>
      <x:c r="AD815" s="11" t="n">
        <x:v>1420.1839893619272</x:v>
      </x:c>
      <x:c r="AE815" s="11" t="n">
        <x:v>1425.0568868427104</x:v>
      </x:c>
      <x:c r="AF815" s="11" t="n">
        <x:v>1468.8009320259935</x:v>
      </x:c>
      <x:c r="AG815" s="11" t="n">
        <x:v>1507.6526072585928</x:v>
      </x:c>
      <x:c r="AH815" s="11" t="n">
        <x:v>1580.735995384266</x:v>
      </x:c>
      <x:c r="AI815" s="11" t="n">
        <x:v>1598.7167622394086</x:v>
      </x:c>
      <x:c r="AJ815" s="11" t="n">
        <x:v>1688.2816150791277</x:v>
      </x:c>
      <x:c r="AK815" s="11" t="n">
        <x:v>1723.3638436360359</x:v>
      </x:c>
      <x:c r="AL815" s="11" t="n">
        <x:v>1746.206716793787</x:v>
      </x:c>
      <x:c r="AM815" s="11" t="n">
        <x:v>1803.2368292290967</x:v>
      </x:c>
      <x:c r="AN815" s="11" t="n">
        <x:v>1998.180913967044</x:v>
      </x:c>
      <x:c r="AO815" s="11" t="n">
        <x:v>2037.8669101829141</x:v>
      </x:c>
      <x:c r="AP815" s="11" t="n">
        <x:v>2147.183639575299</x:v>
      </x:c>
      <x:c r="AQ815" s="11" t="n">
        <x:v>2252.4285895937396</x:v>
      </x:c>
      <x:c r="AR815" s="11" t="n">
        <x:v>2253.3736519301706</x:v>
      </x:c>
      <x:c r="AS815" s="11" t="n">
        <x:v>2255.774617377246</x:v>
      </x:c>
      <x:c r="AT815" s="11" t="n">
        <x:v>2301.4398085026996</x:v>
      </x:c>
      <x:c r="AU815" s="11" t="n">
        <x:v>2347.2883615632636</x:v>
      </x:c>
      <x:c r="AV815" s="11" t="n">
        <x:v>2364.5759987560605</x:v>
      </x:c>
      <x:c r="AW815" s="11" t="n">
        <x:v>2406.9799849308106</x:v>
      </x:c>
      <x:c r="AX815" s="11" t="n">
        <x:v>2604.581411211837</x:v>
      </x:c>
      <x:c r="AY815" s="11" t="n">
        <x:v>3303.6393277411566</x:v>
      </x:c>
    </x:row>
    <x:row r="816" ht="21" customHeight="1">
      <x:c r="A816" s="15" t="n">
        <x:v>815</x:v>
      </x:c>
      <x:c r="B816" s="11" t="n">
        <x:v>565.5654438661556</x:v>
      </x:c>
      <x:c r="C816" s="11" t="n">
        <x:v>567.6274561836359</x:v>
      </x:c>
      <x:c r="D816" s="11" t="n">
        <x:v>624.6195247485992</x:v>
      </x:c>
      <x:c r="E816" s="11" t="n">
        <x:v>648.784881425439</x:v>
      </x:c>
      <x:c r="F816" s="11" t="n">
        <x:v>650.7701460666593</x:v>
      </x:c>
      <x:c r="G816" s="11" t="n">
        <x:v>744.5732205465613</x:v>
      </x:c>
      <x:c r="H816" s="11" t="n">
        <x:v>803.290232500452</x:v>
      </x:c>
      <x:c r="I816" s="11" t="n">
        <x:v>809.7783956839131</x:v>
      </x:c>
      <x:c r="J816" s="11" t="n">
        <x:v>811.8818987542629</x:v>
      </x:c>
      <x:c r="K816" s="11" t="n">
        <x:v>821.3025659585687</x:v>
      </x:c>
      <x:c r="L816" s="11" t="n">
        <x:v>849.4237581726463</x:v>
      </x:c>
      <x:c r="M816" s="11" t="n">
        <x:v>858.8505539598389</x:v>
      </x:c>
      <x:c r="N816" s="11" t="n">
        <x:v>877.864959874438</x:v>
      </x:c>
      <x:c r="O816" s="11" t="n">
        <x:v>878.955706157687</x:v>
      </x:c>
      <x:c r="P816" s="11" t="n">
        <x:v>892.8911840938604</x:v>
      </x:c>
      <x:c r="Q816" s="11" t="n">
        <x:v>911.19961888824</x:v>
      </x:c>
      <x:c r="R816" s="11" t="n">
        <x:v>964.76742154874</x:v>
      </x:c>
      <x:c r="S816" s="11" t="n">
        <x:v>992.0874630634214</x:v>
      </x:c>
      <x:c r="T816" s="11" t="n">
        <x:v>1074.5447336823318</x:v>
      </x:c>
      <x:c r="U816" s="11" t="n">
        <x:v>1084.6982171253449</x:v>
      </x:c>
      <x:c r="V816" s="11" t="n">
        <x:v>1090.5493617260643</x:v>
      </x:c>
      <x:c r="W816" s="11" t="n">
        <x:v>1099.3079139361244</x:v>
      </x:c>
      <x:c r="X816" s="11" t="n">
        <x:v>1158.4506539432116</x:v>
      </x:c>
      <x:c r="Y816" s="11" t="n">
        <x:v>1186.1308634036109</x:v>
      </x:c>
      <x:c r="Z816" s="11" t="n">
        <x:v>1224.9565190408043</x:v>
      </x:c>
      <x:c r="AA816" s="11" t="n">
        <x:v>1337.0308850763145</x:v>
      </x:c>
      <x:c r="AB816" s="11" t="n">
        <x:v>1505.7942313032486</x:v>
      </x:c>
      <x:c r="AC816" s="11" t="n">
        <x:v>1525.6713506783444</x:v>
      </x:c>
      <x:c r="AD816" s="11" t="n">
        <x:v>1675.7680916124675</x:v>
      </x:c>
      <x:c r="AE816" s="11" t="n">
        <x:v>1686.0885247575366</x:v>
      </x:c>
      <x:c r="AF816" s="11" t="n">
        <x:v>1719.852187106972</x:v>
      </x:c>
      <x:c r="AG816" s="11" t="n">
        <x:v>1749.7514230631612</x:v>
      </x:c>
      <x:c r="AH816" s="11" t="n">
        <x:v>1794.1767217331703</x:v>
      </x:c>
      <x:c r="AI816" s="11" t="n">
        <x:v>1827.8185299630181</x:v>
      </x:c>
      <x:c r="AJ816" s="11" t="n">
        <x:v>1972.6611274637028</x:v>
      </x:c>
      <x:c r="AK816" s="11" t="n">
        <x:v>2018.9817482356755</x:v>
      </x:c>
      <x:c r="AL816" s="11" t="n">
        <x:v>2024.0048716736378</x:v>
      </x:c>
      <x:c r="AM816" s="11" t="n">
        <x:v>2038.3476001448275</x:v>
      </x:c>
      <x:c r="AN816" s="11" t="n">
        <x:v>2084.680330373386</x:v>
      </x:c>
      <x:c r="AO816" s="11" t="n">
        <x:v>2257.4192891215707</x:v>
      </x:c>
      <x:c r="AP816" s="11" t="n">
        <x:v>2334.4620651772448</x:v>
      </x:c>
      <x:c r="AQ816" s="11" t="n">
        <x:v>2443.9845949182986</x:v>
      </x:c>
      <x:c r="AR816" s="11" t="n">
        <x:v>2496.2052978825004</x:v>
      </x:c>
      <x:c r="AS816" s="11" t="n">
        <x:v>2505.4006235911625</x:v>
      </x:c>
      <x:c r="AT816" s="11" t="n">
        <x:v>2565.5301194305553</x:v>
      </x:c>
      <x:c r="AU816" s="11" t="n">
        <x:v>2591.4512000223745</x:v>
      </x:c>
      <x:c r="AV816" s="11" t="n">
        <x:v>2632.2295720509323</x:v>
      </x:c>
      <x:c r="AW816" s="11" t="n">
        <x:v>2709.0132440126335</x:v>
      </x:c>
      <x:c r="AX816" s="11" t="n">
        <x:v>3049.8942292008196</x:v>
      </x:c>
      <x:c r="AY816" s="11" t="n">
        <x:v>3101.053294471217</x:v>
      </x:c>
    </x:row>
    <x:row r="817" ht="21" customHeight="1">
      <x:c r="A817" s="15" t="n">
        <x:v>816</x:v>
      </x:c>
      <x:c r="B817" s="11" t="n">
        <x:v>561.7494400607095</x:v>
      </x:c>
      <x:c r="C817" s="11" t="n">
        <x:v>596.7142735656291</x:v>
      </x:c>
      <x:c r="D817" s="11" t="n">
        <x:v>599.5119236391434</x:v>
      </x:c>
      <x:c r="E817" s="11" t="n">
        <x:v>614.1727900551562</x:v>
      </x:c>
      <x:c r="F817" s="11" t="n">
        <x:v>637.440889928872</x:v>
      </x:c>
      <x:c r="G817" s="11" t="n">
        <x:v>653.6787689415055</x:v>
      </x:c>
      <x:c r="H817" s="11" t="n">
        <x:v>654.1277392098533</x:v>
      </x:c>
      <x:c r="I817" s="11" t="n">
        <x:v>670.0294763325749</x:v>
      </x:c>
      <x:c r="J817" s="11" t="n">
        <x:v>680.2583970775164</x:v>
      </x:c>
      <x:c r="K817" s="11" t="n">
        <x:v>731.9077469765073</x:v>
      </x:c>
      <x:c r="L817" s="11" t="n">
        <x:v>767.0885891478144</x:v>
      </x:c>
      <x:c r="M817" s="11" t="n">
        <x:v>825.1974572170639</x:v>
      </x:c>
      <x:c r="N817" s="11" t="n">
        <x:v>893.1919785661025</x:v>
      </x:c>
      <x:c r="O817" s="11" t="n">
        <x:v>1016.517750110131</x:v>
      </x:c>
      <x:c r="P817" s="11" t="n">
        <x:v>1020.0323786830687</x:v>
      </x:c>
      <x:c r="Q817" s="11" t="n">
        <x:v>1026.8066919524558</x:v>
      </x:c>
      <x:c r="R817" s="11" t="n">
        <x:v>1098.9116916841854</x:v>
      </x:c>
      <x:c r="S817" s="11" t="n">
        <x:v>1104.288641395907</x:v>
      </x:c>
      <x:c r="T817" s="11" t="n">
        <x:v>1179.0353369261961</x:v>
      </x:c>
      <x:c r="U817" s="11" t="n">
        <x:v>1193.7185936394171</x:v>
      </x:c>
      <x:c r="V817" s="11" t="n">
        <x:v>1239.8643442206835</x:v>
      </x:c>
      <x:c r="W817" s="11" t="n">
        <x:v>1289.6082748742244</x:v>
      </x:c>
      <x:c r="X817" s="11" t="n">
        <x:v>1292.9067679151833</x:v>
      </x:c>
      <x:c r="Y817" s="11" t="n">
        <x:v>1397.0284837983477</x:v>
      </x:c>
      <x:c r="Z817" s="11" t="n">
        <x:v>1446.9511085836862</x:v>
      </x:c>
      <x:c r="AA817" s="11" t="n">
        <x:v>1465.6145262602327</x:v>
      </x:c>
      <x:c r="AB817" s="11" t="n">
        <x:v>1469.014809547698</x:v>
      </x:c>
      <x:c r="AC817" s="11" t="n">
        <x:v>1480.7261460517811</x:v>
      </x:c>
      <x:c r="AD817" s="11" t="n">
        <x:v>1522.8577338142136</x:v>
      </x:c>
      <x:c r="AE817" s="11" t="n">
        <x:v>1537.9273731816627</x:v>
      </x:c>
      <x:c r="AF817" s="11" t="n">
        <x:v>1544.692417928403</x:v>
      </x:c>
      <x:c r="AG817" s="11" t="n">
        <x:v>1616.5468866876095</x:v>
      </x:c>
      <x:c r="AH817" s="11" t="n">
        <x:v>1635.7289113780334</x:v>
      </x:c>
      <x:c r="AI817" s="11" t="n">
        <x:v>1660.2926817285622</x:v>
      </x:c>
      <x:c r="AJ817" s="11" t="n">
        <x:v>1693.1783367910523</x:v>
      </x:c>
      <x:c r="AK817" s="11" t="n">
        <x:v>1815.8512373217163</x:v>
      </x:c>
      <x:c r="AL817" s="11" t="n">
        <x:v>1857.4507087687978</x:v>
      </x:c>
      <x:c r="AM817" s="11" t="n">
        <x:v>1902.6095476998103</x:v>
      </x:c>
      <x:c r="AN817" s="11" t="n">
        <x:v>1903.7985352536937</x:v>
      </x:c>
      <x:c r="AO817" s="11" t="n">
        <x:v>1922.3917156886137</x:v>
      </x:c>
      <x:c r="AP817" s="11" t="n">
        <x:v>1929.3211563743387</x:v>
      </x:c>
      <x:c r="AQ817" s="11" t="n">
        <x:v>2006.7934657972235</x:v>
      </x:c>
      <x:c r="AR817" s="11" t="n">
        <x:v>2027.2892693064125</x:v>
      </x:c>
      <x:c r="AS817" s="11" t="n">
        <x:v>2112.6269920580207</x:v>
      </x:c>
      <x:c r="AT817" s="11" t="n">
        <x:v>2157.2262039088137</x:v>
      </x:c>
      <x:c r="AU817" s="11" t="n">
        <x:v>2241.372493980628</x:v>
      </x:c>
      <x:c r="AV817" s="11" t="n">
        <x:v>2270.8828187707513</x:v>
      </x:c>
      <x:c r="AW817" s="11" t="n">
        <x:v>2276.1912296229657</x:v>
      </x:c>
      <x:c r="AX817" s="11" t="n">
        <x:v>2543.2197729026466</x:v>
      </x:c>
      <x:c r="AY817" s="11" t="n">
        <x:v>2779.406861522712</x:v>
      </x:c>
    </x:row>
    <x:row r="818" ht="21" customHeight="1">
      <x:c r="A818" s="15" t="n">
        <x:v>817</x:v>
      </x:c>
      <x:c r="B818" s="11" t="n">
        <x:v>646.0598186215133</x:v>
      </x:c>
      <x:c r="C818" s="11" t="n">
        <x:v>696.219794192216</x:v>
      </x:c>
      <x:c r="D818" s="11" t="n">
        <x:v>776.5691640872308</x:v>
      </x:c>
      <x:c r="E818" s="11" t="n">
        <x:v>780.1103665291323</x:v>
      </x:c>
      <x:c r="F818" s="11" t="n">
        <x:v>822.5155126988033</x:v>
      </x:c>
      <x:c r="G818" s="11" t="n">
        <x:v>861.6865419582241</x:v>
      </x:c>
      <x:c r="H818" s="11" t="n">
        <x:v>899.144609504986</x:v>
      </x:c>
      <x:c r="I818" s="11" t="n">
        <x:v>908.9803227891707</x:v>
      </x:c>
      <x:c r="J818" s="11" t="n">
        <x:v>932.6354729192363</x:v>
      </x:c>
      <x:c r="K818" s="11" t="n">
        <x:v>933.4846136612173</x:v>
      </x:c>
      <x:c r="L818" s="11" t="n">
        <x:v>948.125683562773</x:v>
      </x:c>
      <x:c r="M818" s="11" t="n">
        <x:v>979.9252008133185</x:v>
      </x:c>
      <x:c r="N818" s="11" t="n">
        <x:v>980.8377636810837</x:v>
      </x:c>
      <x:c r="O818" s="11" t="n">
        <x:v>1023.6476810377537</x:v>
      </x:c>
      <x:c r="P818" s="11" t="n">
        <x:v>1040.0284357918067</x:v>
      </x:c>
      <x:c r="Q818" s="11" t="n">
        <x:v>1047.3386873512236</x:v>
      </x:c>
      <x:c r="R818" s="11" t="n">
        <x:v>1086.4465865323546</x:v>
      </x:c>
      <x:c r="S818" s="11" t="n">
        <x:v>1105.0749293069716</x:v>
      </x:c>
      <x:c r="T818" s="11" t="n">
        <x:v>1149.7881935491941</x:v>
      </x:c>
      <x:c r="U818" s="11" t="n">
        <x:v>1151.4937994623951</x:v>
      </x:c>
      <x:c r="V818" s="11" t="n">
        <x:v>1161.8035279748415</x:v>
      </x:c>
      <x:c r="W818" s="11" t="n">
        <x:v>1162.6014549782096</x:v>
      </x:c>
      <x:c r="X818" s="11" t="n">
        <x:v>1205.7199568551239</x:v>
      </x:c>
      <x:c r="Y818" s="11" t="n">
        <x:v>1227.6352448111866</x:v>
      </x:c>
      <x:c r="Z818" s="11" t="n">
        <x:v>1269.2761976503914</x:v>
      </x:c>
      <x:c r="AA818" s="11" t="n">
        <x:v>1318.9199075357512</x:v>
      </x:c>
      <x:c r="AB818" s="11" t="n">
        <x:v>1472.02904402365</x:v>
      </x:c>
      <x:c r="AC818" s="11" t="n">
        <x:v>1480.3310690098301</x:v>
      </x:c>
      <x:c r="AD818" s="11" t="n">
        <x:v>1536.22804020299</x:v>
      </x:c>
      <x:c r="AE818" s="11" t="n">
        <x:v>1576.8657497999484</x:v>
      </x:c>
      <x:c r="AF818" s="11" t="n">
        <x:v>1619.811852377653</x:v>
      </x:c>
      <x:c r="AG818" s="11" t="n">
        <x:v>1622.4268828320146</x:v>
      </x:c>
      <x:c r="AH818" s="11" t="n">
        <x:v>1623.5417463317722</x:v>
      </x:c>
      <x:c r="AI818" s="11" t="n">
        <x:v>1633.3605735697047</x:v>
      </x:c>
      <x:c r="AJ818" s="11" t="n">
        <x:v>1764.0350508107654</x:v>
      </x:c>
      <x:c r="AK818" s="11" t="n">
        <x:v>1806.9790102798288</x:v>
      </x:c>
      <x:c r="AL818" s="11" t="n">
        <x:v>1848.7802823701138</x:v>
      </x:c>
      <x:c r="AM818" s="11" t="n">
        <x:v>1865.4417684105154</x:v>
      </x:c>
      <x:c r="AN818" s="11" t="n">
        <x:v>1872.9497169706735</x:v>
      </x:c>
      <x:c r="AO818" s="11" t="n">
        <x:v>1909.5708363118597</x:v>
      </x:c>
      <x:c r="AP818" s="11" t="n">
        <x:v>1931.7061118755694</x:v>
      </x:c>
      <x:c r="AQ818" s="11" t="n">
        <x:v>2077.7166945080385</x:v>
      </x:c>
      <x:c r="AR818" s="11" t="n">
        <x:v>2110.7060460921666</x:v>
      </x:c>
      <x:c r="AS818" s="11" t="n">
        <x:v>2117.620292898291</x:v>
      </x:c>
      <x:c r="AT818" s="11" t="n">
        <x:v>2209.387550546013</x:v>
      </x:c>
      <x:c r="AU818" s="11" t="n">
        <x:v>2693.330320769487</x:v>
      </x:c>
      <x:c r="AV818" s="11" t="n">
        <x:v>2814.4218892186605</x:v>
      </x:c>
      <x:c r="AW818" s="11" t="n">
        <x:v>2819.5376603113136</x:v>
      </x:c>
      <x:c r="AX818" s="11" t="n">
        <x:v>2922.847276735259</x:v>
      </x:c>
      <x:c r="AY818" s="11" t="n">
        <x:v>3417.907364122169</x:v>
      </x:c>
    </x:row>
    <x:row r="819" ht="21" customHeight="1">
      <x:c r="A819" s="15" t="n">
        <x:v>818</x:v>
      </x:c>
      <x:c r="B819" s="11" t="n">
        <x:v>522.7437502460804</x:v>
      </x:c>
      <x:c r="C819" s="11" t="n">
        <x:v>608.2270602751499</x:v>
      </x:c>
      <x:c r="D819" s="11" t="n">
        <x:v>615.8576479791417</x:v>
      </x:c>
      <x:c r="E819" s="11" t="n">
        <x:v>635.8947804496441</x:v>
      </x:c>
      <x:c r="F819" s="11" t="n">
        <x:v>755.8560990129799</x:v>
      </x:c>
      <x:c r="G819" s="11" t="n">
        <x:v>771.7965524587416</x:v>
      </x:c>
      <x:c r="H819" s="11" t="n">
        <x:v>816.2329851645372</x:v>
      </x:c>
      <x:c r="I819" s="11" t="n">
        <x:v>839.7173198685944</x:v>
      </x:c>
      <x:c r="J819" s="11" t="n">
        <x:v>859.5972649215071</x:v>
      </x:c>
      <x:c r="K819" s="11" t="n">
        <x:v>879.9684968080205</x:v>
      </x:c>
      <x:c r="L819" s="11" t="n">
        <x:v>926.4316844398772</x:v>
      </x:c>
      <x:c r="M819" s="11" t="n">
        <x:v>939.3748154572813</x:v>
      </x:c>
      <x:c r="N819" s="11" t="n">
        <x:v>942.1693754101897</x:v>
      </x:c>
      <x:c r="O819" s="11" t="n">
        <x:v>947.1165082548234</x:v>
      </x:c>
      <x:c r="P819" s="11" t="n">
        <x:v>987.2127712423894</x:v>
      </x:c>
      <x:c r="Q819" s="11" t="n">
        <x:v>1015.9457194464252</x:v>
      </x:c>
      <x:c r="R819" s="11" t="n">
        <x:v>1016.72123628052</x:v>
      </x:c>
      <x:c r="S819" s="11" t="n">
        <x:v>1047.1601466756606</x:v>
      </x:c>
      <x:c r="T819" s="11" t="n">
        <x:v>1090.0001239822823</x:v>
      </x:c>
      <x:c r="U819" s="11" t="n">
        <x:v>1090.6977197206518</x:v>
      </x:c>
      <x:c r="V819" s="11" t="n">
        <x:v>1095.8868554294213</x:v>
      </x:c>
      <x:c r="W819" s="11" t="n">
        <x:v>1096.182063665575</x:v>
      </x:c>
      <x:c r="X819" s="11" t="n">
        <x:v>1197.0029435236997</x:v>
      </x:c>
      <x:c r="Y819" s="11" t="n">
        <x:v>1251.3625765445456</x:v>
      </x:c>
      <x:c r="Z819" s="11" t="n">
        <x:v>1353.2350568084776</x:v>
      </x:c>
      <x:c r="AA819" s="11" t="n">
        <x:v>1363.9863977494601</x:v>
      </x:c>
      <x:c r="AB819" s="11" t="n">
        <x:v>1373.0570650292343</x:v>
      </x:c>
      <x:c r="AC819" s="11" t="n">
        <x:v>1426.302664870067</x:v>
      </x:c>
      <x:c r="AD819" s="11" t="n">
        <x:v>1437.5373966613247</x:v>
      </x:c>
      <x:c r="AE819" s="11" t="n">
        <x:v>1440.5857612218997</x:v>
      </x:c>
      <x:c r="AF819" s="11" t="n">
        <x:v>1457.324698685467</x:v>
      </x:c>
      <x:c r="AG819" s="11" t="n">
        <x:v>1501.1507049813615</x:v>
      </x:c>
      <x:c r="AH819" s="11" t="n">
        <x:v>1522.9028331203785</x:v>
      </x:c>
      <x:c r="AI819" s="11" t="n">
        <x:v>1600.10341742428</x:v>
      </x:c>
      <x:c r="AJ819" s="11" t="n">
        <x:v>1642.4169827634291</x:v>
      </x:c>
      <x:c r="AK819" s="11" t="n">
        <x:v>1668.1291871974024</x:v>
      </x:c>
      <x:c r="AL819" s="11" t="n">
        <x:v>1709.0544459320283</x:v>
      </x:c>
      <x:c r="AM819" s="11" t="n">
        <x:v>1717.033448800685</x:v>
      </x:c>
      <x:c r="AN819" s="11" t="n">
        <x:v>1725.234625222594</x:v>
      </x:c>
      <x:c r="AO819" s="11" t="n">
        <x:v>1758.0821898709337</x:v>
      </x:c>
      <x:c r="AP819" s="11" t="n">
        <x:v>1769.0941189678733</x:v>
      </x:c>
      <x:c r="AQ819" s="11" t="n">
        <x:v>1787.7650274340372</x:v>
      </x:c>
      <x:c r="AR819" s="11" t="n">
        <x:v>1902.9409072147764</x:v>
      </x:c>
      <x:c r="AS819" s="11" t="n">
        <x:v>1941.9395326927856</x:v>
      </x:c>
      <x:c r="AT819" s="11" t="n">
        <x:v>1973.7510678631616</x:v>
      </x:c>
      <x:c r="AU819" s="11" t="n">
        <x:v>2038.308430630981</x:v>
      </x:c>
      <x:c r="AV819" s="11" t="n">
        <x:v>2231.2109028348877</x:v>
      </x:c>
      <x:c r="AW819" s="11" t="n">
        <x:v>2245.2173685824873</x:v>
      </x:c>
      <x:c r="AX819" s="11" t="n">
        <x:v>2317.4380379227478</x:v>
      </x:c>
      <x:c r="AY819" s="11" t="n">
        <x:v>2676.6101011012975</x:v>
      </x:c>
    </x:row>
    <x:row r="820" ht="21" customHeight="1">
      <x:c r="A820" s="15" t="n">
        <x:v>819</x:v>
      </x:c>
      <x:c r="B820" s="11" t="n">
        <x:v>520.143925179014</x:v>
      </x:c>
      <x:c r="C820" s="11" t="n">
        <x:v>566.4457056011676</x:v>
      </x:c>
      <x:c r="D820" s="11" t="n">
        <x:v>578.4122210570897</x:v>
      </x:c>
      <x:c r="E820" s="11" t="n">
        <x:v>680.7657726879139</x:v>
      </x:c>
      <x:c r="F820" s="11" t="n">
        <x:v>708.683684744964</x:v>
      </x:c>
      <x:c r="G820" s="11" t="n">
        <x:v>709.5201949575559</x:v>
      </x:c>
      <x:c r="H820" s="11" t="n">
        <x:v>737.1179571382628</x:v>
      </x:c>
      <x:c r="I820" s="11" t="n">
        <x:v>830.8744465433223</x:v>
      </x:c>
      <x:c r="J820" s="11" t="n">
        <x:v>836.497332418382</x:v>
      </x:c>
      <x:c r="K820" s="11" t="n">
        <x:v>943.8143848448303</x:v>
      </x:c>
      <x:c r="L820" s="11" t="n">
        <x:v>960.0092067736373</x:v>
      </x:c>
      <x:c r="M820" s="11" t="n">
        <x:v>974.480408489204</x:v>
      </x:c>
      <x:c r="N820" s="11" t="n">
        <x:v>985.7429425440241</x:v>
      </x:c>
      <x:c r="O820" s="11" t="n">
        <x:v>1007.7761153367734</x:v>
      </x:c>
      <x:c r="P820" s="11" t="n">
        <x:v>1027.860142233677</x:v>
      </x:c>
      <x:c r="Q820" s="11" t="n">
        <x:v>1048.5104721831894</x:v>
      </x:c>
      <x:c r="R820" s="11" t="n">
        <x:v>1098.9935693663087</x:v>
      </x:c>
      <x:c r="S820" s="11" t="n">
        <x:v>1104.7746000642787</x:v>
      </x:c>
      <x:c r="T820" s="11" t="n">
        <x:v>1139.978475097399</x:v>
      </x:c>
      <x:c r="U820" s="11" t="n">
        <x:v>1144.886657640108</x:v>
      </x:c>
      <x:c r="V820" s="11" t="n">
        <x:v>1152.9045454498096</x:v>
      </x:c>
      <x:c r="W820" s="11" t="n">
        <x:v>1161.9093479460234</x:v>
      </x:c>
      <x:c r="X820" s="11" t="n">
        <x:v>1233.2441691921365</x:v>
      </x:c>
      <x:c r="Y820" s="11" t="n">
        <x:v>1277.1230307762594</x:v>
      </x:c>
      <x:c r="Z820" s="11" t="n">
        <x:v>1277.4346880590576</x:v>
      </x:c>
      <x:c r="AA820" s="11" t="n">
        <x:v>1287.3692004344064</x:v>
      </x:c>
      <x:c r="AB820" s="11" t="n">
        <x:v>1340.198301758108</x:v>
      </x:c>
      <x:c r="AC820" s="11" t="n">
        <x:v>1446.2602875171106</x:v>
      </x:c>
      <x:c r="AD820" s="11" t="n">
        <x:v>1536.71998092583</x:v>
      </x:c>
      <x:c r="AE820" s="11" t="n">
        <x:v>1564.9892479679866</x:v>
      </x:c>
      <x:c r="AF820" s="11" t="n">
        <x:v>1577.6017669299897</x:v>
      </x:c>
      <x:c r="AG820" s="11" t="n">
        <x:v>1608.7340942619046</x:v>
      </x:c>
      <x:c r="AH820" s="11" t="n">
        <x:v>1632.839043742517</x:v>
      </x:c>
      <x:c r="AI820" s="11" t="n">
        <x:v>1644.9904210645768</x:v>
      </x:c>
      <x:c r="AJ820" s="11" t="n">
        <x:v>1674.2568190311868</x:v>
      </x:c>
      <x:c r="AK820" s="11" t="n">
        <x:v>1810.0238230187379</x:v>
      </x:c>
      <x:c r="AL820" s="11" t="n">
        <x:v>1824.1498344475688</x:v>
      </x:c>
      <x:c r="AM820" s="11" t="n">
        <x:v>1900.9046809943202</x:v>
      </x:c>
      <x:c r="AN820" s="11" t="n">
        <x:v>2122.4220704936442</x:v>
      </x:c>
      <x:c r="AO820" s="11" t="n">
        <x:v>2195.8016396217663</x:v>
      </x:c>
      <x:c r="AP820" s="11" t="n">
        <x:v>2283.9500177287055</x:v>
      </x:c>
      <x:c r="AQ820" s="11" t="n">
        <x:v>2424.675285122047</x:v>
      </x:c>
      <x:c r="AR820" s="11" t="n">
        <x:v>2555.3113434217994</x:v>
      </x:c>
      <x:c r="AS820" s="11" t="n">
        <x:v>2623.2472906699627</x:v>
      </x:c>
      <x:c r="AT820" s="11" t="n">
        <x:v>2670.1442232785334</x:v>
      </x:c>
      <x:c r="AU820" s="11" t="n">
        <x:v>2765.6036838705018</x:v>
      </x:c>
      <x:c r="AV820" s="11" t="n">
        <x:v>2974.2362436317735</x:v>
      </x:c>
      <x:c r="AW820" s="11" t="n">
        <x:v>3142.0984088623827</x:v>
      </x:c>
      <x:c r="AX820" s="11" t="n">
        <x:v>3154.156099729021</x:v>
      </x:c>
      <x:c r="AY820" s="11" t="n">
        <x:v>3960.30945411068</x:v>
      </x:c>
    </x:row>
    <x:row r="821" ht="21" customHeight="1">
      <x:c r="A821" s="15" t="n">
        <x:v>820</x:v>
      </x:c>
      <x:c r="B821" s="11" t="n">
        <x:v>508.34834439222504</x:v>
      </x:c>
      <x:c r="C821" s="11" t="n">
        <x:v>659.6701341241177</x:v>
      </x:c>
      <x:c r="D821" s="11" t="n">
        <x:v>669.5019282850177</x:v>
      </x:c>
      <x:c r="E821" s="11" t="n">
        <x:v>717.9872550467246</x:v>
      </x:c>
      <x:c r="F821" s="11" t="n">
        <x:v>730.794067089161</x:v>
      </x:c>
      <x:c r="G821" s="11" t="n">
        <x:v>744.2367175632795</x:v>
      </x:c>
      <x:c r="H821" s="11" t="n">
        <x:v>771.2878458426223</x:v>
      </x:c>
      <x:c r="I821" s="11" t="n">
        <x:v>827.7082252450496</x:v>
      </x:c>
      <x:c r="J821" s="11" t="n">
        <x:v>833.9797589508007</x:v>
      </x:c>
      <x:c r="K821" s="11" t="n">
        <x:v>870.9221016740081</x:v>
      </x:c>
      <x:c r="L821" s="11" t="n">
        <x:v>876.0515180036114</x:v>
      </x:c>
      <x:c r="M821" s="11" t="n">
        <x:v>931.3809241064705</x:v>
      </x:c>
      <x:c r="N821" s="11" t="n">
        <x:v>941.7858667439707</x:v>
      </x:c>
      <x:c r="O821" s="11" t="n">
        <x:v>986.1245038116724</x:v>
      </x:c>
      <x:c r="P821" s="11" t="n">
        <x:v>998.7587296440211</x:v>
      </x:c>
      <x:c r="Q821" s="11" t="n">
        <x:v>1004.6784830776292</x:v>
      </x:c>
      <x:c r="R821" s="11" t="n">
        <x:v>1020.3690353030672</x:v>
      </x:c>
      <x:c r="S821" s="11" t="n">
        <x:v>1030.4367328425412</x:v>
      </x:c>
      <x:c r="T821" s="11" t="n">
        <x:v>1035.3656154377713</x:v>
      </x:c>
      <x:c r="U821" s="11" t="n">
        <x:v>1047.4879186783628</x:v>
      </x:c>
      <x:c r="V821" s="11" t="n">
        <x:v>1083.7134179337813</x:v>
      </x:c>
      <x:c r="W821" s="11" t="n">
        <x:v>1148.0953277933531</x:v>
      </x:c>
      <x:c r="X821" s="11" t="n">
        <x:v>1205.356038889536</x:v>
      </x:c>
      <x:c r="Y821" s="11" t="n">
        <x:v>1306.8914550281565</x:v>
      </x:c>
      <x:c r="Z821" s="11" t="n">
        <x:v>1335.968912773855</x:v>
      </x:c>
      <x:c r="AA821" s="11" t="n">
        <x:v>1336.6029876767702</x:v>
      </x:c>
      <x:c r="AB821" s="11" t="n">
        <x:v>1336.857949015484</x:v>
      </x:c>
      <x:c r="AC821" s="11" t="n">
        <x:v>1346.2779662525181</x:v>
      </x:c>
      <x:c r="AD821" s="11" t="n">
        <x:v>1357.8378236941985</x:v>
      </x:c>
      <x:c r="AE821" s="11" t="n">
        <x:v>1433.9338224770809</x:v>
      </x:c>
      <x:c r="AF821" s="11" t="n">
        <x:v>1456.7276499264412</x:v>
      </x:c>
      <x:c r="AG821" s="11" t="n">
        <x:v>1483.299627101054</x:v>
      </x:c>
      <x:c r="AH821" s="11" t="n">
        <x:v>1504.220761777454</x:v>
      </x:c>
      <x:c r="AI821" s="11" t="n">
        <x:v>1536.2594008100396</x:v>
      </x:c>
      <x:c r="AJ821" s="11" t="n">
        <x:v>1540.3731304844114</x:v>
      </x:c>
      <x:c r="AK821" s="11" t="n">
        <x:v>1548.3910409538614</x:v>
      </x:c>
      <x:c r="AL821" s="11" t="n">
        <x:v>1630.5808932163327</x:v>
      </x:c>
      <x:c r="AM821" s="11" t="n">
        <x:v>1669.5553909324308</x:v>
      </x:c>
      <x:c r="AN821" s="11" t="n">
        <x:v>1741.7724504518555</x:v>
      </x:c>
      <x:c r="AO821" s="11" t="n">
        <x:v>1792.237778760327</x:v>
      </x:c>
      <x:c r="AP821" s="11" t="n">
        <x:v>1828.8691331811674</x:v>
      </x:c>
      <x:c r="AQ821" s="11" t="n">
        <x:v>1852.2277126968916</x:v>
      </x:c>
      <x:c r="AR821" s="11" t="n">
        <x:v>2061.6288336794305</x:v>
      </x:c>
      <x:c r="AS821" s="11" t="n">
        <x:v>2144.197755065081</x:v>
      </x:c>
      <x:c r="AT821" s="11" t="n">
        <x:v>2304.648178883651</x:v>
      </x:c>
      <x:c r="AU821" s="11" t="n">
        <x:v>2449.384052767908</x:v>
      </x:c>
      <x:c r="AV821" s="11" t="n">
        <x:v>2492.8262027388964</x:v>
      </x:c>
      <x:c r="AW821" s="11" t="n">
        <x:v>2557.3266593116705</x:v>
      </x:c>
      <x:c r="AX821" s="11" t="n">
        <x:v>2605.0317089559403</x:v>
      </x:c>
      <x:c r="AY821" s="11" t="n">
        <x:v>2937.349836792447</x:v>
      </x:c>
    </x:row>
    <x:row r="822" ht="21" customHeight="1">
      <x:c r="A822" s="15" t="n">
        <x:v>821</x:v>
      </x:c>
      <x:c r="B822" s="11" t="n">
        <x:v>527.722992961096</x:v>
      </x:c>
      <x:c r="C822" s="11" t="n">
        <x:v>564.5389248373424</x:v>
      </x:c>
      <x:c r="D822" s="11" t="n">
        <x:v>646.6390630705645</x:v>
      </x:c>
      <x:c r="E822" s="11" t="n">
        <x:v>651.8283240103947</x:v>
      </x:c>
      <x:c r="F822" s="11" t="n">
        <x:v>696.5424344500253</x:v>
      </x:c>
      <x:c r="G822" s="11" t="n">
        <x:v>718.675273699095</x:v>
      </x:c>
      <x:c r="H822" s="11" t="n">
        <x:v>773.6326167897735</x:v>
      </x:c>
      <x:c r="I822" s="11" t="n">
        <x:v>782.7362672053738</x:v>
      </x:c>
      <x:c r="J822" s="11" t="n">
        <x:v>867.6675520393983</x:v>
      </x:c>
      <x:c r="K822" s="11" t="n">
        <x:v>876.7568868352444</x:v>
      </x:c>
      <x:c r="L822" s="11" t="n">
        <x:v>889.4518833328559</x:v>
      </x:c>
      <x:c r="M822" s="11" t="n">
        <x:v>936.5394077766781</x:v>
      </x:c>
      <x:c r="N822" s="11" t="n">
        <x:v>949.682835341926</x:v>
      </x:c>
      <x:c r="O822" s="11" t="n">
        <x:v>1007.3441917198771</x:v>
      </x:c>
      <x:c r="P822" s="11" t="n">
        <x:v>1010.5939627797072</x:v>
      </x:c>
      <x:c r="Q822" s="11" t="n">
        <x:v>1029.960993426845</x:v>
      </x:c>
      <x:c r="R822" s="11" t="n">
        <x:v>1073.90565072852</x:v>
      </x:c>
      <x:c r="S822" s="11" t="n">
        <x:v>1132.9433426746118</x:v>
      </x:c>
      <x:c r="T822" s="11" t="n">
        <x:v>1156.478555881084</x:v>
      </x:c>
      <x:c r="U822" s="11" t="n">
        <x:v>1158.6692813133166</x:v>
      </x:c>
      <x:c r="V822" s="11" t="n">
        <x:v>1176.7400390602254</x:v>
      </x:c>
      <x:c r="W822" s="11" t="n">
        <x:v>1198.9778651800677</x:v>
      </x:c>
      <x:c r="X822" s="11" t="n">
        <x:v>1238.5390521598697</x:v>
      </x:c>
      <x:c r="Y822" s="11" t="n">
        <x:v>1307.2181114361874</x:v>
      </x:c>
      <x:c r="Z822" s="11" t="n">
        <x:v>1307.8898097995302</x:v>
      </x:c>
      <x:c r="AA822" s="11" t="n">
        <x:v>1310.661581407016</x:v>
      </x:c>
      <x:c r="AB822" s="11" t="n">
        <x:v>1311.9016223182712</x:v>
      </x:c>
      <x:c r="AC822" s="11" t="n">
        <x:v>1355.4664656489895</x:v>
      </x:c>
      <x:c r="AD822" s="11" t="n">
        <x:v>1456.283374850579</x:v>
      </x:c>
      <x:c r="AE822" s="11" t="n">
        <x:v>1498.177635441456</x:v>
      </x:c>
      <x:c r="AF822" s="11" t="n">
        <x:v>1562.1374393697943</x:v>
      </x:c>
      <x:c r="AG822" s="11" t="n">
        <x:v>1580.9655163607024</x:v>
      </x:c>
      <x:c r="AH822" s="11" t="n">
        <x:v>1585.234532177174</x:v>
      </x:c>
      <x:c r="AI822" s="11" t="n">
        <x:v>1613.215564717478</x:v>
      </x:c>
      <x:c r="AJ822" s="11" t="n">
        <x:v>1736.4749943859695</x:v>
      </x:c>
      <x:c r="AK822" s="11" t="n">
        <x:v>1765.9888094840771</x:v>
      </x:c>
      <x:c r="AL822" s="11" t="n">
        <x:v>1892.1692541867417</x:v>
      </x:c>
      <x:c r="AM822" s="11" t="n">
        <x:v>1923.9569163787444</x:v>
      </x:c>
      <x:c r="AN822" s="11" t="n">
        <x:v>1931.961791297683</x:v>
      </x:c>
      <x:c r="AO822" s="11" t="n">
        <x:v>1934.5869347656726</x:v>
      </x:c>
      <x:c r="AP822" s="11" t="n">
        <x:v>2262.3287593466275</x:v>
      </x:c>
      <x:c r="AQ822" s="11" t="n">
        <x:v>2337.914938955805</x:v>
      </x:c>
      <x:c r="AR822" s="11" t="n">
        <x:v>2388.283500032031</x:v>
      </x:c>
      <x:c r="AS822" s="11" t="n">
        <x:v>2404.3364276310604</x:v>
      </x:c>
      <x:c r="AT822" s="11" t="n">
        <x:v>2506.5155088048823</x:v>
      </x:c>
      <x:c r="AU822" s="11" t="n">
        <x:v>2604.3029698172577</x:v>
      </x:c>
      <x:c r="AV822" s="11" t="n">
        <x:v>2892.347676249879</x:v>
      </x:c>
      <x:c r="AW822" s="11" t="n">
        <x:v>3495.666797035384</x:v>
      </x:c>
      <x:c r="AX822" s="11" t="n">
        <x:v>4105.1421837332955</x:v>
      </x:c>
      <x:c r="AY822" s="11" t="n">
        <x:v>4569.98848902571</x:v>
      </x:c>
    </x:row>
    <x:row r="823" ht="21" customHeight="1">
      <x:c r="A823" s="15" t="n">
        <x:v>822</x:v>
      </x:c>
      <x:c r="B823" s="11" t="n">
        <x:v>515.7729085863372</x:v>
      </x:c>
      <x:c r="C823" s="11" t="n">
        <x:v>624.0227521933127</x:v>
      </x:c>
      <x:c r="D823" s="11" t="n">
        <x:v>643.0349922109791</x:v>
      </x:c>
      <x:c r="E823" s="11" t="n">
        <x:v>658.3001411723221</x:v>
      </x:c>
      <x:c r="F823" s="11" t="n">
        <x:v>709.1433549203751</x:v>
      </x:c>
      <x:c r="G823" s="11" t="n">
        <x:v>737.6800986595765</x:v>
      </x:c>
      <x:c r="H823" s="11" t="n">
        <x:v>754.2469816882837</x:v>
      </x:c>
      <x:c r="I823" s="11" t="n">
        <x:v>765.4280201392687</x:v>
      </x:c>
      <x:c r="J823" s="11" t="n">
        <x:v>766.9306529941414</x:v>
      </x:c>
      <x:c r="K823" s="11" t="n">
        <x:v>831.0761787287909</x:v>
      </x:c>
      <x:c r="L823" s="11" t="n">
        <x:v>894.0069691076112</x:v>
      </x:c>
      <x:c r="M823" s="11" t="n">
        <x:v>918.0869880019186</x:v>
      </x:c>
      <x:c r="N823" s="11" t="n">
        <x:v>931.6971470192481</x:v>
      </x:c>
      <x:c r="O823" s="11" t="n">
        <x:v>949.0767064368559</x:v>
      </x:c>
      <x:c r="P823" s="11" t="n">
        <x:v>969.7323614292108</x:v>
      </x:c>
      <x:c r="Q823" s="11" t="n">
        <x:v>977.8757369119448</x:v>
      </x:c>
      <x:c r="R823" s="11" t="n">
        <x:v>1007.7142673085261</x:v>
      </x:c>
      <x:c r="S823" s="11" t="n">
        <x:v>1027.73270290144</x:v>
      </x:c>
      <x:c r="T823" s="11" t="n">
        <x:v>1032.634706667547</x:v>
      </x:c>
      <x:c r="U823" s="11" t="n">
        <x:v>1039.5011628908696</x:v>
      </x:c>
      <x:c r="V823" s="11" t="n">
        <x:v>1058.359478264993</x:v>
      </x:c>
      <x:c r="W823" s="11" t="n">
        <x:v>1058.7491409844197</x:v>
      </x:c>
      <x:c r="X823" s="11" t="n">
        <x:v>1075.6237234735731</x:v>
      </x:c>
      <x:c r="Y823" s="11" t="n">
        <x:v>1086.041012674753</x:v>
      </x:c>
      <x:c r="Z823" s="11" t="n">
        <x:v>1101.8467911173884</x:v>
      </x:c>
      <x:c r="AA823" s="11" t="n">
        <x:v>1130.6633027691842</x:v>
      </x:c>
      <x:c r="AB823" s="11" t="n">
        <x:v>1142.687095791276</x:v>
      </x:c>
      <x:c r="AC823" s="11" t="n">
        <x:v>1154.4665308029003</x:v>
      </x:c>
      <x:c r="AD823" s="11" t="n">
        <x:v>1222.8386542833205</x:v>
      </x:c>
      <x:c r="AE823" s="11" t="n">
        <x:v>1223.7307477962715</x:v>
      </x:c>
      <x:c r="AF823" s="11" t="n">
        <x:v>1263.8733277570368</x:v>
      </x:c>
      <x:c r="AG823" s="11" t="n">
        <x:v>1396.662386708071</x:v>
      </x:c>
      <x:c r="AH823" s="11" t="n">
        <x:v>1586.1728327490678</x:v>
      </x:c>
      <x:c r="AI823" s="11" t="n">
        <x:v>1630.0603759209714</x:v>
      </x:c>
      <x:c r="AJ823" s="11" t="n">
        <x:v>1712.4484272111106</x:v>
      </x:c>
      <x:c r="AK823" s="11" t="n">
        <x:v>1886.9589936728041</x:v>
      </x:c>
      <x:c r="AL823" s="11" t="n">
        <x:v>1900.7890375246657</x:v>
      </x:c>
      <x:c r="AM823" s="11" t="n">
        <x:v>1907.5053713555455</x:v>
      </x:c>
      <x:c r="AN823" s="11" t="n">
        <x:v>1913.885928413385</x:v>
      </x:c>
      <x:c r="AO823" s="11" t="n">
        <x:v>1970.1119802022888</x:v>
      </x:c>
      <x:c r="AP823" s="11" t="n">
        <x:v>2030.6867789704386</x:v>
      </x:c>
      <x:c r="AQ823" s="11" t="n">
        <x:v>2054.233587892526</x:v>
      </x:c>
      <x:c r="AR823" s="11" t="n">
        <x:v>2132.934462821194</x:v>
      </x:c>
      <x:c r="AS823" s="11" t="n">
        <x:v>2137.450308708524</x:v>
      </x:c>
      <x:c r="AT823" s="11" t="n">
        <x:v>2158.191896116704</x:v>
      </x:c>
      <x:c r="AU823" s="11" t="n">
        <x:v>2340.9669696780925</x:v>
      </x:c>
      <x:c r="AV823" s="11" t="n">
        <x:v>2409.690509588663</x:v>
      </x:c>
      <x:c r="AW823" s="11" t="n">
        <x:v>2486.430652241688</x:v>
      </x:c>
      <x:c r="AX823" s="11" t="n">
        <x:v>2656.147975465099</x:v>
      </x:c>
      <x:c r="AY823" s="11" t="n">
        <x:v>2984.75112436431</x:v>
      </x:c>
    </x:row>
    <x:row r="824" ht="21" customHeight="1">
      <x:c r="A824" s="15" t="n">
        <x:v>823</x:v>
      </x:c>
      <x:c r="B824" s="11" t="n">
        <x:v>567.1050227396577</x:v>
      </x:c>
      <x:c r="C824" s="11" t="n">
        <x:v>582.7773205512102</x:v>
      </x:c>
      <x:c r="D824" s="11" t="n">
        <x:v>603.0377148085511</x:v>
      </x:c>
      <x:c r="E824" s="11" t="n">
        <x:v>692.1415118028572</x:v>
      </x:c>
      <x:c r="F824" s="11" t="n">
        <x:v>776.3621066990181</x:v>
      </x:c>
      <x:c r="G824" s="11" t="n">
        <x:v>865.4427702670266</x:v>
      </x:c>
      <x:c r="H824" s="11" t="n">
        <x:v>882.3015249883673</x:v>
      </x:c>
      <x:c r="I824" s="11" t="n">
        <x:v>896.8521593136522</x:v>
      </x:c>
      <x:c r="J824" s="11" t="n">
        <x:v>906.1021505341236</x:v>
      </x:c>
      <x:c r="K824" s="11" t="n">
        <x:v>943.7885376859856</x:v>
      </x:c>
      <x:c r="L824" s="11" t="n">
        <x:v>976.417849795024</x:v>
      </x:c>
      <x:c r="M824" s="11" t="n">
        <x:v>979.2817858136544</x:v>
      </x:c>
      <x:c r="N824" s="11" t="n">
        <x:v>990.5619224423854</x:v>
      </x:c>
      <x:c r="O824" s="11" t="n">
        <x:v>1024.9882213339868</x:v>
      </x:c>
      <x:c r="P824" s="11" t="n">
        <x:v>1051.2412812175464</x:v>
      </x:c>
      <x:c r="Q824" s="11" t="n">
        <x:v>1062.8879622339605</x:v>
      </x:c>
      <x:c r="R824" s="11" t="n">
        <x:v>1126.221080075797</x:v>
      </x:c>
      <x:c r="S824" s="11" t="n">
        <x:v>1174.9889869130666</x:v>
      </x:c>
      <x:c r="T824" s="11" t="n">
        <x:v>1183.4504747935769</x:v>
      </x:c>
      <x:c r="U824" s="11" t="n">
        <x:v>1198.5890052316195</x:v>
      </x:c>
      <x:c r="V824" s="11" t="n">
        <x:v>1280.7040192294305</x:v>
      </x:c>
      <x:c r="W824" s="11" t="n">
        <x:v>1300.0004687708501</x:v>
      </x:c>
      <x:c r="X824" s="11" t="n">
        <x:v>1345.8188701336346</x:v>
      </x:c>
      <x:c r="Y824" s="11" t="n">
        <x:v>1388.7329562157163</x:v>
      </x:c>
      <x:c r="Z824" s="11" t="n">
        <x:v>1440.9005964453145</x:v>
      </x:c>
      <x:c r="AA824" s="11" t="n">
        <x:v>1472.9342279463585</x:v>
      </x:c>
      <x:c r="AB824" s="11" t="n">
        <x:v>1494.6854642169224</x:v>
      </x:c>
      <x:c r="AC824" s="11" t="n">
        <x:v>1543.0763440280937</x:v>
      </x:c>
      <x:c r="AD824" s="11" t="n">
        <x:v>1544.76815693791</x:v>
      </x:c>
      <x:c r="AE824" s="11" t="n">
        <x:v>1558.444549521584</x:v>
      </x:c>
      <x:c r="AF824" s="11" t="n">
        <x:v>1577.2943897094735</x:v>
      </x:c>
      <x:c r="AG824" s="11" t="n">
        <x:v>1610.4302649600904</x:v>
      </x:c>
      <x:c r="AH824" s="11" t="n">
        <x:v>1611.8270546884721</x:v>
      </x:c>
      <x:c r="AI824" s="11" t="n">
        <x:v>1645.6063882622093</x:v>
      </x:c>
      <x:c r="AJ824" s="11" t="n">
        <x:v>1702.4741307789463</x:v>
      </x:c>
      <x:c r="AK824" s="11" t="n">
        <x:v>1729.6879733731362</x:v>
      </x:c>
      <x:c r="AL824" s="11" t="n">
        <x:v>1730.968087499168</x:v>
      </x:c>
      <x:c r="AM824" s="11" t="n">
        <x:v>1862.9654559460726</x:v>
      </x:c>
      <x:c r="AN824" s="11" t="n">
        <x:v>1869.9188657052414</x:v>
      </x:c>
      <x:c r="AO824" s="11" t="n">
        <x:v>1925.7688303995574</x:v>
      </x:c>
      <x:c r="AP824" s="11" t="n">
        <x:v>1936.1156498096475</x:v>
      </x:c>
      <x:c r="AQ824" s="11" t="n">
        <x:v>2055.3437171029336</x:v>
      </x:c>
      <x:c r="AR824" s="11" t="n">
        <x:v>2062.16006201081</x:v>
      </x:c>
      <x:c r="AS824" s="11" t="n">
        <x:v>2086.7343002444068</x:v>
      </x:c>
      <x:c r="AT824" s="11" t="n">
        <x:v>2096.8004020800936</x:v>
      </x:c>
      <x:c r="AU824" s="11" t="n">
        <x:v>2214.1556529607815</x:v>
      </x:c>
      <x:c r="AV824" s="11" t="n">
        <x:v>2333.7520986119616</x:v>
      </x:c>
      <x:c r="AW824" s="11" t="n">
        <x:v>2396.1273900733677</x:v>
      </x:c>
      <x:c r="AX824" s="11" t="n">
        <x:v>2606.3482390880636</x:v>
      </x:c>
      <x:c r="AY824" s="11" t="n">
        <x:v>4845.953749213915</x:v>
      </x:c>
    </x:row>
    <x:row r="825" ht="21" customHeight="1">
      <x:c r="A825" s="15" t="n">
        <x:v>824</x:v>
      </x:c>
      <x:c r="B825" s="11" t="n">
        <x:v>548.8276156136126</x:v>
      </x:c>
      <x:c r="C825" s="11" t="n">
        <x:v>552.9790216528955</x:v>
      </x:c>
      <x:c r="D825" s="11" t="n">
        <x:v>641.6931148161783</x:v>
      </x:c>
      <x:c r="E825" s="11" t="n">
        <x:v>694.4454302136105</x:v>
      </x:c>
      <x:c r="F825" s="11" t="n">
        <x:v>709.6178628301815</x:v>
      </x:c>
      <x:c r="G825" s="11" t="n">
        <x:v>766.3702042635498</x:v>
      </x:c>
      <x:c r="H825" s="11" t="n">
        <x:v>770.999006916883</x:v>
      </x:c>
      <x:c r="I825" s="11" t="n">
        <x:v>811.8642339393351</x:v>
      </x:c>
      <x:c r="J825" s="11" t="n">
        <x:v>825.2585935459831</x:v>
      </x:c>
      <x:c r="K825" s="11" t="n">
        <x:v>882.1048183052276</x:v>
      </x:c>
      <x:c r="L825" s="11" t="n">
        <x:v>898.9972608841163</x:v>
      </x:c>
      <x:c r="M825" s="11" t="n">
        <x:v>939.1506407664056</x:v>
      </x:c>
      <x:c r="N825" s="11" t="n">
        <x:v>942.4438194737412</x:v>
      </x:c>
      <x:c r="O825" s="11" t="n">
        <x:v>973.1193409218504</x:v>
      </x:c>
      <x:c r="P825" s="11" t="n">
        <x:v>1022.3160020145161</x:v>
      </x:c>
      <x:c r="Q825" s="11" t="n">
        <x:v>1062.1264919049104</x:v>
      </x:c>
      <x:c r="R825" s="11" t="n">
        <x:v>1081.5728715866017</x:v>
      </x:c>
      <x:c r="S825" s="11" t="n">
        <x:v>1116.042663131481</x:v>
      </x:c>
      <x:c r="T825" s="11" t="n">
        <x:v>1125.4408065095608</x:v>
      </x:c>
      <x:c r="U825" s="11" t="n">
        <x:v>1144.5772871496356</x:v>
      </x:c>
      <x:c r="V825" s="11" t="n">
        <x:v>1245.6400772648544</x:v>
      </x:c>
      <x:c r="W825" s="11" t="n">
        <x:v>1246.7970641381032</x:v>
      </x:c>
      <x:c r="X825" s="11" t="n">
        <x:v>1282.3147086696565</x:v>
      </x:c>
      <x:c r="Y825" s="11" t="n">
        <x:v>1284.920597253164</x:v>
      </x:c>
      <x:c r="Z825" s="11" t="n">
        <x:v>1306.62818677514</x:v>
      </x:c>
      <x:c r="AA825" s="11" t="n">
        <x:v>1315.3028575740602</x:v>
      </x:c>
      <x:c r="AB825" s="11" t="n">
        <x:v>1322.6939410940158</x:v>
      </x:c>
      <x:c r="AC825" s="11" t="n">
        <x:v>1333.0404460367686</x:v>
      </x:c>
      <x:c r="AD825" s="11" t="n">
        <x:v>1394.5105200486003</x:v>
      </x:c>
      <x:c r="AE825" s="11" t="n">
        <x:v>1407.1729268898016</x:v>
      </x:c>
      <x:c r="AF825" s="11" t="n">
        <x:v>1468.0660763927253</x:v>
      </x:c>
      <x:c r="AG825" s="11" t="n">
        <x:v>1555.0616800419061</x:v>
      </x:c>
      <x:c r="AH825" s="11" t="n">
        <x:v>1568.8893516638836</x:v>
      </x:c>
      <x:c r="AI825" s="11" t="n">
        <x:v>1613.4933875283887</x:v>
      </x:c>
      <x:c r="AJ825" s="11" t="n">
        <x:v>1621.940869083131</x:v>
      </x:c>
      <x:c r="AK825" s="11" t="n">
        <x:v>1639.2181001401948</x:v>
      </x:c>
      <x:c r="AL825" s="11" t="n">
        <x:v>1685.9871041869728</x:v>
      </x:c>
      <x:c r="AM825" s="11" t="n">
        <x:v>1731.1734245538412</x:v>
      </x:c>
      <x:c r="AN825" s="11" t="n">
        <x:v>1854.3897756333292</x:v>
      </x:c>
      <x:c r="AO825" s="11" t="n">
        <x:v>1926.859787153435</x:v>
      </x:c>
      <x:c r="AP825" s="11" t="n">
        <x:v>2058.639992469595</x:v>
      </x:c>
      <x:c r="AQ825" s="11" t="n">
        <x:v>2097.899043255</x:v>
      </x:c>
      <x:c r="AR825" s="11" t="n">
        <x:v>2150.5897641996507</x:v>
      </x:c>
      <x:c r="AS825" s="11" t="n">
        <x:v>2310.155905257605</x:v>
      </x:c>
      <x:c r="AT825" s="11" t="n">
        <x:v>2377.1431315198497</x:v>
      </x:c>
      <x:c r="AU825" s="11" t="n">
        <x:v>2521.0709621117367</x:v>
      </x:c>
      <x:c r="AV825" s="11" t="n">
        <x:v>2534.903462143841</x:v>
      </x:c>
      <x:c r="AW825" s="11" t="n">
        <x:v>2617.598660729146</x:v>
      </x:c>
      <x:c r="AX825" s="11" t="n">
        <x:v>3077.5267850534906</x:v>
      </x:c>
      <x:c r="AY825" s="11" t="n">
        <x:v>3603.6900041323247</x:v>
      </x:c>
    </x:row>
    <x:row r="826" ht="21" customHeight="1">
      <x:c r="A826" s="15" t="n">
        <x:v>825</x:v>
      </x:c>
      <x:c r="B826" s="11" t="n">
        <x:v>552.8902798442967</x:v>
      </x:c>
      <x:c r="C826" s="11" t="n">
        <x:v>556.9223432622301</x:v>
      </x:c>
      <x:c r="D826" s="11" t="n">
        <x:v>644.2207274916356</x:v>
      </x:c>
      <x:c r="E826" s="11" t="n">
        <x:v>652.4176048246898</x:v>
      </x:c>
      <x:c r="F826" s="11" t="n">
        <x:v>670.1934684690334</x:v>
      </x:c>
      <x:c r="G826" s="11" t="n">
        <x:v>676.734154238249</x:v>
      </x:c>
      <x:c r="H826" s="11" t="n">
        <x:v>677.783920610655</x:v>
      </x:c>
      <x:c r="I826" s="11" t="n">
        <x:v>705.6095985178563</x:v>
      </x:c>
      <x:c r="J826" s="11" t="n">
        <x:v>729.6388190675407</x:v>
      </x:c>
      <x:c r="K826" s="11" t="n">
        <x:v>808.8606802644935</x:v>
      </x:c>
      <x:c r="L826" s="11" t="n">
        <x:v>870.4613627520812</x:v>
      </x:c>
      <x:c r="M826" s="11" t="n">
        <x:v>893.6007273275169</x:v>
      </x:c>
      <x:c r="N826" s="11" t="n">
        <x:v>896.2349703122625</x:v>
      </x:c>
      <x:c r="O826" s="11" t="n">
        <x:v>906.039472006288</x:v>
      </x:c>
      <x:c r="P826" s="11" t="n">
        <x:v>942.7654534507373</x:v>
      </x:c>
      <x:c r="Q826" s="11" t="n">
        <x:v>947.734402015039</x:v>
      </x:c>
      <x:c r="R826" s="11" t="n">
        <x:v>948.5033162628104</x:v>
      </x:c>
      <x:c r="S826" s="11" t="n">
        <x:v>961.1262514640027</x:v>
      </x:c>
      <x:c r="T826" s="11" t="n">
        <x:v>1000.3870505764039</x:v>
      </x:c>
      <x:c r="U826" s="11" t="n">
        <x:v>1016.4043758544228</x:v>
      </x:c>
      <x:c r="V826" s="11" t="n">
        <x:v>1090.1871665399794</x:v>
      </x:c>
      <x:c r="W826" s="11" t="n">
        <x:v>1122.9398590262451</x:v>
      </x:c>
      <x:c r="X826" s="11" t="n">
        <x:v>1156.6984762662187</x:v>
      </x:c>
      <x:c r="Y826" s="11" t="n">
        <x:v>1173.0020558727613</x:v>
      </x:c>
      <x:c r="Z826" s="11" t="n">
        <x:v>1355.49497830227</x:v>
      </x:c>
      <x:c r="AA826" s="11" t="n">
        <x:v>1453.8551098793664</x:v>
      </x:c>
      <x:c r="AB826" s="11" t="n">
        <x:v>1498.8751283740917</x:v>
      </x:c>
      <x:c r="AC826" s="11" t="n">
        <x:v>1507.2259581271264</x:v>
      </x:c>
      <x:c r="AD826" s="11" t="n">
        <x:v>1508.2361566098996</x:v>
      </x:c>
      <x:c r="AE826" s="11" t="n">
        <x:v>1536.0859505529759</x:v>
      </x:c>
      <x:c r="AF826" s="11" t="n">
        <x:v>1562.1835254823034</x:v>
      </x:c>
      <x:c r="AG826" s="11" t="n">
        <x:v>1568.5056046266398</x:v>
      </x:c>
      <x:c r="AH826" s="11" t="n">
        <x:v>1573.9400717220697</x:v>
      </x:c>
      <x:c r="AI826" s="11" t="n">
        <x:v>1617.4888753664177</x:v>
      </x:c>
      <x:c r="AJ826" s="11" t="n">
        <x:v>1651.2820562702318</x:v>
      </x:c>
      <x:c r="AK826" s="11" t="n">
        <x:v>1766.4885854695367</x:v>
      </x:c>
      <x:c r="AL826" s="11" t="n">
        <x:v>1953.8411151925693</x:v>
      </x:c>
      <x:c r="AM826" s="11" t="n">
        <x:v>2054.5787704850354</x:v>
      </x:c>
      <x:c r="AN826" s="11" t="n">
        <x:v>2062.319592935026</x:v>
      </x:c>
      <x:c r="AO826" s="11" t="n">
        <x:v>2097.0501105442754</x:v>
      </x:c>
      <x:c r="AP826" s="11" t="n">
        <x:v>2142.301507500826</x:v>
      </x:c>
      <x:c r="AQ826" s="11" t="n">
        <x:v>2232.815415147649</x:v>
      </x:c>
      <x:c r="AR826" s="11" t="n">
        <x:v>2245.318372330562</x:v>
      </x:c>
      <x:c r="AS826" s="11" t="n">
        <x:v>2380.095019481547</x:v>
      </x:c>
      <x:c r="AT826" s="11" t="n">
        <x:v>2390.856382417279</x:v>
      </x:c>
      <x:c r="AU826" s="11" t="n">
        <x:v>2449.370218332697</x:v>
      </x:c>
      <x:c r="AV826" s="11" t="n">
        <x:v>2542.6608843707263</x:v>
      </x:c>
      <x:c r="AW826" s="11" t="n">
        <x:v>3063.475641927584</x:v>
      </x:c>
      <x:c r="AX826" s="11" t="n">
        <x:v>3395.3130000069477</x:v>
      </x:c>
      <x:c r="AY826" s="11" t="n">
        <x:v>3612.2205081517027</x:v>
      </x:c>
    </x:row>
    <x:row r="827" ht="21" customHeight="1">
      <x:c r="A827" s="15" t="n">
        <x:v>826</x:v>
      </x:c>
      <x:c r="B827" s="11" t="n">
        <x:v>519.5360210971347</x:v>
      </x:c>
      <x:c r="C827" s="11" t="n">
        <x:v>580.800570878773</x:v>
      </x:c>
      <x:c r="D827" s="11" t="n">
        <x:v>630.6648974856367</x:v>
      </x:c>
      <x:c r="E827" s="11" t="n">
        <x:v>653.3652970674952</x:v>
      </x:c>
      <x:c r="F827" s="11" t="n">
        <x:v>670.2347259764136</x:v>
      </x:c>
      <x:c r="G827" s="11" t="n">
        <x:v>695.0926219544696</x:v>
      </x:c>
      <x:c r="H827" s="11" t="n">
        <x:v>708.3571687442787</x:v>
      </x:c>
      <x:c r="I827" s="11" t="n">
        <x:v>711.0508980463954</x:v>
      </x:c>
      <x:c r="J827" s="11" t="n">
        <x:v>763.2452045866282</x:v>
      </x:c>
      <x:c r="K827" s="11" t="n">
        <x:v>764.7527840452303</x:v>
      </x:c>
      <x:c r="L827" s="11" t="n">
        <x:v>772.0924928537265</x:v>
      </x:c>
      <x:c r="M827" s="11" t="n">
        <x:v>783.4664724671477</x:v>
      </x:c>
      <x:c r="N827" s="11" t="n">
        <x:v>852.1277402981609</x:v>
      </x:c>
      <x:c r="O827" s="11" t="n">
        <x:v>925.4116252709697</x:v>
      </x:c>
      <x:c r="P827" s="11" t="n">
        <x:v>1008.8039691775386</x:v>
      </x:c>
      <x:c r="Q827" s="11" t="n">
        <x:v>1025.5462292169689</x:v>
      </x:c>
      <x:c r="R827" s="11" t="n">
        <x:v>1112.5427965178292</x:v>
      </x:c>
      <x:c r="S827" s="11" t="n">
        <x:v>1113.7622842226951</x:v>
      </x:c>
      <x:c r="T827" s="11" t="n">
        <x:v>1125.7017631390236</x:v>
      </x:c>
      <x:c r="U827" s="11" t="n">
        <x:v>1141.7688517102172</x:v>
      </x:c>
      <x:c r="V827" s="11" t="n">
        <x:v>1176.2086568837976</x:v>
      </x:c>
      <x:c r="W827" s="11" t="n">
        <x:v>1188.5195798846514</x:v>
      </x:c>
      <x:c r="X827" s="11" t="n">
        <x:v>1212.078955551955</x:v>
      </x:c>
      <x:c r="Y827" s="11" t="n">
        <x:v>1215.914809566651</x:v>
      </x:c>
      <x:c r="Z827" s="11" t="n">
        <x:v>1333.7016318098779</x:v>
      </x:c>
      <x:c r="AA827" s="11" t="n">
        <x:v>1389.1118857982347</x:v>
      </x:c>
      <x:c r="AB827" s="11" t="n">
        <x:v>1395.6561374495311</x:v>
      </x:c>
      <x:c r="AC827" s="11" t="n">
        <x:v>1399.990015920659</x:v>
      </x:c>
      <x:c r="AD827" s="11" t="n">
        <x:v>1435.6284296784966</x:v>
      </x:c>
      <x:c r="AE827" s="11" t="n">
        <x:v>1439.8244862308666</x:v>
      </x:c>
      <x:c r="AF827" s="11" t="n">
        <x:v>1456.9227210316144</x:v>
      </x:c>
      <x:c r="AG827" s="11" t="n">
        <x:v>1472.0452281243158</x:v>
      </x:c>
      <x:c r="AH827" s="11" t="n">
        <x:v>1472.552104284982</x:v>
      </x:c>
      <x:c r="AI827" s="11" t="n">
        <x:v>1504.8701660086736</x:v>
      </x:c>
      <x:c r="AJ827" s="11" t="n">
        <x:v>1718.7920457517569</x:v>
      </x:c>
      <x:c r="AK827" s="11" t="n">
        <x:v>1729.8648082121865</x:v>
      </x:c>
      <x:c r="AL827" s="11" t="n">
        <x:v>1858.7146603896058</x:v>
      </x:c>
      <x:c r="AM827" s="11" t="n">
        <x:v>1866.0454921969429</x:v>
      </x:c>
      <x:c r="AN827" s="11" t="n">
        <x:v>1958.097142890277</x:v>
      </x:c>
      <x:c r="AO827" s="11" t="n">
        <x:v>1964.8485800667195</x:v>
      </x:c>
      <x:c r="AP827" s="11" t="n">
        <x:v>2117.3646481777123</x:v>
      </x:c>
      <x:c r="AQ827" s="11" t="n">
        <x:v>2131.256936619925</x:v>
      </x:c>
      <x:c r="AR827" s="11" t="n">
        <x:v>2161.4327192670107</x:v>
      </x:c>
      <x:c r="AS827" s="11" t="n">
        <x:v>2202.11754356465</x:v>
      </x:c>
      <x:c r="AT827" s="11" t="n">
        <x:v>2307.2604148823684</x:v>
      </x:c>
      <x:c r="AU827" s="11" t="n">
        <x:v>2546.5685404015394</x:v>
      </x:c>
      <x:c r="AV827" s="11" t="n">
        <x:v>2622.073490584672</x:v>
      </x:c>
      <x:c r="AW827" s="11" t="n">
        <x:v>2829.262501435061</x:v>
      </x:c>
      <x:c r="AX827" s="11" t="n">
        <x:v>3175.7795262186705</x:v>
      </x:c>
      <x:c r="AY827" s="11" t="n">
        <x:v>3601.143738413864</x:v>
      </x:c>
    </x:row>
    <x:row r="828" ht="21" customHeight="1">
      <x:c r="A828" s="15" t="n">
        <x:v>827</x:v>
      </x:c>
      <x:c r="B828" s="11" t="n">
        <x:v>639.491318970778</x:v>
      </x:c>
      <x:c r="C828" s="11" t="n">
        <x:v>645.9352658736423</x:v>
      </x:c>
      <x:c r="D828" s="11" t="n">
        <x:v>664.46202383169</x:v>
      </x:c>
      <x:c r="E828" s="11" t="n">
        <x:v>665.5950181885609</x:v>
      </x:c>
      <x:c r="F828" s="11" t="n">
        <x:v>741.0484837696229</x:v>
      </x:c>
      <x:c r="G828" s="11" t="n">
        <x:v>766.4408389110663</x:v>
      </x:c>
      <x:c r="H828" s="11" t="n">
        <x:v>771.8667029261559</x:v>
      </x:c>
      <x:c r="I828" s="11" t="n">
        <x:v>780.3198657333522</x:v>
      </x:c>
      <x:c r="J828" s="11" t="n">
        <x:v>812.8374356119548</x:v>
      </x:c>
      <x:c r="K828" s="11" t="n">
        <x:v>867.9365618218376</x:v>
      </x:c>
      <x:c r="L828" s="11" t="n">
        <x:v>877.1419484332284</x:v>
      </x:c>
      <x:c r="M828" s="11" t="n">
        <x:v>877.3711059508062</x:v>
      </x:c>
      <x:c r="N828" s="11" t="n">
        <x:v>913.4559255600963</x:v>
      </x:c>
      <x:c r="O828" s="11" t="n">
        <x:v>935.3155518090819</x:v>
      </x:c>
      <x:c r="P828" s="11" t="n">
        <x:v>975.672761957868</x:v>
      </x:c>
      <x:c r="Q828" s="11" t="n">
        <x:v>979.0268740297774</x:v>
      </x:c>
      <x:c r="R828" s="11" t="n">
        <x:v>1051.6221047974504</x:v>
      </x:c>
      <x:c r="S828" s="11" t="n">
        <x:v>1059.0106428853994</x:v>
      </x:c>
      <x:c r="T828" s="11" t="n">
        <x:v>1088.3198141444457</x:v>
      </x:c>
      <x:c r="U828" s="11" t="n">
        <x:v>1111.3496127571834</x:v>
      </x:c>
      <x:c r="V828" s="11" t="n">
        <x:v>1139.5511503466782</x:v>
      </x:c>
      <x:c r="W828" s="11" t="n">
        <x:v>1157.767275324408</x:v>
      </x:c>
      <x:c r="X828" s="11" t="n">
        <x:v>1222.9775738483313</x:v>
      </x:c>
      <x:c r="Y828" s="11" t="n">
        <x:v>1247.4315600522154</x:v>
      </x:c>
      <x:c r="Z828" s="11" t="n">
        <x:v>1252.2730558351018</x:v>
      </x:c>
      <x:c r="AA828" s="11" t="n">
        <x:v>1262.103486177451</x:v>
      </x:c>
      <x:c r="AB828" s="11" t="n">
        <x:v>1265.5497423529257</x:v>
      </x:c>
      <x:c r="AC828" s="11" t="n">
        <x:v>1285.0160032194744</x:v>
      </x:c>
      <x:c r="AD828" s="11" t="n">
        <x:v>1285.6362101922573</x:v>
      </x:c>
      <x:c r="AE828" s="11" t="n">
        <x:v>1286.9784330761604</x:v>
      </x:c>
      <x:c r="AF828" s="11" t="n">
        <x:v>1291.3346418472095</x:v>
      </x:c>
      <x:c r="AG828" s="11" t="n">
        <x:v>1298.4243751029421</x:v>
      </x:c>
      <x:c r="AH828" s="11" t="n">
        <x:v>1342.2235245080392</x:v>
      </x:c>
      <x:c r="AI828" s="11" t="n">
        <x:v>1377.3590090165121</x:v>
      </x:c>
      <x:c r="AJ828" s="11" t="n">
        <x:v>1509.7978006334047</x:v>
      </x:c>
      <x:c r="AK828" s="11" t="n">
        <x:v>1646.2880190722526</x:v>
      </x:c>
      <x:c r="AL828" s="11" t="n">
        <x:v>1656.3519099278985</x:v>
      </x:c>
      <x:c r="AM828" s="11" t="n">
        <x:v>1669.567813740323</x:v>
      </x:c>
      <x:c r="AN828" s="11" t="n">
        <x:v>1737.6551611574794</x:v>
      </x:c>
      <x:c r="AO828" s="11" t="n">
        <x:v>1857.859143868932</x:v>
      </x:c>
      <x:c r="AP828" s="11" t="n">
        <x:v>1937.2298137405585</x:v>
      </x:c>
      <x:c r="AQ828" s="11" t="n">
        <x:v>1949.6233438199079</x:v>
      </x:c>
      <x:c r="AR828" s="11" t="n">
        <x:v>1959.2456340134418</x:v>
      </x:c>
      <x:c r="AS828" s="11" t="n">
        <x:v>1984.5141219621758</x:v>
      </x:c>
      <x:c r="AT828" s="11" t="n">
        <x:v>2091.246192168511</x:v>
      </x:c>
      <x:c r="AU828" s="11" t="n">
        <x:v>2260.748289823162</x:v>
      </x:c>
      <x:c r="AV828" s="11" t="n">
        <x:v>2623.106932939694</x:v>
      </x:c>
      <x:c r="AW828" s="11" t="n">
        <x:v>2688.8928660384845</x:v>
      </x:c>
      <x:c r="AX828" s="11" t="n">
        <x:v>2827.176304627597</x:v>
      </x:c>
      <x:c r="AY828" s="11" t="n">
        <x:v>2988.615435825884</x:v>
      </x:c>
    </x:row>
    <x:row r="829" ht="21" customHeight="1">
      <x:c r="A829" s="15" t="n">
        <x:v>828</x:v>
      </x:c>
      <x:c r="B829" s="11" t="n">
        <x:v>604.6669191988635</x:v>
      </x:c>
      <x:c r="C829" s="11" t="n">
        <x:v>650.835652369733</x:v>
      </x:c>
      <x:c r="D829" s="11" t="n">
        <x:v>769.4311509715826</x:v>
      </x:c>
      <x:c r="E829" s="11" t="n">
        <x:v>771.0576161891491</x:v>
      </x:c>
      <x:c r="F829" s="11" t="n">
        <x:v>773.8933294524105</x:v>
      </x:c>
      <x:c r="G829" s="11" t="n">
        <x:v>776.3653929392397</x:v>
      </x:c>
      <x:c r="H829" s="11" t="n">
        <x:v>838.275250361163</x:v>
      </x:c>
      <x:c r="I829" s="11" t="n">
        <x:v>838.6162342378334</x:v>
      </x:c>
      <x:c r="J829" s="11" t="n">
        <x:v>845.3883852521159</x:v>
      </x:c>
      <x:c r="K829" s="11" t="n">
        <x:v>851.0022591240229</x:v>
      </x:c>
      <x:c r="L829" s="11" t="n">
        <x:v>857.8993594088697</x:v>
      </x:c>
      <x:c r="M829" s="11" t="n">
        <x:v>867.613289675958</x:v>
      </x:c>
      <x:c r="N829" s="11" t="n">
        <x:v>884.8862005645747</x:v>
      </x:c>
      <x:c r="O829" s="11" t="n">
        <x:v>909.587106094217</x:v>
      </x:c>
      <x:c r="P829" s="11" t="n">
        <x:v>951.7444312791029</x:v>
      </x:c>
      <x:c r="Q829" s="11" t="n">
        <x:v>983.2346750257099</x:v>
      </x:c>
      <x:c r="R829" s="11" t="n">
        <x:v>992.5366498479227</x:v>
      </x:c>
      <x:c r="S829" s="11" t="n">
        <x:v>1055.7291056183649</x:v>
      </x:c>
      <x:c r="T829" s="11" t="n">
        <x:v>1058.8238420966459</x:v>
      </x:c>
      <x:c r="U829" s="11" t="n">
        <x:v>1061.9020460475697</x:v>
      </x:c>
      <x:c r="V829" s="11" t="n">
        <x:v>1091.2565946015543</x:v>
      </x:c>
      <x:c r="W829" s="11" t="n">
        <x:v>1113.1174270041251</x:v>
      </x:c>
      <x:c r="X829" s="11" t="n">
        <x:v>1133.4108477371506</x:v>
      </x:c>
      <x:c r="Y829" s="11" t="n">
        <x:v>1198.733911707559</x:v>
      </x:c>
      <x:c r="Z829" s="11" t="n">
        <x:v>1214.6033068616507</x:v>
      </x:c>
      <x:c r="AA829" s="11" t="n">
        <x:v>1221.423022924234</x:v>
      </x:c>
      <x:c r="AB829" s="11" t="n">
        <x:v>1280.7734060384187</x:v>
      </x:c>
      <x:c r="AC829" s="11" t="n">
        <x:v>1283.510863571903</x:v>
      </x:c>
      <x:c r="AD829" s="11" t="n">
        <x:v>1291.1719081688057</x:v>
      </x:c>
      <x:c r="AE829" s="11" t="n">
        <x:v>1354.7206380734428</x:v>
      </x:c>
      <x:c r="AF829" s="11" t="n">
        <x:v>1359.6937379090928</x:v>
      </x:c>
      <x:c r="AG829" s="11" t="n">
        <x:v>1434.128546653785</x:v>
      </x:c>
      <x:c r="AH829" s="11" t="n">
        <x:v>1510.6722337887109</x:v>
      </x:c>
      <x:c r="AI829" s="11" t="n">
        <x:v>1517.9401874508721</x:v>
      </x:c>
      <x:c r="AJ829" s="11" t="n">
        <x:v>1522.3492063883896</x:v>
      </x:c>
      <x:c r="AK829" s="11" t="n">
        <x:v>1525.237274220074</x:v>
      </x:c>
      <x:c r="AL829" s="11" t="n">
        <x:v>1708.8905953205503</x:v>
      </x:c>
      <x:c r="AM829" s="11" t="n">
        <x:v>1727.6744274474486</x:v>
      </x:c>
      <x:c r="AN829" s="11" t="n">
        <x:v>1752.4109683239717</x:v>
      </x:c>
      <x:c r="AO829" s="11" t="n">
        <x:v>1771.6133374266467</x:v>
      </x:c>
      <x:c r="AP829" s="11" t="n">
        <x:v>1796.162760017322</x:v>
      </x:c>
      <x:c r="AQ829" s="11" t="n">
        <x:v>1818.036363574507</x:v>
      </x:c>
      <x:c r="AR829" s="11" t="n">
        <x:v>1843.7318079814374</x:v>
      </x:c>
      <x:c r="AS829" s="11" t="n">
        <x:v>1860.11254282617</x:v>
      </x:c>
      <x:c r="AT829" s="11" t="n">
        <x:v>1901.1947887540912</x:v>
      </x:c>
      <x:c r="AU829" s="11" t="n">
        <x:v>1903.3541275782577</x:v>
      </x:c>
      <x:c r="AV829" s="11" t="n">
        <x:v>1918.5004408175187</x:v>
      </x:c>
      <x:c r="AW829" s="11" t="n">
        <x:v>1951.0360111094078</x:v>
      </x:c>
      <x:c r="AX829" s="11" t="n">
        <x:v>2249.745599538657</x:v>
      </x:c>
      <x:c r="AY829" s="11" t="n">
        <x:v>3196.717078353419</x:v>
      </x:c>
    </x:row>
    <x:row r="830" ht="21" customHeight="1">
      <x:c r="A830" s="15" t="n">
        <x:v>829</x:v>
      </x:c>
      <x:c r="B830" s="11" t="n">
        <x:v>586.7292900087384</x:v>
      </x:c>
      <x:c r="C830" s="11" t="n">
        <x:v>597.8326128375104</x:v>
      </x:c>
      <x:c r="D830" s="11" t="n">
        <x:v>635.082948837234</x:v>
      </x:c>
      <x:c r="E830" s="11" t="n">
        <x:v>695.54061623507</x:v>
      </x:c>
      <x:c r="F830" s="11" t="n">
        <x:v>714.4388609112401</x:v>
      </x:c>
      <x:c r="G830" s="11" t="n">
        <x:v>741.933549472957</x:v>
      </x:c>
      <x:c r="H830" s="11" t="n">
        <x:v>745.4394301179113</x:v>
      </x:c>
      <x:c r="I830" s="11" t="n">
        <x:v>758.3604330104737</x:v>
      </x:c>
      <x:c r="J830" s="11" t="n">
        <x:v>812.9434341551245</x:v>
      </x:c>
      <x:c r="K830" s="11" t="n">
        <x:v>842.2024456721522</x:v>
      </x:c>
      <x:c r="L830" s="11" t="n">
        <x:v>846.5706094647926</x:v>
      </x:c>
      <x:c r="M830" s="11" t="n">
        <x:v>888.9545725680592</x:v>
      </x:c>
      <x:c r="N830" s="11" t="n">
        <x:v>898.8981916172593</x:v>
      </x:c>
      <x:c r="O830" s="11" t="n">
        <x:v>937.7191802715115</x:v>
      </x:c>
      <x:c r="P830" s="11" t="n">
        <x:v>950.5120967627454</x:v>
      </x:c>
      <x:c r="Q830" s="11" t="n">
        <x:v>1020.4037043249035</x:v>
      </x:c>
      <x:c r="R830" s="11" t="n">
        <x:v>1063.5981670406036</x:v>
      </x:c>
      <x:c r="S830" s="11" t="n">
        <x:v>1069.9797261625692</x:v>
      </x:c>
      <x:c r="T830" s="11" t="n">
        <x:v>1101.6194201618664</x:v>
      </x:c>
      <x:c r="U830" s="11" t="n">
        <x:v>1115.3939423244178</x:v>
      </x:c>
      <x:c r="V830" s="11" t="n">
        <x:v>1154.6016878773175</x:v>
      </x:c>
      <x:c r="W830" s="11" t="n">
        <x:v>1163.8565014561948</x:v>
      </x:c>
      <x:c r="X830" s="11" t="n">
        <x:v>1224.0652959262284</x:v>
      </x:c>
      <x:c r="Y830" s="11" t="n">
        <x:v>1228.9332465489827</x:v>
      </x:c>
      <x:c r="Z830" s="11" t="n">
        <x:v>1247.3434771517104</x:v>
      </x:c>
      <x:c r="AA830" s="11" t="n">
        <x:v>1255.101500291962</x:v>
      </x:c>
      <x:c r="AB830" s="11" t="n">
        <x:v>1284.6064939162661</x:v>
      </x:c>
      <x:c r="AC830" s="11" t="n">
        <x:v>1326.3662514993925</x:v>
      </x:c>
      <x:c r="AD830" s="11" t="n">
        <x:v>1331.972280031529</x:v>
      </x:c>
      <x:c r="AE830" s="11" t="n">
        <x:v>1360.5800578795279</x:v>
      </x:c>
      <x:c r="AF830" s="11" t="n">
        <x:v>1408.5535063472435</x:v>
      </x:c>
      <x:c r="AG830" s="11" t="n">
        <x:v>1494.643198078957</x:v>
      </x:c>
      <x:c r="AH830" s="11" t="n">
        <x:v>1497.4400559087755</x:v>
      </x:c>
      <x:c r="AI830" s="11" t="n">
        <x:v>1503.5845076949495</x:v>
      </x:c>
      <x:c r="AJ830" s="11" t="n">
        <x:v>1513.212556148582</x:v>
      </x:c>
      <x:c r="AK830" s="11" t="n">
        <x:v>1674.893270907646</x:v>
      </x:c>
      <x:c r="AL830" s="11" t="n">
        <x:v>1675.0979571229823</x:v>
      </x:c>
      <x:c r="AM830" s="11" t="n">
        <x:v>1696.2468054803412</x:v>
      </x:c>
      <x:c r="AN830" s="11" t="n">
        <x:v>1699.9069153535281</x:v>
      </x:c>
      <x:c r="AO830" s="11" t="n">
        <x:v>1734.83640192418</x:v>
      </x:c>
      <x:c r="AP830" s="11" t="n">
        <x:v>1737.7710579145473</x:v>
      </x:c>
      <x:c r="AQ830" s="11" t="n">
        <x:v>1751.4219682878447</x:v>
      </x:c>
      <x:c r="AR830" s="11" t="n">
        <x:v>1776.1738209107025</x:v>
      </x:c>
      <x:c r="AS830" s="11" t="n">
        <x:v>1793.8719877086426</x:v>
      </x:c>
      <x:c r="AT830" s="11" t="n">
        <x:v>1876.9821517818586</x:v>
      </x:c>
      <x:c r="AU830" s="11" t="n">
        <x:v>1919.7221099964822</x:v>
      </x:c>
      <x:c r="AV830" s="11" t="n">
        <x:v>2086.0318226349564</x:v>
      </x:c>
      <x:c r="AW830" s="11" t="n">
        <x:v>2327.1299031133676</x:v>
      </x:c>
      <x:c r="AX830" s="11" t="n">
        <x:v>2733.101000926253</x:v>
      </x:c>
      <x:c r="AY830" s="11" t="n">
        <x:v>2786.1490790772177</x:v>
      </x:c>
    </x:row>
    <x:row r="831" ht="21" customHeight="1">
      <x:c r="A831" s="15" t="n">
        <x:v>830</x:v>
      </x:c>
      <x:c r="B831" s="11" t="n">
        <x:v>543.0742337646662</x:v>
      </x:c>
      <x:c r="C831" s="11" t="n">
        <x:v>573.0021675734806</x:v>
      </x:c>
      <x:c r="D831" s="11" t="n">
        <x:v>601.9513959319246</x:v>
      </x:c>
      <x:c r="E831" s="11" t="n">
        <x:v>614.7243341548991</x:v>
      </x:c>
      <x:c r="F831" s="11" t="n">
        <x:v>651.2624842681885</x:v>
      </x:c>
      <x:c r="G831" s="11" t="n">
        <x:v>752.3182816979987</x:v>
      </x:c>
      <x:c r="H831" s="11" t="n">
        <x:v>768.5702181258141</x:v>
      </x:c>
      <x:c r="I831" s="11" t="n">
        <x:v>831.6561272217743</x:v>
      </x:c>
      <x:c r="J831" s="11" t="n">
        <x:v>929.901657989747</x:v>
      </x:c>
      <x:c r="K831" s="11" t="n">
        <x:v>993.2541466824804</x:v>
      </x:c>
      <x:c r="L831" s="11" t="n">
        <x:v>1061.4553708859717</x:v>
      </x:c>
      <x:c r="M831" s="11" t="n">
        <x:v>1101.7035767720554</x:v>
      </x:c>
      <x:c r="N831" s="11" t="n">
        <x:v>1121.2699621017323</x:v>
      </x:c>
      <x:c r="O831" s="11" t="n">
        <x:v>1140.5819158667834</x:v>
      </x:c>
      <x:c r="P831" s="11" t="n">
        <x:v>1160.2696751741064</x:v>
      </x:c>
      <x:c r="Q831" s="11" t="n">
        <x:v>1218.0684702955375</x:v>
      </x:c>
      <x:c r="R831" s="11" t="n">
        <x:v>1291.6268384980772</x:v>
      </x:c>
      <x:c r="S831" s="11" t="n">
        <x:v>1309.5765499195206</x:v>
      </x:c>
      <x:c r="T831" s="11" t="n">
        <x:v>1309.5786247987053</x:v>
      </x:c>
      <x:c r="U831" s="11" t="n">
        <x:v>1360.2845239418452</x:v>
      </x:c>
      <x:c r="V831" s="11" t="n">
        <x:v>1372.1850008864012</x:v>
      </x:c>
      <x:c r="W831" s="11" t="n">
        <x:v>1395.9482183872433</x:v>
      </x:c>
      <x:c r="X831" s="11" t="n">
        <x:v>1424.4709249108557</x:v>
      </x:c>
      <x:c r="Y831" s="11" t="n">
        <x:v>1437.5030111674102</x:v>
      </x:c>
      <x:c r="Z831" s="11" t="n">
        <x:v>1438.1478796268104</x:v>
      </x:c>
      <x:c r="AA831" s="11" t="n">
        <x:v>1473.3382110596413</x:v>
      </x:c>
      <x:c r="AB831" s="11" t="n">
        <x:v>1485.6738910520419</x:v>
      </x:c>
      <x:c r="AC831" s="11" t="n">
        <x:v>1577.4745216252768</x:v>
      </x:c>
      <x:c r="AD831" s="11" t="n">
        <x:v>1581.1598581631179</x:v>
      </x:c>
      <x:c r="AE831" s="11" t="n">
        <x:v>1634.2487712454358</x:v>
      </x:c>
      <x:c r="AF831" s="11" t="n">
        <x:v>1635.918459875</x:v>
      </x:c>
      <x:c r="AG831" s="11" t="n">
        <x:v>1692.482861595793</x:v>
      </x:c>
      <x:c r="AH831" s="11" t="n">
        <x:v>1757.4791916808679</x:v>
      </x:c>
      <x:c r="AI831" s="11" t="n">
        <x:v>1776.6090409324045</x:v>
      </x:c>
      <x:c r="AJ831" s="11" t="n">
        <x:v>1792.5318977536717</x:v>
      </x:c>
      <x:c r="AK831" s="11" t="n">
        <x:v>1853.6563217612918</x:v>
      </x:c>
      <x:c r="AL831" s="11" t="n">
        <x:v>1860.1568276303722</x:v>
      </x:c>
      <x:c r="AM831" s="11" t="n">
        <x:v>1927.398749931901</x:v>
      </x:c>
      <x:c r="AN831" s="11" t="n">
        <x:v>1957.9282619381006</x:v>
      </x:c>
      <x:c r="AO831" s="11" t="n">
        <x:v>1967.3283005466733</x:v>
      </x:c>
      <x:c r="AP831" s="11" t="n">
        <x:v>1976.4756626179137</x:v>
      </x:c>
      <x:c r="AQ831" s="11" t="n">
        <x:v>2037.3310962473308</x:v>
      </x:c>
      <x:c r="AR831" s="11" t="n">
        <x:v>2124.2554048149864</x:v>
      </x:c>
      <x:c r="AS831" s="11" t="n">
        <x:v>2133.81406836732</x:v>
      </x:c>
      <x:c r="AT831" s="11" t="n">
        <x:v>2216.7201319668566</x:v>
      </x:c>
      <x:c r="AU831" s="11" t="n">
        <x:v>2321.7706945584387</x:v>
      </x:c>
      <x:c r="AV831" s="11" t="n">
        <x:v>2349.109998794451</x:v>
      </x:c>
      <x:c r="AW831" s="11" t="n">
        <x:v>2598.7796083027633</x:v>
      </x:c>
      <x:c r="AX831" s="11" t="n">
        <x:v>2645.867049921654</x:v>
      </x:c>
      <x:c r="AY831" s="11" t="n">
        <x:v>3025.8377370742974</x:v>
      </x:c>
    </x:row>
    <x:row r="832" ht="21" customHeight="1">
      <x:c r="A832" s="15" t="n">
        <x:v>831</x:v>
      </x:c>
      <x:c r="B832" s="11" t="n">
        <x:v>651.0887377750649</x:v>
      </x:c>
      <x:c r="C832" s="11" t="n">
        <x:v>690.7286280916545</x:v>
      </x:c>
      <x:c r="D832" s="11" t="n">
        <x:v>783.6837098002541</x:v>
      </x:c>
      <x:c r="E832" s="11" t="n">
        <x:v>785.4874737027469</x:v>
      </x:c>
      <x:c r="F832" s="11" t="n">
        <x:v>862.1224055194266</x:v>
      </x:c>
      <x:c r="G832" s="11" t="n">
        <x:v>878.0469554144793</x:v>
      </x:c>
      <x:c r="H832" s="11" t="n">
        <x:v>984.3349962785451</x:v>
      </x:c>
      <x:c r="I832" s="11" t="n">
        <x:v>986.3482795536079</x:v>
      </x:c>
      <x:c r="J832" s="11" t="n">
        <x:v>988.7732864687268</x:v>
      </x:c>
      <x:c r="K832" s="11" t="n">
        <x:v>1025.501404066023</x:v>
      </x:c>
      <x:c r="L832" s="11" t="n">
        <x:v>1043.4964858144654</x:v>
      </x:c>
      <x:c r="M832" s="11" t="n">
        <x:v>1067.0448620445354</x:v>
      </x:c>
      <x:c r="N832" s="11" t="n">
        <x:v>1083.523846212709</x:v>
      </x:c>
      <x:c r="O832" s="11" t="n">
        <x:v>1107.3903509070724</x:v>
      </x:c>
      <x:c r="P832" s="11" t="n">
        <x:v>1109.8633388749558</x:v>
      </x:c>
      <x:c r="Q832" s="11" t="n">
        <x:v>1126.7242633822475</x:v>
      </x:c>
      <x:c r="R832" s="11" t="n">
        <x:v>1157.3497332139991</x:v>
      </x:c>
      <x:c r="S832" s="11" t="n">
        <x:v>1157.601109110501</x:v>
      </x:c>
      <x:c r="T832" s="11" t="n">
        <x:v>1191.3211943628812</x:v>
      </x:c>
      <x:c r="U832" s="11" t="n">
        <x:v>1193.8579257436077</x:v>
      </x:c>
      <x:c r="V832" s="11" t="n">
        <x:v>1198.6140711194148</x:v>
      </x:c>
      <x:c r="W832" s="11" t="n">
        <x:v>1230.9677740340894</x:v>
      </x:c>
      <x:c r="X832" s="11" t="n">
        <x:v>1236.9243676488443</x:v>
      </x:c>
      <x:c r="Y832" s="11" t="n">
        <x:v>1257.6884593794805</x:v>
      </x:c>
      <x:c r="Z832" s="11" t="n">
        <x:v>1279.2756577641098</x:v>
      </x:c>
      <x:c r="AA832" s="11" t="n">
        <x:v>1300.881510001435</x:v>
      </x:c>
      <x:c r="AB832" s="11" t="n">
        <x:v>1376.881725554927</x:v>
      </x:c>
      <x:c r="AC832" s="11" t="n">
        <x:v>1384.7030188726908</x:v>
      </x:c>
      <x:c r="AD832" s="11" t="n">
        <x:v>1445.751453411709</x:v>
      </x:c>
      <x:c r="AE832" s="11" t="n">
        <x:v>1457.4396651816628</x:v>
      </x:c>
      <x:c r="AF832" s="11" t="n">
        <x:v>1466.510070487922</x:v>
      </x:c>
      <x:c r="AG832" s="11" t="n">
        <x:v>1487.7785004215382</x:v>
      </x:c>
      <x:c r="AH832" s="11" t="n">
        <x:v>1533.153024363398</x:v>
      </x:c>
      <x:c r="AI832" s="11" t="n">
        <x:v>1599.9320958718715</x:v>
      </x:c>
      <x:c r="AJ832" s="11" t="n">
        <x:v>1614.9100534823758</x:v>
      </x:c>
      <x:c r="AK832" s="11" t="n">
        <x:v>1624.388872879793</x:v>
      </x:c>
      <x:c r="AL832" s="11" t="n">
        <x:v>1664.6804290285902</x:v>
      </x:c>
      <x:c r="AM832" s="11" t="n">
        <x:v>1671.2351641471798</x:v>
      </x:c>
      <x:c r="AN832" s="11" t="n">
        <x:v>1726.2899993966146</x:v>
      </x:c>
      <x:c r="AO832" s="11" t="n">
        <x:v>1736.8447227366098</x:v>
      </x:c>
      <x:c r="AP832" s="11" t="n">
        <x:v>1747.1849596478194</x:v>
      </x:c>
      <x:c r="AQ832" s="11" t="n">
        <x:v>1875.1492706681054</x:v>
      </x:c>
      <x:c r="AR832" s="11" t="n">
        <x:v>1922.192676149252</x:v>
      </x:c>
      <x:c r="AS832" s="11" t="n">
        <x:v>1924.8459495085265</x:v>
      </x:c>
      <x:c r="AT832" s="11" t="n">
        <x:v>1979.6379564887775</x:v>
      </x:c>
      <x:c r="AU832" s="11" t="n">
        <x:v>2031.8651210253586</x:v>
      </x:c>
      <x:c r="AV832" s="11" t="n">
        <x:v>2076.1863638668938</x:v>
      </x:c>
      <x:c r="AW832" s="11" t="n">
        <x:v>2099.976158896069</x:v>
      </x:c>
      <x:c r="AX832" s="11" t="n">
        <x:v>2367.2317385020533</x:v>
      </x:c>
      <x:c r="AY832" s="11" t="n">
        <x:v>2600.317801207862</x:v>
      </x:c>
    </x:row>
    <x:row r="833" ht="21" customHeight="1">
      <x:c r="A833" s="15" t="n">
        <x:v>832</x:v>
      </x:c>
      <x:c r="B833" s="11" t="n">
        <x:v>524.622423939457</x:v>
      </x:c>
      <x:c r="C833" s="11" t="n">
        <x:v>528.2746634433794</x:v>
      </x:c>
      <x:c r="D833" s="11" t="n">
        <x:v>689.8900311348125</x:v>
      </x:c>
      <x:c r="E833" s="11" t="n">
        <x:v>718.281755056059</x:v>
      </x:c>
      <x:c r="F833" s="11" t="n">
        <x:v>722.2566104432351</x:v>
      </x:c>
      <x:c r="G833" s="11" t="n">
        <x:v>729.3424062464451</x:v>
      </x:c>
      <x:c r="H833" s="11" t="n">
        <x:v>786.8120116064403</x:v>
      </x:c>
      <x:c r="I833" s="11" t="n">
        <x:v>817.4189222131619</x:v>
      </x:c>
      <x:c r="J833" s="11" t="n">
        <x:v>835.9958231639102</x:v>
      </x:c>
      <x:c r="K833" s="11" t="n">
        <x:v>836.4517771823145</x:v>
      </x:c>
      <x:c r="L833" s="11" t="n">
        <x:v>947.6231024046326</x:v>
      </x:c>
      <x:c r="M833" s="11" t="n">
        <x:v>976.8749058301066</x:v>
      </x:c>
      <x:c r="N833" s="11" t="n">
        <x:v>988.1707921638085</x:v>
      </x:c>
      <x:c r="O833" s="11" t="n">
        <x:v>1040.570019276499</x:v>
      </x:c>
      <x:c r="P833" s="11" t="n">
        <x:v>1043.3634135199927</x:v>
      </x:c>
      <x:c r="Q833" s="11" t="n">
        <x:v>1053.638775188328</x:v>
      </x:c>
      <x:c r="R833" s="11" t="n">
        <x:v>1054.753250783077</x:v>
      </x:c>
      <x:c r="S833" s="11" t="n">
        <x:v>1091.3731217405777</x:v>
      </x:c>
      <x:c r="T833" s="11" t="n">
        <x:v>1157.323576939039</x:v>
      </x:c>
      <x:c r="U833" s="11" t="n">
        <x:v>1170.0935240506383</x:v>
      </x:c>
      <x:c r="V833" s="11" t="n">
        <x:v>1233.2140706817368</x:v>
      </x:c>
      <x:c r="W833" s="11" t="n">
        <x:v>1238.2818550227207</x:v>
      </x:c>
      <x:c r="X833" s="11" t="n">
        <x:v>1246.4363578458342</x:v>
      </x:c>
      <x:c r="Y833" s="11" t="n">
        <x:v>1260.944564457913</x:v>
      </x:c>
      <x:c r="Z833" s="11" t="n">
        <x:v>1286.4861075858216</x:v>
      </x:c>
      <x:c r="AA833" s="11" t="n">
        <x:v>1287.6450347271943</x:v>
      </x:c>
      <x:c r="AB833" s="11" t="n">
        <x:v>1292.622653439591</x:v>
      </x:c>
      <x:c r="AC833" s="11" t="n">
        <x:v>1298.6134802655965</x:v>
      </x:c>
      <x:c r="AD833" s="11" t="n">
        <x:v>1351.6289051173858</x:v>
      </x:c>
      <x:c r="AE833" s="11" t="n">
        <x:v>1356.2494436069355</x:v>
      </x:c>
      <x:c r="AF833" s="11" t="n">
        <x:v>1361.0884693393396</x:v>
      </x:c>
      <x:c r="AG833" s="11" t="n">
        <x:v>1371.858128266508</x:v>
      </x:c>
      <x:c r="AH833" s="11" t="n">
        <x:v>1423.1540896327888</x:v>
      </x:c>
      <x:c r="AI833" s="11" t="n">
        <x:v>1458.4548200846598</x:v>
      </x:c>
      <x:c r="AJ833" s="11" t="n">
        <x:v>1493.2868681679897</x:v>
      </x:c>
      <x:c r="AK833" s="11" t="n">
        <x:v>1527.1203507315624</x:v>
      </x:c>
      <x:c r="AL833" s="11" t="n">
        <x:v>1542.3657473644976</x:v>
      </x:c>
      <x:c r="AM833" s="11" t="n">
        <x:v>1574.5560285986032</x:v>
      </x:c>
      <x:c r="AN833" s="11" t="n">
        <x:v>1585.6332669319452</x:v>
      </x:c>
      <x:c r="AO833" s="11" t="n">
        <x:v>1612.2249671858663</x:v>
      </x:c>
      <x:c r="AP833" s="11" t="n">
        <x:v>1613.8861256245493</x:v>
      </x:c>
      <x:c r="AQ833" s="11" t="n">
        <x:v>1649.8642311704868</x:v>
      </x:c>
      <x:c r="AR833" s="11" t="n">
        <x:v>1748.243584131382</x:v>
      </x:c>
      <x:c r="AS833" s="11" t="n">
        <x:v>1764.4641806147145</x:v>
      </x:c>
      <x:c r="AT833" s="11" t="n">
        <x:v>1775.3449030479187</x:v>
      </x:c>
      <x:c r="AU833" s="11" t="n">
        <x:v>1949.2055917223565</x:v>
      </x:c>
      <x:c r="AV833" s="11" t="n">
        <x:v>1989.8527698915534</x:v>
      </x:c>
      <x:c r="AW833" s="11" t="n">
        <x:v>2065.5810800724776</x:v>
      </x:c>
      <x:c r="AX833" s="11" t="n">
        <x:v>2413.4993356984414</x:v>
      </x:c>
      <x:c r="AY833" s="11" t="n">
        <x:v>2677.8367819231526</x:v>
      </x:c>
    </x:row>
    <x:row r="834" ht="21" customHeight="1">
      <x:c r="A834" s="15" t="n">
        <x:v>833</x:v>
      </x:c>
      <x:c r="B834" s="11" t="n">
        <x:v>648.5605650795135</x:v>
      </x:c>
      <x:c r="C834" s="11" t="n">
        <x:v>685.4232144834856</x:v>
      </x:c>
      <x:c r="D834" s="11" t="n">
        <x:v>820.773542079256</x:v>
      </x:c>
      <x:c r="E834" s="11" t="n">
        <x:v>849.5617953266894</x:v>
      </x:c>
      <x:c r="F834" s="11" t="n">
        <x:v>892.2321361781634</x:v>
      </x:c>
      <x:c r="G834" s="11" t="n">
        <x:v>911.3798239805873</x:v>
      </x:c>
      <x:c r="H834" s="11" t="n">
        <x:v>929.185395001441</x:v>
      </x:c>
      <x:c r="I834" s="11" t="n">
        <x:v>1063.2108291139598</x:v>
      </x:c>
      <x:c r="J834" s="11" t="n">
        <x:v>1095.7174824524695</x:v>
      </x:c>
      <x:c r="K834" s="11" t="n">
        <x:v>1097.6800596902972</x:v>
      </x:c>
      <x:c r="L834" s="11" t="n">
        <x:v>1110.1589955647141</x:v>
      </x:c>
      <x:c r="M834" s="11" t="n">
        <x:v>1147.205874613757</x:v>
      </x:c>
      <x:c r="N834" s="11" t="n">
        <x:v>1149.3990307132462</x:v>
      </x:c>
      <x:c r="O834" s="11" t="n">
        <x:v>1156.0980526602489</x:v>
      </x:c>
      <x:c r="P834" s="11" t="n">
        <x:v>1175.79165183691</x:v>
      </x:c>
      <x:c r="Q834" s="11" t="n">
        <x:v>1204.5667803419442</x:v>
      </x:c>
      <x:c r="R834" s="11" t="n">
        <x:v>1220.084965832571</x:v>
      </x:c>
      <x:c r="S834" s="11" t="n">
        <x:v>1236.1850517349435</x:v>
      </x:c>
      <x:c r="T834" s="11" t="n">
        <x:v>1240.6976191873991</x:v>
      </x:c>
      <x:c r="U834" s="11" t="n">
        <x:v>1242.2600272298464</x:v>
      </x:c>
      <x:c r="V834" s="11" t="n">
        <x:v>1343.330118437628</x:v>
      </x:c>
      <x:c r="W834" s="11" t="n">
        <x:v>1351.2930178593956</x:v>
      </x:c>
      <x:c r="X834" s="11" t="n">
        <x:v>1474.686692902369</x:v>
      </x:c>
      <x:c r="Y834" s="11" t="n">
        <x:v>1511.6650161308135</x:v>
      </x:c>
      <x:c r="Z834" s="11" t="n">
        <x:v>1517.4352750329451</x:v>
      </x:c>
      <x:c r="AA834" s="11" t="n">
        <x:v>1525.4530078935136</x:v>
      </x:c>
      <x:c r="AB834" s="11" t="n">
        <x:v>1644.969280351016</x:v>
      </x:c>
      <x:c r="AC834" s="11" t="n">
        <x:v>1698.6117413974514</x:v>
      </x:c>
      <x:c r="AD834" s="11" t="n">
        <x:v>1699.3223814942232</x:v>
      </x:c>
      <x:c r="AE834" s="11" t="n">
        <x:v>1768.3228290278544</x:v>
      </x:c>
      <x:c r="AF834" s="11" t="n">
        <x:v>1779.552006398101</x:v>
      </x:c>
      <x:c r="AG834" s="11" t="n">
        <x:v>1800.0646349973274</x:v>
      </x:c>
      <x:c r="AH834" s="11" t="n">
        <x:v>1839.8799229740478</x:v>
      </x:c>
      <x:c r="AI834" s="11" t="n">
        <x:v>1850.0147459303196</x:v>
      </x:c>
      <x:c r="AJ834" s="11" t="n">
        <x:v>1882.0714558838006</x:v>
      </x:c>
      <x:c r="AK834" s="11" t="n">
        <x:v>1894.1127405918746</x:v>
      </x:c>
      <x:c r="AL834" s="11" t="n">
        <x:v>1905.0239016165694</x:v>
      </x:c>
      <x:c r="AM834" s="11" t="n">
        <x:v>1931.3020183527487</x:v>
      </x:c>
      <x:c r="AN834" s="11" t="n">
        <x:v>1999.8903714910941</x:v>
      </x:c>
      <x:c r="AO834" s="11" t="n">
        <x:v>2046.2356949507698</x:v>
      </x:c>
      <x:c r="AP834" s="11" t="n">
        <x:v>2113.7031928485753</x:v>
      </x:c>
      <x:c r="AQ834" s="11" t="n">
        <x:v>2169.3882041567667</x:v>
      </x:c>
      <x:c r="AR834" s="11" t="n">
        <x:v>2282.349400642354</x:v>
      </x:c>
      <x:c r="AS834" s="11" t="n">
        <x:v>2363.5857832484307</x:v>
      </x:c>
      <x:c r="AT834" s="11" t="n">
        <x:v>2370.0511247146815</x:v>
      </x:c>
      <x:c r="AU834" s="11" t="n">
        <x:v>2543.0949117627233</x:v>
      </x:c>
      <x:c r="AV834" s="11" t="n">
        <x:v>2590.230865022236</x:v>
      </x:c>
      <x:c r="AW834" s="11" t="n">
        <x:v>2659.593579454446</x:v>
      </x:c>
      <x:c r="AX834" s="11" t="n">
        <x:v>2676.9959564390524</x:v>
      </x:c>
      <x:c r="AY834" s="11" t="n">
        <x:v>2789.8622106868524</x:v>
      </x:c>
    </x:row>
    <x:row r="835" ht="21" customHeight="1">
      <x:c r="A835" s="15" t="n">
        <x:v>834</x:v>
      </x:c>
      <x:c r="B835" s="11" t="n">
        <x:v>641.0500570115273</x:v>
      </x:c>
      <x:c r="C835" s="11" t="n">
        <x:v>740.7865345905468</x:v>
      </x:c>
      <x:c r="D835" s="11" t="n">
        <x:v>763.051917756193</x:v>
      </x:c>
      <x:c r="E835" s="11" t="n">
        <x:v>802.8024450386447</x:v>
      </x:c>
      <x:c r="F835" s="11" t="n">
        <x:v>829.4353430259716</x:v>
      </x:c>
      <x:c r="G835" s="11" t="n">
        <x:v>838.5429951018436</x:v>
      </x:c>
      <x:c r="H835" s="11" t="n">
        <x:v>863.0577256809306</x:v>
      </x:c>
      <x:c r="I835" s="11" t="n">
        <x:v>894.9761652855188</x:v>
      </x:c>
      <x:c r="J835" s="11" t="n">
        <x:v>913.3088601699383</x:v>
      </x:c>
      <x:c r="K835" s="11" t="n">
        <x:v>943.176031091658</x:v>
      </x:c>
      <x:c r="L835" s="11" t="n">
        <x:v>946.6762693321723</x:v>
      </x:c>
      <x:c r="M835" s="11" t="n">
        <x:v>946.7234542188551</x:v>
      </x:c>
      <x:c r="N835" s="11" t="n">
        <x:v>953.6435181642054</x:v>
      </x:c>
      <x:c r="O835" s="11" t="n">
        <x:v>981.3920376438007</x:v>
      </x:c>
      <x:c r="P835" s="11" t="n">
        <x:v>988.3016277323272</x:v>
      </x:c>
      <x:c r="Q835" s="11" t="n">
        <x:v>1023.9547562637784</x:v>
      </x:c>
      <x:c r="R835" s="11" t="n">
        <x:v>1037.4683650956642</x:v>
      </x:c>
      <x:c r="S835" s="11" t="n">
        <x:v>1037.5569273261297</x:v>
      </x:c>
      <x:c r="T835" s="11" t="n">
        <x:v>1046.058600347659</x:v>
      </x:c>
      <x:c r="U835" s="11" t="n">
        <x:v>1081.1233441352422</x:v>
      </x:c>
      <x:c r="V835" s="11" t="n">
        <x:v>1118.0917293826387</x:v>
      </x:c>
      <x:c r="W835" s="11" t="n">
        <x:v>1134.4059102234512</x:v>
      </x:c>
      <x:c r="X835" s="11" t="n">
        <x:v>1145.396080786576</x:v>
      </x:c>
      <x:c r="Y835" s="11" t="n">
        <x:v>1203.5027377100905</x:v>
      </x:c>
      <x:c r="Z835" s="11" t="n">
        <x:v>1226.6765495236518</x:v>
      </x:c>
      <x:c r="AA835" s="11" t="n">
        <x:v>1297.3784467519454</x:v>
      </x:c>
      <x:c r="AB835" s="11" t="n">
        <x:v>1314.5804546905824</x:v>
      </x:c>
      <x:c r="AC835" s="11" t="n">
        <x:v>1316.5941682068308</x:v>
      </x:c>
      <x:c r="AD835" s="11" t="n">
        <x:v>1373.227065680725</x:v>
      </x:c>
      <x:c r="AE835" s="11" t="n">
        <x:v>1373.990596607524</x:v>
      </x:c>
      <x:c r="AF835" s="11" t="n">
        <x:v>1397.254018074059</x:v>
      </x:c>
      <x:c r="AG835" s="11" t="n">
        <x:v>1413.8702197819891</x:v>
      </x:c>
      <x:c r="AH835" s="11" t="n">
        <x:v>1433.6081391871503</x:v>
      </x:c>
      <x:c r="AI835" s="11" t="n">
        <x:v>1458.431892999854</x:v>
      </x:c>
      <x:c r="AJ835" s="11" t="n">
        <x:v>1462.6151895513226</x:v>
      </x:c>
      <x:c r="AK835" s="11" t="n">
        <x:v>1548.621047353236</x:v>
      </x:c>
      <x:c r="AL835" s="11" t="n">
        <x:v>1571.6347067156787</x:v>
      </x:c>
      <x:c r="AM835" s="11" t="n">
        <x:v>1733.2657404844583</x:v>
      </x:c>
      <x:c r="AN835" s="11" t="n">
        <x:v>1765.02463739212</x:v>
      </x:c>
      <x:c r="AO835" s="11" t="n">
        <x:v>1809.5878604158718</x:v>
      </x:c>
      <x:c r="AP835" s="11" t="n">
        <x:v>1871.21402102388</x:v>
      </x:c>
      <x:c r="AQ835" s="11" t="n">
        <x:v>1875.6713000630539</x:v>
      </x:c>
      <x:c r="AR835" s="11" t="n">
        <x:v>1888.4296649467701</x:v>
      </x:c>
      <x:c r="AS835" s="11" t="n">
        <x:v>1902.9307552368584</x:v>
      </x:c>
      <x:c r="AT835" s="11" t="n">
        <x:v>2142.487049202932</x:v>
      </x:c>
      <x:c r="AU835" s="11" t="n">
        <x:v>2281.8115574262074</x:v>
      </x:c>
      <x:c r="AV835" s="11" t="n">
        <x:v>2581.600192991131</x:v>
      </x:c>
      <x:c r="AW835" s="11" t="n">
        <x:v>2594.6290914247143</x:v>
      </x:c>
      <x:c r="AX835" s="11" t="n">
        <x:v>2939.702304393314</x:v>
      </x:c>
      <x:c r="AY835" s="11" t="n">
        <x:v>3153.5596732786494</x:v>
      </x:c>
    </x:row>
    <x:row r="836" ht="21" customHeight="1">
      <x:c r="A836" s="15" t="n">
        <x:v>835</x:v>
      </x:c>
      <x:c r="B836" s="11" t="n">
        <x:v>625.2794185247122</x:v>
      </x:c>
      <x:c r="C836" s="11" t="n">
        <x:v>631.9627138945905</x:v>
      </x:c>
      <x:c r="D836" s="11" t="n">
        <x:v>642.7720780341766</x:v>
      </x:c>
      <x:c r="E836" s="11" t="n">
        <x:v>669.6432776947145</x:v>
      </x:c>
      <x:c r="F836" s="11" t="n">
        <x:v>688.816505745531</x:v>
      </x:c>
      <x:c r="G836" s="11" t="n">
        <x:v>703.778728699329</x:v>
      </x:c>
      <x:c r="H836" s="11" t="n">
        <x:v>754.2650307135515</x:v>
      </x:c>
      <x:c r="I836" s="11" t="n">
        <x:v>811.177805312038</x:v>
      </x:c>
      <x:c r="J836" s="11" t="n">
        <x:v>818.9836036546249</x:v>
      </x:c>
      <x:c r="K836" s="11" t="n">
        <x:v>832.1704784648532</x:v>
      </x:c>
      <x:c r="L836" s="11" t="n">
        <x:v>850.2948478639751</x:v>
      </x:c>
      <x:c r="M836" s="11" t="n">
        <x:v>869.7450876611308</x:v>
      </x:c>
      <x:c r="N836" s="11" t="n">
        <x:v>901.2221562165686</x:v>
      </x:c>
      <x:c r="O836" s="11" t="n">
        <x:v>962.647433954478</x:v>
      </x:c>
      <x:c r="P836" s="11" t="n">
        <x:v>983.0381335817613</x:v>
      </x:c>
      <x:c r="Q836" s="11" t="n">
        <x:v>1010.9378569538421</x:v>
      </x:c>
      <x:c r="R836" s="11" t="n">
        <x:v>1023.4217960675471</x:v>
      </x:c>
      <x:c r="S836" s="11" t="n">
        <x:v>1023.5178271670934</x:v>
      </x:c>
      <x:c r="T836" s="11" t="n">
        <x:v>1026.06406818731</x:v>
      </x:c>
      <x:c r="U836" s="11" t="n">
        <x:v>1089.9102970229728</x:v>
      </x:c>
      <x:c r="V836" s="11" t="n">
        <x:v>1092.8796115635155</x:v>
      </x:c>
      <x:c r="W836" s="11" t="n">
        <x:v>1154.0576357946393</x:v>
      </x:c>
      <x:c r="X836" s="11" t="n">
        <x:v>1174.4885928228582</x:v>
      </x:c>
      <x:c r="Y836" s="11" t="n">
        <x:v>1221.3353832708133</x:v>
      </x:c>
      <x:c r="Z836" s="11" t="n">
        <x:v>1256.1115128530319</x:v>
      </x:c>
      <x:c r="AA836" s="11" t="n">
        <x:v>1304.3560005304598</x:v>
      </x:c>
      <x:c r="AB836" s="11" t="n">
        <x:v>1306.539071037479</x:v>
      </x:c>
      <x:c r="AC836" s="11" t="n">
        <x:v>1334.2136518457123</x:v>
      </x:c>
      <x:c r="AD836" s="11" t="n">
        <x:v>1383.5454599180925</x:v>
      </x:c>
      <x:c r="AE836" s="11" t="n">
        <x:v>1421.3133847839263</x:v>
      </x:c>
      <x:c r="AF836" s="11" t="n">
        <x:v>1423.2691972578114</x:v>
      </x:c>
      <x:c r="AG836" s="11" t="n">
        <x:v>1431.9251400773755</x:v>
      </x:c>
      <x:c r="AH836" s="11" t="n">
        <x:v>1536.5126245533515</x:v>
      </x:c>
      <x:c r="AI836" s="11" t="n">
        <x:v>1543.1060065332674</x:v>
      </x:c>
      <x:c r="AJ836" s="11" t="n">
        <x:v>1607.6965752732258</x:v>
      </x:c>
      <x:c r="AK836" s="11" t="n">
        <x:v>1660.9085474415829</x:v>
      </x:c>
      <x:c r="AL836" s="11" t="n">
        <x:v>1665.8241301052174</x:v>
      </x:c>
      <x:c r="AM836" s="11" t="n">
        <x:v>1747.9503695104356</x:v>
      </x:c>
      <x:c r="AN836" s="11" t="n">
        <x:v>1925.7477340599307</x:v>
      </x:c>
      <x:c r="AO836" s="11" t="n">
        <x:v>1962.2327747026773</x:v>
      </x:c>
      <x:c r="AP836" s="11" t="n">
        <x:v>2148.3221412083703</x:v>
      </x:c>
      <x:c r="AQ836" s="11" t="n">
        <x:v>2329.318701218258</x:v>
      </x:c>
      <x:c r="AR836" s="11" t="n">
        <x:v>2476.2853370000785</x:v>
      </x:c>
      <x:c r="AS836" s="11" t="n">
        <x:v>2526.580893301505</x:v>
      </x:c>
      <x:c r="AT836" s="11" t="n">
        <x:v>2534.6836538181847</x:v>
      </x:c>
      <x:c r="AU836" s="11" t="n">
        <x:v>2559.5064301784287</x:v>
      </x:c>
      <x:c r="AV836" s="11" t="n">
        <x:v>2752.3342783269095</x:v>
      </x:c>
      <x:c r="AW836" s="11" t="n">
        <x:v>2846.586009903878</x:v>
      </x:c>
      <x:c r="AX836" s="11" t="n">
        <x:v>2923.0339421520334</x:v>
      </x:c>
      <x:c r="AY836" s="11" t="n">
        <x:v>3803.6689421747787</x:v>
      </x:c>
    </x:row>
    <x:row r="837" ht="21" customHeight="1">
      <x:c r="A837" s="15" t="n">
        <x:v>836</x:v>
      </x:c>
      <x:c r="B837" s="11" t="n">
        <x:v>514.6428547816382</x:v>
      </x:c>
      <x:c r="C837" s="11" t="n">
        <x:v>536.332156750684</x:v>
      </x:c>
      <x:c r="D837" s="11" t="n">
        <x:v>574.2201538746808</x:v>
      </x:c>
      <x:c r="E837" s="11" t="n">
        <x:v>643.3636902123648</x:v>
      </x:c>
      <x:c r="F837" s="11" t="n">
        <x:v>676.6182782959087</x:v>
      </x:c>
      <x:c r="G837" s="11" t="n">
        <x:v>697.2000949822848</x:v>
      </x:c>
      <x:c r="H837" s="11" t="n">
        <x:v>697.2064792074913</x:v>
      </x:c>
      <x:c r="I837" s="11" t="n">
        <x:v>724.34748734998</x:v>
      </x:c>
      <x:c r="J837" s="11" t="n">
        <x:v>735.9044529537632</x:v>
      </x:c>
      <x:c r="K837" s="11" t="n">
        <x:v>739.7539340825002</x:v>
      </x:c>
      <x:c r="L837" s="11" t="n">
        <x:v>769.4797077133081</x:v>
      </x:c>
      <x:c r="M837" s="11" t="n">
        <x:v>813.7448652993041</x:v>
      </x:c>
      <x:c r="N837" s="11" t="n">
        <x:v>822.9456360025608</x:v>
      </x:c>
      <x:c r="O837" s="11" t="n">
        <x:v>866.8059933418558</x:v>
      </x:c>
      <x:c r="P837" s="11" t="n">
        <x:v>870.7322032971717</x:v>
      </x:c>
      <x:c r="Q837" s="11" t="n">
        <x:v>908.1647452498903</x:v>
      </x:c>
      <x:c r="R837" s="11" t="n">
        <x:v>912.6678105209177</x:v>
      </x:c>
      <x:c r="S837" s="11" t="n">
        <x:v>925.150032249383</x:v>
      </x:c>
      <x:c r="T837" s="11" t="n">
        <x:v>940.5265335331646</x:v>
      </x:c>
      <x:c r="U837" s="11" t="n">
        <x:v>983.8440175287171</x:v>
      </x:c>
      <x:c r="V837" s="11" t="n">
        <x:v>1008.8697584770093</x:v>
      </x:c>
      <x:c r="W837" s="11" t="n">
        <x:v>1059.5484964821737</x:v>
      </x:c>
      <x:c r="X837" s="11" t="n">
        <x:v>1149.2520687603528</x:v>
      </x:c>
      <x:c r="Y837" s="11" t="n">
        <x:v>1262.7719450359355</x:v>
      </x:c>
      <x:c r="Z837" s="11" t="n">
        <x:v>1304.2569720217743</x:v>
      </x:c>
      <x:c r="AA837" s="11" t="n">
        <x:v>1313.585231630443</x:v>
      </x:c>
      <x:c r="AB837" s="11" t="n">
        <x:v>1335.797504058253</x:v>
      </x:c>
      <x:c r="AC837" s="11" t="n">
        <x:v>1356.727021096743</x:v>
      </x:c>
      <x:c r="AD837" s="11" t="n">
        <x:v>1362.4899632326494</x:v>
      </x:c>
      <x:c r="AE837" s="11" t="n">
        <x:v>1387.631630800398</x:v>
      </x:c>
      <x:c r="AF837" s="11" t="n">
        <x:v>1387.802437800431</x:v>
      </x:c>
      <x:c r="AG837" s="11" t="n">
        <x:v>1406.5453611794542</x:v>
      </x:c>
      <x:c r="AH837" s="11" t="n">
        <x:v>1433.632653862186</x:v>
      </x:c>
      <x:c r="AI837" s="11" t="n">
        <x:v>1447.1187308986118</x:v>
      </x:c>
      <x:c r="AJ837" s="11" t="n">
        <x:v>1458.4576540113972</x:v>
      </x:c>
      <x:c r="AK837" s="11" t="n">
        <x:v>1463.2924327369446</x:v>
      </x:c>
      <x:c r="AL837" s="11" t="n">
        <x:v>1464.991562484844</x:v>
      </x:c>
      <x:c r="AM837" s="11" t="n">
        <x:v>1545.0097287833628</x:v>
      </x:c>
      <x:c r="AN837" s="11" t="n">
        <x:v>1615.6725429257274</x:v>
      </x:c>
      <x:c r="AO837" s="11" t="n">
        <x:v>1704.4582307726678</x:v>
      </x:c>
      <x:c r="AP837" s="11" t="n">
        <x:v>1812.0361899708253</x:v>
      </x:c>
      <x:c r="AQ837" s="11" t="n">
        <x:v>1906.5965385403028</x:v>
      </x:c>
      <x:c r="AR837" s="11" t="n">
        <x:v>1945.19561115197</x:v>
      </x:c>
      <x:c r="AS837" s="11" t="n">
        <x:v>1968.5032361549008</x:v>
      </x:c>
      <x:c r="AT837" s="11" t="n">
        <x:v>2048.121952792756</x:v>
      </x:c>
      <x:c r="AU837" s="11" t="n">
        <x:v>2322.053933375584</x:v>
      </x:c>
      <x:c r="AV837" s="11" t="n">
        <x:v>2326.7756571066657</x:v>
      </x:c>
      <x:c r="AW837" s="11" t="n">
        <x:v>2393.5820322151635</x:v>
      </x:c>
      <x:c r="AX837" s="11" t="n">
        <x:v>2441.6041474782724</x:v>
      </x:c>
      <x:c r="AY837" s="11" t="n">
        <x:v>2448.0196310894216</x:v>
      </x:c>
    </x:row>
    <x:row r="838" ht="21" customHeight="1">
      <x:c r="A838" s="15" t="n">
        <x:v>837</x:v>
      </x:c>
      <x:c r="B838" s="11" t="n">
        <x:v>544.4310896772483</x:v>
      </x:c>
      <x:c r="C838" s="11" t="n">
        <x:v>574.6358707077202</x:v>
      </x:c>
      <x:c r="D838" s="11" t="n">
        <x:v>598.2580462698353</x:v>
      </x:c>
      <x:c r="E838" s="11" t="n">
        <x:v>684.4099791777667</x:v>
      </x:c>
      <x:c r="F838" s="11" t="n">
        <x:v>716.1401783706567</x:v>
      </x:c>
      <x:c r="G838" s="11" t="n">
        <x:v>751.2363651958497</x:v>
      </x:c>
      <x:c r="H838" s="11" t="n">
        <x:v>776.677895069651</x:v>
      </x:c>
      <x:c r="I838" s="11" t="n">
        <x:v>780.174453232052</x:v>
      </x:c>
      <x:c r="J838" s="11" t="n">
        <x:v>788.4055551606014</x:v>
      </x:c>
      <x:c r="K838" s="11" t="n">
        <x:v>793.9231730600567</x:v>
      </x:c>
      <x:c r="L838" s="11" t="n">
        <x:v>802.0163826198261</x:v>
      </x:c>
      <x:c r="M838" s="11" t="n">
        <x:v>879.7480339003571</x:v>
      </x:c>
      <x:c r="N838" s="11" t="n">
        <x:v>898.197184644644</x:v>
      </x:c>
      <x:c r="O838" s="11" t="n">
        <x:v>958.8138358596241</x:v>
      </x:c>
      <x:c r="P838" s="11" t="n">
        <x:v>1008.8739432385321</x:v>
      </x:c>
      <x:c r="Q838" s="11" t="n">
        <x:v>1027.210812843968</x:v>
      </x:c>
      <x:c r="R838" s="11" t="n">
        <x:v>1053.891475025498</x:v>
      </x:c>
      <x:c r="S838" s="11" t="n">
        <x:v>1062.0617089716507</x:v>
      </x:c>
      <x:c r="T838" s="11" t="n">
        <x:v>1065.3664188783512</x:v>
      </x:c>
      <x:c r="U838" s="11" t="n">
        <x:v>1068.4294112729622</x:v>
      </x:c>
      <x:c r="V838" s="11" t="n">
        <x:v>1098.6392309578764</x:v>
      </x:c>
      <x:c r="W838" s="11" t="n">
        <x:v>1131.1359488405596</x:v>
      </x:c>
      <x:c r="X838" s="11" t="n">
        <x:v>1138.8870081342602</x:v>
      </x:c>
      <x:c r="Y838" s="11" t="n">
        <x:v>1139.4599770599507</x:v>
      </x:c>
      <x:c r="Z838" s="11" t="n">
        <x:v>1259.0186050344275</x:v>
      </x:c>
      <x:c r="AA838" s="11" t="n">
        <x:v>1264.8257231815542</x:v>
      </x:c>
      <x:c r="AB838" s="11" t="n">
        <x:v>1264.8350175113849</x:v>
      </x:c>
      <x:c r="AC838" s="11" t="n">
        <x:v>1295.7828120700556</x:v>
      </x:c>
      <x:c r="AD838" s="11" t="n">
        <x:v>1311.4911832803407</x:v>
      </x:c>
      <x:c r="AE838" s="11" t="n">
        <x:v>1408.4792772967912</x:v>
      </x:c>
      <x:c r="AF838" s="11" t="n">
        <x:v>1434.6586604280783</x:v>
      </x:c>
      <x:c r="AG838" s="11" t="n">
        <x:v>1448.051197677027</x:v>
      </x:c>
      <x:c r="AH838" s="11" t="n">
        <x:v>1490.586798698069</x:v>
      </x:c>
      <x:c r="AI838" s="11" t="n">
        <x:v>1491.4640720472603</x:v>
      </x:c>
      <x:c r="AJ838" s="11" t="n">
        <x:v>1523.6570456512345</x:v>
      </x:c>
      <x:c r="AK838" s="11" t="n">
        <x:v>1569.1029380148705</x:v>
      </x:c>
      <x:c r="AL838" s="11" t="n">
        <x:v>1667.3049989525143</x:v>
      </x:c>
      <x:c r="AM838" s="11" t="n">
        <x:v>1674.9658052550335</x:v>
      </x:c>
      <x:c r="AN838" s="11" t="n">
        <x:v>1694.6343996799137</x:v>
      </x:c>
      <x:c r="AO838" s="11" t="n">
        <x:v>1706.6321485116698</x:v>
      </x:c>
      <x:c r="AP838" s="11" t="n">
        <x:v>1713.8452275776926</x:v>
      </x:c>
      <x:c r="AQ838" s="11" t="n">
        <x:v>1859.883290655549</x:v>
      </x:c>
      <x:c r="AR838" s="11" t="n">
        <x:v>1886.4620377324495</x:v>
      </x:c>
      <x:c r="AS838" s="11" t="n">
        <x:v>1891.8102445349377</x:v>
      </x:c>
      <x:c r="AT838" s="11" t="n">
        <x:v>2014.4027681108446</x:v>
      </x:c>
      <x:c r="AU838" s="11" t="n">
        <x:v>2135.4245578686387</x:v>
      </x:c>
      <x:c r="AV838" s="11" t="n">
        <x:v>2239.592444196248</x:v>
      </x:c>
      <x:c r="AW838" s="11" t="n">
        <x:v>2524.6875396735672</x:v>
      </x:c>
      <x:c r="AX838" s="11" t="n">
        <x:v>2807.1576923314283</x:v>
      </x:c>
      <x:c r="AY838" s="11" t="n">
        <x:v>3631.2700710412287</x:v>
      </x:c>
    </x:row>
    <x:row r="839" ht="21" customHeight="1">
      <x:c r="A839" s="15" t="n">
        <x:v>838</x:v>
      </x:c>
      <x:c r="B839" s="11" t="n">
        <x:v>652.6744659997072</x:v>
      </x:c>
      <x:c r="C839" s="11" t="n">
        <x:v>685.8072036364811</x:v>
      </x:c>
      <x:c r="D839" s="11" t="n">
        <x:v>688.5164335738507</x:v>
      </x:c>
      <x:c r="E839" s="11" t="n">
        <x:v>733.4965351650714</x:v>
      </x:c>
      <x:c r="F839" s="11" t="n">
        <x:v>751.2349423946189</x:v>
      </x:c>
      <x:c r="G839" s="11" t="n">
        <x:v>756.321736329872</x:v>
      </x:c>
      <x:c r="H839" s="11" t="n">
        <x:v>766.7971808813134</x:v>
      </x:c>
      <x:c r="I839" s="11" t="n">
        <x:v>788.7145904303826</x:v>
      </x:c>
      <x:c r="J839" s="11" t="n">
        <x:v>825.6010056256778</x:v>
      </x:c>
      <x:c r="K839" s="11" t="n">
        <x:v>853.5350369500327</x:v>
      </x:c>
      <x:c r="L839" s="11" t="n">
        <x:v>870.5159869969345</x:v>
      </x:c>
      <x:c r="M839" s="11" t="n">
        <x:v>902.6718834521828</x:v>
      </x:c>
      <x:c r="N839" s="11" t="n">
        <x:v>956.7914783791514</x:v>
      </x:c>
      <x:c r="O839" s="11" t="n">
        <x:v>970.3364074147116</x:v>
      </x:c>
      <x:c r="P839" s="11" t="n">
        <x:v>1018.6964771387765</x:v>
      </x:c>
      <x:c r="Q839" s="11" t="n">
        <x:v>1021.1798450766578</x:v>
      </x:c>
      <x:c r="R839" s="11" t="n">
        <x:v>1048.4066409919067</x:v>
      </x:c>
      <x:c r="S839" s="11" t="n">
        <x:v>1065.163395298763</x:v>
      </x:c>
      <x:c r="T839" s="11" t="n">
        <x:v>1072.5078565270778</x:v>
      </x:c>
      <x:c r="U839" s="11" t="n">
        <x:v>1130.4344513701644</x:v>
      </x:c>
      <x:c r="V839" s="11" t="n">
        <x:v>1131.6111756239798</x:v>
      </x:c>
      <x:c r="W839" s="11" t="n">
        <x:v>1143.9018551369631</x:v>
      </x:c>
      <x:c r="X839" s="11" t="n">
        <x:v>1148.1616480327027</x:v>
      </x:c>
      <x:c r="Y839" s="11" t="n">
        <x:v>1179.4565001831343</x:v>
      </x:c>
      <x:c r="Z839" s="11" t="n">
        <x:v>1189.493882823525</x:v>
      </x:c>
      <x:c r="AA839" s="11" t="n">
        <x:v>1230.0219415624888</x:v>
      </x:c>
      <x:c r="AB839" s="11" t="n">
        <x:v>1298.4560940823103</x:v>
      </x:c>
      <x:c r="AC839" s="11" t="n">
        <x:v>1302.2563258749797</x:v>
      </x:c>
      <x:c r="AD839" s="11" t="n">
        <x:v>1328.7111861209441</x:v>
      </x:c>
      <x:c r="AE839" s="11" t="n">
        <x:v>1346.0337186645113</x:v>
      </x:c>
      <x:c r="AF839" s="11" t="n">
        <x:v>1350.1408898447626</x:v>
      </x:c>
      <x:c r="AG839" s="11" t="n">
        <x:v>1418.5402657909822</x:v>
      </x:c>
      <x:c r="AH839" s="11" t="n">
        <x:v>1439.1624551799375</x:v>
      </x:c>
      <x:c r="AI839" s="11" t="n">
        <x:v>1452.2442505081367</x:v>
      </x:c>
      <x:c r="AJ839" s="11" t="n">
        <x:v>1469.616901108116</x:v>
      </x:c>
      <x:c r="AK839" s="11" t="n">
        <x:v>1488.8345564935087</x:v>
      </x:c>
      <x:c r="AL839" s="11" t="n">
        <x:v>1491.841436874186</x:v>
      </x:c>
      <x:c r="AM839" s="11" t="n">
        <x:v>1525.4723926861236</x:v>
      </x:c>
      <x:c r="AN839" s="11" t="n">
        <x:v>1590.5720656744763</x:v>
      </x:c>
      <x:c r="AO839" s="11" t="n">
        <x:v>1598.022177894017</x:v>
      </x:c>
      <x:c r="AP839" s="11" t="n">
        <x:v>1714.796666936695</x:v>
      </x:c>
      <x:c r="AQ839" s="11" t="n">
        <x:v>1797.671639103044</x:v>
      </x:c>
      <x:c r="AR839" s="11" t="n">
        <x:v>1803.2388053431125</x:v>
      </x:c>
      <x:c r="AS839" s="11" t="n">
        <x:v>1815.749411455595</x:v>
      </x:c>
      <x:c r="AT839" s="11" t="n">
        <x:v>1874.635786616134</x:v>
      </x:c>
      <x:c r="AU839" s="11" t="n">
        <x:v>2254.9109655538705</x:v>
      </x:c>
      <x:c r="AV839" s="11" t="n">
        <x:v>2374.036365242091</x:v>
      </x:c>
      <x:c r="AW839" s="11" t="n">
        <x:v>2437.4054506420316</x:v>
      </x:c>
      <x:c r="AX839" s="11" t="n">
        <x:v>2530.890045058642</x:v>
      </x:c>
      <x:c r="AY839" s="11" t="n">
        <x:v>2837.6763956451973</x:v>
      </x:c>
    </x:row>
    <x:row r="840" ht="21" customHeight="1">
      <x:c r="A840" s="15" t="n">
        <x:v>839</x:v>
      </x:c>
      <x:c r="B840" s="11" t="n">
        <x:v>544.5800166740423</x:v>
      </x:c>
      <x:c r="C840" s="11" t="n">
        <x:v>586.7535363032289</x:v>
      </x:c>
      <x:c r="D840" s="11" t="n">
        <x:v>622.2168939762863</x:v>
      </x:c>
      <x:c r="E840" s="11" t="n">
        <x:v>652.8367505282719</x:v>
      </x:c>
      <x:c r="F840" s="11" t="n">
        <x:v>660.1367235450577</x:v>
      </x:c>
      <x:c r="G840" s="11" t="n">
        <x:v>669.9904852809544</x:v>
      </x:c>
      <x:c r="H840" s="11" t="n">
        <x:v>695.2675875789606</x:v>
      </x:c>
      <x:c r="I840" s="11" t="n">
        <x:v>734.7352156622198</x:v>
      </x:c>
      <x:c r="J840" s="11" t="n">
        <x:v>819.5832953200868</x:v>
      </x:c>
      <x:c r="K840" s="11" t="n">
        <x:v>822.8907466381243</x:v>
      </x:c>
      <x:c r="L840" s="11" t="n">
        <x:v>859.1181267742058</x:v>
      </x:c>
      <x:c r="M840" s="11" t="n">
        <x:v>882.7450121642786</x:v>
      </x:c>
      <x:c r="N840" s="11" t="n">
        <x:v>890.1281272614956</x:v>
      </x:c>
      <x:c r="O840" s="11" t="n">
        <x:v>895.8794550099624</x:v>
      </x:c>
      <x:c r="P840" s="11" t="n">
        <x:v>922.7375860199509</x:v>
      </x:c>
      <x:c r="Q840" s="11" t="n">
        <x:v>963.5587893241795</x:v>
      </x:c>
      <x:c r="R840" s="11" t="n">
        <x:v>1050.1918687553698</x:v>
      </x:c>
      <x:c r="S840" s="11" t="n">
        <x:v>1094.1631365889698</x:v>
      </x:c>
      <x:c r="T840" s="11" t="n">
        <x:v>1190.9684990337178</x:v>
      </x:c>
      <x:c r="U840" s="11" t="n">
        <x:v>1208.4982430577945</x:v>
      </x:c>
      <x:c r="V840" s="11" t="n">
        <x:v>1257.7181365456372</x:v>
      </x:c>
      <x:c r="W840" s="11" t="n">
        <x:v>1280.1207456650864</x:v>
      </x:c>
      <x:c r="X840" s="11" t="n">
        <x:v>1281.0539019065504</x:v>
      </x:c>
      <x:c r="Y840" s="11" t="n">
        <x:v>1298.0277542458234</x:v>
      </x:c>
      <x:c r="Z840" s="11" t="n">
        <x:v>1334.7328192942782</x:v>
      </x:c>
      <x:c r="AA840" s="11" t="n">
        <x:v>1343.8777759997638</x:v>
      </x:c>
      <x:c r="AB840" s="11" t="n">
        <x:v>1364.3876773321658</x:v>
      </x:c>
      <x:c r="AC840" s="11" t="n">
        <x:v>1365.9828915457615</x:v>
      </x:c>
      <x:c r="AD840" s="11" t="n">
        <x:v>1367.879482793193</x:v>
      </x:c>
      <x:c r="AE840" s="11" t="n">
        <x:v>1373.3238386387916</x:v>
      </x:c>
      <x:c r="AF840" s="11" t="n">
        <x:v>1450.3990016995663</x:v>
      </x:c>
      <x:c r="AG840" s="11" t="n">
        <x:v>1460.4227461400992</x:v>
      </x:c>
      <x:c r="AH840" s="11" t="n">
        <x:v>1587.1200013923435</x:v>
      </x:c>
      <x:c r="AI840" s="11" t="n">
        <x:v>1593.3128112371053</x:v>
      </x:c>
      <x:c r="AJ840" s="11" t="n">
        <x:v>1598.6570727432954</x:v>
      </x:c>
      <x:c r="AK840" s="11" t="n">
        <x:v>1644.8498943656587</x:v>
      </x:c>
      <x:c r="AL840" s="11" t="n">
        <x:v>1669.0396551328665</x:v>
      </x:c>
      <x:c r="AM840" s="11" t="n">
        <x:v>1716.2800899938704</x:v>
      </x:c>
      <x:c r="AN840" s="11" t="n">
        <x:v>1725.2556626455862</x:v>
      </x:c>
      <x:c r="AO840" s="11" t="n">
        <x:v>1752.1832047032462</x:v>
      </x:c>
      <x:c r="AP840" s="11" t="n">
        <x:v>1829.4499982789132</x:v>
      </x:c>
      <x:c r="AQ840" s="11" t="n">
        <x:v>1896.606846023516</x:v>
      </x:c>
      <x:c r="AR840" s="11" t="n">
        <x:v>1998.1795171662955</x:v>
      </x:c>
      <x:c r="AS840" s="11" t="n">
        <x:v>2074.1326222510606</x:v>
      </x:c>
      <x:c r="AT840" s="11" t="n">
        <x:v>2142.3115366105903</x:v>
      </x:c>
      <x:c r="AU840" s="11" t="n">
        <x:v>2198.8588727155657</x:v>
      </x:c>
      <x:c r="AV840" s="11" t="n">
        <x:v>2275.0228313500415</x:v>
      </x:c>
      <x:c r="AW840" s="11" t="n">
        <x:v>2325.415034349543</x:v>
      </x:c>
      <x:c r="AX840" s="11" t="n">
        <x:v>2652.897219714863</x:v>
      </x:c>
      <x:c r="AY840" s="11" t="n">
        <x:v>3395.4952538947573</x:v>
      </x:c>
    </x:row>
    <x:row r="841" ht="21" customHeight="1">
      <x:c r="A841" s="15" t="n">
        <x:v>840</x:v>
      </x:c>
      <x:c r="B841" s="11" t="n">
        <x:v>544.0412820333486</x:v>
      </x:c>
      <x:c r="C841" s="11" t="n">
        <x:v>600.2468306255317</x:v>
      </x:c>
      <x:c r="D841" s="11" t="n">
        <x:v>628.0536846107847</x:v>
      </x:c>
      <x:c r="E841" s="11" t="n">
        <x:v>714.7316053657582</x:v>
      </x:c>
      <x:c r="F841" s="11" t="n">
        <x:v>726.2434353343685</x:v>
      </x:c>
      <x:c r="G841" s="11" t="n">
        <x:v>726.6544467856852</x:v>
      </x:c>
      <x:c r="H841" s="11" t="n">
        <x:v>727.0470131102279</x:v>
      </x:c>
      <x:c r="I841" s="11" t="n">
        <x:v>762.7276376137922</x:v>
      </x:c>
      <x:c r="J841" s="11" t="n">
        <x:v>846.3258612248588</x:v>
      </x:c>
      <x:c r="K841" s="11" t="n">
        <x:v>848.1587969603804</x:v>
      </x:c>
      <x:c r="L841" s="11" t="n">
        <x:v>867.3379902331258</x:v>
      </x:c>
      <x:c r="M841" s="11" t="n">
        <x:v>870.6712908478863</x:v>
      </x:c>
      <x:c r="N841" s="11" t="n">
        <x:v>935.4805575968402</x:v>
      </x:c>
      <x:c r="O841" s="11" t="n">
        <x:v>944.4068733647122</x:v>
      </x:c>
      <x:c r="P841" s="11" t="n">
        <x:v>947.8424772883204</x:v>
      </x:c>
      <x:c r="Q841" s="11" t="n">
        <x:v>1006.555814376541</x:v>
      </x:c>
      <x:c r="R841" s="11" t="n">
        <x:v>1032.6447349469672</x:v>
      </x:c>
      <x:c r="S841" s="11" t="n">
        <x:v>1047.3790398512533</x:v>
      </x:c>
      <x:c r="T841" s="11" t="n">
        <x:v>1057.8548672051434</x:v>
      </x:c>
      <x:c r="U841" s="11" t="n">
        <x:v>1115.7158402597113</x:v>
      </x:c>
      <x:c r="V841" s="11" t="n">
        <x:v>1118.571558593409</x:v>
      </x:c>
      <x:c r="W841" s="11" t="n">
        <x:v>1123.6878106636364</x:v>
      </x:c>
      <x:c r="X841" s="11" t="n">
        <x:v>1275.6435961569623</x:v>
      </x:c>
      <x:c r="Y841" s="11" t="n">
        <x:v>1331.0569309019393</x:v>
      </x:c>
      <x:c r="Z841" s="11" t="n">
        <x:v>1371.2264567639147</x:v>
      </x:c>
      <x:c r="AA841" s="11" t="n">
        <x:v>1416.0112336128072</x:v>
      </x:c>
      <x:c r="AB841" s="11" t="n">
        <x:v>1463.3799250658951</x:v>
      </x:c>
      <x:c r="AC841" s="11" t="n">
        <x:v>1533.2228718430072</x:v>
      </x:c>
      <x:c r="AD841" s="11" t="n">
        <x:v>1571.1704797249758</x:v>
      </x:c>
      <x:c r="AE841" s="11" t="n">
        <x:v>1591.627475438042</x:v>
      </x:c>
      <x:c r="AF841" s="11" t="n">
        <x:v>1696.4459774069846</x:v>
      </x:c>
      <x:c r="AG841" s="11" t="n">
        <x:v>1758.548302571194</x:v>
      </x:c>
      <x:c r="AH841" s="11" t="n">
        <x:v>1766.0655833310896</x:v>
      </x:c>
      <x:c r="AI841" s="11" t="n">
        <x:v>1776.2862924418873</x:v>
      </x:c>
      <x:c r="AJ841" s="11" t="n">
        <x:v>1809.1170208274116</x:v>
      </x:c>
      <x:c r="AK841" s="11" t="n">
        <x:v>1818.0998414064795</x:v>
      </x:c>
      <x:c r="AL841" s="11" t="n">
        <x:v>1818.668397032714</x:v>
      </x:c>
      <x:c r="AM841" s="11" t="n">
        <x:v>1852.7543854884361</x:v>
      </x:c>
      <x:c r="AN841" s="11" t="n">
        <x:v>1969.328641091895</x:v>
      </x:c>
      <x:c r="AO841" s="11" t="n">
        <x:v>1990.671962916808</x:v>
      </x:c>
      <x:c r="AP841" s="11" t="n">
        <x:v>2026.7507023372934</x:v>
      </x:c>
      <x:c r="AQ841" s="11" t="n">
        <x:v>2130.4651073901814</x:v>
      </x:c>
      <x:c r="AR841" s="11" t="n">
        <x:v>2223.607942835026</x:v>
      </x:c>
      <x:c r="AS841" s="11" t="n">
        <x:v>2274.5629224253485</x:v>
      </x:c>
      <x:c r="AT841" s="11" t="n">
        <x:v>2457.0066508857876</x:v>
      </x:c>
      <x:c r="AU841" s="11" t="n">
        <x:v>2477.868063913369</x:v>
      </x:c>
      <x:c r="AV841" s="11" t="n">
        <x:v>2719.525886081828</x:v>
      </x:c>
      <x:c r="AW841" s="11" t="n">
        <x:v>2854.884077758578</x:v>
      </x:c>
      <x:c r="AX841" s="11" t="n">
        <x:v>3338.1464448823504</x:v>
      </x:c>
      <x:c r="AY841" s="11" t="n">
        <x:v>3672.3626985643596</x:v>
      </x:c>
    </x:row>
    <x:row r="842" ht="21" customHeight="1">
      <x:c r="A842" s="15" t="n">
        <x:v>841</x:v>
      </x:c>
      <x:c r="B842" s="11" t="n">
        <x:v>558.5930572680678</x:v>
      </x:c>
      <x:c r="C842" s="11" t="n">
        <x:v>654.0554093790826</x:v>
      </x:c>
      <x:c r="D842" s="11" t="n">
        <x:v>692.8887636249104</x:v>
      </x:c>
      <x:c r="E842" s="11" t="n">
        <x:v>748.987626552205</x:v>
      </x:c>
      <x:c r="F842" s="11" t="n">
        <x:v>750.5954683799205</x:v>
      </x:c>
      <x:c r="G842" s="11" t="n">
        <x:v>757.2552331348747</x:v>
      </x:c>
      <x:c r="H842" s="11" t="n">
        <x:v>778.6786906561464</x:v>
      </x:c>
      <x:c r="I842" s="11" t="n">
        <x:v>796.1763495285516</x:v>
      </x:c>
      <x:c r="J842" s="11" t="n">
        <x:v>815.8762211868869</x:v>
      </x:c>
      <x:c r="K842" s="11" t="n">
        <x:v>844.6386788545278</x:v>
      </x:c>
      <x:c r="L842" s="11" t="n">
        <x:v>855.1609388662613</x:v>
      </x:c>
      <x:c r="M842" s="11" t="n">
        <x:v>912.8008802559921</x:v>
      </x:c>
      <x:c r="N842" s="11" t="n">
        <x:v>949.0590066315749</x:v>
      </x:c>
      <x:c r="O842" s="11" t="n">
        <x:v>1034.4550512409764</x:v>
      </x:c>
      <x:c r="P842" s="11" t="n">
        <x:v>1052.8441270232936</x:v>
      </x:c>
      <x:c r="Q842" s="11" t="n">
        <x:v>1066.7864811463903</x:v>
      </x:c>
      <x:c r="R842" s="11" t="n">
        <x:v>1081.7000832284232</x:v>
      </x:c>
      <x:c r="S842" s="11" t="n">
        <x:v>1088.7073024565682</x:v>
      </x:c>
      <x:c r="T842" s="11" t="n">
        <x:v>1159.072885823773</x:v>
      </x:c>
      <x:c r="U842" s="11" t="n">
        <x:v>1165.6333211359376</x:v>
      </x:c>
      <x:c r="V842" s="11" t="n">
        <x:v>1179.4774910682709</x:v>
      </x:c>
      <x:c r="W842" s="11" t="n">
        <x:v>1189.7044325624038</x:v>
      </x:c>
      <x:c r="X842" s="11" t="n">
        <x:v>1192.392415871061</x:v>
      </x:c>
      <x:c r="Y842" s="11" t="n">
        <x:v>1197.9814760859922</x:v>
      </x:c>
      <x:c r="Z842" s="11" t="n">
        <x:v>1211.847759973121</x:v>
      </x:c>
      <x:c r="AA842" s="11" t="n">
        <x:v>1229.5725329127292</x:v>
      </x:c>
      <x:c r="AB842" s="11" t="n">
        <x:v>1237.0407529896183</x:v>
      </x:c>
      <x:c r="AC842" s="11" t="n">
        <x:v>1260.519504386284</x:v>
      </x:c>
      <x:c r="AD842" s="11" t="n">
        <x:v>1297.4580470769235</x:v>
      </x:c>
      <x:c r="AE842" s="11" t="n">
        <x:v>1300.4091500875093</x:v>
      </x:c>
      <x:c r="AF842" s="11" t="n">
        <x:v>1337.3083057598083</x:v>
      </x:c>
      <x:c r="AG842" s="11" t="n">
        <x:v>1365.929254944871</x:v>
      </x:c>
      <x:c r="AH842" s="11" t="n">
        <x:v>1367.4059625295995</x:v>
      </x:c>
      <x:c r="AI842" s="11" t="n">
        <x:v>1410.5727092837976</x:v>
      </x:c>
      <x:c r="AJ842" s="11" t="n">
        <x:v>1497.095329707368</x:v>
      </x:c>
      <x:c r="AK842" s="11" t="n">
        <x:v>1553.505718730905</x:v>
      </x:c>
      <x:c r="AL842" s="11" t="n">
        <x:v>1559.7727203474967</x:v>
      </x:c>
      <x:c r="AM842" s="11" t="n">
        <x:v>1576.0715263527757</x:v>
      </x:c>
      <x:c r="AN842" s="11" t="n">
        <x:v>1606.0876675912748</x:v>
      </x:c>
      <x:c r="AO842" s="11" t="n">
        <x:v>1617.4369956166522</x:v>
      </x:c>
      <x:c r="AP842" s="11" t="n">
        <x:v>1676.276709622292</x:v>
      </x:c>
      <x:c r="AQ842" s="11" t="n">
        <x:v>1888.4343972111658</x:v>
      </x:c>
      <x:c r="AR842" s="11" t="n">
        <x:v>2000.4640281604627</x:v>
      </x:c>
      <x:c r="AS842" s="11" t="n">
        <x:v>2084.40079901855</x:v>
      </x:c>
      <x:c r="AT842" s="11" t="n">
        <x:v>2098.288492557009</x:v>
      </x:c>
      <x:c r="AU842" s="11" t="n">
        <x:v>2308.7883637649766</x:v>
      </x:c>
      <x:c r="AV842" s="11" t="n">
        <x:v>2333.756038701348</x:v>
      </x:c>
      <x:c r="AW842" s="11" t="n">
        <x:v>2496.639992155441</x:v>
      </x:c>
      <x:c r="AX842" s="11" t="n">
        <x:v>2628.058889388786</x:v>
      </x:c>
      <x:c r="AY842" s="11" t="n">
        <x:v>2824.57280431974</x:v>
      </x:c>
    </x:row>
    <x:row r="843" ht="21" customHeight="1">
      <x:c r="A843" s="15" t="n">
        <x:v>842</x:v>
      </x:c>
      <x:c r="B843" s="11" t="n">
        <x:v>500.7371788702583</x:v>
      </x:c>
      <x:c r="C843" s="11" t="n">
        <x:v>532.1269182166947</x:v>
      </x:c>
      <x:c r="D843" s="11" t="n">
        <x:v>594.5361884190211</x:v>
      </x:c>
      <x:c r="E843" s="11" t="n">
        <x:v>617.3758412384266</x:v>
      </x:c>
      <x:c r="F843" s="11" t="n">
        <x:v>666.5965599918669</x:v>
      </x:c>
      <x:c r="G843" s="11" t="n">
        <x:v>679.4173489869446</x:v>
      </x:c>
      <x:c r="H843" s="11" t="n">
        <x:v>696.1812664722664</x:v>
      </x:c>
      <x:c r="I843" s="11" t="n">
        <x:v>704.0069127713604</x:v>
      </x:c>
      <x:c r="J843" s="11" t="n">
        <x:v>707.2949718387441</x:v>
      </x:c>
      <x:c r="K843" s="11" t="n">
        <x:v>714.8514500431231</x:v>
      </x:c>
      <x:c r="L843" s="11" t="n">
        <x:v>741.1452186420022</x:v>
      </x:c>
      <x:c r="M843" s="11" t="n">
        <x:v>763.5292608866281</x:v>
      </x:c>
      <x:c r="N843" s="11" t="n">
        <x:v>770.2202807033614</x:v>
      </x:c>
      <x:c r="O843" s="11" t="n">
        <x:v>794.7792151441596</x:v>
      </x:c>
      <x:c r="P843" s="11" t="n">
        <x:v>856.3228036418393</x:v>
      </x:c>
      <x:c r="Q843" s="11" t="n">
        <x:v>903.9371912229853</x:v>
      </x:c>
      <x:c r="R843" s="11" t="n">
        <x:v>1043.332913677753</x:v>
      </x:c>
      <x:c r="S843" s="11" t="n">
        <x:v>1067.8833146688012</x:v>
      </x:c>
      <x:c r="T843" s="11" t="n">
        <x:v>1090.1092917371247</x:v>
      </x:c>
      <x:c r="U843" s="11" t="n">
        <x:v>1111.4778646678815</x:v>
      </x:c>
      <x:c r="V843" s="11" t="n">
        <x:v>1112.435138016017</x:v>
      </x:c>
      <x:c r="W843" s="11" t="n">
        <x:v>1113.095536796904</x:v>
      </x:c>
      <x:c r="X843" s="11" t="n">
        <x:v>1131.2479993845955</x:v>
      </x:c>
      <x:c r="Y843" s="11" t="n">
        <x:v>1171.2911064280029</x:v>
      </x:c>
      <x:c r="Z843" s="11" t="n">
        <x:v>1226.0582802709087</x:v>
      </x:c>
      <x:c r="AA843" s="11" t="n">
        <x:v>1231.5247848984454</x:v>
      </x:c>
      <x:c r="AB843" s="11" t="n">
        <x:v>1297.7041778042028</x:v>
      </x:c>
      <x:c r="AC843" s="11" t="n">
        <x:v>1323.850010346762</x:v>
      </x:c>
      <x:c r="AD843" s="11" t="n">
        <x:v>1326.998078019908</x:v>
      </x:c>
      <x:c r="AE843" s="11" t="n">
        <x:v>1345.9775741330027</x:v>
      </x:c>
      <x:c r="AF843" s="11" t="n">
        <x:v>1349.5874746677318</x:v>
      </x:c>
      <x:c r="AG843" s="11" t="n">
        <x:v>1423.9001826613949</x:v>
      </x:c>
      <x:c r="AH843" s="11" t="n">
        <x:v>1512.388551053698</x:v>
      </x:c>
      <x:c r="AI843" s="11" t="n">
        <x:v>1551.1209174852086</x:v>
      </x:c>
      <x:c r="AJ843" s="11" t="n">
        <x:v>1592.8712809349663</x:v>
      </x:c>
      <x:c r="AK843" s="11" t="n">
        <x:v>1615.690228577923</x:v>
      </x:c>
      <x:c r="AL843" s="11" t="n">
        <x:v>1638.7346252013103</x:v>
      </x:c>
      <x:c r="AM843" s="11" t="n">
        <x:v>1661.1441516490627</x:v>
      </x:c>
      <x:c r="AN843" s="11" t="n">
        <x:v>1699.1345692315585</x:v>
      </x:c>
      <x:c r="AO843" s="11" t="n">
        <x:v>1749.0760513398243</x:v>
      </x:c>
      <x:c r="AP843" s="11" t="n">
        <x:v>1808.476552875131</x:v>
      </x:c>
      <x:c r="AQ843" s="11" t="n">
        <x:v>1873.4378066901497</x:v>
      </x:c>
      <x:c r="AR843" s="11" t="n">
        <x:v>1900.6661834620395</x:v>
      </x:c>
      <x:c r="AS843" s="11" t="n">
        <x:v>1948.4714397731764</x:v>
      </x:c>
      <x:c r="AT843" s="11" t="n">
        <x:v>1959.1664073680934</x:v>
      </x:c>
      <x:c r="AU843" s="11" t="n">
        <x:v>1987.6850829444802</x:v>
      </x:c>
      <x:c r="AV843" s="11" t="n">
        <x:v>2067.505005924113</x:v>
      </x:c>
      <x:c r="AW843" s="11" t="n">
        <x:v>2074.5679289066275</x:v>
      </x:c>
      <x:c r="AX843" s="11" t="n">
        <x:v>2459.8656703770775</x:v>
      </x:c>
      <x:c r="AY843" s="11" t="n">
        <x:v>2696.4157259633735</x:v>
      </x:c>
    </x:row>
    <x:row r="844" ht="21" customHeight="1">
      <x:c r="A844" s="15" t="n">
        <x:v>843</x:v>
      </x:c>
      <x:c r="B844" s="11" t="n">
        <x:v>500.11689576308</x:v>
      </x:c>
      <x:c r="C844" s="11" t="n">
        <x:v>520.4813457321123</x:v>
      </x:c>
      <x:c r="D844" s="11" t="n">
        <x:v>579.893647362927</x:v>
      </x:c>
      <x:c r="E844" s="11" t="n">
        <x:v>600.1094598113544</x:v>
      </x:c>
      <x:c r="F844" s="11" t="n">
        <x:v>601.3219762509685</x:v>
      </x:c>
      <x:c r="G844" s="11" t="n">
        <x:v>625.8223356247515</x:v>
      </x:c>
      <x:c r="H844" s="11" t="n">
        <x:v>667.5768344187785</x:v>
      </x:c>
      <x:c r="I844" s="11" t="n">
        <x:v>670.6005614014227</x:v>
      </x:c>
      <x:c r="J844" s="11" t="n">
        <x:v>727.9472236364303</x:v>
      </x:c>
      <x:c r="K844" s="11" t="n">
        <x:v>753.6805213752848</x:v>
      </x:c>
      <x:c r="L844" s="11" t="n">
        <x:v>841.4337561767685</x:v>
      </x:c>
      <x:c r="M844" s="11" t="n">
        <x:v>854.2004053672679</x:v>
      </x:c>
      <x:c r="N844" s="11" t="n">
        <x:v>937.1699499378115</x:v>
      </x:c>
      <x:c r="O844" s="11" t="n">
        <x:v>946.0067648449058</x:v>
      </x:c>
      <x:c r="P844" s="11" t="n">
        <x:v>970.2086619187514</x:v>
      </x:c>
      <x:c r="Q844" s="11" t="n">
        <x:v>995.0882809973382</x:v>
      </x:c>
      <x:c r="R844" s="11" t="n">
        <x:v>1018.816652917767</x:v>
      </x:c>
      <x:c r="S844" s="11" t="n">
        <x:v>1028.082304896886</x:v>
      </x:c>
      <x:c r="T844" s="11" t="n">
        <x:v>1113.9073191151924</x:v>
      </x:c>
      <x:c r="U844" s="11" t="n">
        <x:v>1133.3649494111773</x:v>
      </x:c>
      <x:c r="V844" s="11" t="n">
        <x:v>1140.7388039531115</x:v>
      </x:c>
      <x:c r="W844" s="11" t="n">
        <x:v>1142.9678126023055</x:v>
      </x:c>
      <x:c r="X844" s="11" t="n">
        <x:v>1179.3680956972714</x:v>
      </x:c>
      <x:c r="Y844" s="11" t="n">
        <x:v>1198.6702745533507</x:v>
      </x:c>
      <x:c r="Z844" s="11" t="n">
        <x:v>1226.1461313441414</x:v>
      </x:c>
      <x:c r="AA844" s="11" t="n">
        <x:v>1260.2144335792818</x:v>
      </x:c>
      <x:c r="AB844" s="11" t="n">
        <x:v>1280.6384870230313</x:v>
      </x:c>
      <x:c r="AC844" s="11" t="n">
        <x:v>1306.3927075105303</x:v>
      </x:c>
      <x:c r="AD844" s="11" t="n">
        <x:v>1343.4012990594692</x:v>
      </x:c>
      <x:c r="AE844" s="11" t="n">
        <x:v>1419.3283454041696</x:v>
      </x:c>
      <x:c r="AF844" s="11" t="n">
        <x:v>1483.0276273577683</x:v>
      </x:c>
      <x:c r="AG844" s="11" t="n">
        <x:v>1540.8893332096532</x:v>
      </x:c>
      <x:c r="AH844" s="11" t="n">
        <x:v>1561.708241506938</x:v>
      </x:c>
      <x:c r="AI844" s="11" t="n">
        <x:v>1579.1038028544017</x:v>
      </x:c>
      <x:c r="AJ844" s="11" t="n">
        <x:v>1595.1957826258858</x:v>
      </x:c>
      <x:c r="AK844" s="11" t="n">
        <x:v>1663.9054861596514</x:v>
      </x:c>
      <x:c r="AL844" s="11" t="n">
        <x:v>1773.5777871279136</x:v>
      </x:c>
      <x:c r="AM844" s="11" t="n">
        <x:v>1780.072599753119</x:v>
      </x:c>
      <x:c r="AN844" s="11" t="n">
        <x:v>1789.3106485283547</x:v>
      </x:c>
      <x:c r="AO844" s="11" t="n">
        <x:v>1796.1614857536367</x:v>
      </x:c>
      <x:c r="AP844" s="11" t="n">
        <x:v>1857.4269204245804</x:v>
      </x:c>
      <x:c r="AQ844" s="11" t="n">
        <x:v>2072.0933847446286</x:v>
      </x:c>
      <x:c r="AR844" s="11" t="n">
        <x:v>2079.830126788608</x:v>
      </x:c>
      <x:c r="AS844" s="11" t="n">
        <x:v>2383.1941224161933</x:v>
      </x:c>
      <x:c r="AT844" s="11" t="n">
        <x:v>2512.6735325746345</x:v>
      </x:c>
      <x:c r="AU844" s="11" t="n">
        <x:v>2567.074778568263</x:v>
      </x:c>
      <x:c r="AV844" s="11" t="n">
        <x:v>2680.451134003754</x:v>
      </x:c>
      <x:c r="AW844" s="11" t="n">
        <x:v>2705.176126606418</x:v>
      </x:c>
      <x:c r="AX844" s="11" t="n">
        <x:v>2757.0953827771696</x:v>
      </x:c>
      <x:c r="AY844" s="11" t="n">
        <x:v>2767.438462453804</x:v>
      </x:c>
    </x:row>
    <x:row r="845" ht="21" customHeight="1">
      <x:c r="A845" s="15" t="n">
        <x:v>844</x:v>
      </x:c>
      <x:c r="B845" s="11" t="n">
        <x:v>616.0122782222032</x:v>
      </x:c>
      <x:c r="C845" s="11" t="n">
        <x:v>695.9664976222243</x:v>
      </x:c>
      <x:c r="D845" s="11" t="n">
        <x:v>735.0214227584049</x:v>
      </x:c>
      <x:c r="E845" s="11" t="n">
        <x:v>756.0762916376475</x:v>
      </x:c>
      <x:c r="F845" s="11" t="n">
        <x:v>764.0862360049836</x:v>
      </x:c>
      <x:c r="G845" s="11" t="n">
        <x:v>784.4076740074847</x:v>
      </x:c>
      <x:c r="H845" s="11" t="n">
        <x:v>791.5519665980319</x:v>
      </x:c>
      <x:c r="I845" s="11" t="n">
        <x:v>805.1985834474282</x:v>
      </x:c>
      <x:c r="J845" s="11" t="n">
        <x:v>820.8534151340089</x:v>
      </x:c>
      <x:c r="K845" s="11" t="n">
        <x:v>830.1435160539436</x:v>
      </x:c>
      <x:c r="L845" s="11" t="n">
        <x:v>838.8792863212789</x:v>
      </x:c>
      <x:c r="M845" s="11" t="n">
        <x:v>854.8978461232525</x:v>
      </x:c>
      <x:c r="N845" s="11" t="n">
        <x:v>889.2476298722372</x:v>
      </x:c>
      <x:c r="O845" s="11" t="n">
        <x:v>892.7980074029401</x:v>
      </x:c>
      <x:c r="P845" s="11" t="n">
        <x:v>957.329138417242</x:v>
      </x:c>
      <x:c r="Q845" s="11" t="n">
        <x:v>1034.586734213215</x:v>
      </x:c>
      <x:c r="R845" s="11" t="n">
        <x:v>1049.0999632467688</x:v>
      </x:c>
      <x:c r="S845" s="11" t="n">
        <x:v>1078.9927226442549</x:v>
      </x:c>
      <x:c r="T845" s="11" t="n">
        <x:v>1080.5240247409688</x:v>
      </x:c>
      <x:c r="U845" s="11" t="n">
        <x:v>1162.8434691998882</x:v>
      </x:c>
      <x:c r="V845" s="11" t="n">
        <x:v>1180.1481705562153</x:v>
      </x:c>
      <x:c r="W845" s="11" t="n">
        <x:v>1189.1512173655888</x:v>
      </x:c>
      <x:c r="X845" s="11" t="n">
        <x:v>1219.0107567684586</x:v>
      </x:c>
      <x:c r="Y845" s="11" t="n">
        <x:v>1238.6756903482303</x:v>
      </x:c>
      <x:c r="Z845" s="11" t="n">
        <x:v>1367.3677621762208</x:v>
      </x:c>
      <x:c r="AA845" s="11" t="n">
        <x:v>1423.5021447753666</x:v>
      </x:c>
      <x:c r="AB845" s="11" t="n">
        <x:v>1486.9760846957493</x:v>
      </x:c>
      <x:c r="AC845" s="11" t="n">
        <x:v>1492.547186185313</x:v>
      </x:c>
      <x:c r="AD845" s="11" t="n">
        <x:v>1511.8886026603423</x:v>
      </x:c>
      <x:c r="AE845" s="11" t="n">
        <x:v>1536.9465903580528</x:v>
      </x:c>
      <x:c r="AF845" s="11" t="n">
        <x:v>1551.297314358759</x:v>
      </x:c>
      <x:c r="AG845" s="11" t="n">
        <x:v>1584.8584224938836</x:v>
      </x:c>
      <x:c r="AH845" s="11" t="n">
        <x:v>1592.6647738920528</x:v>
      </x:c>
      <x:c r="AI845" s="11" t="n">
        <x:v>1625.0286043433377</x:v>
      </x:c>
      <x:c r="AJ845" s="11" t="n">
        <x:v>1666.1051139116933</x:v>
      </x:c>
      <x:c r="AK845" s="11" t="n">
        <x:v>1691.6367549211425</x:v>
      </x:c>
      <x:c r="AL845" s="11" t="n">
        <x:v>1754.519251252645</x:v>
      </x:c>
      <x:c r="AM845" s="11" t="n">
        <x:v>1760.3358649598742</x:v>
      </x:c>
      <x:c r="AN845" s="11" t="n">
        <x:v>1762.03828859267</x:v>
      </x:c>
      <x:c r="AO845" s="11" t="n">
        <x:v>1772.7597676196665</x:v>
      </x:c>
      <x:c r="AP845" s="11" t="n">
        <x:v>1814.6838784953875</x:v>
      </x:c>
      <x:c r="AQ845" s="11" t="n">
        <x:v>1870.7115799130302</x:v>
      </x:c>
      <x:c r="AR845" s="11" t="n">
        <x:v>1910.5169200763883</x:v>
      </x:c>
      <x:c r="AS845" s="11" t="n">
        <x:v>2071.8928828049943</x:v>
      </x:c>
      <x:c r="AT845" s="11" t="n">
        <x:v>2277.921069450058</x:v>
      </x:c>
      <x:c r="AU845" s="11" t="n">
        <x:v>2476.06945736924</x:v>
      </x:c>
      <x:c r="AV845" s="11" t="n">
        <x:v>2514.2657119740325</x:v>
      </x:c>
      <x:c r="AW845" s="11" t="n">
        <x:v>2594.0840234920684</x:v>
      </x:c>
      <x:c r="AX845" s="11" t="n">
        <x:v>3591.965279115978</x:v>
      </x:c>
      <x:c r="AY845" s="11" t="n">
        <x:v>4204.586614135367</x:v>
      </x:c>
    </x:row>
    <x:row r="846" ht="21" customHeight="1">
      <x:c r="A846" s="15" t="n">
        <x:v>845</x:v>
      </x:c>
      <x:c r="B846" s="11" t="n">
        <x:v>548.0777095396684</x:v>
      </x:c>
      <x:c r="C846" s="11" t="n">
        <x:v>616.9740550729243</x:v>
      </x:c>
      <x:c r="D846" s="11" t="n">
        <x:v>673.4904135396869</x:v>
      </x:c>
      <x:c r="E846" s="11" t="n">
        <x:v>762.2165608654311</x:v>
      </x:c>
      <x:c r="F846" s="11" t="n">
        <x:v>769.7987579460709</x:v>
      </x:c>
      <x:c r="G846" s="11" t="n">
        <x:v>786.5432407004862</x:v>
      </x:c>
      <x:c r="H846" s="11" t="n">
        <x:v>836.1894664602378</x:v>
      </x:c>
      <x:c r="I846" s="11" t="n">
        <x:v>929.1755588974664</x:v>
      </x:c>
      <x:c r="J846" s="11" t="n">
        <x:v>938.167407571869</x:v>
      </x:c>
      <x:c r="K846" s="11" t="n">
        <x:v>940.7273437758796</x:v>
      </x:c>
      <x:c r="L846" s="11" t="n">
        <x:v>957.1413249150887</x:v>
      </x:c>
      <x:c r="M846" s="11" t="n">
        <x:v>1066.0652445387611</x:v>
      </x:c>
      <x:c r="N846" s="11" t="n">
        <x:v>1078.483246576739</x:v>
      </x:c>
      <x:c r="O846" s="11" t="n">
        <x:v>1112.872437238066</x:v>
      </x:c>
      <x:c r="P846" s="11" t="n">
        <x:v>1158.6091197903781</x:v>
      </x:c>
      <x:c r="Q846" s="11" t="n">
        <x:v>1199.2609948036363</x:v>
      </x:c>
      <x:c r="R846" s="11" t="n">
        <x:v>1201.9654842724767</x:v>
      </x:c>
      <x:c r="S846" s="11" t="n">
        <x:v>1213.6929106119526</x:v>
      </x:c>
      <x:c r="T846" s="11" t="n">
        <x:v>1246.397110286141</x:v>
      </x:c>
      <x:c r="U846" s="11" t="n">
        <x:v>1258.3508142759235</x:v>
      </x:c>
      <x:c r="V846" s="11" t="n">
        <x:v>1295.9633032734432</x:v>
      </x:c>
      <x:c r="W846" s="11" t="n">
        <x:v>1402.6253250581267</x:v>
      </x:c>
      <x:c r="X846" s="11" t="n">
        <x:v>1415.1938062614547</x:v>
      </x:c>
      <x:c r="Y846" s="11" t="n">
        <x:v>1448.2793123216138</x:v>
      </x:c>
      <x:c r="Z846" s="11" t="n">
        <x:v>1523.0497185911017</x:v>
      </x:c>
      <x:c r="AA846" s="11" t="n">
        <x:v>1550.9109672545405</x:v>
      </x:c>
      <x:c r="AB846" s="11" t="n">
        <x:v>1567.8055528201246</x:v>
      </x:c>
      <x:c r="AC846" s="11" t="n">
        <x:v>1654.6060817679</x:v>
      </x:c>
      <x:c r="AD846" s="11" t="n">
        <x:v>1664.729489016239</x:v>
      </x:c>
      <x:c r="AE846" s="11" t="n">
        <x:v>1703.0684256323348</x:v>
      </x:c>
      <x:c r="AF846" s="11" t="n">
        <x:v>1770.003148288509</x:v>
      </x:c>
      <x:c r="AG846" s="11" t="n">
        <x:v>1792.4449241024308</x:v>
      </x:c>
      <x:c r="AH846" s="11" t="n">
        <x:v>1799.6859432571903</x:v>
      </x:c>
      <x:c r="AI846" s="11" t="n">
        <x:v>1843.8223405470417</x:v>
      </x:c>
      <x:c r="AJ846" s="11" t="n">
        <x:v>1894.4757557395887</x:v>
      </x:c>
      <x:c r="AK846" s="11" t="n">
        <x:v>1912.4384366681022</x:v>
      </x:c>
      <x:c r="AL846" s="11" t="n">
        <x:v>1939.6408502267552</x:v>
      </x:c>
      <x:c r="AM846" s="11" t="n">
        <x:v>1958.0401745728523</x:v>
      </x:c>
      <x:c r="AN846" s="11" t="n">
        <x:v>1962.7876258597485</x:v>
      </x:c>
      <x:c r="AO846" s="11" t="n">
        <x:v>1983.939913427368</x:v>
      </x:c>
      <x:c r="AP846" s="11" t="n">
        <x:v>2051.01125768441</x:v>
      </x:c>
      <x:c r="AQ846" s="11" t="n">
        <x:v>2073.1407576668494</x:v>
      </x:c>
      <x:c r="AR846" s="11" t="n">
        <x:v>2318.139167997195</x:v>
      </x:c>
      <x:c r="AS846" s="11" t="n">
        <x:v>2570.5998384420545</x:v>
      </x:c>
      <x:c r="AT846" s="11" t="n">
        <x:v>2592.77718206795</x:v>
      </x:c>
      <x:c r="AU846" s="11" t="n">
        <x:v>2940.99023118067</x:v>
      </x:c>
      <x:c r="AV846" s="11" t="n">
        <x:v>3197.770381085557</x:v>
      </x:c>
      <x:c r="AW846" s="11" t="n">
        <x:v>3222.13853919018</x:v>
      </x:c>
      <x:c r="AX846" s="11" t="n">
        <x:v>3347.973951363396</x:v>
      </x:c>
      <x:c r="AY846" s="11" t="n">
        <x:v>3604.6037231335686</x:v>
      </x:c>
    </x:row>
    <x:row r="847" ht="21" customHeight="1">
      <x:c r="A847" s="15" t="n">
        <x:v>846</x:v>
      </x:c>
      <x:c r="B847" s="11" t="n">
        <x:v>610.9799650635872</x:v>
      </x:c>
      <x:c r="C847" s="11" t="n">
        <x:v>629.6868175833193</x:v>
      </x:c>
      <x:c r="D847" s="11" t="n">
        <x:v>709.3645629216232</x:v>
      </x:c>
      <x:c r="E847" s="11" t="n">
        <x:v>791.9394964177686</x:v>
      </x:c>
      <x:c r="F847" s="11" t="n">
        <x:v>831.2323259700134</x:v>
      </x:c>
      <x:c r="G847" s="11" t="n">
        <x:v>854.701524192885</x:v>
      </x:c>
      <x:c r="H847" s="11" t="n">
        <x:v>872.052309357495</x:v>
      </x:c>
      <x:c r="I847" s="11" t="n">
        <x:v>876.239441735845</x:v>
      </x:c>
      <x:c r="J847" s="11" t="n">
        <x:v>884.1095281278331</x:v>
      </x:c>
      <x:c r="K847" s="11" t="n">
        <x:v>889.6311305579492</x:v>
      </x:c>
      <x:c r="L847" s="11" t="n">
        <x:v>896.6965842488542</x:v>
      </x:c>
      <x:c r="M847" s="11" t="n">
        <x:v>905.4806809058072</x:v>
      </x:c>
      <x:c r="N847" s="11" t="n">
        <x:v>935.718585617567</x:v>
      </x:c>
      <x:c r="O847" s="11" t="n">
        <x:v>977.8077287120816</x:v>
      </x:c>
      <x:c r="P847" s="11" t="n">
        <x:v>990.9083135758995</x:v>
      </x:c>
      <x:c r="Q847" s="11" t="n">
        <x:v>1021.5666763151941</x:v>
      </x:c>
      <x:c r="R847" s="11" t="n">
        <x:v>1026.2987950887493</x:v>
      </x:c>
      <x:c r="S847" s="11" t="n">
        <x:v>1068.9078291266596</x:v>
      </x:c>
      <x:c r="T847" s="11" t="n">
        <x:v>1080.9161318255356</x:v>
      </x:c>
      <x:c r="U847" s="11" t="n">
        <x:v>1081.972049657396</x:v>
      </x:c>
      <x:c r="V847" s="11" t="n">
        <x:v>1087.925653409668</x:v>
      </x:c>
      <x:c r="W847" s="11" t="n">
        <x:v>1123.9748864952444</x:v>
      </x:c>
      <x:c r="X847" s="11" t="n">
        <x:v>1160.541104898286</x:v>
      </x:c>
      <x:c r="Y847" s="11" t="n">
        <x:v>1237.6130919260997</x:v>
      </x:c>
      <x:c r="Z847" s="11" t="n">
        <x:v>1293.7780119214972</x:v>
      </x:c>
      <x:c r="AA847" s="11" t="n">
        <x:v>1302.4734851681717</x:v>
      </x:c>
      <x:c r="AB847" s="11" t="n">
        <x:v>1384.3194123795565</x:v>
      </x:c>
      <x:c r="AC847" s="11" t="n">
        <x:v>1393.557685474243</x:v>
      </x:c>
      <x:c r="AD847" s="11" t="n">
        <x:v>1398.8971165856547</x:v>
      </x:c>
      <x:c r="AE847" s="11" t="n">
        <x:v>1414.4034365567713</x:v>
      </x:c>
      <x:c r="AF847" s="11" t="n">
        <x:v>1420.0460984353672</x:v>
      </x:c>
      <x:c r="AG847" s="11" t="n">
        <x:v>1434.0113834877766</x:v>
      </x:c>
      <x:c r="AH847" s="11" t="n">
        <x:v>1436.8487835551903</x:v>
      </x:c>
      <x:c r="AI847" s="11" t="n">
        <x:v>1462.8115084460878</x:v>
      </x:c>
      <x:c r="AJ847" s="11" t="n">
        <x:v>1466.2692632987055</x:v>
      </x:c>
      <x:c r="AK847" s="11" t="n">
        <x:v>1466.290117195033</x:v>
      </x:c>
      <x:c r="AL847" s="11" t="n">
        <x:v>1492.6660324112454</x:v>
      </x:c>
      <x:c r="AM847" s="11" t="n">
        <x:v>1529.2664793652557</x:v>
      </x:c>
      <x:c r="AN847" s="11" t="n">
        <x:v>1589.5086688731265</x:v>
      </x:c>
      <x:c r="AO847" s="11" t="n">
        <x:v>1620.947682699262</x:v>
      </x:c>
      <x:c r="AP847" s="11" t="n">
        <x:v>1639.7318101957032</x:v>
      </x:c>
      <x:c r="AQ847" s="11" t="n">
        <x:v>1657.5060683974586</x:v>
      </x:c>
      <x:c r="AR847" s="11" t="n">
        <x:v>1917.9857200094718</x:v>
      </x:c>
      <x:c r="AS847" s="11" t="n">
        <x:v>2045.3530715606967</x:v>
      </x:c>
      <x:c r="AT847" s="11" t="n">
        <x:v>2275.619208860605</x:v>
      </x:c>
      <x:c r="AU847" s="11" t="n">
        <x:v>2472.4690145808745</x:v>
      </x:c>
      <x:c r="AV847" s="11" t="n">
        <x:v>2593.5661796625373</x:v>
      </x:c>
      <x:c r="AW847" s="11" t="n">
        <x:v>3148.0864142837345</x:v>
      </x:c>
      <x:c r="AX847" s="11" t="n">
        <x:v>3252.7733219038805</x:v>
      </x:c>
      <x:c r="AY847" s="11" t="n">
        <x:v>3608.5986374373515</x:v>
      </x:c>
    </x:row>
    <x:row r="848" ht="21" customHeight="1">
      <x:c r="A848" s="15" t="n">
        <x:v>847</x:v>
      </x:c>
      <x:c r="B848" s="11" t="n">
        <x:v>582.5935281376895</x:v>
      </x:c>
      <x:c r="C848" s="11" t="n">
        <x:v>601.1430467786543</x:v>
      </x:c>
      <x:c r="D848" s="11" t="n">
        <x:v>708.2563106245019</x:v>
      </x:c>
      <x:c r="E848" s="11" t="n">
        <x:v>741.627423653879</x:v>
      </x:c>
      <x:c r="F848" s="11" t="n">
        <x:v>802.4394559966478</x:v>
      </x:c>
      <x:c r="G848" s="11" t="n">
        <x:v>841.2278889419365</x:v>
      </x:c>
      <x:c r="H848" s="11" t="n">
        <x:v>852.544288640437</x:v>
      </x:c>
      <x:c r="I848" s="11" t="n">
        <x:v>864.3172876201777</x:v>
      </x:c>
      <x:c r="J848" s="11" t="n">
        <x:v>891.546853136088</x:v>
      </x:c>
      <x:c r="K848" s="11" t="n">
        <x:v>899.5184146158116</x:v>
      </x:c>
      <x:c r="L848" s="11" t="n">
        <x:v>918.4680377329082</x:v>
      </x:c>
      <x:c r="M848" s="11" t="n">
        <x:v>920.6705818440057</x:v>
      </x:c>
      <x:c r="N848" s="11" t="n">
        <x:v>935.0128487699462</x:v>
      </x:c>
      <x:c r="O848" s="11" t="n">
        <x:v>953.289993199331</x:v>
      </x:c>
      <x:c r="P848" s="11" t="n">
        <x:v>955.4160417112912</x:v>
      </x:c>
      <x:c r="Q848" s="11" t="n">
        <x:v>985.8951037671625</x:v>
      </x:c>
      <x:c r="R848" s="11" t="n">
        <x:v>1004.4981958928697</x:v>
      </x:c>
      <x:c r="S848" s="11" t="n">
        <x:v>1036.9504053959351</x:v>
      </x:c>
      <x:c r="T848" s="11" t="n">
        <x:v>1041.6575254487059</x:v>
      </x:c>
      <x:c r="U848" s="11" t="n">
        <x:v>1059.5066320173894</x:v>
      </x:c>
      <x:c r="V848" s="11" t="n">
        <x:v>1061.9765444756515</x:v>
      </x:c>
      <x:c r="W848" s="11" t="n">
        <x:v>1076.8414062285447</x:v>
      </x:c>
      <x:c r="X848" s="11" t="n">
        <x:v>1081.5367676341007</x:v>
      </x:c>
      <x:c r="Y848" s="11" t="n">
        <x:v>1089.3723592555684</x:v>
      </x:c>
      <x:c r="Z848" s="11" t="n">
        <x:v>1109.3053414144038</x:v>
      </x:c>
      <x:c r="AA848" s="11" t="n">
        <x:v>1132.6141319673604</x:v>
      </x:c>
      <x:c r="AB848" s="11" t="n">
        <x:v>1134.4326370180029</x:v>
      </x:c>
      <x:c r="AC848" s="11" t="n">
        <x:v>1176.2812762294525</x:v>
      </x:c>
      <x:c r="AD848" s="11" t="n">
        <x:v>1209.504823072052</x:v>
      </x:c>
      <x:c r="AE848" s="11" t="n">
        <x:v>1216.3424474323292</x:v>
      </x:c>
      <x:c r="AF848" s="11" t="n">
        <x:v>1222.3113440374664</x:v>
      </x:c>
      <x:c r="AG848" s="11" t="n">
        <x:v>1254.7841609227455</x:v>
      </x:c>
      <x:c r="AH848" s="11" t="n">
        <x:v>1417.5790061387822</x:v>
      </x:c>
      <x:c r="AI848" s="11" t="n">
        <x:v>1486.3701552585978</x:v>
      </x:c>
      <x:c r="AJ848" s="11" t="n">
        <x:v>1563.3872362822328</x:v>
      </x:c>
      <x:c r="AK848" s="11" t="n">
        <x:v>1590.0668811743346</x:v>
      </x:c>
      <x:c r="AL848" s="11" t="n">
        <x:v>1593.2769562686958</x:v>
      </x:c>
      <x:c r="AM848" s="11" t="n">
        <x:v>1622.805621348978</x:v>
      </x:c>
      <x:c r="AN848" s="11" t="n">
        <x:v>1628.8314498474454</x:v>
      </x:c>
      <x:c r="AO848" s="11" t="n">
        <x:v>1630.6222845959096</x:v>
      </x:c>
      <x:c r="AP848" s="11" t="n">
        <x:v>1637.2635430553037</x:v>
      </x:c>
      <x:c r="AQ848" s="11" t="n">
        <x:v>1811.1624543737905</x:v>
      </x:c>
      <x:c r="AR848" s="11" t="n">
        <x:v>1828.0104849791896</x:v>
      </x:c>
      <x:c r="AS848" s="11" t="n">
        <x:v>1882.1805001188934</x:v>
      </x:c>
      <x:c r="AT848" s="11" t="n">
        <x:v>1896.7219190152966</x:v>
      </x:c>
      <x:c r="AU848" s="11" t="n">
        <x:v>2239.829568099355</x:v>
      </x:c>
      <x:c r="AV848" s="11" t="n">
        <x:v>2281.5573652429716</x:v>
      </x:c>
      <x:c r="AW848" s="11" t="n">
        <x:v>2439.2726941586534</x:v>
      </x:c>
      <x:c r="AX848" s="11" t="n">
        <x:v>2892.115656387301</x:v>
      </x:c>
      <x:c r="AY848" s="11" t="n">
        <x:v>3245.850819694752</x:v>
      </x:c>
    </x:row>
    <x:row r="849" ht="21" customHeight="1">
      <x:c r="A849" s="15" t="n">
        <x:v>848</x:v>
      </x:c>
      <x:c r="B849" s="11" t="n">
        <x:v>526.5784266553773</x:v>
      </x:c>
      <x:c r="C849" s="11" t="n">
        <x:v>528.6791121622268</x:v>
      </x:c>
      <x:c r="D849" s="11" t="n">
        <x:v>585.0227992131346</x:v>
      </x:c>
      <x:c r="E849" s="11" t="n">
        <x:v>593.9452007097401</x:v>
      </x:c>
      <x:c r="F849" s="11" t="n">
        <x:v>623.164747980965</x:v>
      </x:c>
      <x:c r="G849" s="11" t="n">
        <x:v>629.5375863239882</x:v>
      </x:c>
      <x:c r="H849" s="11" t="n">
        <x:v>746.3227438054236</x:v>
      </x:c>
      <x:c r="I849" s="11" t="n">
        <x:v>756.8297981984908</x:v>
      </x:c>
      <x:c r="J849" s="11" t="n">
        <x:v>768.3005303670219</x:v>
      </x:c>
      <x:c r="K849" s="11" t="n">
        <x:v>804.7522727545457</x:v>
      </x:c>
      <x:c r="L849" s="11" t="n">
        <x:v>812.7946885555777</x:v>
      </x:c>
      <x:c r="M849" s="11" t="n">
        <x:v>853.0462293680898</x:v>
      </x:c>
      <x:c r="N849" s="11" t="n">
        <x:v>893.066382895237</x:v>
      </x:c>
      <x:c r="O849" s="11" t="n">
        <x:v>907.0228005396845</x:v>
      </x:c>
      <x:c r="P849" s="11" t="n">
        <x:v>930.334069171377</x:v>
      </x:c>
      <x:c r="Q849" s="11" t="n">
        <x:v>931.3936828279775</x:v>
      </x:c>
      <x:c r="R849" s="11" t="n">
        <x:v>963.5233729442245</x:v>
      </x:c>
      <x:c r="S849" s="11" t="n">
        <x:v>964.6101107078617</x:v>
      </x:c>
      <x:c r="T849" s="11" t="n">
        <x:v>1043.681266131642</x:v>
      </x:c>
      <x:c r="U849" s="11" t="n">
        <x:v>1154.6435726272962</x:v>
      </x:c>
      <x:c r="V849" s="11" t="n">
        <x:v>1163.870780390022</x:v>
      </x:c>
      <x:c r="W849" s="11" t="n">
        <x:v>1186.0152961606732</x:v>
      </x:c>
      <x:c r="X849" s="11" t="n">
        <x:v>1190.8428423703454</x:v>
      </x:c>
      <x:c r="Y849" s="11" t="n">
        <x:v>1230.132688271311</x:v>
      </x:c>
      <x:c r="Z849" s="11" t="n">
        <x:v>1240.0179707329437</x:v>
      </x:c>
      <x:c r="AA849" s="11" t="n">
        <x:v>1249.1774519466103</x:v>
      </x:c>
      <x:c r="AB849" s="11" t="n">
        <x:v>1278.391855674994</x:v>
      </x:c>
      <x:c r="AC849" s="11" t="n">
        <x:v>1308.1680069829138</x:v>
      </x:c>
      <x:c r="AD849" s="11" t="n">
        <x:v>1350.0886977325913</x:v>
      </x:c>
      <x:c r="AE849" s="11" t="n">
        <x:v>1366.2220698537749</x:v>
      </x:c>
      <x:c r="AF849" s="11" t="n">
        <x:v>1500.3441186826265</x:v>
      </x:c>
      <x:c r="AG849" s="11" t="n">
        <x:v>1529.6417913949222</x:v>
      </x:c>
      <x:c r="AH849" s="11" t="n">
        <x:v>1573.8543450298894</x:v>
      </x:c>
      <x:c r="AI849" s="11" t="n">
        <x:v>1583.8687401221828</x:v>
      </x:c>
      <x:c r="AJ849" s="11" t="n">
        <x:v>1613.573551124555</x:v>
      </x:c>
      <x:c r="AK849" s="11" t="n">
        <x:v>1681.6430616744897</x:v>
      </x:c>
      <x:c r="AL849" s="11" t="n">
        <x:v>1703.8377014470657</x:v>
      </x:c>
      <x:c r="AM849" s="11" t="n">
        <x:v>1742.3257205536763</x:v>
      </x:c>
      <x:c r="AN849" s="11" t="n">
        <x:v>1800.1341399585142</x:v>
      </x:c>
      <x:c r="AO849" s="11" t="n">
        <x:v>1848.2892474538796</x:v>
      </x:c>
      <x:c r="AP849" s="11" t="n">
        <x:v>1923.1919210452</x:v>
      </x:c>
      <x:c r="AQ849" s="11" t="n">
        <x:v>1962.2967743256522</x:v>
      </x:c>
      <x:c r="AR849" s="11" t="n">
        <x:v>1983.8513136554332</x:v>
      </x:c>
      <x:c r="AS849" s="11" t="n">
        <x:v>2019.8889700295388</x:v>
      </x:c>
      <x:c r="AT849" s="11" t="n">
        <x:v>2057.7566148219744</x:v>
      </x:c>
      <x:c r="AU849" s="11" t="n">
        <x:v>2111.864953941728</x:v>
      </x:c>
      <x:c r="AV849" s="11" t="n">
        <x:v>2157.4259822095264</x:v>
      </x:c>
      <x:c r="AW849" s="11" t="n">
        <x:v>2254.7575677963787</x:v>
      </x:c>
      <x:c r="AX849" s="11" t="n">
        <x:v>2272.094510044873</x:v>
      </x:c>
      <x:c r="AY849" s="11" t="n">
        <x:v>3520.2548566951805</x:v>
      </x:c>
    </x:row>
    <x:row r="850" ht="21" customHeight="1">
      <x:c r="A850" s="15" t="n">
        <x:v>849</x:v>
      </x:c>
      <x:c r="B850" s="11" t="n">
        <x:v>536.1258108028148</x:v>
      </x:c>
      <x:c r="C850" s="11" t="n">
        <x:v>559.145302288058</x:v>
      </x:c>
      <x:c r="D850" s="11" t="n">
        <x:v>572.3555817072521</x:v>
      </x:c>
      <x:c r="E850" s="11" t="n">
        <x:v>608.3331968137409</x:v>
      </x:c>
      <x:c r="F850" s="11" t="n">
        <x:v>609.5540925823886</x:v>
      </x:c>
      <x:c r="G850" s="11" t="n">
        <x:v>643.4918171042086</x:v>
      </x:c>
      <x:c r="H850" s="11" t="n">
        <x:v>766.687313559436</x:v>
      </x:c>
      <x:c r="I850" s="11" t="n">
        <x:v>782.5427086590626</x:v>
      </x:c>
      <x:c r="J850" s="11" t="n">
        <x:v>788.3132217816982</x:v>
      </x:c>
      <x:c r="K850" s="11" t="n">
        <x:v>898.7822396766242</x:v>
      </x:c>
      <x:c r="L850" s="11" t="n">
        <x:v>923.1085236162451</x:v>
      </x:c>
      <x:c r="M850" s="11" t="n">
        <x:v>934.2522886174402</x:v>
      </x:c>
      <x:c r="N850" s="11" t="n">
        <x:v>937.6905018973177</x:v>
      </x:c>
      <x:c r="O850" s="11" t="n">
        <x:v>939.8471584091121</x:v>
      </x:c>
      <x:c r="P850" s="11" t="n">
        <x:v>1067.3084804759706</x:v>
      </x:c>
      <x:c r="Q850" s="11" t="n">
        <x:v>1079.7117747010416</x:v>
      </x:c>
      <x:c r="R850" s="11" t="n">
        <x:v>1092.563364365212</x:v>
      </x:c>
      <x:c r="S850" s="11" t="n">
        <x:v>1117.1181668040726</x:v>
      </x:c>
      <x:c r="T850" s="11" t="n">
        <x:v>1126.2469982854561</x:v>
      </x:c>
      <x:c r="U850" s="11" t="n">
        <x:v>1136.3411903152542</x:v>
      </x:c>
      <x:c r="V850" s="11" t="n">
        <x:v>1146.0846800626014</x:v>
      </x:c>
      <x:c r="W850" s="11" t="n">
        <x:v>1166.1802229841799</x:v>
      </x:c>
      <x:c r="X850" s="11" t="n">
        <x:v>1181.9862616453374</x:v>
      </x:c>
      <x:c r="Y850" s="11" t="n">
        <x:v>1190.2705548782474</x:v>
      </x:c>
      <x:c r="Z850" s="11" t="n">
        <x:v>1197.743793963452</x:v>
      </x:c>
      <x:c r="AA850" s="11" t="n">
        <x:v>1206.9991892108524</x:v>
      </x:c>
      <x:c r="AB850" s="11" t="n">
        <x:v>1222.2462945273446</x:v>
      </x:c>
      <x:c r="AC850" s="11" t="n">
        <x:v>1252.2214543005798</x:v>
      </x:c>
      <x:c r="AD850" s="11" t="n">
        <x:v>1257.714179478187</x:v>
      </x:c>
      <x:c r="AE850" s="11" t="n">
        <x:v>1259.82018694844</x:v>
      </x:c>
      <x:c r="AF850" s="11" t="n">
        <x:v>1263.0167113822322</x:v>
      </x:c>
      <x:c r="AG850" s="11" t="n">
        <x:v>1269.8195635547222</x:v>
      </x:c>
      <x:c r="AH850" s="11" t="n">
        <x:v>1274.1775827781507</x:v>
      </x:c>
      <x:c r="AI850" s="11" t="n">
        <x:v>1279.3858973192278</x:v>
      </x:c>
      <x:c r="AJ850" s="11" t="n">
        <x:v>1361.0302029069367</x:v>
      </x:c>
      <x:c r="AK850" s="11" t="n">
        <x:v>1452.2109536987473</x:v>
      </x:c>
      <x:c r="AL850" s="11" t="n">
        <x:v>1465.6699464521537</x:v>
      </x:c>
      <x:c r="AM850" s="11" t="n">
        <x:v>1638.5728424329088</x:v>
      </x:c>
      <x:c r="AN850" s="11" t="n">
        <x:v>1670.9031744264448</x:v>
      </x:c>
      <x:c r="AO850" s="11" t="n">
        <x:v>1717.5659438072073</x:v>
      </x:c>
      <x:c r="AP850" s="11" t="n">
        <x:v>1950.785483507739</x:v>
      </x:c>
      <x:c r="AQ850" s="11" t="n">
        <x:v>1996.5700425053444</x:v>
      </x:c>
      <x:c r="AR850" s="11" t="n">
        <x:v>2010.067969043953</x:v>
      </x:c>
      <x:c r="AS850" s="11" t="n">
        <x:v>2116.5398755385027</x:v>
      </x:c>
      <x:c r="AT850" s="11" t="n">
        <x:v>2154.482770778289</x:v>
      </x:c>
      <x:c r="AU850" s="11" t="n">
        <x:v>2440.068640254248</x:v>
      </x:c>
      <x:c r="AV850" s="11" t="n">
        <x:v>2489.849206132072</x:v>
      </x:c>
      <x:c r="AW850" s="11" t="n">
        <x:v>2592.9463097914495</x:v>
      </x:c>
      <x:c r="AX850" s="11" t="n">
        <x:v>2610.8032693412706</x:v>
      </x:c>
      <x:c r="AY850" s="11" t="n">
        <x:v>2792.9002571909887</x:v>
      </x:c>
    </x:row>
    <x:row r="851" ht="21" customHeight="1">
      <x:c r="A851" s="15" t="n">
        <x:v>850</x:v>
      </x:c>
      <x:c r="B851" s="11" t="n">
        <x:v>595.137164795235</x:v>
      </x:c>
      <x:c r="C851" s="11" t="n">
        <x:v>607.7664167625363</x:v>
      </x:c>
      <x:c r="D851" s="11" t="n">
        <x:v>626.2698284426624</x:v>
      </x:c>
      <x:c r="E851" s="11" t="n">
        <x:v>641.5623108298911</x:v>
      </x:c>
      <x:c r="F851" s="11" t="n">
        <x:v>657.8064824867329</x:v>
      </x:c>
      <x:c r="G851" s="11" t="n">
        <x:v>732.7462182555629</x:v>
      </x:c>
      <x:c r="H851" s="11" t="n">
        <x:v>734.9425768230685</x:v>
      </x:c>
      <x:c r="I851" s="11" t="n">
        <x:v>748.6124456655971</x:v>
      </x:c>
      <x:c r="J851" s="11" t="n">
        <x:v>762.1226216980765</x:v>
      </x:c>
      <x:c r="K851" s="11" t="n">
        <x:v>764.2867877878801</x:v>
      </x:c>
      <x:c r="L851" s="11" t="n">
        <x:v>764.3968072744055</x:v>
      </x:c>
      <x:c r="M851" s="11" t="n">
        <x:v>782.0425167999207</x:v>
      </x:c>
      <x:c r="N851" s="11" t="n">
        <x:v>795.4740593258263</x:v>
      </x:c>
      <x:c r="O851" s="11" t="n">
        <x:v>845.6514707829324</x:v>
      </x:c>
      <x:c r="P851" s="11" t="n">
        <x:v>883.206144301241</x:v>
      </x:c>
      <x:c r="Q851" s="11" t="n">
        <x:v>904.966436895075</x:v>
      </x:c>
      <x:c r="R851" s="11" t="n">
        <x:v>911.3570984493772</x:v>
      </x:c>
      <x:c r="S851" s="11" t="n">
        <x:v>921.6556280834357</x:v>
      </x:c>
      <x:c r="T851" s="11" t="n">
        <x:v>955.6037899128626</x:v>
      </x:c>
      <x:c r="U851" s="11" t="n">
        <x:v>999.7428775607409</x:v>
      </x:c>
      <x:c r="V851" s="11" t="n">
        <x:v>1028.5242382013787</x:v>
      </x:c>
      <x:c r="W851" s="11" t="n">
        <x:v>1093.0674053084285</x:v>
      </x:c>
      <x:c r="X851" s="11" t="n">
        <x:v>1108.8741497279607</x:v>
      </x:c>
      <x:c r="Y851" s="11" t="n">
        <x:v>1188.971821419928</x:v>
      </x:c>
      <x:c r="Z851" s="11" t="n">
        <x:v>1256.2792266034635</x:v>
      </x:c>
      <x:c r="AA851" s="11" t="n">
        <x:v>1325.3231889253675</x:v>
      </x:c>
      <x:c r="AB851" s="11" t="n">
        <x:v>1334.1088891373129</x:v>
      </x:c>
      <x:c r="AC851" s="11" t="n">
        <x:v>1369.9732009952231</x:v>
      </x:c>
      <x:c r="AD851" s="11" t="n">
        <x:v>1370.37441141892</x:v>
      </x:c>
      <x:c r="AE851" s="11" t="n">
        <x:v>1437.7961424435252</x:v>
      </x:c>
      <x:c r="AF851" s="11" t="n">
        <x:v>1455.7486060163842</x:v>
      </x:c>
      <x:c r="AG851" s="11" t="n">
        <x:v>1457.6628157926166</x:v>
      </x:c>
      <x:c r="AH851" s="11" t="n">
        <x:v>1520.6278211549966</x:v>
      </x:c>
      <x:c r="AI851" s="11" t="n">
        <x:v>1556.3391784479527</x:v>
      </x:c>
      <x:c r="AJ851" s="11" t="n">
        <x:v>1642.5710643929408</x:v>
      </x:c>
      <x:c r="AK851" s="11" t="n">
        <x:v>1653.1491328036811</x:v>
      </x:c>
      <x:c r="AL851" s="11" t="n">
        <x:v>1737.4289468641896</x:v>
      </x:c>
      <x:c r="AM851" s="11" t="n">
        <x:v>1800.4855206924558</x:v>
      </x:c>
      <x:c r="AN851" s="11" t="n">
        <x:v>1895.9260865466013</x:v>
      </x:c>
      <x:c r="AO851" s="11" t="n">
        <x:v>1914.5208959291042</x:v>
      </x:c>
      <x:c r="AP851" s="11" t="n">
        <x:v>2046.0723217587008</x:v>
      </x:c>
      <x:c r="AQ851" s="11" t="n">
        <x:v>2132.8169321385058</x:v>
      </x:c>
      <x:c r="AR851" s="11" t="n">
        <x:v>2138.612432035447</x:v>
      </x:c>
      <x:c r="AS851" s="11" t="n">
        <x:v>2159.871332612237</x:v>
      </x:c>
      <x:c r="AT851" s="11" t="n">
        <x:v>2204.567264617485</x:v>
      </x:c>
      <x:c r="AU851" s="11" t="n">
        <x:v>2428.0019415565575</x:v>
      </x:c>
      <x:c r="AV851" s="11" t="n">
        <x:v>2502.770250564311</x:v>
      </x:c>
      <x:c r="AW851" s="11" t="n">
        <x:v>2594.5261667138084</x:v>
      </x:c>
      <x:c r="AX851" s="11" t="n">
        <x:v>2932.9002909031233</x:v>
      </x:c>
      <x:c r="AY851" s="11" t="n">
        <x:v>3407.3335897382904</x:v>
      </x:c>
    </x:row>
    <x:row r="852" ht="21" customHeight="1">
      <x:c r="A852" s="15" t="n">
        <x:v>851</x:v>
      </x:c>
      <x:c r="B852" s="11" t="n">
        <x:v>557.8920313899584</x:v>
      </x:c>
      <x:c r="C852" s="11" t="n">
        <x:v>659.2215278336605</x:v>
      </x:c>
      <x:c r="D852" s="11" t="n">
        <x:v>661.7491075411643</x:v>
      </x:c>
      <x:c r="E852" s="11" t="n">
        <x:v>682.7810483274127</x:v>
      </x:c>
      <x:c r="F852" s="11" t="n">
        <x:v>711.8573261986022</x:v>
      </x:c>
      <x:c r="G852" s="11" t="n">
        <x:v>724.3713997462401</x:v>
      </x:c>
      <x:c r="H852" s="11" t="n">
        <x:v>724.8115701186166</x:v>
      </x:c>
      <x:c r="I852" s="11" t="n">
        <x:v>735.2578268981031</x:v>
      </x:c>
      <x:c r="J852" s="11" t="n">
        <x:v>735.8357752913148</x:v>
      </x:c>
      <x:c r="K852" s="11" t="n">
        <x:v>850.5604810915931</x:v>
      </x:c>
      <x:c r="L852" s="11" t="n">
        <x:v>866.5788387313237</x:v>
      </x:c>
      <x:c r="M852" s="11" t="n">
        <x:v>893.1807048692006</x:v>
      </x:c>
      <x:c r="N852" s="11" t="n">
        <x:v>958.6386483315918</x:v>
      </x:c>
      <x:c r="O852" s="11" t="n">
        <x:v>1028.0659842310165</x:v>
      </x:c>
      <x:c r="P852" s="11" t="n">
        <x:v>1040.225859039028</x:v>
      </x:c>
      <x:c r="Q852" s="11" t="n">
        <x:v>1063.4335232186456</x:v>
      </x:c>
      <x:c r="R852" s="11" t="n">
        <x:v>1114.6764241951087</x:v>
      </x:c>
      <x:c r="S852" s="11" t="n">
        <x:v>1125.3126167380015</x:v>
      </x:c>
      <x:c r="T852" s="11" t="n">
        <x:v>1138.8664507125554</x:v>
      </x:c>
      <x:c r="U852" s="11" t="n">
        <x:v>1201.195587869297</x:v>
      </x:c>
      <x:c r="V852" s="11" t="n">
        <x:v>1280.0191635274014</x:v>
      </x:c>
      <x:c r="W852" s="11" t="n">
        <x:v>1287.511242219403</x:v>
      </x:c>
      <x:c r="X852" s="11" t="n">
        <x:v>1291.3207139571841</x:v>
      </x:c>
      <x:c r="Y852" s="11" t="n">
        <x:v>1296.468147673437</x:v>
      </x:c>
      <x:c r="Z852" s="11" t="n">
        <x:v>1304.9260172474026</x:v>
      </x:c>
      <x:c r="AA852" s="11" t="n">
        <x:v>1341.452735357558</x:v>
      </x:c>
      <x:c r="AB852" s="11" t="n">
        <x:v>1380.5841667258596</x:v>
      </x:c>
      <x:c r="AC852" s="11" t="n">
        <x:v>1384.4951011041362</x:v>
      </x:c>
      <x:c r="AD852" s="11" t="n">
        <x:v>1386.525018804241</x:v>
      </x:c>
      <x:c r="AE852" s="11" t="n">
        <x:v>1423.7630438736605</x:v>
      </x:c>
      <x:c r="AF852" s="11" t="n">
        <x:v>1473.47556771411</x:v>
      </x:c>
      <x:c r="AG852" s="11" t="n">
        <x:v>1481.1782649931204</x:v>
      </x:c>
      <x:c r="AH852" s="11" t="n">
        <x:v>1533.3023127507822</x:v>
      </x:c>
      <x:c r="AI852" s="11" t="n">
        <x:v>1534.7148244306684</x:v>
      </x:c>
      <x:c r="AJ852" s="11" t="n">
        <x:v>1558.8074448978932</x:v>
      </x:c>
      <x:c r="AK852" s="11" t="n">
        <x:v>1626.9500876182747</x:v>
      </x:c>
      <x:c r="AL852" s="11" t="n">
        <x:v>1653.3354592465184</x:v>
      </x:c>
      <x:c r="AM852" s="11" t="n">
        <x:v>1677.4078021098403</x:v>
      </x:c>
      <x:c r="AN852" s="11" t="n">
        <x:v>1717.7600727836457</x:v>
      </x:c>
      <x:c r="AO852" s="11" t="n">
        <x:v>1756.2295038430273</x:v>
      </x:c>
      <x:c r="AP852" s="11" t="n">
        <x:v>1770.8668761773977</x:v>
      </x:c>
      <x:c r="AQ852" s="11" t="n">
        <x:v>1842.8449463702057</x:v>
      </x:c>
      <x:c r="AR852" s="11" t="n">
        <x:v>1845.6448306757213</x:v>
      </x:c>
      <x:c r="AS852" s="11" t="n">
        <x:v>1953.280987664776</x:v>
      </x:c>
      <x:c r="AT852" s="11" t="n">
        <x:v>2013.690215304246</x:v>
      </x:c>
      <x:c r="AU852" s="11" t="n">
        <x:v>2080.8940117952343</x:v>
      </x:c>
      <x:c r="AV852" s="11" t="n">
        <x:v>2331.9713261633356</x:v>
      </x:c>
      <x:c r="AW852" s="11" t="n">
        <x:v>2501.4531083691945</x:v>
      </x:c>
      <x:c r="AX852" s="11" t="n">
        <x:v>2777.427035934133</x:v>
      </x:c>
      <x:c r="AY852" s="11" t="n">
        <x:v>3503.3118123190775</x:v>
      </x:c>
    </x:row>
    <x:row r="853" ht="21" customHeight="1">
      <x:c r="A853" s="15" t="n">
        <x:v>852</x:v>
      </x:c>
      <x:c r="B853" s="11" t="n">
        <x:v>510.95243129454036</x:v>
      </x:c>
      <x:c r="C853" s="11" t="n">
        <x:v>573.945442337844</x:v>
      </x:c>
      <x:c r="D853" s="11" t="n">
        <x:v>629.7244287865853</x:v>
      </x:c>
      <x:c r="E853" s="11" t="n">
        <x:v>723.4115179243773</x:v>
      </x:c>
      <x:c r="F853" s="11" t="n">
        <x:v>726.8710976268911</x:v>
      </x:c>
      <x:c r="G853" s="11" t="n">
        <x:v>745.2016214414962</x:v>
      </x:c>
      <x:c r="H853" s="11" t="n">
        <x:v>793.9657092436487</x:v>
      </x:c>
      <x:c r="I853" s="11" t="n">
        <x:v>812.5122736395417</x:v>
      </x:c>
      <x:c r="J853" s="11" t="n">
        <x:v>812.7994853134911</x:v>
      </x:c>
      <x:c r="K853" s="11" t="n">
        <x:v>843.8512566983857</x:v>
      </x:c>
      <x:c r="L853" s="11" t="n">
        <x:v>915.6998171320583</x:v>
      </x:c>
      <x:c r="M853" s="11" t="n">
        <x:v>917.5081366855256</x:v>
      </x:c>
      <x:c r="N853" s="11" t="n">
        <x:v>976.1896220827616</x:v>
      </x:c>
      <x:c r="O853" s="11" t="n">
        <x:v>980.9905248013201</x:v>
      </x:c>
      <x:c r="P853" s="11" t="n">
        <x:v>982.7738408060802</x:v>
      </x:c>
      <x:c r="Q853" s="11" t="n">
        <x:v>991.7293445251426</x:v>
      </x:c>
      <x:c r="R853" s="11" t="n">
        <x:v>1001.067727110669</x:v>
      </x:c>
      <x:c r="S853" s="11" t="n">
        <x:v>1027.048280167983</x:v>
      </x:c>
      <x:c r="T853" s="11" t="n">
        <x:v>1084.8781247688498</x:v>
      </x:c>
      <x:c r="U853" s="11" t="n">
        <x:v>1149.5057544322697</x:v>
      </x:c>
      <x:c r="V853" s="11" t="n">
        <x:v>1223.3868369246934</x:v>
      </x:c>
      <x:c r="W853" s="11" t="n">
        <x:v>1260.2859498789583</x:v>
      </x:c>
      <x:c r="X853" s="11" t="n">
        <x:v>1291.6673996499164</x:v>
      </x:c>
      <x:c r="Y853" s="11" t="n">
        <x:v>1357.9362731224787</x:v>
      </x:c>
      <x:c r="Z853" s="11" t="n">
        <x:v>1381.8729939272648</x:v>
      </x:c>
      <x:c r="AA853" s="11" t="n">
        <x:v>1400.42720227161</x:v>
      </x:c>
      <x:c r="AB853" s="11" t="n">
        <x:v>1447.6392603126885</x:v>
      </x:c>
      <x:c r="AC853" s="11" t="n">
        <x:v>1455.768823564686</x:v>
      </x:c>
      <x:c r="AD853" s="11" t="n">
        <x:v>1493.2763832923258</x:v>
      </x:c>
      <x:c r="AE853" s="11" t="n">
        <x:v>1513.7418587621792</x:v>
      </x:c>
      <x:c r="AF853" s="11" t="n">
        <x:v>1566.024606537319</x:v>
      </x:c>
      <x:c r="AG853" s="11" t="n">
        <x:v>1573.295365779712</x:v>
      </x:c>
      <x:c r="AH853" s="11" t="n">
        <x:v>1583.8832824058131</x:v>
      </x:c>
      <x:c r="AI853" s="11" t="n">
        <x:v>1661.4146697476838</x:v>
      </x:c>
      <x:c r="AJ853" s="11" t="n">
        <x:v>1690.3751701276437</x:v>
      </x:c>
      <x:c r="AK853" s="11" t="n">
        <x:v>1757.1225284909005</x:v>
      </x:c>
      <x:c r="AL853" s="11" t="n">
        <x:v>1762.1361796348947</x:v>
      </x:c>
      <x:c r="AM853" s="11" t="n">
        <x:v>1775.7320158495058</x:v>
      </x:c>
      <x:c r="AN853" s="11" t="n">
        <x:v>1793.6344972560926</x:v>
      </x:c>
      <x:c r="AO853" s="11" t="n">
        <x:v>1857.645310155205</x:v>
      </x:c>
      <x:c r="AP853" s="11" t="n">
        <x:v>2028.474064850095</x:v>
      </x:c>
      <x:c r="AQ853" s="11" t="n">
        <x:v>2034.3328838756179</x:v>
      </x:c>
      <x:c r="AR853" s="11" t="n">
        <x:v>2073.368823909772</x:v>
      </x:c>
      <x:c r="AS853" s="11" t="n">
        <x:v>2175.9733069434883</x:v>
      </x:c>
      <x:c r="AT853" s="11" t="n">
        <x:v>2223.159855703332</x:v>
      </x:c>
      <x:c r="AU853" s="11" t="n">
        <x:v>2251.8073816693886</x:v>
      </x:c>
      <x:c r="AV853" s="11" t="n">
        <x:v>2311.905288886387</x:v>
      </x:c>
      <x:c r="AW853" s="11" t="n">
        <x:v>2443.5796945924226</x:v>
      </x:c>
      <x:c r="AX853" s="11" t="n">
        <x:v>2661.6721333625937</x:v>
      </x:c>
      <x:c r="AY853" s="11" t="n">
        <x:v>2671.2994782001347</x:v>
      </x:c>
    </x:row>
    <x:row r="854" ht="21" customHeight="1">
      <x:c r="A854" s="15" t="n">
        <x:v>853</x:v>
      </x:c>
      <x:c r="B854" s="11" t="n">
        <x:v>558.3835176332202</x:v>
      </x:c>
      <x:c r="C854" s="11" t="n">
        <x:v>604.7379633519728</x:v>
      </x:c>
      <x:c r="D854" s="11" t="n">
        <x:v>700.2118156876752</x:v>
      </x:c>
      <x:c r="E854" s="11" t="n">
        <x:v>731.0886401959589</x:v>
      </x:c>
      <x:c r="F854" s="11" t="n">
        <x:v>741.9499430292485</x:v>
      </x:c>
      <x:c r="G854" s="11" t="n">
        <x:v>749.7626485395233</x:v>
      </x:c>
      <x:c r="H854" s="11" t="n">
        <x:v>772.3873545154943</x:v>
      </x:c>
      <x:c r="I854" s="11" t="n">
        <x:v>811.1384707403447</x:v>
      </x:c>
      <x:c r="J854" s="11" t="n">
        <x:v>843.5515657788874</x:v>
      </x:c>
      <x:c r="K854" s="11" t="n">
        <x:v>847.9756306068386</x:v>
      </x:c>
      <x:c r="L854" s="11" t="n">
        <x:v>849.4436942148135</x:v>
      </x:c>
      <x:c r="M854" s="11" t="n">
        <x:v>890.8620019790767</x:v>
      </x:c>
      <x:c r="N854" s="11" t="n">
        <x:v>905.3462164652192</x:v>
      </x:c>
      <x:c r="O854" s="11" t="n">
        <x:v>910.2352659491412</x:v>
      </x:c>
      <x:c r="P854" s="11" t="n">
        <x:v>940.0539107753837</x:v>
      </x:c>
      <x:c r="Q854" s="11" t="n">
        <x:v>989.3992675094327</x:v>
      </x:c>
      <x:c r="R854" s="11" t="n">
        <x:v>1027.8401138624147</x:v>
      </x:c>
      <x:c r="S854" s="11" t="n">
        <x:v>1068.6473081416318</x:v>
      </x:c>
      <x:c r="T854" s="11" t="n">
        <x:v>1123.7504906161153</x:v>
      </x:c>
      <x:c r="U854" s="11" t="n">
        <x:v>1146.5318742834575</x:v>
      </x:c>
      <x:c r="V854" s="11" t="n">
        <x:v>1158.2100949064688</x:v>
      </x:c>
      <x:c r="W854" s="11" t="n">
        <x:v>1217.7781138783075</x:v>
      </x:c>
      <x:c r="X854" s="11" t="n">
        <x:v>1269.6790203761511</x:v>
      </x:c>
      <x:c r="Y854" s="11" t="n">
        <x:v>1303.6239487028201</x:v>
      </x:c>
      <x:c r="Z854" s="11" t="n">
        <x:v>1305.3240264579213</x:v>
      </x:c>
      <x:c r="AA854" s="11" t="n">
        <x:v>1317.919393581286</x:v>
      </x:c>
      <x:c r="AB854" s="11" t="n">
        <x:v>1330.8825960353502</x:v>
      </x:c>
      <x:c r="AC854" s="11" t="n">
        <x:v>1345.691726408778</x:v>
      </x:c>
      <x:c r="AD854" s="11" t="n">
        <x:v>1346.8056619087383</x:v>
      </x:c>
      <x:c r="AE854" s="11" t="n">
        <x:v>1370.3973402154427</x:v>
      </x:c>
      <x:c r="AF854" s="11" t="n">
        <x:v>1378.4532735976904</x:v>
      </x:c>
      <x:c r="AG854" s="11" t="n">
        <x:v>1400.611517287684</x:v>
      </x:c>
      <x:c r="AH854" s="11" t="n">
        <x:v>1442.8319191568914</x:v>
      </x:c>
      <x:c r="AI854" s="11" t="n">
        <x:v>1447.879921966347</x:v>
      </x:c>
      <x:c r="AJ854" s="11" t="n">
        <x:v>1495.7561870483694</x:v>
      </x:c>
      <x:c r="AK854" s="11" t="n">
        <x:v>1603.6108299071288</x:v>
      </x:c>
      <x:c r="AL854" s="11" t="n">
        <x:v>1629.456120793091</x:v>
      </x:c>
      <x:c r="AM854" s="11" t="n">
        <x:v>1713.113885579357</x:v>
      </x:c>
      <x:c r="AN854" s="11" t="n">
        <x:v>1713.424904533974</x:v>
      </x:c>
      <x:c r="AO854" s="11" t="n">
        <x:v>1740.1781468704082</x:v>
      </x:c>
      <x:c r="AP854" s="11" t="n">
        <x:v>1747.4835789261094</x:v>
      </x:c>
      <x:c r="AQ854" s="11" t="n">
        <x:v>1904.1440127113167</x:v>
      </x:c>
      <x:c r="AR854" s="11" t="n">
        <x:v>1985.312969445938</x:v>
      </x:c>
      <x:c r="AS854" s="11" t="n">
        <x:v>2057.6814140275546</x:v>
      </x:c>
      <x:c r="AT854" s="11" t="n">
        <x:v>2084.482495330385</x:v>
      </x:c>
      <x:c r="AU854" s="11" t="n">
        <x:v>2410.294907455508</x:v>
      </x:c>
      <x:c r="AV854" s="11" t="n">
        <x:v>2526.292751801008</x:v>
      </x:c>
      <x:c r="AW854" s="11" t="n">
        <x:v>2527.1149253574845</x:v>
      </x:c>
      <x:c r="AX854" s="11" t="n">
        <x:v>2588.767725399214</x:v>
      </x:c>
      <x:c r="AY854" s="11" t="n">
        <x:v>3214.564304581668</x:v>
      </x:c>
    </x:row>
    <x:row r="855" ht="21" customHeight="1">
      <x:c r="A855" s="15" t="n">
        <x:v>854</x:v>
      </x:c>
      <x:c r="B855" s="11" t="n">
        <x:v>614.220679131398</x:v>
      </x:c>
      <x:c r="C855" s="11" t="n">
        <x:v>634.2634872910568</x:v>
      </x:c>
      <x:c r="D855" s="11" t="n">
        <x:v>652.7924342084796</x:v>
      </x:c>
      <x:c r="E855" s="11" t="n">
        <x:v>718.4516977528507</x:v>
      </x:c>
      <x:c r="F855" s="11" t="n">
        <x:v>730.1087430148393</x:v>
      </x:c>
      <x:c r="G855" s="11" t="n">
        <x:v>752.5931927972193</x:v>
      </x:c>
      <x:c r="H855" s="11" t="n">
        <x:v>756.933473303967</x:v>
      </x:c>
      <x:c r="I855" s="11" t="n">
        <x:v>757.4915034816854</x:v>
      </x:c>
      <x:c r="J855" s="11" t="n">
        <x:v>783.4765729621733</x:v>
      </x:c>
      <x:c r="K855" s="11" t="n">
        <x:v>905.8892501798869</x:v>
      </x:c>
      <x:c r="L855" s="11" t="n">
        <x:v>942.4200891328233</x:v>
      </x:c>
      <x:c r="M855" s="11" t="n">
        <x:v>953.5019361267854</x:v>
      </x:c>
      <x:c r="N855" s="11" t="n">
        <x:v>957.3969330229154</x:v>
      </x:c>
      <x:c r="O855" s="11" t="n">
        <x:v>957.5621464910457</x:v>
      </x:c>
      <x:c r="P855" s="11" t="n">
        <x:v>960.4384120623715</x:v>
      </x:c>
      <x:c r="Q855" s="11" t="n">
        <x:v>1019.4837433968361</x:v>
      </x:c>
      <x:c r="R855" s="11" t="n">
        <x:v>1086.7819976277233</x:v>
      </x:c>
      <x:c r="S855" s="11" t="n">
        <x:v>1111.061533614174</x:v>
      </x:c>
      <x:c r="T855" s="11" t="n">
        <x:v>1121.1631134596992</x:v>
      </x:c>
      <x:c r="U855" s="11" t="n">
        <x:v>1140.8176166615044</x:v>
      </x:c>
      <x:c r="V855" s="11" t="n">
        <x:v>1180.7108519322312</x:v>
      </x:c>
      <x:c r="W855" s="11" t="n">
        <x:v>1209.7620449303126</x:v>
      </x:c>
      <x:c r="X855" s="11" t="n">
        <x:v>1246.2385353714133</x:v>
      </x:c>
      <x:c r="Y855" s="11" t="n">
        <x:v>1284.8866060957462</x:v>
      </x:c>
      <x:c r="Z855" s="11" t="n">
        <x:v>1317.7140079658016</x:v>
      </x:c>
      <x:c r="AA855" s="11" t="n">
        <x:v>1366.4340479300588</x:v>
      </x:c>
      <x:c r="AB855" s="11" t="n">
        <x:v>1367.3015908797952</x:v>
      </x:c>
      <x:c r="AC855" s="11" t="n">
        <x:v>1370.3867687936383</x:v>
      </x:c>
      <x:c r="AD855" s="11" t="n">
        <x:v>1383.726715811741</x:v>
      </x:c>
      <x:c r="AE855" s="11" t="n">
        <x:v>1407.0895222290685</x:v>
      </x:c>
      <x:c r="AF855" s="11" t="n">
        <x:v>1407.4830747344854</x:v>
      </x:c>
      <x:c r="AG855" s="11" t="n">
        <x:v>1423.1685405328508</x:v>
      </x:c>
      <x:c r="AH855" s="11" t="n">
        <x:v>1457.9056755571614</x:v>
      </x:c>
      <x:c r="AI855" s="11" t="n">
        <x:v>1494.3349011417372</x:v>
      </x:c>
      <x:c r="AJ855" s="11" t="n">
        <x:v>1658.9830100113322</x:v>
      </x:c>
      <x:c r="AK855" s="11" t="n">
        <x:v>1666.6430705086002</x:v>
      </x:c>
      <x:c r="AL855" s="11" t="n">
        <x:v>1725.2537347947493</x:v>
      </x:c>
      <x:c r="AM855" s="11" t="n">
        <x:v>1738.8120521612655</x:v>
      </x:c>
      <x:c r="AN855" s="11" t="n">
        <x:v>1845.4709818319325</x:v>
      </x:c>
      <x:c r="AO855" s="11" t="n">
        <x:v>1939.7310969813736</x:v>
      </x:c>
      <x:c r="AP855" s="11" t="n">
        <x:v>2116.0251096478078</x:v>
      </x:c>
      <x:c r="AQ855" s="11" t="n">
        <x:v>2138.2706562597386</x:v>
      </x:c>
      <x:c r="AR855" s="11" t="n">
        <x:v>2263.100477329026</x:v>
      </x:c>
      <x:c r="AS855" s="11" t="n">
        <x:v>2352.491003364965</x:v>
      </x:c>
      <x:c r="AT855" s="11" t="n">
        <x:v>2463.0831644133714</x:v>
      </x:c>
      <x:c r="AU855" s="11" t="n">
        <x:v>2584.134925177218</x:v>
      </x:c>
      <x:c r="AV855" s="11" t="n">
        <x:v>2588.2240569132105</x:v>
      </x:c>
      <x:c r="AW855" s="11" t="n">
        <x:v>2608.717950711049</x:v>
      </x:c>
      <x:c r="AX855" s="11" t="n">
        <x:v>2789.9656456978446</x:v>
      </x:c>
      <x:c r="AY855" s="11" t="n">
        <x:v>3451.971592491478</x:v>
      </x:c>
    </x:row>
    <x:row r="856" ht="21" customHeight="1">
      <x:c r="A856" s="15" t="n">
        <x:v>855</x:v>
      </x:c>
      <x:c r="B856" s="11" t="n">
        <x:v>585.6348818902378</x:v>
      </x:c>
      <x:c r="C856" s="11" t="n">
        <x:v>620.6248227452697</x:v>
      </x:c>
      <x:c r="D856" s="11" t="n">
        <x:v>671.307781330167</x:v>
      </x:c>
      <x:c r="E856" s="11" t="n">
        <x:v>692.1350349513242</x:v>
      </x:c>
      <x:c r="F856" s="11" t="n">
        <x:v>733.0496747478675</x:v>
      </x:c>
      <x:c r="G856" s="11" t="n">
        <x:v>734.7515430838649</x:v>
      </x:c>
      <x:c r="H856" s="11" t="n">
        <x:v>809.1121632039528</x:v>
      </x:c>
      <x:c r="I856" s="11" t="n">
        <x:v>885.0981261207386</x:v>
      </x:c>
      <x:c r="J856" s="11" t="n">
        <x:v>893.5034394301051</x:v>
      </x:c>
      <x:c r="K856" s="11" t="n">
        <x:v>943.5093894827372</x:v>
      </x:c>
      <x:c r="L856" s="11" t="n">
        <x:v>1061.4600020848825</x:v>
      </x:c>
      <x:c r="M856" s="11" t="n">
        <x:v>1069.1698512269336</x:v>
      </x:c>
      <x:c r="N856" s="11" t="n">
        <x:v>1099.7775075591333</x:v>
      </x:c>
      <x:c r="O856" s="11" t="n">
        <x:v>1196.5807917530115</x:v>
      </x:c>
      <x:c r="P856" s="11" t="n">
        <x:v>1198.7868982383457</x:v>
      </x:c>
      <x:c r="Q856" s="11" t="n">
        <x:v>1233.880830927278</x:v>
      </x:c>
      <x:c r="R856" s="11" t="n">
        <x:v>1243.0467414798416</x:v>
      </x:c>
      <x:c r="S856" s="11" t="n">
        <x:v>1268.3296713150157</x:v>
      </x:c>
      <x:c r="T856" s="11" t="n">
        <x:v>1283.894919090702</x:v>
      </x:c>
      <x:c r="U856" s="11" t="n">
        <x:v>1319.8074919987262</x:v>
      </x:c>
      <x:c r="V856" s="11" t="n">
        <x:v>1368.7095767797855</x:v>
      </x:c>
      <x:c r="W856" s="11" t="n">
        <x:v>1383.8134114649133</x:v>
      </x:c>
      <x:c r="X856" s="11" t="n">
        <x:v>1404.9037206067899</x:v>
      </x:c>
      <x:c r="Y856" s="11" t="n">
        <x:v>1405.2337402233213</x:v>
      </x:c>
      <x:c r="Z856" s="11" t="n">
        <x:v>1437.4885271764338</x:v>
      </x:c>
      <x:c r="AA856" s="11" t="n">
        <x:v>1500.127043070168</x:v>
      </x:c>
      <x:c r="AB856" s="11" t="n">
        <x:v>1529.580189578624</x:v>
      </x:c>
      <x:c r="AC856" s="11" t="n">
        <x:v>1543.3651866957139</x:v>
      </x:c>
      <x:c r="AD856" s="11" t="n">
        <x:v>1544.550932998897</x:v>
      </x:c>
      <x:c r="AE856" s="11" t="n">
        <x:v>1604.9368533937168</x:v>
      </x:c>
      <x:c r="AF856" s="11" t="n">
        <x:v>1652.523998101035</x:v>
      </x:c>
      <x:c r="AG856" s="11" t="n">
        <x:v>1652.7644881145068</x:v>
      </x:c>
      <x:c r="AH856" s="11" t="n">
        <x:v>1704.7919908599654</x:v>
      </x:c>
      <x:c r="AI856" s="11" t="n">
        <x:v>1729.8272771023605</x:v>
      </x:c>
      <x:c r="AJ856" s="11" t="n">
        <x:v>1740.208064103634</x:v>
      </x:c>
      <x:c r="AK856" s="11" t="n">
        <x:v>1780.8205640217955</x:v>
      </x:c>
      <x:c r="AL856" s="11" t="n">
        <x:v>1800.3661520358016</x:v>
      </x:c>
      <x:c r="AM856" s="11" t="n">
        <x:v>1884.4590052836863</x:v>
      </x:c>
      <x:c r="AN856" s="11" t="n">
        <x:v>1953.0965668144452</x:v>
      </x:c>
      <x:c r="AO856" s="11" t="n">
        <x:v>2013.274256463474</x:v>
      </x:c>
      <x:c r="AP856" s="11" t="n">
        <x:v>2067.9652493086196</x:v>
      </x:c>
      <x:c r="AQ856" s="11" t="n">
        <x:v>2122.4997703422123</x:v>
      </x:c>
      <x:c r="AR856" s="11" t="n">
        <x:v>2234.2563137171937</x:v>
      </x:c>
      <x:c r="AS856" s="11" t="n">
        <x:v>2292.279330290611</x:v>
      </x:c>
      <x:c r="AT856" s="11" t="n">
        <x:v>2307.075190685855</x:v>
      </x:c>
      <x:c r="AU856" s="11" t="n">
        <x:v>2954.8741501542663</x:v>
      </x:c>
      <x:c r="AV856" s="11" t="n">
        <x:v>2998.7844527162933</x:v>
      </x:c>
      <x:c r="AW856" s="11" t="n">
        <x:v>3199.1902162745932</x:v>
      </x:c>
      <x:c r="AX856" s="11" t="n">
        <x:v>3305.3233630886775</x:v>
      </x:c>
      <x:c r="AY856" s="11" t="n">
        <x:v>3390.1008902710255</x:v>
      </x:c>
    </x:row>
    <x:row r="857" ht="21" customHeight="1">
      <x:c r="A857" s="15" t="n">
        <x:v>856</x:v>
      </x:c>
      <x:c r="B857" s="11" t="n">
        <x:v>557.2501498988013</x:v>
      </x:c>
      <x:c r="C857" s="11" t="n">
        <x:v>631.1718157976602</x:v>
      </x:c>
      <x:c r="D857" s="11" t="n">
        <x:v>697.2900606581111</x:v>
      </x:c>
      <x:c r="E857" s="11" t="n">
        <x:v>819.6609479605302</x:v>
      </x:c>
      <x:c r="F857" s="11" t="n">
        <x:v>830.7460669577065</x:v>
      </x:c>
      <x:c r="G857" s="11" t="n">
        <x:v>866.2309969021153</x:v>
      </x:c>
      <x:c r="H857" s="11" t="n">
        <x:v>877.4211785491691</x:v>
      </x:c>
      <x:c r="I857" s="11" t="n">
        <x:v>915.3303631990245</x:v>
      </x:c>
      <x:c r="J857" s="11" t="n">
        <x:v>935.9901919053632</x:v>
      </x:c>
      <x:c r="K857" s="11" t="n">
        <x:v>936.0704709078616</x:v>
      </x:c>
      <x:c r="L857" s="11" t="n">
        <x:v>977.38063539371</x:v>
      </x:c>
      <x:c r="M857" s="11" t="n">
        <x:v>983.4530960066713</x:v>
      </x:c>
      <x:c r="N857" s="11" t="n">
        <x:v>1009.306107840719</x:v>
      </x:c>
      <x:c r="O857" s="11" t="n">
        <x:v>1047.0987025849686</x:v>
      </x:c>
      <x:c r="P857" s="11" t="n">
        <x:v>1074.1126662669176</x:v>
      </x:c>
      <x:c r="Q857" s="11" t="n">
        <x:v>1085.7108205162026</x:v>
      </x:c>
      <x:c r="R857" s="11" t="n">
        <x:v>1092.0776430874585</x:v>
      </x:c>
      <x:c r="S857" s="11" t="n">
        <x:v>1142.0213052425438</x:v>
      </x:c>
      <x:c r="T857" s="11" t="n">
        <x:v>1178.6875854611926</x:v>
      </x:c>
      <x:c r="U857" s="11" t="n">
        <x:v>1203.0212778540126</x:v>
      </x:c>
      <x:c r="V857" s="11" t="n">
        <x:v>1220.3284897370127</x:v>
      </x:c>
      <x:c r="W857" s="11" t="n">
        <x:v>1275.3303552189686</x:v>
      </x:c>
      <x:c r="X857" s="11" t="n">
        <x:v>1299.7484612445442</x:v>
      </x:c>
      <x:c r="Y857" s="11" t="n">
        <x:v>1354.1793837740183</x:v>
      </x:c>
      <x:c r="Z857" s="11" t="n">
        <x:v>1402.0785652609939</x:v>
      </x:c>
      <x:c r="AA857" s="11" t="n">
        <x:v>1410.0712501480098</x:v>
      </x:c>
      <x:c r="AB857" s="11" t="n">
        <x:v>1435.520087195548</x:v>
      </x:c>
      <x:c r="AC857" s="11" t="n">
        <x:v>1498.4643918444594</x:v>
      </x:c>
      <x:c r="AD857" s="11" t="n">
        <x:v>1528.6675773775457</x:v>
      </x:c>
      <x:c r="AE857" s="11" t="n">
        <x:v>1542.2936963808054</x:v>
      </x:c>
      <x:c r="AF857" s="11" t="n">
        <x:v>1558.6985723496148</x:v>
      </x:c>
      <x:c r="AG857" s="11" t="n">
        <x:v>1614.100285402905</x:v>
      </x:c>
      <x:c r="AH857" s="11" t="n">
        <x:v>1682.072178976203</x:v>
      </x:c>
      <x:c r="AI857" s="11" t="n">
        <x:v>1793.2528561183387</x:v>
      </x:c>
      <x:c r="AJ857" s="11" t="n">
        <x:v>1841.2242320564035</x:v>
      </x:c>
      <x:c r="AK857" s="11" t="n">
        <x:v>1870.270052783312</x:v>
      </x:c>
      <x:c r="AL857" s="11" t="n">
        <x:v>1899.651559237821</x:v>
      </x:c>
      <x:c r="AM857" s="11" t="n">
        <x:v>1915.739185860372</x:v>
      </x:c>
      <x:c r="AN857" s="11" t="n">
        <x:v>1922.6894461697946</x:v>
      </x:c>
      <x:c r="AO857" s="11" t="n">
        <x:v>1924.9653420388424</x:v>
      </x:c>
      <x:c r="AP857" s="11" t="n">
        <x:v>1943.5730126640292</x:v>
      </x:c>
      <x:c r="AQ857" s="11" t="n">
        <x:v>2026.8409000823879</x:v>
      </x:c>
      <x:c r="AR857" s="11" t="n">
        <x:v>2061.3246824652906</x:v>
      </x:c>
      <x:c r="AS857" s="11" t="n">
        <x:v>2250.216762694713</x:v>
      </x:c>
      <x:c r="AT857" s="11" t="n">
        <x:v>2418.2403716369836</x:v>
      </x:c>
      <x:c r="AU857" s="11" t="n">
        <x:v>2444.7668109008796</x:v>
      </x:c>
      <x:c r="AV857" s="11" t="n">
        <x:v>2674.0753401739103</x:v>
      </x:c>
      <x:c r="AW857" s="11" t="n">
        <x:v>3021.6108333841735</x:v>
      </x:c>
      <x:c r="AX857" s="11" t="n">
        <x:v>3049.9002184965852</x:v>
      </x:c>
      <x:c r="AY857" s="11" t="n">
        <x:v>3227.8484678365635</x:v>
      </x:c>
    </x:row>
    <x:row r="858" ht="21" customHeight="1">
      <x:c r="A858" s="15" t="n">
        <x:v>857</x:v>
      </x:c>
      <x:c r="B858" s="11" t="n">
        <x:v>619.0281417076238</x:v>
      </x:c>
      <x:c r="C858" s="11" t="n">
        <x:v>621.880726372382</x:v>
      </x:c>
      <x:c r="D858" s="11" t="n">
        <x:v>647.2698674413082</x:v>
      </x:c>
      <x:c r="E858" s="11" t="n">
        <x:v>670.1104481492297</x:v>
      </x:c>
      <x:c r="F858" s="11" t="n">
        <x:v>690.4468666761877</x:v>
      </x:c>
      <x:c r="G858" s="11" t="n">
        <x:v>722.0759467768767</x:v>
      </x:c>
      <x:c r="H858" s="11" t="n">
        <x:v>786.7685986899888</x:v>
      </x:c>
      <x:c r="I858" s="11" t="n">
        <x:v>790.5861903839723</x:v>
      </x:c>
      <x:c r="J858" s="11" t="n">
        <x:v>801.4266852289472</x:v>
      </x:c>
      <x:c r="K858" s="11" t="n">
        <x:v>810.1743558434092</x:v>
      </x:c>
      <x:c r="L858" s="11" t="n">
        <x:v>818.9152368041906</x:v>
      </x:c>
      <x:c r="M858" s="11" t="n">
        <x:v>829.4471057648364</x:v>
      </x:c>
      <x:c r="N858" s="11" t="n">
        <x:v>831.6293578640082</x:v>
      </x:c>
      <x:c r="O858" s="11" t="n">
        <x:v>900.496816521477</x:v>
      </x:c>
      <x:c r="P858" s="11" t="n">
        <x:v>916.6049253636752</x:v>
      </x:c>
      <x:c r="Q858" s="11" t="n">
        <x:v>917.3774331644779</x:v>
      </x:c>
      <x:c r="R858" s="11" t="n">
        <x:v>931.2660561661228</x:v>
      </x:c>
      <x:c r="S858" s="11" t="n">
        <x:v>962.2107833409252</x:v>
      </x:c>
      <x:c r="T858" s="11" t="n">
        <x:v>1008.5735165078449</x:v>
      </x:c>
      <x:c r="U858" s="11" t="n">
        <x:v>1016.5977994513249</x:v>
      </x:c>
      <x:c r="V858" s="11" t="n">
        <x:v>1062.6101806510753</x:v>
      </x:c>
      <x:c r="W858" s="11" t="n">
        <x:v>1088.8673567897054</x:v>
      </x:c>
      <x:c r="X858" s="11" t="n">
        <x:v>1090.5353033889642</x:v>
      </x:c>
      <x:c r="Y858" s="11" t="n">
        <x:v>1112.6303000617181</x:v>
      </x:c>
      <x:c r="Z858" s="11" t="n">
        <x:v>1274.3974065613327</x:v>
      </x:c>
      <x:c r="AA858" s="11" t="n">
        <x:v>1281.7294844567555</x:v>
      </x:c>
      <x:c r="AB858" s="11" t="n">
        <x:v>1287.8822938613698</x:v>
      </x:c>
      <x:c r="AC858" s="11" t="n">
        <x:v>1288.4366682969223</x:v>
      </x:c>
      <x:c r="AD858" s="11" t="n">
        <x:v>1301.3133351929018</x:v>
      </x:c>
      <x:c r="AE858" s="11" t="n">
        <x:v>1309.6307818305704</x:v>
      </x:c>
      <x:c r="AF858" s="11" t="n">
        <x:v>1314.7267432427304</x:v>
      </x:c>
      <x:c r="AG858" s="11" t="n">
        <x:v>1325.9072428794266</x:v>
      </x:c>
      <x:c r="AH858" s="11" t="n">
        <x:v>1331.0882337531716</x:v>
      </x:c>
      <x:c r="AI858" s="11" t="n">
        <x:v>1496.5647414491687</x:v>
      </x:c>
      <x:c r="AJ858" s="11" t="n">
        <x:v>1653.7607061645474</x:v>
      </x:c>
      <x:c r="AK858" s="11" t="n">
        <x:v>1654.7975399087825</x:v>
      </x:c>
      <x:c r="AL858" s="11" t="n">
        <x:v>1674.8481842988663</x:v>
      </x:c>
      <x:c r="AM858" s="11" t="n">
        <x:v>1691.8228687281267</x:v>
      </x:c>
      <x:c r="AN858" s="11" t="n">
        <x:v>1718.1609860147257</x:v>
      </x:c>
      <x:c r="AO858" s="11" t="n">
        <x:v>1844.4296932856435</x:v>
      </x:c>
      <x:c r="AP858" s="11" t="n">
        <x:v>1846.4625170626505</x:v>
      </x:c>
      <x:c r="AQ858" s="11" t="n">
        <x:v>1883.7023324962452</x:v>
      </x:c>
      <x:c r="AR858" s="11" t="n">
        <x:v>1906.4539141480197</x:v>
      </x:c>
      <x:c r="AS858" s="11" t="n">
        <x:v>2018.3169580279284</x:v>
      </x:c>
      <x:c r="AT858" s="11" t="n">
        <x:v>2087.7299824535917</x:v>
      </x:c>
      <x:c r="AU858" s="11" t="n">
        <x:v>2241.5990176229907</x:v>
      </x:c>
      <x:c r="AV858" s="11" t="n">
        <x:v>2253.4011634104045</x:v>
      </x:c>
      <x:c r="AW858" s="11" t="n">
        <x:v>2432.493121815133</x:v>
      </x:c>
      <x:c r="AX858" s="11" t="n">
        <x:v>2748.425470678754</x:v>
      </x:c>
      <x:c r="AY858" s="11" t="n">
        <x:v>3151.9860643887787</x:v>
      </x:c>
    </x:row>
    <x:row r="859" ht="21" customHeight="1">
      <x:c r="A859" s="15" t="n">
        <x:v>858</x:v>
      </x:c>
      <x:c r="B859" s="11" t="n">
        <x:v>529.8397661352212</x:v>
      </x:c>
      <x:c r="C859" s="11" t="n">
        <x:v>587.7469907355585</x:v>
      </x:c>
      <x:c r="D859" s="11" t="n">
        <x:v>645.6433207479248</x:v>
      </x:c>
      <x:c r="E859" s="11" t="n">
        <x:v>672.6736611762183</x:v>
      </x:c>
      <x:c r="F859" s="11" t="n">
        <x:v>673.8440614223096</x:v>
      </x:c>
      <x:c r="G859" s="11" t="n">
        <x:v>693.4095574491593</x:v>
      </x:c>
      <x:c r="H859" s="11" t="n">
        <x:v>708.8411409068403</x:v>
      </x:c>
      <x:c r="I859" s="11" t="n">
        <x:v>740.0766880682064</x:v>
      </x:c>
      <x:c r="J859" s="11" t="n">
        <x:v>745.8596984306882</x:v>
      </x:c>
      <x:c r="K859" s="11" t="n">
        <x:v>765.5518107945511</x:v>
      </x:c>
      <x:c r="L859" s="11" t="n">
        <x:v>768.1212388100909</x:v>
      </x:c>
      <x:c r="M859" s="11" t="n">
        <x:v>769.7575729060577</x:v>
      </x:c>
      <x:c r="N859" s="11" t="n">
        <x:v>789.3450980126531</x:v>
      </x:c>
      <x:c r="O859" s="11" t="n">
        <x:v>812.1128662296111</x:v>
      </x:c>
      <x:c r="P859" s="11" t="n">
        <x:v>820.0752707377819</x:v>
      </x:c>
      <x:c r="Q859" s="11" t="n">
        <x:v>842.977865867093</x:v>
      </x:c>
      <x:c r="R859" s="11" t="n">
        <x:v>871.4121080708014</x:v>
      </x:c>
      <x:c r="S859" s="11" t="n">
        <x:v>919.1497111481933</x:v>
      </x:c>
      <x:c r="T859" s="11" t="n">
        <x:v>950.7235896311026</x:v>
      </x:c>
      <x:c r="U859" s="11" t="n">
        <x:v>995.6158524806726</x:v>
      </x:c>
      <x:c r="V859" s="11" t="n">
        <x:v>1030.5572479889418</x:v>
      </x:c>
      <x:c r="W859" s="11" t="n">
        <x:v>1045.8868501188326</x:v>
      </x:c>
      <x:c r="X859" s="11" t="n">
        <x:v>1048.9652222545133</x:v>
      </x:c>
      <x:c r="Y859" s="11" t="n">
        <x:v>1084.640056828498</x:v>
      </x:c>
      <x:c r="Z859" s="11" t="n">
        <x:v>1121.0379891541986</x:v>
      </x:c>
      <x:c r="AA859" s="11" t="n">
        <x:v>1154.1382987514257</x:v>
      </x:c>
      <x:c r="AB859" s="11" t="n">
        <x:v>1172.4994462204068</x:v>
      </x:c>
      <x:c r="AC859" s="11" t="n">
        <x:v>1225.7447665231643</x:v>
      </x:c>
      <x:c r="AD859" s="11" t="n">
        <x:v>1301.600459375045</x:v>
      </x:c>
      <x:c r="AE859" s="11" t="n">
        <x:v>1309.7344208510583</x:v>
      </x:c>
      <x:c r="AF859" s="11" t="n">
        <x:v>1320.182455775418</x:v>
      </x:c>
      <x:c r="AG859" s="11" t="n">
        <x:v>1358.8216750279223</x:v>
      </x:c>
      <x:c r="AH859" s="11" t="n">
        <x:v>1433.6350127172532</x:v>
      </x:c>
      <x:c r="AI859" s="11" t="n">
        <x:v>1449.9430743223988</x:v>
      </x:c>
      <x:c r="AJ859" s="11" t="n">
        <x:v>1626.907584514931</x:v>
      </x:c>
      <x:c r="AK859" s="11" t="n">
        <x:v>1710.8600318490628</x:v>
      </x:c>
      <x:c r="AL859" s="11" t="n">
        <x:v>1809.7934931792063</x:v>
      </x:c>
      <x:c r="AM859" s="11" t="n">
        <x:v>1847.1677448659275</x:v>
      </x:c>
      <x:c r="AN859" s="11" t="n">
        <x:v>1853.6722420134465</x:v>
      </x:c>
      <x:c r="AO859" s="11" t="n">
        <x:v>1860.4555993792394</x:v>
      </x:c>
      <x:c r="AP859" s="11" t="n">
        <x:v>2023.047799326413</x:v>
      </x:c>
      <x:c r="AQ859" s="11" t="n">
        <x:v>2086.7482437224116</x:v>
      </x:c>
      <x:c r="AR859" s="11" t="n">
        <x:v>2156.1976874593925</x:v>
      </x:c>
      <x:c r="AS859" s="11" t="n">
        <x:v>2224.143823037344</x:v>
      </x:c>
      <x:c r="AT859" s="11" t="n">
        <x:v>2347.8228016952808</x:v>
      </x:c>
      <x:c r="AU859" s="11" t="n">
        <x:v>2348.6285105377337</x:v>
      </x:c>
      <x:c r="AV859" s="11" t="n">
        <x:v>2382.7982633480706</x:v>
      </x:c>
      <x:c r="AW859" s="11" t="n">
        <x:v>2414.021933812734</x:v>
      </x:c>
      <x:c r="AX859" s="11" t="n">
        <x:v>2458.743764255161</x:v>
      </x:c>
      <x:c r="AY859" s="11" t="n">
        <x:v>2622.9140152527357</x:v>
      </x:c>
    </x:row>
    <x:row r="860" ht="21" customHeight="1">
      <x:c r="A860" s="15" t="n">
        <x:v>859</x:v>
      </x:c>
      <x:c r="B860" s="11" t="n">
        <x:v>540.5894039229904</x:v>
      </x:c>
      <x:c r="C860" s="11" t="n">
        <x:v>592.4774120825717</x:v>
      </x:c>
      <x:c r="D860" s="11" t="n">
        <x:v>595.6685688497802</x:v>
      </x:c>
      <x:c r="E860" s="11" t="n">
        <x:v>665.9674293939622</x:v>
      </x:c>
      <x:c r="F860" s="11" t="n">
        <x:v>678.2444714975285</x:v>
      </x:c>
      <x:c r="G860" s="11" t="n">
        <x:v>749.2280904605752</x:v>
      </x:c>
      <x:c r="H860" s="11" t="n">
        <x:v>771.3306230256262</x:v>
      </x:c>
      <x:c r="I860" s="11" t="n">
        <x:v>806.2106435490703</x:v>
      </x:c>
      <x:c r="J860" s="11" t="n">
        <x:v>825.2189633068185</x:v>
      </x:c>
      <x:c r="K860" s="11" t="n">
        <x:v>839.3478844448624</x:v>
      </x:c>
      <x:c r="L860" s="11" t="n">
        <x:v>871.3121362183707</x:v>
      </x:c>
      <x:c r="M860" s="11" t="n">
        <x:v>897.8893022307053</x:v>
      </x:c>
      <x:c r="N860" s="11" t="n">
        <x:v>928.5833641212901</x:v>
      </x:c>
      <x:c r="O860" s="11" t="n">
        <x:v>943.1372826865473</x:v>
      </x:c>
      <x:c r="P860" s="11" t="n">
        <x:v>954.8211475619721</x:v>
      </x:c>
      <x:c r="Q860" s="11" t="n">
        <x:v>990.9302994354623</x:v>
      </x:c>
      <x:c r="R860" s="11" t="n">
        <x:v>1009.3982798402335</x:v>
      </x:c>
      <x:c r="S860" s="11" t="n">
        <x:v>1012.2465618146534</x:v>
      </x:c>
      <x:c r="T860" s="11" t="n">
        <x:v>1012.702449980133</x:v>
      </x:c>
      <x:c r="U860" s="11" t="n">
        <x:v>1016.2291418504651</x:v>
      </x:c>
      <x:c r="V860" s="11" t="n">
        <x:v>1157.0283766459843</x:v>
      </x:c>
      <x:c r="W860" s="11" t="n">
        <x:v>1197.8197913651175</x:v>
      </x:c>
      <x:c r="X860" s="11" t="n">
        <x:v>1211.328161397541</x:v>
      </x:c>
      <x:c r="Y860" s="11" t="n">
        <x:v>1213.9501825429966</x:v>
      </x:c>
      <x:c r="Z860" s="11" t="n">
        <x:v>1274.90601031077</x:v>
      </x:c>
      <x:c r="AA860" s="11" t="n">
        <x:v>1345.2043538231496</x:v>
      </x:c>
      <x:c r="AB860" s="11" t="n">
        <x:v>1348.2205421882861</x:v>
      </x:c>
      <x:c r="AC860" s="11" t="n">
        <x:v>1351.0720777063239</x:v>
      </x:c>
      <x:c r="AD860" s="11" t="n">
        <x:v>1359.6910359060576</x:v>
      </x:c>
      <x:c r="AE860" s="11" t="n">
        <x:v>1379.106607937868</x:v>
      </x:c>
      <x:c r="AF860" s="11" t="n">
        <x:v>1411.1416785666215</x:v>
      </x:c>
      <x:c r="AG860" s="11" t="n">
        <x:v>1435.6896313913721</x:v>
      </x:c>
      <x:c r="AH860" s="11" t="n">
        <x:v>1448.027650656798</x:v>
      </x:c>
      <x:c r="AI860" s="11" t="n">
        <x:v>1458.1751485867724</x:v>
      </x:c>
      <x:c r="AJ860" s="11" t="n">
        <x:v>1544.5811495047603</x:v>
      </x:c>
      <x:c r="AK860" s="11" t="n">
        <x:v>1557.430432673838</x:v>
      </x:c>
      <x:c r="AL860" s="11" t="n">
        <x:v>1588.4408880488777</x:v>
      </x:c>
      <x:c r="AM860" s="11" t="n">
        <x:v>1630.4861018847423</x:v>
      </x:c>
      <x:c r="AN860" s="11" t="n">
        <x:v>1701.444781375585</x:v>
      </x:c>
      <x:c r="AO860" s="11" t="n">
        <x:v>1726.8905583596481</x:v>
      </x:c>
      <x:c r="AP860" s="11" t="n">
        <x:v>1755.1202060513344</x:v>
      </x:c>
      <x:c r="AQ860" s="11" t="n">
        <x:v>1831.751794937392</x:v>
      </x:c>
      <x:c r="AR860" s="11" t="n">
        <x:v>1962.864189034922</x:v>
      </x:c>
      <x:c r="AS860" s="11" t="n">
        <x:v>2002.4775951155873</x:v>
      </x:c>
      <x:c r="AT860" s="11" t="n">
        <x:v>2042.513947144966</x:v>
      </x:c>
      <x:c r="AU860" s="11" t="n">
        <x:v>2091.3746759842807</x:v>
      </x:c>
      <x:c r="AV860" s="11" t="n">
        <x:v>2335.937759720734</x:v>
      </x:c>
      <x:c r="AW860" s="11" t="n">
        <x:v>2682.578306774197</x:v>
      </x:c>
      <x:c r="AX860" s="11" t="n">
        <x:v>2879.340706502932</x:v>
      </x:c>
      <x:c r="AY860" s="11" t="n">
        <x:v>3362.3467617433894</x:v>
      </x:c>
    </x:row>
    <x:row r="861" ht="21" customHeight="1">
      <x:c r="A861" s="15" t="n">
        <x:v>860</x:v>
      </x:c>
      <x:c r="B861" s="11" t="n">
        <x:v>513.8905514433486</x:v>
      </x:c>
      <x:c r="C861" s="11" t="n">
        <x:v>541.5676613122038</x:v>
      </x:c>
      <x:c r="D861" s="11" t="n">
        <x:v>587.328913029354</x:v>
      </x:c>
      <x:c r="E861" s="11" t="n">
        <x:v>683.6639295979573</x:v>
      </x:c>
      <x:c r="F861" s="11" t="n">
        <x:v>738.1681404777388</x:v>
      </x:c>
      <x:c r="G861" s="11" t="n">
        <x:v>755.9323142194166</x:v>
      </x:c>
      <x:c r="H861" s="11" t="n">
        <x:v>763.4162384152253</x:v>
      </x:c>
      <x:c r="I861" s="11" t="n">
        <x:v>772.3437049153794</x:v>
      </x:c>
      <x:c r="J861" s="11" t="n">
        <x:v>810.5426403473504</x:v>
      </x:c>
      <x:c r="K861" s="11" t="n">
        <x:v>821.2052738462885</x:v>
      </x:c>
      <x:c r="L861" s="11" t="n">
        <x:v>882.4525335836256</x:v>
      </x:c>
      <x:c r="M861" s="11" t="n">
        <x:v>920.2516809558249</x:v>
      </x:c>
      <x:c r="N861" s="11" t="n">
        <x:v>1009.3446516656061</x:v>
      </x:c>
      <x:c r="O861" s="11" t="n">
        <x:v>1070.1954638826687</x:v>
      </x:c>
      <x:c r="P861" s="11" t="n">
        <x:v>1079.4061080688539</x:v>
      </x:c>
      <x:c r="Q861" s="11" t="n">
        <x:v>1101.1687853113967</x:v>
      </x:c>
      <x:c r="R861" s="11" t="n">
        <x:v>1103.385934551576</x:v>
      </x:c>
      <x:c r="S861" s="11" t="n">
        <x:v>1172.4059589125386</x:v>
      </x:c>
      <x:c r="T861" s="11" t="n">
        <x:v>1184.467029152466</x:v>
      </x:c>
      <x:c r="U861" s="11" t="n">
        <x:v>1210.652329645544</x:v>
      </x:c>
      <x:c r="V861" s="11" t="n">
        <x:v>1301.8776430262685</x:v>
      </x:c>
      <x:c r="W861" s="11" t="n">
        <x:v>1320.3941741492897</x:v>
      </x:c>
      <x:c r="X861" s="11" t="n">
        <x:v>1321.2446504685938</x:v>
      </x:c>
      <x:c r="Y861" s="11" t="n">
        <x:v>1322.9214220897215</x:v>
      </x:c>
      <x:c r="Z861" s="11" t="n">
        <x:v>1324.6492790602679</x:v>
      </x:c>
      <x:c r="AA861" s="11" t="n">
        <x:v>1383.513928081688</x:v>
      </x:c>
      <x:c r="AB861" s="11" t="n">
        <x:v>1393.6707320702762</x:v>
      </x:c>
      <x:c r="AC861" s="11" t="n">
        <x:v>1397.0052302175127</x:v>
      </x:c>
      <x:c r="AD861" s="11" t="n">
        <x:v>1397.3973334640268</x:v>
      </x:c>
      <x:c r="AE861" s="11" t="n">
        <x:v>1646.8648320315676</x:v>
      </x:c>
      <x:c r="AF861" s="11" t="n">
        <x:v>1648.5292824351345</x:v>
      </x:c>
      <x:c r="AG861" s="11" t="n">
        <x:v>1687.5505659393061</x:v>
      </x:c>
      <x:c r="AH861" s="11" t="n">
        <x:v>1687.7439418793085</x:v>
      </x:c>
      <x:c r="AI861" s="11" t="n">
        <x:v>1744.7838086842617</x:v>
      </x:c>
      <x:c r="AJ861" s="11" t="n">
        <x:v>1749.5190667804636</x:v>
      </x:c>
      <x:c r="AK861" s="11" t="n">
        <x:v>1758.074994069656</x:v>
      </x:c>
      <x:c r="AL861" s="11" t="n">
        <x:v>1796.2400290229752</x:v>
      </x:c>
      <x:c r="AM861" s="11" t="n">
        <x:v>1878.9858286535148</x:v>
      </x:c>
      <x:c r="AN861" s="11" t="n">
        <x:v>1903.5077152825395</x:v>
      </x:c>
      <x:c r="AO861" s="11" t="n">
        <x:v>1917.6232813677354</x:v>
      </x:c>
      <x:c r="AP861" s="11" t="n">
        <x:v>1975.1913004967619</x:v>
      </x:c>
      <x:c r="AQ861" s="11" t="n">
        <x:v>2016.7263297326924</x:v>
      </x:c>
      <x:c r="AR861" s="11" t="n">
        <x:v>2058.359547416053</x:v>
      </x:c>
      <x:c r="AS861" s="11" t="n">
        <x:v>2170.7868681637933</x:v>
      </x:c>
      <x:c r="AT861" s="11" t="n">
        <x:v>2257.965503750309</x:v>
      </x:c>
      <x:c r="AU861" s="11" t="n">
        <x:v>2344.339222345366</x:v>
      </x:c>
      <x:c r="AV861" s="11" t="n">
        <x:v>2377.4813722424697</x:v>
      </x:c>
      <x:c r="AW861" s="11" t="n">
        <x:v>3091.88030044851</x:v>
      </x:c>
      <x:c r="AX861" s="11" t="n">
        <x:v>3128.468543916778</x:v>
      </x:c>
      <x:c r="AY861" s="11" t="n">
        <x:v>3134.5671511531937</x:v>
      </x:c>
    </x:row>
    <x:row r="862" ht="21" customHeight="1">
      <x:c r="A862" s="15" t="n">
        <x:v>861</x:v>
      </x:c>
      <x:c r="B862" s="11" t="n">
        <x:v>529.0159790444783</x:v>
      </x:c>
      <x:c r="C862" s="11" t="n">
        <x:v>684.1926125045404</x:v>
      </x:c>
      <x:c r="D862" s="11" t="n">
        <x:v>704.4179769864522</x:v>
      </x:c>
      <x:c r="E862" s="11" t="n">
        <x:v>748.7815227153642</x:v>
      </x:c>
      <x:c r="F862" s="11" t="n">
        <x:v>762.5448558180065</x:v>
      </x:c>
      <x:c r="G862" s="11" t="n">
        <x:v>786.1752445923514</x:v>
      </x:c>
      <x:c r="H862" s="11" t="n">
        <x:v>794.0831872181407</x:v>
      </x:c>
      <x:c r="I862" s="11" t="n">
        <x:v>815.8340286891863</x:v>
      </x:c>
      <x:c r="J862" s="11" t="n">
        <x:v>840.6610165844999</x:v>
      </x:c>
      <x:c r="K862" s="11" t="n">
        <x:v>874.3572801328553</x:v>
      </x:c>
      <x:c r="L862" s="11" t="n">
        <x:v>878.1227154329588</x:v>
      </x:c>
      <x:c r="M862" s="11" t="n">
        <x:v>973.0440512698108</x:v>
      </x:c>
      <x:c r="N862" s="11" t="n">
        <x:v>997.9192667922894</x:v>
      </x:c>
      <x:c r="O862" s="11" t="n">
        <x:v>1030.901288204074</x:v>
      </x:c>
      <x:c r="P862" s="11" t="n">
        <x:v>1087.891721411164</x:v>
      </x:c>
      <x:c r="Q862" s="11" t="n">
        <x:v>1125.4897353254728</x:v>
      </x:c>
      <x:c r="R862" s="11" t="n">
        <x:v>1131.8535723804816</x:v>
      </x:c>
      <x:c r="S862" s="11" t="n">
        <x:v>1143.9374347567427</x:v>
      </x:c>
      <x:c r="T862" s="11" t="n">
        <x:v>1165.8977864061799</x:v>
      </x:c>
      <x:c r="U862" s="11" t="n">
        <x:v>1228.1009383273017</x:v>
      </x:c>
      <x:c r="V862" s="11" t="n">
        <x:v>1235.75625801589</x:v>
      </x:c>
      <x:c r="W862" s="11" t="n">
        <x:v>1269.8043837964947</x:v>
      </x:c>
      <x:c r="X862" s="11" t="n">
        <x:v>1270.742399071918</x:v>
      </x:c>
      <x:c r="Y862" s="11" t="n">
        <x:v>1295.447544434508</x:v>
      </x:c>
      <x:c r="Z862" s="11" t="n">
        <x:v>1311.9774420454817</x:v>
      </x:c>
      <x:c r="AA862" s="11" t="n">
        <x:v>1330.0585203323876</x:v>
      </x:c>
      <x:c r="AB862" s="11" t="n">
        <x:v>1400.6600541805965</x:v>
      </x:c>
      <x:c r="AC862" s="11" t="n">
        <x:v>1455.2545776479815</x:v>
      </x:c>
      <x:c r="AD862" s="11" t="n">
        <x:v>1457.6658833985302</x:v>
      </x:c>
      <x:c r="AE862" s="11" t="n">
        <x:v>1460.3365989950298</x:v>
      </x:c>
      <x:c r="AF862" s="11" t="n">
        <x:v>1568.9374513172472</x:v>
      </x:c>
      <x:c r="AG862" s="11" t="n">
        <x:v>1569.0141636424325</x:v>
      </x:c>
      <x:c r="AH862" s="11" t="n">
        <x:v>1577.4610505817013</x:v>
      </x:c>
      <x:c r="AI862" s="11" t="n">
        <x:v>1584.0753940049417</x:v>
      </x:c>
      <x:c r="AJ862" s="11" t="n">
        <x:v>1611.672620166499</x:v>
      </x:c>
      <x:c r="AK862" s="11" t="n">
        <x:v>1659.4002183902949</x:v>
      </x:c>
      <x:c r="AL862" s="11" t="n">
        <x:v>1662.9571759403964</x:v>
      </x:c>
      <x:c r="AM862" s="11" t="n">
        <x:v>1698.7729361461297</x:v>
      </x:c>
      <x:c r="AN862" s="11" t="n">
        <x:v>1710.5843345158705</x:v>
      </x:c>
      <x:c r="AO862" s="11" t="n">
        <x:v>1766.2397555906973</x:v>
      </x:c>
      <x:c r="AP862" s="11" t="n">
        <x:v>1785.9961731399924</x:v>
      </x:c>
      <x:c r="AQ862" s="11" t="n">
        <x:v>1815.2544735749948</x:v>
      </x:c>
      <x:c r="AR862" s="11" t="n">
        <x:v>1875.9702433130158</x:v>
      </x:c>
      <x:c r="AS862" s="11" t="n">
        <x:v>1904.8963267616316</x:v>
      </x:c>
      <x:c r="AT862" s="11" t="n">
        <x:v>1906.5991469228513</x:v>
      </x:c>
      <x:c r="AU862" s="11" t="n">
        <x:v>2137.9643746062675</x:v>
      </x:c>
      <x:c r="AV862" s="11" t="n">
        <x:v>2163.4752800499737</x:v>
      </x:c>
      <x:c r="AW862" s="11" t="n">
        <x:v>2432.5733703304886</x:v>
      </x:c>
      <x:c r="AX862" s="11" t="n">
        <x:v>2713.6673388482386</x:v>
      </x:c>
      <x:c r="AY862" s="11" t="n">
        <x:v>2822.924876106071</x:v>
      </x:c>
    </x:row>
    <x:row r="863" ht="21" customHeight="1">
      <x:c r="A863" s="15" t="n">
        <x:v>862</x:v>
      </x:c>
      <x:c r="B863" s="11" t="n">
        <x:v>543.2580908400187</x:v>
      </x:c>
      <x:c r="C863" s="11" t="n">
        <x:v>672.3956827136368</x:v>
      </x:c>
      <x:c r="D863" s="11" t="n">
        <x:v>716.7590664013693</x:v>
      </x:c>
      <x:c r="E863" s="11" t="n">
        <x:v>749.6384259841547</x:v>
      </x:c>
      <x:c r="F863" s="11" t="n">
        <x:v>766.9137185358848</x:v>
      </x:c>
      <x:c r="G863" s="11" t="n">
        <x:v>786.8752029819386</x:v>
      </x:c>
      <x:c r="H863" s="11" t="n">
        <x:v>792.531602083237</x:v>
      </x:c>
      <x:c r="I863" s="11" t="n">
        <x:v>802.1968132693944</x:v>
      </x:c>
      <x:c r="J863" s="11" t="n">
        <x:v>803.0159331887887</x:v>
      </x:c>
      <x:c r="K863" s="11" t="n">
        <x:v>808.3729183320204</x:v>
      </x:c>
      <x:c r="L863" s="11" t="n">
        <x:v>817.8658007936979</x:v>
      </x:c>
      <x:c r="M863" s="11" t="n">
        <x:v>827.5196551193708</x:v>
      </x:c>
      <x:c r="N863" s="11" t="n">
        <x:v>828.1915657123702</x:v>
      </x:c>
      <x:c r="O863" s="11" t="n">
        <x:v>883.5685539588665</x:v>
      </x:c>
      <x:c r="P863" s="11" t="n">
        <x:v>886.8396566381575</x:v>
      </x:c>
      <x:c r="Q863" s="11" t="n">
        <x:v>929.5882348166108</x:v>
      </x:c>
      <x:c r="R863" s="11" t="n">
        <x:v>959.3591196085199</x:v>
      </x:c>
      <x:c r="S863" s="11" t="n">
        <x:v>978.436474299811</x:v>
      </x:c>
      <x:c r="T863" s="11" t="n">
        <x:v>1013.641538335689</x:v>
      </x:c>
      <x:c r="U863" s="11" t="n">
        <x:v>1017.7558962546557</x:v>
      </x:c>
      <x:c r="V863" s="11" t="n">
        <x:v>1064.0873398198844</x:v>
      </x:c>
      <x:c r="W863" s="11" t="n">
        <x:v>1072.3105800306853</x:v>
      </x:c>
      <x:c r="X863" s="11" t="n">
        <x:v>1079.4656218814603</x:v>
      </x:c>
      <x:c r="Y863" s="11" t="n">
        <x:v>1108.6409940341073</x:v>
      </x:c>
      <x:c r="Z863" s="11" t="n">
        <x:v>1108.8548638564957</x:v>
      </x:c>
      <x:c r="AA863" s="11" t="n">
        <x:v>1179.491758985524</x:v>
      </x:c>
      <x:c r="AB863" s="11" t="n">
        <x:v>1211.0243203599657</x:v>
      </x:c>
      <x:c r="AC863" s="11" t="n">
        <x:v>1213.292591102037</x:v>
      </x:c>
      <x:c r="AD863" s="11" t="n">
        <x:v>1217.7021324718357</x:v>
      </x:c>
      <x:c r="AE863" s="11" t="n">
        <x:v>1274.945587089835</x:v>
      </x:c>
      <x:c r="AF863" s="11" t="n">
        <x:v>1284.8312842558894</x:v>
      </x:c>
      <x:c r="AG863" s="11" t="n">
        <x:v>1301.7721190543448</x:v>
      </x:c>
      <x:c r="AH863" s="11" t="n">
        <x:v>1324.772725913882</x:v>
      </x:c>
      <x:c r="AI863" s="11" t="n">
        <x:v>1386.109619902045</x:v>
      </x:c>
      <x:c r="AJ863" s="11" t="n">
        <x:v>1413.566048866437</x:v>
      </x:c>
      <x:c r="AK863" s="11" t="n">
        <x:v>1415.4951029157046</x:v>
      </x:c>
      <x:c r="AL863" s="11" t="n">
        <x:v>1455.1027507660156</x:v>
      </x:c>
      <x:c r="AM863" s="11" t="n">
        <x:v>1567.4022410219118</x:v>
      </x:c>
      <x:c r="AN863" s="11" t="n">
        <x:v>1575.2301274877161</x:v>
      </x:c>
      <x:c r="AO863" s="11" t="n">
        <x:v>1583.5641938554895</x:v>
      </x:c>
      <x:c r="AP863" s="11" t="n">
        <x:v>1680.1898062956002</x:v>
      </x:c>
      <x:c r="AQ863" s="11" t="n">
        <x:v>1697.603445626513</x:v>
      </x:c>
      <x:c r="AR863" s="11" t="n">
        <x:v>1753.5258331807252</x:v>
      </x:c>
      <x:c r="AS863" s="11" t="n">
        <x:v>1804.339288117498</x:v>
      </x:c>
      <x:c r="AT863" s="11" t="n">
        <x:v>1901.3837696265625</x:v>
      </x:c>
      <x:c r="AU863" s="11" t="n">
        <x:v>2164.9254672282223</x:v>
      </x:c>
      <x:c r="AV863" s="11" t="n">
        <x:v>2398.715375180172</x:v>
      </x:c>
      <x:c r="AW863" s="11" t="n">
        <x:v>2484.552623116898</x:v>
      </x:c>
      <x:c r="AX863" s="11" t="n">
        <x:v>2558.144501846909</x:v>
      </x:c>
      <x:c r="AY863" s="11" t="n">
        <x:v>2661.313512560596</x:v>
      </x:c>
    </x:row>
    <x:row r="864" ht="21" customHeight="1">
      <x:c r="A864" s="15" t="n">
        <x:v>863</x:v>
      </x:c>
      <x:c r="B864" s="11" t="n">
        <x:v>538.5860243324034</x:v>
      </x:c>
      <x:c r="C864" s="11" t="n">
        <x:v>616.9244184610952</x:v>
      </x:c>
      <x:c r="D864" s="11" t="n">
        <x:v>644.3447159086488</x:v>
      </x:c>
      <x:c r="E864" s="11" t="n">
        <x:v>693.0771390566499</x:v>
      </x:c>
      <x:c r="F864" s="11" t="n">
        <x:v>734.6453420852669</x:v>
      </x:c>
      <x:c r="G864" s="11" t="n">
        <x:v>774.518893077387</x:v>
      </x:c>
      <x:c r="H864" s="11" t="n">
        <x:v>776.2776260145581</x:v>
      </x:c>
      <x:c r="I864" s="11" t="n">
        <x:v>815.6362470825461</x:v>
      </x:c>
      <x:c r="J864" s="11" t="n">
        <x:v>828.6441888708869</x:v>
      </x:c>
      <x:c r="K864" s="11" t="n">
        <x:v>833.8852731876361</x:v>
      </x:c>
      <x:c r="L864" s="11" t="n">
        <x:v>841.5545122061363</x:v>
      </x:c>
      <x:c r="M864" s="11" t="n">
        <x:v>849.6445606599899</x:v>
      </x:c>
      <x:c r="N864" s="11" t="n">
        <x:v>853.3288696446402</x:v>
      </x:c>
      <x:c r="O864" s="11" t="n">
        <x:v>895.209404268953</x:v>
      </x:c>
      <x:c r="P864" s="11" t="n">
        <x:v>917.2567898827867</x:v>
      </x:c>
      <x:c r="Q864" s="11" t="n">
        <x:v>945.4545157608238</x:v>
      </x:c>
      <x:c r="R864" s="11" t="n">
        <x:v>956.7288694932236</x:v>
      </x:c>
      <x:c r="S864" s="11" t="n">
        <x:v>998.2439448688493</x:v>
      </x:c>
      <x:c r="T864" s="11" t="n">
        <x:v>1038.2785014703556</x:v>
      </x:c>
      <x:c r="U864" s="11" t="n">
        <x:v>1062.903167307423</x:v>
      </x:c>
      <x:c r="V864" s="11" t="n">
        <x:v>1066.7332510658155</x:v>
      </x:c>
      <x:c r="W864" s="11" t="n">
        <x:v>1073.08937858329</x:v>
      </x:c>
      <x:c r="X864" s="11" t="n">
        <x:v>1083.1584505804663</x:v>
      </x:c>
      <x:c r="Y864" s="11" t="n">
        <x:v>1091.7725376370895</x:v>
      </x:c>
      <x:c r="Z864" s="11" t="n">
        <x:v>1115.2250320970047</x:v>
      </x:c>
      <x:c r="AA864" s="11" t="n">
        <x:v>1134.2554758076726</x:v>
      </x:c>
      <x:c r="AB864" s="11" t="n">
        <x:v>1145.4402537360102</x:v>
      </x:c>
      <x:c r="AC864" s="11" t="n">
        <x:v>1166.2002650325398</x:v>
      </x:c>
      <x:c r="AD864" s="11" t="n">
        <x:v>1168.8476940386722</x:v>
      </x:c>
      <x:c r="AE864" s="11" t="n">
        <x:v>1197.3898416147856</x:v>
      </x:c>
      <x:c r="AF864" s="11" t="n">
        <x:v>1210.6491742570224</x:v>
      </x:c>
      <x:c r="AG864" s="11" t="n">
        <x:v>1211.7664399804673</x:v>
      </x:c>
      <x:c r="AH864" s="11" t="n">
        <x:v>1231.8753517665496</x:v>
      </x:c>
      <x:c r="AI864" s="11" t="n">
        <x:v>1259.7528799710303</x:v>
      </x:c>
      <x:c r="AJ864" s="11" t="n">
        <x:v>1333.3181320444328</x:v>
      </x:c>
      <x:c r="AK864" s="11" t="n">
        <x:v>1408.662293868984</x:v>
      </x:c>
      <x:c r="AL864" s="11" t="n">
        <x:v>1498.8545070432078</x:v>
      </x:c>
      <x:c r="AM864" s="11" t="n">
        <x:v>1551.6555788076323</x:v>
      </x:c>
      <x:c r="AN864" s="11" t="n">
        <x:v>1633.6111347005165</x:v>
      </x:c>
      <x:c r="AO864" s="11" t="n">
        <x:v>1766.4437913523902</x:v>
      </x:c>
      <x:c r="AP864" s="11" t="n">
        <x:v>1833.8273400909661</x:v>
      </x:c>
      <x:c r="AQ864" s="11" t="n">
        <x:v>1858.2824335440357</x:v>
      </x:c>
      <x:c r="AR864" s="11" t="n">
        <x:v>1927.3272803940342</x:v>
      </x:c>
      <x:c r="AS864" s="11" t="n">
        <x:v>2015.87001831083</x:v>
      </x:c>
      <x:c r="AT864" s="11" t="n">
        <x:v>2106.4284714531914</x:v>
      </x:c>
      <x:c r="AU864" s="11" t="n">
        <x:v>2186.455923316179</x:v>
      </x:c>
      <x:c r="AV864" s="11" t="n">
        <x:v>2704.1398378586046</x:v>
      </x:c>
      <x:c r="AW864" s="11" t="n">
        <x:v>2978.8261070072062</x:v>
      </x:c>
      <x:c r="AX864" s="11" t="n">
        <x:v>3029.174867412694</x:v>
      </x:c>
      <x:c r="AY864" s="11" t="n">
        <x:v>3149.282923877472</x:v>
      </x:c>
    </x:row>
    <x:row r="865" ht="21" customHeight="1">
      <x:c r="A865" s="15" t="n">
        <x:v>864</x:v>
      </x:c>
      <x:c r="B865" s="11" t="n">
        <x:v>555.4696073991784</x:v>
      </x:c>
      <x:c r="C865" s="11" t="n">
        <x:v>607.5677258208267</x:v>
      </x:c>
      <x:c r="D865" s="11" t="n">
        <x:v>690.3899892011468</x:v>
      </x:c>
      <x:c r="E865" s="11" t="n">
        <x:v>695.276278631331</x:v>
      </x:c>
      <x:c r="F865" s="11" t="n">
        <x:v>704.7894506798567</x:v>
      </x:c>
      <x:c r="G865" s="11" t="n">
        <x:v>707.6268399634803</x:v>
      </x:c>
      <x:c r="H865" s="11" t="n">
        <x:v>743.0602308047874</x:v>
      </x:c>
      <x:c r="I865" s="11" t="n">
        <x:v>805.4067939872227</x:v>
      </x:c>
      <x:c r="J865" s="11" t="n">
        <x:v>825.9644250563522</x:v>
      </x:c>
      <x:c r="K865" s="11" t="n">
        <x:v>894.4022819160666</x:v>
      </x:c>
      <x:c r="L865" s="11" t="n">
        <x:v>903.5321149596862</x:v>
      </x:c>
      <x:c r="M865" s="11" t="n">
        <x:v>905.6837329761483</x:v>
      </x:c>
      <x:c r="N865" s="11" t="n">
        <x:v>934.7813881532517</x:v>
      </x:c>
      <x:c r="O865" s="11" t="n">
        <x:v>953.4211388250636</x:v>
      </x:c>
      <x:c r="P865" s="11" t="n">
        <x:v>961.0019412712268</x:v>
      </x:c>
      <x:c r="Q865" s="11" t="n">
        <x:v>996.568732415562</x:v>
      </x:c>
      <x:c r="R865" s="11" t="n">
        <x:v>1005.0967375448809</x:v>
      </x:c>
      <x:c r="S865" s="11" t="n">
        <x:v>1051.8280236140013</x:v>
      </x:c>
      <x:c r="T865" s="11" t="n">
        <x:v>1056.8063393370803</x:v>
      </x:c>
      <x:c r="U865" s="11" t="n">
        <x:v>1060.6389164221537</x:v>
      </x:c>
      <x:c r="V865" s="11" t="n">
        <x:v>1064.1388655741418</x:v>
      </x:c>
      <x:c r="W865" s="11" t="n">
        <x:v>1089.4887983178905</x:v>
      </x:c>
      <x:c r="X865" s="11" t="n">
        <x:v>1094.9960750502441</x:v>
      </x:c>
      <x:c r="Y865" s="11" t="n">
        <x:v>1141.8865626620209</x:v>
      </x:c>
      <x:c r="Z865" s="11" t="n">
        <x:v>1152.803910128042</x:v>
      </x:c>
      <x:c r="AA865" s="11" t="n">
        <x:v>1198.8479963514683</x:v>
      </x:c>
      <x:c r="AB865" s="11" t="n">
        <x:v>1204.032694679653</x:v>
      </x:c>
      <x:c r="AC865" s="11" t="n">
        <x:v>1246.3831322843203</x:v>
      </x:c>
      <x:c r="AD865" s="11" t="n">
        <x:v>1296.3290390503084</x:v>
      </x:c>
      <x:c r="AE865" s="11" t="n">
        <x:v>1304.1522611375444</x:v>
      </x:c>
      <x:c r="AF865" s="11" t="n">
        <x:v>1363.9484518663703</x:v>
      </x:c>
      <x:c r="AG865" s="11" t="n">
        <x:v>1420.753438433112</x:v>
      </x:c>
      <x:c r="AH865" s="11" t="n">
        <x:v>1461.9672084359786</x:v>
      </x:c>
      <x:c r="AI865" s="11" t="n">
        <x:v>1557.5063426637396</x:v>
      </x:c>
      <x:c r="AJ865" s="11" t="n">
        <x:v>1602.5723641416605</x:v>
      </x:c>
      <x:c r="AK865" s="11" t="n">
        <x:v>1613.5508451510339</x:v>
      </x:c>
      <x:c r="AL865" s="11" t="n">
        <x:v>1645.295010233642</x:v>
      </x:c>
      <x:c r="AM865" s="11" t="n">
        <x:v>1677.0438215606316</x:v>
      </x:c>
      <x:c r="AN865" s="11" t="n">
        <x:v>1688.5474649545627</x:v>
      </x:c>
      <x:c r="AO865" s="11" t="n">
        <x:v>1841.0446986794225</x:v>
      </x:c>
      <x:c r="AP865" s="11" t="n">
        <x:v>1944.920575439624</x:v>
      </x:c>
      <x:c r="AQ865" s="11" t="n">
        <x:v>2001.2700187877888</x:v>
      </x:c>
      <x:c r="AR865" s="11" t="n">
        <x:v>2138.372241721213</x:v>
      </x:c>
      <x:c r="AS865" s="11" t="n">
        <x:v>2201.637638919872</x:v>
      </x:c>
      <x:c r="AT865" s="11" t="n">
        <x:v>2278.886540957723</x:v>
      </x:c>
      <x:c r="AU865" s="11" t="n">
        <x:v>2385.3953996821297</x:v>
      </x:c>
      <x:c r="AV865" s="11" t="n">
        <x:v>2564.517945271402</x:v>
      </x:c>
      <x:c r="AW865" s="11" t="n">
        <x:v>2846.1238115992805</x:v>
      </x:c>
      <x:c r="AX865" s="11" t="n">
        <x:v>2861.874262610183</x:v>
      </x:c>
      <x:c r="AY865" s="11" t="n">
        <x:v>3132.993517607142</x:v>
      </x:c>
    </x:row>
    <x:row r="866" ht="21" customHeight="1">
      <x:c r="A866" s="15" t="n">
        <x:v>865</x:v>
      </x:c>
      <x:c r="B866" s="11" t="n">
        <x:v>606.2068518591828</x:v>
      </x:c>
      <x:c r="C866" s="11" t="n">
        <x:v>618.7291732930869</x:v>
      </x:c>
      <x:c r="D866" s="11" t="n">
        <x:v>623.5697553487208</x:v>
      </x:c>
      <x:c r="E866" s="11" t="n">
        <x:v>632.5168738343527</x:v>
      </x:c>
      <x:c r="F866" s="11" t="n">
        <x:v>646.7938810994924</x:v>
      </x:c>
      <x:c r="G866" s="11" t="n">
        <x:v>753.1245154051967</x:v>
      </x:c>
      <x:c r="H866" s="11" t="n">
        <x:v>754.6024666797641</x:v>
      </x:c>
      <x:c r="I866" s="11" t="n">
        <x:v>764.1543046747364</x:v>
      </x:c>
      <x:c r="J866" s="11" t="n">
        <x:v>798.3275275272525</x:v>
      </x:c>
      <x:c r="K866" s="11" t="n">
        <x:v>857.783539879014</x:v>
      </x:c>
      <x:c r="L866" s="11" t="n">
        <x:v>862.3271934042072</x:v>
      </x:c>
      <x:c r="M866" s="11" t="n">
        <x:v>880.7104227520052</x:v>
      </x:c>
      <x:c r="N866" s="11" t="n">
        <x:v>897.3292908745241</x:v>
      </x:c>
      <x:c r="O866" s="11" t="n">
        <x:v>952.9836075769276</x:v>
      </x:c>
      <x:c r="P866" s="11" t="n">
        <x:v>953.8701432104672</x:v>
      </x:c>
      <x:c r="Q866" s="11" t="n">
        <x:v>974.8913522499661</x:v>
      </x:c>
      <x:c r="R866" s="11" t="n">
        <x:v>1006.4731324861256</x:v>
      </x:c>
      <x:c r="S866" s="11" t="n">
        <x:v>1012.4168025510401</x:v>
      </x:c>
      <x:c r="T866" s="11" t="n">
        <x:v>1016.375990204169</x:v>
      </x:c>
      <x:c r="U866" s="11" t="n">
        <x:v>1046.7501159009448</x:v>
      </x:c>
      <x:c r="V866" s="11" t="n">
        <x:v>1066.025987518873</x:v>
      </x:c>
      <x:c r="W866" s="11" t="n">
        <x:v>1066.3679217859903</x:v>
      </x:c>
      <x:c r="X866" s="11" t="n">
        <x:v>1093.0514063850546</x:v>
      </x:c>
      <x:c r="Y866" s="11" t="n">
        <x:v>1203.0056008200331</x:v>
      </x:c>
      <x:c r="Z866" s="11" t="n">
        <x:v>1281.5455311235287</x:v>
      </x:c>
      <x:c r="AA866" s="11" t="n">
        <x:v>1350.0906746002652</x:v>
      </x:c>
      <x:c r="AB866" s="11" t="n">
        <x:v>1481.7225181991398</x:v>
      </x:c>
      <x:c r="AC866" s="11" t="n">
        <x:v>1518.5808904648839</x:v>
      </x:c>
      <x:c r="AD866" s="11" t="n">
        <x:v>1552.0379519300977</x:v>
      </x:c>
      <x:c r="AE866" s="11" t="n">
        <x:v>1691.11432177463</x:v>
      </x:c>
      <x:c r="AF866" s="11" t="n">
        <x:v>1713.5438338194494</x:v>
      </x:c>
      <x:c r="AG866" s="11" t="n">
        <x:v>1730.5759398247706</x:v>
      </x:c>
      <x:c r="AH866" s="11" t="n">
        <x:v>1751.757389248154</x:v>
      </x:c>
      <x:c r="AI866" s="11" t="n">
        <x:v>1753.0542573057496</x:v>
      </x:c>
      <x:c r="AJ866" s="11" t="n">
        <x:v>1773.5999787674964</x:v>
      </x:c>
      <x:c r="AK866" s="11" t="n">
        <x:v>1779.315957357754</x:v>
      </x:c>
      <x:c r="AL866" s="11" t="n">
        <x:v>1916.4826152507692</x:v>
      </x:c>
      <x:c r="AM866" s="11" t="n">
        <x:v>1955.7168214704557</x:v>
      </x:c>
      <x:c r="AN866" s="11" t="n">
        <x:v>2000.9642759796113</x:v>
      </x:c>
      <x:c r="AO866" s="11" t="n">
        <x:v>2037.7047805600218</x:v>
      </x:c>
      <x:c r="AP866" s="11" t="n">
        <x:v>2041.8321223875632</x:v>
      </x:c>
      <x:c r="AQ866" s="11" t="n">
        <x:v>2062.0852119608153</x:v>
      </x:c>
      <x:c r="AR866" s="11" t="n">
        <x:v>2086.6566794627392</x:v>
      </x:c>
      <x:c r="AS866" s="11" t="n">
        <x:v>2109.5569150946403</x:v>
      </x:c>
      <x:c r="AT866" s="11" t="n">
        <x:v>2203.608290706161</x:v>
      </x:c>
      <x:c r="AU866" s="11" t="n">
        <x:v>2358.1988853164403</x:v>
      </x:c>
      <x:c r="AV866" s="11" t="n">
        <x:v>2421.2413894155707</x:v>
      </x:c>
      <x:c r="AW866" s="11" t="n">
        <x:v>2639.0967462670123</x:v>
      </x:c>
      <x:c r="AX866" s="11" t="n">
        <x:v>2662.9176052496787</x:v>
      </x:c>
      <x:c r="AY866" s="11" t="n">
        <x:v>3003.5740463290367</x:v>
      </x:c>
    </x:row>
    <x:row r="867" ht="21" customHeight="1">
      <x:c r="A867" s="15" t="n">
        <x:v>866</x:v>
      </x:c>
      <x:c r="B867" s="11" t="n">
        <x:v>581.7119883452451</x:v>
      </x:c>
      <x:c r="C867" s="11" t="n">
        <x:v>627.0724087773214</x:v>
      </x:c>
      <x:c r="D867" s="11" t="n">
        <x:v>725.8609057272242</x:v>
      </x:c>
      <x:c r="E867" s="11" t="n">
        <x:v>727.244091105219</x:v>
      </x:c>
      <x:c r="F867" s="11" t="n">
        <x:v>751.4733781323482</x:v>
      </x:c>
      <x:c r="G867" s="11" t="n">
        <x:v>790.8161399745843</x:v>
      </x:c>
      <x:c r="H867" s="11" t="n">
        <x:v>793.7854201393866</x:v>
      </x:c>
      <x:c r="I867" s="11" t="n">
        <x:v>822.4299508820669</x:v>
      </x:c>
      <x:c r="J867" s="11" t="n">
        <x:v>934.7745949633594</x:v>
      </x:c>
      <x:c r="K867" s="11" t="n">
        <x:v>967.3014025309476</x:v>
      </x:c>
      <x:c r="L867" s="11" t="n">
        <x:v>984.1031716282673</x:v>
      </x:c>
      <x:c r="M867" s="11" t="n">
        <x:v>1011.9818831154696</x:v>
      </x:c>
      <x:c r="N867" s="11" t="n">
        <x:v>1012.391016984772</x:v>
      </x:c>
      <x:c r="O867" s="11" t="n">
        <x:v>1066.2723455332307</x:v>
      </x:c>
      <x:c r="P867" s="11" t="n">
        <x:v>1081.4542948957187</x:v>
      </x:c>
      <x:c r="Q867" s="11" t="n">
        <x:v>1081.9902196252142</x:v>
      </x:c>
      <x:c r="R867" s="11" t="n">
        <x:v>1083.4478657540553</x:v>
      </x:c>
      <x:c r="S867" s="11" t="n">
        <x:v>1085.538772565691</x:v>
      </x:c>
      <x:c r="T867" s="11" t="n">
        <x:v>1110.2769114953999</x:v>
      </x:c>
      <x:c r="U867" s="11" t="n">
        <x:v>1124.9299540900588</x:v>
      </x:c>
      <x:c r="V867" s="11" t="n">
        <x:v>1128.7135826494384</x:v>
      </x:c>
      <x:c r="W867" s="11" t="n">
        <x:v>1133.7859603263764</x:v>
      </x:c>
      <x:c r="X867" s="11" t="n">
        <x:v>1144.142043971026</x:v>
      </x:c>
      <x:c r="Y867" s="11" t="n">
        <x:v>1145.346886689496</x:v>
      </x:c>
      <x:c r="Z867" s="11" t="n">
        <x:v>1169.586107480814</x:v>
      </x:c>
      <x:c r="AA867" s="11" t="n">
        <x:v>1172.5344205928616</x:v>
      </x:c>
      <x:c r="AB867" s="11" t="n">
        <x:v>1197.770402248682</x:v>
      </x:c>
      <x:c r="AC867" s="11" t="n">
        <x:v>1221.651735161246</x:v>
      </x:c>
      <x:c r="AD867" s="11" t="n">
        <x:v>1258.286821188706</x:v>
      </x:c>
      <x:c r="AE867" s="11" t="n">
        <x:v>1264.9198463240086</x:v>
      </x:c>
      <x:c r="AF867" s="11" t="n">
        <x:v>1317.806536685352</x:v>
      </x:c>
      <x:c r="AG867" s="11" t="n">
        <x:v>1374.264800517319</x:v>
      </x:c>
      <x:c r="AH867" s="11" t="n">
        <x:v>1390.5933958315964</x:v>
      </x:c>
      <x:c r="AI867" s="11" t="n">
        <x:v>1395.1694945237664</x:v>
      </x:c>
      <x:c r="AJ867" s="11" t="n">
        <x:v>1463.1754841162135</x:v>
      </x:c>
      <x:c r="AK867" s="11" t="n">
        <x:v>1515.13752437479</x:v>
      </x:c>
      <x:c r="AL867" s="11" t="n">
        <x:v>1540.2682989126786</x:v>
      </x:c>
      <x:c r="AM867" s="11" t="n">
        <x:v>1554.8408903030574</x:v>
      </x:c>
      <x:c r="AN867" s="11" t="n">
        <x:v>1560.022797772716</x:v>
      </x:c>
      <x:c r="AO867" s="11" t="n">
        <x:v>1584.2303147109826</x:v>
      </x:c>
      <x:c r="AP867" s="11" t="n">
        <x:v>1641.2314394780112</x:v>
      </x:c>
      <x:c r="AQ867" s="11" t="n">
        <x:v>1674.4357942515662</x:v>
      </x:c>
      <x:c r="AR867" s="11" t="n">
        <x:v>1698.387314242879</x:v>
      </x:c>
      <x:c r="AS867" s="11" t="n">
        <x:v>1727.662093128832</x:v>
      </x:c>
      <x:c r="AT867" s="11" t="n">
        <x:v>1752.3061730679813</x:v>
      </x:c>
      <x:c r="AU867" s="11" t="n">
        <x:v>1799.7369407359272</x:v>
      </x:c>
      <x:c r="AV867" s="11" t="n">
        <x:v>1952.8110727188748</x:v>
      </x:c>
      <x:c r="AW867" s="11" t="n">
        <x:v>2192.1092777607673</x:v>
      </x:c>
      <x:c r="AX867" s="11" t="n">
        <x:v>2660.2122973361884</x:v>
      </x:c>
      <x:c r="AY867" s="11" t="n">
        <x:v>2946.3553980827</x:v>
      </x:c>
    </x:row>
    <x:row r="868" ht="21" customHeight="1">
      <x:c r="A868" s="15" t="n">
        <x:v>867</x:v>
      </x:c>
      <x:c r="B868" s="11" t="n">
        <x:v>672.5003375933215</x:v>
      </x:c>
      <x:c r="C868" s="11" t="n">
        <x:v>741.8178764891373</x:v>
      </x:c>
      <x:c r="D868" s="11" t="n">
        <x:v>756.5790282438829</x:v>
      </x:c>
      <x:c r="E868" s="11" t="n">
        <x:v>757.4811394412962</x:v>
      </x:c>
      <x:c r="F868" s="11" t="n">
        <x:v>866.3553484037748</x:v>
      </x:c>
      <x:c r="G868" s="11" t="n">
        <x:v>870.5029979223432</x:v>
      </x:c>
      <x:c r="H868" s="11" t="n">
        <x:v>899.495713621235</x:v>
      </x:c>
      <x:c r="I868" s="11" t="n">
        <x:v>1011.0674755835278</x:v>
      </x:c>
      <x:c r="J868" s="11" t="n">
        <x:v>1047.951883630999</x:v>
      </x:c>
      <x:c r="K868" s="11" t="n">
        <x:v>1072.4156060665462</x:v>
      </x:c>
      <x:c r="L868" s="11" t="n">
        <x:v>1094.6347051893913</x:v>
      </x:c>
      <x:c r="M868" s="11" t="n">
        <x:v>1098.1617048758394</x:v>
      </x:c>
      <x:c r="N868" s="11" t="n">
        <x:v>1114.8782994259782</x:v>
      </x:c>
      <x:c r="O868" s="11" t="n">
        <x:v>1118.2576964721957</x:v>
      </x:c>
      <x:c r="P868" s="11" t="n">
        <x:v>1154.1332866199832</x:v>
      </x:c>
      <x:c r="Q868" s="11" t="n">
        <x:v>1184.5026250132482</x:v>
      </x:c>
      <x:c r="R868" s="11" t="n">
        <x:v>1190.3782889625309</x:v>
      </x:c>
      <x:c r="S868" s="11" t="n">
        <x:v>1242.682128992713</x:v>
      </x:c>
      <x:c r="T868" s="11" t="n">
        <x:v>1242.839145278623</x:v>
      </x:c>
      <x:c r="U868" s="11" t="n">
        <x:v>1265.788187936183</x:v>
      </x:c>
      <x:c r="V868" s="11" t="n">
        <x:v>1268.6820754127348</x:v>
      </x:c>
      <x:c r="W868" s="11" t="n">
        <x:v>1271.3698450340767</x:v>
      </x:c>
      <x:c r="X868" s="11" t="n">
        <x:v>1299.1144956375115</x:v>
      </x:c>
      <x:c r="Y868" s="11" t="n">
        <x:v>1330.7736889849157</x:v>
      </x:c>
      <x:c r="Z868" s="11" t="n">
        <x:v>1357.9450045949761</x:v>
      </x:c>
      <x:c r="AA868" s="11" t="n">
        <x:v>1376.6755997042428</x:v>
      </x:c>
      <x:c r="AB868" s="11" t="n">
        <x:v>1393.1349561779648</x:v>
      </x:c>
      <x:c r="AC868" s="11" t="n">
        <x:v>1475.148542519842</x:v>
      </x:c>
      <x:c r="AD868" s="11" t="n">
        <x:v>1509.172459183676</x:v>
      </x:c>
      <x:c r="AE868" s="11" t="n">
        <x:v>1531.0061494718527</x:v>
      </x:c>
      <x:c r="AF868" s="11" t="n">
        <x:v>1544.274341626859</x:v>
      </x:c>
      <x:c r="AG868" s="11" t="n">
        <x:v>1561.1003445735873</x:v>
      </x:c>
      <x:c r="AH868" s="11" t="n">
        <x:v>1639.5418214007038</x:v>
      </x:c>
      <x:c r="AI868" s="11" t="n">
        <x:v>1695.4622937856984</x:v>
      </x:c>
      <x:c r="AJ868" s="11" t="n">
        <x:v>1721.7679152853188</x:v>
      </x:c>
      <x:c r="AK868" s="11" t="n">
        <x:v>1758.7236049315688</x:v>
      </x:c>
      <x:c r="AL868" s="11" t="n">
        <x:v>1787.3626202365353</x:v>
      </x:c>
      <x:c r="AM868" s="11" t="n">
        <x:v>1827.8211677646136</x:v>
      </x:c>
      <x:c r="AN868" s="11" t="n">
        <x:v>2010.9725089009912</x:v>
      </x:c>
      <x:c r="AO868" s="11" t="n">
        <x:v>2107.86573310159</x:v>
      </x:c>
      <x:c r="AP868" s="11" t="n">
        <x:v>2144.8250021624826</x:v>
      </x:c>
      <x:c r="AQ868" s="11" t="n">
        <x:v>2327.206521176159</x:v>
      </x:c>
      <x:c r="AR868" s="11" t="n">
        <x:v>2327.291905187427</x:v>
      </x:c>
      <x:c r="AS868" s="11" t="n">
        <x:v>2472.396970849467</x:v>
      </x:c>
      <x:c r="AT868" s="11" t="n">
        <x:v>2538.1421066812572</x:v>
      </x:c>
      <x:c r="AU868" s="11" t="n">
        <x:v>2546.6115319072887</x:v>
      </x:c>
      <x:c r="AV868" s="11" t="n">
        <x:v>2587.6379546379085</x:v>
      </x:c>
      <x:c r="AW868" s="11" t="n">
        <x:v>2819.9075947556703</x:v>
      </x:c>
      <x:c r="AX868" s="11" t="n">
        <x:v>2979.612749786553</x:v>
      </x:c>
      <x:c r="AY868" s="11" t="n">
        <x:v>3195.9659054749527</x:v>
      </x:c>
    </x:row>
    <x:row r="869" ht="21" customHeight="1">
      <x:c r="A869" s="15" t="n">
        <x:v>868</x:v>
      </x:c>
      <x:c r="B869" s="11" t="n">
        <x:v>509.8314858580606</x:v>
      </x:c>
      <x:c r="C869" s="11" t="n">
        <x:v>633.3457765040428</x:v>
      </x:c>
      <x:c r="D869" s="11" t="n">
        <x:v>636.7981907734123</x:v>
      </x:c>
      <x:c r="E869" s="11" t="n">
        <x:v>671.1619848451076</x:v>
      </x:c>
      <x:c r="F869" s="11" t="n">
        <x:v>703.9916186150734</x:v>
      </x:c>
      <x:c r="G869" s="11" t="n">
        <x:v>710.6671985402331</x:v>
      </x:c>
      <x:c r="H869" s="11" t="n">
        <x:v>720.058857202378</x:v>
      </x:c>
      <x:c r="I869" s="11" t="n">
        <x:v>743.9207597722968</x:v>
      </x:c>
      <x:c r="J869" s="11" t="n">
        <x:v>762.0976644084898</x:v>
      </x:c>
      <x:c r="K869" s="11" t="n">
        <x:v>814.2553039270781</x:v>
      </x:c>
      <x:c r="L869" s="11" t="n">
        <x:v>835.4332447378182</x:v>
      </x:c>
      <x:c r="M869" s="11" t="n">
        <x:v>837.1299868588492</x:v>
      </x:c>
      <x:c r="N869" s="11" t="n">
        <x:v>846.0994297067077</x:v>
      </x:c>
      <x:c r="O869" s="11" t="n">
        <x:v>883.1303231746135</x:v>
      </x:c>
      <x:c r="P869" s="11" t="n">
        <x:v>941.5359982089527</x:v>
      </x:c>
      <x:c r="Q869" s="11" t="n">
        <x:v>1011.0314581519013</x:v>
      </x:c>
      <x:c r="R869" s="11" t="n">
        <x:v>1011.9865527426505</x:v>
      </x:c>
      <x:c r="S869" s="11" t="n">
        <x:v>1024.772950558977</x:v>
      </x:c>
      <x:c r="T869" s="11" t="n">
        <x:v>1026.4594967120388</x:v>
      </x:c>
      <x:c r="U869" s="11" t="n">
        <x:v>1050.856529625447</x:v>
      </x:c>
      <x:c r="V869" s="11" t="n">
        <x:v>1085.3314365381943</x:v>
      </x:c>
      <x:c r="W869" s="11" t="n">
        <x:v>1132.30502271176</x:v>
      </x:c>
      <x:c r="X869" s="11" t="n">
        <x:v>1162.32310853096</x:v>
      </x:c>
      <x:c r="Y869" s="11" t="n">
        <x:v>1163.036335982124</x:v>
      </x:c>
      <x:c r="Z869" s="11" t="n">
        <x:v>1191.9849634822501</x:v>
      </x:c>
      <x:c r="AA869" s="11" t="n">
        <x:v>1192.4979615736452</x:v>
      </x:c>
      <x:c r="AB869" s="11" t="n">
        <x:v>1275.0034116376723</x:v>
      </x:c>
      <x:c r="AC869" s="11" t="n">
        <x:v>1302.3979265715125</x:v>
      </x:c>
      <x:c r="AD869" s="11" t="n">
        <x:v>1333.0251733987552</x:v>
      </x:c>
      <x:c r="AE869" s="11" t="n">
        <x:v>1386.9878320037742</x:v>
      </x:c>
      <x:c r="AF869" s="11" t="n">
        <x:v>1410.2833976994766</x:v>
      </x:c>
      <x:c r="AG869" s="11" t="n">
        <x:v>1411.9842029639008</x:v>
      </x:c>
      <x:c r="AH869" s="11" t="n">
        <x:v>1413.360980365684</x:v>
      </x:c>
      <x:c r="AI869" s="11" t="n">
        <x:v>1438.6159939083645</x:v>
      </x:c>
      <x:c r="AJ869" s="11" t="n">
        <x:v>1450.304508179239</x:v>
      </x:c>
      <x:c r="AK869" s="11" t="n">
        <x:v>1505.0092515608994</x:v>
      </x:c>
      <x:c r="AL869" s="11" t="n">
        <x:v>1525.0724440243437</x:v>
      </x:c>
      <x:c r="AM869" s="11" t="n">
        <x:v>1630.3532782606799</x:v>
      </x:c>
      <x:c r="AN869" s="11" t="n">
        <x:v>1658.2408462733904</x:v>
      </x:c>
      <x:c r="AO869" s="11" t="n">
        <x:v>1666.2791675944761</x:v>
      </x:c>
      <x:c r="AP869" s="11" t="n">
        <x:v>1678.3607206716233</x:v>
      </x:c>
      <x:c r="AQ869" s="11" t="n">
        <x:v>1703.1022038804454</x:v>
      </x:c>
      <x:c r="AR869" s="11" t="n">
        <x:v>1822.2703489457501</x:v>
      </x:c>
      <x:c r="AS869" s="11" t="n">
        <x:v>2095.1343734880547</x:v>
      </x:c>
      <x:c r="AT869" s="11" t="n">
        <x:v>2205.858081308131</x:v>
      </x:c>
      <x:c r="AU869" s="11" t="n">
        <x:v>2251.7603773262563</x:v>
      </x:c>
      <x:c r="AV869" s="11" t="n">
        <x:v>2256.507205847962</x:v>
      </x:c>
      <x:c r="AW869" s="11" t="n">
        <x:v>2414.674783972737</x:v>
      </x:c>
      <x:c r="AX869" s="11" t="n">
        <x:v>2641.7681768469183</x:v>
      </x:c>
      <x:c r="AY869" s="11" t="n">
        <x:v>3555.9047790630493</x:v>
      </x:c>
    </x:row>
    <x:row r="870" ht="21" customHeight="1">
      <x:c r="A870" s="15" t="n">
        <x:v>869</x:v>
      </x:c>
      <x:c r="B870" s="11" t="n">
        <x:v>511.2834891983696</x:v>
      </x:c>
      <x:c r="C870" s="11" t="n">
        <x:v>648.1451153187979</x:v>
      </x:c>
      <x:c r="D870" s="11" t="n">
        <x:v>660.2429567154817</x:v>
      </x:c>
      <x:c r="E870" s="11" t="n">
        <x:v>662.0996150317449</x:v>
      </x:c>
      <x:c r="F870" s="11" t="n">
        <x:v>695.4904857438958</x:v>
      </x:c>
      <x:c r="G870" s="11" t="n">
        <x:v>726.6329429846361</x:v>
      </x:c>
      <x:c r="H870" s="11" t="n">
        <x:v>756.7786985724861</x:v>
      </x:c>
      <x:c r="I870" s="11" t="n">
        <x:v>797.9159017084116</x:v>
      </x:c>
      <x:c r="J870" s="11" t="n">
        <x:v>818.8548767274951</x:v>
      </x:c>
      <x:c r="K870" s="11" t="n">
        <x:v>845.3643385533637</x:v>
      </x:c>
      <x:c r="L870" s="11" t="n">
        <x:v>856.5836093457333</x:v>
      </x:c>
      <x:c r="M870" s="11" t="n">
        <x:v>858.0597121971788</x:v>
      </x:c>
      <x:c r="N870" s="11" t="n">
        <x:v>873.4186575029921</x:v>
      </x:c>
      <x:c r="O870" s="11" t="n">
        <x:v>877.7369235672957</x:v>
      </x:c>
      <x:c r="P870" s="11" t="n">
        <x:v>883.5542457684851</x:v>
      </x:c>
      <x:c r="Q870" s="11" t="n">
        <x:v>885.9688353904678</x:v>
      </x:c>
      <x:c r="R870" s="11" t="n">
        <x:v>899.9444931016005</x:v>
      </x:c>
      <x:c r="S870" s="11" t="n">
        <x:v>910.7843133776598</x:v>
      </x:c>
      <x:c r="T870" s="11" t="n">
        <x:v>926.2159598309859</x:v>
      </x:c>
      <x:c r="U870" s="11" t="n">
        <x:v>929.04001158943</x:v>
      </x:c>
      <x:c r="V870" s="11" t="n">
        <x:v>967.9518782047927</x:v>
      </x:c>
      <x:c r="W870" s="11" t="n">
        <x:v>970.0678153782433</x:v>
      </x:c>
      <x:c r="X870" s="11" t="n">
        <x:v>991.0420828681786</x:v>
      </x:c>
      <x:c r="Y870" s="11" t="n">
        <x:v>1000.9909945078905</x:v>
      </x:c>
      <x:c r="Z870" s="11" t="n">
        <x:v>1020.8095887884839</x:v>
      </x:c>
      <x:c r="AA870" s="11" t="n">
        <x:v>1046.5331754093595</x:v>
      </x:c>
      <x:c r="AB870" s="11" t="n">
        <x:v>1064.0006865631128</x:v>
      </x:c>
      <x:c r="AC870" s="11" t="n">
        <x:v>1119.9657841674084</x:v>
      </x:c>
      <x:c r="AD870" s="11" t="n">
        <x:v>1128.7188756163282</x:v>
      </x:c>
      <x:c r="AE870" s="11" t="n">
        <x:v>1135.1227597710974</x:v>
      </x:c>
      <x:c r="AF870" s="11" t="n">
        <x:v>1150.8070507315665</x:v>
      </x:c>
      <x:c r="AG870" s="11" t="n">
        <x:v>1190.5526025510885</x:v>
      </x:c>
      <x:c r="AH870" s="11" t="n">
        <x:v>1267.7451628925273</x:v>
      </x:c>
      <x:c r="AI870" s="11" t="n">
        <x:v>1299.5723434131935</x:v>
      </x:c>
      <x:c r="AJ870" s="11" t="n">
        <x:v>1348.458923823784</x:v>
      </x:c>
      <x:c r="AK870" s="11" t="n">
        <x:v>1382.1276561555578</x:v>
      </x:c>
      <x:c r="AL870" s="11" t="n">
        <x:v>1453.1216231610924</x:v>
      </x:c>
      <x:c r="AM870" s="11" t="n">
        <x:v>1485.002445400151</x:v>
      </x:c>
      <x:c r="AN870" s="11" t="n">
        <x:v>1602.2986784627515</x:v>
      </x:c>
      <x:c r="AO870" s="11" t="n">
        <x:v>1659.222223735742</x:v>
      </x:c>
      <x:c r="AP870" s="11" t="n">
        <x:v>1755.9652735936286</x:v>
      </x:c>
      <x:c r="AQ870" s="11" t="n">
        <x:v>1845.6046822972141</x:v>
      </x:c>
      <x:c r="AR870" s="11" t="n">
        <x:v>1916.4025119021433</x:v>
      </x:c>
      <x:c r="AS870" s="11" t="n">
        <x:v>2135.5343341115267</x:v>
      </x:c>
      <x:c r="AT870" s="11" t="n">
        <x:v>2189.2461382259944</x:v>
      </x:c>
      <x:c r="AU870" s="11" t="n">
        <x:v>2340.5161532041993</x:v>
      </x:c>
      <x:c r="AV870" s="11" t="n">
        <x:v>2442.0364459059265</x:v>
      </x:c>
      <x:c r="AW870" s="11" t="n">
        <x:v>2494.695918162464</x:v>
      </x:c>
      <x:c r="AX870" s="11" t="n">
        <x:v>2689.021371957279</x:v>
      </x:c>
      <x:c r="AY870" s="11" t="n">
        <x:v>3405.3462382719326</x:v>
      </x:c>
    </x:row>
    <x:row r="871" ht="21" customHeight="1">
      <x:c r="A871" s="15" t="n">
        <x:v>870</x:v>
      </x:c>
      <x:c r="B871" s="11" t="n">
        <x:v>568.3768978764109</x:v>
      </x:c>
      <x:c r="C871" s="11" t="n">
        <x:v>589.9955781851365</x:v>
      </x:c>
      <x:c r="D871" s="11" t="n">
        <x:v>608.7472889826025</x:v>
      </x:c>
      <x:c r="E871" s="11" t="n">
        <x:v>654.7391105445688</x:v>
      </x:c>
      <x:c r="F871" s="11" t="n">
        <x:v>668.6678600925251</x:v>
      </x:c>
      <x:c r="G871" s="11" t="n">
        <x:v>771.533727211454</x:v>
      </x:c>
      <x:c r="H871" s="11" t="n">
        <x:v>783.9989378551986</x:v>
      </x:c>
      <x:c r="I871" s="11" t="n">
        <x:v>796.3096793177813</x:v>
      </x:c>
      <x:c r="J871" s="11" t="n">
        <x:v>817.4111635541342</x:v>
      </x:c>
      <x:c r="K871" s="11" t="n">
        <x:v>822.3245827058222</x:v>
      </x:c>
      <x:c r="L871" s="11" t="n">
        <x:v>866.8500451472996</x:v>
      </x:c>
      <x:c r="M871" s="11" t="n">
        <x:v>893.3720550242451</x:v>
      </x:c>
      <x:c r="N871" s="11" t="n">
        <x:v>911.1624229244771</x:v>
      </x:c>
      <x:c r="O871" s="11" t="n">
        <x:v>921.4136550981898</x:v>
      </x:c>
      <x:c r="P871" s="11" t="n">
        <x:v>926.5753711119714</x:v>
      </x:c>
      <x:c r="Q871" s="11" t="n">
        <x:v>933.1559314310425</x:v>
      </x:c>
      <x:c r="R871" s="11" t="n">
        <x:v>944.0089139990689</x:v>
      </x:c>
      <x:c r="S871" s="11" t="n">
        <x:v>974.2568819968787</x:v>
      </x:c>
      <x:c r="T871" s="11" t="n">
        <x:v>978.7506350172719</x:v>
      </x:c>
      <x:c r="U871" s="11" t="n">
        <x:v>990.2027867877453</x:v>
      </x:c>
      <x:c r="V871" s="11" t="n">
        <x:v>991.7353220021976</x:v>
      </x:c>
      <x:c r="W871" s="11" t="n">
        <x:v>1020.8883183004432</x:v>
      </x:c>
      <x:c r="X871" s="11" t="n">
        <x:v>1037.3040121429037</x:v>
      </x:c>
      <x:c r="Y871" s="11" t="n">
        <x:v>1043.552625607254</x:v>
      </x:c>
      <x:c r="Z871" s="11" t="n">
        <x:v>1059.4454690534708</x:v>
      </x:c>
      <x:c r="AA871" s="11" t="n">
        <x:v>1106.4749856706453</x:v>
      </x:c>
      <x:c r="AB871" s="11" t="n">
        <x:v>1115.7309029012722</x:v>
      </x:c>
      <x:c r="AC871" s="11" t="n">
        <x:v>1129.6011046926342</x:v>
      </x:c>
      <x:c r="AD871" s="11" t="n">
        <x:v>1151.2740902013693</x:v>
      </x:c>
      <x:c r="AE871" s="11" t="n">
        <x:v>1300.5453434954748</x:v>
      </x:c>
      <x:c r="AF871" s="11" t="n">
        <x:v>1338.8704844545819</x:v>
      </x:c>
      <x:c r="AG871" s="11" t="n">
        <x:v>1348.927700846912</x:v>
      </x:c>
      <x:c r="AH871" s="11" t="n">
        <x:v>1389.5106087374943</x:v>
      </x:c>
      <x:c r="AI871" s="11" t="n">
        <x:v>1447.6193992212982</x:v>
      </x:c>
      <x:c r="AJ871" s="11" t="n">
        <x:v>1460.4538846250412</x:v>
      </x:c>
      <x:c r="AK871" s="11" t="n">
        <x:v>1492.699999971353</x:v>
      </x:c>
      <x:c r="AL871" s="11" t="n">
        <x:v>1493.2605513510334</x:v>
      </x:c>
      <x:c r="AM871" s="11" t="n">
        <x:v>1593.568148249163</x:v>
      </x:c>
      <x:c r="AN871" s="11" t="n">
        <x:v>1612.7511441500199</x:v>
      </x:c>
      <x:c r="AO871" s="11" t="n">
        <x:v>1640.8500312059066</x:v>
      </x:c>
      <x:c r="AP871" s="11" t="n">
        <x:v>1659.3818855856236</x:v>
      </x:c>
      <x:c r="AQ871" s="11" t="n">
        <x:v>1780.1373272850533</x:v>
      </x:c>
      <x:c r="AR871" s="11" t="n">
        <x:v>1832.1565846668184</x:v>
      </x:c>
      <x:c r="AS871" s="11" t="n">
        <x:v>1881.4498567147784</x:v>
      </x:c>
      <x:c r="AT871" s="11" t="n">
        <x:v>1982.1635449571518</x:v>
      </x:c>
      <x:c r="AU871" s="11" t="n">
        <x:v>2038.2881279255676</x:v>
      </x:c>
      <x:c r="AV871" s="11" t="n">
        <x:v>2219.2949304131243</x:v>
      </x:c>
      <x:c r="AW871" s="11" t="n">
        <x:v>2343.2877159352183</x:v>
      </x:c>
      <x:c r="AX871" s="11" t="n">
        <x:v>2364.5518860542797</x:v>
      </x:c>
      <x:c r="AY871" s="11" t="n">
        <x:v>2743.524266904304</x:v>
      </x:c>
    </x:row>
    <x:row r="872" ht="21" customHeight="1">
      <x:c r="A872" s="15" t="n">
        <x:v>871</x:v>
      </x:c>
      <x:c r="B872" s="11" t="n">
        <x:v>611.6776124499385</x:v>
      </x:c>
      <x:c r="C872" s="11" t="n">
        <x:v>636.2025648752539</x:v>
      </x:c>
      <x:c r="D872" s="11" t="n">
        <x:v>645.0462787856748</x:v>
      </x:c>
      <x:c r="E872" s="11" t="n">
        <x:v>699.4866177135478</x:v>
      </x:c>
      <x:c r="F872" s="11" t="n">
        <x:v>718.6470245322049</x:v>
      </x:c>
      <x:c r="G872" s="11" t="n">
        <x:v>731.8106883498123</x:v>
      </x:c>
      <x:c r="H872" s="11" t="n">
        <x:v>767.5220543944679</x:v>
      </x:c>
      <x:c r="I872" s="11" t="n">
        <x:v>768.2958302416353</x:v>
      </x:c>
      <x:c r="J872" s="11" t="n">
        <x:v>827.8786634782853</x:v>
      </x:c>
      <x:c r="K872" s="11" t="n">
        <x:v>845.9624676856781</x:v>
      </x:c>
      <x:c r="L872" s="11" t="n">
        <x:v>887.8680449555493</x:v>
      </x:c>
      <x:c r="M872" s="11" t="n">
        <x:v>931.9654317919512</x:v>
      </x:c>
      <x:c r="N872" s="11" t="n">
        <x:v>937.1444156246505</x:v>
      </x:c>
      <x:c r="O872" s="11" t="n">
        <x:v>948.6970522248711</x:v>
      </x:c>
      <x:c r="P872" s="11" t="n">
        <x:v>997.3217790022594</x:v>
      </x:c>
      <x:c r="Q872" s="11" t="n">
        <x:v>1035.9702061346552</x:v>
      </x:c>
      <x:c r="R872" s="11" t="n">
        <x:v>1081.9585080035558</x:v>
      </x:c>
      <x:c r="S872" s="11" t="n">
        <x:v>1102.7217338536943</x:v>
      </x:c>
      <x:c r="T872" s="11" t="n">
        <x:v>1175.63393185399</x:v>
      </x:c>
      <x:c r="U872" s="11" t="n">
        <x:v>1207.2385628563761</x:v>
      </x:c>
      <x:c r="V872" s="11" t="n">
        <x:v>1226.3209704791911</x:v>
      </x:c>
      <x:c r="W872" s="11" t="n">
        <x:v>1246.6436730535947</x:v>
      </x:c>
      <x:c r="X872" s="11" t="n">
        <x:v>1257.2165621383592</x:v>
      </x:c>
      <x:c r="Y872" s="11" t="n">
        <x:v>1329.8625642539446</x:v>
      </x:c>
      <x:c r="Z872" s="11" t="n">
        <x:v>1335.4303285543615</x:v>
      </x:c>
      <x:c r="AA872" s="11" t="n">
        <x:v>1369.0249699902802</x:v>
      </x:c>
      <x:c r="AB872" s="11" t="n">
        <x:v>1473.6310437952698</x:v>
      </x:c>
      <x:c r="AC872" s="11" t="n">
        <x:v>1597.1482828197968</x:v>
      </x:c>
      <x:c r="AD872" s="11" t="n">
        <x:v>1632.6334695529495</x:v>
      </x:c>
      <x:c r="AE872" s="11" t="n">
        <x:v>1640.509495884598</x:v>
      </x:c>
      <x:c r="AF872" s="11" t="n">
        <x:v>1656.115270813587</x:v>
      </x:c>
      <x:c r="AG872" s="11" t="n">
        <x:v>1743.0622073594782</x:v>
      </x:c>
      <x:c r="AH872" s="11" t="n">
        <x:v>1747.1538224893281</x:v>
      </x:c>
      <x:c r="AI872" s="11" t="n">
        <x:v>1783.6561683494274</x:v>
      </x:c>
      <x:c r="AJ872" s="11" t="n">
        <x:v>1783.7241965702317</x:v>
      </x:c>
      <x:c r="AK872" s="11" t="n">
        <x:v>1866.6578358281263</x:v>
      </x:c>
      <x:c r="AL872" s="11" t="n">
        <x:v>1889.1927657114788</x:v>
      </x:c>
      <x:c r="AM872" s="11" t="n">
        <x:v>1893.5415821713739</x:v>
      </x:c>
      <x:c r="AN872" s="11" t="n">
        <x:v>2017.5925320973852</x:v>
      </x:c>
      <x:c r="AO872" s="11" t="n">
        <x:v>2032.7049236659602</x:v>
      </x:c>
      <x:c r="AP872" s="11" t="n">
        <x:v>2177.9421260219524</x:v>
      </x:c>
      <x:c r="AQ872" s="11" t="n">
        <x:v>2290.524084414708</x:v>
      </x:c>
      <x:c r="AR872" s="11" t="n">
        <x:v>2649.2117546055574</x:v>
      </x:c>
      <x:c r="AS872" s="11" t="n">
        <x:v>2656.297793809907</x:v>
      </x:c>
      <x:c r="AT872" s="11" t="n">
        <x:v>2704.081102263355</x:v>
      </x:c>
      <x:c r="AU872" s="11" t="n">
        <x:v>2922.089243687859</x:v>
      </x:c>
      <x:c r="AV872" s="11" t="n">
        <x:v>3263.4402348962703</x:v>
      </x:c>
      <x:c r="AW872" s="11" t="n">
        <x:v>3599.207053094619</x:v>
      </x:c>
      <x:c r="AX872" s="11" t="n">
        <x:v>3972.927580313079</x:v>
      </x:c>
      <x:c r="AY872" s="11" t="n">
        <x:v>4116.280483275066</x:v>
      </x:c>
    </x:row>
    <x:row r="873" ht="21" customHeight="1">
      <x:c r="A873" s="15" t="n">
        <x:v>872</x:v>
      </x:c>
      <x:c r="B873" s="11" t="n">
        <x:v>511.6510135687589</x:v>
      </x:c>
      <x:c r="C873" s="11" t="n">
        <x:v>567.156447855087</x:v>
      </x:c>
      <x:c r="D873" s="11" t="n">
        <x:v>601.8260677833708</x:v>
      </x:c>
      <x:c r="E873" s="11" t="n">
        <x:v>663.7056200781456</x:v>
      </x:c>
      <x:c r="F873" s="11" t="n">
        <x:v>677.0614199004348</x:v>
      </x:c>
      <x:c r="G873" s="11" t="n">
        <x:v>682.0428806168587</x:v>
      </x:c>
      <x:c r="H873" s="11" t="n">
        <x:v>813.3623917339659</x:v>
      </x:c>
      <x:c r="I873" s="11" t="n">
        <x:v>834.5662103790978</x:v>
      </x:c>
      <x:c r="J873" s="11" t="n">
        <x:v>847.8878037493607</x:v>
      </x:c>
      <x:c r="K873" s="11" t="n">
        <x:v>864.0233824724997</x:v>
      </x:c>
      <x:c r="L873" s="11" t="n">
        <x:v>914.6783360489621</x:v>
      </x:c>
      <x:c r="M873" s="11" t="n">
        <x:v>948.4309068609871</x:v>
      </x:c>
      <x:c r="N873" s="11" t="n">
        <x:v>963.059909103422</x:v>
      </x:c>
      <x:c r="O873" s="11" t="n">
        <x:v>991.7359799381575</x:v>
      </x:c>
      <x:c r="P873" s="11" t="n">
        <x:v>1003.9848413539655</x:v>
      </x:c>
      <x:c r="Q873" s="11" t="n">
        <x:v>1008.6182474780437</x:v>
      </x:c>
      <x:c r="R873" s="11" t="n">
        <x:v>1011.0548954612022</x:v>
      </x:c>
      <x:c r="S873" s="11" t="n">
        <x:v>1029.7837840364537</x:v>
      </x:c>
      <x:c r="T873" s="11" t="n">
        <x:v>1064.0502865815035</x:v>
      </x:c>
      <x:c r="U873" s="11" t="n">
        <x:v>1068.901689970307</x:v>
      </x:c>
      <x:c r="V873" s="11" t="n">
        <x:v>1074.8513957337127</x:v>
      </x:c>
      <x:c r="W873" s="11" t="n">
        <x:v>1091.7357757547602</x:v>
      </x:c>
      <x:c r="X873" s="11" t="n">
        <x:v>1102.1223211993843</x:v>
      </x:c>
      <x:c r="Y873" s="11" t="n">
        <x:v>1104.8231829090707</x:v>
      </x:c>
      <x:c r="Z873" s="11" t="n">
        <x:v>1128.6394621157792</x:v>
      </x:c>
      <x:c r="AA873" s="11" t="n">
        <x:v>1177.630873127081</x:v>
      </x:c>
      <x:c r="AB873" s="11" t="n">
        <x:v>1266.143476485244</x:v>
      </x:c>
      <x:c r="AC873" s="11" t="n">
        <x:v>1290.6995218179318</x:v>
      </x:c>
      <x:c r="AD873" s="11" t="n">
        <x:v>1301.0107226229538</x:v>
      </x:c>
      <x:c r="AE873" s="11" t="n">
        <x:v>1390.3578150037033</x:v>
      </x:c>
      <x:c r="AF873" s="11" t="n">
        <x:v>1485.9376124002893</x:v>
      </x:c>
      <x:c r="AG873" s="11" t="n">
        <x:v>1534.8298388402318</x:v>
      </x:c>
      <x:c r="AH873" s="11" t="n">
        <x:v>1547.6799034580336</x:v>
      </x:c>
      <x:c r="AI873" s="11" t="n">
        <x:v>1549.7868363889145</x:v>
      </x:c>
      <x:c r="AJ873" s="11" t="n">
        <x:v>1675.6786479330237</x:v>
      </x:c>
      <x:c r="AK873" s="11" t="n">
        <x:v>1675.995127359488</x:v>
      </x:c>
      <x:c r="AL873" s="11" t="n">
        <x:v>1683.2322575438952</x:v>
      </x:c>
      <x:c r="AM873" s="11" t="n">
        <x:v>1692.0504449717082</x:v>
      </x:c>
      <x:c r="AN873" s="11" t="n">
        <x:v>1701.2410632630347</x:v>
      </x:c>
      <x:c r="AO873" s="11" t="n">
        <x:v>1820.222054058505</x:v>
      </x:c>
      <x:c r="AP873" s="11" t="n">
        <x:v>1849.8663090491857</x:v>
      </x:c>
      <x:c r="AQ873" s="11" t="n">
        <x:v>2097.1601899703073</x:v>
      </x:c>
      <x:c r="AR873" s="11" t="n">
        <x:v>2119.6745967477405</x:v>
      </x:c>
      <x:c r="AS873" s="11" t="n">
        <x:v>2153.3720228257907</x:v>
      </x:c>
      <x:c r="AT873" s="11" t="n">
        <x:v>2205.6212019495324</x:v>
      </x:c>
      <x:c r="AU873" s="11" t="n">
        <x:v>2214.285750655271</x:v>
      </x:c>
      <x:c r="AV873" s="11" t="n">
        <x:v>2227.4070290507652</x:v>
      </x:c>
      <x:c r="AW873" s="11" t="n">
        <x:v>2527.9288229952103</x:v>
      </x:c>
      <x:c r="AX873" s="11" t="n">
        <x:v>3734.118428400175</x:v>
      </x:c>
      <x:c r="AY873" s="11" t="n">
        <x:v>4501.996658851664</x:v>
      </x:c>
    </x:row>
    <x:row r="874" ht="21" customHeight="1">
      <x:c r="A874" s="15" t="n">
        <x:v>873</x:v>
      </x:c>
      <x:c r="B874" s="11" t="n">
        <x:v>562.9075269759553</x:v>
      </x:c>
      <x:c r="C874" s="11" t="n">
        <x:v>570.5166844422846</x:v>
      </x:c>
      <x:c r="D874" s="11" t="n">
        <x:v>753.3182794996073</x:v>
      </x:c>
      <x:c r="E874" s="11" t="n">
        <x:v>869.9970260715199</x:v>
      </x:c>
      <x:c r="F874" s="11" t="n">
        <x:v>896.1802806873719</x:v>
      </x:c>
      <x:c r="G874" s="11" t="n">
        <x:v>913.3602686992872</x:v>
      </x:c>
      <x:c r="H874" s="11" t="n">
        <x:v>974.9257941483796</x:v>
      </x:c>
      <x:c r="I874" s="11" t="n">
        <x:v>992.4491207728715</x:v>
      </x:c>
      <x:c r="J874" s="11" t="n">
        <x:v>993.3762477365777</x:v>
      </x:c>
      <x:c r="K874" s="11" t="n">
        <x:v>1003.7376486267576</x:v>
      </x:c>
      <x:c r="L874" s="11" t="n">
        <x:v>1013.6347330777841</x:v>
      </x:c>
      <x:c r="M874" s="11" t="n">
        <x:v>1035.356839094351</x:v>
      </x:c>
      <x:c r="N874" s="11" t="n">
        <x:v>1054.0546759139625</x:v>
      </x:c>
      <x:c r="O874" s="11" t="n">
        <x:v>1080.9229899777665</x:v>
      </x:c>
      <x:c r="P874" s="11" t="n">
        <x:v>1091.4405413427705</x:v>
      </x:c>
      <x:c r="Q874" s="11" t="n">
        <x:v>1102.122176458295</x:v>
      </x:c>
      <x:c r="R874" s="11" t="n">
        <x:v>1113.8178475987643</x:v>
      </x:c>
      <x:c r="S874" s="11" t="n">
        <x:v>1117.36567845624</x:v>
      </x:c>
      <x:c r="T874" s="11" t="n">
        <x:v>1120.756548726073</x:v>
      </x:c>
      <x:c r="U874" s="11" t="n">
        <x:v>1157.947875925939</x:v>
      </x:c>
      <x:c r="V874" s="11" t="n">
        <x:v>1174.8112632072623</x:v>
      </x:c>
      <x:c r="W874" s="11" t="n">
        <x:v>1238.0661986979221</x:v>
      </x:c>
      <x:c r="X874" s="11" t="n">
        <x:v>1257.3112067068546</x:v>
      </x:c>
      <x:c r="Y874" s="11" t="n">
        <x:v>1268.553136235722</x:v>
      </x:c>
      <x:c r="Z874" s="11" t="n">
        <x:v>1281.3865201621152</x:v>
      </x:c>
      <x:c r="AA874" s="11" t="n">
        <x:v>1289.3352351011465</x:v>
      </x:c>
      <x:c r="AB874" s="11" t="n">
        <x:v>1290.7444817612331</x:v>
      </x:c>
      <x:c r="AC874" s="11" t="n">
        <x:v>1318.0927578891246</x:v>
      </x:c>
      <x:c r="AD874" s="11" t="n">
        <x:v>1328.7530751167644</x:v>
      </x:c>
      <x:c r="AE874" s="11" t="n">
        <x:v>1349.7226866628057</x:v>
      </x:c>
      <x:c r="AF874" s="11" t="n">
        <x:v>1404.273762639375</x:v>
      </x:c>
      <x:c r="AG874" s="11" t="n">
        <x:v>1432.5153580363453</x:v>
      </x:c>
      <x:c r="AH874" s="11" t="n">
        <x:v>1449.8640180218927</x:v>
      </x:c>
      <x:c r="AI874" s="11" t="n">
        <x:v>1483.2905587100245</x:v>
      </x:c>
      <x:c r="AJ874" s="11" t="n">
        <x:v>1541.9774301557256</x:v>
      </x:c>
      <x:c r="AK874" s="11" t="n">
        <x:v>1556.4785531338719</x:v>
      </x:c>
      <x:c r="AL874" s="11" t="n">
        <x:v>1576.6963139009997</x:v>
      </x:c>
      <x:c r="AM874" s="11" t="n">
        <x:v>1578.345429278191</x:v>
      </x:c>
      <x:c r="AN874" s="11" t="n">
        <x:v>1660.7031294289282</x:v>
      </x:c>
      <x:c r="AO874" s="11" t="n">
        <x:v>1752.8199029924444</x:v>
      </x:c>
      <x:c r="AP874" s="11" t="n">
        <x:v>1835.6741809124342</x:v>
      </x:c>
      <x:c r="AQ874" s="11" t="n">
        <x:v>1914.7497618913806</x:v>
      </x:c>
      <x:c r="AR874" s="11" t="n">
        <x:v>1929.5696366315956</x:v>
      </x:c>
      <x:c r="AS874" s="11" t="n">
        <x:v>1939.457389459259</x:v>
      </x:c>
      <x:c r="AT874" s="11" t="n">
        <x:v>2156.037642750546</x:v>
      </x:c>
      <x:c r="AU874" s="11" t="n">
        <x:v>2191.311919914438</x:v>
      </x:c>
      <x:c r="AV874" s="11" t="n">
        <x:v>2620.9836764671586</x:v>
      </x:c>
      <x:c r="AW874" s="11" t="n">
        <x:v>2659.5389488124133</x:v>
      </x:c>
      <x:c r="AX874" s="11" t="n">
        <x:v>2779.6649344413854</x:v>
      </x:c>
      <x:c r="AY874" s="11" t="n">
        <x:v>3623.9307848354047</x:v>
      </x:c>
    </x:row>
    <x:row r="875" ht="21" customHeight="1">
      <x:c r="A875" s="15" t="n">
        <x:v>874</x:v>
      </x:c>
      <x:c r="B875" s="11" t="n">
        <x:v>553.6433357943324</x:v>
      </x:c>
      <x:c r="C875" s="11" t="n">
        <x:v>575.0013986133379</x:v>
      </x:c>
      <x:c r="D875" s="11" t="n">
        <x:v>604.6670250908728</x:v>
      </x:c>
      <x:c r="E875" s="11" t="n">
        <x:v>645.2100267228517</x:v>
      </x:c>
      <x:c r="F875" s="11" t="n">
        <x:v>648.6551281903082</x:v>
      </x:c>
      <x:c r="G875" s="11" t="n">
        <x:v>679.3915751597956</x:v>
      </x:c>
      <x:c r="H875" s="11" t="n">
        <x:v>692.6263818709186</x:v>
      </x:c>
      <x:c r="I875" s="11" t="n">
        <x:v>714.3099995928693</x:v>
      </x:c>
      <x:c r="J875" s="11" t="n">
        <x:v>718.6695533589414</x:v>
      </x:c>
      <x:c r="K875" s="11" t="n">
        <x:v>767.1947753808313</x:v>
      </x:c>
      <x:c r="L875" s="11" t="n">
        <x:v>777.2992076238961</x:v>
      </x:c>
      <x:c r="M875" s="11" t="n">
        <x:v>872.6928948257141</x:v>
      </x:c>
      <x:c r="N875" s="11" t="n">
        <x:v>908.7643562691337</x:v>
      </x:c>
      <x:c r="O875" s="11" t="n">
        <x:v>911.3295248437983</x:v>
      </x:c>
      <x:c r="P875" s="11" t="n">
        <x:v>940.5490074951217</x:v>
      </x:c>
      <x:c r="Q875" s="11" t="n">
        <x:v>1092.2132604099675</x:v>
      </x:c>
      <x:c r="R875" s="11" t="n">
        <x:v>1122.7023023261886</x:v>
      </x:c>
      <x:c r="S875" s="11" t="n">
        <x:v>1126.4596886966528</x:v>
      </x:c>
      <x:c r="T875" s="11" t="n">
        <x:v>1136.5723787592078</x:v>
      </x:c>
      <x:c r="U875" s="11" t="n">
        <x:v>1142.6749199905776</x:v>
      </x:c>
      <x:c r="V875" s="11" t="n">
        <x:v>1143.1779187023708</x:v>
      </x:c>
      <x:c r="W875" s="11" t="n">
        <x:v>1152.5287022211228</x:v>
      </x:c>
      <x:c r="X875" s="11" t="n">
        <x:v>1160.1410827874936</x:v>
      </x:c>
      <x:c r="Y875" s="11" t="n">
        <x:v>1168.8931070733802</x:v>
      </x:c>
      <x:c r="Z875" s="11" t="n">
        <x:v>1259.6102632370903</x:v>
      </x:c>
      <x:c r="AA875" s="11" t="n">
        <x:v>1266.6125106557015</x:v>
      </x:c>
      <x:c r="AB875" s="11" t="n">
        <x:v>1280.7839139143803</x:v>
      </x:c>
      <x:c r="AC875" s="11" t="n">
        <x:v>1296.790874602861</x:v>
      </x:c>
      <x:c r="AD875" s="11" t="n">
        <x:v>1331.757039407324</x:v>
      </x:c>
      <x:c r="AE875" s="11" t="n">
        <x:v>1340.9884622135924</x:v>
      </x:c>
      <x:c r="AF875" s="11" t="n">
        <x:v>1350.0225933120203</x:v>
      </x:c>
      <x:c r="AG875" s="11" t="n">
        <x:v>1370.5224176110064</x:v>
      </x:c>
      <x:c r="AH875" s="11" t="n">
        <x:v>1403.0781518669983</x:v>
      </x:c>
      <x:c r="AI875" s="11" t="n">
        <x:v>1410.915112072548</x:v>
      </x:c>
      <x:c r="AJ875" s="11" t="n">
        <x:v>1447.8008752850321</x:v>
      </x:c>
      <x:c r="AK875" s="11" t="n">
        <x:v>1485.1441879306667</x:v>
      </x:c>
      <x:c r="AL875" s="11" t="n">
        <x:v>1491.196406079845</x:v>
      </x:c>
      <x:c r="AM875" s="11" t="n">
        <x:v>1498.504994240502</x:v>
      </x:c>
      <x:c r="AN875" s="11" t="n">
        <x:v>1512.7881070710446</x:v>
      </x:c>
      <x:c r="AO875" s="11" t="n">
        <x:v>1589.941306961352</x:v>
      </x:c>
      <x:c r="AP875" s="11" t="n">
        <x:v>1681.0156080356642</x:v>
      </x:c>
      <x:c r="AQ875" s="11" t="n">
        <x:v>1749.598961806574</x:v>
      </x:c>
      <x:c r="AR875" s="11" t="n">
        <x:v>1760.9837749640203</x:v>
      </x:c>
      <x:c r="AS875" s="11" t="n">
        <x:v>1820.4825053231878</x:v>
      </x:c>
      <x:c r="AT875" s="11" t="n">
        <x:v>1926.7511144096416</x:v>
      </x:c>
      <x:c r="AU875" s="11" t="n">
        <x:v>2008.9446085604438</x:v>
      </x:c>
      <x:c r="AV875" s="11" t="n">
        <x:v>2035.3952252462705</x:v>
      </x:c>
      <x:c r="AW875" s="11" t="n">
        <x:v>2039.0328525177058</x:v>
      </x:c>
      <x:c r="AX875" s="11" t="n">
        <x:v>2241.369132658794</x:v>
      </x:c>
      <x:c r="AY875" s="11" t="n">
        <x:v>3591.29377450132</x:v>
      </x:c>
    </x:row>
    <x:row r="876" ht="21" customHeight="1">
      <x:c r="A876" s="15" t="n">
        <x:v>875</x:v>
      </x:c>
      <x:c r="B876" s="11" t="n">
        <x:v>513.2113157031383</x:v>
      </x:c>
      <x:c r="C876" s="11" t="n">
        <x:v>582.7363960503632</x:v>
      </x:c>
      <x:c r="D876" s="11" t="n">
        <x:v>657.9124932986789</x:v>
      </x:c>
      <x:c r="E876" s="11" t="n">
        <x:v>676.1391095475541</x:v>
      </x:c>
      <x:c r="F876" s="11" t="n">
        <x:v>689.7020696999864</x:v>
      </x:c>
      <x:c r="G876" s="11" t="n">
        <x:v>729.3125513976579</x:v>
      </x:c>
      <x:c r="H876" s="11" t="n">
        <x:v>756.1791987528898</x:v>
      </x:c>
      <x:c r="I876" s="11" t="n">
        <x:v>866.2846115139935</x:v>
      </x:c>
      <x:c r="J876" s="11" t="n">
        <x:v>917.1475587682067</x:v>
      </x:c>
      <x:c r="K876" s="11" t="n">
        <x:v>941.1681279728601</x:v>
      </x:c>
      <x:c r="L876" s="11" t="n">
        <x:v>977.1394249052066</x:v>
      </x:c>
      <x:c r="M876" s="11" t="n">
        <x:v>1019.0870756728109</x:v>
      </x:c>
      <x:c r="N876" s="11" t="n">
        <x:v>1021.3058176610637</x:v>
      </x:c>
      <x:c r="O876" s="11" t="n">
        <x:v>1043.3011251785115</x:v>
      </x:c>
      <x:c r="P876" s="11" t="n">
        <x:v>1057.759104569925</x:v>
      </x:c>
      <x:c r="Q876" s="11" t="n">
        <x:v>1111.691411658343</x:v>
      </x:c>
      <x:c r="R876" s="11" t="n">
        <x:v>1159.7948594510763</x:v>
      </x:c>
      <x:c r="S876" s="11" t="n">
        <x:v>1227.949909299975</x:v>
      </x:c>
      <x:c r="T876" s="11" t="n">
        <x:v>1284.0241303269177</x:v>
      </x:c>
      <x:c r="U876" s="11" t="n">
        <x:v>1301.5916297656672</x:v>
      </x:c>
      <x:c r="V876" s="11" t="n">
        <x:v>1342.2773974373772</x:v>
      </x:c>
      <x:c r="W876" s="11" t="n">
        <x:v>1372.4822213886305</x:v>
      </x:c>
      <x:c r="X876" s="11" t="n">
        <x:v>1388.2979685604228</x:v>
      </x:c>
      <x:c r="Y876" s="11" t="n">
        <x:v>1438.9770479455947</x:v>
      </x:c>
      <x:c r="Z876" s="11" t="n">
        <x:v>1443.5530835874565</x:v>
      </x:c>
      <x:c r="AA876" s="11" t="n">
        <x:v>1445.8918651618478</x:v>
      </x:c>
      <x:c r="AB876" s="11" t="n">
        <x:v>1532.45152963364</x:v>
      </x:c>
      <x:c r="AC876" s="11" t="n">
        <x:v>1539.6286347652333</x:v>
      </x:c>
      <x:c r="AD876" s="11" t="n">
        <x:v>1581.0781621637566</x:v>
      </x:c>
      <x:c r="AE876" s="11" t="n">
        <x:v>1606.0399853499487</x:v>
      </x:c>
      <x:c r="AF876" s="11" t="n">
        <x:v>1637.4077417171784</x:v>
      </x:c>
      <x:c r="AG876" s="11" t="n">
        <x:v>1654.1566204790497</x:v>
      </x:c>
      <x:c r="AH876" s="11" t="n">
        <x:v>1705.800739459376</x:v>
      </x:c>
      <x:c r="AI876" s="11" t="n">
        <x:v>1724.299087231276</x:v>
      </x:c>
      <x:c r="AJ876" s="11" t="n">
        <x:v>1759.3685889645308</x:v>
      </x:c>
      <x:c r="AK876" s="11" t="n">
        <x:v>1818.3055333611867</x:v>
      </x:c>
      <x:c r="AL876" s="11" t="n">
        <x:v>1947.6837157425534</x:v>
      </x:c>
      <x:c r="AM876" s="11" t="n">
        <x:v>1947.889800351183</x:v>
      </x:c>
      <x:c r="AN876" s="11" t="n">
        <x:v>1984.7349212329707</x:v>
      </x:c>
      <x:c r="AO876" s="11" t="n">
        <x:v>2059.926499014002</x:v>
      </x:c>
      <x:c r="AP876" s="11" t="n">
        <x:v>2155.968394714473</x:v>
      </x:c>
      <x:c r="AQ876" s="11" t="n">
        <x:v>2238.6349550481214</x:v>
      </x:c>
      <x:c r="AR876" s="11" t="n">
        <x:v>2249.19903316037</x:v>
      </x:c>
      <x:c r="AS876" s="11" t="n">
        <x:v>2299.6020332160047</x:v>
      </x:c>
      <x:c r="AT876" s="11" t="n">
        <x:v>2383.279355600882</x:v>
      </x:c>
      <x:c r="AU876" s="11" t="n">
        <x:v>2768.0432935617137</x:v>
      </x:c>
      <x:c r="AV876" s="11" t="n">
        <x:v>2800.064454593617</x:v>
      </x:c>
      <x:c r="AW876" s="11" t="n">
        <x:v>2872.5541520193615</x:v>
      </x:c>
      <x:c r="AX876" s="11" t="n">
        <x:v>2948.8775322818806</x:v>
      </x:c>
      <x:c r="AY876" s="11" t="n">
        <x:v>2990.604471884543</x:v>
      </x:c>
    </x:row>
    <x:row r="877" ht="21" customHeight="1">
      <x:c r="A877" s="15" t="n">
        <x:v>876</x:v>
      </x:c>
      <x:c r="B877" s="11" t="n">
        <x:v>512.7189137025764</x:v>
      </x:c>
      <x:c r="C877" s="11" t="n">
        <x:v>528.978739120587</x:v>
      </x:c>
      <x:c r="D877" s="11" t="n">
        <x:v>556.0129984808035</x:v>
      </x:c>
      <x:c r="E877" s="11" t="n">
        <x:v>558.0983226981274</x:v>
      </x:c>
      <x:c r="F877" s="11" t="n">
        <x:v>575.9840577453806</x:v>
      </x:c>
      <x:c r="G877" s="11" t="n">
        <x:v>586.757516527667</x:v>
      </x:c>
      <x:c r="H877" s="11" t="n">
        <x:v>596.0186460090914</x:v>
      </x:c>
      <x:c r="I877" s="11" t="n">
        <x:v>663.3431587036781</x:v>
      </x:c>
      <x:c r="J877" s="11" t="n">
        <x:v>684.6756009112854</x:v>
      </x:c>
      <x:c r="K877" s="11" t="n">
        <x:v>793.1406892845433</x:v>
      </x:c>
      <x:c r="L877" s="11" t="n">
        <x:v>794.4958935421591</x:v>
      </x:c>
      <x:c r="M877" s="11" t="n">
        <x:v>844.0140908343931</x:v>
      </x:c>
      <x:c r="N877" s="11" t="n">
        <x:v>864.8076179325649</x:v>
      </x:c>
      <x:c r="O877" s="11" t="n">
        <x:v>865.5483841398916</x:v>
      </x:c>
      <x:c r="P877" s="11" t="n">
        <x:v>878.4950256197585</x:v>
      </x:c>
      <x:c r="Q877" s="11" t="n">
        <x:v>887.6106302856292</x:v>
      </x:c>
      <x:c r="R877" s="11" t="n">
        <x:v>908.9982998651669</x:v>
      </x:c>
      <x:c r="S877" s="11" t="n">
        <x:v>990.7659500098675</x:v>
      </x:c>
      <x:c r="T877" s="11" t="n">
        <x:v>991.8748472193853</x:v>
      </x:c>
      <x:c r="U877" s="11" t="n">
        <x:v>1017.2354428038299</x:v>
      </x:c>
      <x:c r="V877" s="11" t="n">
        <x:v>1042.6807894245644</x:v>
      </x:c>
      <x:c r="W877" s="11" t="n">
        <x:v>1051.2558309097562</x:v>
      </x:c>
      <x:c r="X877" s="11" t="n">
        <x:v>1123.7486478949027</x:v>
      </x:c>
      <x:c r="Y877" s="11" t="n">
        <x:v>1126.517495257131</x:v>
      </x:c>
      <x:c r="Z877" s="11" t="n">
        <x:v>1129.9558259953583</x:v>
      </x:c>
      <x:c r="AA877" s="11" t="n">
        <x:v>1168.7663049471532</x:v>
      </x:c>
      <x:c r="AB877" s="11" t="n">
        <x:v>1173.843135195294</x:v>
      </x:c>
      <x:c r="AC877" s="11" t="n">
        <x:v>1178.996765056024</x:v>
      </x:c>
      <x:c r="AD877" s="11" t="n">
        <x:v>1191.2905645502947</x:v>
      </x:c>
      <x:c r="AE877" s="11" t="n">
        <x:v>1240.651499023539</x:v>
      </x:c>
      <x:c r="AF877" s="11" t="n">
        <x:v>1251.211449793839</x:v>
      </x:c>
      <x:c r="AG877" s="11" t="n">
        <x:v>1269.188019628128</x:v>
      </x:c>
      <x:c r="AH877" s="11" t="n">
        <x:v>1290.9533638321286</x:v>
      </x:c>
      <x:c r="AI877" s="11" t="n">
        <x:v>1345.6122830768072</x:v>
      </x:c>
      <x:c r="AJ877" s="11" t="n">
        <x:v>1390.106651290074</x:v>
      </x:c>
      <x:c r="AK877" s="11" t="n">
        <x:v>1453.1553816343912</x:v>
      </x:c>
      <x:c r="AL877" s="11" t="n">
        <x:v>1471.6612650452162</x:v>
      </x:c>
      <x:c r="AM877" s="11" t="n">
        <x:v>1484.9716507322237</x:v>
      </x:c>
      <x:c r="AN877" s="11" t="n">
        <x:v>1576.795835384329</x:v>
      </x:c>
      <x:c r="AO877" s="11" t="n">
        <x:v>1582.0264282446074</x:v>
      </x:c>
      <x:c r="AP877" s="11" t="n">
        <x:v>1593.5665555993328</x:v>
      </x:c>
      <x:c r="AQ877" s="11" t="n">
        <x:v>1660.1641524654322</x:v>
      </x:c>
      <x:c r="AR877" s="11" t="n">
        <x:v>1789.3964472730768</x:v>
      </x:c>
      <x:c r="AS877" s="11" t="n">
        <x:v>1818.5864168131084</x:v>
      </x:c>
      <x:c r="AT877" s="11" t="n">
        <x:v>1886.7807896294125</x:v>
      </x:c>
      <x:c r="AU877" s="11" t="n">
        <x:v>1961.86083925928</x:v>
      </x:c>
      <x:c r="AV877" s="11" t="n">
        <x:v>2006.959746701619</x:v>
      </x:c>
      <x:c r="AW877" s="11" t="n">
        <x:v>2048.538881645367</x:v>
      </x:c>
      <x:c r="AX877" s="11" t="n">
        <x:v>2545.9997459069573</x:v>
      </x:c>
      <x:c r="AY877" s="11" t="n">
        <x:v>3183.989790059174</x:v>
      </x:c>
    </x:row>
    <x:row r="878" ht="21" customHeight="1">
      <x:c r="A878" s="15" t="n">
        <x:v>877</x:v>
      </x:c>
      <x:c r="B878" s="11" t="n">
        <x:v>577.1237405833236</x:v>
      </x:c>
      <x:c r="C878" s="11" t="n">
        <x:v>624.3149083263431</x:v>
      </x:c>
      <x:c r="D878" s="11" t="n">
        <x:v>672.5280306838088</x:v>
      </x:c>
      <x:c r="E878" s="11" t="n">
        <x:v>706.3872439136263</x:v>
      </x:c>
      <x:c r="F878" s="11" t="n">
        <x:v>749.6727226625128</x:v>
      </x:c>
      <x:c r="G878" s="11" t="n">
        <x:v>759.8755962833509</x:v>
      </x:c>
      <x:c r="H878" s="11" t="n">
        <x:v>759.9497413267019</x:v>
      </x:c>
      <x:c r="I878" s="11" t="n">
        <x:v>765.2110140966862</x:v>
      </x:c>
      <x:c r="J878" s="11" t="n">
        <x:v>794.1882567017267</x:v>
      </x:c>
      <x:c r="K878" s="11" t="n">
        <x:v>829.3224529092665</x:v>
      </x:c>
      <x:c r="L878" s="11" t="n">
        <x:v>864.1615982889009</x:v>
      </x:c>
      <x:c r="M878" s="11" t="n">
        <x:v>874.482936123951</x:v>
      </x:c>
      <x:c r="N878" s="11" t="n">
        <x:v>901.0851533113486</x:v>
      </x:c>
      <x:c r="O878" s="11" t="n">
        <x:v>978.4482419931599</x:v>
      </x:c>
      <x:c r="P878" s="11" t="n">
        <x:v>990.388095249455</x:v>
      </x:c>
      <x:c r="Q878" s="11" t="n">
        <x:v>1027.3859945691286</x:v>
      </x:c>
      <x:c r="R878" s="11" t="n">
        <x:v>1053.03238359789</x:v>
      </x:c>
      <x:c r="S878" s="11" t="n">
        <x:v>1054.5377826814265</x:v>
      </x:c>
      <x:c r="T878" s="11" t="n">
        <x:v>1061.5874601781597</x:v>
      </x:c>
      <x:c r="U878" s="11" t="n">
        <x:v>1067.884014066707</x:v>
      </x:c>
      <x:c r="V878" s="11" t="n">
        <x:v>1075.4483341427717</x:v>
      </x:c>
      <x:c r="W878" s="11" t="n">
        <x:v>1080.803347106978</x:v>
      </x:c>
      <x:c r="X878" s="11" t="n">
        <x:v>1142.911093020049</x:v>
      </x:c>
      <x:c r="Y878" s="11" t="n">
        <x:v>1156.004007963972</x:v>
      </x:c>
      <x:c r="Z878" s="11" t="n">
        <x:v>1156.799155516517</x:v>
      </x:c>
      <x:c r="AA878" s="11" t="n">
        <x:v>1168.9776353064813</x:v>
      </x:c>
      <x:c r="AB878" s="11" t="n">
        <x:v>1292.3109080608938</x:v>
      </x:c>
      <x:c r="AC878" s="11" t="n">
        <x:v>1399.5916637573787</x:v>
      </x:c>
      <x:c r="AD878" s="11" t="n">
        <x:v>1405.9846798427302</x:v>
      </x:c>
      <x:c r="AE878" s="11" t="n">
        <x:v>1439.772655205119</x:v>
      </x:c>
      <x:c r="AF878" s="11" t="n">
        <x:v>1444.2352742771911</x:v>
      </x:c>
      <x:c r="AG878" s="11" t="n">
        <x:v>1446.7568649737404</x:v>
      </x:c>
      <x:c r="AH878" s="11" t="n">
        <x:v>1495.1886969604934</x:v>
      </x:c>
      <x:c r="AI878" s="11" t="n">
        <x:v>1517.0141262900145</x:v>
      </x:c>
      <x:c r="AJ878" s="11" t="n">
        <x:v>1591.6827016739524</x:v>
      </x:c>
      <x:c r="AK878" s="11" t="n">
        <x:v>1595.2884601112091</x:v>
      </x:c>
      <x:c r="AL878" s="11" t="n">
        <x:v>1692.103508515883</x:v>
      </x:c>
      <x:c r="AM878" s="11" t="n">
        <x:v>1800.5490117460065</x:v>
      </x:c>
      <x:c r="AN878" s="11" t="n">
        <x:v>1806.8712117586704</x:v>
      </x:c>
      <x:c r="AO878" s="11" t="n">
        <x:v>1821.8913545509404</x:v>
      </x:c>
      <x:c r="AP878" s="11" t="n">
        <x:v>1892.1130458667535</x:v>
      </x:c>
      <x:c r="AQ878" s="11" t="n">
        <x:v>1921.728985145284</x:v>
      </x:c>
      <x:c r="AR878" s="11" t="n">
        <x:v>1942.991852642651</x:v>
      </x:c>
      <x:c r="AS878" s="11" t="n">
        <x:v>1993.4744698210413</x:v>
      </x:c>
      <x:c r="AT878" s="11" t="n">
        <x:v>2140.5746758154983</x:v>
      </x:c>
      <x:c r="AU878" s="11" t="n">
        <x:v>2413.447237552772</x:v>
      </x:c>
      <x:c r="AV878" s="11" t="n">
        <x:v>2509.4033336950456</x:v>
      </x:c>
      <x:c r="AW878" s="11" t="n">
        <x:v>2604.842344167637</x:v>
      </x:c>
      <x:c r="AX878" s="11" t="n">
        <x:v>3267.920222209926</x:v>
      </x:c>
      <x:c r="AY878" s="11" t="n">
        <x:v>3308.25493157336</x:v>
      </x:c>
    </x:row>
    <x:row r="879" ht="21" customHeight="1">
      <x:c r="A879" s="15" t="n">
        <x:v>878</x:v>
      </x:c>
      <x:c r="B879" s="11" t="n">
        <x:v>596.7570144252311</x:v>
      </x:c>
      <x:c r="C879" s="11" t="n">
        <x:v>617.3127239852494</x:v>
      </x:c>
      <x:c r="D879" s="11" t="n">
        <x:v>647.6534474915206</x:v>
      </x:c>
      <x:c r="E879" s="11" t="n">
        <x:v>658.2876668905292</x:v>
      </x:c>
      <x:c r="F879" s="11" t="n">
        <x:v>731.3019041037812</x:v>
      </x:c>
      <x:c r="G879" s="11" t="n">
        <x:v>788.7661580946353</x:v>
      </x:c>
      <x:c r="H879" s="11" t="n">
        <x:v>797.9883378517485</x:v>
      </x:c>
      <x:c r="I879" s="11" t="n">
        <x:v>830.3899931894662</x:v>
      </x:c>
      <x:c r="J879" s="11" t="n">
        <x:v>837.2019993211593</x:v>
      </x:c>
      <x:c r="K879" s="11" t="n">
        <x:v>861.966007875865</x:v>
      </x:c>
      <x:c r="L879" s="11" t="n">
        <x:v>963.0127281577732</x:v>
      </x:c>
      <x:c r="M879" s="11" t="n">
        <x:v>978.0277522045537</x:v>
      </x:c>
      <x:c r="N879" s="11" t="n">
        <x:v>993.3616939298145</x:v>
      </x:c>
      <x:c r="O879" s="11" t="n">
        <x:v>1036.8478901733997</x:v>
      </x:c>
      <x:c r="P879" s="11" t="n">
        <x:v>1058.012811820681</x:v>
      </x:c>
      <x:c r="Q879" s="11" t="n">
        <x:v>1066.0333528930978</x:v>
      </x:c>
      <x:c r="R879" s="11" t="n">
        <x:v>1091.5815111933493</x:v>
      </x:c>
      <x:c r="S879" s="11" t="n">
        <x:v>1116.260568938637</x:v>
      </x:c>
      <x:c r="T879" s="11" t="n">
        <x:v>1140.079471491326</x:v>
      </x:c>
      <x:c r="U879" s="11" t="n">
        <x:v>1182.260396270379</x:v>
      </x:c>
      <x:c r="V879" s="11" t="n">
        <x:v>1202.362160328511</x:v>
      </x:c>
      <x:c r="W879" s="11" t="n">
        <x:v>1212.4716766835857</x:v>
      </x:c>
      <x:c r="X879" s="11" t="n">
        <x:v>1264.0035629061076</x:v>
      </x:c>
      <x:c r="Y879" s="11" t="n">
        <x:v>1297.5787053391534</x:v>
      </x:c>
      <x:c r="Z879" s="11" t="n">
        <x:v>1309.2501769004393</x:v>
      </x:c>
      <x:c r="AA879" s="11" t="n">
        <x:v>1324.4870541432258</x:v>
      </x:c>
      <x:c r="AB879" s="11" t="n">
        <x:v>1362.2891403263302</x:v>
      </x:c>
      <x:c r="AC879" s="11" t="n">
        <x:v>1436.2032110278642</x:v>
      </x:c>
      <x:c r="AD879" s="11" t="n">
        <x:v>1459.4318201217934</x:v>
      </x:c>
      <x:c r="AE879" s="11" t="n">
        <x:v>1489.602081643135</x:v>
      </x:c>
      <x:c r="AF879" s="11" t="n">
        <x:v>1576.851237736656</x:v>
      </x:c>
      <x:c r="AG879" s="11" t="n">
        <x:v>1592.1862516069677</x:v>
      </x:c>
      <x:c r="AH879" s="11" t="n">
        <x:v>1604.4546199566237</x:v>
      </x:c>
      <x:c r="AI879" s="11" t="n">
        <x:v>1623.2004283985107</x:v>
      </x:c>
      <x:c r="AJ879" s="11" t="n">
        <x:v>1657.6081971801418</x:v>
      </x:c>
      <x:c r="AK879" s="11" t="n">
        <x:v>1668.4267173551195</x:v>
      </x:c>
      <x:c r="AL879" s="11" t="n">
        <x:v>1697.3750125249403</x:v>
      </x:c>
      <x:c r="AM879" s="11" t="n">
        <x:v>1715.5554474395362</x:v>
      </x:c>
      <x:c r="AN879" s="11" t="n">
        <x:v>1717.3801447277679</x:v>
      </x:c>
      <x:c r="AO879" s="11" t="n">
        <x:v>1748.0276411200039</x:v>
      </x:c>
      <x:c r="AP879" s="11" t="n">
        <x:v>1778.1514544593172</x:v>
      </x:c>
      <x:c r="AQ879" s="11" t="n">
        <x:v>1815.7476713266508</x:v>
      </x:c>
      <x:c r="AR879" s="11" t="n">
        <x:v>1862.3449293259614</x:v>
      </x:c>
      <x:c r="AS879" s="11" t="n">
        <x:v>1968.0356968662056</x:v>
      </x:c>
      <x:c r="AT879" s="11" t="n">
        <x:v>1994.0698582850011</x:v>
      </x:c>
      <x:c r="AU879" s="11" t="n">
        <x:v>2046.461379047218</x:v>
      </x:c>
      <x:c r="AV879" s="11" t="n">
        <x:v>2212.728595996109</x:v>
      </x:c>
      <x:c r="AW879" s="11" t="n">
        <x:v>2345.001497572155</x:v>
      </x:c>
      <x:c r="AX879" s="11" t="n">
        <x:v>2553.0423799490013</x:v>
      </x:c>
      <x:c r="AY879" s="11" t="n">
        <x:v>2870.759448428433</x:v>
      </x:c>
    </x:row>
    <x:row r="880" ht="21" customHeight="1">
      <x:c r="A880" s="15" t="n">
        <x:v>879</x:v>
      </x:c>
      <x:c r="B880" s="11" t="n">
        <x:v>520.013683104779</x:v>
      </x:c>
      <x:c r="C880" s="11" t="n">
        <x:v>573.0122263376566</x:v>
      </x:c>
      <x:c r="D880" s="11" t="n">
        <x:v>660.0427601375327</x:v>
      </x:c>
      <x:c r="E880" s="11" t="n">
        <x:v>677.2571472542768</x:v>
      </x:c>
      <x:c r="F880" s="11" t="n">
        <x:v>710.3612433973103</x:v>
      </x:c>
      <x:c r="G880" s="11" t="n">
        <x:v>734.8187892847517</x:v>
      </x:c>
      <x:c r="H880" s="11" t="n">
        <x:v>765.1802650178138</x:v>
      </x:c>
      <x:c r="I880" s="11" t="n">
        <x:v>769.3562778760036</x:v>
      </x:c>
      <x:c r="J880" s="11" t="n">
        <x:v>810.2096365437301</x:v>
      </x:c>
      <x:c r="K880" s="11" t="n">
        <x:v>812.1355180125994</x:v>
      </x:c>
      <x:c r="L880" s="11" t="n">
        <x:v>857.2785037062097</x:v>
      </x:c>
      <x:c r="M880" s="11" t="n">
        <x:v>864.5830336531475</x:v>
      </x:c>
      <x:c r="N880" s="11" t="n">
        <x:v>901.3264960017098</x:v>
      </x:c>
      <x:c r="O880" s="11" t="n">
        <x:v>912.9168731800967</x:v>
      </x:c>
      <x:c r="P880" s="11" t="n">
        <x:v>947.4445191386264</x:v>
      </x:c>
      <x:c r="Q880" s="11" t="n">
        <x:v>952.9507375619893</x:v>
      </x:c>
      <x:c r="R880" s="11" t="n">
        <x:v>971.0484622395363</x:v>
      </x:c>
      <x:c r="S880" s="11" t="n">
        <x:v>973.5006841003269</x:v>
      </x:c>
      <x:c r="T880" s="11" t="n">
        <x:v>978.2652433938041</x:v>
      </x:c>
      <x:c r="U880" s="11" t="n">
        <x:v>983.0134530631537</x:v>
      </x:c>
      <x:c r="V880" s="11" t="n">
        <x:v>1030.2504034496865</x:v>
      </x:c>
      <x:c r="W880" s="11" t="n">
        <x:v>1034.2939173962639</x:v>
      </x:c>
      <x:c r="X880" s="11" t="n">
        <x:v>1089.6721057454633</x:v>
      </x:c>
      <x:c r="Y880" s="11" t="n">
        <x:v>1143.5087137969708</x:v>
      </x:c>
      <x:c r="Z880" s="11" t="n">
        <x:v>1159.5718284139975</x:v>
      </x:c>
      <x:c r="AA880" s="11" t="n">
        <x:v>1209.960413764214</x:v>
      </x:c>
      <x:c r="AB880" s="11" t="n">
        <x:v>1221.394829993007</x:v>
      </x:c>
      <x:c r="AC880" s="11" t="n">
        <x:v>1265.213759388353</x:v>
      </x:c>
      <x:c r="AD880" s="11" t="n">
        <x:v>1276.3799074476601</x:v>
      </x:c>
      <x:c r="AE880" s="11" t="n">
        <x:v>1310.8219201771453</x:v>
      </x:c>
      <x:c r="AF880" s="11" t="n">
        <x:v>1341.862536922404</x:v>
      </x:c>
      <x:c r="AG880" s="11" t="n">
        <x:v>1380.4092601441594</x:v>
      </x:c>
      <x:c r="AH880" s="11" t="n">
        <x:v>1463.2161536464296</x:v>
      </x:c>
      <x:c r="AI880" s="11" t="n">
        <x:v>1468.5568109264227</x:v>
      </x:c>
      <x:c r="AJ880" s="11" t="n">
        <x:v>1485.3816626514867</x:v>
      </x:c>
      <x:c r="AK880" s="11" t="n">
        <x:v>1506.4375766989513</x:v>
      </x:c>
      <x:c r="AL880" s="11" t="n">
        <x:v>1507.8782960084918</x:v>
      </x:c>
      <x:c r="AM880" s="11" t="n">
        <x:v>1524.0192314913959</x:v>
      </x:c>
      <x:c r="AN880" s="11" t="n">
        <x:v>1545.0249177759158</x:v>
      </x:c>
      <x:c r="AO880" s="11" t="n">
        <x:v>1581.5649317681825</x:v>
      </x:c>
      <x:c r="AP880" s="11" t="n">
        <x:v>1722.4209530123662</x:v>
      </x:c>
      <x:c r="AQ880" s="11" t="n">
        <x:v>1750.744954368257</x:v>
      </x:c>
      <x:c r="AR880" s="11" t="n">
        <x:v>1949.8620385860443</x:v>
      </x:c>
      <x:c r="AS880" s="11" t="n">
        <x:v>2021.9137192241126</x:v>
      </x:c>
      <x:c r="AT880" s="11" t="n">
        <x:v>2147.7123329999094</x:v>
      </x:c>
      <x:c r="AU880" s="11" t="n">
        <x:v>2205.793008678985</x:v>
      </x:c>
      <x:c r="AV880" s="11" t="n">
        <x:v>2219.469374567585</x:v>
      </x:c>
      <x:c r="AW880" s="11" t="n">
        <x:v>2326.394328015809</x:v>
      </x:c>
      <x:c r="AX880" s="11" t="n">
        <x:v>2598.5036397164754</x:v>
      </x:c>
      <x:c r="AY880" s="11" t="n">
        <x:v>2649.1640976044932</x:v>
      </x:c>
    </x:row>
    <x:row r="881" ht="21" customHeight="1">
      <x:c r="A881" s="15" t="n">
        <x:v>880</x:v>
      </x:c>
      <x:c r="B881" s="11" t="n">
        <x:v>658.6110775284409</x:v>
      </x:c>
      <x:c r="C881" s="11" t="n">
        <x:v>661.7311203176693</x:v>
      </x:c>
      <x:c r="D881" s="11" t="n">
        <x:v>719.8925583578053</x:v>
      </x:c>
      <x:c r="E881" s="11" t="n">
        <x:v>769.750188088562</x:v>
      </x:c>
      <x:c r="F881" s="11" t="n">
        <x:v>775.9351209986869</x:v>
      </x:c>
      <x:c r="G881" s="11" t="n">
        <x:v>834.2502764961746</x:v>
      </x:c>
      <x:c r="H881" s="11" t="n">
        <x:v>860.1896689303705</x:v>
      </x:c>
      <x:c r="I881" s="11" t="n">
        <x:v>861.0262452338325</x:v>
      </x:c>
      <x:c r="J881" s="11" t="n">
        <x:v>863.1312475449811</x:v>
      </x:c>
      <x:c r="K881" s="11" t="n">
        <x:v>867.9959403607072</x:v>
      </x:c>
      <x:c r="L881" s="11" t="n">
        <x:v>888.357441822309</x:v>
      </x:c>
      <x:c r="M881" s="11" t="n">
        <x:v>900.2060611424811</x:v>
      </x:c>
      <x:c r="N881" s="11" t="n">
        <x:v>916.6360683579646</x:v>
      </x:c>
      <x:c r="O881" s="11" t="n">
        <x:v>925.8781662948851</x:v>
      </x:c>
      <x:c r="P881" s="11" t="n">
        <x:v>929.1794370923335</x:v>
      </x:c>
      <x:c r="Q881" s="11" t="n">
        <x:v>939.7606226564296</x:v>
      </x:c>
      <x:c r="R881" s="11" t="n">
        <x:v>961.7954093743564</x:v>
      </x:c>
      <x:c r="S881" s="11" t="n">
        <x:v>1069.2041320404014</x:v>
      </x:c>
      <x:c r="T881" s="11" t="n">
        <x:v>1104.0506991902462</x:v>
      </x:c>
      <x:c r="U881" s="11" t="n">
        <x:v>1112.9496188958806</x:v>
      </x:c>
      <x:c r="V881" s="11" t="n">
        <x:v>1130.5491434331839</x:v>
      </x:c>
      <x:c r="W881" s="11" t="n">
        <x:v>1134.3116762520408</x:v>
      </x:c>
      <x:c r="X881" s="11" t="n">
        <x:v>1147.4911738948208</x:v>
      </x:c>
      <x:c r="Y881" s="11" t="n">
        <x:v>1150.9532755368093</x:v>
      </x:c>
      <x:c r="Z881" s="11" t="n">
        <x:v>1160.4058731456446</x:v>
      </x:c>
      <x:c r="AA881" s="11" t="n">
        <x:v>1167.501941960662</x:v>
      </x:c>
      <x:c r="AB881" s="11" t="n">
        <x:v>1167.5740449645477</x:v>
      </x:c>
      <x:c r="AC881" s="11" t="n">
        <x:v>1173.1427167304732</x:v>
      </x:c>
      <x:c r="AD881" s="11" t="n">
        <x:v>1218.6264515255853</x:v>
      </x:c>
      <x:c r="AE881" s="11" t="n">
        <x:v>1244.0205711055842</x:v>
      </x:c>
      <x:c r="AF881" s="11" t="n">
        <x:v>1259.9777116361824</x:v>
      </x:c>
      <x:c r="AG881" s="11" t="n">
        <x:v>1299.074629677074</x:v>
      </x:c>
      <x:c r="AH881" s="11" t="n">
        <x:v>1330.3966404998937</x:v>
      </x:c>
      <x:c r="AI881" s="11" t="n">
        <x:v>1374.2913370187057</x:v>
      </x:c>
      <x:c r="AJ881" s="11" t="n">
        <x:v>1398.279857326796</x:v>
      </x:c>
      <x:c r="AK881" s="11" t="n">
        <x:v>1398.4376959511665</x:v>
      </x:c>
      <x:c r="AL881" s="11" t="n">
        <x:v>1460.8675176697734</x:v>
      </x:c>
      <x:c r="AM881" s="11" t="n">
        <x:v>1492.295753522119</x:v>
      </x:c>
      <x:c r="AN881" s="11" t="n">
        <x:v>1559.7828703226548</x:v>
      </x:c>
      <x:c r="AO881" s="11" t="n">
        <x:v>1611.088432038782</x:v>
      </x:c>
      <x:c r="AP881" s="11" t="n">
        <x:v>1630.905856563194</x:v>
      </x:c>
      <x:c r="AQ881" s="11" t="n">
        <x:v>1654.1449625635753</x:v>
      </x:c>
      <x:c r="AR881" s="11" t="n">
        <x:v>1862.0588139312104</x:v>
      </x:c>
      <x:c r="AS881" s="11" t="n">
        <x:v>1880.0259193451275</x:v>
      </x:c>
      <x:c r="AT881" s="11" t="n">
        <x:v>1895.4830881621522</x:v>
      </x:c>
      <x:c r="AU881" s="11" t="n">
        <x:v>1991.1528562338704</x:v>
      </x:c>
      <x:c r="AV881" s="11" t="n">
        <x:v>2119.3565993056036</x:v>
      </x:c>
      <x:c r="AW881" s="11" t="n">
        <x:v>2404.7487151693504</x:v>
      </x:c>
      <x:c r="AX881" s="11" t="n">
        <x:v>3113.7748325256416</x:v>
      </x:c>
      <x:c r="AY881" s="11" t="n">
        <x:v>3452.5885390307135</x:v>
      </x:c>
    </x:row>
    <x:row r="882" ht="21" customHeight="1">
      <x:c r="A882" s="15" t="n">
        <x:v>881</x:v>
      </x:c>
      <x:c r="B882" s="11" t="n">
        <x:v>602.2843986067226</x:v>
      </x:c>
      <x:c r="C882" s="11" t="n">
        <x:v>657.6697661482474</x:v>
      </x:c>
      <x:c r="D882" s="11" t="n">
        <x:v>660.2411870272174</x:v>
      </x:c>
      <x:c r="E882" s="11" t="n">
        <x:v>667.3876435333665</x:v>
      </x:c>
      <x:c r="F882" s="11" t="n">
        <x:v>712.5558599783634</x:v>
      </x:c>
      <x:c r="G882" s="11" t="n">
        <x:v>728.6590553026705</x:v>
      </x:c>
      <x:c r="H882" s="11" t="n">
        <x:v>736.2404204497458</x:v>
      </x:c>
      <x:c r="I882" s="11" t="n">
        <x:v>739.4858585068876</x:v>
      </x:c>
      <x:c r="J882" s="11" t="n">
        <x:v>740.0442340226814</x:v>
      </x:c>
      <x:c r="K882" s="11" t="n">
        <x:v>770.9729615924475</x:v>
      </x:c>
      <x:c r="L882" s="11" t="n">
        <x:v>787.486551517128</x:v>
      </x:c>
      <x:c r="M882" s="11" t="n">
        <x:v>815.965367354938</x:v>
      </x:c>
      <x:c r="N882" s="11" t="n">
        <x:v>825.0625140567063</x:v>
      </x:c>
      <x:c r="O882" s="11" t="n">
        <x:v>827.4045219786988</x:v>
      </x:c>
      <x:c r="P882" s="11" t="n">
        <x:v>881.7260054494922</x:v>
      </x:c>
      <x:c r="Q882" s="11" t="n">
        <x:v>919.1315482135377</x:v>
      </x:c>
      <x:c r="R882" s="11" t="n">
        <x:v>928.2664152821951</x:v>
      </x:c>
      <x:c r="S882" s="11" t="n">
        <x:v>981.5693565059698</x:v>
      </x:c>
      <x:c r="T882" s="11" t="n">
        <x:v>982.1161726257093</x:v>
      </x:c>
      <x:c r="U882" s="11" t="n">
        <x:v>982.9615960114286</x:v>
      </x:c>
      <x:c r="V882" s="11" t="n">
        <x:v>1024.9604644953167</x:v>
      </x:c>
      <x:c r="W882" s="11" t="n">
        <x:v>1089.007977676014</x:v>
      </x:c>
      <x:c r="X882" s="11" t="n">
        <x:v>1104.0532399044992</x:v>
      </x:c>
      <x:c r="Y882" s="11" t="n">
        <x:v>1207.658137398349</x:v>
      </x:c>
      <x:c r="Z882" s="11" t="n">
        <x:v>1210.6052975414873</x:v>
      </x:c>
      <x:c r="AA882" s="11" t="n">
        <x:v>1211.6622896427157</x:v>
      </x:c>
      <x:c r="AB882" s="11" t="n">
        <x:v>1254.3006860403798</x:v>
      </x:c>
      <x:c r="AC882" s="11" t="n">
        <x:v>1260.7881239231042</x:v>
      </x:c>
      <x:c r="AD882" s="11" t="n">
        <x:v>1279.1131200900709</x:v>
      </x:c>
      <x:c r="AE882" s="11" t="n">
        <x:v>1324.9000186668736</x:v>
      </x:c>
      <x:c r="AF882" s="11" t="n">
        <x:v>1393.8996239553214</x:v>
      </x:c>
      <x:c r="AG882" s="11" t="n">
        <x:v>1422.2438089502095</x:v>
      </x:c>
      <x:c r="AH882" s="11" t="n">
        <x:v>1441.2358184483155</x:v>
      </x:c>
      <x:c r="AI882" s="11" t="n">
        <x:v>1501.538250787372</x:v>
      </x:c>
      <x:c r="AJ882" s="11" t="n">
        <x:v>1563.9938886646253</x:v>
      </x:c>
      <x:c r="AK882" s="11" t="n">
        <x:v>1565.2719142916749</x:v>
      </x:c>
      <x:c r="AL882" s="11" t="n">
        <x:v>1587.8538634450554</x:v>
      </x:c>
      <x:c r="AM882" s="11" t="n">
        <x:v>1604.7082288316356</x:v>
      </x:c>
      <x:c r="AN882" s="11" t="n">
        <x:v>1724.0593072489673</x:v>
      </x:c>
      <x:c r="AO882" s="11" t="n">
        <x:v>1735.78840882867</x:v>
      </x:c>
      <x:c r="AP882" s="11" t="n">
        <x:v>1774.2853733482623</x:v>
      </x:c>
      <x:c r="AQ882" s="11" t="n">
        <x:v>1775.282929809196</x:v>
      </x:c>
      <x:c r="AR882" s="11" t="n">
        <x:v>1810.221460146496</x:v>
      </x:c>
      <x:c r="AS882" s="11" t="n">
        <x:v>1869.7786383912583</x:v>
      </x:c>
      <x:c r="AT882" s="11" t="n">
        <x:v>1906.7322407791542</x:v>
      </x:c>
      <x:c r="AU882" s="11" t="n">
        <x:v>1972.9459369793728</x:v>
      </x:c>
      <x:c r="AV882" s="11" t="n">
        <x:v>2096.61344990022</x:v>
      </x:c>
      <x:c r="AW882" s="11" t="n">
        <x:v>2220.018202210484</x:v>
      </x:c>
      <x:c r="AX882" s="11" t="n">
        <x:v>2439.4360184358375</x:v>
      </x:c>
      <x:c r="AY882" s="11" t="n">
        <x:v>2862.6483385796237</x:v>
      </x:c>
    </x:row>
    <x:row r="883" ht="21" customHeight="1">
      <x:c r="A883" s="15" t="n">
        <x:v>882</x:v>
      </x:c>
      <x:c r="B883" s="11" t="n">
        <x:v>632.1267933248675</x:v>
      </x:c>
      <x:c r="C883" s="11" t="n">
        <x:v>661.9570963952906</x:v>
      </x:c>
      <x:c r="D883" s="11" t="n">
        <x:v>664.2525789026951</x:v>
      </x:c>
      <x:c r="E883" s="11" t="n">
        <x:v>682.186487989406</x:v>
      </x:c>
      <x:c r="F883" s="11" t="n">
        <x:v>692.7891430559396</x:v>
      </x:c>
      <x:c r="G883" s="11" t="n">
        <x:v>695.5924626363569</x:v>
      </x:c>
      <x:c r="H883" s="11" t="n">
        <x:v>703.6915069283233</x:v>
      </x:c>
      <x:c r="I883" s="11" t="n">
        <x:v>758.3621852602719</x:v>
      </x:c>
      <x:c r="J883" s="11" t="n">
        <x:v>772.9740800504109</x:v>
      </x:c>
      <x:c r="K883" s="11" t="n">
        <x:v>834.9272086527283</x:v>
      </x:c>
      <x:c r="L883" s="11" t="n">
        <x:v>862.2649515820932</x:v>
      </x:c>
      <x:c r="M883" s="11" t="n">
        <x:v>899.4501071629527</x:v>
      </x:c>
      <x:c r="N883" s="11" t="n">
        <x:v>954.1317921528985</x:v>
      </x:c>
      <x:c r="O883" s="11" t="n">
        <x:v>982.9671450496799</x:v>
      </x:c>
      <x:c r="P883" s="11" t="n">
        <x:v>995.9730857121382</x:v>
      </x:c>
      <x:c r="Q883" s="11" t="n">
        <x:v>1070.1079673957456</x:v>
      </x:c>
      <x:c r="R883" s="11" t="n">
        <x:v>1107.9338119375952</x:v>
      </x:c>
      <x:c r="S883" s="11" t="n">
        <x:v>1111.9691869704295</x:v>
      </x:c>
      <x:c r="T883" s="11" t="n">
        <x:v>1156.7841874761168</x:v>
      </x:c>
      <x:c r="U883" s="11" t="n">
        <x:v>1174.183672309911</x:v>
      </x:c>
      <x:c r="V883" s="11" t="n">
        <x:v>1180.1948152065884</x:v>
      </x:c>
      <x:c r="W883" s="11" t="n">
        <x:v>1211.1191756225064</x:v>
      </x:c>
      <x:c r="X883" s="11" t="n">
        <x:v>1211.6106125698302</x:v>
      </x:c>
      <x:c r="Y883" s="11" t="n">
        <x:v>1221.9582914044508</x:v>
      </x:c>
      <x:c r="Z883" s="11" t="n">
        <x:v>1230.656306202261</x:v>
      </x:c>
      <x:c r="AA883" s="11" t="n">
        <x:v>1236.7357887788698</x:v>
      </x:c>
      <x:c r="AB883" s="11" t="n">
        <x:v>1251.147192520678</x:v>
      </x:c>
      <x:c r="AC883" s="11" t="n">
        <x:v>1258.2218853167078</x:v>
      </x:c>
      <x:c r="AD883" s="11" t="n">
        <x:v>1281.6493327208063</x:v>
      </x:c>
      <x:c r="AE883" s="11" t="n">
        <x:v>1300.5285981390252</x:v>
      </x:c>
      <x:c r="AF883" s="11" t="n">
        <x:v>1319.8462565816253</x:v>
      </x:c>
      <x:c r="AG883" s="11" t="n">
        <x:v>1485.4056034193784</x:v>
      </x:c>
      <x:c r="AH883" s="11" t="n">
        <x:v>1510.8136076080716</x:v>
      </x:c>
      <x:c r="AI883" s="11" t="n">
        <x:v>1528.138563040711</x:v>
      </x:c>
      <x:c r="AJ883" s="11" t="n">
        <x:v>1536.2492665599598</x:v>
      </x:c>
      <x:c r="AK883" s="11" t="n">
        <x:v>1607.3666826449673</x:v>
      </x:c>
      <x:c r="AL883" s="11" t="n">
        <x:v>1633.2848788501408</x:v>
      </x:c>
      <x:c r="AM883" s="11" t="n">
        <x:v>1706.0899515806461</x:v>
      </x:c>
      <x:c r="AN883" s="11" t="n">
        <x:v>1754.6404444021173</x:v>
      </x:c>
      <x:c r="AO883" s="11" t="n">
        <x:v>1772.2930715904183</x:v>
      </x:c>
      <x:c r="AP883" s="11" t="n">
        <x:v>1933.6837714808805</x:v>
      </x:c>
      <x:c r="AQ883" s="11" t="n">
        <x:v>2105.1325415580723</x:v>
      </x:c>
      <x:c r="AR883" s="11" t="n">
        <x:v>2113.9484924784147</x:v>
      </x:c>
      <x:c r="AS883" s="11" t="n">
        <x:v>2120.953521829033</x:v>
      </x:c>
      <x:c r="AT883" s="11" t="n">
        <x:v>2232.628021619228</x:v>
      </x:c>
      <x:c r="AU883" s="11" t="n">
        <x:v>2235.2933619492246</x:v>
      </x:c>
      <x:c r="AV883" s="11" t="n">
        <x:v>2641.593445066303</x:v>
      </x:c>
      <x:c r="AW883" s="11" t="n">
        <x:v>2707.823583804146</x:v>
      </x:c>
      <x:c r="AX883" s="11" t="n">
        <x:v>2783.851378444512</x:v>
      </x:c>
      <x:c r="AY883" s="11" t="n">
        <x:v>3236.767001414668</x:v>
      </x:c>
    </x:row>
    <x:row r="884" ht="21" customHeight="1">
      <x:c r="A884" s="15" t="n">
        <x:v>883</x:v>
      </x:c>
      <x:c r="B884" s="11" t="n">
        <x:v>583.1408732830163</x:v>
      </x:c>
      <x:c r="C884" s="11" t="n">
        <x:v>620.9334971344022</x:v>
      </x:c>
      <x:c r="D884" s="11" t="n">
        <x:v>645.0203627942666</x:v>
      </x:c>
      <x:c r="E884" s="11" t="n">
        <x:v>652.2149846694122</x:v>
      </x:c>
      <x:c r="F884" s="11" t="n">
        <x:v>768.3812698374113</x:v>
      </x:c>
      <x:c r="G884" s="11" t="n">
        <x:v>803.0089250076796</x:v>
      </x:c>
      <x:c r="H884" s="11" t="n">
        <x:v>857.6160467883924</x:v>
      </x:c>
      <x:c r="I884" s="11" t="n">
        <x:v>876.2007128476066</x:v>
      </x:c>
      <x:c r="J884" s="11" t="n">
        <x:v>888.7812744646083</x:v>
      </x:c>
      <x:c r="K884" s="11" t="n">
        <x:v>891.8511687466666</x:v>
      </x:c>
      <x:c r="L884" s="11" t="n">
        <x:v>897.27191147763</x:v>
      </x:c>
      <x:c r="M884" s="11" t="n">
        <x:v>923.975410071343</x:v>
      </x:c>
      <x:c r="N884" s="11" t="n">
        <x:v>926.9374502493979</x:v>
      </x:c>
      <x:c r="O884" s="11" t="n">
        <x:v>963.3505984657313</x:v>
      </x:c>
      <x:c r="P884" s="11" t="n">
        <x:v>974.3331053940033</x:v>
      </x:c>
      <x:c r="Q884" s="11" t="n">
        <x:v>1003.2857210992308</x:v>
      </x:c>
      <x:c r="R884" s="11" t="n">
        <x:v>1073.8314853629806</x:v>
      </x:c>
      <x:c r="S884" s="11" t="n">
        <x:v>1087.9321966006337</x:v>
      </x:c>
      <x:c r="T884" s="11" t="n">
        <x:v>1095.841845185394</x:v>
      </x:c>
      <x:c r="U884" s="11" t="n">
        <x:v>1095.8523828041948</x:v>
      </x:c>
      <x:c r="V884" s="11" t="n">
        <x:v>1097.859637244128</x:v>
      </x:c>
      <x:c r="W884" s="11" t="n">
        <x:v>1101.6497517456828</x:v>
      </x:c>
      <x:c r="X884" s="11" t="n">
        <x:v>1154.2944191244485</x:v>
      </x:c>
      <x:c r="Y884" s="11" t="n">
        <x:v>1203.2415920865133</x:v>
      </x:c>
      <x:c r="Z884" s="11" t="n">
        <x:v>1223.4972120952025</x:v>
      </x:c>
      <x:c r="AA884" s="11" t="n">
        <x:v>1301.1695162287274</x:v>
      </x:c>
      <x:c r="AB884" s="11" t="n">
        <x:v>1355.6187233695248</x:v>
      </x:c>
      <x:c r="AC884" s="11" t="n">
        <x:v>1453.8127111958793</x:v>
      </x:c>
      <x:c r="AD884" s="11" t="n">
        <x:v>1537.3471596662291</x:v>
      </x:c>
      <x:c r="AE884" s="11" t="n">
        <x:v>1543.8671800278973</x:v>
      </x:c>
      <x:c r="AF884" s="11" t="n">
        <x:v>1572.5719910336065</x:v>
      </x:c>
      <x:c r="AG884" s="11" t="n">
        <x:v>1582.4045742073667</x:v>
      </x:c>
      <x:c r="AH884" s="11" t="n">
        <x:v>1627.4536034430128</x:v>
      </x:c>
      <x:c r="AI884" s="11" t="n">
        <x:v>1652.11617005581</x:v>
      </x:c>
      <x:c r="AJ884" s="11" t="n">
        <x:v>1681.1113741801387</x:v>
      </x:c>
      <x:c r="AK884" s="11" t="n">
        <x:v>1685.21699456618</x:v>
      </x:c>
      <x:c r="AL884" s="11" t="n">
        <x:v>1722.1422504614134</x:v>
      </x:c>
      <x:c r="AM884" s="11" t="n">
        <x:v>1722.4370231135415</x:v>
      </x:c>
      <x:c r="AN884" s="11" t="n">
        <x:v>1723.7600219374397</x:v>
      </x:c>
      <x:c r="AO884" s="11" t="n">
        <x:v>1736.504264639441</x:v>
      </x:c>
      <x:c r="AP884" s="11" t="n">
        <x:v>1783.336404711724</x:v>
      </x:c>
      <x:c r="AQ884" s="11" t="n">
        <x:v>1793.0734252014108</x:v>
      </x:c>
      <x:c r="AR884" s="11" t="n">
        <x:v>1800.7612361436404</x:v>
      </x:c>
      <x:c r="AS884" s="11" t="n">
        <x:v>1957.9391351485535</x:v>
      </x:c>
      <x:c r="AT884" s="11" t="n">
        <x:v>2314.719404728124</x:v>
      </x:c>
      <x:c r="AU884" s="11" t="n">
        <x:v>2354.4843218061847</x:v>
      </x:c>
      <x:c r="AV884" s="11" t="n">
        <x:v>2356.264235260623</x:v>
      </x:c>
      <x:c r="AW884" s="11" t="n">
        <x:v>2523.0312657297018</x:v>
      </x:c>
      <x:c r="AX884" s="11" t="n">
        <x:v>2716.014801082768</x:v>
      </x:c>
      <x:c r="AY884" s="11" t="n">
        <x:v>2966.5064694307457</x:v>
      </x:c>
    </x:row>
    <x:row r="885" ht="21" customHeight="1">
      <x:c r="A885" s="15" t="n">
        <x:v>884</x:v>
      </x:c>
      <x:c r="B885" s="11" t="n">
        <x:v>559.1792902324266</x:v>
      </x:c>
      <x:c r="C885" s="11" t="n">
        <x:v>564.7992995630182</x:v>
      </x:c>
      <x:c r="D885" s="11" t="n">
        <x:v>656.2410183091231</x:v>
      </x:c>
      <x:c r="E885" s="11" t="n">
        <x:v>712.0744610334425</x:v>
      </x:c>
      <x:c r="F885" s="11" t="n">
        <x:v>752.857325983236</x:v>
      </x:c>
      <x:c r="G885" s="11" t="n">
        <x:v>781.360058228903</x:v>
      </x:c>
      <x:c r="H885" s="11" t="n">
        <x:v>828.5468387697931</x:v>
      </x:c>
      <x:c r="I885" s="11" t="n">
        <x:v>855.5366230166017</x:v>
      </x:c>
      <x:c r="J885" s="11" t="n">
        <x:v>857.8677567237187</x:v>
      </x:c>
      <x:c r="K885" s="11" t="n">
        <x:v>889.645247861939</x:v>
      </x:c>
      <x:c r="L885" s="11" t="n">
        <x:v>932.6546634401946</x:v>
      </x:c>
      <x:c r="M885" s="11" t="n">
        <x:v>973.1542809940174</x:v>
      </x:c>
      <x:c r="N885" s="11" t="n">
        <x:v>983.4340025708843</x:v>
      </x:c>
      <x:c r="O885" s="11" t="n">
        <x:v>989.5578989684027</x:v>
      </x:c>
      <x:c r="P885" s="11" t="n">
        <x:v>1068.5349725763717</x:v>
      </x:c>
      <x:c r="Q885" s="11" t="n">
        <x:v>1068.6663647369485</x:v>
      </x:c>
      <x:c r="R885" s="11" t="n">
        <x:v>1111.4068934972906</x:v>
      </x:c>
      <x:c r="S885" s="11" t="n">
        <x:v>1126.6301070937625</x:v>
      </x:c>
      <x:c r="T885" s="11" t="n">
        <x:v>1129.827433381091</x:v>
      </x:c>
      <x:c r="U885" s="11" t="n">
        <x:v>1131.2972700081204</x:v>
      </x:c>
      <x:c r="V885" s="11" t="n">
        <x:v>1162.9461868996102</x:v>
      </x:c>
      <x:c r="W885" s="11" t="n">
        <x:v>1205.0910534512132</x:v>
      </x:c>
      <x:c r="X885" s="11" t="n">
        <x:v>1307.6499304965937</x:v>
      </x:c>
      <x:c r="Y885" s="11" t="n">
        <x:v>1321.5385515850398</x:v>
      </x:c>
      <x:c r="Z885" s="11" t="n">
        <x:v>1324.0710096706794</x:v>
      </x:c>
      <x:c r="AA885" s="11" t="n">
        <x:v>1344.9562995404983</x:v>
      </x:c>
      <x:c r="AB885" s="11" t="n">
        <x:v>1358.9391808678106</x:v>
      </x:c>
      <x:c r="AC885" s="11" t="n">
        <x:v>1393.8623727620839</x:v>
      </x:c>
      <x:c r="AD885" s="11" t="n">
        <x:v>1411.9647584627483</x:v>
      </x:c>
      <x:c r="AE885" s="11" t="n">
        <x:v>1510.4243223004646</x:v>
      </x:c>
      <x:c r="AF885" s="11" t="n">
        <x:v>1523.669819631287</x:v>
      </x:c>
      <x:c r="AG885" s="11" t="n">
        <x:v>1536.2232230406516</x:v>
      </x:c>
      <x:c r="AH885" s="11" t="n">
        <x:v>1582.0778124491867</x:v>
      </x:c>
      <x:c r="AI885" s="11" t="n">
        <x:v>1591.372974652504</x:v>
      </x:c>
      <x:c r="AJ885" s="11" t="n">
        <x:v>1599.5541090593824</x:v>
      </x:c>
      <x:c r="AK885" s="11" t="n">
        <x:v>1626.4820270331022</x:v>
      </x:c>
      <x:c r="AL885" s="11" t="n">
        <x:v>1677.5664022252815</x:v>
      </x:c>
      <x:c r="AM885" s="11" t="n">
        <x:v>1692.8313940694043</x:v>
      </x:c>
      <x:c r="AN885" s="11" t="n">
        <x:v>1733.5918832393918</x:v>
      </x:c>
      <x:c r="AO885" s="11" t="n">
        <x:v>1760.3471970803707</x:v>
      </x:c>
      <x:c r="AP885" s="11" t="n">
        <x:v>1844.3194620868799</x:v>
      </x:c>
      <x:c r="AQ885" s="11" t="n">
        <x:v>1915.293749030795</x:v>
      </x:c>
      <x:c r="AR885" s="11" t="n">
        <x:v>2011.031974403155</x:v>
      </x:c>
      <x:c r="AS885" s="11" t="n">
        <x:v>2114.290639119391</x:v>
      </x:c>
      <x:c r="AT885" s="11" t="n">
        <x:v>2331.8534997080624</x:v>
      </x:c>
      <x:c r="AU885" s="11" t="n">
        <x:v>2341.8182714136947</x:v>
      </x:c>
      <x:c r="AV885" s="11" t="n">
        <x:v>2359.595541646414</x:v>
      </x:c>
      <x:c r="AW885" s="11" t="n">
        <x:v>2547.364198625335</x:v>
      </x:c>
      <x:c r="AX885" s="11" t="n">
        <x:v>3053.2604613475073</x:v>
      </x:c>
      <x:c r="AY885" s="11" t="n">
        <x:v>3346.4248351308183</x:v>
      </x:c>
    </x:row>
    <x:row r="886" ht="21" customHeight="1">
      <x:c r="A886" s="15" t="n">
        <x:v>885</x:v>
      </x:c>
      <x:c r="B886" s="11" t="n">
        <x:v>675.8924018209232</x:v>
      </x:c>
      <x:c r="C886" s="11" t="n">
        <x:v>726.6178112019592</x:v>
      </x:c>
      <x:c r="D886" s="11" t="n">
        <x:v>727.6320917742662</x:v>
      </x:c>
      <x:c r="E886" s="11" t="n">
        <x:v>731.3808398670614</x:v>
      </x:c>
      <x:c r="F886" s="11" t="n">
        <x:v>755.5227138137408</x:v>
      </x:c>
      <x:c r="G886" s="11" t="n">
        <x:v>800.9739311078553</x:v>
      </x:c>
      <x:c r="H886" s="11" t="n">
        <x:v>818.4619249295322</x:v>
      </x:c>
      <x:c r="I886" s="11" t="n">
        <x:v>826.1869183424471</x:v>
      </x:c>
      <x:c r="J886" s="11" t="n">
        <x:v>845.7285726277689</x:v>
      </x:c>
      <x:c r="K886" s="11" t="n">
        <x:v>872.0050969519104</x:v>
      </x:c>
      <x:c r="L886" s="11" t="n">
        <x:v>876.8134583613473</x:v>
      </x:c>
      <x:c r="M886" s="11" t="n">
        <x:v>909.0820774657782</x:v>
      </x:c>
      <x:c r="N886" s="11" t="n">
        <x:v>985.7702734682894</x:v>
      </x:c>
      <x:c r="O886" s="11" t="n">
        <x:v>995.4014367164351</x:v>
      </x:c>
      <x:c r="P886" s="11" t="n">
        <x:v>1023.2674554924058</x:v>
      </x:c>
      <x:c r="Q886" s="11" t="n">
        <x:v>1071.219447913733</x:v>
      </x:c>
      <x:c r="R886" s="11" t="n">
        <x:v>1081.14578359924</x:v>
      </x:c>
      <x:c r="S886" s="11" t="n">
        <x:v>1086.0003963843424</x:v>
      </x:c>
      <x:c r="T886" s="11" t="n">
        <x:v>1087.2048987303854</x:v>
      </x:c>
      <x:c r="U886" s="11" t="n">
        <x:v>1105.471081671437</x:v>
      </x:c>
      <x:c r="V886" s="11" t="n">
        <x:v>1140.0016682521637</x:v>
      </x:c>
      <x:c r="W886" s="11" t="n">
        <x:v>1140.5531885165635</x:v>
      </x:c>
      <x:c r="X886" s="11" t="n">
        <x:v>1172.4127513114329</x:v>
      </x:c>
      <x:c r="Y886" s="11" t="n">
        <x:v>1191.980579438733</x:v>
      </x:c>
      <x:c r="Z886" s="11" t="n">
        <x:v>1195.6169522173736</x:v>
      </x:c>
      <x:c r="AA886" s="11" t="n">
        <x:v>1200.5477764259194</x:v>
      </x:c>
      <x:c r="AB886" s="11" t="n">
        <x:v>1246.55234767996</x:v>
      </x:c>
      <x:c r="AC886" s="11" t="n">
        <x:v>1258.563921521898</x:v>
      </x:c>
      <x:c r="AD886" s="11" t="n">
        <x:v>1259.3256765163724</x:v>
      </x:c>
      <x:c r="AE886" s="11" t="n">
        <x:v>1266.4891002304414</x:v>
      </x:c>
      <x:c r="AF886" s="11" t="n">
        <x:v>1306.3940143508373</x:v>
      </x:c>
      <x:c r="AG886" s="11" t="n">
        <x:v>1431.3265972701138</x:v>
      </x:c>
      <x:c r="AH886" s="11" t="n">
        <x:v>1486.3594594436413</x:v>
      </x:c>
      <x:c r="AI886" s="11" t="n">
        <x:v>1532.866153045933</x:v>
      </x:c>
      <x:c r="AJ886" s="11" t="n">
        <x:v>1538.6634443165503</x:v>
      </x:c>
      <x:c r="AK886" s="11" t="n">
        <x:v>1569.6931036934618</x:v>
      </x:c>
      <x:c r="AL886" s="11" t="n">
        <x:v>1581.595939593134</x:v>
      </x:c>
      <x:c r="AM886" s="11" t="n">
        <x:v>1621.2946967126527</x:v>
      </x:c>
      <x:c r="AN886" s="11" t="n">
        <x:v>1634.587986638919</x:v>
      </x:c>
      <x:c r="AO886" s="11" t="n">
        <x:v>1732.8991007867007</x:v>
      </x:c>
      <x:c r="AP886" s="11" t="n">
        <x:v>1772.9135938821018</x:v>
      </x:c>
      <x:c r="AQ886" s="11" t="n">
        <x:v>1783.0729477882214</x:v>
      </x:c>
      <x:c r="AR886" s="11" t="n">
        <x:v>1949.1615566873056</x:v>
      </x:c>
      <x:c r="AS886" s="11" t="n">
        <x:v>2037.5292087185276</x:v>
      </x:c>
      <x:c r="AT886" s="11" t="n">
        <x:v>2175.572692188044</x:v>
      </x:c>
      <x:c r="AU886" s="11" t="n">
        <x:v>2322.4469361767738</x:v>
      </x:c>
      <x:c r="AV886" s="11" t="n">
        <x:v>2504.550895018001</x:v>
      </x:c>
      <x:c r="AW886" s="11" t="n">
        <x:v>2564.773859129123</x:v>
      </x:c>
      <x:c r="AX886" s="11" t="n">
        <x:v>2640.2449006855536</x:v>
      </x:c>
      <x:c r="AY886" s="11" t="n">
        <x:v>3030.8905529664885</x:v>
      </x:c>
    </x:row>
    <x:row r="887" ht="21" customHeight="1">
      <x:c r="A887" s="15" t="n">
        <x:v>886</x:v>
      </x:c>
      <x:c r="B887" s="11" t="n">
        <x:v>575.8151940844746</x:v>
      </x:c>
      <x:c r="C887" s="11" t="n">
        <x:v>616.5583028438766</x:v>
      </x:c>
      <x:c r="D887" s="11" t="n">
        <x:v>648.1879034335034</x:v>
      </x:c>
      <x:c r="E887" s="11" t="n">
        <x:v>701.71550914312</x:v>
      </x:c>
      <x:c r="F887" s="11" t="n">
        <x:v>732.892257855592</x:v>
      </x:c>
      <x:c r="G887" s="11" t="n">
        <x:v>786.2681213067028</x:v>
      </x:c>
      <x:c r="H887" s="11" t="n">
        <x:v>794.0419777318909</x:v>
      </x:c>
      <x:c r="I887" s="11" t="n">
        <x:v>794.2078297510386</x:v>
      </x:c>
      <x:c r="J887" s="11" t="n">
        <x:v>857.4900094394256</x:v>
      </x:c>
      <x:c r="K887" s="11" t="n">
        <x:v>876.4798662479932</x:v>
      </x:c>
      <x:c r="L887" s="11" t="n">
        <x:v>900.1998828784315</x:v>
      </x:c>
      <x:c r="M887" s="11" t="n">
        <x:v>953.9183138460751</x:v>
      </x:c>
      <x:c r="N887" s="11" t="n">
        <x:v>964.5511604589377</x:v>
      </x:c>
      <x:c r="O887" s="11" t="n">
        <x:v>967.8080734862265</x:v>
      </x:c>
      <x:c r="P887" s="11" t="n">
        <x:v>1055.7224456307586</x:v>
      </x:c>
      <x:c r="Q887" s="11" t="n">
        <x:v>1064.8698799391495</x:v>
      </x:c>
      <x:c r="R887" s="11" t="n">
        <x:v>1072.6771418663914</x:v>
      </x:c>
      <x:c r="S887" s="11" t="n">
        <x:v>1095.082787925152</x:v>
      </x:c>
      <x:c r="T887" s="11" t="n">
        <x:v>1101.4255037417943</x:v>
      </x:c>
      <x:c r="U887" s="11" t="n">
        <x:v>1123.2513386001742</x:v>
      </x:c>
      <x:c r="V887" s="11" t="n">
        <x:v>1149.15479407778</x:v>
      </x:c>
      <x:c r="W887" s="11" t="n">
        <x:v>1208.4900629839758</x:v>
      </x:c>
      <x:c r="X887" s="11" t="n">
        <x:v>1252.609283489083</x:v>
      </x:c>
      <x:c r="Y887" s="11" t="n">
        <x:v>1263.844444087134</x:v>
      </x:c>
      <x:c r="Z887" s="11" t="n">
        <x:v>1279.2663505881237</x:v>
      </x:c>
      <x:c r="AA887" s="11" t="n">
        <x:v>1293.734949719284</x:v>
      </x:c>
      <x:c r="AB887" s="11" t="n">
        <x:v>1371.9355487321022</x:v>
      </x:c>
      <x:c r="AC887" s="11" t="n">
        <x:v>1374.364564195206</x:v>
      </x:c>
      <x:c r="AD887" s="11" t="n">
        <x:v>1481.9570819371852</x:v>
      </x:c>
      <x:c r="AE887" s="11" t="n">
        <x:v>1490.89745511504</x:v>
      </x:c>
      <x:c r="AF887" s="11" t="n">
        <x:v>1520.325721666572</x:v>
      </x:c>
      <x:c r="AG887" s="11" t="n">
        <x:v>1534.6455412500156</x:v>
      </x:c>
      <x:c r="AH887" s="11" t="n">
        <x:v>1555.577582608058</x:v>
      </x:c>
      <x:c r="AI887" s="11" t="n">
        <x:v>1558.566778467903</x:v>
      </x:c>
      <x:c r="AJ887" s="11" t="n">
        <x:v>1684.9790107337944</x:v>
      </x:c>
      <x:c r="AK887" s="11" t="n">
        <x:v>1784.5364636481918</x:v>
      </x:c>
      <x:c r="AL887" s="11" t="n">
        <x:v>1838.1993937948914</x:v>
      </x:c>
      <x:c r="AM887" s="11" t="n">
        <x:v>1841.3277533387102</x:v>
      </x:c>
      <x:c r="AN887" s="11" t="n">
        <x:v>1866.4264959283007</x:v>
      </x:c>
      <x:c r="AO887" s="11" t="n">
        <x:v>1875.1588972856287</x:v>
      </x:c>
      <x:c r="AP887" s="11" t="n">
        <x:v>1904.3386812003841</x:v>
      </x:c>
      <x:c r="AQ887" s="11" t="n">
        <x:v>2025.285294014515</x:v>
      </x:c>
      <x:c r="AR887" s="11" t="n">
        <x:v>2045.6868985842816</x:v>
      </x:c>
      <x:c r="AS887" s="11" t="n">
        <x:v>2273.6221709992838</x:v>
      </x:c>
      <x:c r="AT887" s="11" t="n">
        <x:v>2414.2328295268835</x:v>
      </x:c>
      <x:c r="AU887" s="11" t="n">
        <x:v>2496.603436908171</x:v>
      </x:c>
      <x:c r="AV887" s="11" t="n">
        <x:v>2576.0475668375943</x:v>
      </x:c>
      <x:c r="AW887" s="11" t="n">
        <x:v>2595.866474669945</x:v>
      </x:c>
      <x:c r="AX887" s="11" t="n">
        <x:v>2863.74670569187</x:v>
      </x:c>
      <x:c r="AY887" s="11" t="n">
        <x:v>3959.802763995226</x:v>
      </x:c>
    </x:row>
    <x:row r="888" ht="21" customHeight="1">
      <x:c r="A888" s="15" t="n">
        <x:v>887</x:v>
      </x:c>
      <x:c r="B888" s="11" t="n">
        <x:v>547.3474246765539</x:v>
      </x:c>
      <x:c r="C888" s="11" t="n">
        <x:v>656.8467540915722</x:v>
      </x:c>
      <x:c r="D888" s="11" t="n">
        <x:v>665.7709317284466</x:v>
      </x:c>
      <x:c r="E888" s="11" t="n">
        <x:v>720.5336734705133</x:v>
      </x:c>
      <x:c r="F888" s="11" t="n">
        <x:v>734.2323717888722</x:v>
      </x:c>
      <x:c r="G888" s="11" t="n">
        <x:v>840.8732633975999</x:v>
      </x:c>
      <x:c r="H888" s="11" t="n">
        <x:v>872.8228719689187</x:v>
      </x:c>
      <x:c r="I888" s="11" t="n">
        <x:v>902.5384221861575</x:v>
      </x:c>
      <x:c r="J888" s="11" t="n">
        <x:v>929.4577331054763</x:v>
      </x:c>
      <x:c r="K888" s="11" t="n">
        <x:v>934.1924825766106</x:v>
      </x:c>
      <x:c r="L888" s="11" t="n">
        <x:v>953.3783830478433</x:v>
      </x:c>
      <x:c r="M888" s="11" t="n">
        <x:v>989.1110387819892</x:v>
      </x:c>
      <x:c r="N888" s="11" t="n">
        <x:v>997.3208701362623</x:v>
      </x:c>
      <x:c r="O888" s="11" t="n">
        <x:v>1004.8733912946095</x:v>
      </x:c>
      <x:c r="P888" s="11" t="n">
        <x:v>1006.4597039270125</x:v>
      </x:c>
      <x:c r="Q888" s="11" t="n">
        <x:v>1051.0228707764097</x:v>
      </x:c>
      <x:c r="R888" s="11" t="n">
        <x:v>1054.9072970642421</x:v>
      </x:c>
      <x:c r="S888" s="11" t="n">
        <x:v>1100.1934467140609</x:v>
      </x:c>
      <x:c r="T888" s="11" t="n">
        <x:v>1136.2323037204737</x:v>
      </x:c>
      <x:c r="U888" s="11" t="n">
        <x:v>1144.163353501423</x:v>
      </x:c>
      <x:c r="V888" s="11" t="n">
        <x:v>1190.1300067433924</x:v>
      </x:c>
      <x:c r="W888" s="11" t="n">
        <x:v>1216.429767292489</x:v>
      </x:c>
      <x:c r="X888" s="11" t="n">
        <x:v>1235.960535773052</x:v>
      </x:c>
      <x:c r="Y888" s="11" t="n">
        <x:v>1240.6137424503909</x:v>
      </x:c>
      <x:c r="Z888" s="11" t="n">
        <x:v>1303.173978800177</x:v>
      </x:c>
      <x:c r="AA888" s="11" t="n">
        <x:v>1329.488135461454</x:v>
      </x:c>
      <x:c r="AB888" s="11" t="n">
        <x:v>1331.5215911196533</x:v>
      </x:c>
      <x:c r="AC888" s="11" t="n">
        <x:v>1360.4204425475118</x:v>
      </x:c>
      <x:c r="AD888" s="11" t="n">
        <x:v>1378.558358868873</x:v>
      </x:c>
      <x:c r="AE888" s="11" t="n">
        <x:v>1417.3249532123307</x:v>
      </x:c>
      <x:c r="AF888" s="11" t="n">
        <x:v>1421.7703015423376</x:v>
      </x:c>
      <x:c r="AG888" s="11" t="n">
        <x:v>1468.5661079381607</x:v>
      </x:c>
      <x:c r="AH888" s="11" t="n">
        <x:v>1470.7087555115136</x:v>
      </x:c>
      <x:c r="AI888" s="11" t="n">
        <x:v>1472.1388029311845</x:v>
      </x:c>
      <x:c r="AJ888" s="11" t="n">
        <x:v>1501.92394841301</x:v>
      </x:c>
      <x:c r="AK888" s="11" t="n">
        <x:v>1523.6218984727511</x:v>
      </x:c>
      <x:c r="AL888" s="11" t="n">
        <x:v>1559.0808849876712</x:v>
      </x:c>
      <x:c r="AM888" s="11" t="n">
        <x:v>1570.9223538768185</x:v>
      </x:c>
      <x:c r="AN888" s="11" t="n">
        <x:v>1607.027479549867</x:v>
      </x:c>
      <x:c r="AO888" s="11" t="n">
        <x:v>1677.6499149280337</x:v>
      </x:c>
      <x:c r="AP888" s="11" t="n">
        <x:v>1724.3126044415642</x:v>
      </x:c>
      <x:c r="AQ888" s="11" t="n">
        <x:v>2000.7596364223461</x:v>
      </x:c>
      <x:c r="AR888" s="11" t="n">
        <x:v>2006.8180038099854</x:v>
      </x:c>
      <x:c r="AS888" s="11" t="n">
        <x:v>2215.192175958997</x:v>
      </x:c>
      <x:c r="AT888" s="11" t="n">
        <x:v>2242.1689569010823</x:v>
      </x:c>
      <x:c r="AU888" s="11" t="n">
        <x:v>2253.005487971956</x:v>
      </x:c>
      <x:c r="AV888" s="11" t="n">
        <x:v>2438.3975362816814</x:v>
      </x:c>
      <x:c r="AW888" s="11" t="n">
        <x:v>2458.3812010639895</x:v>
      </x:c>
      <x:c r="AX888" s="11" t="n">
        <x:v>2679.7375874639065</x:v>
      </x:c>
      <x:c r="AY888" s="11" t="n">
        <x:v>3028.3193604515077</x:v>
      </x:c>
    </x:row>
    <x:row r="889" ht="21" customHeight="1">
      <x:c r="A889" s="15" t="n">
        <x:v>888</x:v>
      </x:c>
      <x:c r="B889" s="11" t="n">
        <x:v>618.6851224505685</x:v>
      </x:c>
      <x:c r="C889" s="11" t="n">
        <x:v>758.6212850545427</x:v>
      </x:c>
      <x:c r="D889" s="11" t="n">
        <x:v>768.7359886650527</x:v>
      </x:c>
      <x:c r="E889" s="11" t="n">
        <x:v>775.6084681859733</x:v>
      </x:c>
      <x:c r="F889" s="11" t="n">
        <x:v>785.1585373296095</x:v>
      </x:c>
      <x:c r="G889" s="11" t="n">
        <x:v>813.0691884420926</x:v>
      </x:c>
      <x:c r="H889" s="11" t="n">
        <x:v>865.6044806293113</x:v>
      </x:c>
      <x:c r="I889" s="11" t="n">
        <x:v>875.9307149328031</x:v>
      </x:c>
      <x:c r="J889" s="11" t="n">
        <x:v>888.4600386426862</x:v>
      </x:c>
      <x:c r="K889" s="11" t="n">
        <x:v>912.4363076196519</x:v>
      </x:c>
      <x:c r="L889" s="11" t="n">
        <x:v>925.0622719961148</x:v>
      </x:c>
      <x:c r="M889" s="11" t="n">
        <x:v>932.9982296397438</x:v>
      </x:c>
      <x:c r="N889" s="11" t="n">
        <x:v>940.3116229975648</x:v>
      </x:c>
      <x:c r="O889" s="11" t="n">
        <x:v>972.3247451236041</x:v>
      </x:c>
      <x:c r="P889" s="11" t="n">
        <x:v>1035.299693660259</x:v>
      </x:c>
      <x:c r="Q889" s="11" t="n">
        <x:v>1035.3318673648293</x:v>
      </x:c>
      <x:c r="R889" s="11" t="n">
        <x:v>1050.1063175669697</x:v>
      </x:c>
      <x:c r="S889" s="11" t="n">
        <x:v>1074.5071290817436</x:v>
      </x:c>
      <x:c r="T889" s="11" t="n">
        <x:v>1084.3998309896797</x:v>
      </x:c>
      <x:c r="U889" s="11" t="n">
        <x:v>1098.674592226765</x:v>
      </x:c>
      <x:c r="V889" s="11" t="n">
        <x:v>1102.4033627639365</x:v>
      </x:c>
      <x:c r="W889" s="11" t="n">
        <x:v>1123.633684125783</x:v>
      </x:c>
      <x:c r="X889" s="11" t="n">
        <x:v>1137.3109513977715</x:v>
      </x:c>
      <x:c r="Y889" s="11" t="n">
        <x:v>1139.9749536874035</x:v>
      </x:c>
      <x:c r="Z889" s="11" t="n">
        <x:v>1147.5079781442046</x:v>
      </x:c>
      <x:c r="AA889" s="11" t="n">
        <x:v>1251.3651471478736</x:v>
      </x:c>
      <x:c r="AB889" s="11" t="n">
        <x:v>1307.3627449349733</x:v>
      </x:c>
      <x:c r="AC889" s="11" t="n">
        <x:v>1439.6487409694541</x:v>
      </x:c>
      <x:c r="AD889" s="11" t="n">
        <x:v>1475.8091644813685</x:v>
      </x:c>
      <x:c r="AE889" s="11" t="n">
        <x:v>1502.8684243192984</x:v>
      </x:c>
      <x:c r="AF889" s="11" t="n">
        <x:v>1539.6374712297836</x:v>
      </x:c>
      <x:c r="AG889" s="11" t="n">
        <x:v>1557.4734431829077</x:v>
      </x:c>
      <x:c r="AH889" s="11" t="n">
        <x:v>1586.8733378488462</x:v>
      </x:c>
      <x:c r="AI889" s="11" t="n">
        <x:v>1594.8611539033081</x:v>
      </x:c>
      <x:c r="AJ889" s="11" t="n">
        <x:v>1656.107583670056</x:v>
      </x:c>
      <x:c r="AK889" s="11" t="n">
        <x:v>1673.841744104493</x:v>
      </x:c>
      <x:c r="AL889" s="11" t="n">
        <x:v>1812.5708141978828</x:v>
      </x:c>
      <x:c r="AM889" s="11" t="n">
        <x:v>1836.614509150249</x:v>
      </x:c>
      <x:c r="AN889" s="11" t="n">
        <x:v>1847.510347282237</x:v>
      </x:c>
      <x:c r="AO889" s="11" t="n">
        <x:v>1886.1253943733498</x:v>
      </x:c>
      <x:c r="AP889" s="11" t="n">
        <x:v>1924.299568981793</x:v>
      </x:c>
      <x:c r="AQ889" s="11" t="n">
        <x:v>1935.2082628469589</x:v>
      </x:c>
      <x:c r="AR889" s="11" t="n">
        <x:v>1941.792416487949</x:v>
      </x:c>
      <x:c r="AS889" s="11" t="n">
        <x:v>2005.7837182632813</x:v>
      </x:c>
      <x:c r="AT889" s="11" t="n">
        <x:v>2205.339920803729</x:v>
      </x:c>
      <x:c r="AU889" s="11" t="n">
        <x:v>2252.5149443881337</x:v>
      </x:c>
      <x:c r="AV889" s="11" t="n">
        <x:v>2447.4127926381957</x:v>
      </x:c>
      <x:c r="AW889" s="11" t="n">
        <x:v>2710.686979068046</x:v>
      </x:c>
      <x:c r="AX889" s="11" t="n">
        <x:v>3269.7689193845376</x:v>
      </x:c>
      <x:c r="AY889" s="11" t="n">
        <x:v>3629.4165286086463</x:v>
      </x:c>
    </x:row>
    <x:row r="890" ht="21" customHeight="1">
      <x:c r="A890" s="15" t="n">
        <x:v>889</x:v>
      </x:c>
      <x:c r="B890" s="11" t="n">
        <x:v>592.9899244916028</x:v>
      </x:c>
      <x:c r="C890" s="11" t="n">
        <x:v>619.6650808368989</x:v>
      </x:c>
      <x:c r="D890" s="11" t="n">
        <x:v>704.1440674620949</x:v>
      </x:c>
      <x:c r="E890" s="11" t="n">
        <x:v>726.7739043839857</x:v>
      </x:c>
      <x:c r="F890" s="11" t="n">
        <x:v>739.8430779669324</x:v>
      </x:c>
      <x:c r="G890" s="11" t="n">
        <x:v>741.5557358459998</x:v>
      </x:c>
      <x:c r="H890" s="11" t="n">
        <x:v>741.7208578490001</x:v>
      </x:c>
      <x:c r="I890" s="11" t="n">
        <x:v>839.5928657407991</x:v>
      </x:c>
      <x:c r="J890" s="11" t="n">
        <x:v>844.5241965734765</x:v>
      </x:c>
      <x:c r="K890" s="11" t="n">
        <x:v>896.716779356447</x:v>
      </x:c>
      <x:c r="L890" s="11" t="n">
        <x:v>946.0565373065328</x:v>
      </x:c>
      <x:c r="M890" s="11" t="n">
        <x:v>948.9969154753501</x:v>
      </x:c>
      <x:c r="N890" s="11" t="n">
        <x:v>963.8533685946297</x:v>
      </x:c>
      <x:c r="O890" s="11" t="n">
        <x:v>979.3159825105305</x:v>
      </x:c>
      <x:c r="P890" s="11" t="n">
        <x:v>1060.9961958129124</x:v>
      </x:c>
      <x:c r="Q890" s="11" t="n">
        <x:v>1067.9352922717585</x:v>
      </x:c>
      <x:c r="R890" s="11" t="n">
        <x:v>1149.139017750976</x:v>
      </x:c>
      <x:c r="S890" s="11" t="n">
        <x:v>1179.394854872567</x:v>
      </x:c>
      <x:c r="T890" s="11" t="n">
        <x:v>1210.9230634286082</x:v>
      </x:c>
      <x:c r="U890" s="11" t="n">
        <x:v>1238.386861171914</x:v>
      </x:c>
      <x:c r="V890" s="11" t="n">
        <x:v>1241.121304534215</x:v>
      </x:c>
      <x:c r="W890" s="11" t="n">
        <x:v>1273.3934933461803</x:v>
      </x:c>
      <x:c r="X890" s="11" t="n">
        <x:v>1311.6472150492382</x:v>
      </x:c>
      <x:c r="Y890" s="11" t="n">
        <x:v>1344.9913339912962</x:v>
      </x:c>
      <x:c r="Z890" s="11" t="n">
        <x:v>1350.4209919184464</x:v>
      </x:c>
      <x:c r="AA890" s="11" t="n">
        <x:v>1382.3710735859906</x:v>
      </x:c>
      <x:c r="AB890" s="11" t="n">
        <x:v>1382.514009594046</x:v>
      </x:c>
      <x:c r="AC890" s="11" t="n">
        <x:v>1473.0877196072338</x:v>
      </x:c>
      <x:c r="AD890" s="11" t="n">
        <x:v>1484.0289847558981</x:v>
      </x:c>
      <x:c r="AE890" s="11" t="n">
        <x:v>1646.011486917423</x:v>
      </x:c>
      <x:c r="AF890" s="11" t="n">
        <x:v>1665.1400620577176</x:v>
      </x:c>
      <x:c r="AG890" s="11" t="n">
        <x:v>1697.540006562953</x:v>
      </x:c>
      <x:c r="AH890" s="11" t="n">
        <x:v>1786.961706216246</x:v>
      </x:c>
      <x:c r="AI890" s="11" t="n">
        <x:v>1853.6377171601189</x:v>
      </x:c>
      <x:c r="AJ890" s="11" t="n">
        <x:v>1938.4193185490271</x:v>
      </x:c>
      <x:c r="AK890" s="11" t="n">
        <x:v>1960.153718890948</x:v>
      </x:c>
      <x:c r="AL890" s="11" t="n">
        <x:v>1969.0298565281637</x:v>
      </x:c>
      <x:c r="AM890" s="11" t="n">
        <x:v>1987.4698379140027</x:v>
      </x:c>
      <x:c r="AN890" s="11" t="n">
        <x:v>2032.4041750704068</x:v>
      </x:c>
      <x:c r="AO890" s="11" t="n">
        <x:v>2065.7163804177017</x:v>
      </x:c>
      <x:c r="AP890" s="11" t="n">
        <x:v>2080.445549645434</x:v>
      </x:c>
      <x:c r="AQ890" s="11" t="n">
        <x:v>2086.2462615724435</x:v>
      </x:c>
      <x:c r="AR890" s="11" t="n">
        <x:v>2297.4325398652877</x:v>
      </x:c>
      <x:c r="AS890" s="11" t="n">
        <x:v>2315.6876684027457</x:v>
      </x:c>
      <x:c r="AT890" s="11" t="n">
        <x:v>2353.194032499039</x:v>
      </x:c>
      <x:c r="AU890" s="11" t="n">
        <x:v>2566.1934608149368</x:v>
      </x:c>
      <x:c r="AV890" s="11" t="n">
        <x:v>2700.5227037911104</x:v>
      </x:c>
      <x:c r="AW890" s="11" t="n">
        <x:v>3090.6997362083034</x:v>
      </x:c>
      <x:c r="AX890" s="11" t="n">
        <x:v>3133.9674234971417</x:v>
      </x:c>
      <x:c r="AY890" s="11" t="n">
        <x:v>3222.153141154249</x:v>
      </x:c>
    </x:row>
    <x:row r="891" ht="21" customHeight="1">
      <x:c r="A891" s="15" t="n">
        <x:v>890</x:v>
      </x:c>
      <x:c r="B891" s="11" t="n">
        <x:v>537.1139555299909</x:v>
      </x:c>
      <x:c r="C891" s="11" t="n">
        <x:v>562.4733799021548</x:v>
      </x:c>
      <x:c r="D891" s="11" t="n">
        <x:v>572.049024425666</x:v>
      </x:c>
      <x:c r="E891" s="11" t="n">
        <x:v>692.5103010497384</x:v>
      </x:c>
      <x:c r="F891" s="11" t="n">
        <x:v>737.1503268658213</x:v>
      </x:c>
      <x:c r="G891" s="11" t="n">
        <x:v>738.3610483406271</x:v>
      </x:c>
      <x:c r="H891" s="11" t="n">
        <x:v>853.4505070023927</x:v>
      </x:c>
      <x:c r="I891" s="11" t="n">
        <x:v>881.7069101180408</x:v>
      </x:c>
      <x:c r="J891" s="11" t="n">
        <x:v>914.6720663659827</x:v>
      </x:c>
      <x:c r="K891" s="11" t="n">
        <x:v>940.4279654559181</x:v>
      </x:c>
      <x:c r="L891" s="11" t="n">
        <x:v>957.1564656521316</x:v>
      </x:c>
      <x:c r="M891" s="11" t="n">
        <x:v>957.5870514878668</x:v>
      </x:c>
      <x:c r="N891" s="11" t="n">
        <x:v>1027.3103943498431</x:v>
      </x:c>
      <x:c r="O891" s="11" t="n">
        <x:v>1033.7655072024509</x:v>
      </x:c>
      <x:c r="P891" s="11" t="n">
        <x:v>1118.3604200037091</x:v>
      </x:c>
      <x:c r="Q891" s="11" t="n">
        <x:v>1123.171655337011</x:v>
      </x:c>
      <x:c r="R891" s="11" t="n">
        <x:v>1142.7822830505181</x:v>
      </x:c>
      <x:c r="S891" s="11" t="n">
        <x:v>1162.5291516472107</x:v>
      </x:c>
      <x:c r="T891" s="11" t="n">
        <x:v>1167.6796939409123</x:v>
      </x:c>
      <x:c r="U891" s="11" t="n">
        <x:v>1170.5428443230412</x:v>
      </x:c>
      <x:c r="V891" s="11" t="n">
        <x:v>1175.0080259812223</x:v>
      </x:c>
      <x:c r="W891" s="11" t="n">
        <x:v>1260.7955526930295</x:v>
      </x:c>
      <x:c r="X891" s="11" t="n">
        <x:v>1311.920951518626</x:v>
      </x:c>
      <x:c r="Y891" s="11" t="n">
        <x:v>1315.301266585193</x:v>
      </x:c>
      <x:c r="Z891" s="11" t="n">
        <x:v>1317.2091882274985</x:v>
      </x:c>
      <x:c r="AA891" s="11" t="n">
        <x:v>1317.7887164701997</x:v>
      </x:c>
      <x:c r="AB891" s="11" t="n">
        <x:v>1323.474956022154</x:v>
      </x:c>
      <x:c r="AC891" s="11" t="n">
        <x:v>1371.4027200572798</x:v>
      </x:c>
      <x:c r="AD891" s="11" t="n">
        <x:v>1384.0234664066102</x:v>
      </x:c>
      <x:c r="AE891" s="11" t="n">
        <x:v>1409.0288075692058</x:v>
      </x:c>
      <x:c r="AF891" s="11" t="n">
        <x:v>1443.8185267649894</x:v>
      </x:c>
      <x:c r="AG891" s="11" t="n">
        <x:v>1456.2848764836697</x:v>
      </x:c>
      <x:c r="AH891" s="11" t="n">
        <x:v>1462.0011806863752</x:v>
      </x:c>
      <x:c r="AI891" s="11" t="n">
        <x:v>1503.55302790924</x:v>
      </x:c>
      <x:c r="AJ891" s="11" t="n">
        <x:v>1529.4639525239604</x:v>
      </x:c>
      <x:c r="AK891" s="11" t="n">
        <x:v>1539.6428121500717</x:v>
      </x:c>
      <x:c r="AL891" s="11" t="n">
        <x:v>1558.1671664807427</x:v>
      </x:c>
      <x:c r="AM891" s="11" t="n">
        <x:v>1579.6685741413007</x:v>
      </x:c>
      <x:c r="AN891" s="11" t="n">
        <x:v>1601.6439157134917</x:v>
      </x:c>
      <x:c r="AO891" s="11" t="n">
        <x:v>1683.6777247075524</x:v>
      </x:c>
      <x:c r="AP891" s="11" t="n">
        <x:v>1699.5959414421707</x:v>
      </x:c>
      <x:c r="AQ891" s="11" t="n">
        <x:v>1703.877328982602</x:v>
      </x:c>
      <x:c r="AR891" s="11" t="n">
        <x:v>1727.0238198192496</x:v>
      </x:c>
      <x:c r="AS891" s="11" t="n">
        <x:v>1813.1667580956373</x:v>
      </x:c>
      <x:c r="AT891" s="11" t="n">
        <x:v>1923.2716825072373</x:v>
      </x:c>
      <x:c r="AU891" s="11" t="n">
        <x:v>2563.0738678082644</x:v>
      </x:c>
      <x:c r="AV891" s="11" t="n">
        <x:v>2767.182878369855</x:v>
      </x:c>
      <x:c r="AW891" s="11" t="n">
        <x:v>3124.645252291089</x:v>
      </x:c>
      <x:c r="AX891" s="11" t="n">
        <x:v>3226.851501920711</x:v>
      </x:c>
      <x:c r="AY891" s="11" t="n">
        <x:v>3364.3674937509677</x:v>
      </x:c>
    </x:row>
    <x:row r="892" ht="21" customHeight="1">
      <x:c r="A892" s="15" t="n">
        <x:v>891</x:v>
      </x:c>
      <x:c r="B892" s="11" t="n">
        <x:v>532.2273420174376</x:v>
      </x:c>
      <x:c r="C892" s="11" t="n">
        <x:v>573.1692123921331</x:v>
      </x:c>
      <x:c r="D892" s="11" t="n">
        <x:v>582.2408650042281</x:v>
      </x:c>
      <x:c r="E892" s="11" t="n">
        <x:v>619.3259974445715</x:v>
      </x:c>
      <x:c r="F892" s="11" t="n">
        <x:v>623.9465111626967</x:v>
      </x:c>
      <x:c r="G892" s="11" t="n">
        <x:v>698.617875418257</x:v>
      </x:c>
      <x:c r="H892" s="11" t="n">
        <x:v>703.3792702431872</x:v>
      </x:c>
      <x:c r="I892" s="11" t="n">
        <x:v>706.1222204442137</x:v>
      </x:c>
      <x:c r="J892" s="11" t="n">
        <x:v>742.7915900206216</x:v>
      </x:c>
      <x:c r="K892" s="11" t="n">
        <x:v>748.974058108235</x:v>
      </x:c>
      <x:c r="L892" s="11" t="n">
        <x:v>753.2618077651521</x:v>
      </x:c>
      <x:c r="M892" s="11" t="n">
        <x:v>777.3795623120913</x:v>
      </x:c>
      <x:c r="N892" s="11" t="n">
        <x:v>781.0460166101706</x:v>
      </x:c>
      <x:c r="O892" s="11" t="n">
        <x:v>858.4799379113451</x:v>
      </x:c>
      <x:c r="P892" s="11" t="n">
        <x:v>892.5066116486521</x:v>
      </x:c>
      <x:c r="Q892" s="11" t="n">
        <x:v>965.5330375557876</x:v>
      </x:c>
      <x:c r="R892" s="11" t="n">
        <x:v>977.6501801902702</x:v>
      </x:c>
      <x:c r="S892" s="11" t="n">
        <x:v>993.4949359834585</x:v>
      </x:c>
      <x:c r="T892" s="11" t="n">
        <x:v>1036.9479141906536</x:v>
      </x:c>
      <x:c r="U892" s="11" t="n">
        <x:v>1039.591169035552</x:v>
      </x:c>
      <x:c r="V892" s="11" t="n">
        <x:v>1070.9942635513498</x:v>
      </x:c>
      <x:c r="W892" s="11" t="n">
        <x:v>1072.8840508370843</x:v>
      </x:c>
      <x:c r="X892" s="11" t="n">
        <x:v>1129.6278517378605</x:v>
      </x:c>
      <x:c r="Y892" s="11" t="n">
        <x:v>1134.7773316287667</x:v>
      </x:c>
      <x:c r="Z892" s="11" t="n">
        <x:v>1155.0839500893628</x:v>
      </x:c>
      <x:c r="AA892" s="11" t="n">
        <x:v>1165.7095506465994</x:v>
      </x:c>
      <x:c r="AB892" s="11" t="n">
        <x:v>1170.7191819532957</x:v>
      </x:c>
      <x:c r="AC892" s="11" t="n">
        <x:v>1206.6178600948826</x:v>
      </x:c>
      <x:c r="AD892" s="11" t="n">
        <x:v>1248.1426244746715</x:v>
      </x:c>
      <x:c r="AE892" s="11" t="n">
        <x:v>1313.8999203255128</x:v>
      </x:c>
      <x:c r="AF892" s="11" t="n">
        <x:v>1343.5637050799337</x:v>
      </x:c>
      <x:c r="AG892" s="11" t="n">
        <x:v>1408.3547903627968</x:v>
      </x:c>
      <x:c r="AH892" s="11" t="n">
        <x:v>1461.3481078725931</x:v>
      </x:c>
      <x:c r="AI892" s="11" t="n">
        <x:v>1463.567125763524</x:v>
      </x:c>
      <x:c r="AJ892" s="11" t="n">
        <x:v>1464.3659909936982</x:v>
      </x:c>
      <x:c r="AK892" s="11" t="n">
        <x:v>1479.2793521620388</x:v>
      </x:c>
      <x:c r="AL892" s="11" t="n">
        <x:v>1507.4236864771688</x:v>
      </x:c>
      <x:c r="AM892" s="11" t="n">
        <x:v>1561.4199565261838</x:v>
      </x:c>
      <x:c r="AN892" s="11" t="n">
        <x:v>1646.0616037118455</x:v>
      </x:c>
      <x:c r="AO892" s="11" t="n">
        <x:v>1877.47276037726</x:v>
      </x:c>
      <x:c r="AP892" s="11" t="n">
        <x:v>1967.0098804111008</x:v>
      </x:c>
      <x:c r="AQ892" s="11" t="n">
        <x:v>2021.435000774817</x:v>
      </x:c>
      <x:c r="AR892" s="11" t="n">
        <x:v>2044.751814507968</x:v>
      </x:c>
      <x:c r="AS892" s="11" t="n">
        <x:v>2059.898768072121</x:v>
      </x:c>
      <x:c r="AT892" s="11" t="n">
        <x:v>2075.822589743583</x:v>
      </x:c>
      <x:c r="AU892" s="11" t="n">
        <x:v>2087.780910156034</x:v>
      </x:c>
      <x:c r="AV892" s="11" t="n">
        <x:v>2192.8637180450814</x:v>
      </x:c>
      <x:c r="AW892" s="11" t="n">
        <x:v>2221.4129438423074</x:v>
      </x:c>
      <x:c r="AX892" s="11" t="n">
        <x:v>2295.17596855428</x:v>
      </x:c>
      <x:c r="AY892" s="11" t="n">
        <x:v>2324.7770019991017</x:v>
      </x:c>
    </x:row>
    <x:row r="893" ht="21" customHeight="1">
      <x:c r="A893" s="15" t="n">
        <x:v>892</x:v>
      </x:c>
      <x:c r="B893" s="11" t="n">
        <x:v>536.6451408138523</x:v>
      </x:c>
      <x:c r="C893" s="11" t="n">
        <x:v>557.2732053198963</x:v>
      </x:c>
      <x:c r="D893" s="11" t="n">
        <x:v>616.040943451334</x:v>
      </x:c>
      <x:c r="E893" s="11" t="n">
        <x:v>665.5369995249584</x:v>
      </x:c>
      <x:c r="F893" s="11" t="n">
        <x:v>689.4422155278323</x:v>
      </x:c>
      <x:c r="G893" s="11" t="n">
        <x:v>723.3053599183139</x:v>
      </x:c>
      <x:c r="H893" s="11" t="n">
        <x:v>799.3911500028701</x:v>
      </x:c>
      <x:c r="I893" s="11" t="n">
        <x:v>819.5805875745443</x:v>
      </x:c>
      <x:c r="J893" s="11" t="n">
        <x:v>891.1297872995997</x:v>
      </x:c>
      <x:c r="K893" s="11" t="n">
        <x:v>917.4914358743252</x:v>
      </x:c>
      <x:c r="L893" s="11" t="n">
        <x:v>977.9919918424246</x:v>
      </x:c>
      <x:c r="M893" s="11" t="n">
        <x:v>986.6620781112741</x:v>
      </x:c>
      <x:c r="N893" s="11" t="n">
        <x:v>998.5569082030211</x:v>
      </x:c>
      <x:c r="O893" s="11" t="n">
        <x:v>1012.8097269131456</x:v>
      </x:c>
      <x:c r="P893" s="11" t="n">
        <x:v>1054.9810628772216</x:v>
      </x:c>
      <x:c r="Q893" s="11" t="n">
        <x:v>1101.365548495773</x:v>
      </x:c>
      <x:c r="R893" s="11" t="n">
        <x:v>1101.4443123527833</x:v>
      </x:c>
      <x:c r="S893" s="11" t="n">
        <x:v>1156.5210552523454</x:v>
      </x:c>
      <x:c r="T893" s="11" t="n">
        <x:v>1198.810925376477</x:v>
      </x:c>
      <x:c r="U893" s="11" t="n">
        <x:v>1212.0051092321405</x:v>
      </x:c>
      <x:c r="V893" s="11" t="n">
        <x:v>1212.0522078677254</x:v>
      </x:c>
      <x:c r="W893" s="11" t="n">
        <x:v>1239.5661512504146</x:v>
      </x:c>
      <x:c r="X893" s="11" t="n">
        <x:v>1267.8360478266873</x:v>
      </x:c>
      <x:c r="Y893" s="11" t="n">
        <x:v>1267.9137014035787</x:v>
      </x:c>
      <x:c r="Z893" s="11" t="n">
        <x:v>1320.1011502573729</x:v>
      </x:c>
      <x:c r="AA893" s="11" t="n">
        <x:v>1357.330931239002</x:v>
      </x:c>
      <x:c r="AB893" s="11" t="n">
        <x:v>1379.346546236225</x:v>
      </x:c>
      <x:c r="AC893" s="11" t="n">
        <x:v>1381.120728908999</x:v>
      </x:c>
      <x:c r="AD893" s="11" t="n">
        <x:v>1383.2958040554372</x:v>
      </x:c>
      <x:c r="AE893" s="11" t="n">
        <x:v>1424.3583007337902</x:v>
      </x:c>
      <x:c r="AF893" s="11" t="n">
        <x:v>1458.5448287696263</x:v>
      </x:c>
      <x:c r="AG893" s="11" t="n">
        <x:v>1525.4775555183987</x:v>
      </x:c>
      <x:c r="AH893" s="11" t="n">
        <x:v>1536.8001117603899</x:v>
      </x:c>
      <x:c r="AI893" s="11" t="n">
        <x:v>1546.3974206075272</x:v>
      </x:c>
      <x:c r="AJ893" s="11" t="n">
        <x:v>1563.9636124059612</x:v>
      </x:c>
      <x:c r="AK893" s="11" t="n">
        <x:v>1569.7482847166002</x:v>
      </x:c>
      <x:c r="AL893" s="11" t="n">
        <x:v>1615.062660238745</x:v>
      </x:c>
      <x:c r="AM893" s="11" t="n">
        <x:v>1668.1849802320344</x:v>
      </x:c>
      <x:c r="AN893" s="11" t="n">
        <x:v>1749.4189659533395</x:v>
      </x:c>
      <x:c r="AO893" s="11" t="n">
        <x:v>1765.7221268992694</x:v>
      </x:c>
      <x:c r="AP893" s="11" t="n">
        <x:v>1787.520572519623</x:v>
      </x:c>
      <x:c r="AQ893" s="11" t="n">
        <x:v>1883.1831311431736</x:v>
      </x:c>
      <x:c r="AR893" s="11" t="n">
        <x:v>1886.38840277561</x:v>
      </x:c>
      <x:c r="AS893" s="11" t="n">
        <x:v>1916.529159167183</x:v>
      </x:c>
      <x:c r="AT893" s="11" t="n">
        <x:v>2272.4581676442485</x:v>
      </x:c>
      <x:c r="AU893" s="11" t="n">
        <x:v>2331.1862542453214</x:v>
      </x:c>
      <x:c r="AV893" s="11" t="n">
        <x:v>2368.662138363504</x:v>
      </x:c>
      <x:c r="AW893" s="11" t="n">
        <x:v>2506.777545124713</x:v>
      </x:c>
      <x:c r="AX893" s="11" t="n">
        <x:v>2829.476094754531</x:v>
      </x:c>
      <x:c r="AY893" s="11" t="n">
        <x:v>3472.424594586623</x:v>
      </x:c>
    </x:row>
    <x:row r="894" ht="21" customHeight="1">
      <x:c r="A894" s="15" t="n">
        <x:v>893</x:v>
      </x:c>
      <x:c r="B894" s="11" t="n">
        <x:v>578.4487079956882</x:v>
      </x:c>
      <x:c r="C894" s="11" t="n">
        <x:v>595.5699225701585</x:v>
      </x:c>
      <x:c r="D894" s="11" t="n">
        <x:v>654.8935326504675</x:v>
      </x:c>
      <x:c r="E894" s="11" t="n">
        <x:v>672.1549116626054</x:v>
      </x:c>
      <x:c r="F894" s="11" t="n">
        <x:v>697.3318769212235</x:v>
      </x:c>
      <x:c r="G894" s="11" t="n">
        <x:v>719.444498463753</x:v>
      </x:c>
      <x:c r="H894" s="11" t="n">
        <x:v>729.1579301489395</x:v>
      </x:c>
      <x:c r="I894" s="11" t="n">
        <x:v>786.0032557808397</x:v>
      </x:c>
      <x:c r="J894" s="11" t="n">
        <x:v>838.9343059364518</x:v>
      </x:c>
      <x:c r="K894" s="11" t="n">
        <x:v>844.3061225835223</x:v>
      </x:c>
      <x:c r="L894" s="11" t="n">
        <x:v>864.8267794218357</x:v>
      </x:c>
      <x:c r="M894" s="11" t="n">
        <x:v>887.9818759665536</x:v>
      </x:c>
      <x:c r="N894" s="11" t="n">
        <x:v>932.0726956808354</x:v>
      </x:c>
      <x:c r="O894" s="11" t="n">
        <x:v>969.6034761544802</x:v>
      </x:c>
      <x:c r="P894" s="11" t="n">
        <x:v>984.6427326300211</x:v>
      </x:c>
      <x:c r="Q894" s="11" t="n">
        <x:v>1011.9916353518109</x:v>
      </x:c>
      <x:c r="R894" s="11" t="n">
        <x:v>1037.03887111732</x:v>
      </x:c>
      <x:c r="S894" s="11" t="n">
        <x:v>1072.9585802051238</x:v>
      </x:c>
      <x:c r="T894" s="11" t="n">
        <x:v>1085.706338679744</x:v>
      </x:c>
      <x:c r="U894" s="11" t="n">
        <x:v>1098.8051117432528</x:v>
      </x:c>
      <x:c r="V894" s="11" t="n">
        <x:v>1116.7908579561931</x:v>
      </x:c>
      <x:c r="W894" s="11" t="n">
        <x:v>1150.2445192749883</x:v>
      </x:c>
      <x:c r="X894" s="11" t="n">
        <x:v>1196.5396710180362</x:v>
      </x:c>
      <x:c r="Y894" s="11" t="n">
        <x:v>1203.8871176643731</x:v>
      </x:c>
      <x:c r="Z894" s="11" t="n">
        <x:v>1203.9642626685827</x:v>
      </x:c>
      <x:c r="AA894" s="11" t="n">
        <x:v>1281.8934464367392</x:v>
      </x:c>
      <x:c r="AB894" s="11" t="n">
        <x:v>1298.0827384695285</x:v>
      </x:c>
      <x:c r="AC894" s="11" t="n">
        <x:v>1356.5760009487772</x:v>
      </x:c>
      <x:c r="AD894" s="11" t="n">
        <x:v>1385.104758144142</x:v>
      </x:c>
      <x:c r="AE894" s="11" t="n">
        <x:v>1430.57937361444</x:v>
      </x:c>
      <x:c r="AF894" s="11" t="n">
        <x:v>1488.5938038541944</x:v>
      </x:c>
      <x:c r="AG894" s="11" t="n">
        <x:v>1502.3264369046026</x:v>
      </x:c>
      <x:c r="AH894" s="11" t="n">
        <x:v>1589.1330656435953</x:v>
      </x:c>
      <x:c r="AI894" s="11" t="n">
        <x:v>1625.4677244359166</x:v>
      </x:c>
      <x:c r="AJ894" s="11" t="n">
        <x:v>1636.4355556368423</x:v>
      </x:c>
      <x:c r="AK894" s="11" t="n">
        <x:v>1701.089953436196</x:v>
      </x:c>
      <x:c r="AL894" s="11" t="n">
        <x:v>1713.2410799380116</x:v>
      </x:c>
      <x:c r="AM894" s="11" t="n">
        <x:v>1728.2037380385866</x:v>
      </x:c>
      <x:c r="AN894" s="11" t="n">
        <x:v>1820.7550003974477</x:v>
      </x:c>
      <x:c r="AO894" s="11" t="n">
        <x:v>1909.3797590214735</x:v>
      </x:c>
      <x:c r="AP894" s="11" t="n">
        <x:v>2013.6458284742748</x:v>
      </x:c>
      <x:c r="AQ894" s="11" t="n">
        <x:v>2027.1933730031237</x:v>
      </x:c>
      <x:c r="AR894" s="11" t="n">
        <x:v>2089.2714336366266</x:v>
      </x:c>
      <x:c r="AS894" s="11" t="n">
        <x:v>2174.617481751776</x:v>
      </x:c>
      <x:c r="AT894" s="11" t="n">
        <x:v>2218.177731447944</x:v>
      </x:c>
      <x:c r="AU894" s="11" t="n">
        <x:v>2226.137793647468</x:v>
      </x:c>
      <x:c r="AV894" s="11" t="n">
        <x:v>2311.370689928941</x:v>
      </x:c>
      <x:c r="AW894" s="11" t="n">
        <x:v>2625.7873701975404</x:v>
      </x:c>
      <x:c r="AX894" s="11" t="n">
        <x:v>2820.2495010807716</x:v>
      </x:c>
      <x:c r="AY894" s="11" t="n">
        <x:v>2843.877578242008</x:v>
      </x:c>
    </x:row>
    <x:row r="895" ht="21" customHeight="1">
      <x:c r="A895" s="15" t="n">
        <x:v>894</x:v>
      </x:c>
      <x:c r="B895" s="11" t="n">
        <x:v>520.5986419415399</x:v>
      </x:c>
      <x:c r="C895" s="11" t="n">
        <x:v>611.4119284543096</x:v>
      </x:c>
      <x:c r="D895" s="11" t="n">
        <x:v>758.1496835112783</x:v>
      </x:c>
      <x:c r="E895" s="11" t="n">
        <x:v>765.2440881353668</x:v>
      </x:c>
      <x:c r="F895" s="11" t="n">
        <x:v>772.4570660137663</x:v>
      </x:c>
      <x:c r="G895" s="11" t="n">
        <x:v>793.5283998352588</x:v>
      </x:c>
      <x:c r="H895" s="11" t="n">
        <x:v>817.5368476399432</x:v>
      </x:c>
      <x:c r="I895" s="11" t="n">
        <x:v>823.2491058399474</x:v>
      </x:c>
      <x:c r="J895" s="11" t="n">
        <x:v>823.9837037949787</x:v>
      </x:c>
      <x:c r="K895" s="11" t="n">
        <x:v>934.6049972124823</x:v>
      </x:c>
      <x:c r="L895" s="11" t="n">
        <x:v>947.1557756639104</x:v>
      </x:c>
      <x:c r="M895" s="11" t="n">
        <x:v>956.4077397373443</x:v>
      </x:c>
      <x:c r="N895" s="11" t="n">
        <x:v>986.0107426950384</x:v>
      </x:c>
      <x:c r="O895" s="11" t="n">
        <x:v>1045.0259197462472</x:v>
      </x:c>
      <x:c r="P895" s="11" t="n">
        <x:v>1051.171027635262</x:v>
      </x:c>
      <x:c r="Q895" s="11" t="n">
        <x:v>1071.7076051572908</x:v>
      </x:c>
      <x:c r="R895" s="11" t="n">
        <x:v>1078.267455828587</x:v>
      </x:c>
      <x:c r="S895" s="11" t="n">
        <x:v>1098.8615447864697</x:v>
      </x:c>
      <x:c r="T895" s="11" t="n">
        <x:v>1184.7524823091092</x:v>
      </x:c>
      <x:c r="U895" s="11" t="n">
        <x:v>1185.3219460286828</x:v>
      </x:c>
      <x:c r="V895" s="11" t="n">
        <x:v>1191.3780914354852</x:v>
      </x:c>
      <x:c r="W895" s="11" t="n">
        <x:v>1240.2190815243855</x:v>
      </x:c>
      <x:c r="X895" s="11" t="n">
        <x:v>1270.9563564449531</x:v>
      </x:c>
      <x:c r="Y895" s="11" t="n">
        <x:v>1271.9943679635426</x:v>
      </x:c>
      <x:c r="Z895" s="11" t="n">
        <x:v>1288.6722016907306</x:v>
      </x:c>
      <x:c r="AA895" s="11" t="n">
        <x:v>1333.0956216632799</x:v>
      </x:c>
      <x:c r="AB895" s="11" t="n">
        <x:v>1367.0785907528652</x:v>
      </x:c>
      <x:c r="AC895" s="11" t="n">
        <x:v>1396.7641481141477</x:v>
      </x:c>
      <x:c r="AD895" s="11" t="n">
        <x:v>1405.418834409057</x:v>
      </x:c>
      <x:c r="AE895" s="11" t="n">
        <x:v>1441.1376049185346</x:v>
      </x:c>
      <x:c r="AF895" s="11" t="n">
        <x:v>1471.1056061297973</x:v>
      </x:c>
      <x:c r="AG895" s="11" t="n">
        <x:v>1492.7335203543457</x:v>
      </x:c>
      <x:c r="AH895" s="11" t="n">
        <x:v>1507.6127580004788</x:v>
      </x:c>
      <x:c r="AI895" s="11" t="n">
        <x:v>1554.0092947847595</x:v>
      </x:c>
      <x:c r="AJ895" s="11" t="n">
        <x:v>1560.9542958551058</x:v>
      </x:c>
      <x:c r="AK895" s="11" t="n">
        <x:v>1562.4369393592535</x:v>
      </x:c>
      <x:c r="AL895" s="11" t="n">
        <x:v>1572.2549987960929</x:v>
      </x:c>
      <x:c r="AM895" s="11" t="n">
        <x:v>1595.013560748247</x:v>
      </x:c>
      <x:c r="AN895" s="11" t="n">
        <x:v>1613.535186638067</x:v>
      </x:c>
      <x:c r="AO895" s="11" t="n">
        <x:v>1644.683723652146</x:v>
      </x:c>
      <x:c r="AP895" s="11" t="n">
        <x:v>1654.3262674886546</x:v>
      </x:c>
      <x:c r="AQ895" s="11" t="n">
        <x:v>1814.2306622584808</x:v>
      </x:c>
      <x:c r="AR895" s="11" t="n">
        <x:v>1860.8916647898839</x:v>
      </x:c>
      <x:c r="AS895" s="11" t="n">
        <x:v>1880.9195363668769</x:v>
      </x:c>
      <x:c r="AT895" s="11" t="n">
        <x:v>1953.2001737542969</x:v>
      </x:c>
      <x:c r="AU895" s="11" t="n">
        <x:v>2086.6418498322446</x:v>
      </x:c>
      <x:c r="AV895" s="11" t="n">
        <x:v>2141.5317849845997</x:v>
      </x:c>
      <x:c r="AW895" s="11" t="n">
        <x:v>2163.6269202300796</x:v>
      </x:c>
      <x:c r="AX895" s="11" t="n">
        <x:v>2213.7119663627827</x:v>
      </x:c>
      <x:c r="AY895" s="11" t="n">
        <x:v>3028.775094201284</x:v>
      </x:c>
    </x:row>
    <x:row r="896" ht="21" customHeight="1">
      <x:c r="A896" s="15" t="n">
        <x:v>895</x:v>
      </x:c>
      <x:c r="B896" s="11" t="n">
        <x:v>594.6453814131179</x:v>
      </x:c>
      <x:c r="C896" s="11" t="n">
        <x:v>628.6852300052418</x:v>
      </x:c>
      <x:c r="D896" s="11" t="n">
        <x:v>640.4304191769077</x:v>
      </x:c>
      <x:c r="E896" s="11" t="n">
        <x:v>646.6221862354525</x:v>
      </x:c>
      <x:c r="F896" s="11" t="n">
        <x:v>665.2602856320311</x:v>
      </x:c>
      <x:c r="G896" s="11" t="n">
        <x:v>690.0086791844044</x:v>
      </x:c>
      <x:c r="H896" s="11" t="n">
        <x:v>703.714700362082</x:v>
      </x:c>
      <x:c r="I896" s="11" t="n">
        <x:v>722.3110320778264</x:v>
      </x:c>
      <x:c r="J896" s="11" t="n">
        <x:v>797.8674770116631</x:v>
      </x:c>
      <x:c r="K896" s="11" t="n">
        <x:v>824.8771633896048</x:v>
      </x:c>
      <x:c r="L896" s="11" t="n">
        <x:v>836.4400884532915</x:v>
      </x:c>
      <x:c r="M896" s="11" t="n">
        <x:v>855.3463403130759</x:v>
      </x:c>
      <x:c r="N896" s="11" t="n">
        <x:v>879.3297959694337</x:v>
      </x:c>
      <x:c r="O896" s="11" t="n">
        <x:v>956.9687473011795</x:v>
      </x:c>
      <x:c r="P896" s="11" t="n">
        <x:v>979.472650396749</x:v>
      </x:c>
      <x:c r="Q896" s="11" t="n">
        <x:v>987.3368159109489</x:v>
      </x:c>
      <x:c r="R896" s="11" t="n">
        <x:v>1029.9334365361465</x:v>
      </x:c>
      <x:c r="S896" s="11" t="n">
        <x:v>1103.5503157740802</x:v>
      </x:c>
      <x:c r="T896" s="11" t="n">
        <x:v>1113.9978035180952</x:v>
      </x:c>
      <x:c r="U896" s="11" t="n">
        <x:v>1163.323036652953</x:v>
      </x:c>
      <x:c r="V896" s="11" t="n">
        <x:v>1172.0276363975604</x:v>
      </x:c>
      <x:c r="W896" s="11" t="n">
        <x:v>1185.385322757989</x:v>
      </x:c>
      <x:c r="X896" s="11" t="n">
        <x:v>1211.2190363771183</x:v>
      </x:c>
      <x:c r="Y896" s="11" t="n">
        <x:v>1242.1752509942921</x:v>
      </x:c>
      <x:c r="Z896" s="11" t="n">
        <x:v>1257.8232168412333</x:v>
      </x:c>
      <x:c r="AA896" s="11" t="n">
        <x:v>1316.3562040122915</x:v>
      </x:c>
      <x:c r="AB896" s="11" t="n">
        <x:v>1318.4591640538556</x:v>
      </x:c>
      <x:c r="AC896" s="11" t="n">
        <x:v>1332.603633841535</x:v>
      </x:c>
      <x:c r="AD896" s="11" t="n">
        <x:v>1356.280383179175</x:v>
      </x:c>
      <x:c r="AE896" s="11" t="n">
        <x:v>1381.4191349882858</x:v>
      </x:c>
      <x:c r="AF896" s="11" t="n">
        <x:v>1407.2361978371582</x:v>
      </x:c>
      <x:c r="AG896" s="11" t="n">
        <x:v>1491.1069543377466</x:v>
      </x:c>
      <x:c r="AH896" s="11" t="n">
        <x:v>1501.3512903125768</x:v>
      </x:c>
      <x:c r="AI896" s="11" t="n">
        <x:v>1562.2831909304416</x:v>
      </x:c>
      <x:c r="AJ896" s="11" t="n">
        <x:v>1582.3220777227205</x:v>
      </x:c>
      <x:c r="AK896" s="11" t="n">
        <x:v>1608.5304234472708</x:v>
      </x:c>
      <x:c r="AL896" s="11" t="n">
        <x:v>1609.9328287542824</x:v>
      </x:c>
      <x:c r="AM896" s="11" t="n">
        <x:v>1643.2865211810624</x:v>
      </x:c>
      <x:c r="AN896" s="11" t="n">
        <x:v>1707.9957554133296</x:v>
      </x:c>
      <x:c r="AO896" s="11" t="n">
        <x:v>1722.747288016611</x:v>
      </x:c>
      <x:c r="AP896" s="11" t="n">
        <x:v>1831.9861050922398</x:v>
      </x:c>
      <x:c r="AQ896" s="11" t="n">
        <x:v>1835.9715446039347</x:v>
      </x:c>
      <x:c r="AR896" s="11" t="n">
        <x:v>1911.2095294464218</x:v>
      </x:c>
      <x:c r="AS896" s="11" t="n">
        <x:v>2034.2516064950698</x:v>
      </x:c>
      <x:c r="AT896" s="11" t="n">
        <x:v>2076.7883339181926</x:v>
      </x:c>
      <x:c r="AU896" s="11" t="n">
        <x:v>2100.6557917354157</x:v>
      </x:c>
      <x:c r="AV896" s="11" t="n">
        <x:v>2125.8175061567035</x:v>
      </x:c>
      <x:c r="AW896" s="11" t="n">
        <x:v>2140.1366490875153</x:v>
      </x:c>
      <x:c r="AX896" s="11" t="n">
        <x:v>2146.787460356264</x:v>
      </x:c>
      <x:c r="AY896" s="11" t="n">
        <x:v>3456.31148400683</x:v>
      </x:c>
    </x:row>
    <x:row r="897" ht="21" customHeight="1">
      <x:c r="A897" s="15" t="n">
        <x:v>896</x:v>
      </x:c>
      <x:c r="B897" s="11" t="n">
        <x:v>588.785573403373</x:v>
      </x:c>
      <x:c r="C897" s="11" t="n">
        <x:v>596.511959791676</x:v>
      </x:c>
      <x:c r="D897" s="11" t="n">
        <x:v>632.1304365308222</x:v>
      </x:c>
      <x:c r="E897" s="11" t="n">
        <x:v>687.5026117824298</x:v>
      </x:c>
      <x:c r="F897" s="11" t="n">
        <x:v>785.6134253151811</x:v>
      </x:c>
      <x:c r="G897" s="11" t="n">
        <x:v>823.7446335815994</x:v>
      </x:c>
      <x:c r="H897" s="11" t="n">
        <x:v>851.2356289970415</x:v>
      </x:c>
      <x:c r="I897" s="11" t="n">
        <x:v>866.2156652159292</x:v>
      </x:c>
      <x:c r="J897" s="11" t="n">
        <x:v>886.5505463918373</x:v>
      </x:c>
      <x:c r="K897" s="11" t="n">
        <x:v>892.1584495726726</x:v>
      </x:c>
      <x:c r="L897" s="11" t="n">
        <x:v>892.414290029107</x:v>
      </x:c>
      <x:c r="M897" s="11" t="n">
        <x:v>899.1008311266669</x:v>
      </x:c>
      <x:c r="N897" s="11" t="n">
        <x:v>908.7613348265202</x:v>
      </x:c>
      <x:c r="O897" s="11" t="n">
        <x:v>1005.4577495188939</x:v>
      </x:c>
      <x:c r="P897" s="11" t="n">
        <x:v>1029.5233292009598</x:v>
      </x:c>
      <x:c r="Q897" s="11" t="n">
        <x:v>1074.9577453388208</x:v>
      </x:c>
      <x:c r="R897" s="11" t="n">
        <x:v>1085.1887237262076</x:v>
      </x:c>
      <x:c r="S897" s="11" t="n">
        <x:v>1179.8519569814866</x:v>
      </x:c>
      <x:c r="T897" s="11" t="n">
        <x:v>1205.470094854401</x:v>
      </x:c>
      <x:c r="U897" s="11" t="n">
        <x:v>1308.8036960975649</x:v>
      </x:c>
      <x:c r="V897" s="11" t="n">
        <x:v>1312.1573614646604</x:v>
      </x:c>
      <x:c r="W897" s="11" t="n">
        <x:v>1327.5585393588958</x:v>
      </x:c>
      <x:c r="X897" s="11" t="n">
        <x:v>1366.197384958241</x:v>
      </x:c>
      <x:c r="Y897" s="11" t="n">
        <x:v>1396.9590822640553</x:v>
      </x:c>
      <x:c r="Z897" s="11" t="n">
        <x:v>1407.000000696095</x:v>
      </x:c>
      <x:c r="AA897" s="11" t="n">
        <x:v>1426.5607729829055</x:v>
      </x:c>
      <x:c r="AB897" s="11" t="n">
        <x:v>1446.328929110522</x:v>
      </x:c>
      <x:c r="AC897" s="11" t="n">
        <x:v>1507.6054275274869</x:v>
      </x:c>
      <x:c r="AD897" s="11" t="n">
        <x:v>1519.2318623961814</x:v>
      </x:c>
      <x:c r="AE897" s="11" t="n">
        <x:v>1522.483425564979</x:v>
      </x:c>
      <x:c r="AF897" s="11" t="n">
        <x:v>1529.482868714099</x:v>
      </x:c>
      <x:c r="AG897" s="11" t="n">
        <x:v>1568.0998164618125</x:v>
      </x:c>
      <x:c r="AH897" s="11" t="n">
        <x:v>1573.5000309181048</x:v>
      </x:c>
      <x:c r="AI897" s="11" t="n">
        <x:v>1578.4567174224267</x:v>
      </x:c>
      <x:c r="AJ897" s="11" t="n">
        <x:v>1614.029677913983</x:v>
      </x:c>
      <x:c r="AK897" s="11" t="n">
        <x:v>1618.9721878115763</x:v>
      </x:c>
      <x:c r="AL897" s="11" t="n">
        <x:v>1635.8242402845924</x:v>
      </x:c>
      <x:c r="AM897" s="11" t="n">
        <x:v>1676.6011754679962</x:v>
      </x:c>
      <x:c r="AN897" s="11" t="n">
        <x:v>1688.434677680965</x:v>
      </x:c>
      <x:c r="AO897" s="11" t="n">
        <x:v>1760.3268050216768</x:v>
      </x:c>
      <x:c r="AP897" s="11" t="n">
        <x:v>1789.1473403591885</x:v>
      </x:c>
      <x:c r="AQ897" s="11" t="n">
        <x:v>1919.5559669889394</x:v>
      </x:c>
      <x:c r="AR897" s="11" t="n">
        <x:v>2013.2056681116119</x:v>
      </x:c>
      <x:c r="AS897" s="11" t="n">
        <x:v>2095.5899340380474</x:v>
      </x:c>
      <x:c r="AT897" s="11" t="n">
        <x:v>2339.4172077417834</x:v>
      </x:c>
      <x:c r="AU897" s="11" t="n">
        <x:v>2455.5930501185103</x:v>
      </x:c>
      <x:c r="AV897" s="11" t="n">
        <x:v>2462.643199626167</x:v>
      </x:c>
      <x:c r="AW897" s="11" t="n">
        <x:v>2987.2717667340944</x:v>
      </x:c>
      <x:c r="AX897" s="11" t="n">
        <x:v>3730.576284454152</x:v>
      </x:c>
      <x:c r="AY897" s="11" t="n">
        <x:v>4553.123673023748</x:v>
      </x:c>
    </x:row>
    <x:row r="898" ht="21" customHeight="1">
      <x:c r="A898" s="15" t="n">
        <x:v>897</x:v>
      </x:c>
      <x:c r="B898" s="11" t="n">
        <x:v>610.2404104385746</x:v>
      </x:c>
      <x:c r="C898" s="11" t="n">
        <x:v>626.2132340306644</x:v>
      </x:c>
      <x:c r="D898" s="11" t="n">
        <x:v>662.5461924248507</x:v>
      </x:c>
      <x:c r="E898" s="11" t="n">
        <x:v>708.2367257539528</x:v>
      </x:c>
      <x:c r="F898" s="11" t="n">
        <x:v>736.8099829114055</x:v>
      </x:c>
      <x:c r="G898" s="11" t="n">
        <x:v>765.6875026115163</x:v>
      </x:c>
      <x:c r="H898" s="11" t="n">
        <x:v>768.0358232160349</x:v>
      </x:c>
      <x:c r="I898" s="11" t="n">
        <x:v>779.3475479910874</x:v>
      </x:c>
      <x:c r="J898" s="11" t="n">
        <x:v>791.3563526145053</x:v>
      </x:c>
      <x:c r="K898" s="11" t="n">
        <x:v>922.9163918542633</x:v>
      </x:c>
      <x:c r="L898" s="11" t="n">
        <x:v>949.2692648641844</x:v>
      </x:c>
      <x:c r="M898" s="11" t="n">
        <x:v>1027.0954480503224</x:v>
      </x:c>
      <x:c r="N898" s="11" t="n">
        <x:v>1034.3899439463653</x:v>
      </x:c>
      <x:c r="O898" s="11" t="n">
        <x:v>1048.2017785180824</x:v>
      </x:c>
      <x:c r="P898" s="11" t="n">
        <x:v>1089.3979631367088</x:v>
      </x:c>
      <x:c r="Q898" s="11" t="n">
        <x:v>1105.3413706277172</x:v>
      </x:c>
      <x:c r="R898" s="11" t="n">
        <x:v>1107.1829881142057</x:v>
      </x:c>
      <x:c r="S898" s="11" t="n">
        <x:v>1156.477653833162</x:v>
      </x:c>
      <x:c r="T898" s="11" t="n">
        <x:v>1157.391598770203</x:v>
      </x:c>
      <x:c r="U898" s="11" t="n">
        <x:v>1212.094947976148</x:v>
      </x:c>
      <x:c r="V898" s="11" t="n">
        <x:v>1233.1477192677153</x:v>
      </x:c>
      <x:c r="W898" s="11" t="n">
        <x:v>1251.5643140965326</x:v>
      </x:c>
      <x:c r="X898" s="11" t="n">
        <x:v>1258.0733929825933</x:v>
      </x:c>
      <x:c r="Y898" s="11" t="n">
        <x:v>1300.7189520123986</x:v>
      </x:c>
      <x:c r="Z898" s="11" t="n">
        <x:v>1318.625324060893</x:v>
      </x:c>
      <x:c r="AA898" s="11" t="n">
        <x:v>1318.9160715756057</x:v>
      </x:c>
      <x:c r="AB898" s="11" t="n">
        <x:v>1470.5811399375252</x:v>
      </x:c>
      <x:c r="AC898" s="11" t="n">
        <x:v>1470.6601185306124</x:v>
      </x:c>
      <x:c r="AD898" s="11" t="n">
        <x:v>1501.363177234246</x:v>
      </x:c>
      <x:c r="AE898" s="11" t="n">
        <x:v>1502.594879767972</x:v>
      </x:c>
      <x:c r="AF898" s="11" t="n">
        <x:v>1539.454131800051</x:v>
      </x:c>
      <x:c r="AG898" s="11" t="n">
        <x:v>1545.9916339165966</x:v>
      </x:c>
      <x:c r="AH898" s="11" t="n">
        <x:v>1597.5989772032026</x:v>
      </x:c>
      <x:c r="AI898" s="11" t="n">
        <x:v>1611.9683611853325</x:v>
      </x:c>
      <x:c r="AJ898" s="11" t="n">
        <x:v>1648.5732266800933</x:v>
      </x:c>
      <x:c r="AK898" s="11" t="n">
        <x:v>1661.9123587298486</x:v>
      </x:c>
      <x:c r="AL898" s="11" t="n">
        <x:v>1690.627796541098</x:v>
      </x:c>
      <x:c r="AM898" s="11" t="n">
        <x:v>1708.4540468781317</x:v>
      </x:c>
      <x:c r="AN898" s="11" t="n">
        <x:v>1708.6052568609425</x:v>
      </x:c>
      <x:c r="AO898" s="11" t="n">
        <x:v>1852.2382469829383</x:v>
      </x:c>
      <x:c r="AP898" s="11" t="n">
        <x:v>1866.2155740993076</x:v>
      </x:c>
      <x:c r="AQ898" s="11" t="n">
        <x:v>2022.428703691362</x:v>
      </x:c>
      <x:c r="AR898" s="11" t="n">
        <x:v>2166.5228522954576</x:v>
      </x:c>
      <x:c r="AS898" s="11" t="n">
        <x:v>2186.556715600319</x:v>
      </x:c>
      <x:c r="AT898" s="11" t="n">
        <x:v>2230.6189969497786</x:v>
      </x:c>
      <x:c r="AU898" s="11" t="n">
        <x:v>2391.171402540439</x:v>
      </x:c>
      <x:c r="AV898" s="11" t="n">
        <x:v>2612.263570364139</x:v>
      </x:c>
      <x:c r="AW898" s="11" t="n">
        <x:v>2723.280921336151</x:v>
      </x:c>
      <x:c r="AX898" s="11" t="n">
        <x:v>2831.1365216975914</x:v>
      </x:c>
      <x:c r="AY898" s="11" t="n">
        <x:v>2845.72734979821</x:v>
      </x:c>
    </x:row>
    <x:row r="899" ht="21" customHeight="1">
      <x:c r="A899" s="15" t="n">
        <x:v>898</x:v>
      </x:c>
      <x:c r="B899" s="11" t="n">
        <x:v>512.0900229301924</x:v>
      </x:c>
      <x:c r="C899" s="11" t="n">
        <x:v>544.2374417274771</x:v>
      </x:c>
      <x:c r="D899" s="11" t="n">
        <x:v>584.3547214147754</x:v>
      </x:c>
      <x:c r="E899" s="11" t="n">
        <x:v>649.6238269238545</x:v>
      </x:c>
      <x:c r="F899" s="11" t="n">
        <x:v>655.5857664307327</x:v>
      </x:c>
      <x:c r="G899" s="11" t="n">
        <x:v>666.2719075109767</x:v>
      </x:c>
      <x:c r="H899" s="11" t="n">
        <x:v>681.6460832063564</x:v>
      </x:c>
      <x:c r="I899" s="11" t="n">
        <x:v>698.9570293280868</x:v>
      </x:c>
      <x:c r="J899" s="11" t="n">
        <x:v>709.7620685981511</x:v>
      </x:c>
      <x:c r="K899" s="11" t="n">
        <x:v>722.768528570009</x:v>
      </x:c>
      <x:c r="L899" s="11" t="n">
        <x:v>764.2584481132831</x:v>
      </x:c>
      <x:c r="M899" s="11" t="n">
        <x:v>799.1445952013405</x:v>
      </x:c>
      <x:c r="N899" s="11" t="n">
        <x:v>826.8615523409701</x:v>
      </x:c>
      <x:c r="O899" s="11" t="n">
        <x:v>828.3042795190149</x:v>
      </x:c>
      <x:c r="P899" s="11" t="n">
        <x:v>831.7432896065004</x:v>
      </x:c>
      <x:c r="Q899" s="11" t="n">
        <x:v>876.6781098438055</x:v>
      </x:c>
      <x:c r="R899" s="11" t="n">
        <x:v>898.2293992829312</x:v>
      </x:c>
      <x:c r="S899" s="11" t="n">
        <x:v>941.6689259009811</x:v>
      </x:c>
      <x:c r="T899" s="11" t="n">
        <x:v>947.6484978481107</x:v>
      </x:c>
      <x:c r="U899" s="11" t="n">
        <x:v>966.5380085984083</x:v>
      </x:c>
      <x:c r="V899" s="11" t="n">
        <x:v>973.4900141403134</x:v>
      </x:c>
      <x:c r="W899" s="11" t="n">
        <x:v>1012.2153629965273</x:v>
      </x:c>
      <x:c r="X899" s="11" t="n">
        <x:v>1045.097719181449</x:v>
      </x:c>
      <x:c r="Y899" s="11" t="n">
        <x:v>1080.701584082502</x:v>
      </x:c>
      <x:c r="Z899" s="11" t="n">
        <x:v>1108.6428898831937</x:v>
      </x:c>
      <x:c r="AA899" s="11" t="n">
        <x:v>1132.0525654911153</x:v>
      </x:c>
      <x:c r="AB899" s="11" t="n">
        <x:v>1158.2274260626382</x:v>
      </x:c>
      <x:c r="AC899" s="11" t="n">
        <x:v>1193.5069401201058</x:v>
      </x:c>
      <x:c r="AD899" s="11" t="n">
        <x:v>1196.161054262081</x:v>
      </x:c>
      <x:c r="AE899" s="11" t="n">
        <x:v>1299.2722707857133</x:v>
      </x:c>
      <x:c r="AF899" s="11" t="n">
        <x:v>1302.4689942135562</x:v>
      </x:c>
      <x:c r="AG899" s="11" t="n">
        <x:v>1406.1132679805462</x:v>
      </x:c>
      <x:c r="AH899" s="11" t="n">
        <x:v>1411.4758910410033</x:v>
      </x:c>
      <x:c r="AI899" s="11" t="n">
        <x:v>1481.1702998031628</x:v>
      </x:c>
      <x:c r="AJ899" s="11" t="n">
        <x:v>1535.9810650755826</x:v>
      </x:c>
      <x:c r="AK899" s="11" t="n">
        <x:v>1660.9189556418721</x:v>
      </x:c>
      <x:c r="AL899" s="11" t="n">
        <x:v>1671.6320248919587</x:v>
      </x:c>
      <x:c r="AM899" s="11" t="n">
        <x:v>1697.8830455763434</x:v>
      </x:c>
      <x:c r="AN899" s="11" t="n">
        <x:v>1844.3787084656583</x:v>
      </x:c>
      <x:c r="AO899" s="11" t="n">
        <x:v>1912.508205101444</x:v>
      </x:c>
      <x:c r="AP899" s="11" t="n">
        <x:v>1913.7853990513638</x:v>
      </x:c>
      <x:c r="AQ899" s="11" t="n">
        <x:v>2004.749181519794</x:v>
      </x:c>
      <x:c r="AR899" s="11" t="n">
        <x:v>2142.6761364013723</x:v>
      </x:c>
      <x:c r="AS899" s="11" t="n">
        <x:v>2246.0499057887455</x:v>
      </x:c>
      <x:c r="AT899" s="11" t="n">
        <x:v>2246.5021911712943</x:v>
      </x:c>
      <x:c r="AU899" s="11" t="n">
        <x:v>2303.1105659824634</x:v>
      </x:c>
      <x:c r="AV899" s="11" t="n">
        <x:v>2318.1706313174564</x:v>
      </x:c>
      <x:c r="AW899" s="11" t="n">
        <x:v>2484.6052044944845</x:v>
      </x:c>
      <x:c r="AX899" s="11" t="n">
        <x:v>2976.6114389323993</x:v>
      </x:c>
      <x:c r="AY899" s="11" t="n">
        <x:v>3744.9476422399507</x:v>
      </x:c>
    </x:row>
    <x:row r="900" ht="21" customHeight="1">
      <x:c r="A900" s="15" t="n">
        <x:v>899</x:v>
      </x:c>
      <x:c r="B900" s="11" t="n">
        <x:v>693.4926900301106</x:v>
      </x:c>
      <x:c r="C900" s="11" t="n">
        <x:v>708.627485365634</x:v>
      </x:c>
      <x:c r="D900" s="11" t="n">
        <x:v>760.1992720530799</x:v>
      </x:c>
      <x:c r="E900" s="11" t="n">
        <x:v>805.9479022979763</x:v>
      </x:c>
      <x:c r="F900" s="11" t="n">
        <x:v>872.6978218201684</x:v>
      </x:c>
      <x:c r="G900" s="11" t="n">
        <x:v>881.7538644293802</x:v>
      </x:c>
      <x:c r="H900" s="11" t="n">
        <x:v>888.9154983995631</x:v>
      </x:c>
      <x:c r="I900" s="11" t="n">
        <x:v>897.6167596505052</x:v>
      </x:c>
      <x:c r="J900" s="11" t="n">
        <x:v>903.1157359344486</x:v>
      </x:c>
      <x:c r="K900" s="11" t="n">
        <x:v>906.3277292209602</x:v>
      </x:c>
      <x:c r="L900" s="11" t="n">
        <x:v>906.5345863397645</x:v>
      </x:c>
      <x:c r="M900" s="11" t="n">
        <x:v>917.1529272711047</x:v>
      </x:c>
      <x:c r="N900" s="11" t="n">
        <x:v>932.1785891379994</x:v>
      </x:c>
      <x:c r="O900" s="11" t="n">
        <x:v>973.4504345583803</x:v>
      </x:c>
      <x:c r="P900" s="11" t="n">
        <x:v>981.0547693536041</x:v>
      </x:c>
      <x:c r="Q900" s="11" t="n">
        <x:v>988.2417635838957</x:v>
      </x:c>
      <x:c r="R900" s="11" t="n">
        <x:v>1038.7331755824455</x:v>
      </x:c>
      <x:c r="S900" s="11" t="n">
        <x:v>1052.3849029079681</x:v>
      </x:c>
      <x:c r="T900" s="11" t="n">
        <x:v>1071.0743323955114</x:v>
      </x:c>
      <x:c r="U900" s="11" t="n">
        <x:v>1111.3857084784436</x:v>
      </x:c>
      <x:c r="V900" s="11" t="n">
        <x:v>1113.3739867826719</x:v>
      </x:c>
      <x:c r="W900" s="11" t="n">
        <x:v>1122.3439216777676</x:v>
      </x:c>
      <x:c r="X900" s="11" t="n">
        <x:v>1129.0526671204332</x:v>
      </x:c>
      <x:c r="Y900" s="11" t="n">
        <x:v>1144.4790787170632</x:v>
      </x:c>
      <x:c r="Z900" s="11" t="n">
        <x:v>1172.5235198212954</x:v>
      </x:c>
      <x:c r="AA900" s="11" t="n">
        <x:v>1180.135999919785</x:v>
      </x:c>
      <x:c r="AB900" s="11" t="n">
        <x:v>1182.2414719668511</x:v>
      </x:c>
      <x:c r="AC900" s="11" t="n">
        <x:v>1189.1083904301115</x:v>
      </x:c>
      <x:c r="AD900" s="11" t="n">
        <x:v>1240.53348348903</x:v>
      </x:c>
      <x:c r="AE900" s="11" t="n">
        <x:v>1298.6359629063438</x:v>
      </x:c>
      <x:c r="AF900" s="11" t="n">
        <x:v>1339.11399387389</x:v>
      </x:c>
      <x:c r="AG900" s="11" t="n">
        <x:v>1369.9089505427526</x:v>
      </x:c>
      <x:c r="AH900" s="11" t="n">
        <x:v>1403.9809811398654</x:v>
      </x:c>
      <x:c r="AI900" s="11" t="n">
        <x:v>1529.8467376827966</x:v>
      </x:c>
      <x:c r="AJ900" s="11" t="n">
        <x:v>1595.0901222683283</x:v>
      </x:c>
      <x:c r="AK900" s="11" t="n">
        <x:v>1633.057716270408</x:v>
      </x:c>
      <x:c r="AL900" s="11" t="n">
        <x:v>1672.3048597016307</x:v>
      </x:c>
      <x:c r="AM900" s="11" t="n">
        <x:v>1693.149957664899</x:v>
      </x:c>
      <x:c r="AN900" s="11" t="n">
        <x:v>1775.891084644257</x:v>
      </x:c>
      <x:c r="AO900" s="11" t="n">
        <x:v>1870.0211106485149</x:v>
      </x:c>
      <x:c r="AP900" s="11" t="n">
        <x:v>1876.7694435022</x:v>
      </x:c>
      <x:c r="AQ900" s="11" t="n">
        <x:v>1925.6168959585955</x:v>
      </x:c>
      <x:c r="AR900" s="11" t="n">
        <x:v>2102.736912956304</x:v>
      </x:c>
      <x:c r="AS900" s="11" t="n">
        <x:v>2113.82092106012</x:v>
      </x:c>
      <x:c r="AT900" s="11" t="n">
        <x:v>2134.722143912653</x:v>
      </x:c>
      <x:c r="AU900" s="11" t="n">
        <x:v>2141.0598281191205</x:v>
      </x:c>
      <x:c r="AV900" s="11" t="n">
        <x:v>2159.588514615252</x:v>
      </x:c>
      <x:c r="AW900" s="11" t="n">
        <x:v>2176.1633737720003</x:v>
      </x:c>
      <x:c r="AX900" s="11" t="n">
        <x:v>2341.175860273521</x:v>
      </x:c>
      <x:c r="AY900" s="11" t="n">
        <x:v>3168.378251415808</x:v>
      </x:c>
    </x:row>
    <x:row r="901" ht="21" customHeight="1">
      <x:c r="A901" s="15" t="n">
        <x:v>900</x:v>
      </x:c>
      <x:c r="B901" s="11" t="n">
        <x:v>549.0809011595343</x:v>
      </x:c>
      <x:c r="C901" s="11" t="n">
        <x:v>623.3590408766396</x:v>
      </x:c>
      <x:c r="D901" s="11" t="n">
        <x:v>636.9493473330011</x:v>
      </x:c>
      <x:c r="E901" s="11" t="n">
        <x:v>649.9829411785519</x:v>
      </x:c>
      <x:c r="F901" s="11" t="n">
        <x:v>668.04154406537</x:v>
      </x:c>
      <x:c r="G901" s="11" t="n">
        <x:v>685.0572596959189</x:v>
      </x:c>
      <x:c r="H901" s="11" t="n">
        <x:v>695.0150621087918</x:v>
      </x:c>
      <x:c r="I901" s="11" t="n">
        <x:v>734.2617765476514</x:v>
      </x:c>
      <x:c r="J901" s="11" t="n">
        <x:v>759.8228553635599</x:v>
      </x:c>
      <x:c r="K901" s="11" t="n">
        <x:v>771.7821605725445</x:v>
      </x:c>
      <x:c r="L901" s="11" t="n">
        <x:v>773.6663006014844</x:v>
      </x:c>
      <x:c r="M901" s="11" t="n">
        <x:v>801.5447818435242</x:v>
      </x:c>
      <x:c r="N901" s="11" t="n">
        <x:v>861.7359615768394</x:v>
      </x:c>
      <x:c r="O901" s="11" t="n">
        <x:v>872.7183711554009</x:v>
      </x:c>
      <x:c r="P901" s="11" t="n">
        <x:v>933.7974947877065</x:v>
      </x:c>
      <x:c r="Q901" s="11" t="n">
        <x:v>942.3663437044331</x:v>
      </x:c>
      <x:c r="R901" s="11" t="n">
        <x:v>961.8336493532071</x:v>
      </x:c>
      <x:c r="S901" s="11" t="n">
        <x:v>962.8673033221437</x:v>
      </x:c>
      <x:c r="T901" s="11" t="n">
        <x:v>963.5041883024055</x:v>
      </x:c>
      <x:c r="U901" s="11" t="n">
        <x:v>964.5016781036386</x:v>
      </x:c>
      <x:c r="V901" s="11" t="n">
        <x:v>1022.1181187555617</x:v>
      </x:c>
      <x:c r="W901" s="11" t="n">
        <x:v>1031.778697327112</x:v>
      </x:c>
      <x:c r="X901" s="11" t="n">
        <x:v>1054.8344470572297</x:v>
      </x:c>
      <x:c r="Y901" s="11" t="n">
        <x:v>1077.035420244571</x:v>
      </x:c>
      <x:c r="Z901" s="11" t="n">
        <x:v>1084.9859355144085</x:v>
      </x:c>
      <x:c r="AA901" s="11" t="n">
        <x:v>1087.4157671110088</x:v>
      </x:c>
      <x:c r="AB901" s="11" t="n">
        <x:v>1090.8649025037814</x:v>
      </x:c>
      <x:c r="AC901" s="11" t="n">
        <x:v>1126.8234580904966</x:v>
      </x:c>
      <x:c r="AD901" s="11" t="n">
        <x:v>1182.9545235298312</x:v>
      </x:c>
      <x:c r="AE901" s="11" t="n">
        <x:v>1201.9356395551931</x:v>
      </x:c>
      <x:c r="AF901" s="11" t="n">
        <x:v>1246.6330877823877</x:v>
      </x:c>
      <x:c r="AG901" s="11" t="n">
        <x:v>1283.9835558725608</x:v>
      </x:c>
      <x:c r="AH901" s="11" t="n">
        <x:v>1288.6339819758766</x:v>
      </x:c>
      <x:c r="AI901" s="11" t="n">
        <x:v>1290.5745295225383</x:v>
      </x:c>
      <x:c r="AJ901" s="11" t="n">
        <x:v>1292.0756982554067</x:v>
      </x:c>
      <x:c r="AK901" s="11" t="n">
        <x:v>1343.6822714069347</x:v>
      </x:c>
      <x:c r="AL901" s="11" t="n">
        <x:v>1387.3235696555316</x:v>
      </x:c>
      <x:c r="AM901" s="11" t="n">
        <x:v>1387.4032594997802</x:v>
      </x:c>
      <x:c r="AN901" s="11" t="n">
        <x:v>1455.9040686279145</x:v>
      </x:c>
      <x:c r="AO901" s="11" t="n">
        <x:v>1462.5590092689908</x:v>
      </x:c>
      <x:c r="AP901" s="11" t="n">
        <x:v>1528.3710142635452</x:v>
      </x:c>
      <x:c r="AQ901" s="11" t="n">
        <x:v>1535.928645221137</x:v>
      </x:c>
      <x:c r="AR901" s="11" t="n">
        <x:v>1711.4993700343603</x:v>
      </x:c>
      <x:c r="AS901" s="11" t="n">
        <x:v>1760.3346695765356</x:v>
      </x:c>
      <x:c r="AT901" s="11" t="n">
        <x:v>1821.0290576611399</x:v>
      </x:c>
      <x:c r="AU901" s="11" t="n">
        <x:v>1912.6992304603475</x:v>
      </x:c>
      <x:c r="AV901" s="11" t="n">
        <x:v>1932.741422499448</x:v>
      </x:c>
      <x:c r="AW901" s="11" t="n">
        <x:v>1962.1672539675712</x:v>
      </x:c>
      <x:c r="AX901" s="11" t="n">
        <x:v>2028.675527202552</x:v>
      </x:c>
      <x:c r="AY901" s="11" t="n">
        <x:v>2530.2961713466775</x:v>
      </x:c>
    </x:row>
    <x:row r="902" ht="21" customHeight="1">
      <x:c r="A902" s="15" t="n">
        <x:v>901</x:v>
      </x:c>
      <x:c r="B902" s="11" t="n">
        <x:v>520.9866933018842</x:v>
      </x:c>
      <x:c r="C902" s="11" t="n">
        <x:v>610.4236749109602</x:v>
      </x:c>
      <x:c r="D902" s="11" t="n">
        <x:v>662.1564689601471</x:v>
      </x:c>
      <x:c r="E902" s="11" t="n">
        <x:v>752.8292751663813</x:v>
      </x:c>
      <x:c r="F902" s="11" t="n">
        <x:v>759.6645737812487</x:v>
      </x:c>
      <x:c r="G902" s="11" t="n">
        <x:v>809.0152844391409</x:v>
      </x:c>
      <x:c r="H902" s="11" t="n">
        <x:v>843.692808682193</x:v>
      </x:c>
      <x:c r="I902" s="11" t="n">
        <x:v>844.77978279987</x:v>
      </x:c>
      <x:c r="J902" s="11" t="n">
        <x:v>875.4179037448821</x:v>
      </x:c>
      <x:c r="K902" s="11" t="n">
        <x:v>920.2777876511111</x:v>
      </x:c>
      <x:c r="L902" s="11" t="n">
        <x:v>923.9631222310634</x:v>
      </x:c>
      <x:c r="M902" s="11" t="n">
        <x:v>935.2652266121675</x:v>
      </x:c>
      <x:c r="N902" s="11" t="n">
        <x:v>963.5027764956144</x:v>
      </x:c>
      <x:c r="O902" s="11" t="n">
        <x:v>1016.4011615916335</x:v>
      </x:c>
      <x:c r="P902" s="11" t="n">
        <x:v>1091.8654560301761</x:v>
      </x:c>
      <x:c r="Q902" s="11" t="n">
        <x:v>1096.7966630992241</x:v>
      </x:c>
      <x:c r="R902" s="11" t="n">
        <x:v>1111.507267643073</x:v>
      </x:c>
      <x:c r="S902" s="11" t="n">
        <x:v>1113.8785935069482</x:v>
      </x:c>
      <x:c r="T902" s="11" t="n">
        <x:v>1146.1731046391287</x:v>
      </x:c>
      <x:c r="U902" s="11" t="n">
        <x:v>1155.0672426352037</x:v>
      </x:c>
      <x:c r="V902" s="11" t="n">
        <x:v>1156.8780474352438</x:v>
      </x:c>
      <x:c r="W902" s="11" t="n">
        <x:v>1163.7361808742205</x:v>
      </x:c>
      <x:c r="X902" s="11" t="n">
        <x:v>1212.9494241812522</x:v>
      </x:c>
      <x:c r="Y902" s="11" t="n">
        <x:v>1262.1950664996089</x:v>
      </x:c>
      <x:c r="Z902" s="11" t="n">
        <x:v>1330.7505594862346</x:v>
      </x:c>
      <x:c r="AA902" s="11" t="n">
        <x:v>1332.2886274384828</x:v>
      </x:c>
      <x:c r="AB902" s="11" t="n">
        <x:v>1367.0289653128168</x:v>
      </x:c>
      <x:c r="AC902" s="11" t="n">
        <x:v>1377.4770270702352</x:v>
      </x:c>
      <x:c r="AD902" s="11" t="n">
        <x:v>1405.0969411233623</x:v>
      </x:c>
      <x:c r="AE902" s="11" t="n">
        <x:v>1409.351434930131</x:v>
      </x:c>
      <x:c r="AF902" s="11" t="n">
        <x:v>1419.1098896052322</x:v>
      </x:c>
      <x:c r="AG902" s="11" t="n">
        <x:v>1549.8267236221398</x:v>
      </x:c>
      <x:c r="AH902" s="11" t="n">
        <x:v>1633.270729494339</x:v>
      </x:c>
      <x:c r="AI902" s="11" t="n">
        <x:v>1642.1852846036368</x:v>
      </x:c>
      <x:c r="AJ902" s="11" t="n">
        <x:v>1669.325117154791</x:v>
      </x:c>
      <x:c r="AK902" s="11" t="n">
        <x:v>1670.7380757648025</x:v>
      </x:c>
      <x:c r="AL902" s="11" t="n">
        <x:v>1754.29281150847</x:v>
      </x:c>
      <x:c r="AM902" s="11" t="n">
        <x:v>1770.0909807331839</x:v>
      </x:c>
      <x:c r="AN902" s="11" t="n">
        <x:v>1785.0977619292087</x:v>
      </x:c>
      <x:c r="AO902" s="11" t="n">
        <x:v>1924.3348901051047</x:v>
      </x:c>
      <x:c r="AP902" s="11" t="n">
        <x:v>1937.746050046268</x:v>
      </x:c>
      <x:c r="AQ902" s="11" t="n">
        <x:v>1946.900483443583</x:v>
      </x:c>
      <x:c r="AR902" s="11" t="n">
        <x:v>2089.8679736861413</x:v>
      </x:c>
      <x:c r="AS902" s="11" t="n">
        <x:v>2091.251359690288</x:v>
      </x:c>
      <x:c r="AT902" s="11" t="n">
        <x:v>2100.845910198715</x:v>
      </x:c>
      <x:c r="AU902" s="11" t="n">
        <x:v>2185.394915817185</x:v>
      </x:c>
      <x:c r="AV902" s="11" t="n">
        <x:v>2265.0313479523275</x:v>
      </x:c>
      <x:c r="AW902" s="11" t="n">
        <x:v>2353.2814551605375</x:v>
      </x:c>
      <x:c r="AX902" s="11" t="n">
        <x:v>2596.424712025016</x:v>
      </x:c>
      <x:c r="AY902" s="11" t="n">
        <x:v>3158.502334396665</x:v>
      </x:c>
    </x:row>
    <x:row r="903" ht="21" customHeight="1">
      <x:c r="A903" s="15" t="n">
        <x:v>902</x:v>
      </x:c>
      <x:c r="B903" s="11" t="n">
        <x:v>537.2824538368778</x:v>
      </x:c>
      <x:c r="C903" s="11" t="n">
        <x:v>538.1457050372375</x:v>
      </x:c>
      <x:c r="D903" s="11" t="n">
        <x:v>577.4128865435493</x:v>
      </x:c>
      <x:c r="E903" s="11" t="n">
        <x:v>633.4169246993279</x:v>
      </x:c>
      <x:c r="F903" s="11" t="n">
        <x:v>666.2934392055704</x:v>
      </x:c>
      <x:c r="G903" s="11" t="n">
        <x:v>686.8997213275229</x:v>
      </x:c>
      <x:c r="H903" s="11" t="n">
        <x:v>710.209174589584</x:v>
      </x:c>
      <x:c r="I903" s="11" t="n">
        <x:v>730.0510839420286</x:v>
      </x:c>
      <x:c r="J903" s="11" t="n">
        <x:v>742.911125677001</x:v>
      </x:c>
      <x:c r="K903" s="11" t="n">
        <x:v>778.0854737333023</x:v>
      </x:c>
      <x:c r="L903" s="11" t="n">
        <x:v>806.2097420490635</x:v>
      </x:c>
      <x:c r="M903" s="11" t="n">
        <x:v>841.9077472847212</x:v>
      </x:c>
      <x:c r="N903" s="11" t="n">
        <x:v>893.384673376218</x:v>
      </x:c>
      <x:c r="O903" s="11" t="n">
        <x:v>953.8464626521303</x:v>
      </x:c>
      <x:c r="P903" s="11" t="n">
        <x:v>978.2559060775517</x:v>
      </x:c>
      <x:c r="Q903" s="11" t="n">
        <x:v>1025.92284235937</x:v>
      </x:c>
      <x:c r="R903" s="11" t="n">
        <x:v>1057.180382190857</x:v>
      </x:c>
      <x:c r="S903" s="11" t="n">
        <x:v>1116.8164171629267</x:v>
      </x:c>
      <x:c r="T903" s="11" t="n">
        <x:v>1164.9567607766146</x:v>
      </x:c>
      <x:c r="U903" s="11" t="n">
        <x:v>1180.5676733872012</x:v>
      </x:c>
      <x:c r="V903" s="11" t="n">
        <x:v>1182.4945030717965</x:v>
      </x:c>
      <x:c r="W903" s="11" t="n">
        <x:v>1185.753355744735</x:v>
      </x:c>
      <x:c r="X903" s="11" t="n">
        <x:v>1233.246844185534</x:v>
      </x:c>
      <x:c r="Y903" s="11" t="n">
        <x:v>1257.9501607107075</x:v>
      </x:c>
      <x:c r="Z903" s="11" t="n">
        <x:v>1291.4154502941083</x:v>
      </x:c>
      <x:c r="AA903" s="11" t="n">
        <x:v>1352.466413650427</x:v>
      </x:c>
      <x:c r="AB903" s="11" t="n">
        <x:v>1421.9815704900623</x:v>
      </x:c>
      <x:c r="AC903" s="11" t="n">
        <x:v>1431.0968617409771</x:v>
      </x:c>
      <x:c r="AD903" s="11" t="n">
        <x:v>1482.1608182173795</x:v>
      </x:c>
      <x:c r="AE903" s="11" t="n">
        <x:v>1539.2881572945007</x:v>
      </x:c>
      <x:c r="AF903" s="11" t="n">
        <x:v>1542.113542097473</x:v>
      </x:c>
      <x:c r="AG903" s="11" t="n">
        <x:v>1600.5893101621734</x:v>
      </x:c>
      <x:c r="AH903" s="11" t="n">
        <x:v>1649.0577358057815</x:v>
      </x:c>
      <x:c r="AI903" s="11" t="n">
        <x:v>1717.7284435243762</x:v>
      </x:c>
      <x:c r="AJ903" s="11" t="n">
        <x:v>1743.4729957481534</x:v>
      </x:c>
      <x:c r="AK903" s="11" t="n">
        <x:v>1764.5713221012013</x:v>
      </x:c>
      <x:c r="AL903" s="11" t="n">
        <x:v>1791.5529776461533</x:v>
      </x:c>
      <x:c r="AM903" s="11" t="n">
        <x:v>1935.578932382885</x:v>
      </x:c>
      <x:c r="AN903" s="11" t="n">
        <x:v>1937.0725412275913</x:v>
      </x:c>
      <x:c r="AO903" s="11" t="n">
        <x:v>2032.2129347929713</x:v>
      </x:c>
      <x:c r="AP903" s="11" t="n">
        <x:v>2034.4432286027495</x:v>
      </x:c>
      <x:c r="AQ903" s="11" t="n">
        <x:v>2097.927490396832</x:v>
      </x:c>
      <x:c r="AR903" s="11" t="n">
        <x:v>2251.8572647938586</x:v>
      </x:c>
      <x:c r="AS903" s="11" t="n">
        <x:v>2275.470363833215</x:v>
      </x:c>
      <x:c r="AT903" s="11" t="n">
        <x:v>2275.6564709686745</x:v>
      </x:c>
      <x:c r="AU903" s="11" t="n">
        <x:v>2286.2693200053936</x:v>
      </x:c>
      <x:c r="AV903" s="11" t="n">
        <x:v>2398.6492137477917</x:v>
      </x:c>
      <x:c r="AW903" s="11" t="n">
        <x:v>2438.8179575198646</x:v>
      </x:c>
      <x:c r="AX903" s="11" t="n">
        <x:v>2720.2954782174147</x:v>
      </x:c>
      <x:c r="AY903" s="11" t="n">
        <x:v>2917.1120717321273</x:v>
      </x:c>
    </x:row>
    <x:row r="904" ht="21" customHeight="1">
      <x:c r="A904" s="15" t="n">
        <x:v>903</x:v>
      </x:c>
      <x:c r="B904" s="11" t="n">
        <x:v>540.8208623760293</x:v>
      </x:c>
      <x:c r="C904" s="11" t="n">
        <x:v>546.1287310558665</x:v>
      </x:c>
      <x:c r="D904" s="11" t="n">
        <x:v>606.8848760493829</x:v>
      </x:c>
      <x:c r="E904" s="11" t="n">
        <x:v>675.192793768859</x:v>
      </x:c>
      <x:c r="F904" s="11" t="n">
        <x:v>739.2711417940782</x:v>
      </x:c>
      <x:c r="G904" s="11" t="n">
        <x:v>749.0705138963743</x:v>
      </x:c>
      <x:c r="H904" s="11" t="n">
        <x:v>761.2361510472097</x:v>
      </x:c>
      <x:c r="I904" s="11" t="n">
        <x:v>781.701119574976</x:v>
      </x:c>
      <x:c r="J904" s="11" t="n">
        <x:v>784.447289143143</x:v>
      </x:c>
      <x:c r="K904" s="11" t="n">
        <x:v>786.8268910187298</x:v>
      </x:c>
      <x:c r="L904" s="11" t="n">
        <x:v>798.0093887864292</x:v>
      </x:c>
      <x:c r="M904" s="11" t="n">
        <x:v>840.5281436129683</x:v>
      </x:c>
      <x:c r="N904" s="11" t="n">
        <x:v>871.5893036443435</x:v>
      </x:c>
      <x:c r="O904" s="11" t="n">
        <x:v>901.89555829145</x:v>
      </x:c>
      <x:c r="P904" s="11" t="n">
        <x:v>938.2152227992074</x:v>
      </x:c>
      <x:c r="Q904" s="11" t="n">
        <x:v>938.3675467275403</x:v>
      </x:c>
      <x:c r="R904" s="11" t="n">
        <x:v>942.0748789091357</x:v>
      </x:c>
      <x:c r="S904" s="11" t="n">
        <x:v>947.3557062715828</x:v>
      </x:c>
      <x:c r="T904" s="11" t="n">
        <x:v>992.642238018637</x:v>
      </x:c>
      <x:c r="U904" s="11" t="n">
        <x:v>999.5341499601883</x:v>
      </x:c>
      <x:c r="V904" s="11" t="n">
        <x:v>999.9327646926874</x:v>
      </x:c>
      <x:c r="W904" s="11" t="n">
        <x:v>1006.8424553196737</x:v>
      </x:c>
      <x:c r="X904" s="11" t="n">
        <x:v>1014.1657410255109</x:v>
      </x:c>
      <x:c r="Y904" s="11" t="n">
        <x:v>1018.0625523986258</x:v>
      </x:c>
      <x:c r="Z904" s="11" t="n">
        <x:v>1098.7107648026717</x:v>
      </x:c>
      <x:c r="AA904" s="11" t="n">
        <x:v>1133.017029517123</x:v>
      </x:c>
      <x:c r="AB904" s="11" t="n">
        <x:v>1139.1720960676048</x:v>
      </x:c>
      <x:c r="AC904" s="11" t="n">
        <x:v>1165.5959910510649</x:v>
      </x:c>
      <x:c r="AD904" s="11" t="n">
        <x:v>1186.3441768997993</x:v>
      </x:c>
      <x:c r="AE904" s="11" t="n">
        <x:v>1216.1128527794501</x:v>
      </x:c>
      <x:c r="AF904" s="11" t="n">
        <x:v>1233.1741409908516</x:v>
      </x:c>
      <x:c r="AG904" s="11" t="n">
        <x:v>1238.5462317175302</x:v>
      </x:c>
      <x:c r="AH904" s="11" t="n">
        <x:v>1289.4768257573048</x:v>
      </x:c>
      <x:c r="AI904" s="11" t="n">
        <x:v>1304.4289108070614</x:v>
      </x:c>
      <x:c r="AJ904" s="11" t="n">
        <x:v>1306.7358606558591</x:v>
      </x:c>
      <x:c r="AK904" s="11" t="n">
        <x:v>1361.950421620124</x:v>
      </x:c>
      <x:c r="AL904" s="11" t="n">
        <x:v>1429.2262877885012</x:v>
      </x:c>
      <x:c r="AM904" s="11" t="n">
        <x:v>1436.1477482427704</x:v>
      </x:c>
      <x:c r="AN904" s="11" t="n">
        <x:v>1441.0392394660694</x:v>
      </x:c>
      <x:c r="AO904" s="11" t="n">
        <x:v>1530.257724687414</x:v>
      </x:c>
      <x:c r="AP904" s="11" t="n">
        <x:v>1582.4904931079543</x:v>
      </x:c>
      <x:c r="AQ904" s="11" t="n">
        <x:v>2017.7266722837285</x:v>
      </x:c>
      <x:c r="AR904" s="11" t="n">
        <x:v>2021.60202814889</x:v>
      </x:c>
      <x:c r="AS904" s="11" t="n">
        <x:v>2069.07682588008</x:v>
      </x:c>
      <x:c r="AT904" s="11" t="n">
        <x:v>2088.7278677768786</x:v>
      </x:c>
      <x:c r="AU904" s="11" t="n">
        <x:v>2151.591114716636</x:v>
      </x:c>
      <x:c r="AV904" s="11" t="n">
        <x:v>2234.4353992593797</x:v>
      </x:c>
      <x:c r="AW904" s="11" t="n">
        <x:v>2605.9149297598865</x:v>
      </x:c>
      <x:c r="AX904" s="11" t="n">
        <x:v>3650.1039526646523</x:v>
      </x:c>
      <x:c r="AY904" s="11" t="n">
        <x:v>4058.603227752492</x:v>
      </x:c>
    </x:row>
    <x:row r="905" ht="21" customHeight="1">
      <x:c r="A905" s="15" t="n">
        <x:v>904</x:v>
      </x:c>
      <x:c r="B905" s="11" t="n">
        <x:v>627.9317759335001</x:v>
      </x:c>
      <x:c r="C905" s="11" t="n">
        <x:v>684.5146178110633</x:v>
      </x:c>
      <x:c r="D905" s="11" t="n">
        <x:v>702.4149044926185</x:v>
      </x:c>
      <x:c r="E905" s="11" t="n">
        <x:v>736.1604021713372</x:v>
      </x:c>
      <x:c r="F905" s="11" t="n">
        <x:v>740.3432626321038</x:v>
      </x:c>
      <x:c r="G905" s="11" t="n">
        <x:v>838.6662660226066</x:v>
      </x:c>
      <x:c r="H905" s="11" t="n">
        <x:v>843.0403877764232</x:v>
      </x:c>
      <x:c r="I905" s="11" t="n">
        <x:v>847.3199125123804</x:v>
      </x:c>
      <x:c r="J905" s="11" t="n">
        <x:v>917.1224266787156</x:v>
      </x:c>
      <x:c r="K905" s="11" t="n">
        <x:v>920.4619701710343</x:v>
      </x:c>
      <x:c r="L905" s="11" t="n">
        <x:v>938.2332200319264</x:v>
      </x:c>
      <x:c r="M905" s="11" t="n">
        <x:v>944.577082986198</x:v>
      </x:c>
      <x:c r="N905" s="11" t="n">
        <x:v>991.4899077495061</x:v>
      </x:c>
      <x:c r="O905" s="11" t="n">
        <x:v>1022.5757954816465</x:v>
      </x:c>
      <x:c r="P905" s="11" t="n">
        <x:v>1118.5223029675803</x:v>
      </x:c>
      <x:c r="Q905" s="11" t="n">
        <x:v>1183.0650530652856</x:v>
      </x:c>
      <x:c r="R905" s="11" t="n">
        <x:v>1192.639794933944</x:v>
      </x:c>
      <x:c r="S905" s="11" t="n">
        <x:v>1256.2876978564482</x:v>
      </x:c>
      <x:c r="T905" s="11" t="n">
        <x:v>1259.4440979292735</x:v>
      </x:c>
      <x:c r="U905" s="11" t="n">
        <x:v>1301.9802462445946</x:v>
      </x:c>
      <x:c r="V905" s="11" t="n">
        <x:v>1316.255585273187</x:v>
      </x:c>
      <x:c r="W905" s="11" t="n">
        <x:v>1330.379414369065</x:v>
      </x:c>
      <x:c r="X905" s="11" t="n">
        <x:v>1360.3122959902714</x:v>
      </x:c>
      <x:c r="Y905" s="11" t="n">
        <x:v>1443.818602762392</x:v>
      </x:c>
      <x:c r="Z905" s="11" t="n">
        <x:v>1476.363718992536</x:v>
      </x:c>
      <x:c r="AA905" s="11" t="n">
        <x:v>1486.3002910770774</x:v>
      </x:c>
      <x:c r="AB905" s="11" t="n">
        <x:v>1504.4901097616284</x:v>
      </x:c>
      <x:c r="AC905" s="11" t="n">
        <x:v>1520.212537449448</x:v>
      </x:c>
      <x:c r="AD905" s="11" t="n">
        <x:v>1580.872052610632</x:v>
      </x:c>
      <x:c r="AE905" s="11" t="n">
        <x:v>1588.984916091939</x:v>
      </x:c>
      <x:c r="AF905" s="11" t="n">
        <x:v>1605.9453949580043</x:v>
      </x:c>
      <x:c r="AG905" s="11" t="n">
        <x:v>1606.9584194733407</x:v>
      </x:c>
      <x:c r="AH905" s="11" t="n">
        <x:v>1626.2291773481043</x:v>
      </x:c>
      <x:c r="AI905" s="11" t="n">
        <x:v>1647.199168710112</x:v>
      </x:c>
      <x:c r="AJ905" s="11" t="n">
        <x:v>1663.407910871149</x:v>
      </x:c>
      <x:c r="AK905" s="11" t="n">
        <x:v>1733.4243059105156</x:v>
      </x:c>
      <x:c r="AL905" s="11" t="n">
        <x:v>1736.8639690902578</x:v>
      </x:c>
      <x:c r="AM905" s="11" t="n">
        <x:v>1741.2315061491022</x:v>
      </x:c>
      <x:c r="AN905" s="11" t="n">
        <x:v>1782.5841813144284</x:v>
      </x:c>
      <x:c r="AO905" s="11" t="n">
        <x:v>1842.5702124329052</x:v>
      </x:c>
      <x:c r="AP905" s="11" t="n">
        <x:v>1888.2025447590431</x:v>
      </x:c>
      <x:c r="AQ905" s="11" t="n">
        <x:v>1921.6825534544778</x:v>
      </x:c>
      <x:c r="AR905" s="11" t="n">
        <x:v>2029.6132922604643</x:v>
      </x:c>
      <x:c r="AS905" s="11" t="n">
        <x:v>2065.1588480247033</x:v>
      </x:c>
      <x:c r="AT905" s="11" t="n">
        <x:v>2079.954865218955</x:v>
      </x:c>
      <x:c r="AU905" s="11" t="n">
        <x:v>2379.158336157254</x:v>
      </x:c>
      <x:c r="AV905" s="11" t="n">
        <x:v>2383.575807290145</x:v>
      </x:c>
      <x:c r="AW905" s="11" t="n">
        <x:v>2420.6111737084684</x:v>
      </x:c>
      <x:c r="AX905" s="11" t="n">
        <x:v>2441.1798645699128</x:v>
      </x:c>
      <x:c r="AY905" s="11" t="n">
        <x:v>2526.6162131132687</x:v>
      </x:c>
    </x:row>
    <x:row r="906" ht="21" customHeight="1">
      <x:c r="A906" s="15" t="n">
        <x:v>905</x:v>
      </x:c>
      <x:c r="B906" s="11" t="n">
        <x:v>565.7901686390089</x:v>
      </x:c>
      <x:c r="C906" s="11" t="n">
        <x:v>589.1398730297954</x:v>
      </x:c>
      <x:c r="D906" s="11" t="n">
        <x:v>673.4925009160041</x:v>
      </x:c>
      <x:c r="E906" s="11" t="n">
        <x:v>695.9059522281398</x:v>
      </x:c>
      <x:c r="F906" s="11" t="n">
        <x:v>787.9489164697638</x:v>
      </x:c>
      <x:c r="G906" s="11" t="n">
        <x:v>809.5869186421077</x:v>
      </x:c>
      <x:c r="H906" s="11" t="n">
        <x:v>812.4163322955444</x:v>
      </x:c>
      <x:c r="I906" s="11" t="n">
        <x:v>903.5572972934078</x:v>
      </x:c>
      <x:c r="J906" s="11" t="n">
        <x:v>905.8612324317371</x:v>
      </x:c>
      <x:c r="K906" s="11" t="n">
        <x:v>909.2526023893793</x:v>
      </x:c>
      <x:c r="L906" s="11" t="n">
        <x:v>910.6721830429542</x:v>
      </x:c>
      <x:c r="M906" s="11" t="n">
        <x:v>928.1364087506075</x:v>
      </x:c>
      <x:c r="N906" s="11" t="n">
        <x:v>952.0632632478628</x:v>
      </x:c>
      <x:c r="O906" s="11" t="n">
        <x:v>1064.2182818848325</x:v>
      </x:c>
      <x:c r="P906" s="11" t="n">
        <x:v>1088.7847446224978</x:v>
      </x:c>
      <x:c r="Q906" s="11" t="n">
        <x:v>1101.0903352937362</x:v>
      </x:c>
      <x:c r="R906" s="11" t="n">
        <x:v>1108.3318286627282</x:v>
      </x:c>
      <x:c r="S906" s="11" t="n">
        <x:v>1112.083383948388</x:v>
      </x:c>
      <x:c r="T906" s="11" t="n">
        <x:v>1121.9938162244443</x:v>
      </x:c>
      <x:c r="U906" s="11" t="n">
        <x:v>1124.5877682937953</x:v>
      </x:c>
      <x:c r="V906" s="11" t="n">
        <x:v>1154.8364256706977</x:v>
      </x:c>
      <x:c r="W906" s="11" t="n">
        <x:v>1167.6255658142813</x:v>
      </x:c>
      <x:c r="X906" s="11" t="n">
        <x:v>1173.86861205526</x:v>
      </x:c>
      <x:c r="Y906" s="11" t="n">
        <x:v>1274.5682084008613</x:v>
      </x:c>
      <x:c r="Z906" s="11" t="n">
        <x:v>1298.9252363486812</x:v>
      </x:c>
      <x:c r="AA906" s="11" t="n">
        <x:v>1303.149805588741</x:v>
      </x:c>
      <x:c r="AB906" s="11" t="n">
        <x:v>1309.7730478103826</x:v>
      </x:c>
      <x:c r="AC906" s="11" t="n">
        <x:v>1375.8460742234786</x:v>
      </x:c>
      <x:c r="AD906" s="11" t="n">
        <x:v>1420.4648477617504</x:v>
      </x:c>
      <x:c r="AE906" s="11" t="n">
        <x:v>1436.859182515031</x:v>
      </x:c>
      <x:c r="AF906" s="11" t="n">
        <x:v>1475.439138733448</x:v>
      </x:c>
      <x:c r="AG906" s="11" t="n">
        <x:v>1480.7571851008045</x:v>
      </x:c>
      <x:c r="AH906" s="11" t="n">
        <x:v>1483.753392557369</x:v>
      </x:c>
      <x:c r="AI906" s="11" t="n">
        <x:v>1485.2068706227642</x:v>
      </x:c>
      <x:c r="AJ906" s="11" t="n">
        <x:v>1505.9388056659282</x:v>
      </x:c>
      <x:c r="AK906" s="11" t="n">
        <x:v>1553.8802121035928</x:v>
      </x:c>
      <x:c r="AL906" s="11" t="n">
        <x:v>1587.0458781685056</x:v>
      </x:c>
      <x:c r="AM906" s="11" t="n">
        <x:v>1631.7710686143807</x:v>
      </x:c>
      <x:c r="AN906" s="11" t="n">
        <x:v>1657.9436015474469</x:v>
      </x:c>
      <x:c r="AO906" s="11" t="n">
        <x:v>1796.7149530694282</x:v>
      </x:c>
      <x:c r="AP906" s="11" t="n">
        <x:v>1846.813773157805</x:v>
      </x:c>
      <x:c r="AQ906" s="11" t="n">
        <x:v>1891.9824658178786</x:v>
      </x:c>
      <x:c r="AR906" s="11" t="n">
        <x:v>1946.571690989034</x:v>
      </x:c>
      <x:c r="AS906" s="11" t="n">
        <x:v>2485.147118878828</x:v>
      </x:c>
      <x:c r="AT906" s="11" t="n">
        <x:v>2575.3835566402977</x:v>
      </x:c>
      <x:c r="AU906" s="11" t="n">
        <x:v>2593.106817527972</x:v>
      </x:c>
      <x:c r="AV906" s="11" t="n">
        <x:v>2813.0278976450586</x:v>
      </x:c>
      <x:c r="AW906" s="11" t="n">
        <x:v>2848.519540164787</x:v>
      </x:c>
      <x:c r="AX906" s="11" t="n">
        <x:v>2853.5551172110804</x:v>
      </x:c>
      <x:c r="AY906" s="11" t="n">
        <x:v>2993.6456697852946</x:v>
      </x:c>
    </x:row>
    <x:row r="907" ht="21" customHeight="1">
      <x:c r="A907" s="15" t="n">
        <x:v>906</x:v>
      </x:c>
      <x:c r="B907" s="11" t="n">
        <x:v>533.150819305401</x:v>
      </x:c>
      <x:c r="C907" s="11" t="n">
        <x:v>621.1976306546803</x:v>
      </x:c>
      <x:c r="D907" s="11" t="n">
        <x:v>686.1561072878578</x:v>
      </x:c>
      <x:c r="E907" s="11" t="n">
        <x:v>694.0921461264574</x:v>
      </x:c>
      <x:c r="F907" s="11" t="n">
        <x:v>726.1979350913074</x:v>
      </x:c>
      <x:c r="G907" s="11" t="n">
        <x:v>743.3788804176339</x:v>
      </x:c>
      <x:c r="H907" s="11" t="n">
        <x:v>768.9634613277301</x:v>
      </x:c>
      <x:c r="I907" s="11" t="n">
        <x:v>784.4216936438283</x:v>
      </x:c>
      <x:c r="J907" s="11" t="n">
        <x:v>801.077200565486</x:v>
      </x:c>
      <x:c r="K907" s="11" t="n">
        <x:v>941.5890097641359</x:v>
      </x:c>
      <x:c r="L907" s="11" t="n">
        <x:v>975.6553999314212</x:v>
      </x:c>
      <x:c r="M907" s="11" t="n">
        <x:v>992.0762404480379</x:v>
      </x:c>
      <x:c r="N907" s="11" t="n">
        <x:v>1007.125930198722</x:v>
      </x:c>
      <x:c r="O907" s="11" t="n">
        <x:v>1011.0198889911087</x:v>
      </x:c>
      <x:c r="P907" s="11" t="n">
        <x:v>1014.0267617031451</x:v>
      </x:c>
      <x:c r="Q907" s="11" t="n">
        <x:v>1045.516554064523</x:v>
      </x:c>
      <x:c r="R907" s="11" t="n">
        <x:v>1190.7299076017025</x:v>
      </x:c>
      <x:c r="S907" s="11" t="n">
        <x:v>1193.6052114932975</x:v>
      </x:c>
      <x:c r="T907" s="11" t="n">
        <x:v>1225.0552047972155</x:v>
      </x:c>
      <x:c r="U907" s="11" t="n">
        <x:v>1270.8463744365667</x:v>
      </x:c>
      <x:c r="V907" s="11" t="n">
        <x:v>1326.4287216545936</x:v>
      </x:c>
      <x:c r="W907" s="11" t="n">
        <x:v>1398.8479491254911</x:v>
      </x:c>
      <x:c r="X907" s="11" t="n">
        <x:v>1409.257902339944</x:v>
      </x:c>
      <x:c r="Y907" s="11" t="n">
        <x:v>1425.7436083684106</x:v>
      </x:c>
      <x:c r="Z907" s="11" t="n">
        <x:v>1440.7063580733352</x:v>
      </x:c>
      <x:c r="AA907" s="11" t="n">
        <x:v>1464.345153815251</x:v>
      </x:c>
      <x:c r="AB907" s="11" t="n">
        <x:v>1527.1729437794704</x:v>
      </x:c>
      <x:c r="AC907" s="11" t="n">
        <x:v>1537.8783354580828</x:v>
      </x:c>
      <x:c r="AD907" s="11" t="n">
        <x:v>1541.1407063310223</x:v>
      </x:c>
      <x:c r="AE907" s="11" t="n">
        <x:v>1558.5352467903415</x:v>
      </x:c>
      <x:c r="AF907" s="11" t="n">
        <x:v>1584.4078206199451</x:v>
      </x:c>
      <x:c r="AG907" s="11" t="n">
        <x:v>1626.801981116175</x:v>
      </x:c>
      <x:c r="AH907" s="11" t="n">
        <x:v>1651.4789934526284</x:v>
      </x:c>
      <x:c r="AI907" s="11" t="n">
        <x:v>1653.5046069921648</x:v>
      </x:c>
      <x:c r="AJ907" s="11" t="n">
        <x:v>1668.9868344588983</x:v>
      </x:c>
      <x:c r="AK907" s="11" t="n">
        <x:v>1715.789971452641</x:v>
      </x:c>
      <x:c r="AL907" s="11" t="n">
        <x:v>1755.1625306757344</x:v>
      </x:c>
      <x:c r="AM907" s="11" t="n">
        <x:v>1767.654684973453</x:v>
      </x:c>
      <x:c r="AN907" s="11" t="n">
        <x:v>1771.7051728414012</x:v>
      </x:c>
      <x:c r="AO907" s="11" t="n">
        <x:v>2009.2438656243248</x:v>
      </x:c>
      <x:c r="AP907" s="11" t="n">
        <x:v>2024.9242045129056</x:v>
      </x:c>
      <x:c r="AQ907" s="11" t="n">
        <x:v>2029.5366871171816</x:v>
      </x:c>
      <x:c r="AR907" s="11" t="n">
        <x:v>2086.777230549488</x:v>
      </x:c>
      <x:c r="AS907" s="11" t="n">
        <x:v>2109.025729720917</x:v>
      </x:c>
      <x:c r="AT907" s="11" t="n">
        <x:v>2156.221439630334</x:v>
      </x:c>
      <x:c r="AU907" s="11" t="n">
        <x:v>2237.6884906135665</x:v>
      </x:c>
      <x:c r="AV907" s="11" t="n">
        <x:v>2263.050991834365</x:v>
      </x:c>
      <x:c r="AW907" s="11" t="n">
        <x:v>2326.1604325141006</x:v>
      </x:c>
      <x:c r="AX907" s="11" t="n">
        <x:v>2560.9007040861784</x:v>
      </x:c>
      <x:c r="AY907" s="11" t="n">
        <x:v>2916.060077846177</x:v>
      </x:c>
    </x:row>
    <x:row r="908" ht="21" customHeight="1">
      <x:c r="A908" s="15" t="n">
        <x:v>907</x:v>
      </x:c>
      <x:c r="B908" s="11" t="n">
        <x:v>583.2248735462307</x:v>
      </x:c>
      <x:c r="C908" s="11" t="n">
        <x:v>616.8686010764711</x:v>
      </x:c>
      <x:c r="D908" s="11" t="n">
        <x:v>628.6033604335473</x:v>
      </x:c>
      <x:c r="E908" s="11" t="n">
        <x:v>678.2001581335237</x:v>
      </x:c>
      <x:c r="F908" s="11" t="n">
        <x:v>715.2734230546529</x:v>
      </x:c>
      <x:c r="G908" s="11" t="n">
        <x:v>723.0317345110537</x:v>
      </x:c>
      <x:c r="H908" s="11" t="n">
        <x:v>813.7933216794161</x:v>
      </x:c>
      <x:c r="I908" s="11" t="n">
        <x:v>820.4355381502144</x:v>
      </x:c>
      <x:c r="J908" s="11" t="n">
        <x:v>831.869179852062</x:v>
      </x:c>
      <x:c r="K908" s="11" t="n">
        <x:v>864.6751180139681</x:v>
      </x:c>
      <x:c r="L908" s="11" t="n">
        <x:v>886.0876727683856</x:v>
      </x:c>
      <x:c r="M908" s="11" t="n">
        <x:v>905.2463538492837</x:v>
      </x:c>
      <x:c r="N908" s="11" t="n">
        <x:v>910.3090493067635</x:v>
      </x:c>
      <x:c r="O908" s="11" t="n">
        <x:v>911.5788975055489</x:v>
      </x:c>
      <x:c r="P908" s="11" t="n">
        <x:v>945.8983928014252</x:v>
      </x:c>
      <x:c r="Q908" s="11" t="n">
        <x:v>975.7849259580746</x:v>
      </x:c>
      <x:c r="R908" s="11" t="n">
        <x:v>988.2218657089022</x:v>
      </x:c>
      <x:c r="S908" s="11" t="n">
        <x:v>1014.5720147504759</x:v>
      </x:c>
      <x:c r="T908" s="11" t="n">
        <x:v>1017.997213739181</x:v>
      </x:c>
      <x:c r="U908" s="11" t="n">
        <x:v>1033.3423680679866</x:v>
      </x:c>
      <x:c r="V908" s="11" t="n">
        <x:v>1054.8836719990024</x:v>
      </x:c>
      <x:c r="W908" s="11" t="n">
        <x:v>1062.6681350406197</x:v>
      </x:c>
      <x:c r="X908" s="11" t="n">
        <x:v>1065.314672705293</x:v>
      </x:c>
      <x:c r="Y908" s="11" t="n">
        <x:v>1096.272079136956</x:v>
      </x:c>
      <x:c r="Z908" s="11" t="n">
        <x:v>1102.3898300514716</x:v>
      </x:c>
      <x:c r="AA908" s="11" t="n">
        <x:v>1155.501604537793</x:v>
      </x:c>
      <x:c r="AB908" s="11" t="n">
        <x:v>1155.8757420805414</x:v>
      </x:c>
      <x:c r="AC908" s="11" t="n">
        <x:v>1182.2779048748553</x:v>
      </x:c>
      <x:c r="AD908" s="11" t="n">
        <x:v>1203.687457172949</x:v>
      </x:c>
      <x:c r="AE908" s="11" t="n">
        <x:v>1227.4989118203948</x:v>
      </x:c>
      <x:c r="AF908" s="11" t="n">
        <x:v>1243.4416235341594</x:v>
      </x:c>
      <x:c r="AG908" s="11" t="n">
        <x:v>1340.6533697510472</x:v>
      </x:c>
      <x:c r="AH908" s="11" t="n">
        <x:v>1395.2545514393555</x:v>
      </x:c>
      <x:c r="AI908" s="11" t="n">
        <x:v>1409.384185073793</x:v>
      </x:c>
      <x:c r="AJ908" s="11" t="n">
        <x:v>1430.4572219824772</x:v>
      </x:c>
      <x:c r="AK908" s="11" t="n">
        <x:v>1431.0617392430934</x:v>
      </x:c>
      <x:c r="AL908" s="11" t="n">
        <x:v>1446.618209803855</x:v>
      </x:c>
      <x:c r="AM908" s="11" t="n">
        <x:v>1482.10417979304</x:v>
      </x:c>
      <x:c r="AN908" s="11" t="n">
        <x:v>1524.7943799735906</x:v>
      </x:c>
      <x:c r="AO908" s="11" t="n">
        <x:v>1554.469274052345</x:v>
      </x:c>
      <x:c r="AP908" s="11" t="n">
        <x:v>1587.5374671552252</x:v>
      </x:c>
      <x:c r="AQ908" s="11" t="n">
        <x:v>1657.4974210847452</x:v>
      </x:c>
      <x:c r="AR908" s="11" t="n">
        <x:v>1729.5077447827932</x:v>
      </x:c>
      <x:c r="AS908" s="11" t="n">
        <x:v>1736.66176207598</x:v>
      </x:c>
      <x:c r="AT908" s="11" t="n">
        <x:v>1743.3029971669473</x:v>
      </x:c>
      <x:c r="AU908" s="11" t="n">
        <x:v>1842.6933284021566</x:v>
      </x:c>
      <x:c r="AV908" s="11" t="n">
        <x:v>1947.4622509937037</x:v>
      </x:c>
      <x:c r="AW908" s="11" t="n">
        <x:v>1998.656876756877</x:v>
      </x:c>
      <x:c r="AX908" s="11" t="n">
        <x:v>2654.4328496963</x:v>
      </x:c>
      <x:c r="AY908" s="11" t="n">
        <x:v>3103.1371424670265</x:v>
      </x:c>
    </x:row>
    <x:row r="909" ht="21" customHeight="1">
      <x:c r="A909" s="15" t="n">
        <x:v>908</x:v>
      </x:c>
      <x:c r="B909" s="11" t="n">
        <x:v>543.9030630646948</x:v>
      </x:c>
      <x:c r="C909" s="11" t="n">
        <x:v>593.0534791169003</x:v>
      </x:c>
      <x:c r="D909" s="11" t="n">
        <x:v>676.0622161794313</x:v>
      </x:c>
      <x:c r="E909" s="11" t="n">
        <x:v>719.414919793068</x:v>
      </x:c>
      <x:c r="F909" s="11" t="n">
        <x:v>730.7833574501159</x:v>
      </x:c>
      <x:c r="G909" s="11" t="n">
        <x:v>740.0591308348432</x:v>
      </x:c>
      <x:c r="H909" s="11" t="n">
        <x:v>756.2918891380975</x:v>
      </x:c>
      <x:c r="I909" s="11" t="n">
        <x:v>765.9840351281509</x:v>
      </x:c>
      <x:c r="J909" s="11" t="n">
        <x:v>786.3201121626644</x:v>
      </x:c>
      <x:c r="K909" s="11" t="n">
        <x:v>788.8008523262419</x:v>
      </x:c>
      <x:c r="L909" s="11" t="n">
        <x:v>848.1127845726251</x:v>
      </x:c>
      <x:c r="M909" s="11" t="n">
        <x:v>860.8994190563176</x:v>
      </x:c>
      <x:c r="N909" s="11" t="n">
        <x:v>875.4599134916372</x:v>
      </x:c>
      <x:c r="O909" s="11" t="n">
        <x:v>893.4456735186293</x:v>
      </x:c>
      <x:c r="P909" s="11" t="n">
        <x:v>909.1850572634173</x:v>
      </x:c>
      <x:c r="Q909" s="11" t="n">
        <x:v>929.2344396839662</x:v>
      </x:c>
      <x:c r="R909" s="11" t="n">
        <x:v>970.8537442300765</x:v>
      </x:c>
      <x:c r="S909" s="11" t="n">
        <x:v>996.0481017662964</x:v>
      </x:c>
      <x:c r="T909" s="11" t="n">
        <x:v>1074.199534194558</x:v>
      </x:c>
      <x:c r="U909" s="11" t="n">
        <x:v>1086.513096519806</x:v>
      </x:c>
      <x:c r="V909" s="11" t="n">
        <x:v>1096.4919308485128</x:v>
      </x:c>
      <x:c r="W909" s="11" t="n">
        <x:v>1156.321282181535</x:v>
      </x:c>
      <x:c r="X909" s="11" t="n">
        <x:v>1180.4931934057686</x:v>
      </x:c>
      <x:c r="Y909" s="11" t="n">
        <x:v>1189.9358179669962</x:v>
      </x:c>
      <x:c r="Z909" s="11" t="n">
        <x:v>1205.0307691144137</x:v>
      </x:c>
      <x:c r="AA909" s="11" t="n">
        <x:v>1272.0467462313309</x:v>
      </x:c>
      <x:c r="AB909" s="11" t="n">
        <x:v>1313.8418069739596</x:v>
      </x:c>
      <x:c r="AC909" s="11" t="n">
        <x:v>1355.4503562923842</x:v>
      </x:c>
      <x:c r="AD909" s="11" t="n">
        <x:v>1359.3467184295296</x:v>
      </x:c>
      <x:c r="AE909" s="11" t="n">
        <x:v>1365.150868159687</x:v>
      </x:c>
      <x:c r="AF909" s="11" t="n">
        <x:v>1390.7422288812909</x:v>
      </x:c>
      <x:c r="AG909" s="11" t="n">
        <x:v>1429.0682865001527</x:v>
      </x:c>
      <x:c r="AH909" s="11" t="n">
        <x:v>1434.331990103893</x:v>
      </x:c>
      <x:c r="AI909" s="11" t="n">
        <x:v>1470.717855190007</x:v>
      </x:c>
      <x:c r="AJ909" s="11" t="n">
        <x:v>1477.5878032392918</x:v>
      </x:c>
      <x:c r="AK909" s="11" t="n">
        <x:v>1532.943892807614</x:v>
      </x:c>
      <x:c r="AL909" s="11" t="n">
        <x:v>1546.848054747851</x:v>
      </x:c>
      <x:c r="AM909" s="11" t="n">
        <x:v>1560.052927262447</x:v>
      </x:c>
      <x:c r="AN909" s="11" t="n">
        <x:v>1638.2770377750649</x:v>
      </x:c>
      <x:c r="AO909" s="11" t="n">
        <x:v>1644.5651724407326</x:v>
      </x:c>
      <x:c r="AP909" s="11" t="n">
        <x:v>1798.514951674836</x:v>
      </x:c>
      <x:c r="AQ909" s="11" t="n">
        <x:v>1825.9777529615817</x:v>
      </x:c>
      <x:c r="AR909" s="11" t="n">
        <x:v>1932.271597125631</x:v>
      </x:c>
      <x:c r="AS909" s="11" t="n">
        <x:v>2048.357703096373</x:v>
      </x:c>
      <x:c r="AT909" s="11" t="n">
        <x:v>2076.996213183026</x:v>
      </x:c>
      <x:c r="AU909" s="11" t="n">
        <x:v>2354.8109592649057</x:v>
      </x:c>
      <x:c r="AV909" s="11" t="n">
        <x:v>2355.7149800421803</x:v>
      </x:c>
      <x:c r="AW909" s="11" t="n">
        <x:v>2568.7862105174427</x:v>
      </x:c>
      <x:c r="AX909" s="11" t="n">
        <x:v>2613.7705771121323</x:v>
      </x:c>
      <x:c r="AY909" s="11" t="n">
        <x:v>3051.2831657668194</x:v>
      </x:c>
    </x:row>
    <x:row r="910" ht="21" customHeight="1">
      <x:c r="A910" s="15" t="n">
        <x:v>909</x:v>
      </x:c>
      <x:c r="B910" s="11" t="n">
        <x:v>575.9532331497337</x:v>
      </x:c>
      <x:c r="C910" s="11" t="n">
        <x:v>591.6293104206806</x:v>
      </x:c>
      <x:c r="D910" s="11" t="n">
        <x:v>698.0721289125165</x:v>
      </x:c>
      <x:c r="E910" s="11" t="n">
        <x:v>756.2501801557313</x:v>
      </x:c>
      <x:c r="F910" s="11" t="n">
        <x:v>790.798735128721</x:v>
      </x:c>
      <x:c r="G910" s="11" t="n">
        <x:v>828.0575797335913</x:v>
      </x:c>
      <x:c r="H910" s="11" t="n">
        <x:v>848.6247143023838</x:v>
      </x:c>
      <x:c r="I910" s="11" t="n">
        <x:v>853.6083578234656</x:v>
      </x:c>
      <x:c r="J910" s="11" t="n">
        <x:v>866.4022065361393</x:v>
      </x:c>
      <x:c r="K910" s="11" t="n">
        <x:v>903.019588218142</x:v>
      </x:c>
      <x:c r="L910" s="11" t="n">
        <x:v>928.7332401628281</x:v>
      </x:c>
      <x:c r="M910" s="11" t="n">
        <x:v>938.9799640088462</x:v>
      </x:c>
      <x:c r="N910" s="11" t="n">
        <x:v>955.2343779811636</x:v>
      </x:c>
      <x:c r="O910" s="11" t="n">
        <x:v>957.827914092575</x:v>
      </x:c>
      <x:c r="P910" s="11" t="n">
        <x:v>962.2095199856884</x:v>
      </x:c>
      <x:c r="Q910" s="11" t="n">
        <x:v>965.7815191267123</x:v>
      </x:c>
      <x:c r="R910" s="11" t="n">
        <x:v>990.5261747219829</x:v>
      </x:c>
      <x:c r="S910" s="11" t="n">
        <x:v>1009.4523968315375</x:v>
      </x:c>
      <x:c r="T910" s="11" t="n">
        <x:v>1017.112320599508</x:v>
      </x:c>
      <x:c r="U910" s="11" t="n">
        <x:v>1107.5608324833433</x:v>
      </x:c>
      <x:c r="V910" s="11" t="n">
        <x:v>1134.2906856056406</x:v>
      </x:c>
      <x:c r="W910" s="11" t="n">
        <x:v>1180.3505642834552</x:v>
      </x:c>
      <x:c r="X910" s="11" t="n">
        <x:v>1216.734660631336</x:v>
      </x:c>
      <x:c r="Y910" s="11" t="n">
        <x:v>1221.2359738657015</x:v>
      </x:c>
      <x:c r="Z910" s="11" t="n">
        <x:v>1235.054217048841</x:v>
      </x:c>
      <x:c r="AA910" s="11" t="n">
        <x:v>1248.5117843841763</x:v>
      </x:c>
      <x:c r="AB910" s="11" t="n">
        <x:v>1254.5139502744416</x:v>
      </x:c>
      <x:c r="AC910" s="11" t="n">
        <x:v>1282.661879198209</x:v>
      </x:c>
      <x:c r="AD910" s="11" t="n">
        <x:v>1319.997966469109</x:v>
      </x:c>
      <x:c r="AE910" s="11" t="n">
        <x:v>1322.2023808000906</x:v>
      </x:c>
      <x:c r="AF910" s="11" t="n">
        <x:v>1436.95619600307</x:v>
      </x:c>
      <x:c r="AG910" s="11" t="n">
        <x:v>1453.100594871922</x:v>
      </x:c>
      <x:c r="AH910" s="11" t="n">
        <x:v>1476.040918740399</x:v>
      </x:c>
      <x:c r="AI910" s="11" t="n">
        <x:v>1480.2984392398544</x:v>
      </x:c>
      <x:c r="AJ910" s="11" t="n">
        <x:v>1494.5130079603587</x:v>
      </x:c>
      <x:c r="AK910" s="11" t="n">
        <x:v>1621.3484503841578</x:v>
      </x:c>
      <x:c r="AL910" s="11" t="n">
        <x:v>1631.8498784949008</x:v>
      </x:c>
      <x:c r="AM910" s="11" t="n">
        <x:v>1731.61745909531</x:v>
      </x:c>
      <x:c r="AN910" s="11" t="n">
        <x:v>1881.0959409832576</x:v>
      </x:c>
      <x:c r="AO910" s="11" t="n">
        <x:v>1940.1446875138047</x:v>
      </x:c>
      <x:c r="AP910" s="11" t="n">
        <x:v>1959.871015443694</x:v>
      </x:c>
      <x:c r="AQ910" s="11" t="n">
        <x:v>1986.6951472899752</x:v>
      </x:c>
      <x:c r="AR910" s="11" t="n">
        <x:v>2017.8592521517844</x:v>
      </x:c>
      <x:c r="AS910" s="11" t="n">
        <x:v>2063.1359119219815</x:v>
      </x:c>
      <x:c r="AT910" s="11" t="n">
        <x:v>2199.1449124725004</x:v>
      </x:c>
      <x:c r="AU910" s="11" t="n">
        <x:v>2312.0590551286423</x:v>
      </x:c>
      <x:c r="AV910" s="11" t="n">
        <x:v>2578.624830404512</x:v>
      </x:c>
      <x:c r="AW910" s="11" t="n">
        <x:v>2638.88165253981</x:v>
      </x:c>
      <x:c r="AX910" s="11" t="n">
        <x:v>2769.5645663649407</x:v>
      </x:c>
      <x:c r="AY910" s="11" t="n">
        <x:v>4158.496815468559</x:v>
      </x:c>
    </x:row>
    <x:row r="911" ht="21" customHeight="1">
      <x:c r="A911" s="15" t="n">
        <x:v>910</x:v>
      </x:c>
      <x:c r="B911" s="11" t="n">
        <x:v>554.0226988297644</x:v>
      </x:c>
      <x:c r="C911" s="11" t="n">
        <x:v>565.6438708958286</x:v>
      </x:c>
      <x:c r="D911" s="11" t="n">
        <x:v>656.6656031673504</x:v>
      </x:c>
      <x:c r="E911" s="11" t="n">
        <x:v>681.4013357383185</x:v>
      </x:c>
      <x:c r="F911" s="11" t="n">
        <x:v>702.0855652211541</x:v>
      </x:c>
      <x:c r="G911" s="11" t="n">
        <x:v>739.4259310437056</x:v>
      </x:c>
      <x:c r="H911" s="11" t="n">
        <x:v>750.9311104052588</x:v>
      </x:c>
      <x:c r="I911" s="11" t="n">
        <x:v>829.0637169608726</x:v>
      </x:c>
      <x:c r="J911" s="11" t="n">
        <x:v>831.7091429066197</x:v>
      </x:c>
      <x:c r="K911" s="11" t="n">
        <x:v>1015.9736525998275</x:v>
      </x:c>
      <x:c r="L911" s="11" t="n">
        <x:v>1040.0912320639113</x:v>
      </x:c>
      <x:c r="M911" s="11" t="n">
        <x:v>1057.3670891876236</x:v>
      </x:c>
      <x:c r="N911" s="11" t="n">
        <x:v>1057.4499228274285</x:v>
      </x:c>
      <x:c r="O911" s="11" t="n">
        <x:v>1088.0689306669228</x:v>
      </x:c>
      <x:c r="P911" s="11" t="n">
        <x:v>1192.828831488734</x:v>
      </x:c>
      <x:c r="Q911" s="11" t="n">
        <x:v>1201.8274020992096</x:v>
      </x:c>
      <x:c r="R911" s="11" t="n">
        <x:v>1211.103169282268</x:v>
      </x:c>
      <x:c r="S911" s="11" t="n">
        <x:v>1225.7759508733902</x:v>
      </x:c>
      <x:c r="T911" s="11" t="n">
        <x:v>1233.9881105464565</x:v>
      </x:c>
      <x:c r="U911" s="11" t="n">
        <x:v>1250.8413301929495</x:v>
      </x:c>
      <x:c r="V911" s="11" t="n">
        <x:v>1258.3076823982867</x:v>
      </x:c>
      <x:c r="W911" s="11" t="n">
        <x:v>1259.4140754406537</x:v>
      </x:c>
      <x:c r="X911" s="11" t="n">
        <x:v>1297.4152493202628</x:v>
      </x:c>
      <x:c r="Y911" s="11" t="n">
        <x:v>1311.597947365096</x:v>
      </x:c>
      <x:c r="Z911" s="11" t="n">
        <x:v>1324.2469150353363</x:v>
      </x:c>
      <x:c r="AA911" s="11" t="n">
        <x:v>1333.5429846871004</x:v>
      </x:c>
      <x:c r="AB911" s="11" t="n">
        <x:v>1358.7699825550617</x:v>
      </x:c>
      <x:c r="AC911" s="11" t="n">
        <x:v>1359.2170745878343</x:v>
      </x:c>
      <x:c r="AD911" s="11" t="n">
        <x:v>1388.2738404218449</x:v>
      </x:c>
      <x:c r="AE911" s="11" t="n">
        <x:v>1481.072767450536</x:v>
      </x:c>
      <x:c r="AF911" s="11" t="n">
        <x:v>1543.5211927327246</x:v>
      </x:c>
      <x:c r="AG911" s="11" t="n">
        <x:v>1618.7644125118593</x:v>
      </x:c>
      <x:c r="AH911" s="11" t="n">
        <x:v>1730.0427682908614</x:v>
      </x:c>
      <x:c r="AI911" s="11" t="n">
        <x:v>1757.9864883624925</x:v>
      </x:c>
      <x:c r="AJ911" s="11" t="n">
        <x:v>1783.8563943949855</x:v>
      </x:c>
      <x:c r="AK911" s="11" t="n">
        <x:v>1800.3593627240425</x:v>
      </x:c>
      <x:c r="AL911" s="11" t="n">
        <x:v>1817.1267869329158</x:v>
      </x:c>
      <x:c r="AM911" s="11" t="n">
        <x:v>1881.1249169288262</x:v>
      </x:c>
      <x:c r="AN911" s="11" t="n">
        <x:v>1929.5755175813106</x:v>
      </x:c>
      <x:c r="AO911" s="11" t="n">
        <x:v>1982.292332305359</x:v>
      </x:c>
      <x:c r="AP911" s="11" t="n">
        <x:v>2009.1156282603001</x:v>
      </x:c>
      <x:c r="AQ911" s="11" t="n">
        <x:v>2111.780837345838</x:v>
      </x:c>
      <x:c r="AR911" s="11" t="n">
        <x:v>2153.3651110775386</x:v>
      </x:c>
      <x:c r="AS911" s="11" t="n">
        <x:v>2209.2643076398654</x:v>
      </x:c>
      <x:c r="AT911" s="11" t="n">
        <x:v>2300.805577809005</x:v>
      </x:c>
      <x:c r="AU911" s="11" t="n">
        <x:v>2477.249052566519</x:v>
      </x:c>
      <x:c r="AV911" s="11" t="n">
        <x:v>2488.8308018470852</x:v>
      </x:c>
      <x:c r="AW911" s="11" t="n">
        <x:v>2733.142311774306</x:v>
      </x:c>
      <x:c r="AX911" s="11" t="n">
        <x:v>2806.8269816580605</x:v>
      </x:c>
      <x:c r="AY911" s="11" t="n">
        <x:v>3181.736137968532</x:v>
      </x:c>
    </x:row>
    <x:row r="912" ht="21" customHeight="1">
      <x:c r="A912" s="15" t="n">
        <x:v>911</x:v>
      </x:c>
      <x:c r="B912" s="11" t="n">
        <x:v>560.2866091294243</x:v>
      </x:c>
      <x:c r="C912" s="11" t="n">
        <x:v>562.0571724688469</x:v>
      </x:c>
      <x:c r="D912" s="11" t="n">
        <x:v>627.0672182554642</x:v>
      </x:c>
      <x:c r="E912" s="11" t="n">
        <x:v>640.5702141650656</x:v>
      </x:c>
      <x:c r="F912" s="11" t="n">
        <x:v>709.2478088593933</x:v>
      </x:c>
      <x:c r="G912" s="11" t="n">
        <x:v>757.7038889123031</x:v>
      </x:c>
      <x:c r="H912" s="11" t="n">
        <x:v>829.3659163287659</x:v>
      </x:c>
      <x:c r="I912" s="11" t="n">
        <x:v>837.1489586431255</x:v>
      </x:c>
      <x:c r="J912" s="11" t="n">
        <x:v>838.4386519098691</x:v>
      </x:c>
      <x:c r="K912" s="11" t="n">
        <x:v>843.7642012407332</x:v>
      </x:c>
      <x:c r="L912" s="11" t="n">
        <x:v>887.2803675623599</x:v>
      </x:c>
      <x:c r="M912" s="11" t="n">
        <x:v>926.3724345807602</x:v>
      </x:c>
      <x:c r="N912" s="11" t="n">
        <x:v>944.1226125663843</x:v>
      </x:c>
      <x:c r="O912" s="11" t="n">
        <x:v>950.0890595795419</x:v>
      </x:c>
      <x:c r="P912" s="11" t="n">
        <x:v>1009.9923443178197</x:v>
      </x:c>
      <x:c r="Q912" s="11" t="n">
        <x:v>1034.5809888741842</x:v>
      </x:c>
      <x:c r="R912" s="11" t="n">
        <x:v>1082.4203692312647</x:v>
      </x:c>
      <x:c r="S912" s="11" t="n">
        <x:v>1114.110516068868</x:v>
      </x:c>
      <x:c r="T912" s="11" t="n">
        <x:v>1114.1345371157</x:v>
      </x:c>
      <x:c r="U912" s="11" t="n">
        <x:v>1136.1732204735445</x:v>
      </x:c>
      <x:c r="V912" s="11" t="n">
        <x:v>1194.47407700672</x:v>
      </x:c>
      <x:c r="W912" s="11" t="n">
        <x:v>1198.848006958603</x:v>
      </x:c>
      <x:c r="X912" s="11" t="n">
        <x:v>1223.8194723994918</x:v>
      </x:c>
      <x:c r="Y912" s="11" t="n">
        <x:v>1235.5865141598629</x:v>
      </x:c>
      <x:c r="Z912" s="11" t="n">
        <x:v>1356.5315546713805</x:v>
      </x:c>
      <x:c r="AA912" s="11" t="n">
        <x:v>1360.3920025129191</x:v>
      </x:c>
      <x:c r="AB912" s="11" t="n">
        <x:v>1373.5723100207601</x:v>
      </x:c>
      <x:c r="AC912" s="11" t="n">
        <x:v>1392.3913876381962</x:v>
      </x:c>
      <x:c r="AD912" s="11" t="n">
        <x:v>1395.390253751607</x:v>
      </x:c>
      <x:c r="AE912" s="11" t="n">
        <x:v>1398.3202653531757</x:v>
      </x:c>
      <x:c r="AF912" s="11" t="n">
        <x:v>1399.2509980577847</x:v>
      </x:c>
      <x:c r="AG912" s="11" t="n">
        <x:v>1450.653363964427</x:v>
      </x:c>
      <x:c r="AH912" s="11" t="n">
        <x:v>1453.154635547819</x:v>
      </x:c>
      <x:c r="AI912" s="11" t="n">
        <x:v>1463.6954963230444</x:v>
      </x:c>
      <x:c r="AJ912" s="11" t="n">
        <x:v>1465.0718627374704</x:v>
      </x:c>
      <x:c r="AK912" s="11" t="n">
        <x:v>1474.4127370329793</x:v>
      </x:c>
      <x:c r="AL912" s="11" t="n">
        <x:v>1479.421372480268</x:v>
      </x:c>
      <x:c r="AM912" s="11" t="n">
        <x:v>1594.1322763444396</x:v>
      </x:c>
      <x:c r="AN912" s="11" t="n">
        <x:v>1688.3237571663901</x:v>
      </x:c>
      <x:c r="AO912" s="11" t="n">
        <x:v>1691.0461322496585</x:v>
      </x:c>
      <x:c r="AP912" s="11" t="n">
        <x:v>1770.1288125603296</x:v>
      </x:c>
      <x:c r="AQ912" s="11" t="n">
        <x:v>1936.0842777878772</x:v>
      </x:c>
      <x:c r="AR912" s="11" t="n">
        <x:v>2108.8194074283138</x:v>
      </x:c>
      <x:c r="AS912" s="11" t="n">
        <x:v>2216.261049034882</x:v>
      </x:c>
      <x:c r="AT912" s="11" t="n">
        <x:v>2292.2446058319074</x:v>
      </x:c>
      <x:c r="AU912" s="11" t="n">
        <x:v>2391.613382125126</x:v>
      </x:c>
      <x:c r="AV912" s="11" t="n">
        <x:v>2523.682826513317</x:v>
      </x:c>
      <x:c r="AW912" s="11" t="n">
        <x:v>2716.4208519023828</x:v>
      </x:c>
      <x:c r="AX912" s="11" t="n">
        <x:v>2858.470839947954</x:v>
      </x:c>
      <x:c r="AY912" s="11" t="n">
        <x:v>3634.894661708454</x:v>
      </x:c>
    </x:row>
    <x:row r="913" ht="21" customHeight="1">
      <x:c r="A913" s="15" t="n">
        <x:v>912</x:v>
      </x:c>
      <x:c r="B913" s="11" t="n">
        <x:v>659.0680980486042</x:v>
      </x:c>
      <x:c r="C913" s="11" t="n">
        <x:v>671.8150909609903</x:v>
      </x:c>
      <x:c r="D913" s="11" t="n">
        <x:v>690.3606756057555</x:v>
      </x:c>
      <x:c r="E913" s="11" t="n">
        <x:v>711.625619843363</x:v>
      </x:c>
      <x:c r="F913" s="11" t="n">
        <x:v>749.7506772569814</x:v>
      </x:c>
      <x:c r="G913" s="11" t="n">
        <x:v>773.098916970818</x:v>
      </x:c>
      <x:c r="H913" s="11" t="n">
        <x:v>777.0788523664735</x:v>
      </x:c>
      <x:c r="I913" s="11" t="n">
        <x:v>805.0812073031673</x:v>
      </x:c>
      <x:c r="J913" s="11" t="n">
        <x:v>848.6161477157299</x:v>
      </x:c>
      <x:c r="K913" s="11" t="n">
        <x:v>929.6117120622282</x:v>
      </x:c>
      <x:c r="L913" s="11" t="n">
        <x:v>931.3986835346009</x:v>
      </x:c>
      <x:c r="M913" s="11" t="n">
        <x:v>957.8896019511283</x:v>
      </x:c>
      <x:c r="N913" s="11" t="n">
        <x:v>976.4322511495284</x:v>
      </x:c>
      <x:c r="O913" s="11" t="n">
        <x:v>1023.9464535476549</x:v>
      </x:c>
      <x:c r="P913" s="11" t="n">
        <x:v>1031.9545096459397</x:v>
      </x:c>
      <x:c r="Q913" s="11" t="n">
        <x:v>1070.4816391797767</x:v>
      </x:c>
      <x:c r="R913" s="11" t="n">
        <x:v>1081.0601543184553</x:v>
      </x:c>
      <x:c r="S913" s="11" t="n">
        <x:v>1086.3291757355055</x:v>
      </x:c>
      <x:c r="T913" s="11" t="n">
        <x:v>1112.7095639246459</x:v>
      </x:c>
      <x:c r="U913" s="11" t="n">
        <x:v>1115.5466387251372</x:v>
      </x:c>
      <x:c r="V913" s="11" t="n">
        <x:v>1169.211024671436</x:v>
      </x:c>
      <x:c r="W913" s="11" t="n">
        <x:v>1173.4698120412759</x:v>
      </x:c>
      <x:c r="X913" s="11" t="n">
        <x:v>1174.589397654144</x:v>
      </x:c>
      <x:c r="Y913" s="11" t="n">
        <x:v>1183.10778593426</x:v>
      </x:c>
      <x:c r="Z913" s="11" t="n">
        <x:v>1220.0405229667792</x:v>
      </x:c>
      <x:c r="AA913" s="11" t="n">
        <x:v>1239.1974781827714</x:v>
      </x:c>
      <x:c r="AB913" s="11" t="n">
        <x:v>1249.488848213889</x:v>
      </x:c>
      <x:c r="AC913" s="11" t="n">
        <x:v>1264.0460462014928</x:v>
      </x:c>
      <x:c r="AD913" s="11" t="n">
        <x:v>1281.2256453605353</x:v>
      </x:c>
      <x:c r="AE913" s="11" t="n">
        <x:v>1341.2927712852934</x:v>
      </x:c>
      <x:c r="AF913" s="11" t="n">
        <x:v>1354.5128982150889</x:v>
      </x:c>
      <x:c r="AG913" s="11" t="n">
        <x:v>1372.2173246529896</x:v>
      </x:c>
      <x:c r="AH913" s="11" t="n">
        <x:v>1393.3758585015082</x:v>
      </x:c>
      <x:c r="AI913" s="11" t="n">
        <x:v>1435.0479586028123</x:v>
      </x:c>
      <x:c r="AJ913" s="11" t="n">
        <x:v>1471.7008887930288</x:v>
      </x:c>
      <x:c r="AK913" s="11" t="n">
        <x:v>1579.2494644816484</x:v>
      </x:c>
      <x:c r="AL913" s="11" t="n">
        <x:v>1629.440151731201</x:v>
      </x:c>
      <x:c r="AM913" s="11" t="n">
        <x:v>1634.2795089908948</x:v>
      </x:c>
      <x:c r="AN913" s="11" t="n">
        <x:v>1756.170257395396</x:v>
      </x:c>
      <x:c r="AO913" s="11" t="n">
        <x:v>1784.206737744811</x:v>
      </x:c>
      <x:c r="AP913" s="11" t="n">
        <x:v>1840.7047396510322</x:v>
      </x:c>
      <x:c r="AQ913" s="11" t="n">
        <x:v>1875.8695618503743</x:v>
      </x:c>
      <x:c r="AR913" s="11" t="n">
        <x:v>1931.729042984683</x:v>
      </x:c>
      <x:c r="AS913" s="11" t="n">
        <x:v>1983.3501944059678</x:v>
      </x:c>
      <x:c r="AT913" s="11" t="n">
        <x:v>2076.8723698990125</x:v>
      </x:c>
      <x:c r="AU913" s="11" t="n">
        <x:v>2167.371341566071</x:v>
      </x:c>
      <x:c r="AV913" s="11" t="n">
        <x:v>2336.708382059531</x:v>
      </x:c>
      <x:c r="AW913" s="11" t="n">
        <x:v>2828.9651794693145</x:v>
      </x:c>
      <x:c r="AX913" s="11" t="n">
        <x:v>3048.610809541236</x:v>
      </x:c>
      <x:c r="AY913" s="11" t="n">
        <x:v>3078.566659300281</x:v>
      </x:c>
    </x:row>
    <x:row r="914" ht="21" customHeight="1">
      <x:c r="A914" s="15" t="n">
        <x:v>913</x:v>
      </x:c>
      <x:c r="B914" s="11" t="n">
        <x:v>561.0081278700245</x:v>
      </x:c>
      <x:c r="C914" s="11" t="n">
        <x:v>637.7075730838625</x:v>
      </x:c>
      <x:c r="D914" s="11" t="n">
        <x:v>665.7481518439122</x:v>
      </x:c>
      <x:c r="E914" s="11" t="n">
        <x:v>672.5420251917793</x:v>
      </x:c>
      <x:c r="F914" s="11" t="n">
        <x:v>685.2720498583614</x:v>
      </x:c>
      <x:c r="G914" s="11" t="n">
        <x:v>724.8536743187503</x:v>
      </x:c>
      <x:c r="H914" s="11" t="n">
        <x:v>790.4492092807291</x:v>
      </x:c>
      <x:c r="I914" s="11" t="n">
        <x:v>819.4755882294736</x:v>
      </x:c>
      <x:c r="J914" s="11" t="n">
        <x:v>903.9517518395885</x:v>
      </x:c>
      <x:c r="K914" s="11" t="n">
        <x:v>918.691314755247</x:v>
      </x:c>
      <x:c r="L914" s="11" t="n">
        <x:v>939.4595821853329</x:v>
      </x:c>
      <x:c r="M914" s="11" t="n">
        <x:v>961.3983356149142</x:v>
      </x:c>
      <x:c r="N914" s="11" t="n">
        <x:v>1012.2538193315745</x:v>
      </x:c>
      <x:c r="O914" s="11" t="n">
        <x:v>1065.3047380757566</x:v>
      </x:c>
      <x:c r="P914" s="11" t="n">
        <x:v>1079.4627629849272</x:v>
      </x:c>
      <x:c r="Q914" s="11" t="n">
        <x:v>1082.2126454769746</x:v>
      </x:c>
      <x:c r="R914" s="11" t="n">
        <x:v>1098.2369382167562</x:v>
      </x:c>
      <x:c r="S914" s="11" t="n">
        <x:v>1098.886683361498</x:v>
      </x:c>
      <x:c r="T914" s="11" t="n">
        <x:v>1145.7800931745473</x:v>
      </x:c>
      <x:c r="U914" s="11" t="n">
        <x:v>1162.0117122523116</x:v>
      </x:c>
      <x:c r="V914" s="11" t="n">
        <x:v>1162.0187817934084</x:v>
      </x:c>
      <x:c r="W914" s="11" t="n">
        <x:v>1163.2616586694958</x:v>
      </x:c>
      <x:c r="X914" s="11" t="n">
        <x:v>1165.061311543087</x:v>
      </x:c>
      <x:c r="Y914" s="11" t="n">
        <x:v>1186.3869053125734</x:v>
      </x:c>
      <x:c r="Z914" s="11" t="n">
        <x:v>1222.252391838241</x:v>
      </x:c>
      <x:c r="AA914" s="11" t="n">
        <x:v>1282.9649843571099</x:v>
      </x:c>
      <x:c r="AB914" s="11" t="n">
        <x:v>1311.6955803606206</x:v>
      </x:c>
      <x:c r="AC914" s="11" t="n">
        <x:v>1332.3484567676114</x:v>
      </x:c>
      <x:c r="AD914" s="11" t="n">
        <x:v>1367.0013238379252</x:v>
      </x:c>
      <x:c r="AE914" s="11" t="n">
        <x:v>1369.6473051296432</x:v>
      </x:c>
      <x:c r="AF914" s="11" t="n">
        <x:v>1414.8947551381502</x:v>
      </x:c>
      <x:c r="AG914" s="11" t="n">
        <x:v>1426.1877942075457</x:v>
      </x:c>
      <x:c r="AH914" s="11" t="n">
        <x:v>1482.318112502443</x:v>
      </x:c>
      <x:c r="AI914" s="11" t="n">
        <x:v>1483.6766350538614</x:v>
      </x:c>
      <x:c r="AJ914" s="11" t="n">
        <x:v>1488.0525368401675</x:v>
      </x:c>
      <x:c r="AK914" s="11" t="n">
        <x:v>1535.7950561635992</x:v>
      </x:c>
      <x:c r="AL914" s="11" t="n">
        <x:v>1568.5184596235786</x:v>
      </x:c>
      <x:c r="AM914" s="11" t="n">
        <x:v>1575.1173267339864</x:v>
      </x:c>
      <x:c r="AN914" s="11" t="n">
        <x:v>1596.7842567335788</x:v>
      </x:c>
      <x:c r="AO914" s="11" t="n">
        <x:v>1615.75586930823</x:v>
      </x:c>
      <x:c r="AP914" s="11" t="n">
        <x:v>1641.3549170778406</x:v>
      </x:c>
      <x:c r="AQ914" s="11" t="n">
        <x:v>1824.2995455771904</x:v>
      </x:c>
      <x:c r="AR914" s="11" t="n">
        <x:v>1834.6880544041635</x:v>
      </x:c>
      <x:c r="AS914" s="11" t="n">
        <x:v>1980.014789430171</x:v>
      </x:c>
      <x:c r="AT914" s="11" t="n">
        <x:v>2143.9065559553555</x:v>
      </x:c>
      <x:c r="AU914" s="11" t="n">
        <x:v>2172.8327586291744</x:v>
      </x:c>
      <x:c r="AV914" s="11" t="n">
        <x:v>2190.0987189754487</x:v>
      </x:c>
      <x:c r="AW914" s="11" t="n">
        <x:v>2249.965896899857</x:v>
      </x:c>
      <x:c r="AX914" s="11" t="n">
        <x:v>2263.0364140358597</x:v>
      </x:c>
      <x:c r="AY914" s="11" t="n">
        <x:v>2865.0441177349876</x:v>
      </x:c>
    </x:row>
    <x:row r="915" ht="21" customHeight="1">
      <x:c r="A915" s="15" t="n">
        <x:v>914</x:v>
      </x:c>
      <x:c r="B915" s="11" t="n">
        <x:v>613.1279624366289</x:v>
      </x:c>
      <x:c r="C915" s="11" t="n">
        <x:v>620.7970417233796</x:v>
      </x:c>
      <x:c r="D915" s="11" t="n">
        <x:v>667.2984859144202</x:v>
      </x:c>
      <x:c r="E915" s="11" t="n">
        <x:v>695.8830259800758</x:v>
      </x:c>
      <x:c r="F915" s="11" t="n">
        <x:v>707.7272423717109</x:v>
      </x:c>
      <x:c r="G915" s="11" t="n">
        <x:v>767.1995572494307</x:v>
      </x:c>
      <x:c r="H915" s="11" t="n">
        <x:v>778.5462799303352</x:v>
      </x:c>
      <x:c r="I915" s="11" t="n">
        <x:v>782.9254847968488</x:v>
      </x:c>
      <x:c r="J915" s="11" t="n">
        <x:v>807.7902216656482</x:v>
      </x:c>
      <x:c r="K915" s="11" t="n">
        <x:v>818.3553222116567</x:v>
      </x:c>
      <x:c r="L915" s="11" t="n">
        <x:v>849.9430904382773</x:v>
      </x:c>
      <x:c r="M915" s="11" t="n">
        <x:v>903.4616254442642</x:v>
      </x:c>
      <x:c r="N915" s="11" t="n">
        <x:v>911.8613474874053</x:v>
      </x:c>
      <x:c r="O915" s="11" t="n">
        <x:v>931.558034828693</x:v>
      </x:c>
      <x:c r="P915" s="11" t="n">
        <x:v>993.631023272103</x:v>
      </x:c>
      <x:c r="Q915" s="11" t="n">
        <x:v>999.5416045980986</x:v>
      </x:c>
      <x:c r="R915" s="11" t="n">
        <x:v>1007.0900245182074</x:v>
      </x:c>
      <x:c r="S915" s="11" t="n">
        <x:v>1008.5418083909719</x:v>
      </x:c>
      <x:c r="T915" s="11" t="n">
        <x:v>1031.8537456329948</x:v>
      </x:c>
      <x:c r="U915" s="11" t="n">
        <x:v>1052.6075428133468</x:v>
      </x:c>
      <x:c r="V915" s="11" t="n">
        <x:v>1063.8323535820132</x:v>
      </x:c>
      <x:c r="W915" s="11" t="n">
        <x:v>1210.0008524599116</x:v>
      </x:c>
      <x:c r="X915" s="11" t="n">
        <x:v>1212.0963957288072</x:v>
      </x:c>
      <x:c r="Y915" s="11" t="n">
        <x:v>1221.733270289455</x:v>
      </x:c>
      <x:c r="Z915" s="11" t="n">
        <x:v>1243.0910488299276</x:v>
      </x:c>
      <x:c r="AA915" s="11" t="n">
        <x:v>1278.4701201204266</x:v>
      </x:c>
      <x:c r="AB915" s="11" t="n">
        <x:v>1305.8001982750952</x:v>
      </x:c>
      <x:c r="AC915" s="11" t="n">
        <x:v>1369.2745082294036</x:v>
      </x:c>
      <x:c r="AD915" s="11" t="n">
        <x:v>1409.4792381569582</x:v>
      </x:c>
      <x:c r="AE915" s="11" t="n">
        <x:v>1441.1603914872856</x:v>
      </x:c>
      <x:c r="AF915" s="11" t="n">
        <x:v>1477.8925741830794</x:v>
      </x:c>
      <x:c r="AG915" s="11" t="n">
        <x:v>1509.2142553845988</x:v>
      </x:c>
      <x:c r="AH915" s="11" t="n">
        <x:v>1529.393986832942</x:v>
      </x:c>
      <x:c r="AI915" s="11" t="n">
        <x:v>1566.4140105273466</x:v>
      </x:c>
      <x:c r="AJ915" s="11" t="n">
        <x:v>1608.7365897409836</x:v>
      </x:c>
      <x:c r="AK915" s="11" t="n">
        <x:v>1618.4818854918412</x:v>
      </x:c>
      <x:c r="AL915" s="11" t="n">
        <x:v>1705.109979382742</x:v>
      </x:c>
      <x:c r="AM915" s="11" t="n">
        <x:v>1711.2159667605713</x:v>
      </x:c>
      <x:c r="AN915" s="11" t="n">
        <x:v>1716.7553105314514</x:v>
      </x:c>
      <x:c r="AO915" s="11" t="n">
        <x:v>1738.7911952609443</x:v>
      </x:c>
      <x:c r="AP915" s="11" t="n">
        <x:v>1740.1818537323036</x:v>
      </x:c>
      <x:c r="AQ915" s="11" t="n">
        <x:v>1740.658520866632</x:v>
      </x:c>
      <x:c r="AR915" s="11" t="n">
        <x:v>1786.696069771739</x:v>
      </x:c>
      <x:c r="AS915" s="11" t="n">
        <x:v>1899.5354666935345</x:v>
      </x:c>
      <x:c r="AT915" s="11" t="n">
        <x:v>2086.763883641294</x:v>
      </x:c>
      <x:c r="AU915" s="11" t="n">
        <x:v>2103.107841915128</x:v>
      </x:c>
      <x:c r="AV915" s="11" t="n">
        <x:v>2275.5590475864246</x:v>
      </x:c>
      <x:c r="AW915" s="11" t="n">
        <x:v>2278.184815751669</x:v>
      </x:c>
      <x:c r="AX915" s="11" t="n">
        <x:v>2864.6149552532606</x:v>
      </x:c>
      <x:c r="AY915" s="11" t="n">
        <x:v>2917.6252620514247</x:v>
      </x:c>
    </x:row>
    <x:row r="916" ht="21" customHeight="1">
      <x:c r="A916" s="15" t="n">
        <x:v>915</x:v>
      </x:c>
      <x:c r="B916" s="11" t="n">
        <x:v>514.7274775896275</x:v>
      </x:c>
      <x:c r="C916" s="11" t="n">
        <x:v>546.178161704409</x:v>
      </x:c>
      <x:c r="D916" s="11" t="n">
        <x:v>593.7220808910217</x:v>
      </x:c>
      <x:c r="E916" s="11" t="n">
        <x:v>602.0450140510166</x:v>
      </x:c>
      <x:c r="F916" s="11" t="n">
        <x:v>626.1986188960777</x:v>
      </x:c>
      <x:c r="G916" s="11" t="n">
        <x:v>718.5880598445443</x:v>
      </x:c>
      <x:c r="H916" s="11" t="n">
        <x:v>742.3611452912545</x:v>
      </x:c>
      <x:c r="I916" s="11" t="n">
        <x:v>776.599202245625</x:v>
      </x:c>
      <x:c r="J916" s="11" t="n">
        <x:v>778.6498491469231</x:v>
      </x:c>
      <x:c r="K916" s="11" t="n">
        <x:v>805.9237103913133</x:v>
      </x:c>
      <x:c r="L916" s="11" t="n">
        <x:v>811.6698162157959</x:v>
      </x:c>
      <x:c r="M916" s="11" t="n">
        <x:v>833.0550601590578</x:v>
      </x:c>
      <x:c r="N916" s="11" t="n">
        <x:v>876.4566900270293</x:v>
      </x:c>
      <x:c r="O916" s="11" t="n">
        <x:v>883.8569394019622</x:v>
      </x:c>
      <x:c r="P916" s="11" t="n">
        <x:v>900.1245192307924</x:v>
      </x:c>
      <x:c r="Q916" s="11" t="n">
        <x:v>922.0411369950449</x:v>
      </x:c>
      <x:c r="R916" s="11" t="n">
        <x:v>974.5367396726186</x:v>
      </x:c>
      <x:c r="S916" s="11" t="n">
        <x:v>1002.1746564867686</x:v>
      </x:c>
      <x:c r="T916" s="11" t="n">
        <x:v>1032.1233920087311</x:v>
      </x:c>
      <x:c r="U916" s="11" t="n">
        <x:v>1058.4994397384046</x:v>
      </x:c>
      <x:c r="V916" s="11" t="n">
        <x:v>1068.683415830802</x:v>
      </x:c>
      <x:c r="W916" s="11" t="n">
        <x:v>1072.056927642214</x:v>
      </x:c>
      <x:c r="X916" s="11" t="n">
        <x:v>1072.3349003234516</x:v>
      </x:c>
      <x:c r="Y916" s="11" t="n">
        <x:v>1095.3245722857132</x:v>
      </x:c>
      <x:c r="Z916" s="11" t="n">
        <x:v>1117.1404534653955</x:v>
      </x:c>
      <x:c r="AA916" s="11" t="n">
        <x:v>1128.7977909188512</x:v>
      </x:c>
      <x:c r="AB916" s="11" t="n">
        <x:v>1142.2800556447446</x:v>
      </x:c>
      <x:c r="AC916" s="11" t="n">
        <x:v>1144.3058894838618</x:v>
      </x:c>
      <x:c r="AD916" s="11" t="n">
        <x:v>1184.7682583705036</x:v>
      </x:c>
      <x:c r="AE916" s="11" t="n">
        <x:v>1207.009262523903</x:v>
      </x:c>
      <x:c r="AF916" s="11" t="n">
        <x:v>1261.4875364092109</x:v>
      </x:c>
      <x:c r="AG916" s="11" t="n">
        <x:v>1370.871198628277</x:v>
      </x:c>
      <x:c r="AH916" s="11" t="n">
        <x:v>1440.4839343057843</x:v>
      </x:c>
      <x:c r="AI916" s="11" t="n">
        <x:v>1464.4558608061504</x:v>
      </x:c>
      <x:c r="AJ916" s="11" t="n">
        <x:v>1525.104388377732</x:v>
      </x:c>
      <x:c r="AK916" s="11" t="n">
        <x:v>1565.974561238606</x:v>
      </x:c>
      <x:c r="AL916" s="11" t="n">
        <x:v>1572.7395461781753</x:v>
      </x:c>
      <x:c r="AM916" s="11" t="n">
        <x:v>1597.689209712366</x:v>
      </x:c>
      <x:c r="AN916" s="11" t="n">
        <x:v>1637.5181148349918</x:v>
      </x:c>
      <x:c r="AO916" s="11" t="n">
        <x:v>1809.023756196513</x:v>
      </x:c>
      <x:c r="AP916" s="11" t="n">
        <x:v>1821.6676944109615</x:v>
      </x:c>
      <x:c r="AQ916" s="11" t="n">
        <x:v>1873.7335699662126</x:v>
      </x:c>
      <x:c r="AR916" s="11" t="n">
        <x:v>1899.981382357608</x:v>
      </x:c>
      <x:c r="AS916" s="11" t="n">
        <x:v>1930.3620862779446</x:v>
      </x:c>
      <x:c r="AT916" s="11" t="n">
        <x:v>1943.2487010880952</x:v>
      </x:c>
      <x:c r="AU916" s="11" t="n">
        <x:v>1998.8124557596407</x:v>
      </x:c>
      <x:c r="AV916" s="11" t="n">
        <x:v>2051.1721646846745</x:v>
      </x:c>
      <x:c r="AW916" s="11" t="n">
        <x:v>2057.8225342394235</x:v>
      </x:c>
      <x:c r="AX916" s="11" t="n">
        <x:v>2227.379173525537</x:v>
      </x:c>
      <x:c r="AY916" s="11" t="n">
        <x:v>2993.1593702502937</x:v>
      </x:c>
    </x:row>
    <x:row r="917" ht="21" customHeight="1">
      <x:c r="A917" s="15" t="n">
        <x:v>916</x:v>
      </x:c>
      <x:c r="B917" s="11" t="n">
        <x:v>715.0156027649823</x:v>
      </x:c>
      <x:c r="C917" s="11" t="n">
        <x:v>716.2258897294412</x:v>
      </x:c>
      <x:c r="D917" s="11" t="n">
        <x:v>733.6191631042026</x:v>
      </x:c>
      <x:c r="E917" s="11" t="n">
        <x:v>778.0635529288309</x:v>
      </x:c>
      <x:c r="F917" s="11" t="n">
        <x:v>836.6947666249162</x:v>
      </x:c>
      <x:c r="G917" s="11" t="n">
        <x:v>855.5109899727323</x:v>
      </x:c>
      <x:c r="H917" s="11" t="n">
        <x:v>912.7600557001717</x:v>
      </x:c>
      <x:c r="I917" s="11" t="n">
        <x:v>941.6248387450235</x:v>
      </x:c>
      <x:c r="J917" s="11" t="n">
        <x:v>955.9574616774917</x:v>
      </x:c>
      <x:c r="K917" s="11" t="n">
        <x:v>974.8530033312663</x:v>
      </x:c>
      <x:c r="L917" s="11" t="n">
        <x:v>1017.9802710560479</x:v>
      </x:c>
      <x:c r="M917" s="11" t="n">
        <x:v>1055.882520919938</x:v>
      </x:c>
      <x:c r="N917" s="11" t="n">
        <x:v>1082.2145469897737</x:v>
      </x:c>
      <x:c r="O917" s="11" t="n">
        <x:v>1094.7700573007996</x:v>
      </x:c>
      <x:c r="P917" s="11" t="n">
        <x:v>1095.9642134094904</x:v>
      </x:c>
      <x:c r="Q917" s="11" t="n">
        <x:v>1141.92001244234</x:v>
      </x:c>
      <x:c r="R917" s="11" t="n">
        <x:v>1147.3942977204454</x:v>
      </x:c>
      <x:c r="S917" s="11" t="n">
        <x:v>1164.4734328662178</x:v>
      </x:c>
      <x:c r="T917" s="11" t="n">
        <x:v>1168.5255515618219</x:v>
      </x:c>
      <x:c r="U917" s="11" t="n">
        <x:v>1258.6577717144596</x:v>
      </x:c>
      <x:c r="V917" s="11" t="n">
        <x:v>1337.9118270756571</x:v>
      </x:c>
      <x:c r="W917" s="11" t="n">
        <x:v>1347.8675117496832</x:v>
      </x:c>
      <x:c r="X917" s="11" t="n">
        <x:v>1361.683692367873</x:v>
      </x:c>
      <x:c r="Y917" s="11" t="n">
        <x:v>1373.7310547577167</x:v>
      </x:c>
      <x:c r="Z917" s="11" t="n">
        <x:v>1435.5697824177923</x:v>
      </x:c>
      <x:c r="AA917" s="11" t="n">
        <x:v>1466.0421520464229</x:v>
      </x:c>
      <x:c r="AB917" s="11" t="n">
        <x:v>1476.6937436574608</x:v>
      </x:c>
      <x:c r="AC917" s="11" t="n">
        <x:v>1526.3345480972525</x:v>
      </x:c>
      <x:c r="AD917" s="11" t="n">
        <x:v>1542.9316625181611</x:v>
      </x:c>
      <x:c r="AE917" s="11" t="n">
        <x:v>1544.2136622731537</x:v>
      </x:c>
      <x:c r="AF917" s="11" t="n">
        <x:v>1567.5720950914983</x:v>
      </x:c>
      <x:c r="AG917" s="11" t="n">
        <x:v>1616.2291446253914</x:v>
      </x:c>
      <x:c r="AH917" s="11" t="n">
        <x:v>1732.0815979488723</x:v>
      </x:c>
      <x:c r="AI917" s="11" t="n">
        <x:v>1750.036692290836</x:v>
      </x:c>
      <x:c r="AJ917" s="11" t="n">
        <x:v>1826.8196002473212</x:v>
      </x:c>
      <x:c r="AK917" s="11" t="n">
        <x:v>1835.6135553970998</x:v>
      </x:c>
      <x:c r="AL917" s="11" t="n">
        <x:v>1902.8831568309515</x:v>
      </x:c>
      <x:c r="AM917" s="11" t="n">
        <x:v>1964.268300194033</x:v>
      </x:c>
      <x:c r="AN917" s="11" t="n">
        <x:v>1984.7462237538316</x:v>
      </x:c>
      <x:c r="AO917" s="11" t="n">
        <x:v>2017.9498220195057</x:v>
      </x:c>
      <x:c r="AP917" s="11" t="n">
        <x:v>2045.734129132102</x:v>
      </x:c>
      <x:c r="AQ917" s="11" t="n">
        <x:v>2079.5556787734135</x:v>
      </x:c>
      <x:c r="AR917" s="11" t="n">
        <x:v>2107.2576760260617</x:v>
      </x:c>
      <x:c r="AS917" s="11" t="n">
        <x:v>2191.320583070523</x:v>
      </x:c>
      <x:c r="AT917" s="11" t="n">
        <x:v>2199.5260496614173</x:v>
      </x:c>
      <x:c r="AU917" s="11" t="n">
        <x:v>2231.8525834753386</x:v>
      </x:c>
      <x:c r="AV917" s="11" t="n">
        <x:v>2331.9764913676063</x:v>
      </x:c>
      <x:c r="AW917" s="11" t="n">
        <x:v>2338.3330473740025</x:v>
      </x:c>
      <x:c r="AX917" s="11" t="n">
        <x:v>2448.588778365677</x:v>
      </x:c>
      <x:c r="AY917" s="11" t="n">
        <x:v>2837.3175092367987</x:v>
      </x:c>
    </x:row>
    <x:row r="918" ht="21" customHeight="1">
      <x:c r="A918" s="15" t="n">
        <x:v>917</x:v>
      </x:c>
      <x:c r="B918" s="11" t="n">
        <x:v>515.0537792724871</x:v>
      </x:c>
      <x:c r="C918" s="11" t="n">
        <x:v>601.2580403155713</x:v>
      </x:c>
      <x:c r="D918" s="11" t="n">
        <x:v>671.8227594250628</x:v>
      </x:c>
      <x:c r="E918" s="11" t="n">
        <x:v>698.9075961387604</x:v>
      </x:c>
      <x:c r="F918" s="11" t="n">
        <x:v>742.207374672605</x:v>
      </x:c>
      <x:c r="G918" s="11" t="n">
        <x:v>767.3398575356277</x:v>
      </x:c>
      <x:c r="H918" s="11" t="n">
        <x:v>822.1785687489933</x:v>
      </x:c>
      <x:c r="I918" s="11" t="n">
        <x:v>839.816188588414</x:v>
      </x:c>
      <x:c r="J918" s="11" t="n">
        <x:v>847.6364602983442</x:v>
      </x:c>
      <x:c r="K918" s="11" t="n">
        <x:v>884.9035382499497</x:v>
      </x:c>
      <x:c r="L918" s="11" t="n">
        <x:v>938.377615850225</x:v>
      </x:c>
      <x:c r="M918" s="11" t="n">
        <x:v>947.6465279299352</x:v>
      </x:c>
      <x:c r="N918" s="11" t="n">
        <x:v>955.06426679424</x:v>
      </x:c>
      <x:c r="O918" s="11" t="n">
        <x:v>958.7164384182631</x:v>
      </x:c>
      <x:c r="P918" s="11" t="n">
        <x:v>963.8247029439622</x:v>
      </x:c>
      <x:c r="Q918" s="11" t="n">
        <x:v>981.3152859384588</x:v>
      </x:c>
      <x:c r="R918" s="11" t="n">
        <x:v>1013.904105015168</x:v>
      </x:c>
      <x:c r="S918" s="11" t="n">
        <x:v>1054.165167146144</x:v>
      </x:c>
      <x:c r="T918" s="11" t="n">
        <x:v>1062.4340700269609</x:v>
      </x:c>
      <x:c r="U918" s="11" t="n">
        <x:v>1092.914005044849</x:v>
      </x:c>
      <x:c r="V918" s="11" t="n">
        <x:v>1098.6602287126261</x:v>
      </x:c>
      <x:c r="W918" s="11" t="n">
        <x:v>1102.7461210594229</x:v>
      </x:c>
      <x:c r="X918" s="11" t="n">
        <x:v>1138.3902749457116</x:v>
      </x:c>
      <x:c r="Y918" s="11" t="n">
        <x:v>1155.434438848174</x:v>
      </x:c>
      <x:c r="Z918" s="11" t="n">
        <x:v>1224.8087961250892</x:v>
      </x:c>
      <x:c r="AA918" s="11" t="n">
        <x:v>1266.0391442276227</x:v>
      </x:c>
      <x:c r="AB918" s="11" t="n">
        <x:v>1288.0894201063252</x:v>
      </x:c>
      <x:c r="AC918" s="11" t="n">
        <x:v>1305.5322621331256</x:v>
      </x:c>
      <x:c r="AD918" s="11" t="n">
        <x:v>1306.1956920775365</x:v>
      </x:c>
      <x:c r="AE918" s="11" t="n">
        <x:v>1328.9375601087518</x:v>
      </x:c>
      <x:c r="AF918" s="11" t="n">
        <x:v>1356.8315790067836</x:v>
      </x:c>
      <x:c r="AG918" s="11" t="n">
        <x:v>1385.867751959493</x:v>
      </x:c>
      <x:c r="AH918" s="11" t="n">
        <x:v>1412.6442259456728</x:v>
      </x:c>
      <x:c r="AI918" s="11" t="n">
        <x:v>1414.067917348309</x:v>
      </x:c>
      <x:c r="AJ918" s="11" t="n">
        <x:v>1493.9880069957521</x:v>
      </x:c>
      <x:c r="AK918" s="11" t="n">
        <x:v>1497.6790995750982</x:v>
      </x:c>
      <x:c r="AL918" s="11" t="n">
        <x:v>1560.3946003379724</x:v>
      </x:c>
      <x:c r="AM918" s="11" t="n">
        <x:v>1595.5790697111286</x:v>
      </x:c>
      <x:c r="AN918" s="11" t="n">
        <x:v>1598.3905474704918</x:v>
      </x:c>
      <x:c r="AO918" s="11" t="n">
        <x:v>1723.7739875166722</x:v>
      </x:c>
      <x:c r="AP918" s="11" t="n">
        <x:v>1827.8375924260095</x:v>
      </x:c>
      <x:c r="AQ918" s="11" t="n">
        <x:v>1869.365583112394</x:v>
      </x:c>
      <x:c r="AR918" s="11" t="n">
        <x:v>2008.6119959861846</x:v>
      </x:c>
      <x:c r="AS918" s="11" t="n">
        <x:v>2104.2066183292336</x:v>
      </x:c>
      <x:c r="AT918" s="11" t="n">
        <x:v>2116.6702304860855</x:v>
      </x:c>
      <x:c r="AU918" s="11" t="n">
        <x:v>2165.700530349571</x:v>
      </x:c>
      <x:c r="AV918" s="11" t="n">
        <x:v>2466.803567570516</x:v>
      </x:c>
      <x:c r="AW918" s="11" t="n">
        <x:v>2653.0764809907782</x:v>
      </x:c>
      <x:c r="AX918" s="11" t="n">
        <x:v>3353.222965334721</x:v>
      </x:c>
      <x:c r="AY918" s="11" t="n">
        <x:v>3596.4916447298906</x:v>
      </x:c>
    </x:row>
    <x:row r="919" ht="21" customHeight="1">
      <x:c r="A919" s="15" t="n">
        <x:v>918</x:v>
      </x:c>
      <x:c r="B919" s="11" t="n">
        <x:v>502.6849678940771</x:v>
      </x:c>
      <x:c r="C919" s="11" t="n">
        <x:v>518.7663684287178</x:v>
      </x:c>
      <x:c r="D919" s="11" t="n">
        <x:v>557.0388074589899</x:v>
      </x:c>
      <x:c r="E919" s="11" t="n">
        <x:v>563.4231091845359</x:v>
      </x:c>
      <x:c r="F919" s="11" t="n">
        <x:v>622.5147366681198</x:v>
      </x:c>
      <x:c r="G919" s="11" t="n">
        <x:v>659.6320803461917</x:v>
      </x:c>
      <x:c r="H919" s="11" t="n">
        <x:v>702.2426097530424</x:v>
      </x:c>
      <x:c r="I919" s="11" t="n">
        <x:v>794.2024473834484</x:v>
      </x:c>
      <x:c r="J919" s="11" t="n">
        <x:v>824.5222845032965</x:v>
      </x:c>
      <x:c r="K919" s="11" t="n">
        <x:v>825.5286108387459</x:v>
      </x:c>
      <x:c r="L919" s="11" t="n">
        <x:v>839.6309496411956</x:v>
      </x:c>
      <x:c r="M919" s="11" t="n">
        <x:v>843.0112092021968</x:v>
      </x:c>
      <x:c r="N919" s="11" t="n">
        <x:v>858.8298212632324</x:v>
      </x:c>
      <x:c r="O919" s="11" t="n">
        <x:v>858.9703270267123</x:v>
      </x:c>
      <x:c r="P919" s="11" t="n">
        <x:v>940.5312350774327</x:v>
      </x:c>
      <x:c r="Q919" s="11" t="n">
        <x:v>999.0229155190829</x:v>
      </x:c>
      <x:c r="R919" s="11" t="n">
        <x:v>1008.1991013443399</x:v>
      </x:c>
      <x:c r="S919" s="11" t="n">
        <x:v>1020.7303905117001</x:v>
      </x:c>
      <x:c r="T919" s="11" t="n">
        <x:v>1056.9017678232485</x:v>
      </x:c>
      <x:c r="U919" s="11" t="n">
        <x:v>1120.726664530237</x:v>
      </x:c>
      <x:c r="V919" s="11" t="n">
        <x:v>1168.9948142021817</x:v>
      </x:c>
      <x:c r="W919" s="11" t="n">
        <x:v>1227.9468891049096</x:v>
      </x:c>
      <x:c r="X919" s="11" t="n">
        <x:v>1235.732447130034</x:v>
      </x:c>
      <x:c r="Y919" s="11" t="n">
        <x:v>1273.4367483847432</x:v>
      </x:c>
      <x:c r="Z919" s="11" t="n">
        <x:v>1287.6883758923582</x:v>
      </x:c>
      <x:c r="AA919" s="11" t="n">
        <x:v>1294.2085368061898</x:v>
      </x:c>
      <x:c r="AB919" s="11" t="n">
        <x:v>1308.572219307639</x:v>
      </x:c>
      <x:c r="AC919" s="11" t="n">
        <x:v>1309.9872730627771</x:v>
      </x:c>
      <x:c r="AD919" s="11" t="n">
        <x:v>1347.3749053904803</x:v>
      </x:c>
      <x:c r="AE919" s="11" t="n">
        <x:v>1352.7366432512035</x:v>
      </x:c>
      <x:c r="AF919" s="11" t="n">
        <x:v>1371.7605208896516</x:v>
      </x:c>
      <x:c r="AG919" s="11" t="n">
        <x:v>1384.1318467209812</x:v>
      </x:c>
      <x:c r="AH919" s="11" t="n">
        <x:v>1474.3520460764257</x:v>
      </x:c>
      <x:c r="AI919" s="11" t="n">
        <x:v>1513.5360752056358</x:v>
      </x:c>
      <x:c r="AJ919" s="11" t="n">
        <x:v>1538.763829802931</x:v>
      </x:c>
      <x:c r="AK919" s="11" t="n">
        <x:v>1597.4897972035385</x:v>
      </x:c>
      <x:c r="AL919" s="11" t="n">
        <x:v>1630.4526798265797</x:v>
      </x:c>
      <x:c r="AM919" s="11" t="n">
        <x:v>1707.1856324425535</x:v>
      </x:c>
      <x:c r="AN919" s="11" t="n">
        <x:v>1711.459492944892</x:v>
      </x:c>
      <x:c r="AO919" s="11" t="n">
        <x:v>1799.720259540733</x:v>
      </x:c>
      <x:c r="AP919" s="11" t="n">
        <x:v>1916.0309937556503</x:v>
      </x:c>
      <x:c r="AQ919" s="11" t="n">
        <x:v>1983.5039944088712</x:v>
      </x:c>
      <x:c r="AR919" s="11" t="n">
        <x:v>2150.6045320513576</x:v>
      </x:c>
      <x:c r="AS919" s="11" t="n">
        <x:v>2198.1371006313393</x:v>
      </x:c>
      <x:c r="AT919" s="11" t="n">
        <x:v>2342.3993484522953</x:v>
      </x:c>
      <x:c r="AU919" s="11" t="n">
        <x:v>2490.9405913222135</x:v>
      </x:c>
      <x:c r="AV919" s="11" t="n">
        <x:v>2695.8705047744384</x:v>
      </x:c>
      <x:c r="AW919" s="11" t="n">
        <x:v>2832.9039812223496</x:v>
      </x:c>
      <x:c r="AX919" s="11" t="n">
        <x:v>3189.507102651301</x:v>
      </x:c>
      <x:c r="AY919" s="11" t="n">
        <x:v>3218.344611220474</x:v>
      </x:c>
    </x:row>
    <x:row r="920" ht="21" customHeight="1">
      <x:c r="A920" s="15" t="n">
        <x:v>919</x:v>
      </x:c>
      <x:c r="B920" s="11" t="n">
        <x:v>500.0891339320812</x:v>
      </x:c>
      <x:c r="C920" s="11" t="n">
        <x:v>526.3816190716868</x:v>
      </x:c>
      <x:c r="D920" s="11" t="n">
        <x:v>533.9897379244396</x:v>
      </x:c>
      <x:c r="E920" s="11" t="n">
        <x:v>550.5601866475753</x:v>
      </x:c>
      <x:c r="F920" s="11" t="n">
        <x:v>594.126017366274</x:v>
      </x:c>
      <x:c r="G920" s="11" t="n">
        <x:v>730.7987364187302</x:v>
      </x:c>
      <x:c r="H920" s="11" t="n">
        <x:v>768.2923704797992</x:v>
      </x:c>
      <x:c r="I920" s="11" t="n">
        <x:v>777.5738968623559</x:v>
      </x:c>
      <x:c r="J920" s="11" t="n">
        <x:v>820.0436862960455</x:v>
      </x:c>
      <x:c r="K920" s="11" t="n">
        <x:v>829.3728300773425</x:v>
      </x:c>
      <x:c r="L920" s="11" t="n">
        <x:v>890.5862211510798</x:v>
      </x:c>
      <x:c r="M920" s="11" t="n">
        <x:v>899.158918450202</x:v>
      </x:c>
      <x:c r="N920" s="11" t="n">
        <x:v>928.9495786076741</x:v>
      </x:c>
      <x:c r="O920" s="11" t="n">
        <x:v>929.1238752148611</x:v>
      </x:c>
      <x:c r="P920" s="11" t="n">
        <x:v>976.5977538222148</x:v>
      </x:c>
      <x:c r="Q920" s="11" t="n">
        <x:v>1008.7726653694938</x:v>
      </x:c>
      <x:c r="R920" s="11" t="n">
        <x:v>1045.5886698589552</x:v>
      </x:c>
      <x:c r="S920" s="11" t="n">
        <x:v>1053.297831621279</x:v>
      </x:c>
      <x:c r="T920" s="11" t="n">
        <x:v>1064.4698651124024</x:v>
      </x:c>
      <x:c r="U920" s="11" t="n">
        <x:v>1065.8090167401392</x:v>
      </x:c>
      <x:c r="V920" s="11" t="n">
        <x:v>1082.2692239364492</x:v>
      </x:c>
      <x:c r="W920" s="11" t="n">
        <x:v>1130.4219930353852</x:v>
      </x:c>
      <x:c r="X920" s="11" t="n">
        <x:v>1158.8260794281073</x:v>
      </x:c>
      <x:c r="Y920" s="11" t="n">
        <x:v>1190.675481562825</x:v>
      </x:c>
      <x:c r="Z920" s="11" t="n">
        <x:v>1198.492358532528</x:v>
      </x:c>
      <x:c r="AA920" s="11" t="n">
        <x:v>1211.3454901096861</x:v>
      </x:c>
      <x:c r="AB920" s="11" t="n">
        <x:v>1230.6594276172725</x:v>
      </x:c>
      <x:c r="AC920" s="11" t="n">
        <x:v>1262.4234537081384</x:v>
      </x:c>
      <x:c r="AD920" s="11" t="n">
        <x:v>1273.643938195822</x:v>
      </x:c>
      <x:c r="AE920" s="11" t="n">
        <x:v>1357.6300644826558</x:v>
      </x:c>
      <x:c r="AF920" s="11" t="n">
        <x:v>1453.4243211633732</x:v>
      </x:c>
      <x:c r="AG920" s="11" t="n">
        <x:v>1573.9176143027166</x:v>
      </x:c>
      <x:c r="AH920" s="11" t="n">
        <x:v>1623.545268307724</x:v>
      </x:c>
      <x:c r="AI920" s="11" t="n">
        <x:v>1673.09882772409</x:v>
      </x:c>
      <x:c r="AJ920" s="11" t="n">
        <x:v>1685.5649329150942</x:v>
      </x:c>
      <x:c r="AK920" s="11" t="n">
        <x:v>1702.1684807448607</x:v>
      </x:c>
      <x:c r="AL920" s="11" t="n">
        <x:v>1732.432645070112</x:v>
      </x:c>
      <x:c r="AM920" s="11" t="n">
        <x:v>1757.7714381022452</x:v>
      </x:c>
      <x:c r="AN920" s="11" t="n">
        <x:v>1774.0998438354375</x:v>
      </x:c>
      <x:c r="AO920" s="11" t="n">
        <x:v>1815.1006852779212</x:v>
      </x:c>
      <x:c r="AP920" s="11" t="n">
        <x:v>1818.1829606972037</x:v>
      </x:c>
      <x:c r="AQ920" s="11" t="n">
        <x:v>1964.9965170093603</x:v>
      </x:c>
      <x:c r="AR920" s="11" t="n">
        <x:v>2061.5888754381895</x:v>
      </x:c>
      <x:c r="AS920" s="11" t="n">
        <x:v>2139.9249755153937</x:v>
      </x:c>
      <x:c r="AT920" s="11" t="n">
        <x:v>2254.16844846258</x:v>
      </x:c>
      <x:c r="AU920" s="11" t="n">
        <x:v>2417.5906896598935</x:v>
      </x:c>
      <x:c r="AV920" s="11" t="n">
        <x:v>2439.0342396699543</x:v>
      </x:c>
      <x:c r="AW920" s="11" t="n">
        <x:v>2555.8597210660105</x:v>
      </x:c>
      <x:c r="AX920" s="11" t="n">
        <x:v>2567.912565601236</x:v>
      </x:c>
      <x:c r="AY920" s="11" t="n">
        <x:v>3264.579152167629</x:v>
      </x:c>
    </x:row>
    <x:row r="921" ht="21" customHeight="1">
      <x:c r="A921" s="15" t="n">
        <x:v>920</x:v>
      </x:c>
      <x:c r="B921" s="11" t="n">
        <x:v>658.8378265229453</x:v>
      </x:c>
      <x:c r="C921" s="11" t="n">
        <x:v>717.3927657955903</x:v>
      </x:c>
      <x:c r="D921" s="11" t="n">
        <x:v>722.2353995323439</x:v>
      </x:c>
      <x:c r="E921" s="11" t="n">
        <x:v>734.1328807209928</x:v>
      </x:c>
      <x:c r="F921" s="11" t="n">
        <x:v>764.1956575162593</x:v>
      </x:c>
      <x:c r="G921" s="11" t="n">
        <x:v>809.2748376732545</x:v>
      </x:c>
      <x:c r="H921" s="11" t="n">
        <x:v>822.6757852252985</x:v>
      </x:c>
      <x:c r="I921" s="11" t="n">
        <x:v>854.4989561603379</x:v>
      </x:c>
      <x:c r="J921" s="11" t="n">
        <x:v>885.8666177463289</x:v>
      </x:c>
      <x:c r="K921" s="11" t="n">
        <x:v>897.7024735182031</x:v>
      </x:c>
      <x:c r="L921" s="11" t="n">
        <x:v>936.7370239458</x:v>
      </x:c>
      <x:c r="M921" s="11" t="n">
        <x:v>950.2407306467694</x:v>
      </x:c>
      <x:c r="N921" s="11" t="n">
        <x:v>954.4107507856452</x:v>
      </x:c>
      <x:c r="O921" s="11" t="n">
        <x:v>960.8167298518906</x:v>
      </x:c>
      <x:c r="P921" s="11" t="n">
        <x:v>969.4917835284868</x:v>
      </x:c>
      <x:c r="Q921" s="11" t="n">
        <x:v>978.8494377949908</x:v>
      </x:c>
      <x:c r="R921" s="11" t="n">
        <x:v>990.2662786718898</x:v>
      </x:c>
      <x:c r="S921" s="11" t="n">
        <x:v>1030.9478325298883</x:v>
      </x:c>
      <x:c r="T921" s="11" t="n">
        <x:v>1127.9658993483063</x:v>
      </x:c>
      <x:c r="U921" s="11" t="n">
        <x:v>1141.8887645320142</x:v>
      </x:c>
      <x:c r="V921" s="11" t="n">
        <x:v>1182.8180542264904</x:v>
      </x:c>
      <x:c r="W921" s="11" t="n">
        <x:v>1210.7301406331367</x:v>
      </x:c>
      <x:c r="X921" s="11" t="n">
        <x:v>1229.3481430730626</x:v>
      </x:c>
      <x:c r="Y921" s="11" t="n">
        <x:v>1249.8393036050782</x:v>
      </x:c>
      <x:c r="Z921" s="11" t="n">
        <x:v>1304.2486572366292</x:v>
      </x:c>
      <x:c r="AA921" s="11" t="n">
        <x:v>1346.0923189840091</x:v>
      </x:c>
      <x:c r="AB921" s="11" t="n">
        <x:v>1351.6900432307893</x:v>
      </x:c>
      <x:c r="AC921" s="11" t="n">
        <x:v>1463.6581882738374</x:v>
      </x:c>
      <x:c r="AD921" s="11" t="n">
        <x:v>1489.704735275605</x:v>
      </x:c>
      <x:c r="AE921" s="11" t="n">
        <x:v>1517.3321709704005</x:v>
      </x:c>
      <x:c r="AF921" s="11" t="n">
        <x:v>1593.4278069019076</x:v>
      </x:c>
      <x:c r="AG921" s="11" t="n">
        <x:v>1625.554973968266</x:v>
      </x:c>
      <x:c r="AH921" s="11" t="n">
        <x:v>1627.9116772479533</x:v>
      </x:c>
      <x:c r="AI921" s="11" t="n">
        <x:v>1661.2569700066244</x:v>
      </x:c>
      <x:c r="AJ921" s="11" t="n">
        <x:v>1693.4469092235174</x:v>
      </x:c>
      <x:c r="AK921" s="11" t="n">
        <x:v>1693.6241060509342</x:v>
      </x:c>
      <x:c r="AL921" s="11" t="n">
        <x:v>1793.9626396759438</x:v>
      </x:c>
      <x:c r="AM921" s="11" t="n">
        <x:v>1852.4344852458676</x:v>
      </x:c>
      <x:c r="AN921" s="11" t="n">
        <x:v>1885.1241637792752</x:v>
      </x:c>
      <x:c r="AO921" s="11" t="n">
        <x:v>1922.2755259962682</x:v>
      </x:c>
      <x:c r="AP921" s="11" t="n">
        <x:v>1948.3462256090186</x:v>
      </x:c>
      <x:c r="AQ921" s="11" t="n">
        <x:v>1971.5948339588524</x:v>
      </x:c>
      <x:c r="AR921" s="11" t="n">
        <x:v>2029.8076573952153</x:v>
      </x:c>
      <x:c r="AS921" s="11" t="n">
        <x:v>2042.7322695985727</x:v>
      </x:c>
      <x:c r="AT921" s="11" t="n">
        <x:v>2145.098577828152</x:v>
      </x:c>
      <x:c r="AU921" s="11" t="n">
        <x:v>2177.991479732599</x:v>
      </x:c>
      <x:c r="AV921" s="11" t="n">
        <x:v>2179.0693533668054</x:v>
      </x:c>
      <x:c r="AW921" s="11" t="n">
        <x:v>2266.468784108995</x:v>
      </x:c>
      <x:c r="AX921" s="11" t="n">
        <x:v>2435.811547946235</x:v>
      </x:c>
      <x:c r="AY921" s="11" t="n">
        <x:v>2633.8374956506914</x:v>
      </x:c>
    </x:row>
    <x:row r="922" ht="21" customHeight="1">
      <x:c r="A922" s="15" t="n">
        <x:v>921</x:v>
      </x:c>
      <x:c r="B922" s="11" t="n">
        <x:v>535.8750077633138</x:v>
      </x:c>
      <x:c r="C922" s="11" t="n">
        <x:v>564.9194492907276</x:v>
      </x:c>
      <x:c r="D922" s="11" t="n">
        <x:v>609.8717668217577</x:v>
      </x:c>
      <x:c r="E922" s="11" t="n">
        <x:v>663.5244523892002</x:v>
      </x:c>
      <x:c r="F922" s="11" t="n">
        <x:v>693.1627439074084</x:v>
      </x:c>
      <x:c r="G922" s="11" t="n">
        <x:v>698.4686236006905</x:v>
      </x:c>
      <x:c r="H922" s="11" t="n">
        <x:v>700.3323015323792</x:v>
      </x:c>
      <x:c r="I922" s="11" t="n">
        <x:v>763.5848261172256</x:v>
      </x:c>
      <x:c r="J922" s="11" t="n">
        <x:v>782.4107309317058</x:v>
      </x:c>
      <x:c r="K922" s="11" t="n">
        <x:v>791.8587594095388</x:v>
      </x:c>
      <x:c r="L922" s="11" t="n">
        <x:v>803.9577314243375</x:v>
      </x:c>
      <x:c r="M922" s="11" t="n">
        <x:v>820.3308969367135</x:v>
      </x:c>
      <x:c r="N922" s="11" t="n">
        <x:v>828.0139638129905</x:v>
      </x:c>
      <x:c r="O922" s="11" t="n">
        <x:v>836.060306494152</x:v>
      </x:c>
      <x:c r="P922" s="11" t="n">
        <x:v>850.0899041172904</x:v>
      </x:c>
      <x:c r="Q922" s="11" t="n">
        <x:v>917.5208632505971</x:v>
      </x:c>
      <x:c r="R922" s="11" t="n">
        <x:v>938.4600168754314</x:v>
      </x:c>
      <x:c r="S922" s="11" t="n">
        <x:v>966.1948197469239</x:v>
      </x:c>
      <x:c r="T922" s="11" t="n">
        <x:v>1097.6884457655244</x:v>
      </x:c>
      <x:c r="U922" s="11" t="n">
        <x:v>1111.2621513034323</x:v>
      </x:c>
      <x:c r="V922" s="11" t="n">
        <x:v>1205.111415018515</x:v>
      </x:c>
      <x:c r="W922" s="11" t="n">
        <x:v>1229.0890848452864</x:v>
      </x:c>
      <x:c r="X922" s="11" t="n">
        <x:v>1233.4331500616836</x:v>
      </x:c>
      <x:c r="Y922" s="11" t="n">
        <x:v>1235.3445986183929</x:v>
      </x:c>
      <x:c r="Z922" s="11" t="n">
        <x:v>1239.806211794497</x:v>
      </x:c>
      <x:c r="AA922" s="11" t="n">
        <x:v>1244.0857966344236</x:v>
      </x:c>
      <x:c r="AB922" s="11" t="n">
        <x:v>1254.728130118701</x:v>
      </x:c>
      <x:c r="AC922" s="11" t="n">
        <x:v>1262.277554519924</x:v>
      </x:c>
      <x:c r="AD922" s="11" t="n">
        <x:v>1268.8420982030034</x:v>
      </x:c>
      <x:c r="AE922" s="11" t="n">
        <x:v>1275.348261708274</x:v>
      </x:c>
      <x:c r="AF922" s="11" t="n">
        <x:v>1331.5830343016637</x:v>
      </x:c>
      <x:c r="AG922" s="11" t="n">
        <x:v>1361.9489214863584</x:v>
      </x:c>
      <x:c r="AH922" s="11" t="n">
        <x:v>1391.0022073912867</x:v>
      </x:c>
      <x:c r="AI922" s="11" t="n">
        <x:v>1395.4299190222077</x:v>
      </x:c>
      <x:c r="AJ922" s="11" t="n">
        <x:v>1408.6989156193956</x:v>
      </x:c>
      <x:c r="AK922" s="11" t="n">
        <x:v>1499.8739971525833</x:v>
      </x:c>
      <x:c r="AL922" s="11" t="n">
        <x:v>1524.2174333459757</x:v>
      </x:c>
      <x:c r="AM922" s="11" t="n">
        <x:v>1531.9326737199215</x:v>
      </x:c>
      <x:c r="AN922" s="11" t="n">
        <x:v>1649.3976084806993</x:v>
      </x:c>
      <x:c r="AO922" s="11" t="n">
        <x:v>1654.2111559734274</x:v>
      </x:c>
      <x:c r="AP922" s="11" t="n">
        <x:v>1742.1027211732055</x:v>
      </x:c>
      <x:c r="AQ922" s="11" t="n">
        <x:v>1746.850225888021</x:v>
      </x:c>
      <x:c r="AR922" s="11" t="n">
        <x:v>1894.7018621555092</x:v>
      </x:c>
      <x:c r="AS922" s="11" t="n">
        <x:v>1946.8901666788258</x:v>
      </x:c>
      <x:c r="AT922" s="11" t="n">
        <x:v>1972.139738623239</x:v>
      </x:c>
      <x:c r="AU922" s="11" t="n">
        <x:v>2136.971924688022</x:v>
      </x:c>
      <x:c r="AV922" s="11" t="n">
        <x:v>2234.316201081967</x:v>
      </x:c>
      <x:c r="AW922" s="11" t="n">
        <x:v>2323.6857938877115</x:v>
      </x:c>
      <x:c r="AX922" s="11" t="n">
        <x:v>2455.778682349486</x:v>
      </x:c>
      <x:c r="AY922" s="11" t="n">
        <x:v>2589.0918688658694</x:v>
      </x:c>
    </x:row>
    <x:row r="923" ht="21" customHeight="1">
      <x:c r="A923" s="15" t="n">
        <x:v>922</x:v>
      </x:c>
      <x:c r="B923" s="11" t="n">
        <x:v>562.9550600635265</x:v>
      </x:c>
      <x:c r="C923" s="11" t="n">
        <x:v>605.294882631364</x:v>
      </x:c>
      <x:c r="D923" s="11" t="n">
        <x:v>631.3973807405714</x:v>
      </x:c>
      <x:c r="E923" s="11" t="n">
        <x:v>637.1052650300343</x:v>
      </x:c>
      <x:c r="F923" s="11" t="n">
        <x:v>712.837673570231</x:v>
      </x:c>
      <x:c r="G923" s="11" t="n">
        <x:v>737.3490831118457</x:v>
      </x:c>
      <x:c r="H923" s="11" t="n">
        <x:v>762.2221755190477</x:v>
      </x:c>
      <x:c r="I923" s="11" t="n">
        <x:v>809.6915596895158</x:v>
      </x:c>
      <x:c r="J923" s="11" t="n">
        <x:v>819.5475247953373</x:v>
      </x:c>
      <x:c r="K923" s="11" t="n">
        <x:v>821.452470925469</x:v>
      </x:c>
      <x:c r="L923" s="11" t="n">
        <x:v>830.8666373784163</x:v>
      </x:c>
      <x:c r="M923" s="11" t="n">
        <x:v>834.9529807214137</x:v>
      </x:c>
      <x:c r="N923" s="11" t="n">
        <x:v>868.1476568090347</x:v>
      </x:c>
      <x:c r="O923" s="11" t="n">
        <x:v>868.8123013781196</x:v>
      </x:c>
      <x:c r="P923" s="11" t="n">
        <x:v>876.4985578444641</x:v>
      </x:c>
      <x:c r="Q923" s="11" t="n">
        <x:v>899.3892976716947</x:v>
      </x:c>
      <x:c r="R923" s="11" t="n">
        <x:v>971.2308962470388</x:v>
      </x:c>
      <x:c r="S923" s="11" t="n">
        <x:v>986.1469557236858</x:v>
      </x:c>
      <x:c r="T923" s="11" t="n">
        <x:v>998.3133355147208</x:v>
      </x:c>
      <x:c r="U923" s="11" t="n">
        <x:v>1064.4296870610565</x:v>
      </x:c>
      <x:c r="V923" s="11" t="n">
        <x:v>1076.0593994622848</x:v>
      </x:c>
      <x:c r="W923" s="11" t="n">
        <x:v>1138.3425806908958</x:v>
      </x:c>
      <x:c r="X923" s="11" t="n">
        <x:v>1168.2615257595855</x:v>
      </x:c>
      <x:c r="Y923" s="11" t="n">
        <x:v>1272.0208738502063</x:v>
      </x:c>
      <x:c r="Z923" s="11" t="n">
        <x:v>1304.7939678294608</x:v>
      </x:c>
      <x:c r="AA923" s="11" t="n">
        <x:v>1307.2426193562592</x:v>
      </x:c>
      <x:c r="AB923" s="11" t="n">
        <x:v>1336.1273453180884</x:v>
      </x:c>
      <x:c r="AC923" s="11" t="n">
        <x:v>1417.9391821562733</x:v>
      </x:c>
      <x:c r="AD923" s="11" t="n">
        <x:v>1440.2616500083573</x:v>
      </x:c>
      <x:c r="AE923" s="11" t="n">
        <x:v>1473.9915821061968</x:v>
      </x:c>
      <x:c r="AF923" s="11" t="n">
        <x:v>1483.2283224210373</x:v>
      </x:c>
      <x:c r="AG923" s="11" t="n">
        <x:v>1504.2155656166033</x:v>
      </x:c>
      <x:c r="AH923" s="11" t="n">
        <x:v>1524.1792363368234</x:v>
      </x:c>
      <x:c r="AI923" s="11" t="n">
        <x:v>1535.9147700036815</x:v>
      </x:c>
      <x:c r="AJ923" s="11" t="n">
        <x:v>1577.0211449352178</x:v>
      </x:c>
      <x:c r="AK923" s="11" t="n">
        <x:v>1660.6341450235693</x:v>
      </x:c>
      <x:c r="AL923" s="11" t="n">
        <x:v>1684.7589490626021</x:v>
      </x:c>
      <x:c r="AM923" s="11" t="n">
        <x:v>1688.9855987436317</x:v>
      </x:c>
      <x:c r="AN923" s="11" t="n">
        <x:v>1706.7957884762975</x:v>
      </x:c>
      <x:c r="AO923" s="11" t="n">
        <x:v>1767.3925995889279</x:v>
      </x:c>
      <x:c r="AP923" s="11" t="n">
        <x:v>1824.00349513711</x:v>
      </x:c>
      <x:c r="AQ923" s="11" t="n">
        <x:v>1924.3549173462677</x:v>
      </x:c>
      <x:c r="AR923" s="11" t="n">
        <x:v>1937.010563359174</x:v>
      </x:c>
      <x:c r="AS923" s="11" t="n">
        <x:v>2077.305434627062</x:v>
      </x:c>
      <x:c r="AT923" s="11" t="n">
        <x:v>2080.68432684132</x:v>
      </x:c>
      <x:c r="AU923" s="11" t="n">
        <x:v>2114.9278050095772</x:v>
      </x:c>
      <x:c r="AV923" s="11" t="n">
        <x:v>2369.296008358133</x:v>
      </x:c>
      <x:c r="AW923" s="11" t="n">
        <x:v>2531.376172622687</x:v>
      </x:c>
      <x:c r="AX923" s="11" t="n">
        <x:v>3231.0951653916895</x:v>
      </x:c>
      <x:c r="AY923" s="11" t="n">
        <x:v>3674.6830860369055</x:v>
      </x:c>
    </x:row>
    <x:row r="924" ht="21" customHeight="1">
      <x:c r="A924" s="15" t="n">
        <x:v>923</x:v>
      </x:c>
      <x:c r="B924" s="11" t="n">
        <x:v>590.1678528034595</x:v>
      </x:c>
      <x:c r="C924" s="11" t="n">
        <x:v>711.637913873427</x:v>
      </x:c>
      <x:c r="D924" s="11" t="n">
        <x:v>712.3884852711881</x:v>
      </x:c>
      <x:c r="E924" s="11" t="n">
        <x:v>809.53008857755</x:v>
      </x:c>
      <x:c r="F924" s="11" t="n">
        <x:v>832.8653041912664</x:v>
      </x:c>
      <x:c r="G924" s="11" t="n">
        <x:v>874.5787113108458</x:v>
      </x:c>
      <x:c r="H924" s="11" t="n">
        <x:v>902.0497890678037</x:v>
      </x:c>
      <x:c r="I924" s="11" t="n">
        <x:v>1009.1225187947227</x:v>
      </x:c>
      <x:c r="J924" s="11" t="n">
        <x:v>1025.932950330071</x:v>
      </x:c>
      <x:c r="K924" s="11" t="n">
        <x:v>1035.8248922980952</x:v>
      </x:c>
      <x:c r="L924" s="11" t="n">
        <x:v>1037.8911013956192</x:v>
      </x:c>
      <x:c r="M924" s="11" t="n">
        <x:v>1051.9087436633183</x:v>
      </x:c>
      <x:c r="N924" s="11" t="n">
        <x:v>1085.439257891213</x:v>
      </x:c>
      <x:c r="O924" s="11" t="n">
        <x:v>1089.6705116748894</x:v>
      </x:c>
      <x:c r="P924" s="11" t="n">
        <x:v>1132.93003440971</x:v>
      </x:c>
      <x:c r="Q924" s="11" t="n">
        <x:v>1256.4052475452047</x:v>
      </x:c>
      <x:c r="R924" s="11" t="n">
        <x:v>1293.4846584990328</x:v>
      </x:c>
      <x:c r="S924" s="11" t="n">
        <x:v>1307.8531959605984</x:v>
      </x:c>
      <x:c r="T924" s="11" t="n">
        <x:v>1309.1721326414327</x:v>
      </x:c>
      <x:c r="U924" s="11" t="n">
        <x:v>1324.8665672293532</x:v>
      </x:c>
      <x:c r="V924" s="11" t="n">
        <x:v>1362.4846845010766</x:v>
      </x:c>
      <x:c r="W924" s="11" t="n">
        <x:v>1367.2293595804226</x:v>
      </x:c>
      <x:c r="X924" s="11" t="n">
        <x:v>1385.278306859997</x:v>
      </x:c>
      <x:c r="Y924" s="11" t="n">
        <x:v>1399.6787625091556</x:v>
      </x:c>
      <x:c r="Z924" s="11" t="n">
        <x:v>1457.5266705820409</x:v>
      </x:c>
      <x:c r="AA924" s="11" t="n">
        <x:v>1490.6931855731254</x:v>
      </x:c>
      <x:c r="AB924" s="11" t="n">
        <x:v>1545.9355884375773</x:v>
      </x:c>
      <x:c r="AC924" s="11" t="n">
        <x:v>1687.0493381505985</x:v>
      </x:c>
      <x:c r="AD924" s="11" t="n">
        <x:v>1720.8601309556277</x:v>
      </x:c>
      <x:c r="AE924" s="11" t="n">
        <x:v>1722.242793518801</x:v>
      </x:c>
      <x:c r="AF924" s="11" t="n">
        <x:v>1750.824578050285</x:v>
      </x:c>
      <x:c r="AG924" s="11" t="n">
        <x:v>1788.8782883182873</x:v>
      </x:c>
      <x:c r="AH924" s="11" t="n">
        <x:v>1811.9130081679245</x:v>
      </x:c>
      <x:c r="AI924" s="11" t="n">
        <x:v>1841.5841121764856</x:v>
      </x:c>
      <x:c r="AJ924" s="11" t="n">
        <x:v>1897.3382990824925</x:v>
      </x:c>
      <x:c r="AK924" s="11" t="n">
        <x:v>1949.8965627481778</x:v>
      </x:c>
      <x:c r="AL924" s="11" t="n">
        <x:v>2045.511509567514</x:v>
      </x:c>
      <x:c r="AM924" s="11" t="n">
        <x:v>2056.988011636251</x:v>
      </x:c>
      <x:c r="AN924" s="11" t="n">
        <x:v>2102.053932400472</x:v>
      </x:c>
      <x:c r="AO924" s="11" t="n">
        <x:v>2121.0351318588473</x:v>
      </x:c>
      <x:c r="AP924" s="11" t="n">
        <x:v>2143.21499350269</x:v>
      </x:c>
      <x:c r="AQ924" s="11" t="n">
        <x:v>2165.30728794113</x:v>
      </x:c>
      <x:c r="AR924" s="11" t="n">
        <x:v>2167.1339383613767</x:v>
      </x:c>
      <x:c r="AS924" s="11" t="n">
        <x:v>2256.0071203960174</x:v>
      </x:c>
      <x:c r="AT924" s="11" t="n">
        <x:v>2290.073947328755</x:v>
      </x:c>
      <x:c r="AU924" s="11" t="n">
        <x:v>2322.010729003975</x:v>
      </x:c>
      <x:c r="AV924" s="11" t="n">
        <x:v>2346.1916687125404</x:v>
      </x:c>
      <x:c r="AW924" s="11" t="n">
        <x:v>2476.470284465885</x:v>
      </x:c>
      <x:c r="AX924" s="11" t="n">
        <x:v>2548.748904802454</x:v>
      </x:c>
      <x:c r="AY924" s="11" t="n">
        <x:v>3724.2538462685948</x:v>
      </x:c>
    </x:row>
    <x:row r="925" ht="21" customHeight="1">
      <x:c r="A925" s="15" t="n">
        <x:v>924</x:v>
      </x:c>
      <x:c r="B925" s="11" t="n">
        <x:v>592.3858068076651</x:v>
      </x:c>
      <x:c r="C925" s="11" t="n">
        <x:v>664.9920569044707</x:v>
      </x:c>
      <x:c r="D925" s="11" t="n">
        <x:v>753.3008344184946</x:v>
      </x:c>
      <x:c r="E925" s="11" t="n">
        <x:v>759.6731079920803</x:v>
      </x:c>
      <x:c r="F925" s="11" t="n">
        <x:v>797.1690523865107</x:v>
      </x:c>
      <x:c r="G925" s="11" t="n">
        <x:v>810.5533763045848</x:v>
      </x:c>
      <x:c r="H925" s="11" t="n">
        <x:v>837.872676814392</x:v>
      </x:c>
      <x:c r="I925" s="11" t="n">
        <x:v>867.7408481654422</x:v>
      </x:c>
      <x:c r="J925" s="11" t="n">
        <x:v>896.989026867107</x:v>
      </x:c>
      <x:c r="K925" s="11" t="n">
        <x:v>897.4991213916506</x:v>
      </x:c>
      <x:c r="L925" s="11" t="n">
        <x:v>908.7356072010798</x:v>
      </x:c>
      <x:c r="M925" s="11" t="n">
        <x:v>936.645051066658</x:v>
      </x:c>
      <x:c r="N925" s="11" t="n">
        <x:v>959.0326098247303</x:v>
      </x:c>
      <x:c r="O925" s="11" t="n">
        <x:v>997.7415399397269</x:v>
      </x:c>
      <x:c r="P925" s="11" t="n">
        <x:v>1015.7151936520497</x:v>
      </x:c>
      <x:c r="Q925" s="11" t="n">
        <x:v>1041.1002909813888</x:v>
      </x:c>
      <x:c r="R925" s="11" t="n">
        <x:v>1055.2254915277463</x:v>
      </x:c>
      <x:c r="S925" s="11" t="n">
        <x:v>1057.1319837770152</x:v>
      </x:c>
      <x:c r="T925" s="11" t="n">
        <x:v>1115.3943186370611</x:v>
      </x:c>
      <x:c r="U925" s="11" t="n">
        <x:v>1172.8178556701364</x:v>
      </x:c>
      <x:c r="V925" s="11" t="n">
        <x:v>1213.6673207482727</x:v>
      </x:c>
      <x:c r="W925" s="11" t="n">
        <x:v>1269.0522698523332</x:v>
      </x:c>
      <x:c r="X925" s="11" t="n">
        <x:v>1293.483852555866</x:v>
      </x:c>
      <x:c r="Y925" s="11" t="n">
        <x:v>1397.1148229214655</x:v>
      </x:c>
      <x:c r="Z925" s="11" t="n">
        <x:v>1436.9591058663202</x:v>
      </x:c>
      <x:c r="AA925" s="11" t="n">
        <x:v>1444.4601321674331</x:v>
      </x:c>
      <x:c r="AB925" s="11" t="n">
        <x:v>1467.445395681143</x:v>
      </x:c>
      <x:c r="AC925" s="11" t="n">
        <x:v>1512.3774665467927</x:v>
      </x:c>
      <x:c r="AD925" s="11" t="n">
        <x:v>1539.8892097789967</x:v>
      </x:c>
      <x:c r="AE925" s="11" t="n">
        <x:v>1602.1700057182666</x:v>
      </x:c>
      <x:c r="AF925" s="11" t="n">
        <x:v>1625.7629867335875</x:v>
      </x:c>
      <x:c r="AG925" s="11" t="n">
        <x:v>1641.274921010271</x:v>
      </x:c>
      <x:c r="AH925" s="11" t="n">
        <x:v>1646.1332489962906</x:v>
      </x:c>
      <x:c r="AI925" s="11" t="n">
        <x:v>1757.8730451499043</x:v>
      </x:c>
      <x:c r="AJ925" s="11" t="n">
        <x:v>1771.1198514281095</x:v>
      </x:c>
      <x:c r="AK925" s="11" t="n">
        <x:v>1787.6264083990995</x:v>
      </x:c>
      <x:c r="AL925" s="11" t="n">
        <x:v>1885.218510956331</x:v>
      </x:c>
      <x:c r="AM925" s="11" t="n">
        <x:v>1901.2410065284218</x:v>
      </x:c>
      <x:c r="AN925" s="11" t="n">
        <x:v>1956.7037395378752</x:v>
      </x:c>
      <x:c r="AO925" s="11" t="n">
        <x:v>1977.4445376314427</x:v>
      </x:c>
      <x:c r="AP925" s="11" t="n">
        <x:v>2006.278553388297</x:v>
      </x:c>
      <x:c r="AQ925" s="11" t="n">
        <x:v>2039.3339707492073</x:v>
      </x:c>
      <x:c r="AR925" s="11" t="n">
        <x:v>2135.368945239058</x:v>
      </x:c>
      <x:c r="AS925" s="11" t="n">
        <x:v>2212.9434375203036</x:v>
      </x:c>
      <x:c r="AT925" s="11" t="n">
        <x:v>2218.6974345895633</x:v>
      </x:c>
      <x:c r="AU925" s="11" t="n">
        <x:v>2249.1858149963386</x:v>
      </x:c>
      <x:c r="AV925" s="11" t="n">
        <x:v>2384.8181830027906</x:v>
      </x:c>
      <x:c r="AW925" s="11" t="n">
        <x:v>2397.0066149219642</x:v>
      </x:c>
      <x:c r="AX925" s="11" t="n">
        <x:v>2512.095586862366</x:v>
      </x:c>
      <x:c r="AY925" s="11" t="n">
        <x:v>2934.919126348041</x:v>
      </x:c>
    </x:row>
    <x:row r="926" ht="21" customHeight="1">
      <x:c r="A926" s="15" t="n">
        <x:v>925</x:v>
      </x:c>
      <x:c r="B926" s="11" t="n">
        <x:v>590.9937043693416</x:v>
      </x:c>
      <x:c r="C926" s="11" t="n">
        <x:v>652.5930873102969</x:v>
      </x:c>
      <x:c r="D926" s="11" t="n">
        <x:v>704.2456142473811</x:v>
      </x:c>
      <x:c r="E926" s="11" t="n">
        <x:v>722.5857337016627</x:v>
      </x:c>
      <x:c r="F926" s="11" t="n">
        <x:v>723.9652948635409</x:v>
      </x:c>
      <x:c r="G926" s="11" t="n">
        <x:v>812.7088580420825</x:v>
      </x:c>
      <x:c r="H926" s="11" t="n">
        <x:v>851.6236595462772</x:v>
      </x:c>
      <x:c r="I926" s="11" t="n">
        <x:v>857.7749838885039</x:v>
      </x:c>
      <x:c r="J926" s="11" t="n">
        <x:v>888.7684514208399</x:v>
      </x:c>
      <x:c r="K926" s="11" t="n">
        <x:v>889.2740797648214</x:v>
      </x:c>
      <x:c r="L926" s="11" t="n">
        <x:v>902.0213354304847</x:v>
      </x:c>
      <x:c r="M926" s="11" t="n">
        <x:v>915.6465617146216</x:v>
      </x:c>
      <x:c r="N926" s="11" t="n">
        <x:v>949.0889799775034</x:v>
      </x:c>
      <x:c r="O926" s="11" t="n">
        <x:v>983.1979233965624</x:v>
      </x:c>
      <x:c r="P926" s="11" t="n">
        <x:v>992.5732713424455</x:v>
      </x:c>
      <x:c r="Q926" s="11" t="n">
        <x:v>1002.5308596812927</x:v>
      </x:c>
      <x:c r="R926" s="11" t="n">
        <x:v>1052.697527305323</x:v>
      </x:c>
      <x:c r="S926" s="11" t="n">
        <x:v>1062.2536961937428</x:v>
      </x:c>
      <x:c r="T926" s="11" t="n">
        <x:v>1103.6442717517452</x:v>
      </x:c>
      <x:c r="U926" s="11" t="n">
        <x:v>1126.6313491320536</x:v>
      </x:c>
      <x:c r="V926" s="11" t="n">
        <x:v>1134.8889133232656</x:v>
      </x:c>
      <x:c r="W926" s="11" t="n">
        <x:v>1144.051505540193</x:v>
      </x:c>
      <x:c r="X926" s="11" t="n">
        <x:v>1160.7033875026773</x:v>
      </x:c>
      <x:c r="Y926" s="11" t="n">
        <x:v>1193.3506841589306</x:v>
      </x:c>
      <x:c r="Z926" s="11" t="n">
        <x:v>1203.1437267686501</x:v>
      </x:c>
      <x:c r="AA926" s="11" t="n">
        <x:v>1236.1200368726634</x:v>
      </x:c>
      <x:c r="AB926" s="11" t="n">
        <x:v>1249.067234536092</x:v>
      </x:c>
      <x:c r="AC926" s="11" t="n">
        <x:v>1252.7021672853784</x:v>
      </x:c>
      <x:c r="AD926" s="11" t="n">
        <x:v>1257.4802154719437</x:v>
      </x:c>
      <x:c r="AE926" s="11" t="n">
        <x:v>1329.721413509992</x:v>
      </x:c>
      <x:c r="AF926" s="11" t="n">
        <x:v>1409.1695542139832</x:v>
      </x:c>
      <x:c r="AG926" s="11" t="n">
        <x:v>1413.0999481006893</x:v>
      </x:c>
      <x:c r="AH926" s="11" t="n">
        <x:v>1417.7043709242653</x:v>
      </x:c>
      <x:c r="AI926" s="11" t="n">
        <x:v>1487.3802986232458</x:v>
      </x:c>
      <x:c r="AJ926" s="11" t="n">
        <x:v>1520.3530647515042</x:v>
      </x:c>
      <x:c r="AK926" s="11" t="n">
        <x:v>1543.320291432534</x:v>
      </x:c>
      <x:c r="AL926" s="11" t="n">
        <x:v>1599.8384408772347</x:v>
      </x:c>
      <x:c r="AM926" s="11" t="n">
        <x:v>1708.3661057265572</x:v>
      </x:c>
      <x:c r="AN926" s="11" t="n">
        <x:v>1738.8030865335961</x:v>
      </x:c>
      <x:c r="AO926" s="11" t="n">
        <x:v>1747.378823973438</x:v>
      </x:c>
      <x:c r="AP926" s="11" t="n">
        <x:v>1862.2992917811082</x:v>
      </x:c>
      <x:c r="AQ926" s="11" t="n">
        <x:v>1930.2422588230768</x:v>
      </x:c>
      <x:c r="AR926" s="11" t="n">
        <x:v>1938.8782082362309</x:v>
      </x:c>
      <x:c r="AS926" s="11" t="n">
        <x:v>1952.9644803867695</x:v>
      </x:c>
      <x:c r="AT926" s="11" t="n">
        <x:v>2109.548051612557</x:v>
      </x:c>
      <x:c r="AU926" s="11" t="n">
        <x:v>2262.2830626841187</x:v>
      </x:c>
      <x:c r="AV926" s="11" t="n">
        <x:v>2360.454667251024</x:v>
      </x:c>
      <x:c r="AW926" s="11" t="n">
        <x:v>2502.760393891435</x:v>
      </x:c>
      <x:c r="AX926" s="11" t="n">
        <x:v>2975.266496542218</x:v>
      </x:c>
      <x:c r="AY926" s="11" t="n">
        <x:v>3288.2722919150488</x:v>
      </x:c>
    </x:row>
    <x:row r="927" ht="21" customHeight="1">
      <x:c r="A927" s="15" t="n">
        <x:v>926</x:v>
      </x:c>
      <x:c r="B927" s="11" t="n">
        <x:v>590.4776770620873</x:v>
      </x:c>
      <x:c r="C927" s="11" t="n">
        <x:v>595.5168489339503</x:v>
      </x:c>
      <x:c r="D927" s="11" t="n">
        <x:v>649.9075080566347</x:v>
      </x:c>
      <x:c r="E927" s="11" t="n">
        <x:v>665.1886573027921</x:v>
      </x:c>
      <x:c r="F927" s="11" t="n">
        <x:v>665.6721586191958</x:v>
      </x:c>
      <x:c r="G927" s="11" t="n">
        <x:v>705.1649343246672</x:v>
      </x:c>
      <x:c r="H927" s="11" t="n">
        <x:v>726.3431263657054</x:v>
      </x:c>
      <x:c r="I927" s="11" t="n">
        <x:v>799.3593710766168</x:v>
      </x:c>
      <x:c r="J927" s="11" t="n">
        <x:v>902.3243720796049</x:v>
      </x:c>
      <x:c r="K927" s="11" t="n">
        <x:v>909.1629833385764</x:v>
      </x:c>
      <x:c r="L927" s="11" t="n">
        <x:v>913.5878738389601</x:v>
      </x:c>
      <x:c r="M927" s="11" t="n">
        <x:v>916.5370572646377</x:v>
      </x:c>
      <x:c r="N927" s="11" t="n">
        <x:v>920.4384693540449</x:v>
      </x:c>
      <x:c r="O927" s="11" t="n">
        <x:v>931.7141186894712</x:v>
      </x:c>
      <x:c r="P927" s="11" t="n">
        <x:v>965.6257298717987</x:v>
      </x:c>
      <x:c r="Q927" s="11" t="n">
        <x:v>968.5168562750471</x:v>
      </x:c>
      <x:c r="R927" s="11" t="n">
        <x:v>1044.9774347994091</x:v>
      </x:c>
      <x:c r="S927" s="11" t="n">
        <x:v>1138.355277887652</x:v>
      </x:c>
      <x:c r="T927" s="11" t="n">
        <x:v>1141.9161508529446</x:v>
      </x:c>
      <x:c r="U927" s="11" t="n">
        <x:v>1143.2706530582418</x:v>
      </x:c>
      <x:c r="V927" s="11" t="n">
        <x:v>1149.9765019283004</x:v>
      </x:c>
      <x:c r="W927" s="11" t="n">
        <x:v>1251.8220890258906</x:v>
      </x:c>
      <x:c r="X927" s="11" t="n">
        <x:v>1258.1066942376478</x:v>
      </x:c>
      <x:c r="Y927" s="11" t="n">
        <x:v>1261.782746417081</x:v>
      </x:c>
      <x:c r="Z927" s="11" t="n">
        <x:v>1287.7623064645086</x:v>
      </x:c>
      <x:c r="AA927" s="11" t="n">
        <x:v>1305.6880819608114</x:v>
      </x:c>
      <x:c r="AB927" s="11" t="n">
        <x:v>1319.098832332444</x:v>
      </x:c>
      <x:c r="AC927" s="11" t="n">
        <x:v>1425.1693311174113</x:v>
      </x:c>
      <x:c r="AD927" s="11" t="n">
        <x:v>1436.448099228347</x:v>
      </x:c>
      <x:c r="AE927" s="11" t="n">
        <x:v>1488.527621146589</x:v>
      </x:c>
      <x:c r="AF927" s="11" t="n">
        <x:v>1532.5336578317044</x:v>
      </x:c>
      <x:c r="AG927" s="11" t="n">
        <x:v>1569.8429083904887</x:v>
      </x:c>
      <x:c r="AH927" s="11" t="n">
        <x:v>1602.2407930372092</x:v>
      </x:c>
      <x:c r="AI927" s="11" t="n">
        <x:v>1679.7381151873772</x:v>
      </x:c>
      <x:c r="AJ927" s="11" t="n">
        <x:v>1701.4776227660714</x:v>
      </x:c>
      <x:c r="AK927" s="11" t="n">
        <x:v>1758.2264495850438</x:v>
      </x:c>
      <x:c r="AL927" s="11" t="n">
        <x:v>1763.406838397545</x:v>
      </x:c>
      <x:c r="AM927" s="11" t="n">
        <x:v>1808.9632186820631</x:v>
      </x:c>
      <x:c r="AN927" s="11" t="n">
        <x:v>1811.4154352416226</x:v>
      </x:c>
      <x:c r="AO927" s="11" t="n">
        <x:v>1884.4679608369568</x:v>
      </x:c>
      <x:c r="AP927" s="11" t="n">
        <x:v>1904.0934460663022</x:v>
      </x:c>
      <x:c r="AQ927" s="11" t="n">
        <x:v>1958.9279570296733</x:v>
      </x:c>
      <x:c r="AR927" s="11" t="n">
        <x:v>2209.1491695662735</x:v>
      </x:c>
      <x:c r="AS927" s="11" t="n">
        <x:v>2242.6730445697613</x:v>
      </x:c>
      <x:c r="AT927" s="11" t="n">
        <x:v>2515.7614202523846</x:v>
      </x:c>
      <x:c r="AU927" s="11" t="n">
        <x:v>2621.4832346453995</x:v>
      </x:c>
      <x:c r="AV927" s="11" t="n">
        <x:v>2667.0033533388137</x:v>
      </x:c>
      <x:c r="AW927" s="11" t="n">
        <x:v>2671.9544094120406</x:v>
      </x:c>
      <x:c r="AX927" s="11" t="n">
        <x:v>2929.1275431653994</x:v>
      </x:c>
      <x:c r="AY927" s="11" t="n">
        <x:v>3087.192317831561</x:v>
      </x:c>
    </x:row>
    <x:row r="928" ht="21" customHeight="1">
      <x:c r="A928" s="15" t="n">
        <x:v>927</x:v>
      </x:c>
      <x:c r="B928" s="11" t="n">
        <x:v>536.2975452333137</x:v>
      </x:c>
      <x:c r="C928" s="11" t="n">
        <x:v>602.8114189589804</x:v>
      </x:c>
      <x:c r="D928" s="11" t="n">
        <x:v>677.7678049935324</x:v>
      </x:c>
      <x:c r="E928" s="11" t="n">
        <x:v>782.6255816371032</x:v>
      </x:c>
      <x:c r="F928" s="11" t="n">
        <x:v>805.0882011670253</x:v>
      </x:c>
      <x:c r="G928" s="11" t="n">
        <x:v>823.4582101386644</x:v>
      </x:c>
      <x:c r="H928" s="11" t="n">
        <x:v>839.2525146078932</x:v>
      </x:c>
      <x:c r="I928" s="11" t="n">
        <x:v>842.6316893511008</x:v>
      </x:c>
      <x:c r="J928" s="11" t="n">
        <x:v>897.7937871290064</x:v>
      </x:c>
      <x:c r="K928" s="11" t="n">
        <x:v>926.0593132144081</x:v>
      </x:c>
      <x:c r="L928" s="11" t="n">
        <x:v>957.0553187461128</x:v>
      </x:c>
      <x:c r="M928" s="11" t="n">
        <x:v>977.9555577300819</x:v>
      </x:c>
      <x:c r="N928" s="11" t="n">
        <x:v>989.148261108732</x:v>
      </x:c>
      <x:c r="O928" s="11" t="n">
        <x:v>1104.4674454259389</x:v>
      </x:c>
      <x:c r="P928" s="11" t="n">
        <x:v>1115.2002262035453</x:v>
      </x:c>
      <x:c r="Q928" s="11" t="n">
        <x:v>1122.5515901426775</x:v>
      </x:c>
      <x:c r="R928" s="11" t="n">
        <x:v>1141.6237072024</x:v>
      </x:c>
      <x:c r="S928" s="11" t="n">
        <x:v>1187.6905719483439</x:v>
      </x:c>
      <x:c r="T928" s="11" t="n">
        <x:v>1196.2091166434425</x:v>
      </x:c>
      <x:c r="U928" s="11" t="n">
        <x:v>1196.557011422501</x:v>
      </x:c>
      <x:c r="V928" s="11" t="n">
        <x:v>1222.2631065216628</x:v>
      </x:c>
      <x:c r="W928" s="11" t="n">
        <x:v>1232.0280536194748</x:v>
      </x:c>
      <x:c r="X928" s="11" t="n">
        <x:v>1252.3031644974303</x:v>
      </x:c>
      <x:c r="Y928" s="11" t="n">
        <x:v>1270.233812641061</x:v>
      </x:c>
      <x:c r="Z928" s="11" t="n">
        <x:v>1277.649312069507</x:v>
      </x:c>
      <x:c r="AA928" s="11" t="n">
        <x:v>1289.1755177638365</x:v>
      </x:c>
      <x:c r="AB928" s="11" t="n">
        <x:v>1314.3659546131735</x:v>
      </x:c>
      <x:c r="AC928" s="11" t="n">
        <x:v>1316.899683471257</x:v>
      </x:c>
      <x:c r="AD928" s="11" t="n">
        <x:v>1371.2485898839368</x:v>
      </x:c>
      <x:c r="AE928" s="11" t="n">
        <x:v>1397.5387787748446</x:v>
      </x:c>
      <x:c r="AF928" s="11" t="n">
        <x:v>1431.1377484119405</x:v>
      </x:c>
      <x:c r="AG928" s="11" t="n">
        <x:v>1477.4186903363866</x:v>
      </x:c>
      <x:c r="AH928" s="11" t="n">
        <x:v>1484.5939621550863</x:v>
      </x:c>
      <x:c r="AI928" s="11" t="n">
        <x:v>1505.8778407731368</x:v>
      </x:c>
      <x:c r="AJ928" s="11" t="n">
        <x:v>1558.273868844269</x:v>
      </x:c>
      <x:c r="AK928" s="11" t="n">
        <x:v>1596.7567858541065</x:v>
      </x:c>
      <x:c r="AL928" s="11" t="n">
        <x:v>1656.7033635997043</x:v>
      </x:c>
      <x:c r="AM928" s="11" t="n">
        <x:v>1672.0039626167015</x:v>
      </x:c>
      <x:c r="AN928" s="11" t="n">
        <x:v>1710.6192033442528</x:v>
      </x:c>
      <x:c r="AO928" s="11" t="n">
        <x:v>1740.0169548946471</x:v>
      </x:c>
      <x:c r="AP928" s="11" t="n">
        <x:v>1978.2840158995443</x:v>
      </x:c>
      <x:c r="AQ928" s="11" t="n">
        <x:v>1980.0432021752981</x:v>
      </x:c>
      <x:c r="AR928" s="11" t="n">
        <x:v>2109.9186351546896</x:v>
      </x:c>
      <x:c r="AS928" s="11" t="n">
        <x:v>2114.373907035998</x:v>
      </x:c>
      <x:c r="AT928" s="11" t="n">
        <x:v>2247.7874863727116</x:v>
      </x:c>
      <x:c r="AU928" s="11" t="n">
        <x:v>2679.2583901227044</x:v>
      </x:c>
      <x:c r="AV928" s="11" t="n">
        <x:v>2860.422074413426</x:v>
      </x:c>
      <x:c r="AW928" s="11" t="n">
        <x:v>3110.0319927063933</x:v>
      </x:c>
      <x:c r="AX928" s="11" t="n">
        <x:v>3273.0046912805838</x:v>
      </x:c>
      <x:c r="AY928" s="11" t="n">
        <x:v>3617.768271579599</x:v>
      </x:c>
    </x:row>
    <x:row r="929" ht="21" customHeight="1">
      <x:c r="A929" s="15" t="n">
        <x:v>928</x:v>
      </x:c>
      <x:c r="B929" s="11" t="n">
        <x:v>643.7071542969435</x:v>
      </x:c>
      <x:c r="C929" s="11" t="n">
        <x:v>682.688684080514</x:v>
      </x:c>
      <x:c r="D929" s="11" t="n">
        <x:v>684.5470742564709</x:v>
      </x:c>
      <x:c r="E929" s="11" t="n">
        <x:v>737.0134048865766</x:v>
      </x:c>
      <x:c r="F929" s="11" t="n">
        <x:v>754.2555077753905</x:v>
      </x:c>
      <x:c r="G929" s="11" t="n">
        <x:v>765.205631215219</x:v>
      </x:c>
      <x:c r="H929" s="11" t="n">
        <x:v>839.654233383673</x:v>
      </x:c>
      <x:c r="I929" s="11" t="n">
        <x:v>853.4537573897055</x:v>
      </x:c>
      <x:c r="J929" s="11" t="n">
        <x:v>893.1355717260069</x:v>
      </x:c>
      <x:c r="K929" s="11" t="n">
        <x:v>916.6144522357266</x:v>
      </x:c>
      <x:c r="L929" s="11" t="n">
        <x:v>917.1306613262246</x:v>
      </x:c>
      <x:c r="M929" s="11" t="n">
        <x:v>917.9574950282242</x:v>
      </x:c>
      <x:c r="N929" s="11" t="n">
        <x:v>986.118740922343</x:v>
      </x:c>
      <x:c r="O929" s="11" t="n">
        <x:v>1000.0554937130848</x:v>
      </x:c>
      <x:c r="P929" s="11" t="n">
        <x:v>1040.2770150596791</x:v>
      </x:c>
      <x:c r="Q929" s="11" t="n">
        <x:v>1091.4286180076003</x:v>
      </x:c>
      <x:c r="R929" s="11" t="n">
        <x:v>1103.3062483674394</x:v>
      </x:c>
      <x:c r="S929" s="11" t="n">
        <x:v>1106.599060751442</x:v>
      </x:c>
      <x:c r="T929" s="11" t="n">
        <x:v>1177.4106933753187</x:v>
      </x:c>
      <x:c r="U929" s="11" t="n">
        <x:v>1178.4571189861047</x:v>
      </x:c>
      <x:c r="V929" s="11" t="n">
        <x:v>1192.218661914908</x:v>
      </x:c>
      <x:c r="W929" s="11" t="n">
        <x:v>1193.115934393685</x:v>
      </x:c>
      <x:c r="X929" s="11" t="n">
        <x:v>1193.7145892358776</x:v>
      </x:c>
      <x:c r="Y929" s="11" t="n">
        <x:v>1258.5925779238191</x:v>
      </x:c>
      <x:c r="Z929" s="11" t="n">
        <x:v>1296.334069237839</x:v>
      </x:c>
      <x:c r="AA929" s="11" t="n">
        <x:v>1339.553552652187</x:v>
      </x:c>
      <x:c r="AB929" s="11" t="n">
        <x:v>1350.118703282155</x:v>
      </x:c>
      <x:c r="AC929" s="11" t="n">
        <x:v>1376.8356500374512</x:v>
      </x:c>
      <x:c r="AD929" s="11" t="n">
        <x:v>1399.0586416186197</x:v>
      </x:c>
      <x:c r="AE929" s="11" t="n">
        <x:v>1438.646089655334</x:v>
      </x:c>
      <x:c r="AF929" s="11" t="n">
        <x:v>1457.5224154374912</x:v>
      </x:c>
      <x:c r="AG929" s="11" t="n">
        <x:v>1482.055018584362</x:v>
      </x:c>
      <x:c r="AH929" s="11" t="n">
        <x:v>1498.3673417480854</x:v>
      </x:c>
      <x:c r="AI929" s="11" t="n">
        <x:v>1557.821584886796</x:v>
      </x:c>
      <x:c r="AJ929" s="11" t="n">
        <x:v>1608.8693900062299</x:v>
      </x:c>
      <x:c r="AK929" s="11" t="n">
        <x:v>1609.5730006865065</x:v>
      </x:c>
      <x:c r="AL929" s="11" t="n">
        <x:v>1613.8203794675906</x:v>
      </x:c>
      <x:c r="AM929" s="11" t="n">
        <x:v>1645.8023408183778</x:v>
      </x:c>
      <x:c r="AN929" s="11" t="n">
        <x:v>1743.8665522132346</x:v>
      </x:c>
      <x:c r="AO929" s="11" t="n">
        <x:v>1767.9551224185084</x:v>
      </x:c>
      <x:c r="AP929" s="11" t="n">
        <x:v>1769.254405439963</x:v>
      </x:c>
      <x:c r="AQ929" s="11" t="n">
        <x:v>1876.5282988575661</x:v>
      </x:c>
      <x:c r="AR929" s="11" t="n">
        <x:v>1974.0589858671572</x:v>
      </x:c>
      <x:c r="AS929" s="11" t="n">
        <x:v>1982.8222772025013</x:v>
      </x:c>
      <x:c r="AT929" s="11" t="n">
        <x:v>2019.9000339026452</x:v>
      </x:c>
      <x:c r="AU929" s="11" t="n">
        <x:v>2106.3527418727112</x:v>
      </x:c>
      <x:c r="AV929" s="11" t="n">
        <x:v>2180.4586247460447</x:v>
      </x:c>
      <x:c r="AW929" s="11" t="n">
        <x:v>2765.9684991026734</x:v>
      </x:c>
      <x:c r="AX929" s="11" t="n">
        <x:v>2917.0015219932898</x:v>
      </x:c>
      <x:c r="AY929" s="11" t="n">
        <x:v>2964.898530663366</x:v>
      </x:c>
    </x:row>
    <x:row r="930" ht="21" customHeight="1">
      <x:c r="A930" s="15" t="n">
        <x:v>929</x:v>
      </x:c>
      <x:c r="B930" s="11" t="n">
        <x:v>546.1379315398576</x:v>
      </x:c>
      <x:c r="C930" s="11" t="n">
        <x:v>582.8711912940582</x:v>
      </x:c>
      <x:c r="D930" s="11" t="n">
        <x:v>601.1939198650203</x:v>
      </x:c>
      <x:c r="E930" s="11" t="n">
        <x:v>612.1620340759177</x:v>
      </x:c>
      <x:c r="F930" s="11" t="n">
        <x:v>623.8486791970495</x:v>
      </x:c>
      <x:c r="G930" s="11" t="n">
        <x:v>625.9866543556528</x:v>
      </x:c>
      <x:c r="H930" s="11" t="n">
        <x:v>633.0784063988679</x:v>
      </x:c>
      <x:c r="I930" s="11" t="n">
        <x:v>726.6938408952708</x:v>
      </x:c>
      <x:c r="J930" s="11" t="n">
        <x:v>768.2748442282475</x:v>
      </x:c>
      <x:c r="K930" s="11" t="n">
        <x:v>821.8417839178746</x:v>
      </x:c>
      <x:c r="L930" s="11" t="n">
        <x:v>822.290785292535</x:v>
      </x:c>
      <x:c r="M930" s="11" t="n">
        <x:v>828.7999304231124</x:v>
      </x:c>
      <x:c r="N930" s="11" t="n">
        <x:v>842.4357226311035</x:v>
      </x:c>
      <x:c r="O930" s="11" t="n">
        <x:v>847.1210325730751</x:v>
      </x:c>
      <x:c r="P930" s="11" t="n">
        <x:v>863.5695417943497</x:v>
      </x:c>
      <x:c r="Q930" s="11" t="n">
        <x:v>984.5635556554171</x:v>
      </x:c>
      <x:c r="R930" s="11" t="n">
        <x:v>994.4054316006354</x:v>
      </x:c>
      <x:c r="S930" s="11" t="n">
        <x:v>1014.5990246092614</x:v>
      </x:c>
      <x:c r="T930" s="11" t="n">
        <x:v>1081.458309416464</x:v>
      </x:c>
      <x:c r="U930" s="11" t="n">
        <x:v>1087.953747000638</x:v>
      </x:c>
      <x:c r="V930" s="11" t="n">
        <x:v>1090.6183954256242</x:v>
      </x:c>
      <x:c r="W930" s="11" t="n">
        <x:v>1150.0022116117223</x:v>
      </x:c>
      <x:c r="X930" s="11" t="n">
        <x:v>1163.4363574517733</x:v>
      </x:c>
      <x:c r="Y930" s="11" t="n">
        <x:v>1177.737052569301</x:v>
      </x:c>
      <x:c r="Z930" s="11" t="n">
        <x:v>1181.1498985347257</x:v>
      </x:c>
      <x:c r="AA930" s="11" t="n">
        <x:v>1191.7780410439009</x:v>
      </x:c>
      <x:c r="AB930" s="11" t="n">
        <x:v>1255.7336849875169</x:v>
      </x:c>
      <x:c r="AC930" s="11" t="n">
        <x:v>1305.770068640627</x:v>
      </x:c>
      <x:c r="AD930" s="11" t="n">
        <x:v>1323.7384718639005</x:v>
      </x:c>
      <x:c r="AE930" s="11" t="n">
        <x:v>1325.2676551829863</x:v>
      </x:c>
      <x:c r="AF930" s="11" t="n">
        <x:v>1347.1349780507192</x:v>
      </x:c>
      <x:c r="AG930" s="11" t="n">
        <x:v>1362.979265558346</x:v>
      </x:c>
      <x:c r="AH930" s="11" t="n">
        <x:v>1478.3639542158512</x:v>
      </x:c>
      <x:c r="AI930" s="11" t="n">
        <x:v>1489.1601863467092</x:v>
      </x:c>
      <x:c r="AJ930" s="11" t="n">
        <x:v>1554.1461697325258</x:v>
      </x:c>
      <x:c r="AK930" s="11" t="n">
        <x:v>1597.336841976298</x:v>
      </x:c>
      <x:c r="AL930" s="11" t="n">
        <x:v>1622.0944221567124</x:v>
      </x:c>
      <x:c r="AM930" s="11" t="n">
        <x:v>1675.377774489889</x:v>
      </x:c>
      <x:c r="AN930" s="11" t="n">
        <x:v>1715.371101053331</x:v>
      </x:c>
      <x:c r="AO930" s="11" t="n">
        <x:v>1755.5114118493736</x:v>
      </x:c>
      <x:c r="AP930" s="11" t="n">
        <x:v>1775.8537742795518</x:v>
      </x:c>
      <x:c r="AQ930" s="11" t="n">
        <x:v>1785.3297497372505</x:v>
      </x:c>
      <x:c r="AR930" s="11" t="n">
        <x:v>1812.9495943424565</x:v>
      </x:c>
      <x:c r="AS930" s="11" t="n">
        <x:v>1832.3569040103866</x:v>
      </x:c>
      <x:c r="AT930" s="11" t="n">
        <x:v>2023.8559554104415</x:v>
      </x:c>
      <x:c r="AU930" s="11" t="n">
        <x:v>2071.168642041454</x:v>
      </x:c>
      <x:c r="AV930" s="11" t="n">
        <x:v>2173.361695316781</x:v>
      </x:c>
      <x:c r="AW930" s="11" t="n">
        <x:v>2600.069013127963</x:v>
      </x:c>
      <x:c r="AX930" s="11" t="n">
        <x:v>3139.356369195914</x:v>
      </x:c>
      <x:c r="AY930" s="11" t="n">
        <x:v>3957.9538582733103</x:v>
      </x:c>
    </x:row>
    <x:row r="931" ht="21" customHeight="1">
      <x:c r="A931" s="15" t="n">
        <x:v>930</x:v>
      </x:c>
      <x:c r="B931" s="11" t="n">
        <x:v>532.0319410094062</x:v>
      </x:c>
      <x:c r="C931" s="11" t="n">
        <x:v>538.6441846030284</x:v>
      </x:c>
      <x:c r="D931" s="11" t="n">
        <x:v>625.7023335353305</x:v>
      </x:c>
      <x:c r="E931" s="11" t="n">
        <x:v>627.7673288455953</x:v>
      </x:c>
      <x:c r="F931" s="11" t="n">
        <x:v>717.1640871084335</x:v>
      </x:c>
      <x:c r="G931" s="11" t="n">
        <x:v>737.5482323750819</x:v>
      </x:c>
      <x:c r="H931" s="11" t="n">
        <x:v>744.3686745193481</x:v>
      </x:c>
      <x:c r="I931" s="11" t="n">
        <x:v>781.0803383236346</x:v>
      </x:c>
      <x:c r="J931" s="11" t="n">
        <x:v>788.4211699185978</x:v>
      </x:c>
      <x:c r="K931" s="11" t="n">
        <x:v>811.3451975445068</x:v>
      </x:c>
      <x:c r="L931" s="11" t="n">
        <x:v>870.4276745699719</x:v>
      </x:c>
      <x:c r="M931" s="11" t="n">
        <x:v>879.7625060246853</x:v>
      </x:c>
      <x:c r="N931" s="11" t="n">
        <x:v>902.7303709947516</x:v>
      </x:c>
      <x:c r="O931" s="11" t="n">
        <x:v>929.5160517545643</x:v>
      </x:c>
      <x:c r="P931" s="11" t="n">
        <x:v>938.9932020147871</x:v>
      </x:c>
      <x:c r="Q931" s="11" t="n">
        <x:v>954.9184547812572</x:v>
      </x:c>
      <x:c r="R931" s="11" t="n">
        <x:v>985.226492205904</x:v>
      </x:c>
      <x:c r="S931" s="11" t="n">
        <x:v>999.6933951497015</x:v>
      </x:c>
      <x:c r="T931" s="11" t="n">
        <x:v>1012.4581647352946</x:v>
      </x:c>
      <x:c r="U931" s="11" t="n">
        <x:v>1053.5372528162466</x:v>
      </x:c>
      <x:c r="V931" s="11" t="n">
        <x:v>1078.76899559403</x:v>
      </x:c>
      <x:c r="W931" s="11" t="n">
        <x:v>1083.2760053041534</x:v>
      </x:c>
      <x:c r="X931" s="11" t="n">
        <x:v>1117.3833880861525</x:v>
      </x:c>
      <x:c r="Y931" s="11" t="n">
        <x:v>1123.0086971054707</x:v>
      </x:c>
      <x:c r="Z931" s="11" t="n">
        <x:v>1138.3249785571625</x:v>
      </x:c>
      <x:c r="AA931" s="11" t="n">
        <x:v>1171.4026161516808</x:v>
      </x:c>
      <x:c r="AB931" s="11" t="n">
        <x:v>1171.6380544293452</x:v>
      </x:c>
      <x:c r="AC931" s="11" t="n">
        <x:v>1229.8299755278545</x:v>
      </x:c>
      <x:c r="AD931" s="11" t="n">
        <x:v>1277.4859327748027</x:v>
      </x:c>
      <x:c r="AE931" s="11" t="n">
        <x:v>1278.7535110408728</x:v>
      </x:c>
      <x:c r="AF931" s="11" t="n">
        <x:v>1280.227783379586</x:v>
      </x:c>
      <x:c r="AG931" s="11" t="n">
        <x:v>1324.4004031304376</x:v>
      </x:c>
      <x:c r="AH931" s="11" t="n">
        <x:v>1332.7434303473601</x:v>
      </x:c>
      <x:c r="AI931" s="11" t="n">
        <x:v>1361.6652795164032</x:v>
      </x:c>
      <x:c r="AJ931" s="11" t="n">
        <x:v>1394.277184228602</x:v>
      </x:c>
      <x:c r="AK931" s="11" t="n">
        <x:v>1395.0402154044014</x:v>
      </x:c>
      <x:c r="AL931" s="11" t="n">
        <x:v>1450.4029788637326</x:v>
      </x:c>
      <x:c r="AM931" s="11" t="n">
        <x:v>1481.9155654773826</x:v>
      </x:c>
      <x:c r="AN931" s="11" t="n">
        <x:v>1526.649624202056</x:v>
      </x:c>
      <x:c r="AO931" s="11" t="n">
        <x:v>1530.0644149466011</x:v>
      </x:c>
      <x:c r="AP931" s="11" t="n">
        <x:v>1611.6680531436966</x:v>
      </x:c>
      <x:c r="AQ931" s="11" t="n">
        <x:v>1686.8420220763323</x:v>
      </x:c>
      <x:c r="AR931" s="11" t="n">
        <x:v>1711.3378590123343</x:v>
      </x:c>
      <x:c r="AS931" s="11" t="n">
        <x:v>1898.11034648237</x:v>
      </x:c>
      <x:c r="AT931" s="11" t="n">
        <x:v>1904.4465513821096</x:v>
      </x:c>
      <x:c r="AU931" s="11" t="n">
        <x:v>2080.9319130725817</x:v>
      </x:c>
      <x:c r="AV931" s="11" t="n">
        <x:v>2251.9173321458493</x:v>
      </x:c>
      <x:c r="AW931" s="11" t="n">
        <x:v>2370.8086122384693</x:v>
      </x:c>
      <x:c r="AX931" s="11" t="n">
        <x:v>2412.079332243369</x:v>
      </x:c>
      <x:c r="AY931" s="11" t="n">
        <x:v>2888.9151827896308</x:v>
      </x:c>
    </x:row>
    <x:row r="932" ht="21" customHeight="1">
      <x:c r="A932" s="15" t="n">
        <x:v>931</x:v>
      </x:c>
      <x:c r="B932" s="11" t="n">
        <x:v>558.53420928539</x:v>
      </x:c>
      <x:c r="C932" s="11" t="n">
        <x:v>572.1800351848832</x:v>
      </x:c>
      <x:c r="D932" s="11" t="n">
        <x:v>625.3382187019347</x:v>
      </x:c>
      <x:c r="E932" s="11" t="n">
        <x:v>729.5907093475316</x:v>
      </x:c>
      <x:c r="F932" s="11" t="n">
        <x:v>740.6922883205897</x:v>
      </x:c>
      <x:c r="G932" s="11" t="n">
        <x:v>765.0161412876862</x:v>
      </x:c>
      <x:c r="H932" s="11" t="n">
        <x:v>838.3023471402206</x:v>
      </x:c>
      <x:c r="I932" s="11" t="n">
        <x:v>841.1332101495316</x:v>
      </x:c>
      <x:c r="J932" s="11" t="n">
        <x:v>873.4328368899921</x:v>
      </x:c>
      <x:c r="K932" s="11" t="n">
        <x:v>891.1812463615875</x:v>
      </x:c>
      <x:c r="L932" s="11" t="n">
        <x:v>922.6005070957085</x:v>
      </x:c>
      <x:c r="M932" s="11" t="n">
        <x:v>923.2107247710463</x:v>
      </x:c>
      <x:c r="N932" s="11" t="n">
        <x:v>936.869522451944</x:v>
      </x:c>
      <x:c r="O932" s="11" t="n">
        <x:v>947.8378595582609</x:v>
      </x:c>
      <x:c r="P932" s="11" t="n">
        <x:v>952.7791194338763</x:v>
      </x:c>
      <x:c r="Q932" s="11" t="n">
        <x:v>961.6138979245384</x:v>
      </x:c>
      <x:c r="R932" s="11" t="n">
        <x:v>963.1498059768439</x:v>
      </x:c>
      <x:c r="S932" s="11" t="n">
        <x:v>971.7206753894982</x:v>
      </x:c>
      <x:c r="T932" s="11" t="n">
        <x:v>982.2300728010858</x:v>
      </x:c>
      <x:c r="U932" s="11" t="n">
        <x:v>987.1447237963605</x:v>
      </x:c>
      <x:c r="V932" s="11" t="n">
        <x:v>1058.3273604906337</x:v>
      </x:c>
      <x:c r="W932" s="11" t="n">
        <x:v>1096.7584671252366</x:v>
      </x:c>
      <x:c r="X932" s="11" t="n">
        <x:v>1164.4073629219083</x:v>
      </x:c>
      <x:c r="Y932" s="11" t="n">
        <x:v>1205.140710781529</x:v>
      </x:c>
      <x:c r="Z932" s="11" t="n">
        <x:v>1207.310309136531</x:v>
      </x:c>
      <x:c r="AA932" s="11" t="n">
        <x:v>1235.4023305009637</x:v>
      </x:c>
      <x:c r="AB932" s="11" t="n">
        <x:v>1260.0341560768316</x:v>
      </x:c>
      <x:c r="AC932" s="11" t="n">
        <x:v>1272.7529428355938</x:v>
      </x:c>
      <x:c r="AD932" s="11" t="n">
        <x:v>1333.9402980699906</x:v>
      </x:c>
      <x:c r="AE932" s="11" t="n">
        <x:v>1337.5191963164193</x:v>
      </x:c>
      <x:c r="AF932" s="11" t="n">
        <x:v>1376.4619481062855</x:v>
      </x:c>
      <x:c r="AG932" s="11" t="n">
        <x:v>1432.857417166993</x:v>
      </x:c>
      <x:c r="AH932" s="11" t="n">
        <x:v>1461.184501209214</x:v>
      </x:c>
      <x:c r="AI932" s="11" t="n">
        <x:v>1471.888704146025</x:v>
      </x:c>
      <x:c r="AJ932" s="11" t="n">
        <x:v>1515.1909774946685</x:v>
      </x:c>
      <x:c r="AK932" s="11" t="n">
        <x:v>1539.9472234191917</x:v>
      </x:c>
      <x:c r="AL932" s="11" t="n">
        <x:v>1544.760457018115</x:v>
      </x:c>
      <x:c r="AM932" s="11" t="n">
        <x:v>1662.3413919905304</x:v>
      </x:c>
      <x:c r="AN932" s="11" t="n">
        <x:v>1714.800055495773</x:v>
      </x:c>
      <x:c r="AO932" s="11" t="n">
        <x:v>1944.9700808050493</x:v>
      </x:c>
      <x:c r="AP932" s="11" t="n">
        <x:v>1980.2841824184493</x:v>
      </x:c>
      <x:c r="AQ932" s="11" t="n">
        <x:v>2050.789592141591</x:v>
      </x:c>
      <x:c r="AR932" s="11" t="n">
        <x:v>2056.2309481330476</x:v>
      </x:c>
      <x:c r="AS932" s="11" t="n">
        <x:v>2106.806150206482</x:v>
      </x:c>
      <x:c r="AT932" s="11" t="n">
        <x:v>2261.4308632137668</x:v>
      </x:c>
      <x:c r="AU932" s="11" t="n">
        <x:v>2270.312890199213</x:v>
      </x:c>
      <x:c r="AV932" s="11" t="n">
        <x:v>2417.5226104826106</x:v>
      </x:c>
      <x:c r="AW932" s="11" t="n">
        <x:v>2528.704754320651</x:v>
      </x:c>
      <x:c r="AX932" s="11" t="n">
        <x:v>2678.322860485277</x:v>
      </x:c>
      <x:c r="AY932" s="11" t="n">
        <x:v>3125.235701541496</x:v>
      </x:c>
    </x:row>
    <x:row r="933" ht="21" customHeight="1">
      <x:c r="A933" s="15" t="n">
        <x:v>932</x:v>
      </x:c>
      <x:c r="B933" s="11" t="n">
        <x:v>526.0076746882455</x:v>
      </x:c>
      <x:c r="C933" s="11" t="n">
        <x:v>540.0630806037132</x:v>
      </x:c>
      <x:c r="D933" s="11" t="n">
        <x:v>626.7088973478468</x:v>
      </x:c>
      <x:c r="E933" s="11" t="n">
        <x:v>639.9906569015012</x:v>
      </x:c>
      <x:c r="F933" s="11" t="n">
        <x:v>646.986299727927</x:v>
      </x:c>
      <x:c r="G933" s="11" t="n">
        <x:v>668.7243915511381</x:v>
      </x:c>
      <x:c r="H933" s="11" t="n">
        <x:v>792.874886016344</x:v>
      </x:c>
      <x:c r="I933" s="11" t="n">
        <x:v>811.2130838126577</x:v>
      </x:c>
      <x:c r="J933" s="11" t="n">
        <x:v>813.1171377319469</x:v>
      </x:c>
      <x:c r="K933" s="11" t="n">
        <x:v>825.26262642401</x:v>
      </x:c>
      <x:c r="L933" s="11" t="n">
        <x:v>864.6824969718559</x:v>
      </x:c>
      <x:c r="M933" s="11" t="n">
        <x:v>891.9191163608086</x:v>
      </x:c>
      <x:c r="N933" s="11" t="n">
        <x:v>918.5198173908325</x:v>
      </x:c>
      <x:c r="O933" s="11" t="n">
        <x:v>918.5320795999756</x:v>
      </x:c>
      <x:c r="P933" s="11" t="n">
        <x:v>919.851616008795</x:v>
      </x:c>
      <x:c r="Q933" s="11" t="n">
        <x:v>944.8740443960494</x:v>
      </x:c>
      <x:c r="R933" s="11" t="n">
        <x:v>1000.5584127511426</x:v>
      </x:c>
      <x:c r="S933" s="11" t="n">
        <x:v>1009.9377783182163</x:v>
      </x:c>
      <x:c r="T933" s="11" t="n">
        <x:v>1040.052875667804</x:v>
      </x:c>
      <x:c r="U933" s="11" t="n">
        <x:v>1048.0080541262241</x:v>
      </x:c>
      <x:c r="V933" s="11" t="n">
        <x:v>1066.3537977905728</x:v>
      </x:c>
      <x:c r="W933" s="11" t="n">
        <x:v>1099.987003546123</x:v>
      </x:c>
      <x:c r="X933" s="11" t="n">
        <x:v>1136.6666548582507</x:v>
      </x:c>
      <x:c r="Y933" s="11" t="n">
        <x:v>1140.677430871548</x:v>
      </x:c>
      <x:c r="Z933" s="11" t="n">
        <x:v>1184.9577250047214</x:v>
      </x:c>
      <x:c r="AA933" s="11" t="n">
        <x:v>1186.2702087631392</x:v>
      </x:c>
      <x:c r="AB933" s="11" t="n">
        <x:v>1209.0081217022794</x:v>
      </x:c>
      <x:c r="AC933" s="11" t="n">
        <x:v>1215.2435225364302</x:v>
      </x:c>
      <x:c r="AD933" s="11" t="n">
        <x:v>1231.3266825658459</x:v>
      </x:c>
      <x:c r="AE933" s="11" t="n">
        <x:v>1283.873457658584</x:v>
      </x:c>
      <x:c r="AF933" s="11" t="n">
        <x:v>1330.7195460092496</x:v>
      </x:c>
      <x:c r="AG933" s="11" t="n">
        <x:v>1415.365315106264</x:v>
      </x:c>
      <x:c r="AH933" s="11" t="n">
        <x:v>1510.1124762658683</x:v>
      </x:c>
      <x:c r="AI933" s="11" t="n">
        <x:v>1552.2803288195105</x:v>
      </x:c>
      <x:c r="AJ933" s="11" t="n">
        <x:v>1574.2968269274947</x:v>
      </x:c>
      <x:c r="AK933" s="11" t="n">
        <x:v>1577.208023514505</x:v>
      </x:c>
      <x:c r="AL933" s="11" t="n">
        <x:v>1619.715648215509</x:v>
      </x:c>
      <x:c r="AM933" s="11" t="n">
        <x:v>1663.7833047280778</x:v>
      </x:c>
      <x:c r="AN933" s="11" t="n">
        <x:v>1741.8816550212687</x:v>
      </x:c>
      <x:c r="AO933" s="11" t="n">
        <x:v>1892.493266275268</x:v>
      </x:c>
      <x:c r="AP933" s="11" t="n">
        <x:v>1918.0517815141036</x:v>
      </x:c>
      <x:c r="AQ933" s="11" t="n">
        <x:v>2076.802652108758</x:v>
      </x:c>
      <x:c r="AR933" s="11" t="n">
        <x:v>2085.061123972869</x:v>
      </x:c>
      <x:c r="AS933" s="11" t="n">
        <x:v>2090.2324694199397</x:v>
      </x:c>
      <x:c r="AT933" s="11" t="n">
        <x:v>2131.4318031889984</x:v>
      </x:c>
      <x:c r="AU933" s="11" t="n">
        <x:v>2572.218000980508</x:v>
      </x:c>
      <x:c r="AV933" s="11" t="n">
        <x:v>2601.544146132358</x:v>
      </x:c>
      <x:c r="AW933" s="11" t="n">
        <x:v>2621.768743614468</x:v>
      </x:c>
      <x:c r="AX933" s="11" t="n">
        <x:v>2629.678337236205</x:v>
      </x:c>
      <x:c r="AY933" s="11" t="n">
        <x:v>4118.734641771885</x:v>
      </x:c>
    </x:row>
    <x:row r="934" ht="21" customHeight="1">
      <x:c r="A934" s="15" t="n">
        <x:v>933</x:v>
      </x:c>
      <x:c r="B934" s="11" t="n">
        <x:v>662.1472639185474</x:v>
      </x:c>
      <x:c r="C934" s="11" t="n">
        <x:v>674.8885535824663</x:v>
      </x:c>
      <x:c r="D934" s="11" t="n">
        <x:v>769.3818693866021</x:v>
      </x:c>
      <x:c r="E934" s="11" t="n">
        <x:v>821.7867626644165</x:v>
      </x:c>
      <x:c r="F934" s="11" t="n">
        <x:v>828.5151663432891</x:v>
      </x:c>
      <x:c r="G934" s="11" t="n">
        <x:v>864.7827795474013</x:v>
      </x:c>
      <x:c r="H934" s="11" t="n">
        <x:v>881.4490891757528</x:v>
      </x:c>
      <x:c r="I934" s="11" t="n">
        <x:v>894.6003528239064</x:v>
      </x:c>
      <x:c r="J934" s="11" t="n">
        <x:v>961.3405577040241</x:v>
      </x:c>
      <x:c r="K934" s="11" t="n">
        <x:v>964.4560166799586</x:v>
      </x:c>
      <x:c r="L934" s="11" t="n">
        <x:v>973.3614684630008</x:v>
      </x:c>
      <x:c r="M934" s="11" t="n">
        <x:v>1046.5578740852352</x:v>
      </x:c>
      <x:c r="N934" s="11" t="n">
        <x:v>1049.4032912021407</x:v>
      </x:c>
      <x:c r="O934" s="11" t="n">
        <x:v>1089.159053792989</x:v>
      </x:c>
      <x:c r="P934" s="11" t="n">
        <x:v>1111.5606581769866</x:v>
      </x:c>
      <x:c r="Q934" s="11" t="n">
        <x:v>1113.2665095858652</x:v>
      </x:c>
      <x:c r="R934" s="11" t="n">
        <x:v>1131.7255888685345</x:v>
      </x:c>
      <x:c r="S934" s="11" t="n">
        <x:v>1206.71383100921</x:v>
      </x:c>
      <x:c r="T934" s="11" t="n">
        <x:v>1226.2004487742342</x:v>
      </x:c>
      <x:c r="U934" s="11" t="n">
        <x:v>1280.9075777916505</x:v>
      </x:c>
      <x:c r="V934" s="11" t="n">
        <x:v>1287.8811041286567</x:v>
      </x:c>
      <x:c r="W934" s="11" t="n">
        <x:v>1315.9119480401503</x:v>
      </x:c>
      <x:c r="X934" s="11" t="n">
        <x:v>1322.71670057637</x:v>
      </x:c>
      <x:c r="Y934" s="11" t="n">
        <x:v>1332.6868648665409</x:v>
      </x:c>
      <x:c r="Z934" s="11" t="n">
        <x:v>1353.0244281650962</x:v>
      </x:c>
      <x:c r="AA934" s="11" t="n">
        <x:v>1355.81250581622</x:v>
      </x:c>
      <x:c r="AB934" s="11" t="n">
        <x:v>1382.1021936751345</x:v>
      </x:c>
      <x:c r="AC934" s="11" t="n">
        <x:v>1392.0104702250985</x:v>
      </x:c>
      <x:c r="AD934" s="11" t="n">
        <x:v>1503.8356924698899</x:v>
      </x:c>
      <x:c r="AE934" s="11" t="n">
        <x:v>1507.0685523490529</x:v>
      </x:c>
      <x:c r="AF934" s="11" t="n">
        <x:v>1510.2029533406953</x:v>
      </x:c>
      <x:c r="AG934" s="11" t="n">
        <x:v>1544.4535470976004</x:v>
      </x:c>
      <x:c r="AH934" s="11" t="n">
        <x:v>1565.3702570604405</x:v>
      </x:c>
      <x:c r="AI934" s="11" t="n">
        <x:v>1595.886532177344</x:v>
      </x:c>
      <x:c r="AJ934" s="11" t="n">
        <x:v>1641.2967755868917</x:v>
      </x:c>
      <x:c r="AK934" s="11" t="n">
        <x:v>1681.4147729252702</x:v>
      </x:c>
      <x:c r="AL934" s="11" t="n">
        <x:v>1696.0871885416816</x:v>
      </x:c>
      <x:c r="AM934" s="11" t="n">
        <x:v>1719.581717261768</x:v>
      </x:c>
      <x:c r="AN934" s="11" t="n">
        <x:v>1727.0079619685355</x:v>
      </x:c>
      <x:c r="AO934" s="11" t="n">
        <x:v>1811.3030139941284</x:v>
      </x:c>
      <x:c r="AP934" s="11" t="n">
        <x:v>1880.7385526749372</x:v>
      </x:c>
      <x:c r="AQ934" s="11" t="n">
        <x:v>1968.1867985524834</x:v>
      </x:c>
      <x:c r="AR934" s="11" t="n">
        <x:v>1994.3129891406027</x:v>
      </x:c>
      <x:c r="AS934" s="11" t="n">
        <x:v>2131.5874439493655</x:v>
      </x:c>
      <x:c r="AT934" s="11" t="n">
        <x:v>2304.7507831734647</x:v>
      </x:c>
      <x:c r="AU934" s="11" t="n">
        <x:v>2398.106944934224</x:v>
      </x:c>
      <x:c r="AV934" s="11" t="n">
        <x:v>2458.5036430811806</x:v>
      </x:c>
      <x:c r="AW934" s="11" t="n">
        <x:v>2619.604582615111</x:v>
      </x:c>
      <x:c r="AX934" s="11" t="n">
        <x:v>2897.559226530744</x:v>
      </x:c>
      <x:c r="AY934" s="11" t="n">
        <x:v>4573.884235250001</x:v>
      </x:c>
    </x:row>
    <x:row r="935" ht="21" customHeight="1">
      <x:c r="A935" s="15" t="n">
        <x:v>934</x:v>
      </x:c>
      <x:c r="B935" s="11" t="n">
        <x:v>682.2882763699637</x:v>
      </x:c>
      <x:c r="C935" s="11" t="n">
        <x:v>783.3000052517001</x:v>
      </x:c>
      <x:c r="D935" s="11" t="n">
        <x:v>858.2686258223024</x:v>
      </x:c>
      <x:c r="E935" s="11" t="n">
        <x:v>898.9136405675895</x:v>
      </x:c>
      <x:c r="F935" s="11" t="n">
        <x:v>943.8107726131549</x:v>
      </x:c>
      <x:c r="G935" s="11" t="n">
        <x:v>974.0127840576642</x:v>
      </x:c>
      <x:c r="H935" s="11" t="n">
        <x:v>983.9834677122465</x:v>
      </x:c>
      <x:c r="I935" s="11" t="n">
        <x:v>986.0606814911064</x:v>
      </x:c>
      <x:c r="J935" s="11" t="n">
        <x:v>993.1775949196101</x:v>
      </x:c>
      <x:c r="K935" s="11" t="n">
        <x:v>1006.4794086170685</x:v>
      </x:c>
      <x:c r="L935" s="11" t="n">
        <x:v>1026.8521120785595</x:v>
      </x:c>
      <x:c r="M935" s="11" t="n">
        <x:v>1049.4139068483419</x:v>
      </x:c>
      <x:c r="N935" s="11" t="n">
        <x:v>1119.469893531585</x:v>
      </x:c>
      <x:c r="O935" s="11" t="n">
        <x:v>1123.8872273081215</x:v>
      </x:c>
      <x:c r="P935" s="11" t="n">
        <x:v>1124.2485185469613</x:v>
      </x:c>
      <x:c r="Q935" s="11" t="n">
        <x:v>1157.6833058692791</x:v>
      </x:c>
      <x:c r="R935" s="11" t="n">
        <x:v>1161.2999773716801</x:v>
      </x:c>
      <x:c r="S935" s="11" t="n">
        <x:v>1173.366538589165</x:v>
      </x:c>
      <x:c r="T935" s="11" t="n">
        <x:v>1226.5983268720588</x:v>
      </x:c>
      <x:c r="U935" s="11" t="n">
        <x:v>1235.2378291733205</x:v>
      </x:c>
      <x:c r="V935" s="11" t="n">
        <x:v>1285.835896553567</x:v>
      </x:c>
      <x:c r="W935" s="11" t="n">
        <x:v>1304.1440667983984</x:v>
      </x:c>
      <x:c r="X935" s="11" t="n">
        <x:v>1327.0213194212697</x:v>
      </x:c>
      <x:c r="Y935" s="11" t="n">
        <x:v>1335.7797088847824</x:v>
      </x:c>
      <x:c r="Z935" s="11" t="n">
        <x:v>1346.6265143691248</x:v>
      </x:c>
      <x:c r="AA935" s="11" t="n">
        <x:v>1364.9650544390463</x:v>
      </x:c>
      <x:c r="AB935" s="11" t="n">
        <x:v>1388.917459795217</x:v>
      </x:c>
      <x:c r="AC935" s="11" t="n">
        <x:v>1409.7772871468433</x:v>
      </x:c>
      <x:c r="AD935" s="11" t="n">
        <x:v>1433.2591356930216</x:v>
      </x:c>
      <x:c r="AE935" s="11" t="n">
        <x:v>1447.7162579062672</x:v>
      </x:c>
      <x:c r="AF935" s="11" t="n">
        <x:v>1450.5432564507455</x:v>
      </x:c>
      <x:c r="AG935" s="11" t="n">
        <x:v>1528.1201537206284</x:v>
      </x:c>
      <x:c r="AH935" s="11" t="n">
        <x:v>1592.6244993477032</x:v>
      </x:c>
      <x:c r="AI935" s="11" t="n">
        <x:v>1611.7505800817705</x:v>
      </x:c>
      <x:c r="AJ935" s="11" t="n">
        <x:v>1746.049384636804</x:v>
      </x:c>
      <x:c r="AK935" s="11" t="n">
        <x:v>1761.2818072866519</x:v>
      </x:c>
      <x:c r="AL935" s="11" t="n">
        <x:v>1814.2781227900286</x:v>
      </x:c>
      <x:c r="AM935" s="11" t="n">
        <x:v>1928.832727699525</x:v>
      </x:c>
      <x:c r="AN935" s="11" t="n">
        <x:v>1959.0715114479099</x:v>
      </x:c>
      <x:c r="AO935" s="11" t="n">
        <x:v>2063.107348673514</x:v>
      </x:c>
      <x:c r="AP935" s="11" t="n">
        <x:v>2073.767337461478</x:v>
      </x:c>
      <x:c r="AQ935" s="11" t="n">
        <x:v>2078.599817622533</x:v>
      </x:c>
      <x:c r="AR935" s="11" t="n">
        <x:v>2097.2906905282143</x:v>
      </x:c>
      <x:c r="AS935" s="11" t="n">
        <x:v>2215.111409298599</x:v>
      </x:c>
      <x:c r="AT935" s="11" t="n">
        <x:v>2258.827333726572</x:v>
      </x:c>
      <x:c r="AU935" s="11" t="n">
        <x:v>2326.320531712373</x:v>
      </x:c>
      <x:c r="AV935" s="11" t="n">
        <x:v>2521.371729229882</x:v>
      </x:c>
      <x:c r="AW935" s="11" t="n">
        <x:v>2761.11576670507</x:v>
      </x:c>
      <x:c r="AX935" s="11" t="n">
        <x:v>2840.7603282302107</x:v>
      </x:c>
      <x:c r="AY935" s="11" t="n">
        <x:v>3262.848395357081</x:v>
      </x:c>
    </x:row>
    <x:row r="936" ht="21" customHeight="1">
      <x:c r="A936" s="15" t="n">
        <x:v>935</x:v>
      </x:c>
      <x:c r="B936" s="11" t="n">
        <x:v>534.7420252291021</x:v>
      </x:c>
      <x:c r="C936" s="11" t="n">
        <x:v>594.455139735623</x:v>
      </x:c>
      <x:c r="D936" s="11" t="n">
        <x:v>615.4331503932851</x:v>
      </x:c>
      <x:c r="E936" s="11" t="n">
        <x:v>620.6838023918516</x:v>
      </x:c>
      <x:c r="F936" s="11" t="n">
        <x:v>625.3429211449593</x:v>
      </x:c>
      <x:c r="G936" s="11" t="n">
        <x:v>646.2036213699375</x:v>
      </x:c>
      <x:c r="H936" s="11" t="n">
        <x:v>713.0378788504406</x:v>
      </x:c>
      <x:c r="I936" s="11" t="n">
        <x:v>804.7191106996327</x:v>
      </x:c>
      <x:c r="J936" s="11" t="n">
        <x:v>838.4214925407657</x:v>
      </x:c>
      <x:c r="K936" s="11" t="n">
        <x:v>843.2997240925502</x:v>
      </x:c>
      <x:c r="L936" s="11" t="n">
        <x:v>865.380080680739</x:v>
      </x:c>
      <x:c r="M936" s="11" t="n">
        <x:v>905.9734936650586</x:v>
      </x:c>
      <x:c r="N936" s="11" t="n">
        <x:v>908.5105038981629</x:v>
      </x:c>
      <x:c r="O936" s="11" t="n">
        <x:v>928.8255205180512</x:v>
      </x:c>
      <x:c r="P936" s="11" t="n">
        <x:v>938.6238572922905</x:v>
      </x:c>
      <x:c r="Q936" s="11" t="n">
        <x:v>942.4684971086424</x:v>
      </x:c>
      <x:c r="R936" s="11" t="n">
        <x:v>993.7848839321816</x:v>
      </x:c>
      <x:c r="S936" s="11" t="n">
        <x:v>1025.1868341275347</x:v>
      </x:c>
      <x:c r="T936" s="11" t="n">
        <x:v>1038.2339735348241</x:v>
      </x:c>
      <x:c r="U936" s="11" t="n">
        <x:v>1171.2572779817635</x:v>
      </x:c>
      <x:c r="V936" s="11" t="n">
        <x:v>1232.9800817625196</x:v>
      </x:c>
      <x:c r="W936" s="11" t="n">
        <x:v>1264.3326027076569</x:v>
      </x:c>
      <x:c r="X936" s="11" t="n">
        <x:v>1274.9785615945873</x:v>
      </x:c>
      <x:c r="Y936" s="11" t="n">
        <x:v>1291.824791108135</x:v>
      </x:c>
      <x:c r="Z936" s="11" t="n">
        <x:v>1316.4312538944382</x:v>
      </x:c>
      <x:c r="AA936" s="11" t="n">
        <x:v>1319.661511797815</x:v>
      </x:c>
      <x:c r="AB936" s="11" t="n">
        <x:v>1358.1742178743998</x:v>
      </x:c>
      <x:c r="AC936" s="11" t="n">
        <x:v>1399.5789096107005</x:v>
      </x:c>
      <x:c r="AD936" s="11" t="n">
        <x:v>1408.7015420157431</x:v>
      </x:c>
      <x:c r="AE936" s="11" t="n">
        <x:v>1422.157634889882</x:v>
      </x:c>
      <x:c r="AF936" s="11" t="n">
        <x:v>1505.1455595601929</x:v>
      </x:c>
      <x:c r="AG936" s="11" t="n">
        <x:v>1536.8343686109622</x:v>
      </x:c>
      <x:c r="AH936" s="11" t="n">
        <x:v>1596.354929330489</x:v>
      </x:c>
      <x:c r="AI936" s="11" t="n">
        <x:v>1622.2298586274537</x:v>
      </x:c>
      <x:c r="AJ936" s="11" t="n">
        <x:v>1648.9645915384624</x:v>
      </x:c>
      <x:c r="AK936" s="11" t="n">
        <x:v>1671.2962709191816</x:v>
      </x:c>
      <x:c r="AL936" s="11" t="n">
        <x:v>1726.7635436300677</x:v>
      </x:c>
      <x:c r="AM936" s="11" t="n">
        <x:v>1782.4255655038878</x:v>
      </x:c>
      <x:c r="AN936" s="11" t="n">
        <x:v>1792.0888889093324</x:v>
      </x:c>
      <x:c r="AO936" s="11" t="n">
        <x:v>1801.7456030707804</x:v>
      </x:c>
      <x:c r="AP936" s="11" t="n">
        <x:v>1810.1907923478961</x:v>
      </x:c>
      <x:c r="AQ936" s="11" t="n">
        <x:v>1848.3288668581004</x:v>
      </x:c>
      <x:c r="AR936" s="11" t="n">
        <x:v>1929.347093546937</x:v>
      </x:c>
      <x:c r="AS936" s="11" t="n">
        <x:v>1942.6851965916742</x:v>
      </x:c>
      <x:c r="AT936" s="11" t="n">
        <x:v>1994.4887151717176</x:v>
      </x:c>
      <x:c r="AU936" s="11" t="n">
        <x:v>2021.4952829124982</x:v>
      </x:c>
      <x:c r="AV936" s="11" t="n">
        <x:v>2442.3954349296073</x:v>
      </x:c>
      <x:c r="AW936" s="11" t="n">
        <x:v>2778.6486581107856</x:v>
      </x:c>
      <x:c r="AX936" s="11" t="n">
        <x:v>3451.6612939105553</x:v>
      </x:c>
      <x:c r="AY936" s="11" t="n">
        <x:v>3695.3286954096534</x:v>
      </x:c>
    </x:row>
    <x:row r="937" ht="21" customHeight="1">
      <x:c r="A937" s="15" t="n">
        <x:v>936</x:v>
      </x:c>
      <x:c r="B937" s="11" t="n">
        <x:v>514.224864101655</x:v>
      </x:c>
      <x:c r="C937" s="11" t="n">
        <x:v>629.2166760736171</x:v>
      </x:c>
      <x:c r="D937" s="11" t="n">
        <x:v>678.337990224692</x:v>
      </x:c>
      <x:c r="E937" s="11" t="n">
        <x:v>728.4291470615863</x:v>
      </x:c>
      <x:c r="F937" s="11" t="n">
        <x:v>757.1070052373248</x:v>
      </x:c>
      <x:c r="G937" s="11" t="n">
        <x:v>784.7175314328746</x:v>
      </x:c>
      <x:c r="H937" s="11" t="n">
        <x:v>797.3527379150543</x:v>
      </x:c>
      <x:c r="I937" s="11" t="n">
        <x:v>812.9933066252961</x:v>
      </x:c>
      <x:c r="J937" s="11" t="n">
        <x:v>813.1540541547611</x:v>
      </x:c>
      <x:c r="K937" s="11" t="n">
        <x:v>838.4158917820898</x:v>
      </x:c>
      <x:c r="L937" s="11" t="n">
        <x:v>844.7057597383416</x:v>
      </x:c>
      <x:c r="M937" s="11" t="n">
        <x:v>873.0359591542962</x:v>
      </x:c>
      <x:c r="N937" s="11" t="n">
        <x:v>873.902872783385</x:v>
      </x:c>
      <x:c r="O937" s="11" t="n">
        <x:v>877.9537939117805</x:v>
      </x:c>
      <x:c r="P937" s="11" t="n">
        <x:v>883.1641090703902</x:v>
      </x:c>
      <x:c r="Q937" s="11" t="n">
        <x:v>889.2726495803013</x:v>
      </x:c>
      <x:c r="R937" s="11" t="n">
        <x:v>913.8250738600234</x:v>
      </x:c>
      <x:c r="S937" s="11" t="n">
        <x:v>935.0466836897182</x:v>
      </x:c>
      <x:c r="T937" s="11" t="n">
        <x:v>941.3398750797045</x:v>
      </x:c>
      <x:c r="U937" s="11" t="n">
        <x:v>1053.0357565313093</x:v>
      </x:c>
      <x:c r="V937" s="11" t="n">
        <x:v>1060.306352709863</x:v>
      </x:c>
      <x:c r="W937" s="11" t="n">
        <x:v>1100.1429256353413</x:v>
      </x:c>
      <x:c r="X937" s="11" t="n">
        <x:v>1148.583061957605</x:v>
      </x:c>
      <x:c r="Y937" s="11" t="n">
        <x:v>1193.8922331356712</x:v>
      </x:c>
      <x:c r="Z937" s="11" t="n">
        <x:v>1230.3203120768749</x:v>
      </x:c>
      <x:c r="AA937" s="11" t="n">
        <x:v>1265.1412792730478</x:v>
      </x:c>
      <x:c r="AB937" s="11" t="n">
        <x:v>1272.693476383892</x:v>
      </x:c>
      <x:c r="AC937" s="11" t="n">
        <x:v>1342.8306604669554</x:v>
      </x:c>
      <x:c r="AD937" s="11" t="n">
        <x:v>1363.2813572226598</x:v>
      </x:c>
      <x:c r="AE937" s="11" t="n">
        <x:v>1408.2956517477414</x:v>
      </x:c>
      <x:c r="AF937" s="11" t="n">
        <x:v>1473.9104419573468</x:v>
      </x:c>
      <x:c r="AG937" s="11" t="n">
        <x:v>1477.8610047676266</x:v>
      </x:c>
      <x:c r="AH937" s="11" t="n">
        <x:v>1500.2780852040046</x:v>
      </x:c>
      <x:c r="AI937" s="11" t="n">
        <x:v>1509.9200800020235</x:v>
      </x:c>
      <x:c r="AJ937" s="11" t="n">
        <x:v>1517.2186456890029</x:v>
      </x:c>
      <x:c r="AK937" s="11" t="n">
        <x:v>1536.68885763414</x:v>
      </x:c>
      <x:c r="AL937" s="11" t="n">
        <x:v>1616.759086043907</x:v>
      </x:c>
      <x:c r="AM937" s="11" t="n">
        <x:v>1641.6670241703364</x:v>
      </x:c>
      <x:c r="AN937" s="11" t="n">
        <x:v>1742.4250569118888</x:v>
      </x:c>
      <x:c r="AO937" s="11" t="n">
        <x:v>1802.7214421841547</x:v>
      </x:c>
      <x:c r="AP937" s="11" t="n">
        <x:v>1815.286655595552</x:v>
      </x:c>
      <x:c r="AQ937" s="11" t="n">
        <x:v>1943.0951805899033</x:v>
      </x:c>
      <x:c r="AR937" s="11" t="n">
        <x:v>1974.2047103411849</x:v>
      </x:c>
      <x:c r="AS937" s="11" t="n">
        <x:v>1993.3396581339628</x:v>
      </x:c>
      <x:c r="AT937" s="11" t="n">
        <x:v>1995.8208396118116</x:v>
      </x:c>
      <x:c r="AU937" s="11" t="n">
        <x:v>2156.5677824573977</x:v>
      </x:c>
      <x:c r="AV937" s="11" t="n">
        <x:v>2159.2620058796747</x:v>
      </x:c>
      <x:c r="AW937" s="11" t="n">
        <x:v>2258.843549077291</x:v>
      </x:c>
      <x:c r="AX937" s="11" t="n">
        <x:v>2486.8123873863906</x:v>
      </x:c>
      <x:c r="AY937" s="11" t="n">
        <x:v>2545.8997344842</x:v>
      </x:c>
    </x:row>
    <x:row r="938" ht="21" customHeight="1">
      <x:c r="A938" s="15" t="n">
        <x:v>937</x:v>
      </x:c>
      <x:c r="B938" s="11" t="n">
        <x:v>537.0248326003555</x:v>
      </x:c>
      <x:c r="C938" s="11" t="n">
        <x:v>633.7591511891716</x:v>
      </x:c>
      <x:c r="D938" s="11" t="n">
        <x:v>655.2501281636281</x:v>
      </x:c>
      <x:c r="E938" s="11" t="n">
        <x:v>665.8022376556405</x:v>
      </x:c>
      <x:c r="F938" s="11" t="n">
        <x:v>694.7766847198551</x:v>
      </x:c>
      <x:c r="G938" s="11" t="n">
        <x:v>710.5942140423197</x:v>
      </x:c>
      <x:c r="H938" s="11" t="n">
        <x:v>760.6598567171172</x:v>
      </x:c>
      <x:c r="I938" s="11" t="n">
        <x:v>866.9095079624346</x:v>
      </x:c>
      <x:c r="J938" s="11" t="n">
        <x:v>896.6138746663765</x:v>
      </x:c>
      <x:c r="K938" s="11" t="n">
        <x:v>941.3262445278699</x:v>
      </x:c>
      <x:c r="L938" s="11" t="n">
        <x:v>1017.319989587945</x:v>
      </x:c>
      <x:c r="M938" s="11" t="n">
        <x:v>1024.8036039681062</x:v>
      </x:c>
      <x:c r="N938" s="11" t="n">
        <x:v>1060.6839630229824</x:v>
      </x:c>
      <x:c r="O938" s="11" t="n">
        <x:v>1070.8303914072585</x:v>
      </x:c>
      <x:c r="P938" s="11" t="n">
        <x:v>1084.6542433931347</x:v>
      </x:c>
      <x:c r="Q938" s="11" t="n">
        <x:v>1124.8633489187646</x:v>
      </x:c>
      <x:c r="R938" s="11" t="n">
        <x:v>1135.3365453456402</x:v>
      </x:c>
      <x:c r="S938" s="11" t="n">
        <x:v>1135.3897212135562</x:v>
      </x:c>
      <x:c r="T938" s="11" t="n">
        <x:v>1162.0451821665724</x:v>
      </x:c>
      <x:c r="U938" s="11" t="n">
        <x:v>1166.7296230771171</x:v>
      </x:c>
      <x:c r="V938" s="11" t="n">
        <x:v>1220.2929746178434</x:v>
      </x:c>
      <x:c r="W938" s="11" t="n">
        <x:v>1222.0380486043973</x:v>
      </x:c>
      <x:c r="X938" s="11" t="n">
        <x:v>1245.5858719898638</x:v>
      </x:c>
      <x:c r="Y938" s="11" t="n">
        <x:v>1285.4263084643899</x:v>
      </x:c>
      <x:c r="Z938" s="11" t="n">
        <x:v>1309.4962511830104</x:v>
      </x:c>
      <x:c r="AA938" s="11" t="n">
        <x:v>1369.466492457831</x:v>
      </x:c>
      <x:c r="AB938" s="11" t="n">
        <x:v>1403.6563456763777</x:v>
      </x:c>
      <x:c r="AC938" s="11" t="n">
        <x:v>1430.0165012091184</x:v>
      </x:c>
      <x:c r="AD938" s="11" t="n">
        <x:v>1432.9414366747055</x:v>
      </x:c>
      <x:c r="AE938" s="11" t="n">
        <x:v>1442.9960450917952</x:v>
      </x:c>
      <x:c r="AF938" s="11" t="n">
        <x:v>1465.8049980897326</x:v>
      </x:c>
      <x:c r="AG938" s="11" t="n">
        <x:v>1469.0003987535479</x:v>
      </x:c>
      <x:c r="AH938" s="11" t="n">
        <x:v>1512.1929105209829</x:v>
      </x:c>
      <x:c r="AI938" s="11" t="n">
        <x:v>1584.339333028407</x:v>
      </x:c>
      <x:c r="AJ938" s="11" t="n">
        <x:v>1637.10343960751</x:v>
      </x:c>
      <x:c r="AK938" s="11" t="n">
        <x:v>1697.0588193429776</x:v>
      </x:c>
      <x:c r="AL938" s="11" t="n">
        <x:v>1710.6173084269344</x:v>
      </x:c>
      <x:c r="AM938" s="11" t="n">
        <x:v>1808.623263119223</x:v>
      </x:c>
      <x:c r="AN938" s="11" t="n">
        <x:v>1832.064164338469</x:v>
      </x:c>
      <x:c r="AO938" s="11" t="n">
        <x:v>1875.0876429497494</x:v>
      </x:c>
      <x:c r="AP938" s="11" t="n">
        <x:v>2003.4826204458684</x:v>
      </x:c>
      <x:c r="AQ938" s="11" t="n">
        <x:v>2139.0716458865254</x:v>
      </x:c>
      <x:c r="AR938" s="11" t="n">
        <x:v>2236.8156020003753</x:v>
      </x:c>
      <x:c r="AS938" s="11" t="n">
        <x:v>2490.844889646352</x:v>
      </x:c>
      <x:c r="AT938" s="11" t="n">
        <x:v>2549.7225098825884</x:v>
      </x:c>
      <x:c r="AU938" s="11" t="n">
        <x:v>2568.758668179344</x:v>
      </x:c>
      <x:c r="AV938" s="11" t="n">
        <x:v>2714.171821469776</x:v>
      </x:c>
      <x:c r="AW938" s="11" t="n">
        <x:v>2795.2032054772153</x:v>
      </x:c>
      <x:c r="AX938" s="11" t="n">
        <x:v>2951.809046432538</x:v>
      </x:c>
      <x:c r="AY938" s="11" t="n">
        <x:v>3315.705771231831</x:v>
      </x:c>
    </x:row>
    <x:row r="939" ht="21" customHeight="1">
      <x:c r="A939" s="15" t="n">
        <x:v>938</x:v>
      </x:c>
      <x:c r="B939" s="11" t="n">
        <x:v>560.0686548503879</x:v>
      </x:c>
      <x:c r="C939" s="11" t="n">
        <x:v>560.3033804952315</x:v>
      </x:c>
      <x:c r="D939" s="11" t="n">
        <x:v>592.2884593621486</x:v>
      </x:c>
      <x:c r="E939" s="11" t="n">
        <x:v>635.7752069086968</x:v>
      </x:c>
      <x:c r="F939" s="11" t="n">
        <x:v>693.3782463018448</x:v>
      </x:c>
      <x:c r="G939" s="11" t="n">
        <x:v>710.0797020116735</x:v>
      </x:c>
      <x:c r="H939" s="11" t="n">
        <x:v>747.7945991365036</x:v>
      </x:c>
      <x:c r="I939" s="11" t="n">
        <x:v>781.0795726704935</x:v>
      </x:c>
      <x:c r="J939" s="11" t="n">
        <x:v>796.3172355026959</x:v>
      </x:c>
      <x:c r="K939" s="11" t="n">
        <x:v>815.7017880438018</x:v>
      </x:c>
      <x:c r="L939" s="11" t="n">
        <x:v>900.4897972929327</x:v>
      </x:c>
      <x:c r="M939" s="11" t="n">
        <x:v>903.0532258085032</x:v>
      </x:c>
      <x:c r="N939" s="11" t="n">
        <x:v>906.995744858374</x:v>
      </x:c>
      <x:c r="O939" s="11" t="n">
        <x:v>916.4586006803152</x:v>
      </x:c>
      <x:c r="P939" s="11" t="n">
        <x:v>920.85912625009</x:v>
      </x:c>
      <x:c r="Q939" s="11" t="n">
        <x:v>983.6360092856354</x:v>
      </x:c>
      <x:c r="R939" s="11" t="n">
        <x:v>1004.0175027752986</x:v>
      </x:c>
      <x:c r="S939" s="11" t="n">
        <x:v>1007.0752745301905</x:v>
      </x:c>
      <x:c r="T939" s="11" t="n">
        <x:v>1035.8246259192256</x:v>
      </x:c>
      <x:c r="U939" s="11" t="n">
        <x:v>1050.7484543072128</x:v>
      </x:c>
      <x:c r="V939" s="11" t="n">
        <x:v>1083.3950264230837</x:v>
      </x:c>
      <x:c r="W939" s="11" t="n">
        <x:v>1109.3443114830643</x:v>
      </x:c>
      <x:c r="X939" s="11" t="n">
        <x:v>1136.85697358781</x:v>
      </x:c>
      <x:c r="Y939" s="11" t="n">
        <x:v>1154.5213731867839</x:v>
      </x:c>
      <x:c r="Z939" s="11" t="n">
        <x:v>1188.3099996525812</x:v>
      </x:c>
      <x:c r="AA939" s="11" t="n">
        <x:v>1192.2100174436537</x:v>
      </x:c>
      <x:c r="AB939" s="11" t="n">
        <x:v>1198.194705521018</x:v>
      </x:c>
      <x:c r="AC939" s="11" t="n">
        <x:v>1279.0692191587277</x:v>
      </x:c>
      <x:c r="AD939" s="11" t="n">
        <x:v>1326.036242889339</x:v>
      </x:c>
      <x:c r="AE939" s="11" t="n">
        <x:v>1383.0032008306555</x:v>
      </x:c>
      <x:c r="AF939" s="11" t="n">
        <x:v>1385.2268364684273</x:v>
      </x:c>
      <x:c r="AG939" s="11" t="n">
        <x:v>1436.4617392248424</x:v>
      </x:c>
      <x:c r="AH939" s="11" t="n">
        <x:v>1450.443276962821</x:v>
      </x:c>
      <x:c r="AI939" s="11" t="n">
        <x:v>1504.7536403729591</x:v>
      </x:c>
      <x:c r="AJ939" s="11" t="n">
        <x:v>1519.0562102871586</x:v>
      </x:c>
      <x:c r="AK939" s="11" t="n">
        <x:v>1576.0334380604866</x:v>
      </x:c>
      <x:c r="AL939" s="11" t="n">
        <x:v>1631.8735371181228</x:v>
      </x:c>
      <x:c r="AM939" s="11" t="n">
        <x:v>1652.46176472184</x:v>
      </x:c>
      <x:c r="AN939" s="11" t="n">
        <x:v>1655.0870460286278</x:v>
      </x:c>
      <x:c r="AO939" s="11" t="n">
        <x:v>1665.310987897983</x:v>
      </x:c>
      <x:c r="AP939" s="11" t="n">
        <x:v>1730.7065330133742</x:v>
      </x:c>
      <x:c r="AQ939" s="11" t="n">
        <x:v>1736.946196289815</x:v>
      </x:c>
      <x:c r="AR939" s="11" t="n">
        <x:v>1745.722816583846</x:v>
      </x:c>
      <x:c r="AS939" s="11" t="n">
        <x:v>1760.9431789828006</x:v>
      </x:c>
      <x:c r="AT939" s="11" t="n">
        <x:v>1816.201767609403</x:v>
      </x:c>
      <x:c r="AU939" s="11" t="n">
        <x:v>1908.899628959815</x:v>
      </x:c>
      <x:c r="AV939" s="11" t="n">
        <x:v>1920.8434073945573</x:v>
      </x:c>
      <x:c r="AW939" s="11" t="n">
        <x:v>2014.6104355619846</x:v>
      </x:c>
      <x:c r="AX939" s="11" t="n">
        <x:v>2043.7179516396045</x:v>
      </x:c>
      <x:c r="AY939" s="11" t="n">
        <x:v>2752.580867078213</x:v>
      </x:c>
    </x:row>
    <x:row r="940" ht="21" customHeight="1">
      <x:c r="A940" s="15" t="n">
        <x:v>939</x:v>
      </x:c>
      <x:c r="B940" s="11" t="n">
        <x:v>540.5763550116314</x:v>
      </x:c>
      <x:c r="C940" s="11" t="n">
        <x:v>570.3834311622928</x:v>
      </x:c>
      <x:c r="D940" s="11" t="n">
        <x:v>570.7889417250381</x:v>
      </x:c>
      <x:c r="E940" s="11" t="n">
        <x:v>578.4056128459692</x:v>
      </x:c>
      <x:c r="F940" s="11" t="n">
        <x:v>642.4199472174611</x:v>
      </x:c>
      <x:c r="G940" s="11" t="n">
        <x:v>704.0366855059676</x:v>
      </x:c>
      <x:c r="H940" s="11" t="n">
        <x:v>757.4232321043362</x:v>
      </x:c>
      <x:c r="I940" s="11" t="n">
        <x:v>800.2149403651183</x:v>
      </x:c>
      <x:c r="J940" s="11" t="n">
        <x:v>831.6726164107204</x:v>
      </x:c>
      <x:c r="K940" s="11" t="n">
        <x:v>836.5822377569232</x:v>
      </x:c>
      <x:c r="L940" s="11" t="n">
        <x:v>877.9837399858209</x:v>
      </x:c>
      <x:c r="M940" s="11" t="n">
        <x:v>880.7913778902694</x:v>
      </x:c>
      <x:c r="N940" s="11" t="n">
        <x:v>955.5814848223789</x:v>
      </x:c>
      <x:c r="O940" s="11" t="n">
        <x:v>957.4564539021767</x:v>
      </x:c>
      <x:c r="P940" s="11" t="n">
        <x:v>984.8418204068419</x:v>
      </x:c>
      <x:c r="Q940" s="11" t="n">
        <x:v>988.1312470651023</x:v>
      </x:c>
      <x:c r="R940" s="11" t="n">
        <x:v>993.4616839307673</x:v>
      </x:c>
      <x:c r="S940" s="11" t="n">
        <x:v>1013.9989761632919</x:v>
      </x:c>
      <x:c r="T940" s="11" t="n">
        <x:v>1014.0842046444599</x:v>
      </x:c>
      <x:c r="U940" s="11" t="n">
        <x:v>1023.9332962338877</x:v>
      </x:c>
      <x:c r="V940" s="11" t="n">
        <x:v>1026.378962745344</x:v>
      </x:c>
      <x:c r="W940" s="11" t="n">
        <x:v>1045.3333597761316</x:v>
      </x:c>
      <x:c r="X940" s="11" t="n">
        <x:v>1046.1834690941782</x:v>
      </x:c>
      <x:c r="Y940" s="11" t="n">
        <x:v>1097.6155933472419</x:v>
      </x:c>
      <x:c r="Z940" s="11" t="n">
        <x:v>1122.5991144530399</x:v>
      </x:c>
      <x:c r="AA940" s="11" t="n">
        <x:v>1123.1775756906345</x:v>
      </x:c>
      <x:c r="AB940" s="11" t="n">
        <x:v>1142.7523672056077</x:v>
      </x:c>
      <x:c r="AC940" s="11" t="n">
        <x:v>1145.9088951431102</x:v>
      </x:c>
      <x:c r="AD940" s="11" t="n">
        <x:v>1173.9950098326808</x:v>
      </x:c>
      <x:c r="AE940" s="11" t="n">
        <x:v>1208.0039855295763</x:v>
      </x:c>
      <x:c r="AF940" s="11" t="n">
        <x:v>1278.042375691219</x:v>
      </x:c>
      <x:c r="AG940" s="11" t="n">
        <x:v>1438.8207574838275</x:v>
      </x:c>
      <x:c r="AH940" s="11" t="n">
        <x:v>1563.2255392054785</x:v>
      </x:c>
      <x:c r="AI940" s="11" t="n">
        <x:v>1644.695434459479</x:v>
      </x:c>
      <x:c r="AJ940" s="11" t="n">
        <x:v>1648.8157600299046</x:v>
      </x:c>
      <x:c r="AK940" s="11" t="n">
        <x:v>1657.0594970283082</x:v>
      </x:c>
      <x:c r="AL940" s="11" t="n">
        <x:v>1702.9460440522546</x:v>
      </x:c>
      <x:c r="AM940" s="11" t="n">
        <x:v>1819.577501702531</x:v>
      </x:c>
      <x:c r="AN940" s="11" t="n">
        <x:v>1909.1146390515703</x:v>
      </x:c>
      <x:c r="AO940" s="11" t="n">
        <x:v>1912.929085759246</x:v>
      </x:c>
      <x:c r="AP940" s="11" t="n">
        <x:v>1918.0199414871636</x:v>
      </x:c>
      <x:c r="AQ940" s="11" t="n">
        <x:v>2113.275810441539</x:v>
      </x:c>
      <x:c r="AR940" s="11" t="n">
        <x:v>2196.0767298798655</x:v>
      </x:c>
      <x:c r="AS940" s="11" t="n">
        <x:v>2214.5361172387625</x:v>
      </x:c>
      <x:c r="AT940" s="11" t="n">
        <x:v>2280.521811560241</x:v>
      </x:c>
      <x:c r="AU940" s="11" t="n">
        <x:v>2358.357123732565</x:v>
      </x:c>
      <x:c r="AV940" s="11" t="n">
        <x:v>2446.628904205785</x:v>
      </x:c>
      <x:c r="AW940" s="11" t="n">
        <x:v>2905.4121780878286</x:v>
      </x:c>
      <x:c r="AX940" s="11" t="n">
        <x:v>2997.597706104822</x:v>
      </x:c>
      <x:c r="AY940" s="11" t="n">
        <x:v>4322.666999400576</x:v>
      </x:c>
    </x:row>
    <x:row r="941" ht="21" customHeight="1">
      <x:c r="A941" s="15" t="n">
        <x:v>940</x:v>
      </x:c>
      <x:c r="B941" s="11" t="n">
        <x:v>551.9867851668699</x:v>
      </x:c>
      <x:c r="C941" s="11" t="n">
        <x:v>561.6143342191101</x:v>
      </x:c>
      <x:c r="D941" s="11" t="n">
        <x:v>672.548474296353</x:v>
      </x:c>
      <x:c r="E941" s="11" t="n">
        <x:v>716.6774974974805</x:v>
      </x:c>
      <x:c r="F941" s="11" t="n">
        <x:v>732.1835476887296</x:v>
      </x:c>
      <x:c r="G941" s="11" t="n">
        <x:v>742.9194842787173</x:v>
      </x:c>
      <x:c r="H941" s="11" t="n">
        <x:v>811.5521181954366</x:v>
      </x:c>
      <x:c r="I941" s="11" t="n">
        <x:v>817.982544530544</x:v>
      </x:c>
      <x:c r="J941" s="11" t="n">
        <x:v>821.0953263481963</x:v>
      </x:c>
      <x:c r="K941" s="11" t="n">
        <x:v>836.9091464815322</x:v>
      </x:c>
      <x:c r="L941" s="11" t="n">
        <x:v>839.7552967281632</x:v>
      </x:c>
      <x:c r="M941" s="11" t="n">
        <x:v>860.763034514817</x:v>
      </x:c>
      <x:c r="N941" s="11" t="n">
        <x:v>870.5488521717419</x:v>
      </x:c>
      <x:c r="O941" s="11" t="n">
        <x:v>939.6998890898474</x:v>
      </x:c>
      <x:c r="P941" s="11" t="n">
        <x:v>941.8438254815012</x:v>
      </x:c>
      <x:c r="Q941" s="11" t="n">
        <x:v>997.696758388229</x:v>
      </x:c>
      <x:c r="R941" s="11" t="n">
        <x:v>1006.3033300214174</x:v>
      </x:c>
      <x:c r="S941" s="11" t="n">
        <x:v>1058.6862288675986</x:v>
      </x:c>
      <x:c r="T941" s="11" t="n">
        <x:v>1066.0509062343979</x:v>
      </x:c>
      <x:c r="U941" s="11" t="n">
        <x:v>1088.8985529307017</x:v>
      </x:c>
      <x:c r="V941" s="11" t="n">
        <x:v>1089.110705913315</x:v>
      </x:c>
      <x:c r="W941" s="11" t="n">
        <x:v>1120.8348628721606</x:v>
      </x:c>
      <x:c r="X941" s="11" t="n">
        <x:v>1135.129046146236</x:v>
      </x:c>
      <x:c r="Y941" s="11" t="n">
        <x:v>1151.6827875141441</x:v>
      </x:c>
      <x:c r="Z941" s="11" t="n">
        <x:v>1175.3932935451157</x:v>
      </x:c>
      <x:c r="AA941" s="11" t="n">
        <x:v>1206.424323803405</x:v>
      </x:c>
      <x:c r="AB941" s="11" t="n">
        <x:v>1208.5325975638202</x:v>
      </x:c>
      <x:c r="AC941" s="11" t="n">
        <x:v>1220.9889625561216</x:v>
      </x:c>
      <x:c r="AD941" s="11" t="n">
        <x:v>1242.322237098527</x:v>
      </x:c>
      <x:c r="AE941" s="11" t="n">
        <x:v>1243.1785623340506</x:v>
      </x:c>
      <x:c r="AF941" s="11" t="n">
        <x:v>1279.729109359589</x:v>
      </x:c>
      <x:c r="AG941" s="11" t="n">
        <x:v>1320.9303435586235</x:v>
      </x:c>
      <x:c r="AH941" s="11" t="n">
        <x:v>1346.6880556250094</x:v>
      </x:c>
      <x:c r="AI941" s="11" t="n">
        <x:v>1352.3604884440886</x:v>
      </x:c>
      <x:c r="AJ941" s="11" t="n">
        <x:v>1389.310327709105</x:v>
      </x:c>
      <x:c r="AK941" s="11" t="n">
        <x:v>1557.1932192367485</x:v>
      </x:c>
      <x:c r="AL941" s="11" t="n">
        <x:v>1590.6762195960994</x:v>
      </x:c>
      <x:c r="AM941" s="11" t="n">
        <x:v>1660.7191535058946</x:v>
      </x:c>
      <x:c r="AN941" s="11" t="n">
        <x:v>1708.7649690417486</x:v>
      </x:c>
      <x:c r="AO941" s="11" t="n">
        <x:v>1722.3583763136908</x:v>
      </x:c>
      <x:c r="AP941" s="11" t="n">
        <x:v>1788.1848956339693</x:v>
      </x:c>
      <x:c r="AQ941" s="11" t="n">
        <x:v>1875.772776842448</x:v>
      </x:c>
      <x:c r="AR941" s="11" t="n">
        <x:v>1922.7925270527007</x:v>
      </x:c>
      <x:c r="AS941" s="11" t="n">
        <x:v>2138.7787790386064</x:v>
      </x:c>
      <x:c r="AT941" s="11" t="n">
        <x:v>2213.4951382601544</x:v>
      </x:c>
      <x:c r="AU941" s="11" t="n">
        <x:v>2239.8013531509678</x:v>
      </x:c>
      <x:c r="AV941" s="11" t="n">
        <x:v>2301.239111369684</x:v>
      </x:c>
      <x:c r="AW941" s="11" t="n">
        <x:v>2338.542730130159</x:v>
      </x:c>
      <x:c r="AX941" s="11" t="n">
        <x:v>2489.9070534672856</x:v>
      </x:c>
      <x:c r="AY941" s="11" t="n">
        <x:v>2933.9522941546934</x:v>
      </x:c>
    </x:row>
    <x:row r="942" ht="21" customHeight="1">
      <x:c r="A942" s="15" t="n">
        <x:v>941</x:v>
      </x:c>
      <x:c r="B942" s="11" t="n">
        <x:v>536.149399724919</x:v>
      </x:c>
      <x:c r="C942" s="11" t="n">
        <x:v>660.743939215101</x:v>
      </x:c>
      <x:c r="D942" s="11" t="n">
        <x:v>669.2064225655931</x:v>
      </x:c>
      <x:c r="E942" s="11" t="n">
        <x:v>693.8636245808838</x:v>
      </x:c>
      <x:c r="F942" s="11" t="n">
        <x:v>706.9031329780789</x:v>
      </x:c>
      <x:c r="G942" s="11" t="n">
        <x:v>712.2341714255833</x:v>
      </x:c>
      <x:c r="H942" s="11" t="n">
        <x:v>791.276166188082</x:v>
      </x:c>
      <x:c r="I942" s="11" t="n">
        <x:v>796.4277923924698</x:v>
      </x:c>
      <x:c r="J942" s="11" t="n">
        <x:v>831.9548035685882</x:v>
      </x:c>
      <x:c r="K942" s="11" t="n">
        <x:v>833.0859023719461</x:v>
      </x:c>
      <x:c r="L942" s="11" t="n">
        <x:v>876.1263564768444</x:v>
      </x:c>
      <x:c r="M942" s="11" t="n">
        <x:v>892.0913989390037</x:v>
      </x:c>
      <x:c r="N942" s="11" t="n">
        <x:v>927.758205960165</x:v>
      </x:c>
      <x:c r="O942" s="11" t="n">
        <x:v>938.6196686595779</x:v>
      </x:c>
      <x:c r="P942" s="11" t="n">
        <x:v>944.0247619026679</x:v>
      </x:c>
      <x:c r="Q942" s="11" t="n">
        <x:v>1029.7313454182731</x:v>
      </x:c>
      <x:c r="R942" s="11" t="n">
        <x:v>1055.1766822843292</x:v>
      </x:c>
      <x:c r="S942" s="11" t="n">
        <x:v>1056.2083105224197</x:v>
      </x:c>
      <x:c r="T942" s="11" t="n">
        <x:v>1057.6194942201387</x:v>
      </x:c>
      <x:c r="U942" s="11" t="n">
        <x:v>1088.4857017612862</x:v>
      </x:c>
      <x:c r="V942" s="11" t="n">
        <x:v>1116.8452262951482</x:v>
      </x:c>
      <x:c r="W942" s="11" t="n">
        <x:v>1169.0836005173421</x:v>
      </x:c>
      <x:c r="X942" s="11" t="n">
        <x:v>1178.4005264308912</x:v>
      </x:c>
      <x:c r="Y942" s="11" t="n">
        <x:v>1192.5036839744973</x:v>
      </x:c>
      <x:c r="Z942" s="11" t="n">
        <x:v>1193.0906788823463</x:v>
      </x:c>
      <x:c r="AA942" s="11" t="n">
        <x:v>1354.972617874514</x:v>
      </x:c>
      <x:c r="AB942" s="11" t="n">
        <x:v>1389.61520254077</x:v>
      </x:c>
      <x:c r="AC942" s="11" t="n">
        <x:v>1445.6130214095783</x:v>
      </x:c>
      <x:c r="AD942" s="11" t="n">
        <x:v>1478.597949476024</x:v>
      </x:c>
      <x:c r="AE942" s="11" t="n">
        <x:v>1482.8928356184997</x:v>
      </x:c>
      <x:c r="AF942" s="11" t="n">
        <x:v>1559.827483888954</x:v>
      </x:c>
      <x:c r="AG942" s="11" t="n">
        <x:v>1603.8923012048074</x:v>
      </x:c>
      <x:c r="AH942" s="11" t="n">
        <x:v>1644.3024798971114</x:v>
      </x:c>
      <x:c r="AI942" s="11" t="n">
        <x:v>1656.9432614867767</x:v>
      </x:c>
      <x:c r="AJ942" s="11" t="n">
        <x:v>1696.5004625219133</x:v>
      </x:c>
      <x:c r="AK942" s="11" t="n">
        <x:v>1771.897250671565</x:v>
      </x:c>
      <x:c r="AL942" s="11" t="n">
        <x:v>1814.2108564890416</x:v>
      </x:c>
      <x:c r="AM942" s="11" t="n">
        <x:v>1855.3866780430644</x:v>
      </x:c>
      <x:c r="AN942" s="11" t="n">
        <x:v>1915.0343289536725</x:v>
      </x:c>
      <x:c r="AO942" s="11" t="n">
        <x:v>1985.6730214118618</x:v>
      </x:c>
      <x:c r="AP942" s="11" t="n">
        <x:v>2080.158113908108</x:v>
      </x:c>
      <x:c r="AQ942" s="11" t="n">
        <x:v>2124.701910159607</x:v>
      </x:c>
      <x:c r="AR942" s="11" t="n">
        <x:v>2127.9354927841855</x:v>
      </x:c>
      <x:c r="AS942" s="11" t="n">
        <x:v>2315.004201537985</x:v>
      </x:c>
      <x:c r="AT942" s="11" t="n">
        <x:v>2326.829061969069</x:v>
      </x:c>
      <x:c r="AU942" s="11" t="n">
        <x:v>2424.0732685859857</x:v>
      </x:c>
      <x:c r="AV942" s="11" t="n">
        <x:v>2435.907846321579</x:v>
      </x:c>
      <x:c r="AW942" s="11" t="n">
        <x:v>2466.714448261819</x:v>
      </x:c>
      <x:c r="AX942" s="11" t="n">
        <x:v>2636.370373913395</x:v>
      </x:c>
      <x:c r="AY942" s="11" t="n">
        <x:v>2753.8963270441377</x:v>
      </x:c>
    </x:row>
    <x:row r="943" ht="21" customHeight="1">
      <x:c r="A943" s="15" t="n">
        <x:v>942</x:v>
      </x:c>
      <x:c r="B943" s="11" t="n">
        <x:v>592.5536971835415</x:v>
      </x:c>
      <x:c r="C943" s="11" t="n">
        <x:v>595.162969725798</x:v>
      </x:c>
      <x:c r="D943" s="11" t="n">
        <x:v>675.0208537388037</x:v>
      </x:c>
      <x:c r="E943" s="11" t="n">
        <x:v>725.1776430491566</x:v>
      </x:c>
      <x:c r="F943" s="11" t="n">
        <x:v>751.4080793002782</x:v>
      </x:c>
      <x:c r="G943" s="11" t="n">
        <x:v>763.7153212461665</x:v>
      </x:c>
      <x:c r="H943" s="11" t="n">
        <x:v>806.3707806678449</x:v>
      </x:c>
      <x:c r="I943" s="11" t="n">
        <x:v>873.0675538871301</x:v>
      </x:c>
      <x:c r="J943" s="11" t="n">
        <x:v>895.7328447597781</x:v>
      </x:c>
      <x:c r="K943" s="11" t="n">
        <x:v>913.216923274206</x:v>
      </x:c>
      <x:c r="L943" s="11" t="n">
        <x:v>944.8234626287745</x:v>
      </x:c>
      <x:c r="M943" s="11" t="n">
        <x:v>955.4821138836223</x:v>
      </x:c>
      <x:c r="N943" s="11" t="n">
        <x:v>980.9974172474988</x:v>
      </x:c>
      <x:c r="O943" s="11" t="n">
        <x:v>1008.574842800602</x:v>
      </x:c>
      <x:c r="P943" s="11" t="n">
        <x:v>1108.5029697302084</x:v>
      </x:c>
      <x:c r="Q943" s="11" t="n">
        <x:v>1122.9068499481125</x:v>
      </x:c>
      <x:c r="R943" s="11" t="n">
        <x:v>1153.4813125174337</x:v>
      </x:c>
      <x:c r="S943" s="11" t="n">
        <x:v>1157.4977948497385</x:v>
      </x:c>
      <x:c r="T943" s="11" t="n">
        <x:v>1169.0392167105028</x:v>
      </x:c>
      <x:c r="U943" s="11" t="n">
        <x:v>1179.5895302384392</x:v>
      </x:c>
      <x:c r="V943" s="11" t="n">
        <x:v>1206.3405274763204</x:v>
      </x:c>
      <x:c r="W943" s="11" t="n">
        <x:v>1235.1522329644895</x:v>
      </x:c>
      <x:c r="X943" s="11" t="n">
        <x:v>1293.9578200579817</x:v>
      </x:c>
      <x:c r="Y943" s="11" t="n">
        <x:v>1295.6330799555817</x:v>
      </x:c>
      <x:c r="Z943" s="11" t="n">
        <x:v>1329.726318433313</x:v>
      </x:c>
      <x:c r="AA943" s="11" t="n">
        <x:v>1383.6931077012625</x:v>
      </x:c>
      <x:c r="AB943" s="11" t="n">
        <x:v>1411.5759416008482</x:v>
      </x:c>
      <x:c r="AC943" s="11" t="n">
        <x:v>1424.5581631337063</x:v>
      </x:c>
      <x:c r="AD943" s="11" t="n">
        <x:v>1503.7351020004044</x:v>
      </x:c>
      <x:c r="AE943" s="11" t="n">
        <x:v>1528.692758054207</x:v>
      </x:c>
      <x:c r="AF943" s="11" t="n">
        <x:v>1591.705238561068</x:v>
      </x:c>
      <x:c r="AG943" s="11" t="n">
        <x:v>1594.2385345258533</x:v>
      </x:c>
      <x:c r="AH943" s="11" t="n">
        <x:v>1611.0234702227326</x:v>
      </x:c>
      <x:c r="AI943" s="11" t="n">
        <x:v>1673.7231700299421</x:v>
      </x:c>
      <x:c r="AJ943" s="11" t="n">
        <x:v>1837.860807119608</x:v>
      </x:c>
      <x:c r="AK943" s="11" t="n">
        <x:v>1961.99298174968</x:v>
      </x:c>
      <x:c r="AL943" s="11" t="n">
        <x:v>1999.915298177164</x:v>
      </x:c>
      <x:c r="AM943" s="11" t="n">
        <x:v>2020.0168941995748</x:v>
      </x:c>
      <x:c r="AN943" s="11" t="n">
        <x:v>2045.2725114374998</x:v>
      </x:c>
      <x:c r="AO943" s="11" t="n">
        <x:v>2046.142941095712</x:v>
      </x:c>
      <x:c r="AP943" s="11" t="n">
        <x:v>2058.288855529575</x:v>
      </x:c>
      <x:c r="AQ943" s="11" t="n">
        <x:v>2109.879308137207</x:v>
      </x:c>
      <x:c r="AR943" s="11" t="n">
        <x:v>2115.309508096392</x:v>
      </x:c>
      <x:c r="AS943" s="11" t="n">
        <x:v>2138.665243668448</x:v>
      </x:c>
      <x:c r="AT943" s="11" t="n">
        <x:v>2237.479311931601</x:v>
      </x:c>
      <x:c r="AU943" s="11" t="n">
        <x:v>2364.087404179385</x:v>
      </x:c>
      <x:c r="AV943" s="11" t="n">
        <x:v>2522.639008127224</x:v>
      </x:c>
      <x:c r="AW943" s="11" t="n">
        <x:v>2542.628817611788</x:v>
      </x:c>
      <x:c r="AX943" s="11" t="n">
        <x:v>2588.0801221470115</x:v>
      </x:c>
      <x:c r="AY943" s="11" t="n">
        <x:v>3290.4538573375835</x:v>
      </x:c>
    </x:row>
    <x:row r="944" ht="21" customHeight="1">
      <x:c r="A944" s="15" t="n">
        <x:v>943</x:v>
      </x:c>
      <x:c r="B944" s="11" t="n">
        <x:v>570.6397213553144</x:v>
      </x:c>
      <x:c r="C944" s="11" t="n">
        <x:v>591.4090121719914</x:v>
      </x:c>
      <x:c r="D944" s="11" t="n">
        <x:v>625.0344615763273</x:v>
      </x:c>
      <x:c r="E944" s="11" t="n">
        <x:v>642.8549407256759</x:v>
      </x:c>
      <x:c r="F944" s="11" t="n">
        <x:v>656.3451804465618</x:v>
      </x:c>
      <x:c r="G944" s="11" t="n">
        <x:v>708.4574658862023</x:v>
      </x:c>
      <x:c r="H944" s="11" t="n">
        <x:v>742.2886922505402</x:v>
      </x:c>
      <x:c r="I944" s="11" t="n">
        <x:v>774.8803236481772</x:v>
      </x:c>
      <x:c r="J944" s="11" t="n">
        <x:v>775.2004037479945</x:v>
      </x:c>
      <x:c r="K944" s="11" t="n">
        <x:v>778.4533073592472</x:v>
      </x:c>
      <x:c r="L944" s="11" t="n">
        <x:v>781.189836193518</x:v>
      </x:c>
      <x:c r="M944" s="11" t="n">
        <x:v>821.1148887217959</x:v>
      </x:c>
      <x:c r="N944" s="11" t="n">
        <x:v>859.7972509514981</x:v>
      </x:c>
      <x:c r="O944" s="11" t="n">
        <x:v>874.2573941645512</x:v>
      </x:c>
      <x:c r="P944" s="11" t="n">
        <x:v>874.8503538177522</x:v>
      </x:c>
      <x:c r="Q944" s="11" t="n">
        <x:v>883.5759949849621</x:v>
      </x:c>
      <x:c r="R944" s="11" t="n">
        <x:v>893.0618546018969</x:v>
      </x:c>
      <x:c r="S944" s="11" t="n">
        <x:v>895.0370612587161</x:v>
      </x:c>
      <x:c r="T944" s="11" t="n">
        <x:v>970.9515168918897</x:v>
      </x:c>
      <x:c r="U944" s="11" t="n">
        <x:v>1041.4092565103433</x:v>
      </x:c>
      <x:c r="V944" s="11" t="n">
        <x:v>1055.2850158413714</x:v>
      </x:c>
      <x:c r="W944" s="11" t="n">
        <x:v>1067.0256220118551</x:v>
      </x:c>
      <x:c r="X944" s="11" t="n">
        <x:v>1120.0848389874868</x:v>
      </x:c>
      <x:c r="Y944" s="11" t="n">
        <x:v>1120.9440115382965</x:v>
      </x:c>
      <x:c r="Z944" s="11" t="n">
        <x:v>1197.9354294016703</x:v>
      </x:c>
      <x:c r="AA944" s="11" t="n">
        <x:v>1219.9122175875805</x:v>
      </x:c>
      <x:c r="AB944" s="11" t="n">
        <x:v>1220.1149740453068</x:v>
      </x:c>
      <x:c r="AC944" s="11" t="n">
        <x:v>1281.315122204296</x:v>
      </x:c>
      <x:c r="AD944" s="11" t="n">
        <x:v>1298.4711156654616</x:v>
      </x:c>
      <x:c r="AE944" s="11" t="n">
        <x:v>1312.6111466834832</x:v>
      </x:c>
      <x:c r="AF944" s="11" t="n">
        <x:v>1324.2048896780675</x:v>
      </x:c>
      <x:c r="AG944" s="11" t="n">
        <x:v>1332.8310137111423</x:v>
      </x:c>
      <x:c r="AH944" s="11" t="n">
        <x:v>1346.6614176633625</x:v>
      </x:c>
      <x:c r="AI944" s="11" t="n">
        <x:v>1350.7763775926023</x:v>
      </x:c>
      <x:c r="AJ944" s="11" t="n">
        <x:v>1366.906188696114</x:v>
      </x:c>
      <x:c r="AK944" s="11" t="n">
        <x:v>1383.4438953646977</x:v>
      </x:c>
      <x:c r="AL944" s="11" t="n">
        <x:v>1480.593196941188</x:v>
      </x:c>
      <x:c r="AM944" s="11" t="n">
        <x:v>1531.0811741877883</x:v>
      </x:c>
      <x:c r="AN944" s="11" t="n">
        <x:v>1544.8269474421845</x:v>
      </x:c>
      <x:c r="AO944" s="11" t="n">
        <x:v>1548.7773672154588</x:v>
      </x:c>
      <x:c r="AP944" s="11" t="n">
        <x:v>1577.580814955337</x:v>
      </x:c>
      <x:c r="AQ944" s="11" t="n">
        <x:v>1714.4317197786893</x:v>
      </x:c>
      <x:c r="AR944" s="11" t="n">
        <x:v>1745.6537663586412</x:v>
      </x:c>
      <x:c r="AS944" s="11" t="n">
        <x:v>1979.4905983572335</x:v>
      </x:c>
      <x:c r="AT944" s="11" t="n">
        <x:v>2000.915840940404</x:v>
      </x:c>
      <x:c r="AU944" s="11" t="n">
        <x:v>2029.749510905916</x:v>
      </x:c>
      <x:c r="AV944" s="11" t="n">
        <x:v>2091.5738235838908</x:v>
      </x:c>
      <x:c r="AW944" s="11" t="n">
        <x:v>2421.612325435335</x:v>
      </x:c>
      <x:c r="AX944" s="11" t="n">
        <x:v>2574.515786598474</x:v>
      </x:c>
      <x:c r="AY944" s="11" t="n">
        <x:v>2962.744978268366</x:v>
      </x:c>
    </x:row>
    <x:row r="945" ht="21" customHeight="1">
      <x:c r="A945" s="15" t="n">
        <x:v>944</x:v>
      </x:c>
      <x:c r="B945" s="11" t="n">
        <x:v>540.7958835879457</x:v>
      </x:c>
      <x:c r="C945" s="11" t="n">
        <x:v>595.9478417314151</x:v>
      </x:c>
      <x:c r="D945" s="11" t="n">
        <x:v>602.0988227986193</x:v>
      </x:c>
      <x:c r="E945" s="11" t="n">
        <x:v>609.7970592657585</x:v>
      </x:c>
      <x:c r="F945" s="11" t="n">
        <x:v>628.8322380820323</x:v>
      </x:c>
      <x:c r="G945" s="11" t="n">
        <x:v>636.4122971590988</x:v>
      </x:c>
      <x:c r="H945" s="11" t="n">
        <x:v>647.9392866943846</x:v>
      </x:c>
      <x:c r="I945" s="11" t="n">
        <x:v>668.6605300355134</x:v>
      </x:c>
      <x:c r="J945" s="11" t="n">
        <x:v>720.4397736627964</x:v>
      </x:c>
      <x:c r="K945" s="11" t="n">
        <x:v>725.9338419040739</x:v>
      </x:c>
      <x:c r="L945" s="11" t="n">
        <x:v>779.6530744550213</x:v>
      </x:c>
      <x:c r="M945" s="11" t="n">
        <x:v>824.0098744102652</x:v>
      </x:c>
      <x:c r="N945" s="11" t="n">
        <x:v>886.2587062480708</x:v>
      </x:c>
      <x:c r="O945" s="11" t="n">
        <x:v>1001.4681194818027</x:v>
      </x:c>
      <x:c r="P945" s="11" t="n">
        <x:v>1084.6898465707877</x:v>
      </x:c>
      <x:c r="Q945" s="11" t="n">
        <x:v>1118.8645253610066</x:v>
      </x:c>
      <x:c r="R945" s="11" t="n">
        <x:v>1135.1687080779407</x:v>
      </x:c>
      <x:c r="S945" s="11" t="n">
        <x:v>1140.6200360623448</x:v>
      </x:c>
      <x:c r="T945" s="11" t="n">
        <x:v>1152.131460507665</x:v>
      </x:c>
      <x:c r="U945" s="11" t="n">
        <x:v>1190.371800847769</x:v>
      </x:c>
      <x:c r="V945" s="11" t="n">
        <x:v>1195.5335186725833</x:v>
      </x:c>
      <x:c r="W945" s="11" t="n">
        <x:v>1226.0778543504384</x:v>
      </x:c>
      <x:c r="X945" s="11" t="n">
        <x:v>1247.9646650373384</x:v>
      </x:c>
      <x:c r="Y945" s="11" t="n">
        <x:v>1248.0496408838492</x:v>
      </x:c>
      <x:c r="Z945" s="11" t="n">
        <x:v>1266.8958153617305</x:v>
      </x:c>
      <x:c r="AA945" s="11" t="n">
        <x:v>1269.0159926558335</x:v>
      </x:c>
      <x:c r="AB945" s="11" t="n">
        <x:v>1304.7951623615222</x:v>
      </x:c>
      <x:c r="AC945" s="11" t="n">
        <x:v>1360.6845554272581</x:v>
      </x:c>
      <x:c r="AD945" s="11" t="n">
        <x:v>1375.0263935075013</x:v>
      </x:c>
      <x:c r="AE945" s="11" t="n">
        <x:v>1490.3056744974715</x:v>
      </x:c>
      <x:c r="AF945" s="11" t="n">
        <x:v>1529.2869065031396</x:v>
      </x:c>
      <x:c r="AG945" s="11" t="n">
        <x:v>1548.4031720992707</x:v>
      </x:c>
      <x:c r="AH945" s="11" t="n">
        <x:v>1646.8238697059653</x:v>
      </x:c>
      <x:c r="AI945" s="11" t="n">
        <x:v>1681.188862926197</x:v>
      </x:c>
      <x:c r="AJ945" s="11" t="n">
        <x:v>1719.1073185155874</x:v>
      </x:c>
      <x:c r="AK945" s="11" t="n">
        <x:v>1727.0905687708307</x:v>
      </x:c>
      <x:c r="AL945" s="11" t="n">
        <x:v>1782.8340526132743</x:v>
      </x:c>
      <x:c r="AM945" s="11" t="n">
        <x:v>1796.3560493758048</x:v>
      </x:c>
      <x:c r="AN945" s="11" t="n">
        <x:v>1906.1663840643962</x:v>
      </x:c>
      <x:c r="AO945" s="11" t="n">
        <x:v>2024.5557129591598</x:v>
      </x:c>
      <x:c r="AP945" s="11" t="n">
        <x:v>2035.7715350251235</x:v>
      </x:c>
      <x:c r="AQ945" s="11" t="n">
        <x:v>2085.2344118397896</x:v>
      </x:c>
      <x:c r="AR945" s="11" t="n">
        <x:v>2203.01999825877</x:v>
      </x:c>
      <x:c r="AS945" s="11" t="n">
        <x:v>2206.1720740490437</x:v>
      </x:c>
      <x:c r="AT945" s="11" t="n">
        <x:v>2300.6541900127777</x:v>
      </x:c>
      <x:c r="AU945" s="11" t="n">
        <x:v>2315.813043279116</x:v>
      </x:c>
      <x:c r="AV945" s="11" t="n">
        <x:v>2348.37637590389</x:v>
      </x:c>
      <x:c r="AW945" s="11" t="n">
        <x:v>2424.1466699056364</x:v>
      </x:c>
      <x:c r="AX945" s="11" t="n">
        <x:v>2424.3487042538873</x:v>
      </x:c>
      <x:c r="AY945" s="11" t="n">
        <x:v>2483.378289796681</x:v>
      </x:c>
    </x:row>
    <x:row r="946" ht="21" customHeight="1">
      <x:c r="A946" s="15" t="n">
        <x:v>945</x:v>
      </x:c>
      <x:c r="B946" s="11" t="n">
        <x:v>518.7501975658088</x:v>
      </x:c>
      <x:c r="C946" s="11" t="n">
        <x:v>550.4680220350999</x:v>
      </x:c>
      <x:c r="D946" s="11" t="n">
        <x:v>610.4903298492321</x:v>
      </x:c>
      <x:c r="E946" s="11" t="n">
        <x:v>631.3293944021001</x:v>
      </x:c>
      <x:c r="F946" s="11" t="n">
        <x:v>671.9702631430685</x:v>
      </x:c>
      <x:c r="G946" s="11" t="n">
        <x:v>677.9129981073787</x:v>
      </x:c>
      <x:c r="H946" s="11" t="n">
        <x:v>689.1990793588641</x:v>
      </x:c>
      <x:c r="I946" s="11" t="n">
        <x:v>729.2813695444936</x:v>
      </x:c>
      <x:c r="J946" s="11" t="n">
        <x:v>750.2502951806766</x:v>
      </x:c>
      <x:c r="K946" s="11" t="n">
        <x:v>762.730279785867</x:v>
      </x:c>
      <x:c r="L946" s="11" t="n">
        <x:v>797.0657622415149</x:v>
      </x:c>
      <x:c r="M946" s="11" t="n">
        <x:v>811.131395332333</x:v>
      </x:c>
      <x:c r="N946" s="11" t="n">
        <x:v>839.5546531581535</x:v>
      </x:c>
      <x:c r="O946" s="11" t="n">
        <x:v>886.924844452343</x:v>
      </x:c>
      <x:c r="P946" s="11" t="n">
        <x:v>900.6400109074402</x:v>
      </x:c>
      <x:c r="Q946" s="11" t="n">
        <x:v>904.7063075052154</x:v>
      </x:c>
      <x:c r="R946" s="11" t="n">
        <x:v>930.3663909123122</x:v>
      </x:c>
      <x:c r="S946" s="11" t="n">
        <x:v>933.6720588177059</x:v>
      </x:c>
      <x:c r="T946" s="11" t="n">
        <x:v>974.1891646190948</x:v>
      </x:c>
      <x:c r="U946" s="11" t="n">
        <x:v>1008.6856375145513</x:v>
      </x:c>
      <x:c r="V946" s="11" t="n">
        <x:v>1029.7931927628179</x:v>
      </x:c>
      <x:c r="W946" s="11" t="n">
        <x:v>1035.3378409972347</x:v>
      </x:c>
      <x:c r="X946" s="11" t="n">
        <x:v>1073.9687470543654</x:v>
      </x:c>
      <x:c r="Y946" s="11" t="n">
        <x:v>1125.5686547217447</x:v>
      </x:c>
      <x:c r="Z946" s="11" t="n">
        <x:v>1147.36040889365</x:v>
      </x:c>
      <x:c r="AA946" s="11" t="n">
        <x:v>1152.74652162469</x:v>
      </x:c>
      <x:c r="AB946" s="11" t="n">
        <x:v>1153.5444570408404</x:v>
      </x:c>
      <x:c r="AC946" s="11" t="n">
        <x:v>1167.7452142797351</x:v>
      </x:c>
      <x:c r="AD946" s="11" t="n">
        <x:v>1184.9701104911762</x:v>
      </x:c>
      <x:c r="AE946" s="11" t="n">
        <x:v>1248.4891857411708</x:v>
      </x:c>
      <x:c r="AF946" s="11" t="n">
        <x:v>1407.586164319473</x:v>
      </x:c>
      <x:c r="AG946" s="11" t="n">
        <x:v>1449.359986723191</x:v>
      </x:c>
      <x:c r="AH946" s="11" t="n">
        <x:v>1451.2650923466836</x:v>
      </x:c>
      <x:c r="AI946" s="11" t="n">
        <x:v>1464.2579901141034</x:v>
      </x:c>
      <x:c r="AJ946" s="11" t="n">
        <x:v>1498.060503235876</x:v>
      </x:c>
      <x:c r="AK946" s="11" t="n">
        <x:v>1505.0437708429795</x:v>
      </x:c>
      <x:c r="AL946" s="11" t="n">
        <x:v>1526.8622505469427</x:v>
      </x:c>
      <x:c r="AM946" s="11" t="n">
        <x:v>1567.0052691146404</x:v>
      </x:c>
      <x:c r="AN946" s="11" t="n">
        <x:v>1615.3176499722645</x:v>
      </x:c>
      <x:c r="AO946" s="11" t="n">
        <x:v>1628.3252925696106</x:v>
      </x:c>
      <x:c r="AP946" s="11" t="n">
        <x:v>1632.4417253038175</x:v>
      </x:c>
      <x:c r="AQ946" s="11" t="n">
        <x:v>1637.5906835190067</x:v>
      </x:c>
      <x:c r="AR946" s="11" t="n">
        <x:v>1769.2954325918238</x:v>
      </x:c>
      <x:c r="AS946" s="11" t="n">
        <x:v>2040.4398901884636</x:v>
      </x:c>
      <x:c r="AT946" s="11" t="n">
        <x:v>2046.6439133675078</x:v>
      </x:c>
      <x:c r="AU946" s="11" t="n">
        <x:v>2135.2918350829937</x:v>
      </x:c>
      <x:c r="AV946" s="11" t="n">
        <x:v>2226.3357640757795</x:v>
      </x:c>
      <x:c r="AW946" s="11" t="n">
        <x:v>2253.8601031284306</x:v>
      </x:c>
      <x:c r="AX946" s="11" t="n">
        <x:v>2844.955018093797</x:v>
      </x:c>
      <x:c r="AY946" s="11" t="n">
        <x:v>3165.117679927228</x:v>
      </x:c>
    </x:row>
    <x:row r="947" ht="21" customHeight="1">
      <x:c r="A947" s="15" t="n">
        <x:v>946</x:v>
      </x:c>
      <x:c r="B947" s="11" t="n">
        <x:v>525.2351563511971</x:v>
      </x:c>
      <x:c r="C947" s="11" t="n">
        <x:v>534.4104573771822</x:v>
      </x:c>
      <x:c r="D947" s="11" t="n">
        <x:v>567.5501759803155</x:v>
      </x:c>
      <x:c r="E947" s="11" t="n">
        <x:v>569.0426288089319</x:v>
      </x:c>
      <x:c r="F947" s="11" t="n">
        <x:v>575.5267935968938</x:v>
      </x:c>
      <x:c r="G947" s="11" t="n">
        <x:v>612.3633994074302</x:v>
      </x:c>
      <x:c r="H947" s="11" t="n">
        <x:v>618.3580809213157</x:v>
      </x:c>
      <x:c r="I947" s="11" t="n">
        <x:v>638.0428234573442</x:v>
      </x:c>
      <x:c r="J947" s="11" t="n">
        <x:v>717.6652485235733</x:v>
      </x:c>
      <x:c r="K947" s="11" t="n">
        <x:v>752.0370322558113</x:v>
      </x:c>
      <x:c r="L947" s="11" t="n">
        <x:v>816.2915165204302</x:v>
      </x:c>
      <x:c r="M947" s="11" t="n">
        <x:v>834.9520589177125</x:v>
      </x:c>
      <x:c r="N947" s="11" t="n">
        <x:v>838.026572382159</x:v>
      </x:c>
      <x:c r="O947" s="11" t="n">
        <x:v>869.04545877188</x:v>
      </x:c>
      <x:c r="P947" s="11" t="n">
        <x:v>884.5765572294624</x:v>
      </x:c>
      <x:c r="Q947" s="11" t="n">
        <x:v>935.4922488601551</x:v>
      </x:c>
      <x:c r="R947" s="11" t="n">
        <x:v>939.8325956397575</x:v>
      </x:c>
      <x:c r="S947" s="11" t="n">
        <x:v>987.4650361436937</x:v>
      </x:c>
      <x:c r="T947" s="11" t="n">
        <x:v>1003.7767509360494</x:v>
      </x:c>
      <x:c r="U947" s="11" t="n">
        <x:v>1003.8268263801178</x:v>
      </x:c>
      <x:c r="V947" s="11" t="n">
        <x:v>1020.6155295085944</x:v>
      </x:c>
      <x:c r="W947" s="11" t="n">
        <x:v>1065.111776437003</x:v>
      </x:c>
      <x:c r="X947" s="11" t="n">
        <x:v>1150.7868633357875</x:v>
      </x:c>
      <x:c r="Y947" s="11" t="n">
        <x:v>1159.344410043469</x:v>
      </x:c>
      <x:c r="Z947" s="11" t="n">
        <x:v>1176.2893749402824</x:v>
      </x:c>
      <x:c r="AA947" s="11" t="n">
        <x:v>1182.9510301061775</x:v>
      </x:c>
      <x:c r="AB947" s="11" t="n">
        <x:v>1205.5426904579515</x:v>
      </x:c>
      <x:c r="AC947" s="11" t="n">
        <x:v>1238.6532111921774</x:v>
      </x:c>
      <x:c r="AD947" s="11" t="n">
        <x:v>1271.9388525204304</x:v>
      </x:c>
      <x:c r="AE947" s="11" t="n">
        <x:v>1291.7716994227958</x:v>
      </x:c>
      <x:c r="AF947" s="11" t="n">
        <x:v>1299.0258734647537</x:v>
      </x:c>
      <x:c r="AG947" s="11" t="n">
        <x:v>1329.206533262408</x:v>
      </x:c>
      <x:c r="AH947" s="11" t="n">
        <x:v>1432.438816950382</x:v>
      </x:c>
      <x:c r="AI947" s="11" t="n">
        <x:v>1474.6467492592733</x:v>
      </x:c>
      <x:c r="AJ947" s="11" t="n">
        <x:v>1491.2208828670618</x:v>
      </x:c>
      <x:c r="AK947" s="11" t="n">
        <x:v>1546.665282648648</x:v>
      </x:c>
      <x:c r="AL947" s="11" t="n">
        <x:v>1603.2728114382296</x:v>
      </x:c>
      <x:c r="AM947" s="11" t="n">
        <x:v>1650.5203288526554</x:v>
      </x:c>
      <x:c r="AN947" s="11" t="n">
        <x:v>1740.2806645073074</x:v>
      </x:c>
      <x:c r="AO947" s="11" t="n">
        <x:v>1772.1415153160826</x:v>
      </x:c>
      <x:c r="AP947" s="11" t="n">
        <x:v>1799.082035180738</x:v>
      </x:c>
      <x:c r="AQ947" s="11" t="n">
        <x:v>1849.1253837783543</x:v>
      </x:c>
      <x:c r="AR947" s="11" t="n">
        <x:v>1867.5601478144476</x:v>
      </x:c>
      <x:c r="AS947" s="11" t="n">
        <x:v>2045.1635334381015</x:v>
      </x:c>
      <x:c r="AT947" s="11" t="n">
        <x:v>2052.758295220849</x:v>
      </x:c>
      <x:c r="AU947" s="11" t="n">
        <x:v>2104.420591872141</x:v>
      </x:c>
      <x:c r="AV947" s="11" t="n">
        <x:v>2151.6048004137165</x:v>
      </x:c>
      <x:c r="AW947" s="11" t="n">
        <x:v>2516.9366552817373</x:v>
      </x:c>
      <x:c r="AX947" s="11" t="n">
        <x:v>2649.6217618897717</x:v>
      </x:c>
      <x:c r="AY947" s="11" t="n">
        <x:v>2798.3460650434313</x:v>
      </x:c>
    </x:row>
    <x:row r="948" ht="21" customHeight="1">
      <x:c r="A948" s="15" t="n">
        <x:v>947</x:v>
      </x:c>
      <x:c r="B948" s="11" t="n">
        <x:v>600.4960299156078</x:v>
      </x:c>
      <x:c r="C948" s="11" t="n">
        <x:v>613.5578576463283</x:v>
      </x:c>
      <x:c r="D948" s="11" t="n">
        <x:v>622.8224589685949</x:v>
      </x:c>
      <x:c r="E948" s="11" t="n">
        <x:v>636.5720946661979</x:v>
      </x:c>
      <x:c r="F948" s="11" t="n">
        <x:v>690.2892068844109</x:v>
      </x:c>
      <x:c r="G948" s="11" t="n">
        <x:v>712.7074444069181</x:v>
      </x:c>
      <x:c r="H948" s="11" t="n">
        <x:v>847.7305963308675</x:v>
      </x:c>
      <x:c r="I948" s="11" t="n">
        <x:v>905.6758621160079</x:v>
      </x:c>
      <x:c r="J948" s="11" t="n">
        <x:v>923.2319306905594</x:v>
      </x:c>
      <x:c r="K948" s="11" t="n">
        <x:v>982.3344058091715</x:v>
      </x:c>
      <x:c r="L948" s="11" t="n">
        <x:v>1002.7518550303777</x:v>
      </x:c>
      <x:c r="M948" s="11" t="n">
        <x:v>1018.7628181709009</x:v>
      </x:c>
      <x:c r="N948" s="11" t="n">
        <x:v>1061.548490810068</x:v>
      </x:c>
      <x:c r="O948" s="11" t="n">
        <x:v>1104.4083879144227</x:v>
      </x:c>
      <x:c r="P948" s="11" t="n">
        <x:v>1122.1783858147137</x:v>
      </x:c>
      <x:c r="Q948" s="11" t="n">
        <x:v>1122.1849651397288</x:v>
      </x:c>
      <x:c r="R948" s="11" t="n">
        <x:v>1139.9184517062713</x:v>
      </x:c>
      <x:c r="S948" s="11" t="n">
        <x:v>1151.8376805498058</x:v>
      </x:c>
      <x:c r="T948" s="11" t="n">
        <x:v>1155.3890719527653</x:v>
      </x:c>
      <x:c r="U948" s="11" t="n">
        <x:v>1221.541524763496</x:v>
      </x:c>
      <x:c r="V948" s="11" t="n">
        <x:v>1241.6502348279869</x:v>
      </x:c>
      <x:c r="W948" s="11" t="n">
        <x:v>1246.7419294695467</x:v>
      </x:c>
      <x:c r="X948" s="11" t="n">
        <x:v>1263.1489321377285</x:v>
      </x:c>
      <x:c r="Y948" s="11" t="n">
        <x:v>1268.3909437191112</x:v>
      </x:c>
      <x:c r="Z948" s="11" t="n">
        <x:v>1331.7846068813235</x:v>
      </x:c>
      <x:c r="AA948" s="11" t="n">
        <x:v>1382.292584548486</x:v>
      </x:c>
      <x:c r="AB948" s="11" t="n">
        <x:v>1383.6050870805016</x:v>
      </x:c>
      <x:c r="AC948" s="11" t="n">
        <x:v>1386.66169696411</x:v>
      </x:c>
      <x:c r="AD948" s="11" t="n">
        <x:v>1420.523902156851</x:v>
      </x:c>
      <x:c r="AE948" s="11" t="n">
        <x:v>1454.8163952480631</x:v>
      </x:c>
      <x:c r="AF948" s="11" t="n">
        <x:v>1491.7222883457116</x:v>
      </x:c>
      <x:c r="AG948" s="11" t="n">
        <x:v>1508.136263912633</x:v>
      </x:c>
      <x:c r="AH948" s="11" t="n">
        <x:v>1536.563195641001</x:v>
      </x:c>
      <x:c r="AI948" s="11" t="n">
        <x:v>1571.6508942908351</x:v>
      </x:c>
      <x:c r="AJ948" s="11" t="n">
        <x:v>1581.0938566885213</x:v>
      </x:c>
      <x:c r="AK948" s="11" t="n">
        <x:v>1585.1146225773487</x:v>
      </x:c>
      <x:c r="AL948" s="11" t="n">
        <x:v>1607.773559262082</x:v>
      </x:c>
      <x:c r="AM948" s="11" t="n">
        <x:v>1613.21145506267</x:v>
      </x:c>
      <x:c r="AN948" s="11" t="n">
        <x:v>1631.774232992196</x:v>
      </x:c>
      <x:c r="AO948" s="11" t="n">
        <x:v>1720.7326973193897</x:v>
      </x:c>
      <x:c r="AP948" s="11" t="n">
        <x:v>1789.7727255676953</x:v>
      </x:c>
      <x:c r="AQ948" s="11" t="n">
        <x:v>1882.2540892376871</x:v>
      </x:c>
      <x:c r="AR948" s="11" t="n">
        <x:v>1886.2972281068385</x:v>
      </x:c>
      <x:c r="AS948" s="11" t="n">
        <x:v>1907.576071192772</x:v>
      </x:c>
      <x:c r="AT948" s="11" t="n">
        <x:v>1952.876990290753</x:v>
      </x:c>
      <x:c r="AU948" s="11" t="n">
        <x:v>2060.18740964488</x:v>
      </x:c>
      <x:c r="AV948" s="11" t="n">
        <x:v>2223.5514369122075</x:v>
      </x:c>
      <x:c r="AW948" s="11" t="n">
        <x:v>2347.7708832572052</x:v>
      </x:c>
      <x:c r="AX948" s="11" t="n">
        <x:v>2471.3215340302413</x:v>
      </x:c>
      <x:c r="AY948" s="11" t="n">
        <x:v>2575.2450046892936</x:v>
      </x:c>
    </x:row>
    <x:row r="949" ht="21" customHeight="1">
      <x:c r="A949" s="15" t="n">
        <x:v>948</x:v>
      </x:c>
      <x:c r="B949" s="11" t="n">
        <x:v>600.4347726088068</x:v>
      </x:c>
      <x:c r="C949" s="11" t="n">
        <x:v>652.0169267881017</x:v>
      </x:c>
      <x:c r="D949" s="11" t="n">
        <x:v>687.3878025788662</x:v>
      </x:c>
      <x:c r="E949" s="11" t="n">
        <x:v>739.5224983044976</x:v>
      </x:c>
      <x:c r="F949" s="11" t="n">
        <x:v>752.2479414372385</x:v>
      </x:c>
      <x:c r="G949" s="11" t="n">
        <x:v>759.7922076786974</x:v>
      </x:c>
      <x:c r="H949" s="11" t="n">
        <x:v>807.1794348092554</x:v>
      </x:c>
      <x:c r="I949" s="11" t="n">
        <x:v>823.4633493306462</x:v>
      </x:c>
      <x:c r="J949" s="11" t="n">
        <x:v>850.6409207199314</x:v>
      </x:c>
      <x:c r="K949" s="11" t="n">
        <x:v>859.5090207893198</x:v>
      </x:c>
      <x:c r="L949" s="11" t="n">
        <x:v>865.68998820874</x:v>
      </x:c>
      <x:c r="M949" s="11" t="n">
        <x:v>890.6763774354794</x:v>
      </x:c>
      <x:c r="N949" s="11" t="n">
        <x:v>913.1998691325916</x:v>
      </x:c>
      <x:c r="O949" s="11" t="n">
        <x:v>933.8770322205952</x:v>
      </x:c>
      <x:c r="P949" s="11" t="n">
        <x:v>935.534628994814</x:v>
      </x:c>
      <x:c r="Q949" s="11" t="n">
        <x:v>938.0167573297374</x:v>
      </x:c>
      <x:c r="R949" s="11" t="n">
        <x:v>957.809717922422</x:v>
      </x:c>
      <x:c r="S949" s="11" t="n">
        <x:v>1028.9745755868516</x:v>
      </x:c>
      <x:c r="T949" s="11" t="n">
        <x:v>1037.673705724159</x:v>
      </x:c>
      <x:c r="U949" s="11" t="n">
        <x:v>1058.3259383713053</x:v>
      </x:c>
      <x:c r="V949" s="11" t="n">
        <x:v>1093.5951210950461</x:v>
      </x:c>
      <x:c r="W949" s="11" t="n">
        <x:v>1124.7895007222037</x:v>
      </x:c>
      <x:c r="X949" s="11" t="n">
        <x:v>1140.2044991973555</x:v>
      </x:c>
      <x:c r="Y949" s="11" t="n">
        <x:v>1182.0575889044908</x:v>
      </x:c>
      <x:c r="Z949" s="11" t="n">
        <x:v>1189.1321934575756</x:v>
      </x:c>
      <x:c r="AA949" s="11" t="n">
        <x:v>1192.8476306247867</x:v>
      </x:c>
      <x:c r="AB949" s="11" t="n">
        <x:v>1231.402432779617</x:v>
      </x:c>
      <x:c r="AC949" s="11" t="n">
        <x:v>1272.3389026605478</x:v>
      </x:c>
      <x:c r="AD949" s="11" t="n">
        <x:v>1319.531381410311</x:v>
      </x:c>
      <x:c r="AE949" s="11" t="n">
        <x:v>1334.778752645226</x:v>
      </x:c>
      <x:c r="AF949" s="11" t="n">
        <x:v>1370.5102832983482</x:v>
      </x:c>
      <x:c r="AG949" s="11" t="n">
        <x:v>1403.2608197119548</x:v>
      </x:c>
      <x:c r="AH949" s="11" t="n">
        <x:v>1434.2326756544117</x:v>
      </x:c>
      <x:c r="AI949" s="11" t="n">
        <x:v>1499.9252886434135</x:v>
      </x:c>
      <x:c r="AJ949" s="11" t="n">
        <x:v>1533.3473472201251</x:v>
      </x:c>
      <x:c r="AK949" s="11" t="n">
        <x:v>1547.0933757403543</x:v>
      </x:c>
      <x:c r="AL949" s="11" t="n">
        <x:v>1600.5479108435534</x:v>
      </x:c>
      <x:c r="AM949" s="11" t="n">
        <x:v>1619.0949592147338</x:v>
      </x:c>
      <x:c r="AN949" s="11" t="n">
        <x:v>1691.6006851264124</x:v>
      </x:c>
      <x:c r="AO949" s="11" t="n">
        <x:v>1707.5705295714572</x:v>
      </x:c>
      <x:c r="AP949" s="11" t="n">
        <x:v>1720.5503346450926</x:v>
      </x:c>
      <x:c r="AQ949" s="11" t="n">
        <x:v>1747.3742517727353</x:v>
      </x:c>
      <x:c r="AR949" s="11" t="n">
        <x:v>1769.3307020994375</x:v>
      </x:c>
      <x:c r="AS949" s="11" t="n">
        <x:v>1773.48095232962</x:v>
      </x:c>
      <x:c r="AT949" s="11" t="n">
        <x:v>1937.5860119146203</x:v>
      </x:c>
      <x:c r="AU949" s="11" t="n">
        <x:v>2030.7337154854313</x:v>
      </x:c>
      <x:c r="AV949" s="11" t="n">
        <x:v>2356.5756980772812</x:v>
      </x:c>
      <x:c r="AW949" s="11" t="n">
        <x:v>2397.7270570366973</x:v>
      </x:c>
      <x:c r="AX949" s="11" t="n">
        <x:v>2627.3632366977267</x:v>
      </x:c>
      <x:c r="AY949" s="11" t="n">
        <x:v>2973.8693339297556</x:v>
      </x:c>
    </x:row>
    <x:row r="950" ht="21" customHeight="1">
      <x:c r="A950" s="15" t="n">
        <x:v>949</x:v>
      </x:c>
      <x:c r="B950" s="11" t="n">
        <x:v>527.7621457728067</x:v>
      </x:c>
      <x:c r="C950" s="11" t="n">
        <x:v>546.9030874719002</x:v>
      </x:c>
      <x:c r="D950" s="11" t="n">
        <x:v>568.6949358417894</x:v>
      </x:c>
      <x:c r="E950" s="11" t="n">
        <x:v>621.9345387632083</x:v>
      </x:c>
      <x:c r="F950" s="11" t="n">
        <x:v>662.6548805013963</x:v>
      </x:c>
      <x:c r="G950" s="11" t="n">
        <x:v>664.0421571564143</x:v>
      </x:c>
      <x:c r="H950" s="11" t="n">
        <x:v>682.8193881858774</x:v>
      </x:c>
      <x:c r="I950" s="11" t="n">
        <x:v>683.6447587159851</x:v>
      </x:c>
      <x:c r="J950" s="11" t="n">
        <x:v>831.2651532622576</x:v>
      </x:c>
      <x:c r="K950" s="11" t="n">
        <x:v>884.4060340814783</x:v>
      </x:c>
      <x:c r="L950" s="11" t="n">
        <x:v>888.5434673763787</x:v>
      </x:c>
      <x:c r="M950" s="11" t="n">
        <x:v>926.0053942179627</x:v>
      </x:c>
      <x:c r="N950" s="11" t="n">
        <x:v>936.1226731327088</x:v>
      </x:c>
      <x:c r="O950" s="11" t="n">
        <x:v>938.3044573388482</x:v>
      </x:c>
      <x:c r="P950" s="11" t="n">
        <x:v>959.5680433928418</x:v>
      </x:c>
      <x:c r="Q950" s="11" t="n">
        <x:v>969.9652659815777</x:v>
      </x:c>
      <x:c r="R950" s="11" t="n">
        <x:v>986.944506801736</x:v>
      </x:c>
      <x:c r="S950" s="11" t="n">
        <x:v>997.058980243326</x:v>
      </x:c>
      <x:c r="T950" s="11" t="n">
        <x:v>1074.0301673988174</x:v>
      </x:c>
      <x:c r="U950" s="11" t="n">
        <x:v>1196.3950977511126</x:v>
      </x:c>
      <x:c r="V950" s="11" t="n">
        <x:v>1292.5460464912126</x:v>
      </x:c>
      <x:c r="W950" s="11" t="n">
        <x:v>1339.9427992970118</x:v>
      </x:c>
      <x:c r="X950" s="11" t="n">
        <x:v>1342.7734629747483</x:v>
      </x:c>
      <x:c r="Y950" s="11" t="n">
        <x:v>1345.0734924864287</x:v>
      </x:c>
      <x:c r="Z950" s="11" t="n">
        <x:v>1461.5723195071494</x:v>
      </x:c>
      <x:c r="AA950" s="11" t="n">
        <x:v>1491.4244620225545</x:v>
      </x:c>
      <x:c r="AB950" s="11" t="n">
        <x:v>1501.206279348468</x:v>
      </x:c>
      <x:c r="AC950" s="11" t="n">
        <x:v>1514.739294439846</x:v>
      </x:c>
      <x:c r="AD950" s="11" t="n">
        <x:v>1568.7662706210476</x:v>
      </x:c>
      <x:c r="AE950" s="11" t="n">
        <x:v>1597.317898084078</x:v>
      </x:c>
      <x:c r="AF950" s="11" t="n">
        <x:v>1650.2268409236963</x:v>
      </x:c>
      <x:c r="AG950" s="11" t="n">
        <x:v>1682.2593924958894</x:v>
      </x:c>
      <x:c r="AH950" s="11" t="n">
        <x:v>1688.3825525184377</x:v>
      </x:c>
      <x:c r="AI950" s="11" t="n">
        <x:v>1690.5765316503812</x:v>
      </x:c>
      <x:c r="AJ950" s="11" t="n">
        <x:v>1800.7773836275894</x:v>
      </x:c>
      <x:c r="AK950" s="11" t="n">
        <x:v>1804.1983338518003</x:v>
      </x:c>
      <x:c r="AL950" s="11" t="n">
        <x:v>1867.4627473103103</x:v>
      </x:c>
      <x:c r="AM950" s="11" t="n">
        <x:v>1903.7847191641674</x:v>
      </x:c>
      <x:c r="AN950" s="11" t="n">
        <x:v>1985.4239594391886</x:v>
      </x:c>
      <x:c r="AO950" s="11" t="n">
        <x:v>2009.5705764867023</x:v>
      </x:c>
      <x:c r="AP950" s="11" t="n">
        <x:v>2168.2821595947544</x:v>
      </x:c>
      <x:c r="AQ950" s="11" t="n">
        <x:v>2179.2325898426825</x:v>
      </x:c>
      <x:c r="AR950" s="11" t="n">
        <x:v>2184.3349541490743</x:v>
      </x:c>
      <x:c r="AS950" s="11" t="n">
        <x:v>2198.530827024203</x:v>
      </x:c>
      <x:c r="AT950" s="11" t="n">
        <x:v>2251.432917807919</x:v>
      </x:c>
      <x:c r="AU950" s="11" t="n">
        <x:v>2464.080877601803</x:v>
      </x:c>
      <x:c r="AV950" s="11" t="n">
        <x:v>2533.5094265716334</x:v>
      </x:c>
      <x:c r="AW950" s="11" t="n">
        <x:v>2722.094975869748</x:v>
      </x:c>
      <x:c r="AX950" s="11" t="n">
        <x:v>2752.728130369552</x:v>
      </x:c>
      <x:c r="AY950" s="11" t="n">
        <x:v>2799.964279142104</x:v>
      </x:c>
    </x:row>
    <x:row r="951" ht="21" customHeight="1">
      <x:c r="A951" s="15" t="n">
        <x:v>950</x:v>
      </x:c>
      <x:c r="B951" s="11" t="n">
        <x:v>554.7931891588981</x:v>
      </x:c>
      <x:c r="C951" s="11" t="n">
        <x:v>566.5664270414238</x:v>
      </x:c>
      <x:c r="D951" s="11" t="n">
        <x:v>580.840710259503</x:v>
      </x:c>
      <x:c r="E951" s="11" t="n">
        <x:v>611.2634203437135</x:v>
      </x:c>
      <x:c r="F951" s="11" t="n">
        <x:v>636.2186318562697</x:v>
      </x:c>
      <x:c r="G951" s="11" t="n">
        <x:v>676.051147421174</x:v>
      </x:c>
      <x:c r="H951" s="11" t="n">
        <x:v>706.4296603444857</x:v>
      </x:c>
      <x:c r="I951" s="11" t="n">
        <x:v>759.8519201760969</x:v>
      </x:c>
      <x:c r="J951" s="11" t="n">
        <x:v>796.5758416982593</x:v>
      </x:c>
      <x:c r="K951" s="11" t="n">
        <x:v>811.1751815825439</x:v>
      </x:c>
      <x:c r="L951" s="11" t="n">
        <x:v>839.5455487617394</x:v>
      </x:c>
      <x:c r="M951" s="11" t="n">
        <x:v>859.4583905032534</x:v>
      </x:c>
      <x:c r="N951" s="11" t="n">
        <x:v>869.9525811886033</x:v>
      </x:c>
      <x:c r="O951" s="11" t="n">
        <x:v>886.7581164770945</x:v>
      </x:c>
      <x:c r="P951" s="11" t="n">
        <x:v>1058.9785054023191</x:v>
      </x:c>
      <x:c r="Q951" s="11" t="n">
        <x:v>1073.1218385331058</x:v>
      </x:c>
      <x:c r="R951" s="11" t="n">
        <x:v>1103.3463758913372</x:v>
      </x:c>
      <x:c r="S951" s="11" t="n">
        <x:v>1130.333497101366</x:v>
      </x:c>
      <x:c r="T951" s="11" t="n">
        <x:v>1196.9400070260076</x:v>
      </x:c>
      <x:c r="U951" s="11" t="n">
        <x:v>1230.0851028473942</x:v>
      </x:c>
      <x:c r="V951" s="11" t="n">
        <x:v>1400.6618547300777</x:v>
      </x:c>
      <x:c r="W951" s="11" t="n">
        <x:v>1408.5354498412523</x:v>
      </x:c>
      <x:c r="X951" s="11" t="n">
        <x:v>1434.3402615599816</x:v>
      </x:c>
      <x:c r="Y951" s="11" t="n">
        <x:v>1452.9954979804547</x:v>
      </x:c>
      <x:c r="Z951" s="11" t="n">
        <x:v>1465.2282786178287</x:v>
      </x:c>
      <x:c r="AA951" s="11" t="n">
        <x:v>1500.752224569776</x:v>
      </x:c>
      <x:c r="AB951" s="11" t="n">
        <x:v>1522.7672226081409</x:v>
      </x:c>
      <x:c r="AC951" s="11" t="n">
        <x:v>1525.315782401279</x:v>
      </x:c>
      <x:c r="AD951" s="11" t="n">
        <x:v>1528.0179580256863</x:v>
      </x:c>
      <x:c r="AE951" s="11" t="n">
        <x:v>1546.6402774970477</x:v>
      </x:c>
      <x:c r="AF951" s="11" t="n">
        <x:v>1564.759638777118</x:v>
      </x:c>
      <x:c r="AG951" s="11" t="n">
        <x:v>1584.69943052789</x:v>
      </x:c>
      <x:c r="AH951" s="11" t="n">
        <x:v>1674.07146574219</x:v>
      </x:c>
      <x:c r="AI951" s="11" t="n">
        <x:v>1729.0928943596075</x:v>
      </x:c>
      <x:c r="AJ951" s="11" t="n">
        <x:v>1737.0298781169297</x:v>
      </x:c>
      <x:c r="AK951" s="11" t="n">
        <x:v>1855.5191831309344</x:v>
      </x:c>
      <x:c r="AL951" s="11" t="n">
        <x:v>1884.2336860354462</x:v>
      </x:c>
      <x:c r="AM951" s="11" t="n">
        <x:v>2009.4732134317712</x:v>
      </x:c>
      <x:c r="AN951" s="11" t="n">
        <x:v>2073.2693191591743</x:v>
      </x:c>
      <x:c r="AO951" s="11" t="n">
        <x:v>2075.2104819024785</x:v>
      </x:c>
      <x:c r="AP951" s="11" t="n">
        <x:v>2147.2792371443993</x:v>
      </x:c>
      <x:c r="AQ951" s="11" t="n">
        <x:v>2253.1449173277333</x:v>
      </x:c>
      <x:c r="AR951" s="11" t="n">
        <x:v>2293.1444496721733</x:v>
      </x:c>
      <x:c r="AS951" s="11" t="n">
        <x:v>2298.131847939614</x:v>
      </x:c>
      <x:c r="AT951" s="11" t="n">
        <x:v>2306.0420914683887</x:v>
      </x:c>
      <x:c r="AU951" s="11" t="n">
        <x:v>2374.727753895915</x:v>
      </x:c>
      <x:c r="AV951" s="11" t="n">
        <x:v>2393.4326323659798</x:v>
      </x:c>
      <x:c r="AW951" s="11" t="n">
        <x:v>2707.24880378618</x:v>
      </x:c>
      <x:c r="AX951" s="11" t="n">
        <x:v>2818.6737702912683</x:v>
      </x:c>
      <x:c r="AY951" s="11" t="n">
        <x:v>3611.215896309846</x:v>
      </x:c>
    </x:row>
    <x:row r="952" ht="21" customHeight="1">
      <x:c r="A952" s="15" t="n">
        <x:v>951</x:v>
      </x:c>
      <x:c r="B952" s="11" t="n">
        <x:v>570.5143176399419</x:v>
      </x:c>
      <x:c r="C952" s="11" t="n">
        <x:v>579.2937243373884</x:v>
      </x:c>
      <x:c r="D952" s="11" t="n">
        <x:v>606.543551164411</x:v>
      </x:c>
      <x:c r="E952" s="11" t="n">
        <x:v>655.0187605963356</x:v>
      </x:c>
      <x:c r="F952" s="11" t="n">
        <x:v>663.2583084241824</x:v>
      </x:c>
      <x:c r="G952" s="11" t="n">
        <x:v>707.8162029903158</x:v>
      </x:c>
      <x:c r="H952" s="11" t="n">
        <x:v>763.5692630490414</x:v>
      </x:c>
      <x:c r="I952" s="11" t="n">
        <x:v>773.2828089706796</x:v>
      </x:c>
      <x:c r="J952" s="11" t="n">
        <x:v>827.2250158009451</x:v>
      </x:c>
      <x:c r="K952" s="11" t="n">
        <x:v>834.3555580143656</x:v>
      </x:c>
      <x:c r="L952" s="11" t="n">
        <x:v>840.3530115472115</x:v>
      </x:c>
      <x:c r="M952" s="11" t="n">
        <x:v>900.6637374209517</x:v>
      </x:c>
      <x:c r="N952" s="11" t="n">
        <x:v>935.0640455604337</x:v>
      </x:c>
      <x:c r="O952" s="11" t="n">
        <x:v>935.9425617394611</x:v>
      </x:c>
      <x:c r="P952" s="11" t="n">
        <x:v>1050.6433577128444</x:v>
      </x:c>
      <x:c r="Q952" s="11" t="n">
        <x:v>1060.8830335454973</x:v>
      </x:c>
      <x:c r="R952" s="11" t="n">
        <x:v>1082.193712828946</x:v>
      </x:c>
      <x:c r="S952" s="11" t="n">
        <x:v>1142.0922625146209</x:v>
      </x:c>
      <x:c r="T952" s="11" t="n">
        <x:v>1147.4171312219676</x:v>
      </x:c>
      <x:c r="U952" s="11" t="n">
        <x:v>1223.8042350746123</x:v>
      </x:c>
      <x:c r="V952" s="11" t="n">
        <x:v>1254.0941757834091</x:v>
      </x:c>
      <x:c r="W952" s="11" t="n">
        <x:v>1256.1346081294755</x:v>
      </x:c>
      <x:c r="X952" s="11" t="n">
        <x:v>1276.2588749729189</x:v>
      </x:c>
      <x:c r="Y952" s="11" t="n">
        <x:v>1297.9758460798653</x:v>
      </x:c>
      <x:c r="Z952" s="11" t="n">
        <x:v>1311.4464823949393</x:v>
      </x:c>
      <x:c r="AA952" s="11" t="n">
        <x:v>1379.2631692101095</x:v>
      </x:c>
      <x:c r="AB952" s="11" t="n">
        <x:v>1444.7722405697455</x:v>
      </x:c>
      <x:c r="AC952" s="11" t="n">
        <x:v>1495.524337067092</x:v>
      </x:c>
      <x:c r="AD952" s="11" t="n">
        <x:v>1545.4963276327499</x:v>
      </x:c>
      <x:c r="AE952" s="11" t="n">
        <x:v>1548.4160036302064</x:v>
      </x:c>
      <x:c r="AF952" s="11" t="n">
        <x:v>1565.8323048430987</x:v>
      </x:c>
      <x:c r="AG952" s="11" t="n">
        <x:v>1576.704479393168</x:v>
      </x:c>
      <x:c r="AH952" s="11" t="n">
        <x:v>1582.6944458639884</x:v>
      </x:c>
      <x:c r="AI952" s="11" t="n">
        <x:v>1590.8869296074492</x:v>
      </x:c>
      <x:c r="AJ952" s="11" t="n">
        <x:v>1598.4899723280496</x:v>
      </x:c>
      <x:c r="AK952" s="11" t="n">
        <x:v>1614.4058566712304</x:v>
      </x:c>
      <x:c r="AL952" s="11" t="n">
        <x:v>1659.5405015999656</x:v>
      </x:c>
      <x:c r="AM952" s="11" t="n">
        <x:v>1704.5762889503883</x:v>
      </x:c>
      <x:c r="AN952" s="11" t="n">
        <x:v>1806.201138430872</x:v>
      </x:c>
      <x:c r="AO952" s="11" t="n">
        <x:v>1895.8671620684004</x:v>
      </x:c>
      <x:c r="AP952" s="11" t="n">
        <x:v>1926.3783258908084</x:v>
      </x:c>
      <x:c r="AQ952" s="11" t="n">
        <x:v>1937.942834442607</x:v>
      </x:c>
      <x:c r="AR952" s="11" t="n">
        <x:v>2094.794362925195</x:v>
      </x:c>
      <x:c r="AS952" s="11" t="n">
        <x:v>2200.9032006103225</x:v>
      </x:c>
      <x:c r="AT952" s="11" t="n">
        <x:v>2457.633472352834</x:v>
      </x:c>
      <x:c r="AU952" s="11" t="n">
        <x:v>2512.7487991812773</x:v>
      </x:c>
      <x:c r="AV952" s="11" t="n">
        <x:v>2599.6865896487006</x:v>
      </x:c>
      <x:c r="AW952" s="11" t="n">
        <x:v>2715.2966318712292</x:v>
      </x:c>
      <x:c r="AX952" s="11" t="n">
        <x:v>2741.5020507874783</x:v>
      </x:c>
      <x:c r="AY952" s="11" t="n">
        <x:v>3161.162940454408</x:v>
      </x:c>
    </x:row>
    <x:row r="953" ht="21" customHeight="1">
      <x:c r="A953" s="15" t="n">
        <x:v>952</x:v>
      </x:c>
      <x:c r="B953" s="11" t="n">
        <x:v>512.0375314129093</x:v>
      </x:c>
      <x:c r="C953" s="11" t="n">
        <x:v>535.2421096096082</x:v>
      </x:c>
      <x:c r="D953" s="11" t="n">
        <x:v>561.2582653250785</x:v>
      </x:c>
      <x:c r="E953" s="11" t="n">
        <x:v>566.1140281727863</x:v>
      </x:c>
      <x:c r="F953" s="11" t="n">
        <x:v>582.2429041800845</x:v>
      </x:c>
      <x:c r="G953" s="11" t="n">
        <x:v>586.5248721828444</x:v>
      </x:c>
      <x:c r="H953" s="11" t="n">
        <x:v>599.1799918539341</x:v>
      </x:c>
      <x:c r="I953" s="11" t="n">
        <x:v>607.0561075789416</x:v>
      </x:c>
      <x:c r="J953" s="11" t="n">
        <x:v>622.2655315751861</x:v>
      </x:c>
      <x:c r="K953" s="11" t="n">
        <x:v>746.882250571336</x:v>
      </x:c>
      <x:c r="L953" s="11" t="n">
        <x:v>760.1166480556255</x:v>
      </x:c>
      <x:c r="M953" s="11" t="n">
        <x:v>775.5798601929516</x:v>
      </x:c>
      <x:c r="N953" s="11" t="n">
        <x:v>841.5756358317259</x:v>
      </x:c>
      <x:c r="O953" s="11" t="n">
        <x:v>846.8673534766566</x:v>
      </x:c>
      <x:c r="P953" s="11" t="n">
        <x:v>847.4073766350823</x:v>
      </x:c>
      <x:c r="Q953" s="11" t="n">
        <x:v>914.5050037652684</x:v>
      </x:c>
      <x:c r="R953" s="11" t="n">
        <x:v>920.7063657255151</x:v>
      </x:c>
      <x:c r="S953" s="11" t="n">
        <x:v>974.1580052720091</x:v>
      </x:c>
      <x:c r="T953" s="11" t="n">
        <x:v>1063.498741798288</x:v>
      </x:c>
      <x:c r="U953" s="11" t="n">
        <x:v>1075.0601932984732</x:v>
      </x:c>
      <x:c r="V953" s="11" t="n">
        <x:v>1095.8476881323313</x:v>
      </x:c>
      <x:c r="W953" s="11" t="n">
        <x:v>1113.593993617769</x:v>
      </x:c>
      <x:c r="X953" s="11" t="n">
        <x:v>1126.7273241218659</x:v>
      </x:c>
      <x:c r="Y953" s="11" t="n">
        <x:v>1237.8558641848813</x:v>
      </x:c>
      <x:c r="Z953" s="11" t="n">
        <x:v>1339.9842321786182</x:v>
      </x:c>
      <x:c r="AA953" s="11" t="n">
        <x:v>1374.7027321674332</x:v>
      </x:c>
      <x:c r="AB953" s="11" t="n">
        <x:v>1426.0471563945075</x:v>
      </x:c>
      <x:c r="AC953" s="11" t="n">
        <x:v>1435.8867514881154</x:v>
      </x:c>
      <x:c r="AD953" s="11" t="n">
        <x:v>1441.378269211301</x:v>
      </x:c>
      <x:c r="AE953" s="11" t="n">
        <x:v>1467.7022714431564</x:v>
      </x:c>
      <x:c r="AF953" s="11" t="n">
        <x:v>1481.2938058604923</x:v>
      </x:c>
      <x:c r="AG953" s="11" t="n">
        <x:v>1483.7010168572142</x:v>
      </x:c>
      <x:c r="AH953" s="11" t="n">
        <x:v>1513.2698196955705</x:v>
      </x:c>
      <x:c r="AI953" s="11" t="n">
        <x:v>1535.5089722140317</x:v>
      </x:c>
      <x:c r="AJ953" s="11" t="n">
        <x:v>1578.3255555305225</x:v>
      </x:c>
      <x:c r="AK953" s="11" t="n">
        <x:v>1591.9885651161599</x:v>
      </x:c>
      <x:c r="AL953" s="11" t="n">
        <x:v>1676.0371218462815</x:v>
      </x:c>
      <x:c r="AM953" s="11" t="n">
        <x:v>1684.7913778329844</x:v>
      </x:c>
      <x:c r="AN953" s="11" t="n">
        <x:v>1723.6848059755575</x:v>
      </x:c>
      <x:c r="AO953" s="11" t="n">
        <x:v>1739.0978734088162</x:v>
      </x:c>
      <x:c r="AP953" s="11" t="n">
        <x:v>1823.8433896435695</x:v>
      </x:c>
      <x:c r="AQ953" s="11" t="n">
        <x:v>1898.4991484744453</x:v>
      </x:c>
      <x:c r="AR953" s="11" t="n">
        <x:v>1974.3937475370153</x:v>
      </x:c>
      <x:c r="AS953" s="11" t="n">
        <x:v>2096.0157710766407</x:v>
      </x:c>
      <x:c r="AT953" s="11" t="n">
        <x:v>2147.932871042828</x:v>
      </x:c>
      <x:c r="AU953" s="11" t="n">
        <x:v>2165.7532496322065</x:v>
      </x:c>
      <x:c r="AV953" s="11" t="n">
        <x:v>2377.0917029155826</x:v>
      </x:c>
      <x:c r="AW953" s="11" t="n">
        <x:v>2403.1399578412856</x:v>
      </x:c>
      <x:c r="AX953" s="11" t="n">
        <x:v>3182.6137798260943</x:v>
      </x:c>
      <x:c r="AY953" s="11" t="n">
        <x:v>4142.028654301228</x:v>
      </x:c>
    </x:row>
    <x:row r="954" ht="21" customHeight="1">
      <x:c r="A954" s="15" t="n">
        <x:v>953</x:v>
      </x:c>
      <x:c r="B954" s="11" t="n">
        <x:v>503.5706684227977</x:v>
      </x:c>
      <x:c r="C954" s="11" t="n">
        <x:v>690.6328463594266</x:v>
      </x:c>
      <x:c r="D954" s="11" t="n">
        <x:v>721.5390260072709</x:v>
      </x:c>
      <x:c r="E954" s="11" t="n">
        <x:v>727.7079912157051</x:v>
      </x:c>
      <x:c r="F954" s="11" t="n">
        <x:v>743.7198367869765</x:v>
      </x:c>
      <x:c r="G954" s="11" t="n">
        <x:v>747.7981286596438</x:v>
      </x:c>
      <x:c r="H954" s="11" t="n">
        <x:v>758.8834802809362</x:v>
      </x:c>
      <x:c r="I954" s="11" t="n">
        <x:v>860.8739170063909</x:v>
      </x:c>
      <x:c r="J954" s="11" t="n">
        <x:v>887.0480535698866</x:v>
      </x:c>
      <x:c r="K954" s="11" t="n">
        <x:v>904.3993250747772</x:v>
      </x:c>
      <x:c r="L954" s="11" t="n">
        <x:v>968.404276629577</x:v>
      </x:c>
      <x:c r="M954" s="11" t="n">
        <x:v>992.6215272290023</x:v>
      </x:c>
      <x:c r="N954" s="11" t="n">
        <x:v>1006.8261919992482</x:v>
      </x:c>
      <x:c r="O954" s="11" t="n">
        <x:v>1039.989936191716</x:v>
      </x:c>
      <x:c r="P954" s="11" t="n">
        <x:v>1049.48675188538</x:v>
      </x:c>
      <x:c r="Q954" s="11" t="n">
        <x:v>1064.2189612158445</x:v>
      </x:c>
      <x:c r="R954" s="11" t="n">
        <x:v>1099.372581952731</x:v>
      </x:c>
      <x:c r="S954" s="11" t="n">
        <x:v>1110.171373236458</x:v>
      </x:c>
      <x:c r="T954" s="11" t="n">
        <x:v>1178.5516442225587</x:v>
      </x:c>
      <x:c r="U954" s="11" t="n">
        <x:v>1196.561884999443</x:v>
      </x:c>
      <x:c r="V954" s="11" t="n">
        <x:v>1233.7396990281252</x:v>
      </x:c>
      <x:c r="W954" s="11" t="n">
        <x:v>1281.2210866187888</x:v>
      </x:c>
      <x:c r="X954" s="11" t="n">
        <x:v>1288.1808830802765</x:v>
      </x:c>
      <x:c r="Y954" s="11" t="n">
        <x:v>1305.0390404223097</x:v>
      </x:c>
      <x:c r="Z954" s="11" t="n">
        <x:v>1377.6732199173941</x:v>
      </x:c>
      <x:c r="AA954" s="11" t="n">
        <x:v>1380.2732255140838</x:v>
      </x:c>
      <x:c r="AB954" s="11" t="n">
        <x:v>1416.1796170232574</x:v>
      </x:c>
      <x:c r="AC954" s="11" t="n">
        <x:v>1431.5174058874782</x:v>
      </x:c>
      <x:c r="AD954" s="11" t="n">
        <x:v>1444.9620051885736</x:v>
      </x:c>
      <x:c r="AE954" s="11" t="n">
        <x:v>1448.7178357142184</x:v>
      </x:c>
      <x:c r="AF954" s="11" t="n">
        <x:v>1471.3062399778678</x:v>
      </x:c>
      <x:c r="AG954" s="11" t="n">
        <x:v>1479.730811168411</x:v>
      </x:c>
      <x:c r="AH954" s="11" t="n">
        <x:v>1489.8254353434188</x:v>
      </x:c>
      <x:c r="AI954" s="11" t="n">
        <x:v>1511.0020341638292</x:v>
      </x:c>
      <x:c r="AJ954" s="11" t="n">
        <x:v>1534.2870524857483</x:v>
      </x:c>
      <x:c r="AK954" s="11" t="n">
        <x:v>1556.191309471154</x:v>
      </x:c>
      <x:c r="AL954" s="11" t="n">
        <x:v>1705.8787517344772</x:v>
      </x:c>
      <x:c r="AM954" s="11" t="n">
        <x:v>1709.1817880673298</x:v>
      </x:c>
      <x:c r="AN954" s="11" t="n">
        <x:v>1757.5927800378727</x:v>
      </x:c>
      <x:c r="AO954" s="11" t="n">
        <x:v>1866.7167544933754</x:v>
      </x:c>
      <x:c r="AP954" s="11" t="n">
        <x:v>1883.3651053049357</x:v>
      </x:c>
      <x:c r="AQ954" s="11" t="n">
        <x:v>2032.635992253928</x:v>
      </x:c>
      <x:c r="AR954" s="11" t="n">
        <x:v>2198.2379479429087</x:v>
      </x:c>
      <x:c r="AS954" s="11" t="n">
        <x:v>2273.057520148839</x:v>
      </x:c>
      <x:c r="AT954" s="11" t="n">
        <x:v>2288.863795403404</x:v>
      </x:c>
      <x:c r="AU954" s="11" t="n">
        <x:v>2304.586803851467</x:v>
      </x:c>
      <x:c r="AV954" s="11" t="n">
        <x:v>2436.609247451829</x:v>
      </x:c>
      <x:c r="AW954" s="11" t="n">
        <x:v>2491.214592307737</x:v>
      </x:c>
      <x:c r="AX954" s="11" t="n">
        <x:v>2545.478940890678</x:v>
      </x:c>
      <x:c r="AY954" s="11" t="n">
        <x:v>2685.0317491769547</x:v>
      </x:c>
    </x:row>
    <x:row r="955" ht="21" customHeight="1">
      <x:c r="A955" s="15" t="n">
        <x:v>954</x:v>
      </x:c>
      <x:c r="B955" s="11" t="n">
        <x:v>521.2616539928339</x:v>
      </x:c>
      <x:c r="C955" s="11" t="n">
        <x:v>584.4150740782989</x:v>
      </x:c>
      <x:c r="D955" s="11" t="n">
        <x:v>680.1391853094858</x:v>
      </x:c>
      <x:c r="E955" s="11" t="n">
        <x:v>728.8478026958946</x:v>
      </x:c>
      <x:c r="F955" s="11" t="n">
        <x:v>769.758713272996</x:v>
      </x:c>
      <x:c r="G955" s="11" t="n">
        <x:v>830.6769218363111</x:v>
      </x:c>
      <x:c r="H955" s="11" t="n">
        <x:v>836.5394339115016</x:v>
      </x:c>
      <x:c r="I955" s="11" t="n">
        <x:v>850.654812510377</x:v>
      </x:c>
      <x:c r="J955" s="11" t="n">
        <x:v>862.5274820624709</x:v>
      </x:c>
      <x:c r="K955" s="11" t="n">
        <x:v>904.7181871376762</x:v>
      </x:c>
      <x:c r="L955" s="11" t="n">
        <x:v>944.4484733223148</x:v>
      </x:c>
      <x:c r="M955" s="11" t="n">
        <x:v>986.9686535274766</x:v>
      </x:c>
      <x:c r="N955" s="11" t="n">
        <x:v>1000.4147414144778</x:v>
      </x:c>
      <x:c r="O955" s="11" t="n">
        <x:v>1065.697283029524</x:v>
      </x:c>
      <x:c r="P955" s="11" t="n">
        <x:v>1089.293716916033</x:v>
      </x:c>
      <x:c r="Q955" s="11" t="n">
        <x:v>1107.9003610350555</x:v>
      </x:c>
      <x:c r="R955" s="11" t="n">
        <x:v>1127.7005287297206</x:v>
      </x:c>
      <x:c r="S955" s="11" t="n">
        <x:v>1194.8316781179892</x:v>
      </x:c>
      <x:c r="T955" s="11" t="n">
        <x:v>1261.6125928109723</x:v>
      </x:c>
      <x:c r="U955" s="11" t="n">
        <x:v>1276.306136175076</x:v>
      </x:c>
      <x:c r="V955" s="11" t="n">
        <x:v>1323.1861876806665</x:v>
      </x:c>
      <x:c r="W955" s="11" t="n">
        <x:v>1331.980303667192</x:v>
      </x:c>
      <x:c r="X955" s="11" t="n">
        <x:v>1349.9077201823302</x:v>
      </x:c>
      <x:c r="Y955" s="11" t="n">
        <x:v>1350.4241548098598</x:v>
      </x:c>
      <x:c r="Z955" s="11" t="n">
        <x:v>1390.779915075454</x:v>
      </x:c>
      <x:c r="AA955" s="11" t="n">
        <x:v>1442.596326936475</x:v>
      </x:c>
      <x:c r="AB955" s="11" t="n">
        <x:v>1465.1543418400258</x:v>
      </x:c>
      <x:c r="AC955" s="11" t="n">
        <x:v>1476.9797964417617</x:v>
      </x:c>
      <x:c r="AD955" s="11" t="n">
        <x:v>1484.7148244657144</x:v>
      </x:c>
      <x:c r="AE955" s="11" t="n">
        <x:v>1541.306347450498</x:v>
      </x:c>
      <x:c r="AF955" s="11" t="n">
        <x:v>1541.4480191837874</x:v>
      </x:c>
      <x:c r="AG955" s="11" t="n">
        <x:v>1575.4372686872969</x:v>
      </x:c>
      <x:c r="AH955" s="11" t="n">
        <x:v>1590.3869603696032</x:v>
      </x:c>
      <x:c r="AI955" s="11" t="n">
        <x:v>1651.9124873227815</x:v>
      </x:c>
      <x:c r="AJ955" s="11" t="n">
        <x:v>1687.331903564864</x:v>
      </x:c>
      <x:c r="AK955" s="11" t="n">
        <x:v>1749.5812511289398</x:v>
      </x:c>
      <x:c r="AL955" s="11" t="n">
        <x:v>1811.886720480514</x:v>
      </x:c>
      <x:c r="AM955" s="11" t="n">
        <x:v>1863.908196794068</x:v>
      </x:c>
      <x:c r="AN955" s="11" t="n">
        <x:v>1874.5445384898355</x:v>
      </x:c>
      <x:c r="AO955" s="11" t="n">
        <x:v>1916.594719471863</x:v>
      </x:c>
      <x:c r="AP955" s="11" t="n">
        <x:v>1921.3889881800546</x:v>
      </x:c>
      <x:c r="AQ955" s="11" t="n">
        <x:v>1956.7426533276587</x:v>
      </x:c>
      <x:c r="AR955" s="11" t="n">
        <x:v>1994.5125620301512</x:v>
      </x:c>
      <x:c r="AS955" s="11" t="n">
        <x:v>2042.2855700716382</x:v>
      </x:c>
      <x:c r="AT955" s="11" t="n">
        <x:v>2045.1179654447753</x:v>
      </x:c>
      <x:c r="AU955" s="11" t="n">
        <x:v>2138.1087914515883</x:v>
      </x:c>
      <x:c r="AV955" s="11" t="n">
        <x:v>2169.0646242266225</x:v>
      </x:c>
      <x:c r="AW955" s="11" t="n">
        <x:v>2226.949412865866</x:v>
      </x:c>
      <x:c r="AX955" s="11" t="n">
        <x:v>2269.0976537090073</x:v>
      </x:c>
      <x:c r="AY955" s="11" t="n">
        <x:v>2309.1018700590644</x:v>
      </x:c>
    </x:row>
    <x:row r="956" ht="21" customHeight="1">
      <x:c r="A956" s="15" t="n">
        <x:v>955</x:v>
      </x:c>
      <x:c r="B956" s="11" t="n">
        <x:v>531.0871329094222</x:v>
      </x:c>
      <x:c r="C956" s="11" t="n">
        <x:v>536.2976272615582</x:v>
      </x:c>
      <x:c r="D956" s="11" t="n">
        <x:v>552.3147149232293</x:v>
      </x:c>
      <x:c r="E956" s="11" t="n">
        <x:v>795.7547316398638</x:v>
      </x:c>
      <x:c r="F956" s="11" t="n">
        <x:v>818.8496528907528</x:v>
      </x:c>
      <x:c r="G956" s="11" t="n">
        <x:v>833.9146830554341</x:v>
      </x:c>
      <x:c r="H956" s="11" t="n">
        <x:v>869.7866413021577</x:v>
      </x:c>
      <x:c r="I956" s="11" t="n">
        <x:v>917.5883591391954</x:v>
      </x:c>
      <x:c r="J956" s="11" t="n">
        <x:v>922.0445008053553</x:v>
      </x:c>
      <x:c r="K956" s="11" t="n">
        <x:v>968.1203325953593</x:v>
      </x:c>
      <x:c r="L956" s="11" t="n">
        <x:v>978.1675138984458</x:v>
      </x:c>
      <x:c r="M956" s="11" t="n">
        <x:v>986.2458113865774</x:v>
      </x:c>
      <x:c r="N956" s="11" t="n">
        <x:v>998.5351486585009</x:v>
      </x:c>
      <x:c r="O956" s="11" t="n">
        <x:v>999.706556720653</x:v>
      </x:c>
      <x:c r="P956" s="11" t="n">
        <x:v>1006.5668261809562</x:v>
      </x:c>
      <x:c r="Q956" s="11" t="n">
        <x:v>1019.8790449893074</x:v>
      </x:c>
      <x:c r="R956" s="11" t="n">
        <x:v>1022.3334096081895</x:v>
      </x:c>
      <x:c r="S956" s="11" t="n">
        <x:v>1022.8970693009669</x:v>
      </x:c>
      <x:c r="T956" s="11" t="n">
        <x:v>1038.4969665204594</x:v>
      </x:c>
      <x:c r="U956" s="11" t="n">
        <x:v>1085.0688896135039</x:v>
      </x:c>
      <x:c r="V956" s="11" t="n">
        <x:v>1106.4647476566352</x:v>
      </x:c>
      <x:c r="W956" s="11" t="n">
        <x:v>1127.785786262103</x:v>
      </x:c>
      <x:c r="X956" s="11" t="n">
        <x:v>1148.6276270341775</x:v>
      </x:c>
      <x:c r="Y956" s="11" t="n">
        <x:v>1237.8513882766624</x:v>
      </x:c>
      <x:c r="Z956" s="11" t="n">
        <x:v>1261.5790699573604</x:v>
      </x:c>
      <x:c r="AA956" s="11" t="n">
        <x:v>1320.084050695217</x:v>
      </x:c>
      <x:c r="AB956" s="11" t="n">
        <x:v>1344.1319542376173</x:v>
      </x:c>
      <x:c r="AC956" s="11" t="n">
        <x:v>1360.0082863525083</x:v>
      </x:c>
      <x:c r="AD956" s="11" t="n">
        <x:v>1421.636460379922</x:v>
      </x:c>
      <x:c r="AE956" s="11" t="n">
        <x:v>1471.5114978333702</x:v>
      </x:c>
      <x:c r="AF956" s="11" t="n">
        <x:v>1487.5793244427964</x:v>
      </x:c>
      <x:c r="AG956" s="11" t="n">
        <x:v>1502.2737040565326</x:v>
      </x:c>
      <x:c r="AH956" s="11" t="n">
        <x:v>1542.30392139263</x:v>
      </x:c>
      <x:c r="AI956" s="11" t="n">
        <x:v>1567.6451798738358</x:v>
      </x:c>
      <x:c r="AJ956" s="11" t="n">
        <x:v>1589.0662696271886</x:v>
      </x:c>
      <x:c r="AK956" s="11" t="n">
        <x:v>1607.6289805202787</x:v>
      </x:c>
      <x:c r="AL956" s="11" t="n">
        <x:v>1684.6098734149973</x:v>
      </x:c>
      <x:c r="AM956" s="11" t="n">
        <x:v>1892.0217085067297</x:v>
      </x:c>
      <x:c r="AN956" s="11" t="n">
        <x:v>1899.1078345453632</x:v>
      </x:c>
      <x:c r="AO956" s="11" t="n">
        <x:v>1950.8314075231178</x:v>
      </x:c>
      <x:c r="AP956" s="11" t="n">
        <x:v>1962.4618407016792</x:v>
      </x:c>
      <x:c r="AQ956" s="11" t="n">
        <x:v>1969.5373854302716</x:v>
      </x:c>
      <x:c r="AR956" s="11" t="n">
        <x:v>1982.6935570826126</x:v>
      </x:c>
      <x:c r="AS956" s="11" t="n">
        <x:v>2044.7705889052936</x:v>
      </x:c>
      <x:c r="AT956" s="11" t="n">
        <x:v>2145.701761619737</x:v>
      </x:c>
      <x:c r="AU956" s="11" t="n">
        <x:v>2308.9867470589897</x:v>
      </x:c>
      <x:c r="AV956" s="11" t="n">
        <x:v>2566.1593105277034</x:v>
      </x:c>
      <x:c r="AW956" s="11" t="n">
        <x:v>2661.8381406433314</x:v>
      </x:c>
      <x:c r="AX956" s="11" t="n">
        <x:v>3096.8465155349536</x:v>
      </x:c>
      <x:c r="AY956" s="11" t="n">
        <x:v>3260.0482606007254</x:v>
      </x:c>
    </x:row>
    <x:row r="957" ht="21" customHeight="1">
      <x:c r="A957" s="15" t="n">
        <x:v>956</x:v>
      </x:c>
      <x:c r="B957" s="11" t="n">
        <x:v>535.9359668477888</x:v>
      </x:c>
      <x:c r="C957" s="11" t="n">
        <x:v>540.692212721478</x:v>
      </x:c>
      <x:c r="D957" s="11" t="n">
        <x:v>661.209971864786</x:v>
      </x:c>
      <x:c r="E957" s="11" t="n">
        <x:v>672.2721856057303</x:v>
      </x:c>
      <x:c r="F957" s="11" t="n">
        <x:v>710.5203508790842</x:v>
      </x:c>
      <x:c r="G957" s="11" t="n">
        <x:v>713.6766798958938</x:v>
      </x:c>
      <x:c r="H957" s="11" t="n">
        <x:v>734.8210372612448</x:v>
      </x:c>
      <x:c r="I957" s="11" t="n">
        <x:v>771.9561523966531</x:v>
      </x:c>
      <x:c r="J957" s="11" t="n">
        <x:v>781.8351690105901</x:v>
      </x:c>
      <x:c r="K957" s="11" t="n">
        <x:v>804.9673776336194</x:v>
      </x:c>
      <x:c r="L957" s="11" t="n">
        <x:v>822.8415400765397</x:v>
      </x:c>
      <x:c r="M957" s="11" t="n">
        <x:v>874.3280293386453</x:v>
      </x:c>
      <x:c r="N957" s="11" t="n">
        <x:v>877.2620055625137</x:v>
      </x:c>
      <x:c r="O957" s="11" t="n">
        <x:v>894.9794965019545</x:v>
      </x:c>
      <x:c r="P957" s="11" t="n">
        <x:v>914.8477376255737</x:v>
      </x:c>
      <x:c r="Q957" s="11" t="n">
        <x:v>1016.916287696038</x:v>
      </x:c>
      <x:c r="R957" s="11" t="n">
        <x:v>1029.8219238388028</x:v>
      </x:c>
      <x:c r="S957" s="11" t="n">
        <x:v>1053.3445909049246</x:v>
      </x:c>
      <x:c r="T957" s="11" t="n">
        <x:v>1054.879124669928</x:v>
      </x:c>
      <x:c r="U957" s="11" t="n">
        <x:v>1137.555582589219</x:v>
      </x:c>
      <x:c r="V957" s="11" t="n">
        <x:v>1142.6638644590416</x:v>
      </x:c>
      <x:c r="W957" s="11" t="n">
        <x:v>1184.7790056065924</x:v>
      </x:c>
      <x:c r="X957" s="11" t="n">
        <x:v>1204.4378687282199</x:v>
      </x:c>
      <x:c r="Y957" s="11" t="n">
        <x:v>1220.9312059167105</x:v>
      </x:c>
      <x:c r="Z957" s="11" t="n">
        <x:v>1279.6691357730097</x:v>
      </x:c>
      <x:c r="AA957" s="11" t="n">
        <x:v>1289.7106989509925</x:v>
      </x:c>
      <x:c r="AB957" s="11" t="n">
        <x:v>1340.689736645214</x:v>
      </x:c>
      <x:c r="AC957" s="11" t="n">
        <x:v>1399.559372533982</x:v>
      </x:c>
      <x:c r="AD957" s="11" t="n">
        <x:v>1419.1372559701854</x:v>
      </x:c>
      <x:c r="AE957" s="11" t="n">
        <x:v>1422.2700066420748</x:v>
      </x:c>
      <x:c r="AF957" s="11" t="n">
        <x:v>1466.9446134173836</x:v>
      </x:c>
      <x:c r="AG957" s="11" t="n">
        <x:v>1486.9005357147153</x:v>
      </x:c>
      <x:c r="AH957" s="11" t="n">
        <x:v>1524.3063514570927</x:v>
      </x:c>
      <x:c r="AI957" s="11" t="n">
        <x:v>1532.5008487154535</x:v>
      </x:c>
      <x:c r="AJ957" s="11" t="n">
        <x:v>1575.00944793083</x:v>
      </x:c>
      <x:c r="AK957" s="11" t="n">
        <x:v>1576.506823288518</x:v>
      </x:c>
      <x:c r="AL957" s="11" t="n">
        <x:v>1735.148186587483</x:v>
      </x:c>
      <x:c r="AM957" s="11" t="n">
        <x:v>1763.1177885424288</x:v>
      </x:c>
      <x:c r="AN957" s="11" t="n">
        <x:v>1807.5142898832094</x:v>
      </x:c>
      <x:c r="AO957" s="11" t="n">
        <x:v>1814.2701943641052</x:v>
      </x:c>
      <x:c r="AP957" s="11" t="n">
        <x:v>1851.510661399872</x:v>
      </x:c>
      <x:c r="AQ957" s="11" t="n">
        <x:v>2002.2256722152913</x:v>
      </x:c>
      <x:c r="AR957" s="11" t="n">
        <x:v>2031.2641014526084</x:v>
      </x:c>
      <x:c r="AS957" s="11" t="n">
        <x:v>2052.103032338715</x:v>
      </x:c>
      <x:c r="AT957" s="11" t="n">
        <x:v>2086.582801248197</x:v>
      </x:c>
      <x:c r="AU957" s="11" t="n">
        <x:v>2266.6846748431535</x:v>
      </x:c>
      <x:c r="AV957" s="11" t="n">
        <x:v>2294.5190961451153</x:v>
      </x:c>
      <x:c r="AW957" s="11" t="n">
        <x:v>2386.8612763945553</x:v>
      </x:c>
      <x:c r="AX957" s="11" t="n">
        <x:v>2445.1823346305036</x:v>
      </x:c>
      <x:c r="AY957" s="11" t="n">
        <x:v>2673.9899213339413</x:v>
      </x:c>
    </x:row>
    <x:row r="958" ht="21" customHeight="1">
      <x:c r="A958" s="15" t="n">
        <x:v>957</x:v>
      </x:c>
      <x:c r="B958" s="11" t="n">
        <x:v>573.281242955988</x:v>
      </x:c>
      <x:c r="C958" s="11" t="n">
        <x:v>644.7281074395266</x:v>
      </x:c>
      <x:c r="D958" s="11" t="n">
        <x:v>680.0745890434221</x:v>
      </x:c>
      <x:c r="E958" s="11" t="n">
        <x:v>739.0984233528991</x:v>
      </x:c>
      <x:c r="F958" s="11" t="n">
        <x:v>746.4077585995472</x:v>
      </x:c>
      <x:c r="G958" s="11" t="n">
        <x:v>753.173487831131</x:v>
      </x:c>
      <x:c r="H958" s="11" t="n">
        <x:v>796.8008113519454</x:v>
      </x:c>
      <x:c r="I958" s="11" t="n">
        <x:v>806.2025923644712</x:v>
      </x:c>
      <x:c r="J958" s="11" t="n">
        <x:v>811.6185900392444</x:v>
      </x:c>
      <x:c r="K958" s="11" t="n">
        <x:v>836.0857556613005</x:v>
      </x:c>
      <x:c r="L958" s="11" t="n">
        <x:v>850.1514916564561</x:v>
      </x:c>
      <x:c r="M958" s="11" t="n">
        <x:v>890.9640675823109</x:v>
      </x:c>
      <x:c r="N958" s="11" t="n">
        <x:v>893.0513087032255</x:v>
      </x:c>
      <x:c r="O958" s="11" t="n">
        <x:v>953.4786550661483</x:v>
      </x:c>
      <x:c r="P958" s="11" t="n">
        <x:v>1027.9845846086237</x:v>
      </x:c>
      <x:c r="Q958" s="11" t="n">
        <x:v>1053.828522044381</x:v>
      </x:c>
      <x:c r="R958" s="11" t="n">
        <x:v>1056.37055610091</x:v>
      </x:c>
      <x:c r="S958" s="11" t="n">
        <x:v>1077.1018656114097</x:v>
      </x:c>
      <x:c r="T958" s="11" t="n">
        <x:v>1142.807286203535</x:v>
      </x:c>
      <x:c r="U958" s="11" t="n">
        <x:v>1174.007526806893</x:v>
      </x:c>
      <x:c r="V958" s="11" t="n">
        <x:v>1204.112108129617</x:v>
      </x:c>
      <x:c r="W958" s="11" t="n">
        <x:v>1228.2705736582438</x:v>
      </x:c>
      <x:c r="X958" s="11" t="n">
        <x:v>1267.7995237702644</x:v>
      </x:c>
      <x:c r="Y958" s="11" t="n">
        <x:v>1276.2467116486264</x:v>
      </x:c>
      <x:c r="Z958" s="11" t="n">
        <x:v>1295.5530972957554</x:v>
      </x:c>
      <x:c r="AA958" s="11" t="n">
        <x:v>1297.5942636320142</x:v>
      </x:c>
      <x:c r="AB958" s="11" t="n">
        <x:v>1339.7066903058808</x:v>
      </x:c>
      <x:c r="AC958" s="11" t="n">
        <x:v>1340.2691000000168</x:v>
      </x:c>
      <x:c r="AD958" s="11" t="n">
        <x:v>1374.5980158421505</x:v>
      </x:c>
      <x:c r="AE958" s="11" t="n">
        <x:v>1377.4860076337877</x:v>
      </x:c>
      <x:c r="AF958" s="11" t="n">
        <x:v>1386.7678667482373</x:v>
      </x:c>
      <x:c r="AG958" s="11" t="n">
        <x:v>1421.681611600252</x:v>
      </x:c>
      <x:c r="AH958" s="11" t="n">
        <x:v>1489.2205225001849</x:v>
      </x:c>
      <x:c r="AI958" s="11" t="n">
        <x:v>1506.0035830775541</x:v>
      </x:c>
      <x:c r="AJ958" s="11" t="n">
        <x:v>1520.7016129649223</x:v>
      </x:c>
      <x:c r="AK958" s="11" t="n">
        <x:v>1587.5183126744664</x:v>
      </x:c>
      <x:c r="AL958" s="11" t="n">
        <x:v>1612.5116752780561</x:v>
      </x:c>
      <x:c r="AM958" s="11" t="n">
        <x:v>1798.9661737413303</x:v>
      </x:c>
      <x:c r="AN958" s="11" t="n">
        <x:v>1801.0459835004242</x:v>
      </x:c>
      <x:c r="AO958" s="11" t="n">
        <x:v>1831.1198966681704</x:v>
      </x:c>
      <x:c r="AP958" s="11" t="n">
        <x:v>1866.2209295742903</x:v>
      </x:c>
      <x:c r="AQ958" s="11" t="n">
        <x:v>1882.9294990025296</x:v>
      </x:c>
      <x:c r="AR958" s="11" t="n">
        <x:v>1887.9244814886201</x:v>
      </x:c>
      <x:c r="AS958" s="11" t="n">
        <x:v>1931.403783764987</x:v>
      </x:c>
      <x:c r="AT958" s="11" t="n">
        <x:v>2150.962082902145</x:v>
      </x:c>
      <x:c r="AU958" s="11" t="n">
        <x:v>2189.8073010007233</x:v>
      </x:c>
      <x:c r="AV958" s="11" t="n">
        <x:v>2205.0218941165695</x:v>
      </x:c>
      <x:c r="AW958" s="11" t="n">
        <x:v>2507.595562250971</x:v>
      </x:c>
      <x:c r="AX958" s="11" t="n">
        <x:v>2732.546309342669</x:v>
      </x:c>
      <x:c r="AY958" s="11" t="n">
        <x:v>2771.8410498498233</x:v>
      </x:c>
    </x:row>
    <x:row r="959" ht="21" customHeight="1">
      <x:c r="A959" s="15" t="n">
        <x:v>958</x:v>
      </x:c>
      <x:c r="B959" s="11" t="n">
        <x:v>554.1889002315958</x:v>
      </x:c>
      <x:c r="C959" s="11" t="n">
        <x:v>574.0432684909342</x:v>
      </x:c>
      <x:c r="D959" s="11" t="n">
        <x:v>595.8043499761045</x:v>
      </x:c>
      <x:c r="E959" s="11" t="n">
        <x:v>640.300021096324</x:v>
      </x:c>
      <x:c r="F959" s="11" t="n">
        <x:v>651.3827400316849</x:v>
      </x:c>
      <x:c r="G959" s="11" t="n">
        <x:v>651.9435444628965</x:v>
      </x:c>
      <x:c r="H959" s="11" t="n">
        <x:v>655.2378002569725</x:v>
      </x:c>
      <x:c r="I959" s="11" t="n">
        <x:v>656.3013103864016</x:v>
      </x:c>
      <x:c r="J959" s="11" t="n">
        <x:v>678.8387450491521</x:v>
      </x:c>
      <x:c r="K959" s="11" t="n">
        <x:v>752.2057100940157</x:v>
      </x:c>
      <x:c r="L959" s="11" t="n">
        <x:v>753.742552837809</x:v>
      </x:c>
      <x:c r="M959" s="11" t="n">
        <x:v>803.4338255449402</x:v>
      </x:c>
      <x:c r="N959" s="11" t="n">
        <x:v>820.9857730176363</x:v>
      </x:c>
      <x:c r="O959" s="11" t="n">
        <x:v>822.1372978732275</x:v>
      </x:c>
      <x:c r="P959" s="11" t="n">
        <x:v>860.889310440014</x:v>
      </x:c>
      <x:c r="Q959" s="11" t="n">
        <x:v>911.663655570756</x:v>
      </x:c>
      <x:c r="R959" s="11" t="n">
        <x:v>943.7291068090683</x:v>
      </x:c>
      <x:c r="S959" s="11" t="n">
        <x:v>949.1112602022397</x:v>
      </x:c>
      <x:c r="T959" s="11" t="n">
        <x:v>1011.6489798664636</x:v>
      </x:c>
      <x:c r="U959" s="11" t="n">
        <x:v>1056.8677477786969</x:v>
      </x:c>
      <x:c r="V959" s="11" t="n">
        <x:v>1126.3705726365756</x:v>
      </x:c>
      <x:c r="W959" s="11" t="n">
        <x:v>1142.7740429058074</x:v>
      </x:c>
      <x:c r="X959" s="11" t="n">
        <x:v>1191.1761606926711</x:v>
      </x:c>
      <x:c r="Y959" s="11" t="n">
        <x:v>1196.5332679769037</x:v>
      </x:c>
      <x:c r="Z959" s="11" t="n">
        <x:v>1199.7819137051797</x:v>
      </x:c>
      <x:c r="AA959" s="11" t="n">
        <x:v>1230.863831044829</x:v>
      </x:c>
      <x:c r="AB959" s="11" t="n">
        <x:v>1310.8683110193633</x:v>
      </x:c>
      <x:c r="AC959" s="11" t="n">
        <x:v>1373.0176642412275</x:v>
      </x:c>
      <x:c r="AD959" s="11" t="n">
        <x:v>1405.2711291358228</x:v>
      </x:c>
      <x:c r="AE959" s="11" t="n">
        <x:v>1465.3463390625864</x:v>
      </x:c>
      <x:c r="AF959" s="11" t="n">
        <x:v>1483.5401690116228</x:v>
      </x:c>
      <x:c r="AG959" s="11" t="n">
        <x:v>1612.4542333836089</x:v>
      </x:c>
      <x:c r="AH959" s="11" t="n">
        <x:v>1696.6048101378415</x:v>
      </x:c>
      <x:c r="AI959" s="11" t="n">
        <x:v>1701.279158279642</x:v>
      </x:c>
      <x:c r="AJ959" s="11" t="n">
        <x:v>1759.6663184450815</x:v>
      </x:c>
      <x:c r="AK959" s="11" t="n">
        <x:v>1774.2086807532528</x:v>
      </x:c>
      <x:c r="AL959" s="11" t="n">
        <x:v>1788.9339108161278</x:v>
      </x:c>
      <x:c r="AM959" s="11" t="n">
        <x:v>1790.9394965514446</x:v>
      </x:c>
      <x:c r="AN959" s="11" t="n">
        <x:v>1923.1370887751264</x:v>
      </x:c>
      <x:c r="AO959" s="11" t="n">
        <x:v>1971.6164634385227</x:v>
      </x:c>
      <x:c r="AP959" s="11" t="n">
        <x:v>2084.268143760998</x:v>
      </x:c>
      <x:c r="AQ959" s="11" t="n">
        <x:v>2298.0597676597654</x:v>
      </x:c>
      <x:c r="AR959" s="11" t="n">
        <x:v>2344.498927716163</x:v>
      </x:c>
      <x:c r="AS959" s="11" t="n">
        <x:v>2475.844890785719</x:v>
      </x:c>
      <x:c r="AT959" s="11" t="n">
        <x:v>2499.5800234916555</x:v>
      </x:c>
      <x:c r="AU959" s="11" t="n">
        <x:v>2506.284440593011</x:v>
      </x:c>
      <x:c r="AV959" s="11" t="n">
        <x:v>2581.773039129252</x:v>
      </x:c>
      <x:c r="AW959" s="11" t="n">
        <x:v>2640.68351628692</x:v>
      </x:c>
      <x:c r="AX959" s="11" t="n">
        <x:v>2818.4311179303504</x:v>
      </x:c>
      <x:c r="AY959" s="11" t="n">
        <x:v>2869.6404222687356</x:v>
      </x:c>
    </x:row>
    <x:row r="960" ht="21" customHeight="1">
      <x:c r="A960" s="15" t="n">
        <x:v>959</x:v>
      </x:c>
      <x:c r="B960" s="11" t="n">
        <x:v>611.8142930408301</x:v>
      </x:c>
      <x:c r="C960" s="11" t="n">
        <x:v>663.5386576338882</x:v>
      </x:c>
      <x:c r="D960" s="11" t="n">
        <x:v>663.7427148001847</x:v>
      </x:c>
      <x:c r="E960" s="11" t="n">
        <x:v>693.9929719884941</x:v>
      </x:c>
      <x:c r="F960" s="11" t="n">
        <x:v>700.2290487501928</x:v>
      </x:c>
      <x:c r="G960" s="11" t="n">
        <x:v>712.2125482466031</x:v>
      </x:c>
      <x:c r="H960" s="11" t="n">
        <x:v>752.4446687701189</x:v>
      </x:c>
      <x:c r="I960" s="11" t="n">
        <x:v>808.3369538391657</x:v>
      </x:c>
      <x:c r="J960" s="11" t="n">
        <x:v>809.8329800076847</x:v>
      </x:c>
      <x:c r="K960" s="11" t="n">
        <x:v>830.2846594610561</x:v>
      </x:c>
      <x:c r="L960" s="11" t="n">
        <x:v>846.8834421837438</x:v>
      </x:c>
      <x:c r="M960" s="11" t="n">
        <x:v>855.4182810986722</x:v>
      </x:c>
      <x:c r="N960" s="11" t="n">
        <x:v>883.4448405028669</x:v>
      </x:c>
      <x:c r="O960" s="11" t="n">
        <x:v>899.3805128169788</x:v>
      </x:c>
      <x:c r="P960" s="11" t="n">
        <x:v>934.0738094975326</x:v>
      </x:c>
      <x:c r="Q960" s="11" t="n">
        <x:v>960.290729014573</x:v>
      </x:c>
      <x:c r="R960" s="11" t="n">
        <x:v>1093.8696479991868</x:v>
      </x:c>
      <x:c r="S960" s="11" t="n">
        <x:v>1098.2979539402854</x:v>
      </x:c>
      <x:c r="T960" s="11" t="n">
        <x:v>1186.999598251372</x:v>
      </x:c>
      <x:c r="U960" s="11" t="n">
        <x:v>1248.7773829351117</x:v>
      </x:c>
      <x:c r="V960" s="11" t="n">
        <x:v>1263.644900781409</x:v>
      </x:c>
      <x:c r="W960" s="11" t="n">
        <x:v>1272.270695599494</x:v>
      </x:c>
      <x:c r="X960" s="11" t="n">
        <x:v>1341.1456315772425</x:v>
      </x:c>
      <x:c r="Y960" s="11" t="n">
        <x:v>1366.2826924603264</x:v>
      </x:c>
      <x:c r="Z960" s="11" t="n">
        <x:v>1373.807547401435</x:v>
      </x:c>
      <x:c r="AA960" s="11" t="n">
        <x:v>1377.4117814422475</x:v>
      </x:c>
      <x:c r="AB960" s="11" t="n">
        <x:v>1435.2195404744152</x:v>
      </x:c>
      <x:c r="AC960" s="11" t="n">
        <x:v>1447.5778783272017</x:v>
      </x:c>
      <x:c r="AD960" s="11" t="n">
        <x:v>1450.7489081886647</x:v>
      </x:c>
      <x:c r="AE960" s="11" t="n">
        <x:v>1450.8147681565165</x:v>
      </x:c>
      <x:c r="AF960" s="11" t="n">
        <x:v>1531.0013450125505</x:v>
      </x:c>
      <x:c r="AG960" s="11" t="n">
        <x:v>1561.8131982500756</x:v>
      </x:c>
      <x:c r="AH960" s="11" t="n">
        <x:v>1572.8470321669142</x:v>
      </x:c>
      <x:c r="AI960" s="11" t="n">
        <x:v>1589.2498131041898</x:v>
      </x:c>
      <x:c r="AJ960" s="11" t="n">
        <x:v>1635.437459684259</x:v>
      </x:c>
      <x:c r="AK960" s="11" t="n">
        <x:v>1658.5328672554795</x:v>
      </x:c>
      <x:c r="AL960" s="11" t="n">
        <x:v>1659.9924838939587</x:v>
      </x:c>
      <x:c r="AM960" s="11" t="n">
        <x:v>1845.5786012084352</x:v>
      </x:c>
      <x:c r="AN960" s="11" t="n">
        <x:v>1853.5458379696477</x:v>
      </x:c>
      <x:c r="AO960" s="11" t="n">
        <x:v>1922.4970320139757</x:v>
      </x:c>
      <x:c r="AP960" s="11" t="n">
        <x:v>1934.5098270011833</x:v>
      </x:c>
      <x:c r="AQ960" s="11" t="n">
        <x:v>1976.2301025116901</x:v>
      </x:c>
      <x:c r="AR960" s="11" t="n">
        <x:v>2018.5200874129573</x:v>
      </x:c>
      <x:c r="AS960" s="11" t="n">
        <x:v>2310.414131753252</x:v>
      </x:c>
      <x:c r="AT960" s="11" t="n">
        <x:v>2386.244890486456</x:v>
      </x:c>
      <x:c r="AU960" s="11" t="n">
        <x:v>2404.132474978142</x:v>
      </x:c>
      <x:c r="AV960" s="11" t="n">
        <x:v>2428.413328906583</x:v>
      </x:c>
      <x:c r="AW960" s="11" t="n">
        <x:v>2486.085518580635</x:v>
      </x:c>
      <x:c r="AX960" s="11" t="n">
        <x:v>2733.4572595337963</x:v>
      </x:c>
      <x:c r="AY960" s="11" t="n">
        <x:v>3291.3537474609548</x:v>
      </x:c>
    </x:row>
    <x:row r="961" ht="21" customHeight="1">
      <x:c r="A961" s="15" t="n">
        <x:v>960</x:v>
      </x:c>
      <x:c r="B961" s="11" t="n">
        <x:v>511.496339084192</x:v>
      </x:c>
      <x:c r="C961" s="11" t="n">
        <x:v>553.7848168336284</x:v>
      </x:c>
      <x:c r="D961" s="11" t="n">
        <x:v>565.2255153027643</x:v>
      </x:c>
      <x:c r="E961" s="11" t="n">
        <x:v>627.2059242284109</x:v>
      </x:c>
      <x:c r="F961" s="11" t="n">
        <x:v>722.4793946263133</x:v>
      </x:c>
      <x:c r="G961" s="11" t="n">
        <x:v>744.0282327470238</x:v>
      </x:c>
      <x:c r="H961" s="11" t="n">
        <x:v>753.5545576942129</x:v>
      </x:c>
      <x:c r="I961" s="11" t="n">
        <x:v>834.0826119447663</x:v>
      </x:c>
      <x:c r="J961" s="11" t="n">
        <x:v>878.1833872406928</x:v>
      </x:c>
      <x:c r="K961" s="11" t="n">
        <x:v>884.2812938339378</x:v>
      </x:c>
      <x:c r="L961" s="11" t="n">
        <x:v>891.183821845749</x:v>
      </x:c>
      <x:c r="M961" s="11" t="n">
        <x:v>917.862462541595</x:v>
      </x:c>
      <x:c r="N961" s="11" t="n">
        <x:v>1014.1569496502036</x:v>
      </x:c>
      <x:c r="O961" s="11" t="n">
        <x:v>1025.7349888256683</x:v>
      </x:c>
      <x:c r="P961" s="11" t="n">
        <x:v>1042.030550472342</x:v>
      </x:c>
      <x:c r="Q961" s="11" t="n">
        <x:v>1055.3720947110573</x:v>
      </x:c>
      <x:c r="R961" s="11" t="n">
        <x:v>1081.281964501112</x:v>
      </x:c>
      <x:c r="S961" s="11" t="n">
        <x:v>1084.374012754875</x:v>
      </x:c>
      <x:c r="T961" s="11" t="n">
        <x:v>1111.8134618682934</x:v>
      </x:c>
      <x:c r="U961" s="11" t="n">
        <x:v>1132.4059704821093</x:v>
      </x:c>
      <x:c r="V961" s="11" t="n">
        <x:v>1144.5773687262435</x:v>
      </x:c>
      <x:c r="W961" s="11" t="n">
        <x:v>1152.3750516707273</x:v>
      </x:c>
      <x:c r="X961" s="11" t="n">
        <x:v>1162.7778922951275</x:v>
      </x:c>
      <x:c r="Y961" s="11" t="n">
        <x:v>1218.325892064654</x:v>
      </x:c>
      <x:c r="Z961" s="11" t="n">
        <x:v>1219.3532375450914</x:v>
      </x:c>
      <x:c r="AA961" s="11" t="n">
        <x:v>1239.7054014375026</x:v>
      </x:c>
      <x:c r="AB961" s="11" t="n">
        <x:v>1342.2723262401641</x:v>
      </x:c>
      <x:c r="AC961" s="11" t="n">
        <x:v>1345.106460336077</x:v>
      </x:c>
      <x:c r="AD961" s="11" t="n">
        <x:v>1348.7055630404586</x:v>
      </x:c>
      <x:c r="AE961" s="11" t="n">
        <x:v>1367.5166180075948</x:v>
      </x:c>
      <x:c r="AF961" s="11" t="n">
        <x:v>1380.5564413948703</x:v>
      </x:c>
      <x:c r="AG961" s="11" t="n">
        <x:v>1383.3379317206245</x:v>
      </x:c>
      <x:c r="AH961" s="11" t="n">
        <x:v>1432.7639818701555</x:v>
      </x:c>
      <x:c r="AI961" s="11" t="n">
        <x:v>1466.8877255119446</x:v>
      </x:c>
      <x:c r="AJ961" s="11" t="n">
        <x:v>1488.5200109021712</x:v>
      </x:c>
      <x:c r="AK961" s="11" t="n">
        <x:v>1574.4788900523113</x:v>
      </x:c>
      <x:c r="AL961" s="11" t="n">
        <x:v>1708.6064982520961</x:v>
      </x:c>
      <x:c r="AM961" s="11" t="n">
        <x:v>1716.7432267280228</x:v>
      </x:c>
      <x:c r="AN961" s="11" t="n">
        <x:v>1721.7453460021063</x:v>
      </x:c>
      <x:c r="AO961" s="11" t="n">
        <x:v>1941.7602854732515</x:v>
      </x:c>
      <x:c r="AP961" s="11" t="n">
        <x:v>2063.563421347922</x:v>
      </x:c>
      <x:c r="AQ961" s="11" t="n">
        <x:v>2230.792311346047</x:v>
      </x:c>
      <x:c r="AR961" s="11" t="n">
        <x:v>2302.6748090295932</x:v>
      </x:c>
      <x:c r="AS961" s="11" t="n">
        <x:v>2435.746189655012</x:v>
      </x:c>
      <x:c r="AT961" s="11" t="n">
        <x:v>2767.1423961470337</x:v>
      </x:c>
      <x:c r="AU961" s="11" t="n">
        <x:v>2834.718303554475</x:v>
      </x:c>
      <x:c r="AV961" s="11" t="n">
        <x:v>2954.267693872665</x:v>
      </x:c>
      <x:c r="AW961" s="11" t="n">
        <x:v>3059.7956683649554</x:v>
      </x:c>
      <x:c r="AX961" s="11" t="n">
        <x:v>3331.368403191685</x:v>
      </x:c>
      <x:c r="AY961" s="11" t="n">
        <x:v>3509.5921953668712</x:v>
      </x:c>
    </x:row>
    <x:row r="962" ht="21" customHeight="1">
      <x:c r="A962" s="15" t="n">
        <x:v>961</x:v>
      </x:c>
      <x:c r="B962" s="11" t="n">
        <x:v>518.6117974580668</x:v>
      </x:c>
      <x:c r="C962" s="11" t="n">
        <x:v>597.2704816176041</x:v>
      </x:c>
      <x:c r="D962" s="11" t="n">
        <x:v>667.7923542371624</x:v>
      </x:c>
      <x:c r="E962" s="11" t="n">
        <x:v>744.8711159583182</x:v>
      </x:c>
      <x:c r="F962" s="11" t="n">
        <x:v>775.8895375408536</x:v>
      </x:c>
      <x:c r="G962" s="11" t="n">
        <x:v>795.6358869385261</x:v>
      </x:c>
      <x:c r="H962" s="11" t="n">
        <x:v>930.5029840290439</x:v>
      </x:c>
      <x:c r="I962" s="11" t="n">
        <x:v>957.5732489422204</x:v>
      </x:c>
      <x:c r="J962" s="11" t="n">
        <x:v>961.1754480012269</x:v>
      </x:c>
      <x:c r="K962" s="11" t="n">
        <x:v>1001.3276570709841</x:v>
      </x:c>
      <x:c r="L962" s="11" t="n">
        <x:v>1003.4316152650239</x:v>
      </x:c>
      <x:c r="M962" s="11" t="n">
        <x:v>1022.4573260468001</x:v>
      </x:c>
      <x:c r="N962" s="11" t="n">
        <x:v>1075.637920988362</x:v>
      </x:c>
      <x:c r="O962" s="11" t="n">
        <x:v>1089.5494321382025</x:v>
      </x:c>
      <x:c r="P962" s="11" t="n">
        <x:v>1109.297516622244</x:v>
      </x:c>
      <x:c r="Q962" s="11" t="n">
        <x:v>1132.652956889323</x:v>
      </x:c>
      <x:c r="R962" s="11" t="n">
        <x:v>1188.6566492238464</x:v>
      </x:c>
      <x:c r="S962" s="11" t="n">
        <x:v>1247.490012945268</x:v>
      </x:c>
      <x:c r="T962" s="11" t="n">
        <x:v>1256.4501609563163</x:v>
      </x:c>
      <x:c r="U962" s="11" t="n">
        <x:v>1257.2019153323567</x:v>
      </x:c>
      <x:c r="V962" s="11" t="n">
        <x:v>1329.7315601251353</x:v>
      </x:c>
      <x:c r="W962" s="11" t="n">
        <x:v>1330.1596391764328</x:v>
      </x:c>
      <x:c r="X962" s="11" t="n">
        <x:v>1340.0919210327538</x:v>
      </x:c>
      <x:c r="Y962" s="11" t="n">
        <x:v>1377.141312385933</x:v>
      </x:c>
      <x:c r="Z962" s="11" t="n">
        <x:v>1383.8373715561288</x:v>
      </x:c>
      <x:c r="AA962" s="11" t="n">
        <x:v>1432.7668334536866</x:v>
      </x:c>
      <x:c r="AB962" s="11" t="n">
        <x:v>1452.3665142643943</x:v>
      </x:c>
      <x:c r="AC962" s="11" t="n">
        <x:v>1475.0775492476423</x:v>
      </x:c>
      <x:c r="AD962" s="11" t="n">
        <x:v>1494.8297265945191</x:v>
      </x:c>
      <x:c r="AE962" s="11" t="n">
        <x:v>1529.423381139371</x:v>
      </x:c>
      <x:c r="AF962" s="11" t="n">
        <x:v>1559.5694733854289</x:v>
      </x:c>
      <x:c r="AG962" s="11" t="n">
        <x:v>1593.3575503667375</x:v>
      </x:c>
      <x:c r="AH962" s="11" t="n">
        <x:v>1652.5986027548308</x:v>
      </x:c>
      <x:c r="AI962" s="11" t="n">
        <x:v>1710.9832763053028</x:v>
      </x:c>
      <x:c r="AJ962" s="11" t="n">
        <x:v>1714.3913251211736</x:v>
      </x:c>
      <x:c r="AK962" s="11" t="n">
        <x:v>1743.058989625006</x:v>
      </x:c>
      <x:c r="AL962" s="11" t="n">
        <x:v>1782.1474944504778</x:v>
      </x:c>
      <x:c r="AM962" s="11" t="n">
        <x:v>1805.6124657381736</x:v>
      </x:c>
      <x:c r="AN962" s="11" t="n">
        <x:v>1867.7770150504286</x:v>
      </x:c>
      <x:c r="AO962" s="11" t="n">
        <x:v>1876.7142533673668</x:v>
      </x:c>
      <x:c r="AP962" s="11" t="n">
        <x:v>1877.8323604470888</x:v>
      </x:c>
      <x:c r="AQ962" s="11" t="n">
        <x:v>1967.864130088732</x:v>
      </x:c>
      <x:c r="AR962" s="11" t="n">
        <x:v>2023.6714112261593</x:v>
      </x:c>
      <x:c r="AS962" s="11" t="n">
        <x:v>2077.8718639564495</x:v>
      </x:c>
      <x:c r="AT962" s="11" t="n">
        <x:v>2093.0355126381946</x:v>
      </x:c>
      <x:c r="AU962" s="11" t="n">
        <x:v>2255.5627510147096</x:v>
      </x:c>
      <x:c r="AV962" s="11" t="n">
        <x:v>2261.0028612473275</x:v>
      </x:c>
      <x:c r="AW962" s="11" t="n">
        <x:v>2631.794136406341</x:v>
      </x:c>
      <x:c r="AX962" s="11" t="n">
        <x:v>3196.585118436005</x:v>
      </x:c>
      <x:c r="AY962" s="11" t="n">
        <x:v>3512.259663958342</x:v>
      </x:c>
    </x:row>
    <x:row r="963" ht="21" customHeight="1">
      <x:c r="A963" s="15" t="n">
        <x:v>962</x:v>
      </x:c>
      <x:c r="B963" s="11" t="n">
        <x:v>717.03355686919</x:v>
      </x:c>
      <x:c r="C963" s="11" t="n">
        <x:v>740.0417839444412</x:v>
      </x:c>
      <x:c r="D963" s="11" t="n">
        <x:v>745.2588950569527</x:v>
      </x:c>
      <x:c r="E963" s="11" t="n">
        <x:v>796.6839592535471</x:v>
      </x:c>
      <x:c r="F963" s="11" t="n">
        <x:v>877.8095068493571</x:v>
      </x:c>
      <x:c r="G963" s="11" t="n">
        <x:v>982.7568574156126</x:v>
      </x:c>
      <x:c r="H963" s="11" t="n">
        <x:v>1030.4532784315013</x:v>
      </x:c>
      <x:c r="I963" s="11" t="n">
        <x:v>1038.081024609106</x:v>
      </x:c>
      <x:c r="J963" s="11" t="n">
        <x:v>1066.6442611443608</x:v>
      </x:c>
      <x:c r="K963" s="11" t="n">
        <x:v>1080.4278968763924</x:v>
      </x:c>
      <x:c r="L963" s="11" t="n">
        <x:v>1083.01657834234</x:v>
      </x:c>
      <x:c r="M963" s="11" t="n">
        <x:v>1084.0190114785794</x:v>
      </x:c>
      <x:c r="N963" s="11" t="n">
        <x:v>1087.6735511346287</x:v>
      </x:c>
      <x:c r="O963" s="11" t="n">
        <x:v>1128.5111928410904</x:v>
      </x:c>
      <x:c r="P963" s="11" t="n">
        <x:v>1153.8613206094788</x:v>
      </x:c>
      <x:c r="Q963" s="11" t="n">
        <x:v>1154.3431989205524</x:v>
      </x:c>
      <x:c r="R963" s="11" t="n">
        <x:v>1211.944807214266</x:v>
      </x:c>
      <x:c r="S963" s="11" t="n">
        <x:v>1250.945153912492</x:v>
      </x:c>
      <x:c r="T963" s="11" t="n">
        <x:v>1262.8228034540539</x:v>
      </x:c>
      <x:c r="U963" s="11" t="n">
        <x:v>1292.6687571599969</x:v>
      </x:c>
      <x:c r="V963" s="11" t="n">
        <x:v>1297.9217979639543</x:v>
      </x:c>
      <x:c r="W963" s="11" t="n">
        <x:v>1299.5514042220584</x:v>
      </x:c>
      <x:c r="X963" s="11" t="n">
        <x:v>1308.445570861145</x:v>
      </x:c>
      <x:c r="Y963" s="11" t="n">
        <x:v>1318.6132259602136</x:v>
      </x:c>
      <x:c r="Z963" s="11" t="n">
        <x:v>1330.6751154770309</x:v>
      </x:c>
      <x:c r="AA963" s="11" t="n">
        <x:v>1348.1385212776968</x:v>
      </x:c>
      <x:c r="AB963" s="11" t="n">
        <x:v>1372.2492716443248</x:v>
      </x:c>
      <x:c r="AC963" s="11" t="n">
        <x:v>1412.301262334967</x:v>
      </x:c>
      <x:c r="AD963" s="11" t="n">
        <x:v>1502.6931275046315</x:v>
      </x:c>
      <x:c r="AE963" s="11" t="n">
        <x:v>1505.3276766417123</x:v>
      </x:c>
      <x:c r="AF963" s="11" t="n">
        <x:v>1516.9195483148217</x:v>
      </x:c>
      <x:c r="AG963" s="11" t="n">
        <x:v>1536.9669402772308</x:v>
      </x:c>
      <x:c r="AH963" s="11" t="n">
        <x:v>1560.9409300890507</x:v>
      </x:c>
      <x:c r="AI963" s="11" t="n">
        <x:v>1568.0626657552166</x:v>
      </x:c>
      <x:c r="AJ963" s="11" t="n">
        <x:v>1688.2396474277552</x:v>
      </x:c>
      <x:c r="AK963" s="11" t="n">
        <x:v>1712.0879183156621</x:v>
      </x:c>
      <x:c r="AL963" s="11" t="n">
        <x:v>1815.3477531761766</x:v>
      </x:c>
      <x:c r="AM963" s="11" t="n">
        <x:v>1826.3716315116167</x:v>
      </x:c>
      <x:c r="AN963" s="11" t="n">
        <x:v>1829.3099420751907</x:v>
      </x:c>
      <x:c r="AO963" s="11" t="n">
        <x:v>1906.952252423362</x:v>
      </x:c>
      <x:c r="AP963" s="11" t="n">
        <x:v>1955.4163321109634</x:v>
      </x:c>
      <x:c r="AQ963" s="11" t="n">
        <x:v>1956.192380648917</x:v>
      </x:c>
      <x:c r="AR963" s="11" t="n">
        <x:v>2104.6811747912516</x:v>
      </x:c>
      <x:c r="AS963" s="11" t="n">
        <x:v>2156.6841137452375</x:v>
      </x:c>
      <x:c r="AT963" s="11" t="n">
        <x:v>2261.1240352268687</x:v>
      </x:c>
      <x:c r="AU963" s="11" t="n">
        <x:v>2360.838886896847</x:v>
      </x:c>
      <x:c r="AV963" s="11" t="n">
        <x:v>2364.0010282881826</x:v>
      </x:c>
      <x:c r="AW963" s="11" t="n">
        <x:v>2368.9923893147593</x:v>
      </x:c>
      <x:c r="AX963" s="11" t="n">
        <x:v>2417.0054093090635</x:v>
      </x:c>
      <x:c r="AY963" s="11" t="n">
        <x:v>2462.0861710677937</x:v>
      </x:c>
    </x:row>
    <x:row r="964" ht="21" customHeight="1">
      <x:c r="A964" s="15" t="n">
        <x:v>963</x:v>
      </x:c>
      <x:c r="B964" s="11" t="n">
        <x:v>510.11551162140745</x:v>
      </x:c>
      <x:c r="C964" s="11" t="n">
        <x:v>587.3417734022753</x:v>
      </x:c>
      <x:c r="D964" s="11" t="n">
        <x:v>600.4580273497114</x:v>
      </x:c>
      <x:c r="E964" s="11" t="n">
        <x:v>692.7776659371293</x:v>
      </x:c>
      <x:c r="F964" s="11" t="n">
        <x:v>751.2266379712694</x:v>
      </x:c>
      <x:c r="G964" s="11" t="n">
        <x:v>762.6383506732355</x:v>
      </x:c>
      <x:c r="H964" s="11" t="n">
        <x:v>778.7977792389722</x:v>
      </x:c>
      <x:c r="I964" s="11" t="n">
        <x:v>788.4673569510107</x:v>
      </x:c>
      <x:c r="J964" s="11" t="n">
        <x:v>800.326725186559</x:v>
      </x:c>
      <x:c r="K964" s="11" t="n">
        <x:v>816.1916530737294</x:v>
      </x:c>
      <x:c r="L964" s="11" t="n">
        <x:v>825.9751407083667</x:v>
      </x:c>
      <x:c r="M964" s="11" t="n">
        <x:v>841.6776082141432</x:v>
      </x:c>
      <x:c r="N964" s="11" t="n">
        <x:v>856.8096054929106</x:v>
      </x:c>
      <x:c r="O964" s="11" t="n">
        <x:v>867.1958583372829</x:v>
      </x:c>
      <x:c r="P964" s="11" t="n">
        <x:v>943.267951355399</x:v>
      </x:c>
      <x:c r="Q964" s="11" t="n">
        <x:v>1004.2507462942459</x:v>
      </x:c>
      <x:c r="R964" s="11" t="n">
        <x:v>1020.8852152146177</x:v>
      </x:c>
      <x:c r="S964" s="11" t="n">
        <x:v>1022.7349078305573</x:v>
      </x:c>
      <x:c r="T964" s="11" t="n">
        <x:v>1096.3437201912022</x:v>
      </x:c>
      <x:c r="U964" s="11" t="n">
        <x:v>1103.2646089118898</x:v>
      </x:c>
      <x:c r="V964" s="11" t="n">
        <x:v>1110.0151138285787</x:v>
      </x:c>
      <x:c r="W964" s="11" t="n">
        <x:v>1112.7635496664866</x:v>
      </x:c>
      <x:c r="X964" s="11" t="n">
        <x:v>1117.8859653730005</x:v>
      </x:c>
      <x:c r="Y964" s="11" t="n">
        <x:v>1143.8165646276473</x:v>
      </x:c>
      <x:c r="Z964" s="11" t="n">
        <x:v>1148.1601160417986</x:v>
      </x:c>
      <x:c r="AA964" s="11" t="n">
        <x:v>1161.3131424231674</x:v>
      </x:c>
      <x:c r="AB964" s="11" t="n">
        <x:v>1241.5153973173378</x:v>
      </x:c>
      <x:c r="AC964" s="11" t="n">
        <x:v>1288.7131097581582</x:v>
      </x:c>
      <x:c r="AD964" s="11" t="n">
        <x:v>1297.36245133</x:v>
      </x:c>
      <x:c r="AE964" s="11" t="n">
        <x:v>1322.36280813636</x:v>
      </x:c>
      <x:c r="AF964" s="11" t="n">
        <x:v>1353.6193477239394</x:v>
      </x:c>
      <x:c r="AG964" s="11" t="n">
        <x:v>1381.3217990022504</x:v>
      </x:c>
      <x:c r="AH964" s="11" t="n">
        <x:v>1450.5486091160972</x:v>
      </x:c>
      <x:c r="AI964" s="11" t="n">
        <x:v>1453.2936186673023</x:v>
      </x:c>
      <x:c r="AJ964" s="11" t="n">
        <x:v>1502.43251918001</x:v>
      </x:c>
      <x:c r="AK964" s="11" t="n">
        <x:v>1544.2379551181573</x:v>
      </x:c>
      <x:c r="AL964" s="11" t="n">
        <x:v>1608.681836145776</x:v>
      </x:c>
      <x:c r="AM964" s="11" t="n">
        <x:v>1640.9893769320015</x:v>
      </x:c>
      <x:c r="AN964" s="11" t="n">
        <x:v>1814.2777085861167</x:v>
      </x:c>
      <x:c r="AO964" s="11" t="n">
        <x:v>1890.9659532776507</x:v>
      </x:c>
      <x:c r="AP964" s="11" t="n">
        <x:v>1896.0055274501383</x:v>
      </x:c>
      <x:c r="AQ964" s="11" t="n">
        <x:v>1999.2039651918803</x:v>
      </x:c>
      <x:c r="AR964" s="11" t="n">
        <x:v>2069.0357270604227</x:v>
      </x:c>
      <x:c r="AS964" s="11" t="n">
        <x:v>2070.3678313720466</x:v>
      </x:c>
      <x:c r="AT964" s="11" t="n">
        <x:v>2179.8419466592004</x:v>
      </x:c>
      <x:c r="AU964" s="11" t="n">
        <x:v>2204.3098174565225</x:v>
      </x:c>
      <x:c r="AV964" s="11" t="n">
        <x:v>2256.701909930718</x:v>
      </x:c>
      <x:c r="AW964" s="11" t="n">
        <x:v>2536.084749034068</x:v>
      </x:c>
      <x:c r="AX964" s="11" t="n">
        <x:v>2771.2823645078142</x:v>
      </x:c>
      <x:c r="AY964" s="11" t="n">
        <x:v>3323.7928325176963</x:v>
      </x:c>
    </x:row>
    <x:row r="965" ht="21" customHeight="1">
      <x:c r="A965" s="15" t="n">
        <x:v>964</x:v>
      </x:c>
      <x:c r="B965" s="11" t="n">
        <x:v>585.9691623811749</x:v>
      </x:c>
      <x:c r="C965" s="11" t="n">
        <x:v>609.0805298643277</x:v>
      </x:c>
      <x:c r="D965" s="11" t="n">
        <x:v>642.8612281885305</x:v>
      </x:c>
      <x:c r="E965" s="11" t="n">
        <x:v>664.1101404387206</x:v>
      </x:c>
      <x:c r="F965" s="11" t="n">
        <x:v>674.2214864285315</x:v>
      </x:c>
      <x:c r="G965" s="11" t="n">
        <x:v>676.4021333911895</x:v>
      </x:c>
      <x:c r="H965" s="11" t="n">
        <x:v>716.3783831779064</x:v>
      </x:c>
      <x:c r="I965" s="11" t="n">
        <x:v>723.49038317816</x:v>
      </x:c>
      <x:c r="J965" s="11" t="n">
        <x:v>727.0978987742541</x:v>
      </x:c>
      <x:c r="K965" s="11" t="n">
        <x:v>745.9286019705082</x:v>
      </x:c>
      <x:c r="L965" s="11" t="n">
        <x:v>764.8114931586074</x:v>
      </x:c>
      <x:c r="M965" s="11" t="n">
        <x:v>872.1753331615182</x:v>
      </x:c>
      <x:c r="N965" s="11" t="n">
        <x:v>925.9566940206146</x:v>
      </x:c>
      <x:c r="O965" s="11" t="n">
        <x:v>932.9118583163181</x:v>
      </x:c>
      <x:c r="P965" s="11" t="n">
        <x:v>965.1560410005603</x:v>
      </x:c>
      <x:c r="Q965" s="11" t="n">
        <x:v>990.0523284717283</x:v>
      </x:c>
      <x:c r="R965" s="11" t="n">
        <x:v>1000.5412184150719</x:v>
      </x:c>
      <x:c r="S965" s="11" t="n">
        <x:v>1020.7364844717044</x:v>
      </x:c>
      <x:c r="T965" s="11" t="n">
        <x:v>1044.6070702584916</x:v>
      </x:c>
      <x:c r="U965" s="11" t="n">
        <x:v>1048.5790186456964</x:v>
      </x:c>
      <x:c r="V965" s="11" t="n">
        <x:v>1076.2795073048305</x:v>
      </x:c>
      <x:c r="W965" s="11" t="n">
        <x:v>1083.8123648945766</x:v>
      </x:c>
      <x:c r="X965" s="11" t="n">
        <x:v>1125.5094475974183</x:v>
      </x:c>
      <x:c r="Y965" s="11" t="n">
        <x:v>1145.6353152781537</x:v>
      </x:c>
      <x:c r="Z965" s="11" t="n">
        <x:v>1174.9901014458217</x:v>
      </x:c>
      <x:c r="AA965" s="11" t="n">
        <x:v>1225.3228151761195</x:v>
      </x:c>
      <x:c r="AB965" s="11" t="n">
        <x:v>1243.6984907452218</x:v>
      </x:c>
      <x:c r="AC965" s="11" t="n">
        <x:v>1275.6394344035139</x:v>
      </x:c>
      <x:c r="AD965" s="11" t="n">
        <x:v>1308.7671638592806</x:v>
      </x:c>
      <x:c r="AE965" s="11" t="n">
        <x:v>1312.2355484319091</x:v>
      </x:c>
      <x:c r="AF965" s="11" t="n">
        <x:v>1323.4510235399066</x:v>
      </x:c>
      <x:c r="AG965" s="11" t="n">
        <x:v>1362.4882532799766</x:v>
      </x:c>
      <x:c r="AH965" s="11" t="n">
        <x:v>1370.99161753548</x:v>
      </x:c>
      <x:c r="AI965" s="11" t="n">
        <x:v>1413.4483209628816</x:v>
      </x:c>
      <x:c r="AJ965" s="11" t="n">
        <x:v>1451.5572089104212</x:v>
      </x:c>
      <x:c r="AK965" s="11" t="n">
        <x:v>1514.4845063133905</x:v>
      </x:c>
      <x:c r="AL965" s="11" t="n">
        <x:v>1529.216212726694</x:v>
      </x:c>
      <x:c r="AM965" s="11" t="n">
        <x:v>1576.6725078029604</x:v>
      </x:c>
      <x:c r="AN965" s="11" t="n">
        <x:v>1644.4538013682456</x:v>
      </x:c>
      <x:c r="AO965" s="11" t="n">
        <x:v>1668.2537506362146</x:v>
      </x:c>
      <x:c r="AP965" s="11" t="n">
        <x:v>1705.4752026458102</x:v>
      </x:c>
      <x:c r="AQ965" s="11" t="n">
        <x:v>1728.089483726326</x:v>
      </x:c>
      <x:c r="AR965" s="11" t="n">
        <x:v>1781.1601682058547</x:v>
      </x:c>
      <x:c r="AS965" s="11" t="n">
        <x:v>1867.3024335441462</x:v>
      </x:c>
      <x:c r="AT965" s="11" t="n">
        <x:v>2138.07414242654</x:v>
      </x:c>
      <x:c r="AU965" s="11" t="n">
        <x:v>2193.230563720539</x:v>
      </x:c>
      <x:c r="AV965" s="11" t="n">
        <x:v>2200.748985996689</x:v>
      </x:c>
      <x:c r="AW965" s="11" t="n">
        <x:v>2237.7440659380673</x:v>
      </x:c>
      <x:c r="AX965" s="11" t="n">
        <x:v>2329.994873762894</x:v>
      </x:c>
      <x:c r="AY965" s="11" t="n">
        <x:v>2693.509289107125</x:v>
      </x:c>
    </x:row>
    <x:row r="966" ht="21" customHeight="1">
      <x:c r="A966" s="15" t="n">
        <x:v>965</x:v>
      </x:c>
      <x:c r="B966" s="11" t="n">
        <x:v>619.8690824958592</x:v>
      </x:c>
      <x:c r="C966" s="11" t="n">
        <x:v>650.632764639462</x:v>
      </x:c>
      <x:c r="D966" s="11" t="n">
        <x:v>661.5413624431503</x:v>
      </x:c>
      <x:c r="E966" s="11" t="n">
        <x:v>756.1397157814499</x:v>
      </x:c>
      <x:c r="F966" s="11" t="n">
        <x:v>814.4466953026599</x:v>
      </x:c>
      <x:c r="G966" s="11" t="n">
        <x:v>839.915194205418</x:v>
      </x:c>
      <x:c r="H966" s="11" t="n">
        <x:v>897.9845013388971</x:v>
      </x:c>
      <x:c r="I966" s="11" t="n">
        <x:v>917.4649884245657</x:v>
      </x:c>
      <x:c r="J966" s="11" t="n">
        <x:v>925.2439834791089</x:v>
      </x:c>
      <x:c r="K966" s="11" t="n">
        <x:v>925.6305492701852</x:v>
      </x:c>
      <x:c r="L966" s="11" t="n">
        <x:v>934.336635398821</x:v>
      </x:c>
      <x:c r="M966" s="11" t="n">
        <x:v>943.8560752107567</x:v>
      </x:c>
      <x:c r="N966" s="11" t="n">
        <x:v>944.7068947228167</x:v>
      </x:c>
      <x:c r="O966" s="11" t="n">
        <x:v>982.153944671129</x:v>
      </x:c>
      <x:c r="P966" s="11" t="n">
        <x:v>983.4606995680653</x:v>
      </x:c>
      <x:c r="Q966" s="11" t="n">
        <x:v>1066.63552876315</x:v>
      </x:c>
      <x:c r="R966" s="11" t="n">
        <x:v>1094.7777979139378</x:v>
      </x:c>
      <x:c r="S966" s="11" t="n">
        <x:v>1095.2800852775772</x:v>
      </x:c>
      <x:c r="T966" s="11" t="n">
        <x:v>1096.5553497501028</x:v>
      </x:c>
      <x:c r="U966" s="11" t="n">
        <x:v>1113.011450040829</x:v>
      </x:c>
      <x:c r="V966" s="11" t="n">
        <x:v>1113.6797831774993</x:v>
      </x:c>
      <x:c r="W966" s="11" t="n">
        <x:v>1130.6054271888056</x:v>
      </x:c>
      <x:c r="X966" s="11" t="n">
        <x:v>1156.9387796824258</x:v>
      </x:c>
      <x:c r="Y966" s="11" t="n">
        <x:v>1200.352034996306</x:v>
      </x:c>
      <x:c r="Z966" s="11" t="n">
        <x:v>1270.6153631098819</x:v>
      </x:c>
      <x:c r="AA966" s="11" t="n">
        <x:v>1365.3195816069806</x:v>
      </x:c>
      <x:c r="AB966" s="11" t="n">
        <x:v>1429.658201328331</x:v>
      </x:c>
      <x:c r="AC966" s="11" t="n">
        <x:v>1431.4285348855703</x:v>
      </x:c>
      <x:c r="AD966" s="11" t="n">
        <x:v>1444.4620385390094</x:v>
      </x:c>
      <x:c r="AE966" s="11" t="n">
        <x:v>1480.5069431296888</x:v>
      </x:c>
      <x:c r="AF966" s="11" t="n">
        <x:v>1519.4069939123206</x:v>
      </x:c>
      <x:c r="AG966" s="11" t="n">
        <x:v>1578.8885514101448</x:v>
      </x:c>
      <x:c r="AH966" s="11" t="n">
        <x:v>1658.8673363318537</x:v>
      </x:c>
      <x:c r="AI966" s="11" t="n">
        <x:v>1771.5203351149116</x:v>
      </x:c>
      <x:c r="AJ966" s="11" t="n">
        <x:v>1809.6493164582823</x:v>
      </x:c>
      <x:c r="AK966" s="11" t="n">
        <x:v>1830.821481051968</x:v>
      </x:c>
      <x:c r="AL966" s="11" t="n">
        <x:v>1872.0401026162103</x:v>
      </x:c>
      <x:c r="AM966" s="11" t="n">
        <x:v>2037.312719890478</x:v>
      </x:c>
      <x:c r="AN966" s="11" t="n">
        <x:v>2113.4127649008333</x:v>
      </x:c>
      <x:c r="AO966" s="11" t="n">
        <x:v>2258.7769372200382</x:v>
      </x:c>
      <x:c r="AP966" s="11" t="n">
        <x:v>2400.733169522514</x:v>
      </x:c>
      <x:c r="AQ966" s="11" t="n">
        <x:v>2403.9365346551635</x:v>
      </x:c>
      <x:c r="AR966" s="11" t="n">
        <x:v>2431.868571059017</x:v>
      </x:c>
      <x:c r="AS966" s="11" t="n">
        <x:v>2452.6710292175635</x:v>
      </x:c>
      <x:c r="AT966" s="11" t="n">
        <x:v>2524.203799168922</x:v>
      </x:c>
      <x:c r="AU966" s="11" t="n">
        <x:v>2564.8193610185604</x:v>
      </x:c>
      <x:c r="AV966" s="11" t="n">
        <x:v>2585.098249521764</x:v>
      </x:c>
      <x:c r="AW966" s="11" t="n">
        <x:v>2950.0163761497033</x:v>
      </x:c>
      <x:c r="AX966" s="11" t="n">
        <x:v>3038.6363395970443</x:v>
      </x:c>
      <x:c r="AY966" s="11" t="n">
        <x:v>3220.4585853498975</x:v>
      </x:c>
    </x:row>
    <x:row r="967" ht="21" customHeight="1">
      <x:c r="A967" s="15" t="n">
        <x:v>966</x:v>
      </x:c>
      <x:c r="B967" s="11" t="n">
        <x:v>546.2230155315996</x:v>
      </x:c>
      <x:c r="C967" s="11" t="n">
        <x:v>576.1985703610106</x:v>
      </x:c>
      <x:c r="D967" s="11" t="n">
        <x:v>577.4754868431655</x:v>
      </x:c>
      <x:c r="E967" s="11" t="n">
        <x:v>590.2904766927522</x:v>
      </x:c>
      <x:c r="F967" s="11" t="n">
        <x:v>626.689022106247</x:v>
      </x:c>
      <x:c r="G967" s="11" t="n">
        <x:v>707.0114078631325</x:v>
      </x:c>
      <x:c r="H967" s="11" t="n">
        <x:v>750.7270882849152</x:v>
      </x:c>
      <x:c r="I967" s="11" t="n">
        <x:v>781.0562288527174</x:v>
      </x:c>
      <x:c r="J967" s="11" t="n">
        <x:v>782.4070904516466</x:v>
      </x:c>
      <x:c r="K967" s="11" t="n">
        <x:v>805.4959521709153</x:v>
      </x:c>
      <x:c r="L967" s="11" t="n">
        <x:v>812.0876370172004</x:v>
      </x:c>
      <x:c r="M967" s="11" t="n">
        <x:v>854.308628177404</x:v>
      </x:c>
      <x:c r="N967" s="11" t="n">
        <x:v>860.4366328241426</x:v>
      </x:c>
      <x:c r="O967" s="11" t="n">
        <x:v>870.2325715357105</x:v>
      </x:c>
      <x:c r="P967" s="11" t="n">
        <x:v>942.856763636574</x:v>
      </x:c>
      <x:c r="Q967" s="11" t="n">
        <x:v>959.7662163286232</x:v>
      </x:c>
      <x:c r="R967" s="11" t="n">
        <x:v>976.2604988284538</x:v>
      </x:c>
      <x:c r="S967" s="11" t="n">
        <x:v>1001.8154084079356</x:v>
      </x:c>
      <x:c r="T967" s="11" t="n">
        <x:v>1032.1539574712729</x:v>
      </x:c>
      <x:c r="U967" s="11" t="n">
        <x:v>1037.5145019298918</x:v>
      </x:c>
      <x:c r="V967" s="11" t="n">
        <x:v>1076.0558638586745</x:v>
      </x:c>
      <x:c r="W967" s="11" t="n">
        <x:v>1089.7900697192863</x:v>
      </x:c>
      <x:c r="X967" s="11" t="n">
        <x:v>1135.4513224410452</x:v>
      </x:c>
      <x:c r="Y967" s="11" t="n">
        <x:v>1209.5946582927622</x:v>
      </x:c>
      <x:c r="Z967" s="11" t="n">
        <x:v>1243.1043079939059</x:v>
      </x:c>
      <x:c r="AA967" s="11" t="n">
        <x:v>1261.0104561446183</x:v>
      </x:c>
      <x:c r="AB967" s="11" t="n">
        <x:v>1281.86825277378</x:v>
      </x:c>
      <x:c r="AC967" s="11" t="n">
        <x:v>1295.2128967271783</x:v>
      </x:c>
      <x:c r="AD967" s="11" t="n">
        <x:v>1331.6999641601801</x:v>
      </x:c>
      <x:c r="AE967" s="11" t="n">
        <x:v>1356.616382462135</x:v>
      </x:c>
      <x:c r="AF967" s="11" t="n">
        <x:v>1409.6593437294305</x:v>
      </x:c>
      <x:c r="AG967" s="11" t="n">
        <x:v>1416.073542756412</x:v>
      </x:c>
      <x:c r="AH967" s="11" t="n">
        <x:v>1438.634407307151</x:v>
      </x:c>
      <x:c r="AI967" s="11" t="n">
        <x:v>1527.9401244615265</x:v>
      </x:c>
      <x:c r="AJ967" s="11" t="n">
        <x:v>1586.717676627877</x:v>
      </x:c>
      <x:c r="AK967" s="11" t="n">
        <x:v>1616.0242009126982</x:v>
      </x:c>
      <x:c r="AL967" s="11" t="n">
        <x:v>1620.7914539828746</x:v>
      </x:c>
      <x:c r="AM967" s="11" t="n">
        <x:v>1650.6672955621</x:v>
      </x:c>
      <x:c r="AN967" s="11" t="n">
        <x:v>1676.6352055036257</x:v>
      </x:c>
      <x:c r="AO967" s="11" t="n">
        <x:v>1701.5173027842584</x:v>
      </x:c>
      <x:c r="AP967" s="11" t="n">
        <x:v>1709.5793156521968</x:v>
      </x:c>
      <x:c r="AQ967" s="11" t="n">
        <x:v>1783.3635683855596</x:v>
      </x:c>
      <x:c r="AR967" s="11" t="n">
        <x:v>1789.449102301395</x:v>
      </x:c>
      <x:c r="AS967" s="11" t="n">
        <x:v>2038.0788250702328</x:v>
      </x:c>
      <x:c r="AT967" s="11" t="n">
        <x:v>2062.7226984244344</x:v>
      </x:c>
      <x:c r="AU967" s="11" t="n">
        <x:v>2204.588252928769</x:v>
      </x:c>
      <x:c r="AV967" s="11" t="n">
        <x:v>2249.3910040344103</x:v>
      </x:c>
      <x:c r="AW967" s="11" t="n">
        <x:v>2431.886403927964</x:v>
      </x:c>
      <x:c r="AX967" s="11" t="n">
        <x:v>2656.4791541335853</x:v>
      </x:c>
      <x:c r="AY967" s="11" t="n">
        <x:v>2742.390325747495</x:v>
      </x:c>
    </x:row>
    <x:row r="968" ht="21" customHeight="1">
      <x:c r="A968" s="15" t="n">
        <x:v>967</x:v>
      </x:c>
      <x:c r="B968" s="11" t="n">
        <x:v>680.8636524484679</x:v>
      </x:c>
      <x:c r="C968" s="11" t="n">
        <x:v>689.3104861554392</x:v>
      </x:c>
      <x:c r="D968" s="11" t="n">
        <x:v>710.554547377729</x:v>
      </x:c>
      <x:c r="E968" s="11" t="n">
        <x:v>729.099765092091</x:v>
      </x:c>
      <x:c r="F968" s="11" t="n">
        <x:v>747.942723419846</x:v>
      </x:c>
      <x:c r="G968" s="11" t="n">
        <x:v>770.9499190325059</x:v>
      </x:c>
      <x:c r="H968" s="11" t="n">
        <x:v>796.1034265160001</x:v>
      </x:c>
      <x:c r="I968" s="11" t="n">
        <x:v>824.379902352133</x:v>
      </x:c>
      <x:c r="J968" s="11" t="n">
        <x:v>842.5362510513608</x:v>
      </x:c>
      <x:c r="K968" s="11" t="n">
        <x:v>860.0725589272511</x:v>
      </x:c>
      <x:c r="L968" s="11" t="n">
        <x:v>883.5131352270771</x:v>
      </x:c>
      <x:c r="M968" s="11" t="n">
        <x:v>901.5373595479941</x:v>
      </x:c>
      <x:c r="N968" s="11" t="n">
        <x:v>914.9089564671199</x:v>
      </x:c>
      <x:c r="O968" s="11" t="n">
        <x:v>928.051374413174</x:v>
      </x:c>
      <x:c r="P968" s="11" t="n">
        <x:v>1011.6856190828867</x:v>
      </x:c>
      <x:c r="Q968" s="11" t="n">
        <x:v>1015.8750111906975</x:v>
      </x:c>
      <x:c r="R968" s="11" t="n">
        <x:v>1035.5829984265115</x:v>
      </x:c>
      <x:c r="S968" s="11" t="n">
        <x:v>1067.2198103605</x:v>
      </x:c>
      <x:c r="T968" s="11" t="n">
        <x:v>1071.0490673200286</x:v>
      </x:c>
      <x:c r="U968" s="11" t="n">
        <x:v>1122.879847529153</x:v>
      </x:c>
      <x:c r="V968" s="11" t="n">
        <x:v>1153.2182225334882</x:v>
      </x:c>
      <x:c r="W968" s="11" t="n">
        <x:v>1161.42958673691</x:v>
      </x:c>
      <x:c r="X968" s="11" t="n">
        <x:v>1242.859600795652</x:v>
      </x:c>
      <x:c r="Y968" s="11" t="n">
        <x:v>1284.9249475545475</x:v>
      </x:c>
      <x:c r="Z968" s="11" t="n">
        <x:v>1327.7128165931954</x:v>
      </x:c>
      <x:c r="AA968" s="11" t="n">
        <x:v>1340.2255971045317</x:v>
      </x:c>
      <x:c r="AB968" s="11" t="n">
        <x:v>1408.5106056033278</x:v>
      </x:c>
      <x:c r="AC968" s="11" t="n">
        <x:v>1428.0291091901106</x:v>
      </x:c>
      <x:c r="AD968" s="11" t="n">
        <x:v>1471.2573367984076</x:v>
      </x:c>
      <x:c r="AE968" s="11" t="n">
        <x:v>1478.192286988608</x:v>
      </x:c>
      <x:c r="AF968" s="11" t="n">
        <x:v>1499.7572978976177</x:v>
      </x:c>
      <x:c r="AG968" s="11" t="n">
        <x:v>1535.9072641170212</x:v>
      </x:c>
      <x:c r="AH968" s="11" t="n">
        <x:v>1618.6381591158272</x:v>
      </x:c>
      <x:c r="AI968" s="11" t="n">
        <x:v>1624.340602159296</x:v>
      </x:c>
      <x:c r="AJ968" s="11" t="n">
        <x:v>1696.2362066151459</x:v>
      </x:c>
      <x:c r="AK968" s="11" t="n">
        <x:v>1720.6213662229738</x:v>
      </x:c>
      <x:c r="AL968" s="11" t="n">
        <x:v>1727.6164272529772</x:v>
      </x:c>
      <x:c r="AM968" s="11" t="n">
        <x:v>1740.0054710861768</x:v>
      </x:c>
      <x:c r="AN968" s="11" t="n">
        <x:v>1820.5947635056814</x:v>
      </x:c>
      <x:c r="AO968" s="11" t="n">
        <x:v>1853.7828971282706</x:v>
      </x:c>
      <x:c r="AP968" s="11" t="n">
        <x:v>1928.710005591038</x:v>
      </x:c>
      <x:c r="AQ968" s="11" t="n">
        <x:v>2019.130083771724</x:v>
      </x:c>
      <x:c r="AR968" s="11" t="n">
        <x:v>2055.8439574463337</x:v>
      </x:c>
      <x:c r="AS968" s="11" t="n">
        <x:v>2072.1563749689635</x:v>
      </x:c>
      <x:c r="AT968" s="11" t="n">
        <x:v>2237.9242303509636</x:v>
      </x:c>
      <x:c r="AU968" s="11" t="n">
        <x:v>2280.226265637637</x:v>
      </x:c>
      <x:c r="AV968" s="11" t="n">
        <x:v>2301.905593475751</x:v>
      </x:c>
      <x:c r="AW968" s="11" t="n">
        <x:v>2447.823431526115</x:v>
      </x:c>
      <x:c r="AX968" s="11" t="n">
        <x:v>2493.320324189329</x:v>
      </x:c>
      <x:c r="AY968" s="11" t="n">
        <x:v>2601.853708812994</x:v>
      </x:c>
    </x:row>
    <x:row r="969" ht="21" customHeight="1">
      <x:c r="A969" s="15" t="n">
        <x:v>968</x:v>
      </x:c>
      <x:c r="B969" s="11" t="n">
        <x:v>574.1795497693017</x:v>
      </x:c>
      <x:c r="C969" s="11" t="n">
        <x:v>596.2890178784843</x:v>
      </x:c>
      <x:c r="D969" s="11" t="n">
        <x:v>704.5918000668707</x:v>
      </x:c>
      <x:c r="E969" s="11" t="n">
        <x:v>782.7511989985231</x:v>
      </x:c>
      <x:c r="F969" s="11" t="n">
        <x:v>786.3471671661043</x:v>
      </x:c>
      <x:c r="G969" s="11" t="n">
        <x:v>787.760486360854</x:v>
      </x:c>
      <x:c r="H969" s="11" t="n">
        <x:v>806.091544691096</x:v>
      </x:c>
      <x:c r="I969" s="11" t="n">
        <x:v>850.7518113141052</x:v>
      </x:c>
      <x:c r="J969" s="11" t="n">
        <x:v>855.971298367548</x:v>
      </x:c>
      <x:c r="K969" s="11" t="n">
        <x:v>882.3032798531289</x:v>
      </x:c>
      <x:c r="L969" s="11" t="n">
        <x:v>884.4778203873043</x:v>
      </x:c>
      <x:c r="M969" s="11" t="n">
        <x:v>898.9320491428053</x:v>
      </x:c>
      <x:c r="N969" s="11" t="n">
        <x:v>902.3391184561938</x:v>
      </x:c>
      <x:c r="O969" s="11" t="n">
        <x:v>910.6612617689502</x:v>
      </x:c>
      <x:c r="P969" s="11" t="n">
        <x:v>917.0499809748119</x:v>
      </x:c>
      <x:c r="Q969" s="11" t="n">
        <x:v>980.1718325934943</x:v>
      </x:c>
      <x:c r="R969" s="11" t="n">
        <x:v>982.0455715492512</x:v>
      </x:c>
      <x:c r="S969" s="11" t="n">
        <x:v>993.7724834284912</x:v>
      </x:c>
      <x:c r="T969" s="11" t="n">
        <x:v>1053.1072951251872</x:v>
      </x:c>
      <x:c r="U969" s="11" t="n">
        <x:v>1074.1214236245687</x:v>
      </x:c>
      <x:c r="V969" s="11" t="n">
        <x:v>1091.95309806125</x:v>
      </x:c>
      <x:c r="W969" s="11" t="n">
        <x:v>1118.5463624181073</x:v>
      </x:c>
      <x:c r="X969" s="11" t="n">
        <x:v>1235.7010818693261</x:v>
      </x:c>
      <x:c r="Y969" s="11" t="n">
        <x:v>1258.9503976787905</x:v>
      </x:c>
      <x:c r="Z969" s="11" t="n">
        <x:v>1308.693665207525</x:v>
      </x:c>
      <x:c r="AA969" s="11" t="n">
        <x:v>1375.8553380046055</x:v>
      </x:c>
      <x:c r="AB969" s="11" t="n">
        <x:v>1422.1596470972027</x:v>
      </x:c>
      <x:c r="AC969" s="11" t="n">
        <x:v>1445.3551150835424</x:v>
      </x:c>
      <x:c r="AD969" s="11" t="n">
        <x:v>1453.065024130513</x:v>
      </x:c>
      <x:c r="AE969" s="11" t="n">
        <x:v>1495.9841236611114</x:v>
      </x:c>
      <x:c r="AF969" s="11" t="n">
        <x:v>1496.3252305546073</x:v>
      </x:c>
      <x:c r="AG969" s="11" t="n">
        <x:v>1507.4636595425918</x:v>
      </x:c>
      <x:c r="AH969" s="11" t="n">
        <x:v>1548.3885551398218</x:v>
      </x:c>
      <x:c r="AI969" s="11" t="n">
        <x:v>1553.8367488653437</x:v>
      </x:c>
      <x:c r="AJ969" s="11" t="n">
        <x:v>1639.2776438264052</x:v>
      </x:c>
      <x:c r="AK969" s="11" t="n">
        <x:v>1761.035187328583</x:v>
      </x:c>
      <x:c r="AL969" s="11" t="n">
        <x:v>1769.4309681497155</x:v>
      </x:c>
      <x:c r="AM969" s="11" t="n">
        <x:v>1841.2253649523614</x:v>
      </x:c>
      <x:c r="AN969" s="11" t="n">
        <x:v>1900.4575294599722</x:v>
      </x:c>
      <x:c r="AO969" s="11" t="n">
        <x:v>1949.8643444539914</x:v>
      </x:c>
      <x:c r="AP969" s="11" t="n">
        <x:v>2033.3908944086586</x:v>
      </x:c>
      <x:c r="AQ969" s="11" t="n">
        <x:v>2036.8254313899743</x:v>
      </x:c>
      <x:c r="AR969" s="11" t="n">
        <x:v>2061.7935370596147</x:v>
      </x:c>
      <x:c r="AS969" s="11" t="n">
        <x:v>2131.037718419744</x:v>
      </x:c>
      <x:c r="AT969" s="11" t="n">
        <x:v>2226.6869070238663</x:v>
      </x:c>
      <x:c r="AU969" s="11" t="n">
        <x:v>2312.669425636098</x:v>
      </x:c>
      <x:c r="AV969" s="11" t="n">
        <x:v>2363.88209775348</x:v>
      </x:c>
      <x:c r="AW969" s="11" t="n">
        <x:v>2387.2347876677386</x:v>
      </x:c>
      <x:c r="AX969" s="11" t="n">
        <x:v>3217.539259277598</x:v>
      </x:c>
      <x:c r="AY969" s="11" t="n">
        <x:v>3312.7873063428133</x:v>
      </x:c>
    </x:row>
    <x:row r="970" ht="21" customHeight="1">
      <x:c r="A970" s="15" t="n">
        <x:v>969</x:v>
      </x:c>
      <x:c r="B970" s="11" t="n">
        <x:v>576.9360649769673</x:v>
      </x:c>
      <x:c r="C970" s="11" t="n">
        <x:v>602.1794425829142</x:v>
      </x:c>
      <x:c r="D970" s="11" t="n">
        <x:v>608.1838355803601</x:v>
      </x:c>
      <x:c r="E970" s="11" t="n">
        <x:v>657.5922349123545</x:v>
      </x:c>
      <x:c r="F970" s="11" t="n">
        <x:v>664.2933429092664</x:v>
      </x:c>
      <x:c r="G970" s="11" t="n">
        <x:v>742.648543126615</x:v>
      </x:c>
      <x:c r="H970" s="11" t="n">
        <x:v>774.2551490285773</x:v>
      </x:c>
      <x:c r="I970" s="11" t="n">
        <x:v>812.6536522494612</x:v>
      </x:c>
      <x:c r="J970" s="11" t="n">
        <x:v>877.7144112917604</x:v>
      </x:c>
      <x:c r="K970" s="11" t="n">
        <x:v>878.149109601756</x:v>
      </x:c>
      <x:c r="L970" s="11" t="n">
        <x:v>927.0349426647015</x:v>
      </x:c>
      <x:c r="M970" s="11" t="n">
        <x:v>932.2992740252934</x:v>
      </x:c>
      <x:c r="N970" s="11" t="n">
        <x:v>1020.2577907757087</x:v>
      </x:c>
      <x:c r="O970" s="11" t="n">
        <x:v>1023.7420550887269</x:v>
      </x:c>
      <x:c r="P970" s="11" t="n">
        <x:v>1068.7444442401465</x:v>
      </x:c>
      <x:c r="Q970" s="11" t="n">
        <x:v>1105.4954332085767</x:v>
      </x:c>
      <x:c r="R970" s="11" t="n">
        <x:v>1148.0786885587504</x:v>
      </x:c>
      <x:c r="S970" s="11" t="n">
        <x:v>1149.1546111641962</x:v>
      </x:c>
      <x:c r="T970" s="11" t="n">
        <x:v>1156.870688012821</x:v>
      </x:c>
      <x:c r="U970" s="11" t="n">
        <x:v>1157.3493401445226</x:v>
      </x:c>
      <x:c r="V970" s="11" t="n">
        <x:v>1200.2758102751213</x:v>
      </x:c>
      <x:c r="W970" s="11" t="n">
        <x:v>1204.5153529125466</x:v>
      </x:c>
      <x:c r="X970" s="11" t="n">
        <x:v>1208.1628416024923</x:v>
      </x:c>
      <x:c r="Y970" s="11" t="n">
        <x:v>1218.4914744588827</x:v>
      </x:c>
      <x:c r="Z970" s="11" t="n">
        <x:v>1243.125278664624</x:v>
      </x:c>
      <x:c r="AA970" s="11" t="n">
        <x:v>1260.353123817606</x:v>
      </x:c>
      <x:c r="AB970" s="11" t="n">
        <x:v>1283.5916143995573</x:v>
      </x:c>
      <x:c r="AC970" s="11" t="n">
        <x:v>1284.8077590339371</x:v>
      </x:c>
      <x:c r="AD970" s="11" t="n">
        <x:v>1291.9930245136586</x:v>
      </x:c>
      <x:c r="AE970" s="11" t="n">
        <x:v>1398.3751309572465</x:v>
      </x:c>
      <x:c r="AF970" s="11" t="n">
        <x:v>1403.538833703543</x:v>
      </x:c>
      <x:c r="AG970" s="11" t="n">
        <x:v>1425.3008797265343</x:v>
      </x:c>
      <x:c r="AH970" s="11" t="n">
        <x:v>1443.6549603635706</x:v>
      </x:c>
      <x:c r="AI970" s="11" t="n">
        <x:v>1493.135920562354</x:v>
      </x:c>
      <x:c r="AJ970" s="11" t="n">
        <x:v>1500.477463343005</x:v>
      </x:c>
      <x:c r="AK970" s="11" t="n">
        <x:v>1534.9132812630885</x:v>
      </x:c>
      <x:c r="AL970" s="11" t="n">
        <x:v>1569.6663086369608</x:v>
      </x:c>
      <x:c r="AM970" s="11" t="n">
        <x:v>1628.037912936969</x:v>
      </x:c>
      <x:c r="AN970" s="11" t="n">
        <x:v>1645.586621860119</x:v>
      </x:c>
      <x:c r="AO970" s="11" t="n">
        <x:v>1773.876931785182</x:v>
      </x:c>
      <x:c r="AP970" s="11" t="n">
        <x:v>1791.06010568555</x:v>
      </x:c>
      <x:c r="AQ970" s="11" t="n">
        <x:v>2021.5754764089256</x:v>
      </x:c>
      <x:c r="AR970" s="11" t="n">
        <x:v>2035.9600431903234</x:v>
      </x:c>
      <x:c r="AS970" s="11" t="n">
        <x:v>2123.596477153217</x:v>
      </x:c>
      <x:c r="AT970" s="11" t="n">
        <x:v>2266.864624608071</x:v>
      </x:c>
      <x:c r="AU970" s="11" t="n">
        <x:v>2281.0937498934563</x:v>
      </x:c>
      <x:c r="AV970" s="11" t="n">
        <x:v>2353.1595216469723</x:v>
      </x:c>
      <x:c r="AW970" s="11" t="n">
        <x:v>2783.5700689902606</x:v>
      </x:c>
      <x:c r="AX970" s="11" t="n">
        <x:v>2987.507657022929</x:v>
      </x:c>
      <x:c r="AY970" s="11" t="n">
        <x:v>3351.2222796254327</x:v>
      </x:c>
    </x:row>
    <x:row r="971" ht="21" customHeight="1">
      <x:c r="A971" s="15" t="n">
        <x:v>970</x:v>
      </x:c>
      <x:c r="B971" s="11" t="n">
        <x:v>556.9275388174408</x:v>
      </x:c>
      <x:c r="C971" s="11" t="n">
        <x:v>672.2761835533524</x:v>
      </x:c>
      <x:c r="D971" s="11" t="n">
        <x:v>680.7229749199066</x:v>
      </x:c>
      <x:c r="E971" s="11" t="n">
        <x:v>715.4980119843885</x:v>
      </x:c>
      <x:c r="F971" s="11" t="n">
        <x:v>757.5595235585565</x:v>
      </x:c>
      <x:c r="G971" s="11" t="n">
        <x:v>772.186215340017</x:v>
      </x:c>
      <x:c r="H971" s="11" t="n">
        <x:v>777.0443591910746</x:v>
      </x:c>
      <x:c r="I971" s="11" t="n">
        <x:v>784.1032014814274</x:v>
      </x:c>
      <x:c r="J971" s="11" t="n">
        <x:v>854.9469466676826</x:v>
      </x:c>
      <x:c r="K971" s="11" t="n">
        <x:v>985.487862374672</x:v>
      </x:c>
      <x:c r="L971" s="11" t="n">
        <x:v>1012.7410932204531</x:v>
      </x:c>
      <x:c r="M971" s="11" t="n">
        <x:v>1076.5535813700976</x:v>
      </x:c>
      <x:c r="N971" s="11" t="n">
        <x:v>1083.4205983497845</x:v>
      </x:c>
      <x:c r="O971" s="11" t="n">
        <x:v>1107.1749232944962</x:v>
      </x:c>
      <x:c r="P971" s="11" t="n">
        <x:v>1119.3498230240589</x:v>
      </x:c>
      <x:c r="Q971" s="11" t="n">
        <x:v>1128.4972139432011</x:v>
      </x:c>
      <x:c r="R971" s="11" t="n">
        <x:v>1154.4703632744315</x:v>
      </x:c>
      <x:c r="S971" s="11" t="n">
        <x:v>1159.79340863042</x:v>
      </x:c>
      <x:c r="T971" s="11" t="n">
        <x:v>1162.6059858768401</x:v>
      </x:c>
      <x:c r="U971" s="11" t="n">
        <x:v>1170.1700030257748</x:v>
      </x:c>
      <x:c r="V971" s="11" t="n">
        <x:v>1190.329119865114</x:v>
      </x:c>
      <x:c r="W971" s="11" t="n">
        <x:v>1209.3730844433426</x:v>
      </x:c>
      <x:c r="X971" s="11" t="n">
        <x:v>1209.7564681297822</x:v>
      </x:c>
      <x:c r="Y971" s="11" t="n">
        <x:v>1218.874333871448</x:v>
      </x:c>
      <x:c r="Z971" s="11" t="n">
        <x:v>1307.8364760865197</x:v>
      </x:c>
      <x:c r="AA971" s="11" t="n">
        <x:v>1308.0466148601927</x:v>
      </x:c>
      <x:c r="AB971" s="11" t="n">
        <x:v>1332.5444271538595</x:v>
      </x:c>
      <x:c r="AC971" s="11" t="n">
        <x:v>1361.8406275692669</x:v>
      </x:c>
      <x:c r="AD971" s="11" t="n">
        <x:v>1381.7397545645813</x:v>
      </x:c>
      <x:c r="AE971" s="11" t="n">
        <x:v>1426.8283086069318</x:v>
      </x:c>
      <x:c r="AF971" s="11" t="n">
        <x:v>1433.6176785512835</x:v>
      </x:c>
      <x:c r="AG971" s="11" t="n">
        <x:v>1438.3726705959111</x:v>
      </x:c>
      <x:c r="AH971" s="11" t="n">
        <x:v>1458.2462362920148</x:v>
      </x:c>
      <x:c r="AI971" s="11" t="n">
        <x:v>1462.2489584673174</x:v>
      </x:c>
      <x:c r="AJ971" s="11" t="n">
        <x:v>1462.9636625893975</x:v>
      </x:c>
      <x:c r="AK971" s="11" t="n">
        <x:v>1519.5267948324472</x:v>
      </x:c>
      <x:c r="AL971" s="11" t="n">
        <x:v>1602.4203120373456</x:v>
      </x:c>
      <x:c r="AM971" s="11" t="n">
        <x:v>1740.430314233434</x:v>
      </x:c>
      <x:c r="AN971" s="11" t="n">
        <x:v>1742.067095733759</x:v>
      </x:c>
      <x:c r="AO971" s="11" t="n">
        <x:v>1742.874531132213</x:v>
      </x:c>
      <x:c r="AP971" s="11" t="n">
        <x:v>1806.8596026595185</x:v>
      </x:c>
      <x:c r="AQ971" s="11" t="n">
        <x:v>1837.6342259557061</x:v>
      </x:c>
      <x:c r="AR971" s="11" t="n">
        <x:v>1847.1992674560595</x:v>
      </x:c>
      <x:c r="AS971" s="11" t="n">
        <x:v>2035.96738017494</x:v>
      </x:c>
      <x:c r="AT971" s="11" t="n">
        <x:v>2057.2226579333183</x:v>
      </x:c>
      <x:c r="AU971" s="11" t="n">
        <x:v>2117.2598451421563</x:v>
      </x:c>
      <x:c r="AV971" s="11" t="n">
        <x:v>2453.2512323908813</x:v>
      </x:c>
      <x:c r="AW971" s="11" t="n">
        <x:v>2652.2155505320543</x:v>
      </x:c>
      <x:c r="AX971" s="11" t="n">
        <x:v>2876.1144718321384</x:v>
      </x:c>
      <x:c r="AY971" s="11" t="n">
        <x:v>2898.931061078435</x:v>
      </x:c>
    </x:row>
    <x:row r="972" ht="21" customHeight="1">
      <x:c r="A972" s="15" t="n">
        <x:v>971</x:v>
      </x:c>
      <x:c r="B972" s="11" t="n">
        <x:v>516.7370810166258</x:v>
      </x:c>
      <x:c r="C972" s="11" t="n">
        <x:v>582.0634801455183</x:v>
      </x:c>
      <x:c r="D972" s="11" t="n">
        <x:v>585.9362754114824</x:v>
      </x:c>
      <x:c r="E972" s="11" t="n">
        <x:v>601.1885635816236</x:v>
      </x:c>
      <x:c r="F972" s="11" t="n">
        <x:v>611.7586848726312</x:v>
      </x:c>
      <x:c r="G972" s="11" t="n">
        <x:v>614.8785289123047</x:v>
      </x:c>
      <x:c r="H972" s="11" t="n">
        <x:v>623.9067080915204</x:v>
      </x:c>
      <x:c r="I972" s="11" t="n">
        <x:v>671.9894843942102</x:v>
      </x:c>
      <x:c r="J972" s="11" t="n">
        <x:v>679.0784403239999</x:v>
      </x:c>
      <x:c r="K972" s="11" t="n">
        <x:v>696.63693982828</x:v>
      </x:c>
      <x:c r="L972" s="11" t="n">
        <x:v>734.9267110648053</x:v>
      </x:c>
      <x:c r="M972" s="11" t="n">
        <x:v>741.570974066426</x:v>
      </x:c>
      <x:c r="N972" s="11" t="n">
        <x:v>758.2805038171168</x:v>
      </x:c>
      <x:c r="O972" s="11" t="n">
        <x:v>767.8489160300503</x:v>
      </x:c>
      <x:c r="P972" s="11" t="n">
        <x:v>846.2005040884676</x:v>
      </x:c>
      <x:c r="Q972" s="11" t="n">
        <x:v>849.5234347035308</x:v>
      </x:c>
      <x:c r="R972" s="11" t="n">
        <x:v>858.4580574236675</x:v>
      </x:c>
      <x:c r="S972" s="11" t="n">
        <x:v>861.4800034889831</x:v>
      </x:c>
      <x:c r="T972" s="11" t="n">
        <x:v>867.3989066469121</x:v>
      </x:c>
      <x:c r="U972" s="11" t="n">
        <x:v>881.8286624836259</x:v>
      </x:c>
      <x:c r="V972" s="11" t="n">
        <x:v>892.5308270924797</x:v>
      </x:c>
      <x:c r="W972" s="11" t="n">
        <x:v>917.2061248590021</x:v>
      </x:c>
      <x:c r="X972" s="11" t="n">
        <x:v>1156.2076163104152</x:v>
      </x:c>
      <x:c r="Y972" s="11" t="n">
        <x:v>1163.6476873730207</x:v>
      </x:c>
      <x:c r="Z972" s="11" t="n">
        <x:v>1180.8895171226436</x:v>
      </x:c>
      <x:c r="AA972" s="11" t="n">
        <x:v>1215.6300270308193</x:v>
      </x:c>
      <x:c r="AB972" s="11" t="n">
        <x:v>1267.904235303663</x:v>
      </x:c>
      <x:c r="AC972" s="11" t="n">
        <x:v>1291.3110188626924</x:v>
      </x:c>
      <x:c r="AD972" s="11" t="n">
        <x:v>1346.4756127642381</x:v>
      </x:c>
      <x:c r="AE972" s="11" t="n">
        <x:v>1358.0337561297529</x:v>
      </x:c>
      <x:c r="AF972" s="11" t="n">
        <x:v>1379.142175955225</x:v>
      </x:c>
      <x:c r="AG972" s="11" t="n">
        <x:v>1403.2415314960158</x:v>
      </x:c>
      <x:c r="AH972" s="11" t="n">
        <x:v>1440.354698730212</x:v>
      </x:c>
      <x:c r="AI972" s="11" t="n">
        <x:v>1483.7629634933069</x:v>
      </x:c>
      <x:c r="AJ972" s="11" t="n">
        <x:v>1485.493361261918</x:v>
      </x:c>
      <x:c r="AK972" s="11" t="n">
        <x:v>1498.8953089663423</x:v>
      </x:c>
      <x:c r="AL972" s="11" t="n">
        <x:v>1546.5770977222594</x:v>
      </x:c>
      <x:c r="AM972" s="11" t="n">
        <x:v>1661.7185147078676</x:v>
      </x:c>
      <x:c r="AN972" s="11" t="n">
        <x:v>1667.007270620486</x:v>
      </x:c>
      <x:c r="AO972" s="11" t="n">
        <x:v>1720.603434412154</x:v>
      </x:c>
      <x:c r="AP972" s="11" t="n">
        <x:v>1739.8289321138664</x:v>
      </x:c>
      <x:c r="AQ972" s="11" t="n">
        <x:v>1844.8090840955833</x:v>
      </x:c>
      <x:c r="AR972" s="11" t="n">
        <x:v>1848.266831567705</x:v>
      </x:c>
      <x:c r="AS972" s="11" t="n">
        <x:v>1898.40724874225</x:v>
      </x:c>
      <x:c r="AT972" s="11" t="n">
        <x:v>2021.645534313725</x:v>
      </x:c>
      <x:c r="AU972" s="11" t="n">
        <x:v>2025.6650037334216</x:v>
      </x:c>
      <x:c r="AV972" s="11" t="n">
        <x:v>2501.7703096412833</x:v>
      </x:c>
      <x:c r="AW972" s="11" t="n">
        <x:v>2510.1828394904524</x:v>
      </x:c>
      <x:c r="AX972" s="11" t="n">
        <x:v>3217.954619386302</x:v>
      </x:c>
      <x:c r="AY972" s="11" t="n">
        <x:v>3508.700726845613</x:v>
      </x:c>
    </x:row>
    <x:row r="973" ht="21" customHeight="1">
      <x:c r="A973" s="15" t="n">
        <x:v>972</x:v>
      </x:c>
      <x:c r="B973" s="11" t="n">
        <x:v>529.9212750613318</x:v>
      </x:c>
      <x:c r="C973" s="11" t="n">
        <x:v>581.9786400343114</x:v>
      </x:c>
      <x:c r="D973" s="11" t="n">
        <x:v>618.1187307630396</x:v>
      </x:c>
      <x:c r="E973" s="11" t="n">
        <x:v>624.5859501685829</x:v>
      </x:c>
      <x:c r="F973" s="11" t="n">
        <x:v>628.8474659472112</x:v>
      </x:c>
      <x:c r="G973" s="11" t="n">
        <x:v>629.0620054887862</x:v>
      </x:c>
      <x:c r="H973" s="11" t="n">
        <x:v>636.0648598710949</x:v>
      </x:c>
      <x:c r="I973" s="11" t="n">
        <x:v>680.6475304821097</x:v>
      </x:c>
      <x:c r="J973" s="11" t="n">
        <x:v>686.1722695275041</x:v>
      </x:c>
      <x:c r="K973" s="11" t="n">
        <x:v>714.7410828025613</x:v>
      </x:c>
      <x:c r="L973" s="11" t="n">
        <x:v>717.5280633350523</x:v>
      </x:c>
      <x:c r="M973" s="11" t="n">
        <x:v>737.3518007773897</x:v>
      </x:c>
      <x:c r="N973" s="11" t="n">
        <x:v>767.1417570232002</x:v>
      </x:c>
      <x:c r="O973" s="11" t="n">
        <x:v>771.8500005324995</x:v>
      </x:c>
      <x:c r="P973" s="11" t="n">
        <x:v>810.963020463633</x:v>
      </x:c>
      <x:c r="Q973" s="11" t="n">
        <x:v>862.6399951724536</x:v>
      </x:c>
      <x:c r="R973" s="11" t="n">
        <x:v>899.6995908530527</x:v>
      </x:c>
      <x:c r="S973" s="11" t="n">
        <x:v>928.8054583953984</x:v>
      </x:c>
      <x:c r="T973" s="11" t="n">
        <x:v>979.6874771428335</x:v>
      </x:c>
      <x:c r="U973" s="11" t="n">
        <x:v>995.1984294176228</x:v>
      </x:c>
      <x:c r="V973" s="11" t="n">
        <x:v>1010.1251314058537</x:v>
      </x:c>
      <x:c r="W973" s="11" t="n">
        <x:v>1026.4130009866562</x:v>
      </x:c>
      <x:c r="X973" s="11" t="n">
        <x:v>1043.6625857582399</x:v>
      </x:c>
      <x:c r="Y973" s="11" t="n">
        <x:v>1081.543746619578</x:v>
      </x:c>
      <x:c r="Z973" s="11" t="n">
        <x:v>1239.9241340201188</x:v>
      </x:c>
      <x:c r="AA973" s="11" t="n">
        <x:v>1241.6724926680026</x:v>
      </x:c>
      <x:c r="AB973" s="11" t="n">
        <x:v>1255.3584925217738</x:v>
      </x:c>
      <x:c r="AC973" s="11" t="n">
        <x:v>1262.4976341738427</x:v>
      </x:c>
      <x:c r="AD973" s="11" t="n">
        <x:v>1294.5824924062583</x:v>
      </x:c>
      <x:c r="AE973" s="11" t="n">
        <x:v>1298.1651782043054</x:v>
      </x:c>
      <x:c r="AF973" s="11" t="n">
        <x:v>1306.1576045235297</x:v>
      </x:c>
      <x:c r="AG973" s="11" t="n">
        <x:v>1346.5903212817625</x:v>
      </x:c>
      <x:c r="AH973" s="11" t="n">
        <x:v>1380.7211746848561</x:v>
      </x:c>
      <x:c r="AI973" s="11" t="n">
        <x:v>1402.0706007440976</x:v>
      </x:c>
      <x:c r="AJ973" s="11" t="n">
        <x:v>1402.2745369164977</x:v>
      </x:c>
      <x:c r="AK973" s="11" t="n">
        <x:v>1410.7776054699057</x:v>
      </x:c>
      <x:c r="AL973" s="11" t="n">
        <x:v>1411.52011924344</x:v>
      </x:c>
      <x:c r="AM973" s="11" t="n">
        <x:v>1459.8051056125398</x:v>
      </x:c>
      <x:c r="AN973" s="11" t="n">
        <x:v>1474.81911841392</x:v>
      </x:c>
      <x:c r="AO973" s="11" t="n">
        <x:v>1522.623277930823</x:v>
      </x:c>
      <x:c r="AP973" s="11" t="n">
        <x:v>1562.717102528289</x:v>
      </x:c>
      <x:c r="AQ973" s="11" t="n">
        <x:v>1618.517057887996</x:v>
      </x:c>
      <x:c r="AR973" s="11" t="n">
        <x:v>1620.281834997374</x:v>
      </x:c>
      <x:c r="AS973" s="11" t="n">
        <x:v>1739.3417866848408</x:v>
      </x:c>
      <x:c r="AT973" s="11" t="n">
        <x:v>1920.9482366754364</x:v>
      </x:c>
      <x:c r="AU973" s="11" t="n">
        <x:v>2102.5589261161404</x:v>
      </x:c>
      <x:c r="AV973" s="11" t="n">
        <x:v>2146.6137590121753</x:v>
      </x:c>
      <x:c r="AW973" s="11" t="n">
        <x:v>2163.059760608314</x:v>
      </x:c>
      <x:c r="AX973" s="11" t="n">
        <x:v>2292.848372551115</x:v>
      </x:c>
      <x:c r="AY973" s="11" t="n">
        <x:v>2634.201408618941</x:v>
      </x:c>
    </x:row>
    <x:row r="974" ht="21" customHeight="1">
      <x:c r="A974" s="15" t="n">
        <x:v>973</x:v>
      </x:c>
      <x:c r="B974" s="11" t="n">
        <x:v>598.4607479971719</x:v>
      </x:c>
      <x:c r="C974" s="11" t="n">
        <x:v>607.0123658767554</x:v>
      </x:c>
      <x:c r="D974" s="11" t="n">
        <x:v>629.7882834975621</x:v>
      </x:c>
      <x:c r="E974" s="11" t="n">
        <x:v>679.8821257904907</x:v>
      </x:c>
      <x:c r="F974" s="11" t="n">
        <x:v>701.0586548684923</x:v>
      </x:c>
      <x:c r="G974" s="11" t="n">
        <x:v>731.2361783090741</x:v>
      </x:c>
      <x:c r="H974" s="11" t="n">
        <x:v>838.1150328470902</x:v>
      </x:c>
      <x:c r="I974" s="11" t="n">
        <x:v>843.1384485040364</x:v>
      </x:c>
      <x:c r="J974" s="11" t="n">
        <x:v>854.0284695775522</x:v>
      </x:c>
      <x:c r="K974" s="11" t="n">
        <x:v>882.511039601452</x:v>
      </x:c>
      <x:c r="L974" s="11" t="n">
        <x:v>886.4343704705761</x:v>
      </x:c>
      <x:c r="M974" s="11" t="n">
        <x:v>906.0290018517885</x:v>
      </x:c>
      <x:c r="N974" s="11" t="n">
        <x:v>916.9219848599121</x:v>
      </x:c>
      <x:c r="O974" s="11" t="n">
        <x:v>939.3161835307724</x:v>
      </x:c>
      <x:c r="P974" s="11" t="n">
        <x:v>983.1587808702657</x:v>
      </x:c>
      <x:c r="Q974" s="11" t="n">
        <x:v>988.3627192630872</x:v>
      </x:c>
      <x:c r="R974" s="11" t="n">
        <x:v>988.7157992477884</x:v>
      </x:c>
      <x:c r="S974" s="11" t="n">
        <x:v>998.6495073652293</x:v>
      </x:c>
      <x:c r="T974" s="11" t="n">
        <x:v>1025.1555746807649</x:v>
      </x:c>
      <x:c r="U974" s="11" t="n">
        <x:v>1060.6397652820751</x:v>
      </x:c>
      <x:c r="V974" s="11" t="n">
        <x:v>1100.551561097162</x:v>
      </x:c>
      <x:c r="W974" s="11" t="n">
        <x:v>1130.7120786278447</x:v>
      </x:c>
      <x:c r="X974" s="11" t="n">
        <x:v>1134.6933155127772</x:v>
      </x:c>
      <x:c r="Y974" s="11" t="n">
        <x:v>1145.2013194627336</x:v>
      </x:c>
      <x:c r="Z974" s="11" t="n">
        <x:v>1194.741890850987</x:v>
      </x:c>
      <x:c r="AA974" s="11" t="n">
        <x:v>1197.3729823858223</x:v>
      </x:c>
      <x:c r="AB974" s="11" t="n">
        <x:v>1289.1435312896965</x:v>
      </x:c>
      <x:c r="AC974" s="11" t="n">
        <x:v>1322.3956765319624</x:v>
      </x:c>
      <x:c r="AD974" s="11" t="n">
        <x:v>1323.7358144322466</x:v>
      </x:c>
      <x:c r="AE974" s="11" t="n">
        <x:v>1360.6987073271473</x:v>
      </x:c>
      <x:c r="AF974" s="11" t="n">
        <x:v>1391.9404977327858</x:v>
      </x:c>
      <x:c r="AG974" s="11" t="n">
        <x:v>1438.5609928544995</x:v>
      </x:c>
      <x:c r="AH974" s="11" t="n">
        <x:v>1492.2963073949663</x:v>
      </x:c>
      <x:c r="AI974" s="11" t="n">
        <x:v>1502.9995278851522</x:v>
      </x:c>
      <x:c r="AJ974" s="11" t="n">
        <x:v>1540.4392511615376</x:v>
      </x:c>
      <x:c r="AK974" s="11" t="n">
        <x:v>1560.4145735460127</x:v>
      </x:c>
      <x:c r="AL974" s="11" t="n">
        <x:v>1614.02067721667</x:v>
      </x:c>
      <x:c r="AM974" s="11" t="n">
        <x:v>1615.2293889467965</x:v>
      </x:c>
      <x:c r="AN974" s="11" t="n">
        <x:v>1665.3734853159144</x:v>
      </x:c>
      <x:c r="AO974" s="11" t="n">
        <x:v>1694.5254512910024</x:v>
      </x:c>
      <x:c r="AP974" s="11" t="n">
        <x:v>1699.957642225408</x:v>
      </x:c>
      <x:c r="AQ974" s="11" t="n">
        <x:v>1762.7536705478408</x:v>
      </x:c>
      <x:c r="AR974" s="11" t="n">
        <x:v>1797.108973075421</x:v>
      </x:c>
      <x:c r="AS974" s="11" t="n">
        <x:v>1928.717910564321</x:v>
      </x:c>
      <x:c r="AT974" s="11" t="n">
        <x:v>1947.7586767532578</x:v>
      </x:c>
      <x:c r="AU974" s="11" t="n">
        <x:v>1954.2966892441411</x:v>
      </x:c>
      <x:c r="AV974" s="11" t="n">
        <x:v>2272.660510348893</x:v>
      </x:c>
      <x:c r="AW974" s="11" t="n">
        <x:v>2376.3093871525352</x:v>
      </x:c>
      <x:c r="AX974" s="11" t="n">
        <x:v>2421.6616457251093</x:v>
      </x:c>
      <x:c r="AY974" s="11" t="n">
        <x:v>3730.3298107360583</x:v>
      </x:c>
    </x:row>
    <x:row r="975" ht="21" customHeight="1">
      <x:c r="A975" s="15" t="n">
        <x:v>974</x:v>
      </x:c>
      <x:c r="B975" s="11" t="n">
        <x:v>535.1611845435739</x:v>
      </x:c>
      <x:c r="C975" s="11" t="n">
        <x:v>586.4725244975709</x:v>
      </x:c>
      <x:c r="D975" s="11" t="n">
        <x:v>615.5954642621109</x:v>
      </x:c>
      <x:c r="E975" s="11" t="n">
        <x:v>637.9593238095382</x:v>
      </x:c>
      <x:c r="F975" s="11" t="n">
        <x:v>722.2762423520853</x:v>
      </x:c>
      <x:c r="G975" s="11" t="n">
        <x:v>723.9805183925325</x:v>
      </x:c>
      <x:c r="H975" s="11" t="n">
        <x:v>735.9735439585864</x:v>
      </x:c>
      <x:c r="I975" s="11" t="n">
        <x:v>746.363832416292</x:v>
      </x:c>
      <x:c r="J975" s="11" t="n">
        <x:v>771.5847893753426</x:v>
      </x:c>
      <x:c r="K975" s="11" t="n">
        <x:v>812.9572895563491</x:v>
      </x:c>
      <x:c r="L975" s="11" t="n">
        <x:v>826.5128229761733</x:v>
      </x:c>
      <x:c r="M975" s="11" t="n">
        <x:v>863.3240006587523</x:v>
      </x:c>
      <x:c r="N975" s="11" t="n">
        <x:v>903.9906895165252</x:v>
      </x:c>
      <x:c r="O975" s="11" t="n">
        <x:v>910.616057917485</x:v>
      </x:c>
      <x:c r="P975" s="11" t="n">
        <x:v>953.4007169991985</x:v>
      </x:c>
      <x:c r="Q975" s="11" t="n">
        <x:v>965.4278378592969</x:v>
      </x:c>
      <x:c r="R975" s="11" t="n">
        <x:v>968.0366357922376</x:v>
      </x:c>
      <x:c r="S975" s="11" t="n">
        <x:v>1047.89887590943</x:v>
      </x:c>
      <x:c r="T975" s="11" t="n">
        <x:v>1096.6320521950624</x:v>
      </x:c>
      <x:c r="U975" s="11" t="n">
        <x:v>1102.2726209868024</x:v>
      </x:c>
      <x:c r="V975" s="11" t="n">
        <x:v>1126.0112866437057</x:v>
      </x:c>
      <x:c r="W975" s="11" t="n">
        <x:v>1135.2806604619159</x:v>
      </x:c>
      <x:c r="X975" s="11" t="n">
        <x:v>1135.362525273586</x:v>
      </x:c>
      <x:c r="Y975" s="11" t="n">
        <x:v>1166.097450418402</x:v>
      </x:c>
      <x:c r="Z975" s="11" t="n">
        <x:v>1175.7991783042228</x:v>
      </x:c>
      <x:c r="AA975" s="11" t="n">
        <x:v>1186.590799584764</x:v>
      </x:c>
      <x:c r="AB975" s="11" t="n">
        <x:v>1230.3687141278374</x:v>
      </x:c>
      <x:c r="AC975" s="11" t="n">
        <x:v>1261.6228822116104</x:v>
      </x:c>
      <x:c r="AD975" s="11" t="n">
        <x:v>1307.9097889164182</x:v>
      </x:c>
      <x:c r="AE975" s="11" t="n">
        <x:v>1328.2095841039861</x:v>
      </x:c>
      <x:c r="AF975" s="11" t="n">
        <x:v>1334.4775346772776</x:v>
      </x:c>
      <x:c r="AG975" s="11" t="n">
        <x:v>1358.4894326672486</x:v>
      </x:c>
      <x:c r="AH975" s="11" t="n">
        <x:v>1448.2054568004055</x:v>
      </x:c>
      <x:c r="AI975" s="11" t="n">
        <x:v>1460.9420848090865</x:v>
      </x:c>
      <x:c r="AJ975" s="11" t="n">
        <x:v>1540.1451046032337</x:v>
      </x:c>
      <x:c r="AK975" s="11" t="n">
        <x:v>1603.8610205430566</x:v>
      </x:c>
      <x:c r="AL975" s="11" t="n">
        <x:v>1617.1467944045291</x:v>
      </x:c>
      <x:c r="AM975" s="11" t="n">
        <x:v>1648.69623340267</x:v>
      </x:c>
      <x:c r="AN975" s="11" t="n">
        <x:v>1675.9507338179221</x:v>
      </x:c>
      <x:c r="AO975" s="11" t="n">
        <x:v>1753.4822881092268</x:v>
      </x:c>
      <x:c r="AP975" s="11" t="n">
        <x:v>1878.0519912753907</x:v>
      </x:c>
      <x:c r="AQ975" s="11" t="n">
        <x:v>2051.5562668754255</x:v>
      </x:c>
      <x:c r="AR975" s="11" t="n">
        <x:v>2098.8011696575554</x:v>
      </x:c>
      <x:c r="AS975" s="11" t="n">
        <x:v>2102.4471082791815</x:v>
      </x:c>
      <x:c r="AT975" s="11" t="n">
        <x:v>2154.903020236925</x:v>
      </x:c>
      <x:c r="AU975" s="11" t="n">
        <x:v>2203.08660990857</x:v>
      </x:c>
      <x:c r="AV975" s="11" t="n">
        <x:v>2404.6070681577567</x:v>
      </x:c>
      <x:c r="AW975" s="11" t="n">
        <x:v>2473.9965620365056</x:v>
      </x:c>
      <x:c r="AX975" s="11" t="n">
        <x:v>3283.9809672214647</x:v>
      </x:c>
      <x:c r="AY975" s="11" t="n">
        <x:v>3867.095139132503</x:v>
      </x:c>
    </x:row>
    <x:row r="976" ht="21" customHeight="1">
      <x:c r="A976" s="15" t="n">
        <x:v>975</x:v>
      </x:c>
      <x:c r="B976" s="11" t="n">
        <x:v>512.329876782955</x:v>
      </x:c>
      <x:c r="C976" s="11" t="n">
        <x:v>555.9394587584976</x:v>
      </x:c>
      <x:c r="D976" s="11" t="n">
        <x:v>594.9045364111809</x:v>
      </x:c>
      <x:c r="E976" s="11" t="n">
        <x:v>616.8180051435728</x:v>
      </x:c>
      <x:c r="F976" s="11" t="n">
        <x:v>658.6215886414963</x:v>
      </x:c>
      <x:c r="G976" s="11" t="n">
        <x:v>674.2115688854005</x:v>
      </x:c>
      <x:c r="H976" s="11" t="n">
        <x:v>685.634337435874</x:v>
      </x:c>
      <x:c r="I976" s="11" t="n">
        <x:v>732.0651593303814</x:v>
      </x:c>
      <x:c r="J976" s="11" t="n">
        <x:v>743.1282694462143</x:v>
      </x:c>
      <x:c r="K976" s="11" t="n">
        <x:v>788.6196442988123</x:v>
      </x:c>
      <x:c r="L976" s="11" t="n">
        <x:v>819.3531809864771</x:v>
      </x:c>
      <x:c r="M976" s="11" t="n">
        <x:v>829.7847687812987</x:v>
      </x:c>
      <x:c r="N976" s="11" t="n">
        <x:v>830.8327546527079</x:v>
      </x:c>
      <x:c r="O976" s="11" t="n">
        <x:v>846.9163382246647</x:v>
      </x:c>
      <x:c r="P976" s="11" t="n">
        <x:v>869.3269752458141</x:v>
      </x:c>
      <x:c r="Q976" s="11" t="n">
        <x:v>914.4481137262071</x:v>
      </x:c>
      <x:c r="R976" s="11" t="n">
        <x:v>920.530299478374</x:v>
      </x:c>
      <x:c r="S976" s="11" t="n">
        <x:v>938.0506078826813</x:v>
      </x:c>
      <x:c r="T976" s="11" t="n">
        <x:v>975.9495404315419</x:v>
      </x:c>
      <x:c r="U976" s="11" t="n">
        <x:v>994.3037103367507</x:v>
      </x:c>
      <x:c r="V976" s="11" t="n">
        <x:v>1025.0521112537444</x:v>
      </x:c>
      <x:c r="W976" s="11" t="n">
        <x:v>1035.5019390498167</x:v>
      </x:c>
      <x:c r="X976" s="11" t="n">
        <x:v>1090.1335446998082</x:v>
      </x:c>
      <x:c r="Y976" s="11" t="n">
        <x:v>1168.2281143405426</x:v>
      </x:c>
      <x:c r="Z976" s="11" t="n">
        <x:v>1175.098229580019</x:v>
      </x:c>
      <x:c r="AA976" s="11" t="n">
        <x:v>1242.6859415007034</x:v>
      </x:c>
      <x:c r="AB976" s="11" t="n">
        <x:v>1278.6089599963043</x:v>
      </x:c>
      <x:c r="AC976" s="11" t="n">
        <x:v>1299.3951821086052</x:v>
      </x:c>
      <x:c r="AD976" s="11" t="n">
        <x:v>1334.540363439481</x:v>
      </x:c>
      <x:c r="AE976" s="11" t="n">
        <x:v>1351.3429473184588</x:v>
      </x:c>
      <x:c r="AF976" s="11" t="n">
        <x:v>1378.1268329807763</x:v>
      </x:c>
      <x:c r="AG976" s="11" t="n">
        <x:v>1418.4328361833245</x:v>
      </x:c>
      <x:c r="AH976" s="11" t="n">
        <x:v>1425.8045022869296</x:v>
      </x:c>
      <x:c r="AI976" s="11" t="n">
        <x:v>1427.4501253106014</x:v>
      </x:c>
      <x:c r="AJ976" s="11" t="n">
        <x:v>1441.4786304781574</x:v>
      </x:c>
      <x:c r="AK976" s="11" t="n">
        <x:v>1480.5712750872367</x:v>
      </x:c>
      <x:c r="AL976" s="11" t="n">
        <x:v>1540.949831527184</x:v>
      </x:c>
      <x:c r="AM976" s="11" t="n">
        <x:v>1610.6885653514028</x:v>
      </x:c>
      <x:c r="AN976" s="11" t="n">
        <x:v>1675.9928685876503</x:v>
      </x:c>
      <x:c r="AO976" s="11" t="n">
        <x:v>1728.1175498001119</x:v>
      </x:c>
      <x:c r="AP976" s="11" t="n">
        <x:v>1736.2142319602324</x:v>
      </x:c>
      <x:c r="AQ976" s="11" t="n">
        <x:v>1995.7352817833867</x:v>
      </x:c>
      <x:c r="AR976" s="11" t="n">
        <x:v>1996.9262627419678</x:v>
      </x:c>
      <x:c r="AS976" s="11" t="n">
        <x:v>2128.327950164169</x:v>
      </x:c>
      <x:c r="AT976" s="11" t="n">
        <x:v>2237.4099904423856</x:v>
      </x:c>
      <x:c r="AU976" s="11" t="n">
        <x:v>2435.1229062282155</x:v>
      </x:c>
      <x:c r="AV976" s="11" t="n">
        <x:v>2518.439560615956</x:v>
      </x:c>
      <x:c r="AW976" s="11" t="n">
        <x:v>2686.3467935434273</x:v>
      </x:c>
      <x:c r="AX976" s="11" t="n">
        <x:v>2777.5419787819255</x:v>
      </x:c>
      <x:c r="AY976" s="11" t="n">
        <x:v>2846.2618135857483</x:v>
      </x:c>
    </x:row>
    <x:row r="977" ht="21" customHeight="1">
      <x:c r="A977" s="15" t="n">
        <x:v>976</x:v>
      </x:c>
      <x:c r="B977" s="11" t="n">
        <x:v>521.7431885640747</x:v>
      </x:c>
      <x:c r="C977" s="11" t="n">
        <x:v>603.2228296536981</x:v>
      </x:c>
      <x:c r="D977" s="11" t="n">
        <x:v>654.2122896372329</x:v>
      </x:c>
      <x:c r="E977" s="11" t="n">
        <x:v>670.5560036960507</x:v>
      </x:c>
      <x:c r="F977" s="11" t="n">
        <x:v>676.2032001689136</x:v>
      </x:c>
      <x:c r="G977" s="11" t="n">
        <x:v>689.0931472458429</x:v>
      </x:c>
      <x:c r="H977" s="11" t="n">
        <x:v>699.2160959530652</x:v>
      </x:c>
      <x:c r="I977" s="11" t="n">
        <x:v>708.2838749502221</x:v>
      </x:c>
      <x:c r="J977" s="11" t="n">
        <x:v>712.8242639711898</x:v>
      </x:c>
      <x:c r="K977" s="11" t="n">
        <x:v>791.6430552102256</x:v>
      </x:c>
      <x:c r="L977" s="11" t="n">
        <x:v>796.4220360580102</x:v>
      </x:c>
      <x:c r="M977" s="11" t="n">
        <x:v>807.1785939713109</x:v>
      </x:c>
      <x:c r="N977" s="11" t="n">
        <x:v>818.1575970118049</x:v>
      </x:c>
      <x:c r="O977" s="11" t="n">
        <x:v>843.3208860614665</x:v>
      </x:c>
      <x:c r="P977" s="11" t="n">
        <x:v>885.5937048836754</x:v>
      </x:c>
      <x:c r="Q977" s="11" t="n">
        <x:v>918.5119837757271</x:v>
      </x:c>
      <x:c r="R977" s="11" t="n">
        <x:v>931.1683094192643</x:v>
      </x:c>
      <x:c r="S977" s="11" t="n">
        <x:v>937.7201190420035</x:v>
      </x:c>
      <x:c r="T977" s="11" t="n">
        <x:v>946.568683766388</x:v>
      </x:c>
      <x:c r="U977" s="11" t="n">
        <x:v>1055.4777960325064</x:v>
      </x:c>
      <x:c r="V977" s="11" t="n">
        <x:v>1165.1639231860838</x:v>
      </x:c>
      <x:c r="W977" s="11" t="n">
        <x:v>1185.10725316866</x:v>
      </x:c>
      <x:c r="X977" s="11" t="n">
        <x:v>1190.9818272610964</x:v>
      </x:c>
      <x:c r="Y977" s="11" t="n">
        <x:v>1194.1590227380552</x:v>
      </x:c>
      <x:c r="Z977" s="11" t="n">
        <x:v>1234.1341379617224</x:v>
      </x:c>
      <x:c r="AA977" s="11" t="n">
        <x:v>1235.0477181044469</x:v>
      </x:c>
      <x:c r="AB977" s="11" t="n">
        <x:v>1252.7650966137357</x:v>
      </x:c>
      <x:c r="AC977" s="11" t="n">
        <x:v>1286.1166480772597</x:v>
      </x:c>
      <x:c r="AD977" s="11" t="n">
        <x:v>1332.7311557060395</x:v>
      </x:c>
      <x:c r="AE977" s="11" t="n">
        <x:v>1333.3122707545535</x:v>
      </x:c>
      <x:c r="AF977" s="11" t="n">
        <x:v>1506.472810357198</x:v>
      </x:c>
      <x:c r="AG977" s="11" t="n">
        <x:v>1582.1118799544993</x:v>
      </x:c>
      <x:c r="AH977" s="11" t="n">
        <x:v>1595.8288224602422</x:v>
      </x:c>
      <x:c r="AI977" s="11" t="n">
        <x:v>1622.7496441510716</x:v>
      </x:c>
      <x:c r="AJ977" s="11" t="n">
        <x:v>1681.736005882328</x:v>
      </x:c>
      <x:c r="AK977" s="11" t="n">
        <x:v>1713.580877204104</x:v>
      </x:c>
      <x:c r="AL977" s="11" t="n">
        <x:v>1718.2115276055474</x:v>
      </x:c>
      <x:c r="AM977" s="11" t="n">
        <x:v>1746.3682324845938</x:v>
      </x:c>
      <x:c r="AN977" s="11" t="n">
        <x:v>1751.6301468508943</x:v>
      </x:c>
      <x:c r="AO977" s="11" t="n">
        <x:v>1912.8039447995263</x:v>
      </x:c>
      <x:c r="AP977" s="11" t="n">
        <x:v>2094.5738679485303</x:v>
      </x:c>
      <x:c r="AQ977" s="11" t="n">
        <x:v>2102.875318579102</x:v>
      </x:c>
      <x:c r="AR977" s="11" t="n">
        <x:v>2414.6100446599085</x:v>
      </x:c>
      <x:c r="AS977" s="11" t="n">
        <x:v>2440.57163852382</x:v>
      </x:c>
      <x:c r="AT977" s="11" t="n">
        <x:v>2519.0594960441313</x:v>
      </x:c>
      <x:c r="AU977" s="11" t="n">
        <x:v>2546.672555539022</x:v>
      </x:c>
      <x:c r="AV977" s="11" t="n">
        <x:v>2586.1263704300854</x:v>
      </x:c>
      <x:c r="AW977" s="11" t="n">
        <x:v>2713.7298957968073</x:v>
      </x:c>
      <x:c r="AX977" s="11" t="n">
        <x:v>2735.630169848486</x:v>
      </x:c>
      <x:c r="AY977" s="11" t="n">
        <x:v>3648.9725930283403</x:v>
      </x:c>
    </x:row>
    <x:row r="978" ht="21" customHeight="1">
      <x:c r="A978" s="15" t="n">
        <x:v>977</x:v>
      </x:c>
      <x:c r="B978" s="11" t="n">
        <x:v>533.4873071799273</x:v>
      </x:c>
      <x:c r="C978" s="11" t="n">
        <x:v>576.4046581778729</x:v>
      </x:c>
      <x:c r="D978" s="11" t="n">
        <x:v>667.315605088638</x:v>
      </x:c>
      <x:c r="E978" s="11" t="n">
        <x:v>679.0603019013149</x:v>
      </x:c>
      <x:c r="F978" s="11" t="n">
        <x:v>682.9674818026576</x:v>
      </x:c>
      <x:c r="G978" s="11" t="n">
        <x:v>768.1212321086734</x:v>
      </x:c>
      <x:c r="H978" s="11" t="n">
        <x:v>831.7856179430794</x:v>
      </x:c>
      <x:c r="I978" s="11" t="n">
        <x:v>899.6183628860294</x:v>
      </x:c>
      <x:c r="J978" s="11" t="n">
        <x:v>901.5110585393019</x:v>
      </x:c>
      <x:c r="K978" s="11" t="n">
        <x:v>909.6642313547128</x:v>
      </x:c>
      <x:c r="L978" s="11" t="n">
        <x:v>1036.2285752241983</x:v>
      </x:c>
      <x:c r="M978" s="11" t="n">
        <x:v>1047.079364399901</x:v>
      </x:c>
      <x:c r="N978" s="11" t="n">
        <x:v>1061.5258098886206</x:v>
      </x:c>
      <x:c r="O978" s="11" t="n">
        <x:v>1063.3657924009365</x:v>
      </x:c>
      <x:c r="P978" s="11" t="n">
        <x:v>1066.3892361290164</x:v>
      </x:c>
      <x:c r="Q978" s="11" t="n">
        <x:v>1073.6187386916445</x:v>
      </x:c>
      <x:c r="R978" s="11" t="n">
        <x:v>1083.5369194587174</x:v>
      </x:c>
      <x:c r="S978" s="11" t="n">
        <x:v>1245.5964479427362</x:v>
      </x:c>
      <x:c r="T978" s="11" t="n">
        <x:v>1261.500727316507</x:v>
      </x:c>
      <x:c r="U978" s="11" t="n">
        <x:v>1268.4919174967417</x:v>
      </x:c>
      <x:c r="V978" s="11" t="n">
        <x:v>1287.0691385805492</x:v>
      </x:c>
      <x:c r="W978" s="11" t="n">
        <x:v>1310.1395923596974</x:v>
      </x:c>
      <x:c r="X978" s="11" t="n">
        <x:v>1350.433620434042</x:v>
      </x:c>
      <x:c r="Y978" s="11" t="n">
        <x:v>1352.1462089089337</x:v>
      </x:c>
      <x:c r="Z978" s="11" t="n">
        <x:v>1375.838628726508</x:v>
      </x:c>
      <x:c r="AA978" s="11" t="n">
        <x:v>1395.3539874859111</x:v>
      </x:c>
      <x:c r="AB978" s="11" t="n">
        <x:v>1465.6015174402492</x:v>
      </x:c>
      <x:c r="AC978" s="11" t="n">
        <x:v>1502.095907346124</x:v>
      </x:c>
      <x:c r="AD978" s="11" t="n">
        <x:v>1512.5459161254407</x:v>
      </x:c>
      <x:c r="AE978" s="11" t="n">
        <x:v>1536.1079871588904</x:v>
      </x:c>
      <x:c r="AF978" s="11" t="n">
        <x:v>1570.4508423507373</x:v>
      </x:c>
      <x:c r="AG978" s="11" t="n">
        <x:v>1674.175475434442</x:v>
      </x:c>
      <x:c r="AH978" s="11" t="n">
        <x:v>1702.1262642450736</x:v>
      </x:c>
      <x:c r="AI978" s="11" t="n">
        <x:v>1754.9528211961713</x:v>
      </x:c>
      <x:c r="AJ978" s="11" t="n">
        <x:v>1768.9236131630448</x:v>
      </x:c>
      <x:c r="AK978" s="11" t="n">
        <x:v>1782.0425771657185</x:v>
      </x:c>
      <x:c r="AL978" s="11" t="n">
        <x:v>1792.368283762782</x:v>
      </x:c>
      <x:c r="AM978" s="11" t="n">
        <x:v>1878.862333996956</x:v>
      </x:c>
      <x:c r="AN978" s="11" t="n">
        <x:v>1880.2093827320282</x:v>
      </x:c>
      <x:c r="AO978" s="11" t="n">
        <x:v>1910.456678432264</x:v>
      </x:c>
      <x:c r="AP978" s="11" t="n">
        <x:v>1918.7295989762692</x:v>
      </x:c>
      <x:c r="AQ978" s="11" t="n">
        <x:v>2022.1955754112828</x:v>
      </x:c>
      <x:c r="AR978" s="11" t="n">
        <x:v>2103.2512168894605</x:v>
      </x:c>
      <x:c r="AS978" s="11" t="n">
        <x:v>2397.631929408484</x:v>
      </x:c>
      <x:c r="AT978" s="11" t="n">
        <x:v>2401.1962217578084</x:v>
      </x:c>
      <x:c r="AU978" s="11" t="n">
        <x:v>2644.55554836141</x:v>
      </x:c>
      <x:c r="AV978" s="11" t="n">
        <x:v>2651.914872650617</x:v>
      </x:c>
      <x:c r="AW978" s="11" t="n">
        <x:v>3247.4540772995006</x:v>
      </x:c>
      <x:c r="AX978" s="11" t="n">
        <x:v>3293.800211567128</x:v>
      </x:c>
      <x:c r="AY978" s="11" t="n">
        <x:v>3468.8677944206115</x:v>
      </x:c>
    </x:row>
    <x:row r="979" ht="21" customHeight="1">
      <x:c r="A979" s="15" t="n">
        <x:v>978</x:v>
      </x:c>
      <x:c r="B979" s="11" t="n">
        <x:v>536.1902969515227</x:v>
      </x:c>
      <x:c r="C979" s="11" t="n">
        <x:v>536.4791770445725</x:v>
      </x:c>
      <x:c r="D979" s="11" t="n">
        <x:v>585.4988818706535</x:v>
      </x:c>
      <x:c r="E979" s="11" t="n">
        <x:v>589.780695112468</x:v>
      </x:c>
      <x:c r="F979" s="11" t="n">
        <x:v>609.8661013953728</x:v>
      </x:c>
      <x:c r="G979" s="11" t="n">
        <x:v>635.3824849915775</x:v>
      </x:c>
      <x:c r="H979" s="11" t="n">
        <x:v>661.2959441339196</x:v>
      </x:c>
      <x:c r="I979" s="11" t="n">
        <x:v>707.2148859997516</x:v>
      </x:c>
      <x:c r="J979" s="11" t="n">
        <x:v>710.0937555264746</x:v>
      </x:c>
      <x:c r="K979" s="11" t="n">
        <x:v>743.3068670929925</x:v>
      </x:c>
      <x:c r="L979" s="11" t="n">
        <x:v>786.3450360201466</x:v>
      </x:c>
      <x:c r="M979" s="11" t="n">
        <x:v>802.2615746608637</x:v>
      </x:c>
      <x:c r="N979" s="11" t="n">
        <x:v>831.8260319194219</x:v>
      </x:c>
      <x:c r="O979" s="11" t="n">
        <x:v>912.6391020968701</x:v>
      </x:c>
      <x:c r="P979" s="11" t="n">
        <x:v>953.8191042107526</x:v>
      </x:c>
      <x:c r="Q979" s="11" t="n">
        <x:v>963.8126267608128</x:v>
      </x:c>
      <x:c r="R979" s="11" t="n">
        <x:v>968.9924055318058</x:v>
      </x:c>
      <x:c r="S979" s="11" t="n">
        <x:v>970.144076798279</x:v>
      </x:c>
      <x:c r="T979" s="11" t="n">
        <x:v>987.9109524507095</x:v>
      </x:c>
      <x:c r="U979" s="11" t="n">
        <x:v>997.9237409323875</x:v>
      </x:c>
      <x:c r="V979" s="11" t="n">
        <x:v>1011.377413374249</x:v>
      </x:c>
      <x:c r="W979" s="11" t="n">
        <x:v>1041.513621158068</x:v>
      </x:c>
      <x:c r="X979" s="11" t="n">
        <x:v>1044.491806163499</x:v>
      </x:c>
      <x:c r="Y979" s="11" t="n">
        <x:v>1045.2489695479694</x:v>
      </x:c>
      <x:c r="Z979" s="11" t="n">
        <x:v>1046.9567661286226</x:v>
      </x:c>
      <x:c r="AA979" s="11" t="n">
        <x:v>1048.2826863091282</x:v>
      </x:c>
      <x:c r="AB979" s="11" t="n">
        <x:v>1113.3949789586904</x:v>
      </x:c>
      <x:c r="AC979" s="11" t="n">
        <x:v>1163.0130865421602</x:v>
      </x:c>
      <x:c r="AD979" s="11" t="n">
        <x:v>1348.4142110749085</x:v>
      </x:c>
      <x:c r="AE979" s="11" t="n">
        <x:v>1361.0289321755668</x:v>
      </x:c>
      <x:c r="AF979" s="11" t="n">
        <x:v>1376.1925644640824</x:v>
      </x:c>
      <x:c r="AG979" s="11" t="n">
        <x:v>1384.3948897834182</x:v>
      </x:c>
      <x:c r="AH979" s="11" t="n">
        <x:v>1397.6142758525202</x:v>
      </x:c>
      <x:c r="AI979" s="11" t="n">
        <x:v>1421.899640813353</x:v>
      </x:c>
      <x:c r="AJ979" s="11" t="n">
        <x:v>1429.6502993883494</x:v>
      </x:c>
      <x:c r="AK979" s="11" t="n">
        <x:v>1451.8217730242568</x:v>
      </x:c>
      <x:c r="AL979" s="11" t="n">
        <x:v>1491.761442359999</x:v>
      </x:c>
      <x:c r="AM979" s="11" t="n">
        <x:v>1533.5981263976955</x:v>
      </x:c>
      <x:c r="AN979" s="11" t="n">
        <x:v>1552.3848847784293</x:v>
      </x:c>
      <x:c r="AO979" s="11" t="n">
        <x:v>1595.3077627082089</x:v>
      </x:c>
      <x:c r="AP979" s="11" t="n">
        <x:v>1879.4777662091774</x:v>
      </x:c>
      <x:c r="AQ979" s="11" t="n">
        <x:v>1880.4660590557025</x:v>
      </x:c>
      <x:c r="AR979" s="11" t="n">
        <x:v>2128.5956441963544</x:v>
      </x:c>
      <x:c r="AS979" s="11" t="n">
        <x:v>2301.966312176817</x:v>
      </x:c>
      <x:c r="AT979" s="11" t="n">
        <x:v>2306.6818789109984</x:v>
      </x:c>
      <x:c r="AU979" s="11" t="n">
        <x:v>2319.0938850446273</x:v>
      </x:c>
      <x:c r="AV979" s="11" t="n">
        <x:v>2575.0661338527107</x:v>
      </x:c>
      <x:c r="AW979" s="11" t="n">
        <x:v>2733.607763252795</x:v>
      </x:c>
      <x:c r="AX979" s="11" t="n">
        <x:v>2739.7588998508295</x:v>
      </x:c>
      <x:c r="AY979" s="11" t="n">
        <x:v>2954.5753029503894</x:v>
      </x:c>
    </x:row>
    <x:row r="980" ht="21" customHeight="1">
      <x:c r="A980" s="15" t="n">
        <x:v>979</x:v>
      </x:c>
      <x:c r="B980" s="11" t="n">
        <x:v>535.3122392107425</x:v>
      </x:c>
      <x:c r="C980" s="11" t="n">
        <x:v>566.9804275139769</x:v>
      </x:c>
      <x:c r="D980" s="11" t="n">
        <x:v>589.1344133680062</x:v>
      </x:c>
      <x:c r="E980" s="11" t="n">
        <x:v>666.3296227747629</x:v>
      </x:c>
      <x:c r="F980" s="11" t="n">
        <x:v>737.1416288030985</x:v>
      </x:c>
      <x:c r="G980" s="11" t="n">
        <x:v>758.3643542241821</x:v>
      </x:c>
      <x:c r="H980" s="11" t="n">
        <x:v>771.2893364205265</x:v>
      </x:c>
      <x:c r="I980" s="11" t="n">
        <x:v>774.8253039826411</x:v>
      </x:c>
      <x:c r="J980" s="11" t="n">
        <x:v>822.6337346903149</x:v>
      </x:c>
      <x:c r="K980" s="11" t="n">
        <x:v>826.157374414918</x:v>
      </x:c>
      <x:c r="L980" s="11" t="n">
        <x:v>901.433944305776</x:v>
      </x:c>
      <x:c r="M980" s="11" t="n">
        <x:v>911.4937345661149</x:v>
      </x:c>
      <x:c r="N980" s="11" t="n">
        <x:v>940.3360870694501</x:v>
      </x:c>
      <x:c r="O980" s="11" t="n">
        <x:v>944.9295213158118</x:v>
      </x:c>
      <x:c r="P980" s="11" t="n">
        <x:v>958.6059970653607</x:v>
      </x:c>
      <x:c r="Q980" s="11" t="n">
        <x:v>980.9419218016819</x:v>
      </x:c>
      <x:c r="R980" s="11" t="n">
        <x:v>1002.8710379682113</x:v>
      </x:c>
      <x:c r="S980" s="11" t="n">
        <x:v>1021.0011367847696</x:v>
      </x:c>
      <x:c r="T980" s="11" t="n">
        <x:v>1021.3499620214385</x:v>
      </x:c>
      <x:c r="U980" s="11" t="n">
        <x:v>1050.5897367161976</x:v>
      </x:c>
      <x:c r="V980" s="11" t="n">
        <x:v>1074.1601690329069</x:v>
      </x:c>
      <x:c r="W980" s="11" t="n">
        <x:v>1083.8207563748906</x:v>
      </x:c>
      <x:c r="X980" s="11" t="n">
        <x:v>1098.8286516990431</x:v>
      </x:c>
      <x:c r="Y980" s="11" t="n">
        <x:v>1134.158314026044</x:v>
      </x:c>
      <x:c r="Z980" s="11" t="n">
        <x:v>1171.5622915626286</x:v>
      </x:c>
      <x:c r="AA980" s="11" t="n">
        <x:v>1172.8522416766618</x:v>
      </x:c>
      <x:c r="AB980" s="11" t="n">
        <x:v>1181.0439354815255</x:v>
      </x:c>
      <x:c r="AC980" s="11" t="n">
        <x:v>1186.1973822801344</x:v>
      </x:c>
      <x:c r="AD980" s="11" t="n">
        <x:v>1196.2011270460066</x:v>
      </x:c>
      <x:c r="AE980" s="11" t="n">
        <x:v>1219.7005527452404</x:v>
      </x:c>
      <x:c r="AF980" s="11" t="n">
        <x:v>1223.5757434628063</x:v>
      </x:c>
      <x:c r="AG980" s="11" t="n">
        <x:v>1283.6045751566512</x:v>
      </x:c>
      <x:c r="AH980" s="11" t="n">
        <x:v>1331.4872164910885</x:v>
      </x:c>
      <x:c r="AI980" s="11" t="n">
        <x:v>1365.6968379713217</x:v>
      </x:c>
      <x:c r="AJ980" s="11" t="n">
        <x:v>1374.9096606640933</x:v>
      </x:c>
      <x:c r="AK980" s="11" t="n">
        <x:v>1406.6781529018535</x:v>
      </x:c>
      <x:c r="AL980" s="11" t="n">
        <x:v>1435.1999735800002</x:v>
      </x:c>
      <x:c r="AM980" s="11" t="n">
        <x:v>1448.2033751449667</x:v>
      </x:c>
      <x:c r="AN980" s="11" t="n">
        <x:v>1553.9355902135903</x:v>
      </x:c>
      <x:c r="AO980" s="11" t="n">
        <x:v>1571.9355247912447</x:v>
      </x:c>
      <x:c r="AP980" s="11" t="n">
        <x:v>1602.8682762219257</x:v>
      </x:c>
      <x:c r="AQ980" s="11" t="n">
        <x:v>1713.3766708137964</x:v>
      </x:c>
      <x:c r="AR980" s="11" t="n">
        <x:v>1755.0321626312223</x:v>
      </x:c>
      <x:c r="AS980" s="11" t="n">
        <x:v>1766.4474733582942</x:v>
      </x:c>
      <x:c r="AT980" s="11" t="n">
        <x:v>1919.7838008039826</x:v>
      </x:c>
      <x:c r="AU980" s="11" t="n">
        <x:v>2052.919982886431</x:v>
      </x:c>
      <x:c r="AV980" s="11" t="n">
        <x:v>2077.078594819709</x:v>
      </x:c>
      <x:c r="AW980" s="11" t="n">
        <x:v>2243.6596641859705</x:v>
      </x:c>
      <x:c r="AX980" s="11" t="n">
        <x:v>2300.0173055492714</x:v>
      </x:c>
      <x:c r="AY980" s="11" t="n">
        <x:v>2396.352318159507</x:v>
      </x:c>
    </x:row>
    <x:row r="981" ht="21" customHeight="1">
      <x:c r="A981" s="15" t="n">
        <x:v>980</x:v>
      </x:c>
      <x:c r="B981" s="11" t="n">
        <x:v>654.200833768733</x:v>
      </x:c>
      <x:c r="C981" s="11" t="n">
        <x:v>658.1103838575225</x:v>
      </x:c>
      <x:c r="D981" s="11" t="n">
        <x:v>746.0727937436804</x:v>
      </x:c>
      <x:c r="E981" s="11" t="n">
        <x:v>746.5522388583623</x:v>
      </x:c>
      <x:c r="F981" s="11" t="n">
        <x:v>786.1683648563753</x:v>
      </x:c>
      <x:c r="G981" s="11" t="n">
        <x:v>824.5741586122754</x:v>
      </x:c>
      <x:c r="H981" s="11" t="n">
        <x:v>924.1476243576817</x:v>
      </x:c>
      <x:c r="I981" s="11" t="n">
        <x:v>928.3861275056433</x:v>
      </x:c>
      <x:c r="J981" s="11" t="n">
        <x:v>930.1528475282587</x:v>
      </x:c>
      <x:c r="K981" s="11" t="n">
        <x:v>931.7606930639184</x:v>
      </x:c>
      <x:c r="L981" s="11" t="n">
        <x:v>953.6023278765499</x:v>
      </x:c>
      <x:c r="M981" s="11" t="n">
        <x:v>955.0688451869862</x:v>
      </x:c>
      <x:c r="N981" s="11" t="n">
        <x:v>986.9247048515587</x:v>
      </x:c>
      <x:c r="O981" s="11" t="n">
        <x:v>1016.9188721122046</x:v>
      </x:c>
      <x:c r="P981" s="11" t="n">
        <x:v>1021.8748194149625</x:v>
      </x:c>
      <x:c r="Q981" s="11" t="n">
        <x:v>1055.3205254703525</x:v>
      </x:c>
      <x:c r="R981" s="11" t="n">
        <x:v>1061.8111532849912</x:v>
      </x:c>
      <x:c r="S981" s="11" t="n">
        <x:v>1107.502648671908</x:v>
      </x:c>
      <x:c r="T981" s="11" t="n">
        <x:v>1113.0351434537174</x:v>
      </x:c>
      <x:c r="U981" s="11" t="n">
        <x:v>1117.9262660441586</x:v>
      </x:c>
      <x:c r="V981" s="11" t="n">
        <x:v>1140.4965343224765</x:v>
      </x:c>
      <x:c r="W981" s="11" t="n">
        <x:v>1152.404992550321</x:v>
      </x:c>
      <x:c r="X981" s="11" t="n">
        <x:v>1218.2420760652608</x:v>
      </x:c>
      <x:c r="Y981" s="11" t="n">
        <x:v>1242.984868006116</x:v>
      </x:c>
      <x:c r="Z981" s="11" t="n">
        <x:v>1273.53995852952</x:v>
      </x:c>
      <x:c r="AA981" s="11" t="n">
        <x:v>1314.1754395865496</x:v>
      </x:c>
      <x:c r="AB981" s="11" t="n">
        <x:v>1326.6304815351036</x:v>
      </x:c>
      <x:c r="AC981" s="11" t="n">
        <x:v>1350.1954063779717</x:v>
      </x:c>
      <x:c r="AD981" s="11" t="n">
        <x:v>1371.6614195291947</x:v>
      </x:c>
      <x:c r="AE981" s="11" t="n">
        <x:v>1375.9886078545228</x:v>
      </x:c>
      <x:c r="AF981" s="11" t="n">
        <x:v>1489.0442207988012</x:v>
      </x:c>
      <x:c r="AG981" s="11" t="n">
        <x:v>1496.39533987683</x:v>
      </x:c>
      <x:c r="AH981" s="11" t="n">
        <x:v>1543.288236672628</x:v>
      </x:c>
      <x:c r="AI981" s="11" t="n">
        <x:v>1628.4704860704364</x:v>
      </x:c>
      <x:c r="AJ981" s="11" t="n">
        <x:v>1664.3131501926557</x:v>
      </x:c>
      <x:c r="AK981" s="11" t="n">
        <x:v>1716.8843395964313</x:v>
      </x:c>
      <x:c r="AL981" s="11" t="n">
        <x:v>1810.8942528835378</x:v>
      </x:c>
      <x:c r="AM981" s="11" t="n">
        <x:v>1903.3721373946921</x:v>
      </x:c>
      <x:c r="AN981" s="11" t="n">
        <x:v>1923.0134570724663</x:v>
      </x:c>
      <x:c r="AO981" s="11" t="n">
        <x:v>2016.5063853780898</x:v>
      </x:c>
      <x:c r="AP981" s="11" t="n">
        <x:v>2087.8625280596716</x:v>
      </x:c>
      <x:c r="AQ981" s="11" t="n">
        <x:v>2091.7851988022317</x:v>
      </x:c>
      <x:c r="AR981" s="11" t="n">
        <x:v>2099.056681978962</x:v>
      </x:c>
      <x:c r="AS981" s="11" t="n">
        <x:v>2353.342025378277</x:v>
      </x:c>
      <x:c r="AT981" s="11" t="n">
        <x:v>2397.1311708002886</x:v>
      </x:c>
      <x:c r="AU981" s="11" t="n">
        <x:v>2433.283636544092</x:v>
      </x:c>
      <x:c r="AV981" s="11" t="n">
        <x:v>2563.144485592496</x:v>
      </x:c>
      <x:c r="AW981" s="11" t="n">
        <x:v>3148.9068738618944</x:v>
      </x:c>
      <x:c r="AX981" s="11" t="n">
        <x:v>3414.0536836726983</x:v>
      </x:c>
      <x:c r="AY981" s="11" t="n">
        <x:v>4487.400819339892</x:v>
      </x:c>
    </x:row>
    <x:row r="982" ht="21" customHeight="1">
      <x:c r="A982" s="15" t="n">
        <x:v>981</x:v>
      </x:c>
      <x:c r="B982" s="11" t="n">
        <x:v>537.0630577024577</x:v>
      </x:c>
      <x:c r="C982" s="11" t="n">
        <x:v>567.9652664519773</x:v>
      </x:c>
      <x:c r="D982" s="11" t="n">
        <x:v>579.4484259927491</x:v>
      </x:c>
      <x:c r="E982" s="11" t="n">
        <x:v>594.0634131569487</x:v>
      </x:c>
      <x:c r="F982" s="11" t="n">
        <x:v>604.167873223655</x:v>
      </x:c>
      <x:c r="G982" s="11" t="n">
        <x:v>610.2434891499742</x:v>
      </x:c>
      <x:c r="H982" s="11" t="n">
        <x:v>610.567463848248</x:v>
      </x:c>
      <x:c r="I982" s="11" t="n">
        <x:v>647.5033717378222</x:v>
      </x:c>
      <x:c r="J982" s="11" t="n">
        <x:v>685.2726426510515</x:v>
      </x:c>
      <x:c r="K982" s="11" t="n">
        <x:v>719.5618277120914</x:v>
      </x:c>
      <x:c r="L982" s="11" t="n">
        <x:v>728.4942581128006</x:v>
      </x:c>
      <x:c r="M982" s="11" t="n">
        <x:v>810.604620502442</x:v>
      </x:c>
      <x:c r="N982" s="11" t="n">
        <x:v>823.9581251779655</x:v>
      </x:c>
      <x:c r="O982" s="11" t="n">
        <x:v>830.8072343654353</x:v>
      </x:c>
      <x:c r="P982" s="11" t="n">
        <x:v>880.9693647584224</x:v>
      </x:c>
      <x:c r="Q982" s="11" t="n">
        <x:v>898.25439194286</x:v>
      </x:c>
      <x:c r="R982" s="11" t="n">
        <x:v>951.1914832590201</x:v>
      </x:c>
      <x:c r="S982" s="11" t="n">
        <x:v>952.2139412550065</x:v>
      </x:c>
      <x:c r="T982" s="11" t="n">
        <x:v>1014.2355039484017</x:v>
      </x:c>
      <x:c r="U982" s="11" t="n">
        <x:v>1107.826646100575</x:v>
      </x:c>
      <x:c r="V982" s="11" t="n">
        <x:v>1132.3288373026976</x:v>
      </x:c>
      <x:c r="W982" s="11" t="n">
        <x:v>1134.313301849177</x:v>
      </x:c>
      <x:c r="X982" s="11" t="n">
        <x:v>1175.298200544487</x:v>
      </x:c>
      <x:c r="Y982" s="11" t="n">
        <x:v>1176.2394775889725</x:v>
      </x:c>
      <x:c r="Z982" s="11" t="n">
        <x:v>1246.767353914266</x:v>
      </x:c>
      <x:c r="AA982" s="11" t="n">
        <x:v>1292.6955974459715</x:v>
      </x:c>
      <x:c r="AB982" s="11" t="n">
        <x:v>1293.8381066352506</x:v>
      </x:c>
      <x:c r="AC982" s="11" t="n">
        <x:v>1307.4230172551813</x:v>
      </x:c>
      <x:c r="AD982" s="11" t="n">
        <x:v>1337.7171807001519</x:v>
      </x:c>
      <x:c r="AE982" s="11" t="n">
        <x:v>1359.7461361602363</x:v>
      </x:c>
      <x:c r="AF982" s="11" t="n">
        <x:v>1439.093322073786</x:v>
      </x:c>
      <x:c r="AG982" s="11" t="n">
        <x:v>1443.2707952013075</x:v>
      </x:c>
      <x:c r="AH982" s="11" t="n">
        <x:v>1509.6018738005096</x:v>
      </x:c>
      <x:c r="AI982" s="11" t="n">
        <x:v>1555.9656621131603</x:v>
      </x:c>
      <x:c r="AJ982" s="11" t="n">
        <x:v>1567.489395292546</x:v>
      </x:c>
      <x:c r="AK982" s="11" t="n">
        <x:v>1614.8156249646224</x:v>
      </x:c>
      <x:c r="AL982" s="11" t="n">
        <x:v>1685.855373801375</x:v>
      </x:c>
      <x:c r="AM982" s="11" t="n">
        <x:v>1806.005068788529</x:v>
      </x:c>
      <x:c r="AN982" s="11" t="n">
        <x:v>1850.1068919979925</x:v>
      </x:c>
      <x:c r="AO982" s="11" t="n">
        <x:v>1853.210945131592</x:v>
      </x:c>
      <x:c r="AP982" s="11" t="n">
        <x:v>1916.1070125355957</x:v>
      </x:c>
      <x:c r="AQ982" s="11" t="n">
        <x:v>2012.8672864985751</x:v>
      </x:c>
      <x:c r="AR982" s="11" t="n">
        <x:v>2211.9700370391906</x:v>
      </x:c>
      <x:c r="AS982" s="11" t="n">
        <x:v>2276.470149847368</x:v>
      </x:c>
      <x:c r="AT982" s="11" t="n">
        <x:v>2464.223389517583</x:v>
      </x:c>
      <x:c r="AU982" s="11" t="n">
        <x:v>2557.361211437714</x:v>
      </x:c>
      <x:c r="AV982" s="11" t="n">
        <x:v>2730.5575384370422</x:v>
      </x:c>
      <x:c r="AW982" s="11" t="n">
        <x:v>2772.334171429244</x:v>
      </x:c>
      <x:c r="AX982" s="11" t="n">
        <x:v>2824.731567285575</x:v>
      </x:c>
      <x:c r="AY982" s="11" t="n">
        <x:v>2937.473349204544</x:v>
      </x:c>
    </x:row>
    <x:row r="983" ht="21" customHeight="1">
      <x:c r="A983" s="15" t="n">
        <x:v>982</x:v>
      </x:c>
      <x:c r="B983" s="11" t="n">
        <x:v>605.1529320279151</x:v>
      </x:c>
      <x:c r="C983" s="11" t="n">
        <x:v>607.015735841347</x:v>
      </x:c>
      <x:c r="D983" s="11" t="n">
        <x:v>639.835812626554</x:v>
      </x:c>
      <x:c r="E983" s="11" t="n">
        <x:v>694.980826033403</x:v>
      </x:c>
      <x:c r="F983" s="11" t="n">
        <x:v>763.9870979817872</x:v>
      </x:c>
      <x:c r="G983" s="11" t="n">
        <x:v>766.7961907767956</x:v>
      </x:c>
      <x:c r="H983" s="11" t="n">
        <x:v>769.2135107925476</x:v>
      </x:c>
      <x:c r="I983" s="11" t="n">
        <x:v>777.6666022771171</x:v>
      </x:c>
      <x:c r="J983" s="11" t="n">
        <x:v>865.9100520045756</x:v>
      </x:c>
      <x:c r="K983" s="11" t="n">
        <x:v>920.5778602612075</x:v>
      </x:c>
      <x:c r="L983" s="11" t="n">
        <x:v>946.678922548261</x:v>
      </x:c>
      <x:c r="M983" s="11" t="n">
        <x:v>953.1339631051264</x:v>
      </x:c>
      <x:c r="N983" s="11" t="n">
        <x:v>984.8778158730233</x:v>
      </x:c>
      <x:c r="O983" s="11" t="n">
        <x:v>988.9576238444959</x:v>
      </x:c>
      <x:c r="P983" s="11" t="n">
        <x:v>1018.9162995483206</x:v>
      </x:c>
      <x:c r="Q983" s="11" t="n">
        <x:v>1040.48677233864</x:v>
      </x:c>
      <x:c r="R983" s="11" t="n">
        <x:v>1056.074643553342</x:v>
      </x:c>
      <x:c r="S983" s="11" t="n">
        <x:v>1142.6916315125768</x:v>
      </x:c>
      <x:c r="T983" s="11" t="n">
        <x:v>1181.5924045207375</x:v>
      </x:c>
      <x:c r="U983" s="11" t="n">
        <x:v>1183.4815109598194</x:v>
      </x:c>
      <x:c r="V983" s="11" t="n">
        <x:v>1192.291804107257</x:v>
      </x:c>
      <x:c r="W983" s="11" t="n">
        <x:v>1213.7251610824273</x:v>
      </x:c>
      <x:c r="X983" s="11" t="n">
        <x:v>1239.7077952821141</x:v>
      </x:c>
      <x:c r="Y983" s="11" t="n">
        <x:v>1252.5786380795262</x:v>
      </x:c>
      <x:c r="Z983" s="11" t="n">
        <x:v>1256.088153631753</x:v>
      </x:c>
      <x:c r="AA983" s="11" t="n">
        <x:v>1258.671657313343</x:v>
      </x:c>
      <x:c r="AB983" s="11" t="n">
        <x:v>1273.529886896028</x:v>
      </x:c>
      <x:c r="AC983" s="11" t="n">
        <x:v>1302.5020168839656</x:v>
      </x:c>
      <x:c r="AD983" s="11" t="n">
        <x:v>1311.171498448785</x:v>
      </x:c>
      <x:c r="AE983" s="11" t="n">
        <x:v>1376.408489376496</x:v>
      </x:c>
      <x:c r="AF983" s="11" t="n">
        <x:v>1402.3046110389887</x:v>
      </x:c>
      <x:c r="AG983" s="11" t="n">
        <x:v>1426.5286368660477</x:v>
      </x:c>
      <x:c r="AH983" s="11" t="n">
        <x:v>1449.3409117233357</x:v>
      </x:c>
      <x:c r="AI983" s="11" t="n">
        <x:v>1458.6242865170225</x:v>
      </x:c>
      <x:c r="AJ983" s="11" t="n">
        <x:v>1488.6917692622023</x:v>
      </x:c>
      <x:c r="AK983" s="11" t="n">
        <x:v>1526.7154691620863</x:v>
      </x:c>
      <x:c r="AL983" s="11" t="n">
        <x:v>1547.2126453922206</x:v>
      </x:c>
      <x:c r="AM983" s="11" t="n">
        <x:v>1555.9275599895866</x:v>
      </x:c>
      <x:c r="AN983" s="11" t="n">
        <x:v>1652.9856087583694</x:v>
      </x:c>
      <x:c r="AO983" s="11" t="n">
        <x:v>1722.950224893438</x:v>
      </x:c>
      <x:c r="AP983" s="11" t="n">
        <x:v>1796.1113821059798</x:v>
      </x:c>
      <x:c r="AQ983" s="11" t="n">
        <x:v>1913.4758680224775</x:v>
      </x:c>
      <x:c r="AR983" s="11" t="n">
        <x:v>1966.1375343333616</x:v>
      </x:c>
      <x:c r="AS983" s="11" t="n">
        <x:v>2025.536131134457</x:v>
      </x:c>
      <x:c r="AT983" s="11" t="n">
        <x:v>2040.1774487482412</x:v>
      </x:c>
      <x:c r="AU983" s="11" t="n">
        <x:v>2463.3999576876886</x:v>
      </x:c>
      <x:c r="AV983" s="11" t="n">
        <x:v>2554.066210746711</x:v>
      </x:c>
      <x:c r="AW983" s="11" t="n">
        <x:v>2561.6466683390217</x:v>
      </x:c>
      <x:c r="AX983" s="11" t="n">
        <x:v>2642.359977272689</x:v>
      </x:c>
      <x:c r="AY983" s="11" t="n">
        <x:v>2873.970299052919</x:v>
      </x:c>
    </x:row>
    <x:row r="984" ht="21" customHeight="1">
      <x:c r="A984" s="15" t="n">
        <x:v>983</x:v>
      </x:c>
      <x:c r="B984" s="11" t="n">
        <x:v>561.9578050435335</x:v>
      </x:c>
      <x:c r="C984" s="11" t="n">
        <x:v>577.8743280008399</x:v>
      </x:c>
      <x:c r="D984" s="11" t="n">
        <x:v>610.7426830470866</x:v>
      </x:c>
      <x:c r="E984" s="11" t="n">
        <x:v>640.9714703050399</x:v>
      </x:c>
      <x:c r="F984" s="11" t="n">
        <x:v>653.5985535273742</x:v>
      </x:c>
      <x:c r="G984" s="11" t="n">
        <x:v>687.7574415367404</x:v>
      </x:c>
      <x:c r="H984" s="11" t="n">
        <x:v>701.6307805200207</x:v>
      </x:c>
      <x:c r="I984" s="11" t="n">
        <x:v>716.5599566550203</x:v>
      </x:c>
      <x:c r="J984" s="11" t="n">
        <x:v>750.4105237008918</x:v>
      </x:c>
      <x:c r="K984" s="11" t="n">
        <x:v>807.5065014093893</x:v>
      </x:c>
      <x:c r="L984" s="11" t="n">
        <x:v>829.5236179792183</x:v>
      </x:c>
      <x:c r="M984" s="11" t="n">
        <x:v>849.7992755738244</x:v>
      </x:c>
      <x:c r="N984" s="11" t="n">
        <x:v>853.7365863597577</x:v>
      </x:c>
      <x:c r="O984" s="11" t="n">
        <x:v>890.922460665447</x:v>
      </x:c>
      <x:c r="P984" s="11" t="n">
        <x:v>941.4514671231434</x:v>
      </x:c>
      <x:c r="Q984" s="11" t="n">
        <x:v>998.3097353090566</x:v>
      </x:c>
      <x:c r="R984" s="11" t="n">
        <x:v>1039.955898622456</x:v>
      </x:c>
      <x:c r="S984" s="11" t="n">
        <x:v>1053.7365998233652</x:v>
      </x:c>
      <x:c r="T984" s="11" t="n">
        <x:v>1060.2729753224762</x:v>
      </x:c>
      <x:c r="U984" s="11" t="n">
        <x:v>1069.3063353512498</x:v>
      </x:c>
      <x:c r="V984" s="11" t="n">
        <x:v>1098.2340695397897</x:v>
      </x:c>
      <x:c r="W984" s="11" t="n">
        <x:v>1156.4971854555693</x:v>
      </x:c>
      <x:c r="X984" s="11" t="n">
        <x:v>1165.6638806778014</x:v>
      </x:c>
      <x:c r="Y984" s="11" t="n">
        <x:v>1189.0809617468035</x:v>
      </x:c>
      <x:c r="Z984" s="11" t="n">
        <x:v>1211.462787444093</x:v>
      </x:c>
      <x:c r="AA984" s="11" t="n">
        <x:v>1217.726669572884</x:v>
      </x:c>
      <x:c r="AB984" s="11" t="n">
        <x:v>1236.50153882465</x:v>
      </x:c>
      <x:c r="AC984" s="11" t="n">
        <x:v>1249.5121424325002</x:v>
      </x:c>
      <x:c r="AD984" s="11" t="n">
        <x:v>1251.4475219582946</x:v>
      </x:c>
      <x:c r="AE984" s="11" t="n">
        <x:v>1310.8040705985</x:v>
      </x:c>
      <x:c r="AF984" s="11" t="n">
        <x:v>1316.9985537666673</x:v>
      </x:c>
      <x:c r="AG984" s="11" t="n">
        <x:v>1320.9894465620619</x:v>
      </x:c>
      <x:c r="AH984" s="11" t="n">
        <x:v>1397.083312109646</x:v>
      </x:c>
      <x:c r="AI984" s="11" t="n">
        <x:v>1422.635122370154</x:v>
      </x:c>
      <x:c r="AJ984" s="11" t="n">
        <x:v>1443.397023911099</x:v>
      </x:c>
      <x:c r="AK984" s="11" t="n">
        <x:v>1444.2745643179983</x:v>
      </x:c>
      <x:c r="AL984" s="11" t="n">
        <x:v>1446.190296847415</x:v>
      </x:c>
      <x:c r="AM984" s="11" t="n">
        <x:v>1459.0486128877408</x:v>
      </x:c>
      <x:c r="AN984" s="11" t="n">
        <x:v>1462.3469361394953</x:v>
      </x:c>
      <x:c r="AO984" s="11" t="n">
        <x:v>1598.352242468855</x:v>
      </x:c>
      <x:c r="AP984" s="11" t="n">
        <x:v>1666.2696276190366</x:v>
      </x:c>
      <x:c r="AQ984" s="11" t="n">
        <x:v>1668.5234852862404</x:v>
      </x:c>
      <x:c r="AR984" s="11" t="n">
        <x:v>1807.5035102106</x:v>
      </x:c>
      <x:c r="AS984" s="11" t="n">
        <x:v>1880.1400412063804</x:v>
      </x:c>
      <x:c r="AT984" s="11" t="n">
        <x:v>1905.92207933092</x:v>
      </x:c>
      <x:c r="AU984" s="11" t="n">
        <x:v>1908.072316377559</x:v>
      </x:c>
      <x:c r="AV984" s="11" t="n">
        <x:v>2088.378841552354</x:v>
      </x:c>
      <x:c r="AW984" s="11" t="n">
        <x:v>2211.2280129823193</x:v>
      </x:c>
      <x:c r="AX984" s="11" t="n">
        <x:v>2262.586182440482</x:v>
      </x:c>
      <x:c r="AY984" s="11" t="n">
        <x:v>2883.0659228147397</x:v>
      </x:c>
    </x:row>
    <x:row r="985" ht="21" customHeight="1">
      <x:c r="A985" s="15" t="n">
        <x:v>984</x:v>
      </x:c>
      <x:c r="B985" s="11" t="n">
        <x:v>555.4923163227367</x:v>
      </x:c>
      <x:c r="C985" s="11" t="n">
        <x:v>560.6719200501401</x:v>
      </x:c>
      <x:c r="D985" s="11" t="n">
        <x:v>601.1373714946405</x:v>
      </x:c>
      <x:c r="E985" s="11" t="n">
        <x:v>643.3785041358082</x:v>
      </x:c>
      <x:c r="F985" s="11" t="n">
        <x:v>668.4062124181128</x:v>
      </x:c>
      <x:c r="G985" s="11" t="n">
        <x:v>689.8266331019182</x:v>
      </x:c>
      <x:c r="H985" s="11" t="n">
        <x:v>699.2006697019962</x:v>
      </x:c>
      <x:c r="I985" s="11" t="n">
        <x:v>721.5727385767476</x:v>
      </x:c>
      <x:c r="J985" s="11" t="n">
        <x:v>757.336015410885</x:v>
      </x:c>
      <x:c r="K985" s="11" t="n">
        <x:v>795.0176492369244</x:v>
      </x:c>
      <x:c r="L985" s="11" t="n">
        <x:v>858.7512874710583</x:v>
      </x:c>
      <x:c r="M985" s="11" t="n">
        <x:v>862.8927626857628</x:v>
      </x:c>
      <x:c r="N985" s="11" t="n">
        <x:v>888.1965265791289</x:v>
      </x:c>
      <x:c r="O985" s="11" t="n">
        <x:v>891.1290760546559</x:v>
      </x:c>
      <x:c r="P985" s="11" t="n">
        <x:v>910.1803600037231</x:v>
      </x:c>
      <x:c r="Q985" s="11" t="n">
        <x:v>913.3250281885239</x:v>
      </x:c>
      <x:c r="R985" s="11" t="n">
        <x:v>987.3912067759741</x:v>
      </x:c>
      <x:c r="S985" s="11" t="n">
        <x:v>1053.4760546369184</x:v>
      </x:c>
      <x:c r="T985" s="11" t="n">
        <x:v>1062.3957349652933</x:v>
      </x:c>
      <x:c r="U985" s="11" t="n">
        <x:v>1085.6999167243207</x:v>
      </x:c>
      <x:c r="V985" s="11" t="n">
        <x:v>1091.5238714165498</x:v>
      </x:c>
      <x:c r="W985" s="11" t="n">
        <x:v>1147.3058376376546</x:v>
      </x:c>
      <x:c r="X985" s="11" t="n">
        <x:v>1205.34671922706</x:v>
      </x:c>
      <x:c r="Y985" s="11" t="n">
        <x:v>1216.4415113241714</x:v>
      </x:c>
      <x:c r="Z985" s="11" t="n">
        <x:v>1229.6502099888917</x:v>
      </x:c>
      <x:c r="AA985" s="11" t="n">
        <x:v>1242.8320363823655</x:v>
      </x:c>
      <x:c r="AB985" s="11" t="n">
        <x:v>1311.4571070919856</x:v>
      </x:c>
      <x:c r="AC985" s="11" t="n">
        <x:v>1356.9961765269131</x:v>
      </x:c>
      <x:c r="AD985" s="11" t="n">
        <x:v>1421.3333761284675</x:v>
      </x:c>
      <x:c r="AE985" s="11" t="n">
        <x:v>1430.3530988574696</x:v>
      </x:c>
      <x:c r="AF985" s="11" t="n">
        <x:v>1439.7631910255866</x:v>
      </x:c>
      <x:c r="AG985" s="11" t="n">
        <x:v>1453.8546230726856</x:v>
      </x:c>
      <x:c r="AH985" s="11" t="n">
        <x:v>1568.1819078319108</x:v>
      </x:c>
      <x:c r="AI985" s="11" t="n">
        <x:v>1570.922861333491</x:v>
      </x:c>
      <x:c r="AJ985" s="11" t="n">
        <x:v>1581.9795881577068</x:v>
      </x:c>
      <x:c r="AK985" s="11" t="n">
        <x:v>1594.8136677792106</x:v>
      </x:c>
      <x:c r="AL985" s="11" t="n">
        <x:v>1621.3545947758444</x:v>
      </x:c>
      <x:c r="AM985" s="11" t="n">
        <x:v>1622.5571299319597</x:v>
      </x:c>
      <x:c r="AN985" s="11" t="n">
        <x:v>1645.097443878664</x:v>
      </x:c>
      <x:c r="AO985" s="11" t="n">
        <x:v>1712.8357895637353</x:v>
      </x:c>
      <x:c r="AP985" s="11" t="n">
        <x:v>1963.708462464036</x:v>
      </x:c>
      <x:c r="AQ985" s="11" t="n">
        <x:v>1992.4842364397728</x:v>
      </x:c>
      <x:c r="AR985" s="11" t="n">
        <x:v>2060.756503780065</x:v>
      </x:c>
      <x:c r="AS985" s="11" t="n">
        <x:v>2077.0021150450284</x:v>
      </x:c>
      <x:c r="AT985" s="11" t="n">
        <x:v>2126.7036079287586</x:v>
      </x:c>
      <x:c r="AU985" s="11" t="n">
        <x:v>2167.3300906917793</x:v>
      </x:c>
      <x:c r="AV985" s="11" t="n">
        <x:v>2536.6739719707884</x:v>
      </x:c>
      <x:c r="AW985" s="11" t="n">
        <x:v>2548.623472870551</x:v>
      </x:c>
      <x:c r="AX985" s="11" t="n">
        <x:v>2684.9379195538986</x:v>
      </x:c>
      <x:c r="AY985" s="11" t="n">
        <x:v>2840.2671568677215</x:v>
      </x:c>
    </x:row>
    <x:row r="986" ht="21" customHeight="1">
      <x:c r="A986" s="15" t="n">
        <x:v>985</x:v>
      </x:c>
      <x:c r="B986" s="11" t="n">
        <x:v>552.0123032987633</x:v>
      </x:c>
      <x:c r="C986" s="11" t="n">
        <x:v>630.0786919103881</x:v>
      </x:c>
      <x:c r="D986" s="11" t="n">
        <x:v>666.9583841022863</x:v>
      </x:c>
      <x:c r="E986" s="11" t="n">
        <x:v>709.5152427651502</x:v>
      </x:c>
      <x:c r="F986" s="11" t="n">
        <x:v>735.0979576581816</x:v>
      </x:c>
      <x:c r="G986" s="11" t="n">
        <x:v>782.6426139836633</x:v>
      </x:c>
      <x:c r="H986" s="11" t="n">
        <x:v>802.7748273597524</x:v>
      </x:c>
      <x:c r="I986" s="11" t="n">
        <x:v>809.5953542616122</x:v>
      </x:c>
      <x:c r="J986" s="11" t="n">
        <x:v>838.7605087656777</x:v>
      </x:c>
      <x:c r="K986" s="11" t="n">
        <x:v>842.3947075544825</x:v>
      </x:c>
      <x:c r="L986" s="11" t="n">
        <x:v>876.6938592053625</x:v>
      </x:c>
      <x:c r="M986" s="11" t="n">
        <x:v>883.1060866457021</x:v>
      </x:c>
      <x:c r="N986" s="11" t="n">
        <x:v>984.0830943575132</x:v>
      </x:c>
      <x:c r="O986" s="11" t="n">
        <x:v>1033.558016380907</x:v>
      </x:c>
      <x:c r="P986" s="11" t="n">
        <x:v>1046.8566799465389</x:v>
      </x:c>
      <x:c r="Q986" s="11" t="n">
        <x:v>1101.909488401559</x:v>
      </x:c>
      <x:c r="R986" s="11" t="n">
        <x:v>1169.032019044741</x:v>
      </x:c>
      <x:c r="S986" s="11" t="n">
        <x:v>1224.586214518748</x:v>
      </x:c>
      <x:c r="T986" s="11" t="n">
        <x:v>1262.890309086701</x:v>
      </x:c>
      <x:c r="U986" s="11" t="n">
        <x:v>1279.6320102802915</x:v>
      </x:c>
      <x:c r="V986" s="11" t="n">
        <x:v>1295.3548640387457</x:v>
      </x:c>
      <x:c r="W986" s="11" t="n">
        <x:v>1310.2383799231245</x:v>
      </x:c>
      <x:c r="X986" s="11" t="n">
        <x:v>1334.714356811051</x:v>
      </x:c>
      <x:c r="Y986" s="11" t="n">
        <x:v>1346.2881326395163</x:v>
      </x:c>
      <x:c r="Z986" s="11" t="n">
        <x:v>1390.4793491856844</x:v>
      </x:c>
      <x:c r="AA986" s="11" t="n">
        <x:v>1400.5020482466578</x:v>
      </x:c>
      <x:c r="AB986" s="11" t="n">
        <x:v>1453.3613270223686</x:v>
      </x:c>
      <x:c r="AC986" s="11" t="n">
        <x:v>1470.550297587167</x:v>
      </x:c>
      <x:c r="AD986" s="11" t="n">
        <x:v>1489.1314422527066</x:v>
      </x:c>
      <x:c r="AE986" s="11" t="n">
        <x:v>1522.6893253469734</x:v>
      </x:c>
      <x:c r="AF986" s="11" t="n">
        <x:v>1597.4346911641528</x:v>
      </x:c>
      <x:c r="AG986" s="11" t="n">
        <x:v>1609.2977011817816</x:v>
      </x:c>
      <x:c r="AH986" s="11" t="n">
        <x:v>1635.5349489469324</x:v>
      </x:c>
      <x:c r="AI986" s="11" t="n">
        <x:v>1647.5797877788116</x:v>
      </x:c>
      <x:c r="AJ986" s="11" t="n">
        <x:v>1649.9071536999584</x:v>
      </x:c>
      <x:c r="AK986" s="11" t="n">
        <x:v>1651.0174230969594</x:v>
      </x:c>
      <x:c r="AL986" s="11" t="n">
        <x:v>1666.9929683140185</x:v>
      </x:c>
      <x:c r="AM986" s="11" t="n">
        <x:v>1748.2511938524992</x:v>
      </x:c>
      <x:c r="AN986" s="11" t="n">
        <x:v>1797.502699577526</x:v>
      </x:c>
      <x:c r="AO986" s="11" t="n">
        <x:v>1822.4981280499492</x:v>
      </x:c>
      <x:c r="AP986" s="11" t="n">
        <x:v>1868.19165614312</x:v>
      </x:c>
      <x:c r="AQ986" s="11" t="n">
        <x:v>1877.8642507669076</x:v>
      </x:c>
      <x:c r="AR986" s="11" t="n">
        <x:v>1982.518711099825</x:v>
      </x:c>
      <x:c r="AS986" s="11" t="n">
        <x:v>2009.3420621062005</x:v>
      </x:c>
      <x:c r="AT986" s="11" t="n">
        <x:v>2050.737423527221</x:v>
      </x:c>
      <x:c r="AU986" s="11" t="n">
        <x:v>2094.138745484671</x:v>
      </x:c>
      <x:c r="AV986" s="11" t="n">
        <x:v>2140.0683668672555</x:v>
      </x:c>
      <x:c r="AW986" s="11" t="n">
        <x:v>2997.0178519105016</x:v>
      </x:c>
      <x:c r="AX986" s="11" t="n">
        <x:v>3139.449462768289</x:v>
      </x:c>
      <x:c r="AY986" s="11" t="n">
        <x:v>3691.182320888693</x:v>
      </x:c>
    </x:row>
    <x:row r="987" ht="21" customHeight="1">
      <x:c r="A987" s="15" t="n">
        <x:v>986</x:v>
      </x:c>
      <x:c r="B987" s="11" t="n">
        <x:v>520.9485732758133</x:v>
      </x:c>
      <x:c r="C987" s="11" t="n">
        <x:v>612.0624630929024</x:v>
      </x:c>
      <x:c r="D987" s="11" t="n">
        <x:v>739.0708578131288</x:v>
      </x:c>
      <x:c r="E987" s="11" t="n">
        <x:v>796.7220593804359</x:v>
      </x:c>
      <x:c r="F987" s="11" t="n">
        <x:v>820.6456821882321</x:v>
      </x:c>
      <x:c r="G987" s="11" t="n">
        <x:v>846.4532658736784</x:v>
      </x:c>
      <x:c r="H987" s="11" t="n">
        <x:v>869.5952170725179</x:v>
      </x:c>
      <x:c r="I987" s="11" t="n">
        <x:v>872.8098732653782</x:v>
      </x:c>
      <x:c r="J987" s="11" t="n">
        <x:v>876.094226670629</x:v>
      </x:c>
      <x:c r="K987" s="11" t="n">
        <x:v>889.703668998255</x:v>
      </x:c>
      <x:c r="L987" s="11" t="n">
        <x:v>906.1552020926566</x:v>
      </x:c>
      <x:c r="M987" s="11" t="n">
        <x:v>1005.0289889383284</x:v>
      </x:c>
      <x:c r="N987" s="11" t="n">
        <x:v>1074.8116799213576</x:v>
      </x:c>
      <x:c r="O987" s="11" t="n">
        <x:v>1079.3227669774162</x:v>
      </x:c>
      <x:c r="P987" s="11" t="n">
        <x:v>1120.7526180659247</x:v>
      </x:c>
      <x:c r="Q987" s="11" t="n">
        <x:v>1127.7751694555052</x:v>
      </x:c>
      <x:c r="R987" s="11" t="n">
        <x:v>1178.2535955952194</x:v>
      </x:c>
      <x:c r="S987" s="11" t="n">
        <x:v>1223.6197719552483</x:v>
      </x:c>
      <x:c r="T987" s="11" t="n">
        <x:v>1235.513614309813</x:v>
      </x:c>
      <x:c r="U987" s="11" t="n">
        <x:v>1284.4195058846954</x:v>
      </x:c>
      <x:c r="V987" s="11" t="n">
        <x:v>1300.6911010694876</x:v>
      </x:c>
      <x:c r="W987" s="11" t="n">
        <x:v>1301.7867023566619</x:v>
      </x:c>
      <x:c r="X987" s="11" t="n">
        <x:v>1317.4249820842492</x:v>
      </x:c>
      <x:c r="Y987" s="11" t="n">
        <x:v>1321.4226075602337</x:v>
      </x:c>
      <x:c r="Z987" s="11" t="n">
        <x:v>1340.0399072312841</x:v>
      </x:c>
      <x:c r="AA987" s="11" t="n">
        <x:v>1414.5190934476068</x:v>
      </x:c>
      <x:c r="AB987" s="11" t="n">
        <x:v>1451.9543648020226</x:v>
      </x:c>
      <x:c r="AC987" s="11" t="n">
        <x:v>1455.047722256935</x:v>
      </x:c>
      <x:c r="AD987" s="11" t="n">
        <x:v>1457.1228848754142</x:v>
      </x:c>
      <x:c r="AE987" s="11" t="n">
        <x:v>1460.9062429223522</x:v>
      </x:c>
      <x:c r="AF987" s="11" t="n">
        <x:v>1494.9716093448476</x:v>
      </x:c>
      <x:c r="AG987" s="11" t="n">
        <x:v>1504.8423080223342</x:v>
      </x:c>
      <x:c r="AH987" s="11" t="n">
        <x:v>1507.304311986224</x:v>
      </x:c>
      <x:c r="AI987" s="11" t="n">
        <x:v>1513.338330247721</x:v>
      </x:c>
      <x:c r="AJ987" s="11" t="n">
        <x:v>1577.032565400383</x:v>
      </x:c>
      <x:c r="AK987" s="11" t="n">
        <x:v>1616.5702442472323</x:v>
      </x:c>
      <x:c r="AL987" s="11" t="n">
        <x:v>1645.7865282221358</x:v>
      </x:c>
      <x:c r="AM987" s="11" t="n">
        <x:v>1669.9674137433108</x:v>
      </x:c>
      <x:c r="AN987" s="11" t="n">
        <x:v>1709.9690368058682</x:v>
      </x:c>
      <x:c r="AO987" s="11" t="n">
        <x:v>1784.7674748712989</x:v>
      </x:c>
      <x:c r="AP987" s="11" t="n">
        <x:v>1869.6090356021566</x:v>
      </x:c>
      <x:c r="AQ987" s="11" t="n">
        <x:v>1923.8856001191277</x:v>
      </x:c>
      <x:c r="AR987" s="11" t="n">
        <x:v>1924.4519049293604</x:v>
      </x:c>
      <x:c r="AS987" s="11" t="n">
        <x:v>1933.0354541206077</x:v>
      </x:c>
      <x:c r="AT987" s="11" t="n">
        <x:v>2102.5876551935344</x:v>
      </x:c>
      <x:c r="AU987" s="11" t="n">
        <x:v>2135.0705917687847</x:v>
      </x:c>
      <x:c r="AV987" s="11" t="n">
        <x:v>2198.7629772279834</x:v>
      </x:c>
      <x:c r="AW987" s="11" t="n">
        <x:v>2454.0571870255762</x:v>
      </x:c>
      <x:c r="AX987" s="11" t="n">
        <x:v>2496.27342450415</x:v>
      </x:c>
      <x:c r="AY987" s="11" t="n">
        <x:v>2715.284090069653</x:v>
      </x:c>
    </x:row>
    <x:row r="988" ht="21" customHeight="1">
      <x:c r="A988" s="15" t="n">
        <x:v>987</x:v>
      </x:c>
      <x:c r="B988" s="11" t="n">
        <x:v>632.9749246048436</x:v>
      </x:c>
      <x:c r="C988" s="11" t="n">
        <x:v>654.9868185679172</x:v>
      </x:c>
      <x:c r="D988" s="11" t="n">
        <x:v>684.3109775256148</x:v>
      </x:c>
      <x:c r="E988" s="11" t="n">
        <x:v>723.164622484278</x:v>
      </x:c>
      <x:c r="F988" s="11" t="n">
        <x:v>829.4808566386997</x:v>
      </x:c>
      <x:c r="G988" s="11" t="n">
        <x:v>837.1133774163216</x:v>
      </x:c>
      <x:c r="H988" s="11" t="n">
        <x:v>860.063430458897</x:v>
      </x:c>
      <x:c r="I988" s="11" t="n">
        <x:v>874.5721612039931</x:v>
      </x:c>
      <x:c r="J988" s="11" t="n">
        <x:v>895.2836598191755</x:v>
      </x:c>
      <x:c r="K988" s="11" t="n">
        <x:v>895.617966313433</x:v>
      </x:c>
      <x:c r="L988" s="11" t="n">
        <x:v>968.5605441454461</x:v>
      </x:c>
      <x:c r="M988" s="11" t="n">
        <x:v>979.5311310656153</x:v>
      </x:c>
      <x:c r="N988" s="11" t="n">
        <x:v>1010.7448306111794</x:v>
      </x:c>
      <x:c r="O988" s="11" t="n">
        <x:v>1033.82946585835</x:v>
      </x:c>
      <x:c r="P988" s="11" t="n">
        <x:v>1056.2109165734632</x:v>
      </x:c>
      <x:c r="Q988" s="11" t="n">
        <x:v>1108.3503881636475</x:v>
      </x:c>
      <x:c r="R988" s="11" t="n">
        <x:v>1137.6847038341089</x:v>
      </x:c>
      <x:c r="S988" s="11" t="n">
        <x:v>1138.4663197156876</x:v>
      </x:c>
      <x:c r="T988" s="11" t="n">
        <x:v>1163.3756249257794</x:v>
      </x:c>
      <x:c r="U988" s="11" t="n">
        <x:v>1177.6045465201523</x:v>
      </x:c>
      <x:c r="V988" s="11" t="n">
        <x:v>1222.4762284171466</x:v>
      </x:c>
      <x:c r="W988" s="11" t="n">
        <x:v>1227.8333873456604</x:v>
      </x:c>
      <x:c r="X988" s="11" t="n">
        <x:v>1252.38639186153</x:v>
      </x:c>
      <x:c r="Y988" s="11" t="n">
        <x:v>1347.8518802005576</x:v>
      </x:c>
      <x:c r="Z988" s="11" t="n">
        <x:v>1353.4306991118178</x:v>
      </x:c>
      <x:c r="AA988" s="11" t="n">
        <x:v>1422.178928008665</x:v>
      </x:c>
      <x:c r="AB988" s="11" t="n">
        <x:v>1447.3971330235413</x:v>
      </x:c>
      <x:c r="AC988" s="11" t="n">
        <x:v>1451.2019341123105</x:v>
      </x:c>
      <x:c r="AD988" s="11" t="n">
        <x:v>1495.421449385225</x:v>
      </x:c>
      <x:c r="AE988" s="11" t="n">
        <x:v>1496.3885577031056</x:v>
      </x:c>
      <x:c r="AF988" s="11" t="n">
        <x:v>1507.9244432933729</x:v>
      </x:c>
      <x:c r="AG988" s="11" t="n">
        <x:v>1520.1067679323346</x:v>
      </x:c>
      <x:c r="AH988" s="11" t="n">
        <x:v>1533.7736370431046</x:v>
      </x:c>
      <x:c r="AI988" s="11" t="n">
        <x:v>1640.05499354819</x:v>
      </x:c>
      <x:c r="AJ988" s="11" t="n">
        <x:v>1662.8166082327741</x:v>
      </x:c>
      <x:c r="AK988" s="11" t="n">
        <x:v>1684.5131127651114</x:v>
      </x:c>
      <x:c r="AL988" s="11" t="n">
        <x:v>1695.027910375061</x:v>
      </x:c>
      <x:c r="AM988" s="11" t="n">
        <x:v>1725.795617090255</x:v>
      </x:c>
      <x:c r="AN988" s="11" t="n">
        <x:v>1747.4603139506653</x:v>
      </x:c>
      <x:c r="AO988" s="11" t="n">
        <x:v>1776.4590468779509</x:v>
      </x:c>
      <x:c r="AP988" s="11" t="n">
        <x:v>1868.3495159315182</x:v>
      </x:c>
      <x:c r="AQ988" s="11" t="n">
        <x:v>1977.2113924971688</x:v>
      </x:c>
      <x:c r="AR988" s="11" t="n">
        <x:v>2008.7908549763815</x:v>
      </x:c>
      <x:c r="AS988" s="11" t="n">
        <x:v>2130.0097416611115</x:v>
      </x:c>
      <x:c r="AT988" s="11" t="n">
        <x:v>2184.0568828218993</x:v>
      </x:c>
      <x:c r="AU988" s="11" t="n">
        <x:v>2396.0745837812237</x:v>
      </x:c>
      <x:c r="AV988" s="11" t="n">
        <x:v>2448.927625927712</x:v>
      </x:c>
      <x:c r="AW988" s="11" t="n">
        <x:v>2522.5920713655587</x:v>
      </x:c>
      <x:c r="AX988" s="11" t="n">
        <x:v>2634.636234361824</x:v>
      </x:c>
      <x:c r="AY988" s="11" t="n">
        <x:v>3161.710595326148</x:v>
      </x:c>
    </x:row>
    <x:row r="989" ht="21" customHeight="1">
      <x:c r="A989" s="15" t="n">
        <x:v>988</x:v>
      </x:c>
      <x:c r="B989" s="11" t="n">
        <x:v>535.1311782861177</x:v>
      </x:c>
      <x:c r="C989" s="11" t="n">
        <x:v>629.9066940579451</x:v>
      </x:c>
      <x:c r="D989" s="11" t="n">
        <x:v>633.7140558777697</x:v>
      </x:c>
      <x:c r="E989" s="11" t="n">
        <x:v>641.3394648621043</x:v>
      </x:c>
      <x:c r="F989" s="11" t="n">
        <x:v>659.4318458768813</x:v>
      </x:c>
      <x:c r="G989" s="11" t="n">
        <x:v>697.8709168376831</x:v>
      </x:c>
      <x:c r="H989" s="11" t="n">
        <x:v>726.509235581555</x:v>
      </x:c>
      <x:c r="I989" s="11" t="n">
        <x:v>728.5666090249897</x:v>
      </x:c>
      <x:c r="J989" s="11" t="n">
        <x:v>749.3566168422926</x:v>
      </x:c>
      <x:c r="K989" s="11" t="n">
        <x:v>762.0186976345365</x:v>
      </x:c>
      <x:c r="L989" s="11" t="n">
        <x:v>766.968512019818</x:v>
      </x:c>
      <x:c r="M989" s="11" t="n">
        <x:v>774.1179692540293</x:v>
      </x:c>
      <x:c r="N989" s="11" t="n">
        <x:v>826.6496941376558</x:v>
      </x:c>
      <x:c r="O989" s="11" t="n">
        <x:v>843.2122371000662</x:v>
      </x:c>
      <x:c r="P989" s="11" t="n">
        <x:v>846.9096538729342</x:v>
      </x:c>
      <x:c r="Q989" s="11" t="n">
        <x:v>856.3691955903698</x:v>
      </x:c>
      <x:c r="R989" s="11" t="n">
        <x:v>859.9200654216579</x:v>
      </x:c>
      <x:c r="S989" s="11" t="n">
        <x:v>877.4433561508857</x:v>
      </x:c>
      <x:c r="T989" s="11" t="n">
        <x:v>892.3595952987725</x:v>
      </x:c>
      <x:c r="U989" s="11" t="n">
        <x:v>912.9988334843175</x:v>
      </x:c>
      <x:c r="V989" s="11" t="n">
        <x:v>920.4445958426022</x:v>
      </x:c>
      <x:c r="W989" s="11" t="n">
        <x:v>923.236956948828</x:v>
      </x:c>
      <x:c r="X989" s="11" t="n">
        <x:v>952.3186817219213</x:v>
      </x:c>
      <x:c r="Y989" s="11" t="n">
        <x:v>952.6810510745621</x:v>
      </x:c>
      <x:c r="Z989" s="11" t="n">
        <x:v>973.4806028350667</x:v>
      </x:c>
      <x:c r="AA989" s="11" t="n">
        <x:v>1004.9381552350856</x:v>
      </x:c>
      <x:c r="AB989" s="11" t="n">
        <x:v>1012.4315510472352</x:v>
      </x:c>
      <x:c r="AC989" s="11" t="n">
        <x:v>1042.2291164509707</x:v>
      </x:c>
      <x:c r="AD989" s="11" t="n">
        <x:v>1066.4795953551366</x:v>
      </x:c>
      <x:c r="AE989" s="11" t="n">
        <x:v>1120.3883037936184</x:v>
      </x:c>
      <x:c r="AF989" s="11" t="n">
        <x:v>1189.1857885670706</x:v>
      </x:c>
      <x:c r="AG989" s="11" t="n">
        <x:v>1200.4547679387267</x:v>
      </x:c>
      <x:c r="AH989" s="11" t="n">
        <x:v>1209.8799849486886</x:v>
      </x:c>
      <x:c r="AI989" s="11" t="n">
        <x:v>1228.6100979473424</x:v>
      </x:c>
      <x:c r="AJ989" s="11" t="n">
        <x:v>1256.3184557990623</x:v>
      </x:c>
      <x:c r="AK989" s="11" t="n">
        <x:v>1260.66784166867</x:v>
      </x:c>
      <x:c r="AL989" s="11" t="n">
        <x:v>1277.5011695096828</x:v>
      </x:c>
      <x:c r="AM989" s="11" t="n">
        <x:v>1490.5486486304794</x:v>
      </x:c>
      <x:c r="AN989" s="11" t="n">
        <x:v>1566.4661732809311</x:v>
      </x:c>
      <x:c r="AO989" s="11" t="n">
        <x:v>1595.0144956120762</x:v>
      </x:c>
      <x:c r="AP989" s="11" t="n">
        <x:v>1619.0228083974935</x:v>
      </x:c>
      <x:c r="AQ989" s="11" t="n">
        <x:v>1681.0274311841008</x:v>
      </x:c>
      <x:c r="AR989" s="11" t="n">
        <x:v>1808.6872517471938</x:v>
      </x:c>
      <x:c r="AS989" s="11" t="n">
        <x:v>2004.3500520080077</x:v>
      </x:c>
      <x:c r="AT989" s="11" t="n">
        <x:v>2216.514440213051</x:v>
      </x:c>
      <x:c r="AU989" s="11" t="n">
        <x:v>2264.524158696002</x:v>
      </x:c>
      <x:c r="AV989" s="11" t="n">
        <x:v>2403.5709388063497</x:v>
      </x:c>
      <x:c r="AW989" s="11" t="n">
        <x:v>2456.7309784530667</x:v>
      </x:c>
      <x:c r="AX989" s="11" t="n">
        <x:v>2526.9050490355207</x:v>
      </x:c>
      <x:c r="AY989" s="11" t="n">
        <x:v>2776.9905167323523</x:v>
      </x:c>
    </x:row>
    <x:row r="990" ht="21" customHeight="1">
      <x:c r="A990" s="15" t="n">
        <x:v>989</x:v>
      </x:c>
      <x:c r="B990" s="11" t="n">
        <x:v>570.3680866425005</x:v>
      </x:c>
      <x:c r="C990" s="11" t="n">
        <x:v>595.6598853230197</x:v>
      </x:c>
      <x:c r="D990" s="11" t="n">
        <x:v>626.9467001209251</x:v>
      </x:c>
      <x:c r="E990" s="11" t="n">
        <x:v>652.0090031780229</x:v>
      </x:c>
      <x:c r="F990" s="11" t="n">
        <x:v>658.6267993673703</x:v>
      </x:c>
      <x:c r="G990" s="11" t="n">
        <x:v>660.2798692427828</x:v>
      </x:c>
      <x:c r="H990" s="11" t="n">
        <x:v>677.1888293641036</x:v>
      </x:c>
      <x:c r="I990" s="11" t="n">
        <x:v>677.5252197448715</x:v>
      </x:c>
      <x:c r="J990" s="11" t="n">
        <x:v>743.7482289698276</x:v>
      </x:c>
      <x:c r="K990" s="11" t="n">
        <x:v>774.9669333830384</x:v>
      </x:c>
      <x:c r="L990" s="11" t="n">
        <x:v>827.2483231635101</x:v>
      </x:c>
      <x:c r="M990" s="11" t="n">
        <x:v>829.1383125616362</x:v>
      </x:c>
      <x:c r="N990" s="11" t="n">
        <x:v>864.1899240364812</x:v>
      </x:c>
      <x:c r="O990" s="11" t="n">
        <x:v>936.41961572616</x:v>
      </x:c>
      <x:c r="P990" s="11" t="n">
        <x:v>959.1387025050205</x:v>
      </x:c>
      <x:c r="Q990" s="11" t="n">
        <x:v>1024.1333063671166</x:v>
      </x:c>
      <x:c r="R990" s="11" t="n">
        <x:v>1068.6897856822234</x:v>
      </x:c>
      <x:c r="S990" s="11" t="n">
        <x:v>1155.2284862655151</x:v>
      </x:c>
      <x:c r="T990" s="11" t="n">
        <x:v>1158.22150272908</x:v>
      </x:c>
      <x:c r="U990" s="11" t="n">
        <x:v>1187.5083547512913</x:v>
      </x:c>
      <x:c r="V990" s="11" t="n">
        <x:v>1211.9360962823566</x:v>
      </x:c>
      <x:c r="W990" s="11" t="n">
        <x:v>1219.7989720194432</x:v>
      </x:c>
      <x:c r="X990" s="11" t="n">
        <x:v>1228.074852328747</x:v>
      </x:c>
      <x:c r="Y990" s="11" t="n">
        <x:v>1231.347594115429</x:v>
      </x:c>
      <x:c r="Z990" s="11" t="n">
        <x:v>1233.223054208936</x:v>
      </x:c>
      <x:c r="AA990" s="11" t="n">
        <x:v>1323.4409296539575</x:v>
      </x:c>
      <x:c r="AB990" s="11" t="n">
        <x:v>1324.1518404729886</x:v>
      </x:c>
      <x:c r="AC990" s="11" t="n">
        <x:v>1336.6172521415378</x:v>
      </x:c>
      <x:c r="AD990" s="11" t="n">
        <x:v>1342.305017093517</x:v>
      </x:c>
      <x:c r="AE990" s="11" t="n">
        <x:v>1404.1631779033273</x:v>
      </x:c>
      <x:c r="AF990" s="11" t="n">
        <x:v>1423.8385807832283</x:v>
      </x:c>
      <x:c r="AG990" s="11" t="n">
        <x:v>1450.2775886999138</x:v>
      </x:c>
      <x:c r="AH990" s="11" t="n">
        <x:v>1484.049491208852</x:v>
      </x:c>
      <x:c r="AI990" s="11" t="n">
        <x:v>1486.8446778246398</x:v>
      </x:c>
      <x:c r="AJ990" s="11" t="n">
        <x:v>1566.2997865264176</x:v>
      </x:c>
      <x:c r="AK990" s="11" t="n">
        <x:v>1844.5689805504485</x:v>
      </x:c>
      <x:c r="AL990" s="11" t="n">
        <x:v>1852.857577531602</x:v>
      </x:c>
      <x:c r="AM990" s="11" t="n">
        <x:v>1886.549853135197</x:v>
      </x:c>
      <x:c r="AN990" s="11" t="n">
        <x:v>1914.7257823365906</x:v>
      </x:c>
      <x:c r="AO990" s="11" t="n">
        <x:v>1984.7220121716807</x:v>
      </x:c>
      <x:c r="AP990" s="11" t="n">
        <x:v>2051.7503088522244</x:v>
      </x:c>
      <x:c r="AQ990" s="11" t="n">
        <x:v>2103.6297755645446</x:v>
      </x:c>
      <x:c r="AR990" s="11" t="n">
        <x:v>2125.5620276085738</x:v>
      </x:c>
      <x:c r="AS990" s="11" t="n">
        <x:v>2224.260423381814</x:v>
      </x:c>
      <x:c r="AT990" s="11" t="n">
        <x:v>2275.6714464312963</x:v>
      </x:c>
      <x:c r="AU990" s="11" t="n">
        <x:v>2285.3950085057504</x:v>
      </x:c>
      <x:c r="AV990" s="11" t="n">
        <x:v>2312.3438218605556</x:v>
      </x:c>
      <x:c r="AW990" s="11" t="n">
        <x:v>2447.7521119236753</x:v>
      </x:c>
      <x:c r="AX990" s="11" t="n">
        <x:v>2477.323592196251</x:v>
      </x:c>
      <x:c r="AY990" s="11" t="n">
        <x:v>2576.2690092772923</x:v>
      </x:c>
    </x:row>
    <x:row r="991" ht="21" customHeight="1">
      <x:c r="A991" s="15" t="n">
        <x:v>990</x:v>
      </x:c>
      <x:c r="B991" s="11" t="n">
        <x:v>609.2190575611646</x:v>
      </x:c>
      <x:c r="C991" s="11" t="n">
        <x:v>622.5751568666907</x:v>
      </x:c>
      <x:c r="D991" s="11" t="n">
        <x:v>641.3764575474213</x:v>
      </x:c>
      <x:c r="E991" s="11" t="n">
        <x:v>710.8995171537532</x:v>
      </x:c>
      <x:c r="F991" s="11" t="n">
        <x:v>760.2717629204543</x:v>
      </x:c>
      <x:c r="G991" s="11" t="n">
        <x:v>760.3139726589665</x:v>
      </x:c>
      <x:c r="H991" s="11" t="n">
        <x:v>797.6796220760702</x:v>
      </x:c>
      <x:c r="I991" s="11" t="n">
        <x:v>802.1918358008113</x:v>
      </x:c>
      <x:c r="J991" s="11" t="n">
        <x:v>812.6716924226619</x:v>
      </x:c>
      <x:c r="K991" s="11" t="n">
        <x:v>853.896691225908</x:v>
      </x:c>
      <x:c r="L991" s="11" t="n">
        <x:v>894.0624478527257</x:v>
      </x:c>
      <x:c r="M991" s="11" t="n">
        <x:v>894.8902905282109</x:v>
      </x:c>
      <x:c r="N991" s="11" t="n">
        <x:v>897.0956933793746</x:v>
      </x:c>
      <x:c r="O991" s="11" t="n">
        <x:v>938.6188132861035</x:v>
      </x:c>
      <x:c r="P991" s="11" t="n">
        <x:v>946.0647051278611</x:v>
      </x:c>
      <x:c r="Q991" s="11" t="n">
        <x:v>957.155782900321</x:v>
      </x:c>
      <x:c r="R991" s="11" t="n">
        <x:v>958.8088862350712</x:v>
      </x:c>
      <x:c r="S991" s="11" t="n">
        <x:v>961.2925774904653</x:v>
      </x:c>
      <x:c r="T991" s="11" t="n">
        <x:v>968.9020570717862</x:v>
      </x:c>
      <x:c r="U991" s="11" t="n">
        <x:v>972.0417196580511</x:v>
      </x:c>
      <x:c r="V991" s="11" t="n">
        <x:v>1008.0098421866123</x:v>
      </x:c>
      <x:c r="W991" s="11" t="n">
        <x:v>1027.8733201071504</x:v>
      </x:c>
      <x:c r="X991" s="11" t="n">
        <x:v>1089.659050331273</x:v>
      </x:c>
      <x:c r="Y991" s="11" t="n">
        <x:v>1148.521302332074</x:v>
      </x:c>
      <x:c r="Z991" s="11" t="n">
        <x:v>1222.7325474211234</x:v>
      </x:c>
      <x:c r="AA991" s="11" t="n">
        <x:v>1224.027363548987</x:v>
      </x:c>
      <x:c r="AB991" s="11" t="n">
        <x:v>1278.37690302967</x:v>
      </x:c>
      <x:c r="AC991" s="11" t="n">
        <x:v>1300.1781176475547</x:v>
      </x:c>
      <x:c r="AD991" s="11" t="n">
        <x:v>1347.2402457758672</x:v>
      </x:c>
      <x:c r="AE991" s="11" t="n">
        <x:v>1347.289845294407</x:v>
      </x:c>
      <x:c r="AF991" s="11" t="n">
        <x:v>1385.7021783538707</x:v>
      </x:c>
      <x:c r="AG991" s="11" t="n">
        <x:v>1416.0692867471018</x:v>
      </x:c>
      <x:c r="AH991" s="11" t="n">
        <x:v>1450.3954138114025</x:v>
      </x:c>
      <x:c r="AI991" s="11" t="n">
        <x:v>1455.952264672827</x:v>
      </x:c>
      <x:c r="AJ991" s="11" t="n">
        <x:v>1469.0152540505812</x:v>
      </x:c>
      <x:c r="AK991" s="11" t="n">
        <x:v>1476.8222384109765</x:v>
      </x:c>
      <x:c r="AL991" s="11" t="n">
        <x:v>1507.0298570181644</x:v>
      </x:c>
      <x:c r="AM991" s="11" t="n">
        <x:v>1629.1925679781477</x:v>
      </x:c>
      <x:c r="AN991" s="11" t="n">
        <x:v>1644.01636287499</x:v>
      </x:c>
      <x:c r="AO991" s="11" t="n">
        <x:v>1658.9757738406229</x:v>
      </x:c>
      <x:c r="AP991" s="11" t="n">
        <x:v>1767.2990349513357</x:v>
      </x:c>
      <x:c r="AQ991" s="11" t="n">
        <x:v>1776.4121203215748</x:v>
      </x:c>
      <x:c r="AR991" s="11" t="n">
        <x:v>1852.4133215278803</x:v>
      </x:c>
      <x:c r="AS991" s="11" t="n">
        <x:v>1951.5986459805658</x:v>
      </x:c>
      <x:c r="AT991" s="11" t="n">
        <x:v>1994.471826901065</x:v>
      </x:c>
      <x:c r="AU991" s="11" t="n">
        <x:v>2028.1102262579896</x:v>
      </x:c>
      <x:c r="AV991" s="11" t="n">
        <x:v>2222.295208675001</x:v>
      </x:c>
      <x:c r="AW991" s="11" t="n">
        <x:v>2490.2920188914222</x:v>
      </x:c>
      <x:c r="AX991" s="11" t="n">
        <x:v>2508.7712532484775</x:v>
      </x:c>
      <x:c r="AY991" s="11" t="n">
        <x:v>2699.8712021697065</x:v>
      </x:c>
    </x:row>
    <x:row r="992" ht="21" customHeight="1">
      <x:c r="A992" s="15" t="n">
        <x:v>991</x:v>
      </x:c>
      <x:c r="B992" s="11" t="n">
        <x:v>680.534932492102</x:v>
      </x:c>
      <x:c r="C992" s="11" t="n">
        <x:v>706.5189924583101</x:v>
      </x:c>
      <x:c r="D992" s="11" t="n">
        <x:v>723.3282399028069</x:v>
      </x:c>
      <x:c r="E992" s="11" t="n">
        <x:v>762.1878428122869</x:v>
      </x:c>
      <x:c r="F992" s="11" t="n">
        <x:v>791.3377389687828</x:v>
      </x:c>
      <x:c r="G992" s="11" t="n">
        <x:v>802.2588784239956</x:v>
      </x:c>
      <x:c r="H992" s="11" t="n">
        <x:v>846.2459613815835</x:v>
      </x:c>
      <x:c r="I992" s="11" t="n">
        <x:v>893.6308516606255</x:v>
      </x:c>
      <x:c r="J992" s="11" t="n">
        <x:v>933.2948683466064</x:v>
      </x:c>
      <x:c r="K992" s="11" t="n">
        <x:v>937.9804808461774</x:v>
      </x:c>
      <x:c r="L992" s="11" t="n">
        <x:v>942.8822242880321</x:v>
      </x:c>
      <x:c r="M992" s="11" t="n">
        <x:v>997.426586253021</x:v>
      </x:c>
      <x:c r="N992" s="11" t="n">
        <x:v>1053.6007922008112</x:v>
      </x:c>
      <x:c r="O992" s="11" t="n">
        <x:v>1101.5050706252282</x:v>
      </x:c>
      <x:c r="P992" s="11" t="n">
        <x:v>1115.6999148356954</x:v>
      </x:c>
      <x:c r="Q992" s="11" t="n">
        <x:v>1172.3659182763654</x:v>
      </x:c>
      <x:c r="R992" s="11" t="n">
        <x:v>1182.2443829370568</x:v>
      </x:c>
      <x:c r="S992" s="11" t="n">
        <x:v>1236.935849007783</x:v>
      </x:c>
      <x:c r="T992" s="11" t="n">
        <x:v>1257.845669966051</x:v>
      </x:c>
      <x:c r="U992" s="11" t="n">
        <x:v>1293.3369346475552</x:v>
      </x:c>
      <x:c r="V992" s="11" t="n">
        <x:v>1333.0681041370535</x:v>
      </x:c>
      <x:c r="W992" s="11" t="n">
        <x:v>1400.1405836846989</x:v>
      </x:c>
      <x:c r="X992" s="11" t="n">
        <x:v>1413.6249479625662</x:v>
      </x:c>
      <x:c r="Y992" s="11" t="n">
        <x:v>1416.7635164678018</x:v>
      </x:c>
      <x:c r="Z992" s="11" t="n">
        <x:v>1421.9595488846364</x:v>
      </x:c>
      <x:c r="AA992" s="11" t="n">
        <x:v>1484.1841161253956</x:v>
      </x:c>
      <x:c r="AB992" s="11" t="n">
        <x:v>1521.185875973536</x:v>
      </x:c>
      <x:c r="AC992" s="11" t="n">
        <x:v>1565.2276707594951</x:v>
      </x:c>
      <x:c r="AD992" s="11" t="n">
        <x:v>1588.8631822026389</x:v>
      </x:c>
      <x:c r="AE992" s="11" t="n">
        <x:v>1626.5392727271205</x:v>
      </x:c>
      <x:c r="AF992" s="11" t="n">
        <x:v>1652.598363913564</x:v>
      </x:c>
      <x:c r="AG992" s="11" t="n">
        <x:v>1710.124420723846</x:v>
      </x:c>
      <x:c r="AH992" s="11" t="n">
        <x:v>1717.2544611340434</x:v>
      </x:c>
      <x:c r="AI992" s="11" t="n">
        <x:v>1757.2713540068703</x:v>
      </x:c>
      <x:c r="AJ992" s="11" t="n">
        <x:v>1786.6331423999156</x:v>
      </x:c>
      <x:c r="AK992" s="11" t="n">
        <x:v>1830.7553240993234</x:v>
      </x:c>
      <x:c r="AL992" s="11" t="n">
        <x:v>1881.3531286008933</x:v>
      </x:c>
      <x:c r="AM992" s="11" t="n">
        <x:v>1913.304353222462</x:v>
      </x:c>
      <x:c r="AN992" s="11" t="n">
        <x:v>1919.9170607070646</x:v>
      </x:c>
      <x:c r="AO992" s="11" t="n">
        <x:v>1964.324809855049</x:v>
      </x:c>
      <x:c r="AP992" s="11" t="n">
        <x:v>1995.0275974014075</x:v>
      </x:c>
      <x:c r="AQ992" s="11" t="n">
        <x:v>2037.9787810133387</x:v>
      </x:c>
      <x:c r="AR992" s="11" t="n">
        <x:v>2070.2781057048287</x:v>
      </x:c>
      <x:c r="AS992" s="11" t="n">
        <x:v>2072.3429094764706</x:v>
      </x:c>
      <x:c r="AT992" s="11" t="n">
        <x:v>2095.098746664401</x:v>
      </x:c>
      <x:c r="AU992" s="11" t="n">
        <x:v>2113.8006485358283</x:v>
      </x:c>
      <x:c r="AV992" s="11" t="n">
        <x:v>2263.795776060988</x:v>
      </x:c>
      <x:c r="AW992" s="11" t="n">
        <x:v>2531.6841576341085</x:v>
      </x:c>
      <x:c r="AX992" s="11" t="n">
        <x:v>2703.6720865544817</x:v>
      </x:c>
      <x:c r="AY992" s="11" t="n">
        <x:v>2726.6173375090902</x:v>
      </x:c>
    </x:row>
    <x:row r="993" ht="21" customHeight="1">
      <x:c r="A993" s="15" t="n">
        <x:v>992</x:v>
      </x:c>
      <x:c r="B993" s="11" t="n">
        <x:v>539.5590472099598</x:v>
      </x:c>
      <x:c r="C993" s="11" t="n">
        <x:v>577.330307686094</x:v>
      </x:c>
      <x:c r="D993" s="11" t="n">
        <x:v>643.550672883429</x:v>
      </x:c>
      <x:c r="E993" s="11" t="n">
        <x:v>661.8738746275035</x:v>
      </x:c>
      <x:c r="F993" s="11" t="n">
        <x:v>679.3012082624266</x:v>
      </x:c>
      <x:c r="G993" s="11" t="n">
        <x:v>740.2391967840158</x:v>
      </x:c>
      <x:c r="H993" s="11" t="n">
        <x:v>751.132957016081</x:v>
      </x:c>
      <x:c r="I993" s="11" t="n">
        <x:v>783.8547769738786</x:v>
      </x:c>
      <x:c r="J993" s="11" t="n">
        <x:v>798.960226758609</x:v>
      </x:c>
      <x:c r="K993" s="11" t="n">
        <x:v>893.4369028781136</x:v>
      </x:c>
      <x:c r="L993" s="11" t="n">
        <x:v>905.7512499138077</x:v>
      </x:c>
      <x:c r="M993" s="11" t="n">
        <x:v>938.330853537751</x:v>
      </x:c>
      <x:c r="N993" s="11" t="n">
        <x:v>942.2430860561528</x:v>
      </x:c>
      <x:c r="O993" s="11" t="n">
        <x:v>956.3146805310604</x:v>
      </x:c>
      <x:c r="P993" s="11" t="n">
        <x:v>1034.285255788951</x:v>
      </x:c>
      <x:c r="Q993" s="11" t="n">
        <x:v>1049.7217758862446</x:v>
      </x:c>
      <x:c r="R993" s="11" t="n">
        <x:v>1114.0183227516977</x:v>
      </x:c>
      <x:c r="S993" s="11" t="n">
        <x:v>1121.4377963812458</x:v>
      </x:c>
      <x:c r="T993" s="11" t="n">
        <x:v>1124.1796206639394</x:v>
      </x:c>
      <x:c r="U993" s="11" t="n">
        <x:v>1150.6027229796323</x:v>
      </x:c>
      <x:c r="V993" s="11" t="n">
        <x:v>1175.635599661853</x:v>
      </x:c>
      <x:c r="W993" s="11" t="n">
        <x:v>1176.3037076002115</x:v>
      </x:c>
      <x:c r="X993" s="11" t="n">
        <x:v>1182.5076701604166</x:v>
      </x:c>
      <x:c r="Y993" s="11" t="n">
        <x:v>1261.5156851579757</x:v>
      </x:c>
      <x:c r="Z993" s="11" t="n">
        <x:v>1302.6623628748494</x:v>
      </x:c>
      <x:c r="AA993" s="11" t="n">
        <x:v>1312.5669344722394</x:v>
      </x:c>
      <x:c r="AB993" s="11" t="n">
        <x:v>1388.5381786671114</x:v>
      </x:c>
      <x:c r="AC993" s="11" t="n">
        <x:v>1452.1658989337434</x:v>
      </x:c>
      <x:c r="AD993" s="11" t="n">
        <x:v>1504.3419750713456</x:v>
      </x:c>
      <x:c r="AE993" s="11" t="n">
        <x:v>1504.6933269730862</x:v>
      </x:c>
      <x:c r="AF993" s="11" t="n">
        <x:v>1529.6550360049077</x:v>
      </x:c>
      <x:c r="AG993" s="11" t="n">
        <x:v>1581.066394444977</x:v>
      </x:c>
      <x:c r="AH993" s="11" t="n">
        <x:v>1590.8682335995936</x:v>
      </x:c>
      <x:c r="AI993" s="11" t="n">
        <x:v>1630.5498274180968</x:v>
      </x:c>
      <x:c r="AJ993" s="11" t="n">
        <x:v>1653.799256864374</x:v>
      </x:c>
      <x:c r="AK993" s="11" t="n">
        <x:v>1723.916489323948</x:v>
      </x:c>
      <x:c r="AL993" s="11" t="n">
        <x:v>1759.1993989287128</x:v>
      </x:c>
      <x:c r="AM993" s="11" t="n">
        <x:v>1858.7233469972682</x:v>
      </x:c>
      <x:c r="AN993" s="11" t="n">
        <x:v>1872.026547824091</x:v>
      </x:c>
      <x:c r="AO993" s="11" t="n">
        <x:v>2123.40223986628</x:v>
      </x:c>
      <x:c r="AP993" s="11" t="n">
        <x:v>2130.6837277244513</x:v>
      </x:c>
      <x:c r="AQ993" s="11" t="n">
        <x:v>2193.354073830182</x:v>
      </x:c>
      <x:c r="AR993" s="11" t="n">
        <x:v>2222.9359356646687</x:v>
      </x:c>
      <x:c r="AS993" s="11" t="n">
        <x:v>2271.4767761082967</x:v>
      </x:c>
      <x:c r="AT993" s="11" t="n">
        <x:v>2306.448342134639</x:v>
      </x:c>
      <x:c r="AU993" s="11" t="n">
        <x:v>2355.9695166939036</x:v>
      </x:c>
      <x:c r="AV993" s="11" t="n">
        <x:v>2625.08527596634</x:v>
      </x:c>
      <x:c r="AW993" s="11" t="n">
        <x:v>2634.559865283366</x:v>
      </x:c>
      <x:c r="AX993" s="11" t="n">
        <x:v>2813.934043455031</x:v>
      </x:c>
      <x:c r="AY993" s="11" t="n">
        <x:v>3083.922855603381</x:v>
      </x:c>
    </x:row>
    <x:row r="994" ht="21" customHeight="1">
      <x:c r="A994" s="15" t="n">
        <x:v>993</x:v>
      </x:c>
      <x:c r="B994" s="11" t="n">
        <x:v>550.9304413961587</x:v>
      </x:c>
      <x:c r="C994" s="11" t="n">
        <x:v>597.015939542541</x:v>
      </x:c>
      <x:c r="D994" s="11" t="n">
        <x:v>622.553034964364</x:v>
      </x:c>
      <x:c r="E994" s="11" t="n">
        <x:v>641.0759148011409</x:v>
      </x:c>
      <x:c r="F994" s="11" t="n">
        <x:v>649.7869879735431</x:v>
      </x:c>
      <x:c r="G994" s="11" t="n">
        <x:v>651.1066686326603</x:v>
      </x:c>
      <x:c r="H994" s="11" t="n">
        <x:v>679.3064376004235</x:v>
      </x:c>
      <x:c r="I994" s="11" t="n">
        <x:v>694.0797521687851</x:v>
      </x:c>
      <x:c r="J994" s="11" t="n">
        <x:v>710.6044383511677</x:v>
      </x:c>
      <x:c r="K994" s="11" t="n">
        <x:v>729.185919319096</x:v>
      </x:c>
      <x:c r="L994" s="11" t="n">
        <x:v>896.3130582390545</x:v>
      </x:c>
      <x:c r="M994" s="11" t="n">
        <x:v>909.9275915519361</x:v>
      </x:c>
      <x:c r="N994" s="11" t="n">
        <x:v>917.2887964774843</x:v>
      </x:c>
      <x:c r="O994" s="11" t="n">
        <x:v>921.1567557161022</x:v>
      </x:c>
      <x:c r="P994" s="11" t="n">
        <x:v>955.6337884601328</x:v>
      </x:c>
      <x:c r="Q994" s="11" t="n">
        <x:v>983.4147781777594</x:v>
      </x:c>
      <x:c r="R994" s="11" t="n">
        <x:v>994.5373812906341</x:v>
      </x:c>
      <x:c r="S994" s="11" t="n">
        <x:v>1001.176192784106</x:v>
      </x:c>
      <x:c r="T994" s="11" t="n">
        <x:v>1002.5492755005893</x:v>
      </x:c>
      <x:c r="U994" s="11" t="n">
        <x:v>1008.3407242317915</x:v>
      </x:c>
      <x:c r="V994" s="11" t="n">
        <x:v>1026.4702381082268</x:v>
      </x:c>
      <x:c r="W994" s="11" t="n">
        <x:v>1065.2623765983399</x:v>
      </x:c>
      <x:c r="X994" s="11" t="n">
        <x:v>1083.2310527353984</x:v>
      </x:c>
      <x:c r="Y994" s="11" t="n">
        <x:v>1136.0019747518863</x:v>
      </x:c>
      <x:c r="Z994" s="11" t="n">
        <x:v>1148.3186802208618</x:v>
      </x:c>
      <x:c r="AA994" s="11" t="n">
        <x:v>1187.3393259879317</x:v>
      </x:c>
      <x:c r="AB994" s="11" t="n">
        <x:v>1300.056891850134</x:v>
      </x:c>
      <x:c r="AC994" s="11" t="n">
        <x:v>1397.0753149459565</x:v>
      </x:c>
      <x:c r="AD994" s="11" t="n">
        <x:v>1397.2608902222976</x:v>
      </x:c>
      <x:c r="AE994" s="11" t="n">
        <x:v>1451.625856923661</x:v>
      </x:c>
      <x:c r="AF994" s="11" t="n">
        <x:v>1469.3547703293998</x:v>
      </x:c>
      <x:c r="AG994" s="11" t="n">
        <x:v>1521.2954568905725</x:v>
      </x:c>
      <x:c r="AH994" s="11" t="n">
        <x:v>1534.869636691267</x:v>
      </x:c>
      <x:c r="AI994" s="11" t="n">
        <x:v>1621.2087161788925</x:v>
      </x:c>
      <x:c r="AJ994" s="11" t="n">
        <x:v>1639.5437921538003</x:v>
      </x:c>
      <x:c r="AK994" s="11" t="n">
        <x:v>1708.8810024899208</x:v>
      </x:c>
      <x:c r="AL994" s="11" t="n">
        <x:v>1773.152393119405</x:v>
      </x:c>
      <x:c r="AM994" s="11" t="n">
        <x:v>1811.6491509593527</x:v>
      </x:c>
      <x:c r="AN994" s="11" t="n">
        <x:v>1813.934749095646</x:v>
      </x:c>
      <x:c r="AO994" s="11" t="n">
        <x:v>1868.2298083373096</x:v>
      </x:c>
      <x:c r="AP994" s="11" t="n">
        <x:v>1994.8324610159625</x:v>
      </x:c>
      <x:c r="AQ994" s="11" t="n">
        <x:v>2028.234983544086</x:v>
      </x:c>
      <x:c r="AR994" s="11" t="n">
        <x:v>2094.5144516030086</x:v>
      </x:c>
      <x:c r="AS994" s="11" t="n">
        <x:v>2474.303377518051</x:v>
      </x:c>
      <x:c r="AT994" s="11" t="n">
        <x:v>2510.7891616368224</x:v>
      </x:c>
      <x:c r="AU994" s="11" t="n">
        <x:v>2680.1399724341845</x:v>
      </x:c>
      <x:c r="AV994" s="11" t="n">
        <x:v>2848.143796125895</x:v>
      </x:c>
      <x:c r="AW994" s="11" t="n">
        <x:v>2955.1138830293025</x:v>
      </x:c>
      <x:c r="AX994" s="11" t="n">
        <x:v>3457.8246927603536</x:v>
      </x:c>
      <x:c r="AY994" s="11" t="n">
        <x:v>4763.350102855883</x:v>
      </x:c>
    </x:row>
    <x:row r="995" ht="21" customHeight="1">
      <x:c r="A995" s="15" t="n">
        <x:v>994</x:v>
      </x:c>
      <x:c r="B995" s="11" t="n">
        <x:v>609.1677003833722</x:v>
      </x:c>
      <x:c r="C995" s="11" t="n">
        <x:v>616.0373593520821</x:v>
      </x:c>
      <x:c r="D995" s="11" t="n">
        <x:v>630.0618751446888</x:v>
      </x:c>
      <x:c r="E995" s="11" t="n">
        <x:v>653.107101107507</x:v>
      </x:c>
      <x:c r="F995" s="11" t="n">
        <x:v>659.8753073385808</x:v>
      </x:c>
      <x:c r="G995" s="11" t="n">
        <x:v>672.0622392411719</x:v>
      </x:c>
      <x:c r="H995" s="11" t="n">
        <x:v>732.5015266802711</x:v>
      </x:c>
      <x:c r="I995" s="11" t="n">
        <x:v>763.484386450717</x:v>
      </x:c>
      <x:c r="J995" s="11" t="n">
        <x:v>777.7336394932606</x:v>
      </x:c>
      <x:c r="K995" s="11" t="n">
        <x:v>858.9634809364675</x:v>
      </x:c>
      <x:c r="L995" s="11" t="n">
        <x:v>865.2342386641824</x:v>
      </x:c>
      <x:c r="M995" s="11" t="n">
        <x:v>890.1594471040523</x:v>
      </x:c>
      <x:c r="N995" s="11" t="n">
        <x:v>929.0107733776798</x:v>
      </x:c>
      <x:c r="O995" s="11" t="n">
        <x:v>994.2004769290105</x:v>
      </x:c>
      <x:c r="P995" s="11" t="n">
        <x:v>1030.8960235033983</x:v>
      </x:c>
      <x:c r="Q995" s="11" t="n">
        <x:v>1048.338783171733</x:v>
      </x:c>
      <x:c r="R995" s="11" t="n">
        <x:v>1048.8037293676925</x:v>
      </x:c>
      <x:c r="S995" s="11" t="n">
        <x:v>1068.7184876992837</x:v>
      </x:c>
      <x:c r="T995" s="11" t="n">
        <x:v>1084.8280563704475</x:v>
      </x:c>
      <x:c r="U995" s="11" t="n">
        <x:v>1119.8060486429665</x:v>
      </x:c>
      <x:c r="V995" s="11" t="n">
        <x:v>1125.6266238647027</x:v>
      </x:c>
      <x:c r="W995" s="11" t="n">
        <x:v>1147.214069754339</x:v>
      </x:c>
      <x:c r="X995" s="11" t="n">
        <x:v>1208.652949860535</x:v>
      </x:c>
      <x:c r="Y995" s="11" t="n">
        <x:v>1347.2215950535574</x:v>
      </x:c>
      <x:c r="Z995" s="11" t="n">
        <x:v>1430.33576812299</x:v>
      </x:c>
      <x:c r="AA995" s="11" t="n">
        <x:v>1440.9890097951634</x:v>
      </x:c>
      <x:c r="AB995" s="11" t="n">
        <x:v>1460.679780683953</x:v>
      </x:c>
      <x:c r="AC995" s="11" t="n">
        <x:v>1522.743566962845</x:v>
      </x:c>
      <x:c r="AD995" s="11" t="n">
        <x:v>1527.3402643675754</x:v>
      </x:c>
      <x:c r="AE995" s="11" t="n">
        <x:v>1626.2659591472766</x:v>
      </x:c>
      <x:c r="AF995" s="11" t="n">
        <x:v>1660.3843130891225</x:v>
      </x:c>
      <x:c r="AG995" s="11" t="n">
        <x:v>1704.579115676709</x:v>
      </x:c>
      <x:c r="AH995" s="11" t="n">
        <x:v>1728.2275467990376</x:v>
      </x:c>
      <x:c r="AI995" s="11" t="n">
        <x:v>1742.3666435786308</x:v>
      </x:c>
      <x:c r="AJ995" s="11" t="n">
        <x:v>1790.7991661186395</x:v>
      </x:c>
      <x:c r="AK995" s="11" t="n">
        <x:v>1795.815749931287</x:v>
      </x:c>
      <x:c r="AL995" s="11" t="n">
        <x:v>1831.4959065258936</x:v>
      </x:c>
      <x:c r="AM995" s="11" t="n">
        <x:v>1873.0683209765816</x:v>
      </x:c>
      <x:c r="AN995" s="11" t="n">
        <x:v>1873.6607540184546</x:v>
      </x:c>
      <x:c r="AO995" s="11" t="n">
        <x:v>1880.2175673640847</x:v>
      </x:c>
      <x:c r="AP995" s="11" t="n">
        <x:v>1971.4821489136862</x:v>
      </x:c>
      <x:c r="AQ995" s="11" t="n">
        <x:v>1975.8408983046472</x:v>
      </x:c>
      <x:c r="AR995" s="11" t="n">
        <x:v>2124.055658244667</x:v>
      </x:c>
      <x:c r="AS995" s="11" t="n">
        <x:v>2307.027451047972</x:v>
      </x:c>
      <x:c r="AT995" s="11" t="n">
        <x:v>2378.1170099136334</x:v>
      </x:c>
      <x:c r="AU995" s="11" t="n">
        <x:v>2433.145098110978</x:v>
      </x:c>
      <x:c r="AV995" s="11" t="n">
        <x:v>2463.590557682956</x:v>
      </x:c>
      <x:c r="AW995" s="11" t="n">
        <x:v>2576.45720113489</x:v>
      </x:c>
      <x:c r="AX995" s="11" t="n">
        <x:v>2678.878672017409</x:v>
      </x:c>
      <x:c r="AY995" s="11" t="n">
        <x:v>2909.1740949291684</x:v>
      </x:c>
    </x:row>
    <x:row r="996" ht="21" customHeight="1">
      <x:c r="A996" s="15" t="n">
        <x:v>995</x:v>
      </x:c>
      <x:c r="B996" s="11" t="n">
        <x:v>561.9706969123824</x:v>
      </x:c>
      <x:c r="C996" s="11" t="n">
        <x:v>614.5406871028919</x:v>
      </x:c>
      <x:c r="D996" s="11" t="n">
        <x:v>643.3476878093669</x:v>
      </x:c>
      <x:c r="E996" s="11" t="n">
        <x:v>655.5369923192937</x:v>
      </x:c>
      <x:c r="F996" s="11" t="n">
        <x:v>656.7880067425231</x:v>
      </x:c>
      <x:c r="G996" s="11" t="n">
        <x:v>742.6024804853429</x:v>
      </x:c>
      <x:c r="H996" s="11" t="n">
        <x:v>833.5530220204288</x:v>
      </x:c>
      <x:c r="I996" s="11" t="n">
        <x:v>837.6299280089995</x:v>
      </x:c>
      <x:c r="J996" s="11" t="n">
        <x:v>862.3165598093785</x:v>
      </x:c>
      <x:c r="K996" s="11" t="n">
        <x:v>876.0088554119161</x:v>
      </x:c>
      <x:c r="L996" s="11" t="n">
        <x:v>885.3333943596584</x:v>
      </x:c>
      <x:c r="M996" s="11" t="n">
        <x:v>911.9859547636472</x:v>
      </x:c>
      <x:c r="N996" s="11" t="n">
        <x:v>916.9392152481632</x:v>
      </x:c>
      <x:c r="O996" s="11" t="n">
        <x:v>925.9968211322972</x:v>
      </x:c>
      <x:c r="P996" s="11" t="n">
        <x:v>966.939913646503</x:v>
      </x:c>
      <x:c r="Q996" s="11" t="n">
        <x:v>991.6454945361272</x:v>
      </x:c>
      <x:c r="R996" s="11" t="n">
        <x:v>992.299375502076</x:v>
      </x:c>
      <x:c r="S996" s="11" t="n">
        <x:v>1020.3749872787159</x:v>
      </x:c>
      <x:c r="T996" s="11" t="n">
        <x:v>1020.4286336272197</x:v>
      </x:c>
      <x:c r="U996" s="11" t="n">
        <x:v>1027.57570141324</x:v>
      </x:c>
      <x:c r="V996" s="11" t="n">
        <x:v>1047.1006145298802</x:v>
      </x:c>
      <x:c r="W996" s="11" t="n">
        <x:v>1101.4621896126798</x:v>
      </x:c>
      <x:c r="X996" s="11" t="n">
        <x:v>1129.9744866209448</x:v>
      </x:c>
      <x:c r="Y996" s="11" t="n">
        <x:v>1157.8110464183483</x:v>
      </x:c>
      <x:c r="Z996" s="11" t="n">
        <x:v>1186.0754351174864</x:v>
      </x:c>
      <x:c r="AA996" s="11" t="n">
        <x:v>1287.204810126776</x:v>
      </x:c>
      <x:c r="AB996" s="11" t="n">
        <x:v>1290.260134388349</x:v>
      </x:c>
      <x:c r="AC996" s="11" t="n">
        <x:v>1314.5453732078072</x:v>
      </x:c>
      <x:c r="AD996" s="11" t="n">
        <x:v>1323.9497727203654</x:v>
      </x:c>
      <x:c r="AE996" s="11" t="n">
        <x:v>1324.0261169982277</x:v>
      </x:c>
      <x:c r="AF996" s="11" t="n">
        <x:v>1326.793506511037</x:v>
      </x:c>
      <x:c r="AG996" s="11" t="n">
        <x:v>1455.9107044931438</x:v>
      </x:c>
      <x:c r="AH996" s="11" t="n">
        <x:v>1459.691416685841</x:v>
      </x:c>
      <x:c r="AI996" s="11" t="n">
        <x:v>1462.2090845831342</x:v>
      </x:c>
      <x:c r="AJ996" s="11" t="n">
        <x:v>1495.3400862491355</x:v>
      </x:c>
      <x:c r="AK996" s="11" t="n">
        <x:v>1547.6765989023227</x:v>
      </x:c>
      <x:c r="AL996" s="11" t="n">
        <x:v>1589.8294035268043</x:v>
      </x:c>
      <x:c r="AM996" s="11" t="n">
        <x:v>1692.5774023945962</x:v>
      </x:c>
      <x:c r="AN996" s="11" t="n">
        <x:v>1695.882671722573</x:v>
      </x:c>
      <x:c r="AO996" s="11" t="n">
        <x:v>1704.0225064425981</x:v>
      </x:c>
      <x:c r="AP996" s="11" t="n">
        <x:v>1718.688094793592</x:v>
      </x:c>
      <x:c r="AQ996" s="11" t="n">
        <x:v>1756.397195989616</x:v>
      </x:c>
      <x:c r="AR996" s="11" t="n">
        <x:v>1780.1612452217319</x:v>
      </x:c>
      <x:c r="AS996" s="11" t="n">
        <x:v>1790.370266426313</x:v>
      </x:c>
      <x:c r="AT996" s="11" t="n">
        <x:v>1840.9862390477422</x:v>
      </x:c>
      <x:c r="AU996" s="11" t="n">
        <x:v>2138.0831988043374</x:v>
      </x:c>
      <x:c r="AV996" s="11" t="n">
        <x:v>2202.045317759831</x:v>
      </x:c>
      <x:c r="AW996" s="11" t="n">
        <x:v>2455.03739789706</x:v>
      </x:c>
      <x:c r="AX996" s="11" t="n">
        <x:v>2534.7947486833345</x:v>
      </x:c>
      <x:c r="AY996" s="11" t="n">
        <x:v>3067.9288517197315</x:v>
      </x:c>
    </x:row>
    <x:row r="997" ht="21" customHeight="1">
      <x:c r="A997" s="15" t="n">
        <x:v>996</x:v>
      </x:c>
      <x:c r="B997" s="11" t="n">
        <x:v>547.8087084515312</x:v>
      </x:c>
      <x:c r="C997" s="11" t="n">
        <x:v>676.3192167361686</x:v>
      </x:c>
      <x:c r="D997" s="11" t="n">
        <x:v>686.8885262758146</x:v>
      </x:c>
      <x:c r="E997" s="11" t="n">
        <x:v>708.9507944662581</x:v>
      </x:c>
      <x:c r="F997" s="11" t="n">
        <x:v>714.1031414758104</x:v>
      </x:c>
      <x:c r="G997" s="11" t="n">
        <x:v>744.3734108434146</x:v>
      </x:c>
      <x:c r="H997" s="11" t="n">
        <x:v>750.1632427567531</x:v>
      </x:c>
      <x:c r="I997" s="11" t="n">
        <x:v>764.7703824696714</x:v>
      </x:c>
      <x:c r="J997" s="11" t="n">
        <x:v>770.3460649715287</x:v>
      </x:c>
      <x:c r="K997" s="11" t="n">
        <x:v>782.2367044679669</x:v>
      </x:c>
      <x:c r="L997" s="11" t="n">
        <x:v>798.6195184358837</x:v>
      </x:c>
      <x:c r="M997" s="11" t="n">
        <x:v>804.3168020819033</x:v>
      </x:c>
      <x:c r="N997" s="11" t="n">
        <x:v>832.7844187738865</x:v>
      </x:c>
      <x:c r="O997" s="11" t="n">
        <x:v>845.4503221160209</x:v>
      </x:c>
      <x:c r="P997" s="11" t="n">
        <x:v>896.6281429989428</x:v>
      </x:c>
      <x:c r="Q997" s="11" t="n">
        <x:v>943.7210550106972</x:v>
      </x:c>
      <x:c r="R997" s="11" t="n">
        <x:v>967.8571080074676</x:v>
      </x:c>
      <x:c r="S997" s="11" t="n">
        <x:v>1012.2665249652237</x:v>
      </x:c>
      <x:c r="T997" s="11" t="n">
        <x:v>1013.2379632562254</x:v>
      </x:c>
      <x:c r="U997" s="11" t="n">
        <x:v>1028.4719949926625</x:v>
      </x:c>
      <x:c r="V997" s="11" t="n">
        <x:v>1066.023012517758</x:v>
      </x:c>
      <x:c r="W997" s="11" t="n">
        <x:v>1076.1765908383074</x:v>
      </x:c>
      <x:c r="X997" s="11" t="n">
        <x:v>1079.156682605459</x:v>
      </x:c>
      <x:c r="Y997" s="11" t="n">
        <x:v>1098.099145756118</x:v>
      </x:c>
      <x:c r="Z997" s="11" t="n">
        <x:v>1131.3635420456521</x:v>
      </x:c>
      <x:c r="AA997" s="11" t="n">
        <x:v>1135.4408711530127</x:v>
      </x:c>
      <x:c r="AB997" s="11" t="n">
        <x:v>1146.1180761784149</x:v>
      </x:c>
      <x:c r="AC997" s="11" t="n">
        <x:v>1149.0775616856017</x:v>
      </x:c>
      <x:c r="AD997" s="11" t="n">
        <x:v>1182.466778266643</x:v>
      </x:c>
      <x:c r="AE997" s="11" t="n">
        <x:v>1199.5360875951442</x:v>
      </x:c>
      <x:c r="AF997" s="11" t="n">
        <x:v>1204.0349216760812</x:v>
      </x:c>
      <x:c r="AG997" s="11" t="n">
        <x:v>1232.3801790724767</x:v>
      </x:c>
      <x:c r="AH997" s="11" t="n">
        <x:v>1261.6933817613833</x:v>
      </x:c>
      <x:c r="AI997" s="11" t="n">
        <x:v>1314.24757351281</x:v>
      </x:c>
      <x:c r="AJ997" s="11" t="n">
        <x:v>1365.9133300476665</x:v>
      </x:c>
      <x:c r="AK997" s="11" t="n">
        <x:v>1391.8447747318567</x:v>
      </x:c>
      <x:c r="AL997" s="11" t="n">
        <x:v>1626.3251405978347</x:v>
      </x:c>
      <x:c r="AM997" s="11" t="n">
        <x:v>1764.7389332610737</x:v>
      </x:c>
      <x:c r="AN997" s="11" t="n">
        <x:v>1974.7438344236662</x:v>
      </x:c>
      <x:c r="AO997" s="11" t="n">
        <x:v>1990.6756706288313</x:v>
      </x:c>
      <x:c r="AP997" s="11" t="n">
        <x:v>2013.7053355349772</x:v>
      </x:c>
      <x:c r="AQ997" s="11" t="n">
        <x:v>2162.893856752529</x:v>
      </x:c>
      <x:c r="AR997" s="11" t="n">
        <x:v>2200.515210750103</x:v>
      </x:c>
      <x:c r="AS997" s="11" t="n">
        <x:v>2284.342538126664</x:v>
      </x:c>
      <x:c r="AT997" s="11" t="n">
        <x:v>2294.77114519492</x:v>
      </x:c>
      <x:c r="AU997" s="11" t="n">
        <x:v>2343.533820696797</x:v>
      </x:c>
      <x:c r="AV997" s="11" t="n">
        <x:v>2567.1010793174833</x:v>
      </x:c>
      <x:c r="AW997" s="11" t="n">
        <x:v>2753.7527371348906</x:v>
      </x:c>
      <x:c r="AX997" s="11" t="n">
        <x:v>2782.0418300862107</x:v>
      </x:c>
      <x:c r="AY997" s="11" t="n">
        <x:v>2796.586511239663</x:v>
      </x:c>
    </x:row>
    <x:row r="998" ht="21" customHeight="1">
      <x:c r="A998" s="15" t="n">
        <x:v>997</x:v>
      </x:c>
      <x:c r="B998" s="11" t="n">
        <x:v>584.5504067969599</x:v>
      </x:c>
      <x:c r="C998" s="11" t="n">
        <x:v>628.1069666586073</x:v>
      </x:c>
      <x:c r="D998" s="11" t="n">
        <x:v>669.7338368528584</x:v>
      </x:c>
      <x:c r="E998" s="11" t="n">
        <x:v>679.6798218729042</x:v>
      </x:c>
      <x:c r="F998" s="11" t="n">
        <x:v>684.1893865038546</x:v>
      </x:c>
      <x:c r="G998" s="11" t="n">
        <x:v>718.5017876393816</x:v>
      </x:c>
      <x:c r="H998" s="11" t="n">
        <x:v>721.6971477791259</x:v>
      </x:c>
      <x:c r="I998" s="11" t="n">
        <x:v>749.2822465553872</x:v>
      </x:c>
      <x:c r="J998" s="11" t="n">
        <x:v>754.2712527326407</x:v>
      </x:c>
      <x:c r="K998" s="11" t="n">
        <x:v>759.5331242443973</x:v>
      </x:c>
      <x:c r="L998" s="11" t="n">
        <x:v>782.1566172288841</x:v>
      </x:c>
      <x:c r="M998" s="11" t="n">
        <x:v>786.9931883735861</x:v>
      </x:c>
      <x:c r="N998" s="11" t="n">
        <x:v>819.9682882535241</x:v>
      </x:c>
      <x:c r="O998" s="11" t="n">
        <x:v>849.5300973571439</x:v>
      </x:c>
      <x:c r="P998" s="11" t="n">
        <x:v>871.0869403646032</x:v>
      </x:c>
      <x:c r="Q998" s="11" t="n">
        <x:v>918.3646805938865</x:v>
      </x:c>
      <x:c r="R998" s="11" t="n">
        <x:v>951.567935281618</x:v>
      </x:c>
      <x:c r="S998" s="11" t="n">
        <x:v>962.4117371484674</x:v>
      </x:c>
      <x:c r="T998" s="11" t="n">
        <x:v>991.8045558498034</x:v>
      </x:c>
      <x:c r="U998" s="11" t="n">
        <x:v>1083.186597896994</x:v>
      </x:c>
      <x:c r="V998" s="11" t="n">
        <x:v>1126.7295462007116</x:v>
      </x:c>
      <x:c r="W998" s="11" t="n">
        <x:v>1127.2065662990208</x:v>
      </x:c>
      <x:c r="X998" s="11" t="n">
        <x:v>1140.1219743220163</x:v>
      </x:c>
      <x:c r="Y998" s="11" t="n">
        <x:v>1152.0207716139553</x:v>
      </x:c>
      <x:c r="Z998" s="11" t="n">
        <x:v>1206.5813409811085</x:v>
      </x:c>
      <x:c r="AA998" s="11" t="n">
        <x:v>1221.9048125930672</x:v>
      </x:c>
      <x:c r="AB998" s="11" t="n">
        <x:v>1226.594631871787</x:v>
      </x:c>
      <x:c r="AC998" s="11" t="n">
        <x:v>1228.2562600794051</x:v>
      </x:c>
      <x:c r="AD998" s="11" t="n">
        <x:v>1238.1601545128506</x:v>
      </x:c>
      <x:c r="AE998" s="11" t="n">
        <x:v>1239.5770932205614</x:v>
      </x:c>
      <x:c r="AF998" s="11" t="n">
        <x:v>1253.9164408693473</x:v>
      </x:c>
      <x:c r="AG998" s="11" t="n">
        <x:v>1280.5678838381327</x:v>
      </x:c>
      <x:c r="AH998" s="11" t="n">
        <x:v>1288.4624850143857</x:v>
      </x:c>
      <x:c r="AI998" s="11" t="n">
        <x:v>1350.099265250902</x:v>
      </x:c>
      <x:c r="AJ998" s="11" t="n">
        <x:v>1371.8188322454203</x:v>
      </x:c>
      <x:c r="AK998" s="11" t="n">
        <x:v>1384.0459632562097</x:v>
      </x:c>
      <x:c r="AL998" s="11" t="n">
        <x:v>1402.1187893806239</x:v>
      </x:c>
      <x:c r="AM998" s="11" t="n">
        <x:v>1421.4390218167327</x:v>
      </x:c>
      <x:c r="AN998" s="11" t="n">
        <x:v>1496.3051002787608</x:v>
      </x:c>
      <x:c r="AO998" s="11" t="n">
        <x:v>1535.8136339056466</x:v>
      </x:c>
      <x:c r="AP998" s="11" t="n">
        <x:v>1634.4960320566845</x:v>
      </x:c>
      <x:c r="AQ998" s="11" t="n">
        <x:v>1695.9320198265236</x:v>
      </x:c>
      <x:c r="AR998" s="11" t="n">
        <x:v>1697.621246856002</x:v>
      </x:c>
      <x:c r="AS998" s="11" t="n">
        <x:v>1794.0911572313153</x:v>
      </x:c>
      <x:c r="AT998" s="11" t="n">
        <x:v>2155.550210869441</x:v>
      </x:c>
      <x:c r="AU998" s="11" t="n">
        <x:v>2206.493165676877</x:v>
      </x:c>
      <x:c r="AV998" s="11" t="n">
        <x:v>2221.201325274863</x:v>
      </x:c>
      <x:c r="AW998" s="11" t="n">
        <x:v>2453.0529384499014</x:v>
      </x:c>
      <x:c r="AX998" s="11" t="n">
        <x:v>2620.386590099834</x:v>
      </x:c>
      <x:c r="AY998" s="11" t="n">
        <x:v>2844.7804845843934</x:v>
      </x:c>
    </x:row>
    <x:row r="999" ht="21" customHeight="1">
      <x:c r="A999" s="15" t="n">
        <x:v>998</x:v>
      </x:c>
      <x:c r="B999" s="11" t="n">
        <x:v>605.218718593792</x:v>
      </x:c>
      <x:c r="C999" s="11" t="n">
        <x:v>615.2868036615685</x:v>
      </x:c>
      <x:c r="D999" s="11" t="n">
        <x:v>617.1303245691792</x:v>
      </x:c>
      <x:c r="E999" s="11" t="n">
        <x:v>621.2228121823022</x:v>
      </x:c>
      <x:c r="F999" s="11" t="n">
        <x:v>659.090048782052</x:v>
      </x:c>
      <x:c r="G999" s="11" t="n">
        <x:v>670.6949520277137</x:v>
      </x:c>
      <x:c r="H999" s="11" t="n">
        <x:v>717.4910588473156</x:v>
      </x:c>
      <x:c r="I999" s="11" t="n">
        <x:v>789.1835803331537</x:v>
      </x:c>
      <x:c r="J999" s="11" t="n">
        <x:v>793.3518839637238</x:v>
      </x:c>
      <x:c r="K999" s="11" t="n">
        <x:v>809.1070861588418</x:v>
      </x:c>
      <x:c r="L999" s="11" t="n">
        <x:v>862.8297355352768</x:v>
      </x:c>
      <x:c r="M999" s="11" t="n">
        <x:v>870.2024261657697</x:v>
      </x:c>
      <x:c r="N999" s="11" t="n">
        <x:v>910.1506151823838</x:v>
      </x:c>
      <x:c r="O999" s="11" t="n">
        <x:v>921.714050194536</x:v>
      </x:c>
      <x:c r="P999" s="11" t="n">
        <x:v>1008.2350065499688</x:v>
      </x:c>
      <x:c r="Q999" s="11" t="n">
        <x:v>1014.3683530237674</x:v>
      </x:c>
      <x:c r="R999" s="11" t="n">
        <x:v>1097.3206509288325</x:v>
      </x:c>
      <x:c r="S999" s="11" t="n">
        <x:v>1121.8487562894911</x:v>
      </x:c>
      <x:c r="T999" s="11" t="n">
        <x:v>1124.3672685055715</x:v>
      </x:c>
      <x:c r="U999" s="11" t="n">
        <x:v>1135.261295164473</x:v>
      </x:c>
      <x:c r="V999" s="11" t="n">
        <x:v>1139.130644267016</x:v>
      </x:c>
      <x:c r="W999" s="11" t="n">
        <x:v>1157.464124753416</x:v>
      </x:c>
      <x:c r="X999" s="11" t="n">
        <x:v>1186.1067450823803</x:v>
      </x:c>
      <x:c r="Y999" s="11" t="n">
        <x:v>1202.9985095093925</x:v>
      </x:c>
      <x:c r="Z999" s="11" t="n">
        <x:v>1237.6727059220896</x:v>
      </x:c>
      <x:c r="AA999" s="11" t="n">
        <x:v>1243.5217759981701</x:v>
      </x:c>
      <x:c r="AB999" s="11" t="n">
        <x:v>1262.4441267188881</x:v>
      </x:c>
      <x:c r="AC999" s="11" t="n">
        <x:v>1265.2287154205846</x:v>
      </x:c>
      <x:c r="AD999" s="11" t="n">
        <x:v>1265.3986708922598</x:v>
      </x:c>
      <x:c r="AE999" s="11" t="n">
        <x:v>1334.8240144356778</x:v>
      </x:c>
      <x:c r="AF999" s="11" t="n">
        <x:v>1351.6702273637395</x:v>
      </x:c>
      <x:c r="AG999" s="11" t="n">
        <x:v>1371.9611753076333</x:v>
      </x:c>
      <x:c r="AH999" s="11" t="n">
        <x:v>1388.0122321257081</x:v>
      </x:c>
      <x:c r="AI999" s="11" t="n">
        <x:v>1496.2089642404899</x:v>
      </x:c>
      <x:c r="AJ999" s="11" t="n">
        <x:v>1564.3768883790021</x:v>
      </x:c>
      <x:c r="AK999" s="11" t="n">
        <x:v>1570.0897547858895</x:v>
      </x:c>
      <x:c r="AL999" s="11" t="n">
        <x:v>1635.6243832282503</x:v>
      </x:c>
      <x:c r="AM999" s="11" t="n">
        <x:v>1720.1763949521248</x:v>
      </x:c>
      <x:c r="AN999" s="11" t="n">
        <x:v>1726.6143813013512</x:v>
      </x:c>
      <x:c r="AO999" s="11" t="n">
        <x:v>1819.660906125837</x:v>
      </x:c>
      <x:c r="AP999" s="11" t="n">
        <x:v>1877.0722625744856</x:v>
      </x:c>
      <x:c r="AQ999" s="11" t="n">
        <x:v>1943.2815335997584</x:v>
      </x:c>
      <x:c r="AR999" s="11" t="n">
        <x:v>2158.2391784778597</x:v>
      </x:c>
      <x:c r="AS999" s="11" t="n">
        <x:v>2172.658369056439</x:v>
      </x:c>
      <x:c r="AT999" s="11" t="n">
        <x:v>2355.2626891939426</x:v>
      </x:c>
      <x:c r="AU999" s="11" t="n">
        <x:v>2450.7927117607587</x:v>
      </x:c>
      <x:c r="AV999" s="11" t="n">
        <x:v>2490.764575842679</x:v>
      </x:c>
      <x:c r="AW999" s="11" t="n">
        <x:v>2842.7000247446226</x:v>
      </x:c>
      <x:c r="AX999" s="11" t="n">
        <x:v>2854.9757809219414</x:v>
      </x:c>
      <x:c r="AY999" s="11" t="n">
        <x:v>3045.022368991729</x:v>
      </x:c>
    </x:row>
    <x:row r="1000" ht="21" customHeight="1">
      <x:c r="A1000" s="15" t="n">
        <x:v>999</x:v>
      </x:c>
      <x:c r="B1000" s="11" t="n">
        <x:v>597.7213523191718</x:v>
      </x:c>
      <x:c r="C1000" s="11" t="n">
        <x:v>627.8438537824958</x:v>
      </x:c>
      <x:c r="D1000" s="11" t="n">
        <x:v>639.1489027867246</x:v>
      </x:c>
      <x:c r="E1000" s="11" t="n">
        <x:v>658.2490744071133</x:v>
      </x:c>
      <x:c r="F1000" s="11" t="n">
        <x:v>710.6967697485368</x:v>
      </x:c>
      <x:c r="G1000" s="11" t="n">
        <x:v>725.9141830322607</x:v>
      </x:c>
      <x:c r="H1000" s="11" t="n">
        <x:v>798.5319127382327</x:v>
      </x:c>
      <x:c r="I1000" s="11" t="n">
        <x:v>826.9458483995018</x:v>
      </x:c>
      <x:c r="J1000" s="11" t="n">
        <x:v>872.0562485909737</x:v>
      </x:c>
      <x:c r="K1000" s="11" t="n">
        <x:v>887.2420134050492</x:v>
      </x:c>
      <x:c r="L1000" s="11" t="n">
        <x:v>890.0559353409266</x:v>
      </x:c>
      <x:c r="M1000" s="11" t="n">
        <x:v>892.0607782724778</x:v>
      </x:c>
      <x:c r="N1000" s="11" t="n">
        <x:v>896.5765182555647</x:v>
      </x:c>
      <x:c r="O1000" s="11" t="n">
        <x:v>922.4436399534409</x:v>
      </x:c>
      <x:c r="P1000" s="11" t="n">
        <x:v>965.2069444181932</x:v>
      </x:c>
      <x:c r="Q1000" s="11" t="n">
        <x:v>970.7913253963357</x:v>
      </x:c>
      <x:c r="R1000" s="11" t="n">
        <x:v>1021.3045776322804</x:v>
      </x:c>
      <x:c r="S1000" s="11" t="n">
        <x:v>1052.978985595324</x:v>
      </x:c>
      <x:c r="T1000" s="11" t="n">
        <x:v>1101.9448176792512</x:v>
      </x:c>
      <x:c r="U1000" s="11" t="n">
        <x:v>1128.930405259899</x:v>
      </x:c>
      <x:c r="V1000" s="11" t="n">
        <x:v>1176.962846216728</x:v>
      </x:c>
      <x:c r="W1000" s="11" t="n">
        <x:v>1187.4830157118793</x:v>
      </x:c>
      <x:c r="X1000" s="11" t="n">
        <x:v>1194.7005360402914</x:v>
      </x:c>
      <x:c r="Y1000" s="11" t="n">
        <x:v>1222.6974322672304</x:v>
      </x:c>
      <x:c r="Z1000" s="11" t="n">
        <x:v>1232.3464626408204</x:v>
      </x:c>
      <x:c r="AA1000" s="11" t="n">
        <x:v>1349.7232876714797</x:v>
      </x:c>
      <x:c r="AB1000" s="11" t="n">
        <x:v>1425.6402112562023</x:v>
      </x:c>
      <x:c r="AC1000" s="11" t="n">
        <x:v>1428.1115287797575</x:v>
      </x:c>
      <x:c r="AD1000" s="11" t="n">
        <x:v>1434.8235517044327</x:v>
      </x:c>
      <x:c r="AE1000" s="11" t="n">
        <x:v>1448.456803701034</x:v>
      </x:c>
      <x:c r="AF1000" s="11" t="n">
        <x:v>1472.4809987341996</x:v>
      </x:c>
      <x:c r="AG1000" s="11" t="n">
        <x:v>1489.8250486213929</x:v>
      </x:c>
      <x:c r="AH1000" s="11" t="n">
        <x:v>1500.2643201374258</x:v>
      </x:c>
      <x:c r="AI1000" s="11" t="n">
        <x:v>1503.829206406173</x:v>
      </x:c>
      <x:c r="AJ1000" s="11" t="n">
        <x:v>1630.1974723908393</x:v>
      </x:c>
      <x:c r="AK1000" s="11" t="n">
        <x:v>1662.6138424812186</x:v>
      </x:c>
      <x:c r="AL1000" s="11" t="n">
        <x:v>1698.439193740289</x:v>
      </x:c>
      <x:c r="AM1000" s="11" t="n">
        <x:v>1744.079102781851</x:v>
      </x:c>
      <x:c r="AN1000" s="11" t="n">
        <x:v>1761.254679633604</x:v>
      </x:c>
      <x:c r="AO1000" s="11" t="n">
        <x:v>1769.0373171027989</x:v>
      </x:c>
      <x:c r="AP1000" s="11" t="n">
        <x:v>1816.4561183918304</x:v>
      </x:c>
      <x:c r="AQ1000" s="11" t="n">
        <x:v>1926.8085508024633</x:v>
      </x:c>
      <x:c r="AR1000" s="11" t="n">
        <x:v>1955.0172501100328</x:v>
      </x:c>
      <x:c r="AS1000" s="11" t="n">
        <x:v>2102.7898535327076</x:v>
      </x:c>
      <x:c r="AT1000" s="11" t="n">
        <x:v>2103.9936837360883</x:v>
      </x:c>
      <x:c r="AU1000" s="11" t="n">
        <x:v>2162.5913396428614</x:v>
      </x:c>
      <x:c r="AV1000" s="11" t="n">
        <x:v>2356.638943206107</x:v>
      </x:c>
      <x:c r="AW1000" s="11" t="n">
        <x:v>2398.9641881985553</x:v>
      </x:c>
      <x:c r="AX1000" s="11" t="n">
        <x:v>2761.791327352532</x:v>
      </x:c>
      <x:c r="AY1000" s="11" t="n">
        <x:v>3551.741047290395</x:v>
      </x:c>
    </x:row>
    <x:row r="1001" ht="21" customHeight="1">
      <x:c r="A1001" s="15" t="n">
        <x:v>1000</x:v>
      </x:c>
      <x:c r="B1001" s="11" t="n">
        <x:v>601.3411272092955</x:v>
      </x:c>
      <x:c r="C1001" s="11" t="n">
        <x:v>651.9205470785998</x:v>
      </x:c>
      <x:c r="D1001" s="11" t="n">
        <x:v>652.4324001129994</x:v>
      </x:c>
      <x:c r="E1001" s="11" t="n">
        <x:v>715.5748618547582</x:v>
      </x:c>
      <x:c r="F1001" s="11" t="n">
        <x:v>747.9529373965772</x:v>
      </x:c>
      <x:c r="G1001" s="11" t="n">
        <x:v>772.6242984132703</x:v>
      </x:c>
      <x:c r="H1001" s="11" t="n">
        <x:v>832.7702446184965</x:v>
      </x:c>
      <x:c r="I1001" s="11" t="n">
        <x:v>848.7871415434147</x:v>
      </x:c>
      <x:c r="J1001" s="11" t="n">
        <x:v>890.229288745689</x:v>
      </x:c>
      <x:c r="K1001" s="11" t="n">
        <x:v>934.4866648915098</x:v>
      </x:c>
      <x:c r="L1001" s="11" t="n">
        <x:v>934.7331881772631</x:v>
      </x:c>
      <x:c r="M1001" s="11" t="n">
        <x:v>952.4891554828041</x:v>
      </x:c>
      <x:c r="N1001" s="11" t="n">
        <x:v>974.526799362767</x:v>
      </x:c>
      <x:c r="O1001" s="11" t="n">
        <x:v>986.9957874855405</x:v>
      </x:c>
      <x:c r="P1001" s="11" t="n">
        <x:v>1028.7526382863132</x:v>
      </x:c>
      <x:c r="Q1001" s="11" t="n">
        <x:v>1044.6279513719332</x:v>
      </x:c>
      <x:c r="R1001" s="11" t="n">
        <x:v>1066.967436057645</x:v>
      </x:c>
      <x:c r="S1001" s="11" t="n">
        <x:v>1079.9263758164145</x:v>
      </x:c>
      <x:c r="T1001" s="11" t="n">
        <x:v>1093.6507691656707</x:v>
      </x:c>
      <x:c r="U1001" s="11" t="n">
        <x:v>1135.2387394939144</x:v>
      </x:c>
      <x:c r="V1001" s="11" t="n">
        <x:v>1150.2711491873051</x:v>
      </x:c>
      <x:c r="W1001" s="11" t="n">
        <x:v>1162.098336694441</x:v>
      </x:c>
      <x:c r="X1001" s="11" t="n">
        <x:v>1325.1277808411241</x:v>
      </x:c>
      <x:c r="Y1001" s="11" t="n">
        <x:v>1326.0630030640077</x:v>
      </x:c>
      <x:c r="Z1001" s="11" t="n">
        <x:v>1347.1464691221354</x:v>
      </x:c>
      <x:c r="AA1001" s="11" t="n">
        <x:v>1425.9967629073985</x:v>
      </x:c>
      <x:c r="AB1001" s="11" t="n">
        <x:v>1429.1420422743206</x:v>
      </x:c>
      <x:c r="AC1001" s="11" t="n">
        <x:v>1467.4359699372085</x:v>
      </x:c>
      <x:c r="AD1001" s="11" t="n">
        <x:v>1471.067466330796</x:v>
      </x:c>
      <x:c r="AE1001" s="11" t="n">
        <x:v>1491.1098743328232</x:v>
      </x:c>
      <x:c r="AF1001" s="11" t="n">
        <x:v>1503.824761354881</x:v>
      </x:c>
      <x:c r="AG1001" s="11" t="n">
        <x:v>1528.2744489285255</x:v>
      </x:c>
      <x:c r="AH1001" s="11" t="n">
        <x:v>1531.0524858212239</x:v>
      </x:c>
      <x:c r="AI1001" s="11" t="n">
        <x:v>1583.8351637924638</x:v>
      </x:c>
      <x:c r="AJ1001" s="11" t="n">
        <x:v>1623.6361019445067</x:v>
      </x:c>
      <x:c r="AK1001" s="11" t="n">
        <x:v>1672.4171610806873</x:v>
      </x:c>
      <x:c r="AL1001" s="11" t="n">
        <x:v>1720.6227859652906</x:v>
      </x:c>
      <x:c r="AM1001" s="11" t="n">
        <x:v>1750.407012955678</x:v>
      </x:c>
      <x:c r="AN1001" s="11" t="n">
        <x:v>1811.5251530634343</x:v>
      </x:c>
      <x:c r="AO1001" s="11" t="n">
        <x:v>1873.754589475792</x:v>
      </x:c>
      <x:c r="AP1001" s="11" t="n">
        <x:v>1890.913136378258</x:v>
      </x:c>
      <x:c r="AQ1001" s="11" t="n">
        <x:v>1891.388565013846</x:v>
      </x:c>
      <x:c r="AR1001" s="11" t="n">
        <x:v>1912.3863228833768</x:v>
      </x:c>
      <x:c r="AS1001" s="11" t="n">
        <x:v>2031.6702273317612</x:v>
      </x:c>
      <x:c r="AT1001" s="11" t="n">
        <x:v>2071.985958238085</x:v>
      </x:c>
      <x:c r="AU1001" s="11" t="n">
        <x:v>2096.752041300025</x:v>
      </x:c>
      <x:c r="AV1001" s="11" t="n">
        <x:v>2114.03046736824</x:v>
      </x:c>
      <x:c r="AW1001" s="11" t="n">
        <x:v>2147.6343865235303</x:v>
      </x:c>
      <x:c r="AX1001" s="11" t="n">
        <x:v>2301.6841168772607</x:v>
      </x:c>
      <x:c r="AY1001" s="11" t="n">
        <x:v>2465.8562607359504</x:v>
      </x:c>
    </x:row>
    <x:row r="1002" ht="21" customHeight="1">
      <x:c r="A1002" s="15" t="n">
        <x:v>1001</x:v>
      </x:c>
      <x:c r="B1002" s="11" t="n">
        <x:v>555.4886321747412</x:v>
      </x:c>
      <x:c r="C1002" s="11" t="n">
        <x:v>626.5365000589584</x:v>
      </x:c>
      <x:c r="D1002" s="11" t="n">
        <x:v>635.198781177379</x:v>
      </x:c>
      <x:c r="E1002" s="11" t="n">
        <x:v>650.9545758619957</x:v>
      </x:c>
      <x:c r="F1002" s="11" t="n">
        <x:v>663.059206006697</x:v>
      </x:c>
      <x:c r="G1002" s="11" t="n">
        <x:v>715.3872165466125</x:v>
      </x:c>
      <x:c r="H1002" s="11" t="n">
        <x:v>753.3078542885943</x:v>
      </x:c>
      <x:c r="I1002" s="11" t="n">
        <x:v>784.8447973307996</x:v>
      </x:c>
      <x:c r="J1002" s="11" t="n">
        <x:v>821.1774927760241</x:v>
      </x:c>
      <x:c r="K1002" s="11" t="n">
        <x:v>847.836882579943</x:v>
      </x:c>
      <x:c r="L1002" s="11" t="n">
        <x:v>886.4834898213119</x:v>
      </x:c>
      <x:c r="M1002" s="11" t="n">
        <x:v>891.5247225306153</x:v>
      </x:c>
      <x:c r="N1002" s="11" t="n">
        <x:v>895.2770293805736</x:v>
      </x:c>
      <x:c r="O1002" s="11" t="n">
        <x:v>913.5586434972151</x:v>
      </x:c>
      <x:c r="P1002" s="11" t="n">
        <x:v>1025.433187142825</x:v>
      </x:c>
      <x:c r="Q1002" s="11" t="n">
        <x:v>1062.0579041452438</x:v>
      </x:c>
      <x:c r="R1002" s="11" t="n">
        <x:v>1079.7045979485276</x:v>
      </x:c>
      <x:c r="S1002" s="11" t="n">
        <x:v>1101.0204544968783</x:v>
      </x:c>
      <x:c r="T1002" s="11" t="n">
        <x:v>1110.4445048193954</x:v>
      </x:c>
      <x:c r="U1002" s="11" t="n">
        <x:v>1193.2333269681662</x:v>
      </x:c>
      <x:c r="V1002" s="11" t="n">
        <x:v>1203.0333677758736</x:v>
      </x:c>
      <x:c r="W1002" s="11" t="n">
        <x:v>1247.5389113542776</x:v>
      </x:c>
      <x:c r="X1002" s="11" t="n">
        <x:v>1258.6030528040924</x:v>
      </x:c>
      <x:c r="Y1002" s="11" t="n">
        <x:v>1273.2483086298196</x:v>
      </x:c>
      <x:c r="Z1002" s="11" t="n">
        <x:v>1306.926365875168</x:v>
      </x:c>
      <x:c r="AA1002" s="11" t="n">
        <x:v>1307.4706264183956</x:v>
      </x:c>
      <x:c r="AB1002" s="11" t="n">
        <x:v>1360.48487788471</x:v>
      </x:c>
      <x:c r="AC1002" s="11" t="n">
        <x:v>1389.5691374686521</x:v>
      </x:c>
      <x:c r="AD1002" s="11" t="n">
        <x:v>1414.421691994266</x:v>
      </x:c>
      <x:c r="AE1002" s="11" t="n">
        <x:v>1427.811934739847</x:v>
      </x:c>
      <x:c r="AF1002" s="11" t="n">
        <x:v>1462.8698577583102</x:v>
      </x:c>
      <x:c r="AG1002" s="11" t="n">
        <x:v>1497.7496036815353</x:v>
      </x:c>
      <x:c r="AH1002" s="11" t="n">
        <x:v>1509.4472169372089</x:v>
      </x:c>
      <x:c r="AI1002" s="11" t="n">
        <x:v>1524.02493194251</x:v>
      </x:c>
      <x:c r="AJ1002" s="11" t="n">
        <x:v>1640.1444800705865</x:v>
      </x:c>
      <x:c r="AK1002" s="11" t="n">
        <x:v>1682.8960453754985</x:v>
      </x:c>
      <x:c r="AL1002" s="11" t="n">
        <x:v>1848.460384337146</x:v>
      </x:c>
      <x:c r="AM1002" s="11" t="n">
        <x:v>1862.1999835391937</x:v>
      </x:c>
      <x:c r="AN1002" s="11" t="n">
        <x:v>1912.8597089080515</x:v>
      </x:c>
      <x:c r="AO1002" s="11" t="n">
        <x:v>1916.4574717124713</x:v>
      </x:c>
      <x:c r="AP1002" s="11" t="n">
        <x:v>2039.1869499304426</x:v>
      </x:c>
      <x:c r="AQ1002" s="11" t="n">
        <x:v>2056.7094746060375</x:v>
      </x:c>
      <x:c r="AR1002" s="11" t="n">
        <x:v>2090.920455901127</x:v>
      </x:c>
      <x:c r="AS1002" s="11" t="n">
        <x:v>2172.350521796658</x:v>
      </x:c>
      <x:c r="AT1002" s="11" t="n">
        <x:v>2176.856605826858</x:v>
      </x:c>
      <x:c r="AU1002" s="11" t="n">
        <x:v>2215.935627988143</x:v>
      </x:c>
      <x:c r="AV1002" s="11" t="n">
        <x:v>2221.115089172921</x:v>
      </x:c>
      <x:c r="AW1002" s="11" t="n">
        <x:v>2296.347244030081</x:v>
      </x:c>
      <x:c r="AX1002" s="11" t="n">
        <x:v>2309.3935247469235</x:v>
      </x:c>
      <x:c r="AY1002" s="11" t="n">
        <x:v>2829.56936761031</x:v>
      </x:c>
    </x:row>
    <x:row r="1003" ht="21" customHeight="1">
      <x:c r="A1003" s="15" t="n">
        <x:v>1002</x:v>
      </x:c>
      <x:c r="B1003" s="11" t="n">
        <x:v>612.5705907627733</x:v>
      </x:c>
      <x:c r="C1003" s="11" t="n">
        <x:v>625.1755378106004</x:v>
      </x:c>
      <x:c r="D1003" s="11" t="n">
        <x:v>655.6376014888116</x:v>
      </x:c>
      <x:c r="E1003" s="11" t="n">
        <x:v>679.8002130271906</x:v>
      </x:c>
      <x:c r="F1003" s="11" t="n">
        <x:v>745.0040774737721</x:v>
      </x:c>
      <x:c r="G1003" s="11" t="n">
        <x:v>867.5922068224618</x:v>
      </x:c>
      <x:c r="H1003" s="11" t="n">
        <x:v>894.6241582897269</x:v>
      </x:c>
      <x:c r="I1003" s="11" t="n">
        <x:v>905.5469151965385</x:v>
      </x:c>
      <x:c r="J1003" s="11" t="n">
        <x:v>933.1026616387214</x:v>
      </x:c>
      <x:c r="K1003" s="11" t="n">
        <x:v>947.299162474793</x:v>
      </x:c>
      <x:c r="L1003" s="11" t="n">
        <x:v>1019.5055464173001</x:v>
      </x:c>
      <x:c r="M1003" s="11" t="n">
        <x:v>1038.1853177350627</x:v>
      </x:c>
      <x:c r="N1003" s="11" t="n">
        <x:v>1053.2413889783043</x:v>
      </x:c>
      <x:c r="O1003" s="11" t="n">
        <x:v>1070.3311524106446</x:v>
      </x:c>
      <x:c r="P1003" s="11" t="n">
        <x:v>1096.7056656226114</x:v>
      </x:c>
      <x:c r="Q1003" s="11" t="n">
        <x:v>1110.6398621579158</x:v>
      </x:c>
      <x:c r="R1003" s="11" t="n">
        <x:v>1142.3147743446723</x:v>
      </x:c>
      <x:c r="S1003" s="11" t="n">
        <x:v>1152.2762720328608</x:v>
      </x:c>
      <x:c r="T1003" s="11" t="n">
        <x:v>1167.056783702999</x:v>
      </x:c>
      <x:c r="U1003" s="11" t="n">
        <x:v>1178.3242851923915</x:v>
      </x:c>
      <x:c r="V1003" s="11" t="n">
        <x:v>1193.164648093677</x:v>
      </x:c>
      <x:c r="W1003" s="11" t="n">
        <x:v>1222.5441002724372</x:v>
      </x:c>
      <x:c r="X1003" s="11" t="n">
        <x:v>1228.4098143094197</x:v>
      </x:c>
      <x:c r="Y1003" s="11" t="n">
        <x:v>1228.479352958036</x:v>
      </x:c>
      <x:c r="Z1003" s="11" t="n">
        <x:v>1237.1348292597334</x:v>
      </x:c>
      <x:c r="AA1003" s="11" t="n">
        <x:v>1259.518375801951</x:v>
      </x:c>
      <x:c r="AB1003" s="11" t="n">
        <x:v>1289.910170044886</x:v>
      </x:c>
      <x:c r="AC1003" s="11" t="n">
        <x:v>1291.6460757269297</x:v>
      </x:c>
      <x:c r="AD1003" s="11" t="n">
        <x:v>1349.1482352889063</x:v>
      </x:c>
      <x:c r="AE1003" s="11" t="n">
        <x:v>1360.575924043836</x:v>
      </x:c>
      <x:c r="AF1003" s="11" t="n">
        <x:v>1506.8189653884333</x:v>
      </x:c>
      <x:c r="AG1003" s="11" t="n">
        <x:v>1532.679075428646</x:v>
      </x:c>
      <x:c r="AH1003" s="11" t="n">
        <x:v>1583.2747003059317</x:v>
      </x:c>
      <x:c r="AI1003" s="11" t="n">
        <x:v>1609.9272946828726</x:v>
      </x:c>
      <x:c r="AJ1003" s="11" t="n">
        <x:v>1658.1256002864113</x:v>
      </x:c>
      <x:c r="AK1003" s="11" t="n">
        <x:v>1670.7582845320646</x:v>
      </x:c>
      <x:c r="AL1003" s="11" t="n">
        <x:v>1727.1209199364007</x:v>
      </x:c>
      <x:c r="AM1003" s="11" t="n">
        <x:v>1746.5636395596089</x:v>
      </x:c>
      <x:c r="AN1003" s="11" t="n">
        <x:v>1776.1844943325348</x:v>
      </x:c>
      <x:c r="AO1003" s="11" t="n">
        <x:v>1799.5633849881274</x:v>
      </x:c>
      <x:c r="AP1003" s="11" t="n">
        <x:v>1872.1955301761338</x:v>
      </x:c>
      <x:c r="AQ1003" s="11" t="n">
        <x:v>1892.60532973591</x:v>
      </x:c>
      <x:c r="AR1003" s="11" t="n">
        <x:v>1962.7008406354864</x:v>
      </x:c>
      <x:c r="AS1003" s="11" t="n">
        <x:v>2000.7427599225782</x:v>
      </x:c>
      <x:c r="AT1003" s="11" t="n">
        <x:v>2041.762216174499</x:v>
      </x:c>
      <x:c r="AU1003" s="11" t="n">
        <x:v>2128.187550561314</x:v>
      </x:c>
      <x:c r="AV1003" s="11" t="n">
        <x:v>2194.3175364071512</x:v>
      </x:c>
      <x:c r="AW1003" s="11" t="n">
        <x:v>2347.4317263589896</x:v>
      </x:c>
      <x:c r="AX1003" s="11" t="n">
        <x:v>2795.376584508702</x:v>
      </x:c>
      <x:c r="AY1003" s="11" t="n">
        <x:v>3358.2607004222987</x:v>
      </x:c>
    </x:row>
    <x:row r="1004" ht="21" customHeight="1">
      <x:c r="A1004" s="15" t="n">
        <x:v>1003</x:v>
      </x:c>
      <x:c r="B1004" s="11" t="n">
        <x:v>599.4796324164266</x:v>
      </x:c>
      <x:c r="C1004" s="11" t="n">
        <x:v>610.8154590778365</x:v>
      </x:c>
      <x:c r="D1004" s="11" t="n">
        <x:v>634.1144199139767</x:v>
      </x:c>
      <x:c r="E1004" s="11" t="n">
        <x:v>635.8857685176173</x:v>
      </x:c>
      <x:c r="F1004" s="11" t="n">
        <x:v>652.9090869348383</x:v>
      </x:c>
      <x:c r="G1004" s="11" t="n">
        <x:v>653.466493419031</x:v>
      </x:c>
      <x:c r="H1004" s="11" t="n">
        <x:v>691.2794590857827</x:v>
      </x:c>
      <x:c r="I1004" s="11" t="n">
        <x:v>767.376830952978</x:v>
      </x:c>
      <x:c r="J1004" s="11" t="n">
        <x:v>790.7310184517523</x:v>
      </x:c>
      <x:c r="K1004" s="11" t="n">
        <x:v>816.9063978512015</x:v>
      </x:c>
      <x:c r="L1004" s="11" t="n">
        <x:v>829.8687303220956</x:v>
      </x:c>
      <x:c r="M1004" s="11" t="n">
        <x:v>850.7333845323619</x:v>
      </x:c>
      <x:c r="N1004" s="11" t="n">
        <x:v>860.1577213589164</x:v>
      </x:c>
      <x:c r="O1004" s="11" t="n">
        <x:v>899.8168671359383</x:v>
      </x:c>
      <x:c r="P1004" s="11" t="n">
        <x:v>903.2785137694946</x:v>
      </x:c>
      <x:c r="Q1004" s="11" t="n">
        <x:v>924.2397568431452</x:v>
      </x:c>
      <x:c r="R1004" s="11" t="n">
        <x:v>930.0742217474717</x:v>
      </x:c>
      <x:c r="S1004" s="11" t="n">
        <x:v>964.8863945972516</x:v>
      </x:c>
      <x:c r="T1004" s="11" t="n">
        <x:v>971.5674850157918</x:v>
      </x:c>
      <x:c r="U1004" s="11" t="n">
        <x:v>1006.4235257758736</x:v>
      </x:c>
      <x:c r="V1004" s="11" t="n">
        <x:v>1045.2176171437757</x:v>
      </x:c>
      <x:c r="W1004" s="11" t="n">
        <x:v>1074.5323996300326</x:v>
      </x:c>
      <x:c r="X1004" s="11" t="n">
        <x:v>1085.6899366166026</x:v>
      </x:c>
      <x:c r="Y1004" s="11" t="n">
        <x:v>1101.3762198478958</x:v>
      </x:c>
      <x:c r="Z1004" s="11" t="n">
        <x:v>1102.4269399556233</x:v>
      </x:c>
      <x:c r="AA1004" s="11" t="n">
        <x:v>1155.1546802200655</x:v>
      </x:c>
      <x:c r="AB1004" s="11" t="n">
        <x:v>1179.7591775626647</x:v>
      </x:c>
      <x:c r="AC1004" s="11" t="n">
        <x:v>1300.4512073370945</x:v>
      </x:c>
      <x:c r="AD1004" s="11" t="n">
        <x:v>1308.3131171239472</x:v>
      </x:c>
      <x:c r="AE1004" s="11" t="n">
        <x:v>1342.510017360209</x:v>
      </x:c>
      <x:c r="AF1004" s="11" t="n">
        <x:v>1374.546731808875</x:v>
      </x:c>
      <x:c r="AG1004" s="11" t="n">
        <x:v>1393.2960372346843</x:v>
      </x:c>
      <x:c r="AH1004" s="11" t="n">
        <x:v>1403.1377348254186</x:v>
      </x:c>
      <x:c r="AI1004" s="11" t="n">
        <x:v>1431.170179208416</x:v>
      </x:c>
      <x:c r="AJ1004" s="11" t="n">
        <x:v>1458.4631528490218</x:v>
      </x:c>
      <x:c r="AK1004" s="11" t="n">
        <x:v>1478.882446237991</x:v>
      </x:c>
      <x:c r="AL1004" s="11" t="n">
        <x:v>1533.0133844057746</x:v>
      </x:c>
      <x:c r="AM1004" s="11" t="n">
        <x:v>1673.9253499672789</x:v>
      </x:c>
      <x:c r="AN1004" s="11" t="n">
        <x:v>1682.2054519686844</x:v>
      </x:c>
      <x:c r="AO1004" s="11" t="n">
        <x:v>1718.183029661808</x:v>
      </x:c>
      <x:c r="AP1004" s="11" t="n">
        <x:v>1737.4826074079863</x:v>
      </x:c>
      <x:c r="AQ1004" s="11" t="n">
        <x:v>1777.985563721338</x:v>
      </x:c>
      <x:c r="AR1004" s="11" t="n">
        <x:v>1799.6969469644366</x:v>
      </x:c>
      <x:c r="AS1004" s="11" t="n">
        <x:v>1928.922579624617</x:v>
      </x:c>
      <x:c r="AT1004" s="11" t="n">
        <x:v>1934.8239356409229</x:v>
      </x:c>
      <x:c r="AU1004" s="11" t="n">
        <x:v>2184.086309547175</x:v>
      </x:c>
      <x:c r="AV1004" s="11" t="n">
        <x:v>2529.2480010759227</x:v>
      </x:c>
      <x:c r="AW1004" s="11" t="n">
        <x:v>2892.3896003881155</x:v>
      </x:c>
      <x:c r="AX1004" s="11" t="n">
        <x:v>2982.035599786946</x:v>
      </x:c>
      <x:c r="AY1004" s="11" t="n">
        <x:v>3046.5125734041058</x:v>
      </x:c>
    </x:row>
    <x:row r="1005" ht="21" customHeight="1">
      <x:c r="A1005" s="15" t="n">
        <x:v>1004</x:v>
      </x:c>
      <x:c r="B1005" s="11" t="n">
        <x:v>528.0634688517692</x:v>
      </x:c>
      <x:c r="C1005" s="11" t="n">
        <x:v>600.4006175113818</x:v>
      </x:c>
      <x:c r="D1005" s="11" t="n">
        <x:v>638.9237524059232</x:v>
      </x:c>
      <x:c r="E1005" s="11" t="n">
        <x:v>649.4632190996095</x:v>
      </x:c>
      <x:c r="F1005" s="11" t="n">
        <x:v>670.9913298202946</x:v>
      </x:c>
      <x:c r="G1005" s="11" t="n">
        <x:v>785.6387065915874</x:v>
      </x:c>
      <x:c r="H1005" s="11" t="n">
        <x:v>791.5375862554993</x:v>
      </x:c>
      <x:c r="I1005" s="11" t="n">
        <x:v>814.0415208033394</x:v>
      </x:c>
      <x:c r="J1005" s="11" t="n">
        <x:v>854.9953296187641</x:v>
      </x:c>
      <x:c r="K1005" s="11" t="n">
        <x:v>905.3549402587737</x:v>
      </x:c>
      <x:c r="L1005" s="11" t="n">
        <x:v>926.6526153237232</x:v>
      </x:c>
      <x:c r="M1005" s="11" t="n">
        <x:v>958.1720581574315</x:v>
      </x:c>
      <x:c r="N1005" s="11" t="n">
        <x:v>1025.6157195990354</x:v>
      </x:c>
      <x:c r="O1005" s="11" t="n">
        <x:v>1033.3594640559145</x:v>
      </x:c>
      <x:c r="P1005" s="11" t="n">
        <x:v>1052.4875084475473</x:v>
      </x:c>
      <x:c r="Q1005" s="11" t="n">
        <x:v>1056.7667592167245</x:v>
      </x:c>
      <x:c r="R1005" s="11" t="n">
        <x:v>1101.3433415764962</x:v>
      </x:c>
      <x:c r="S1005" s="11" t="n">
        <x:v>1120.8103817443107</x:v>
      </x:c>
      <x:c r="T1005" s="11" t="n">
        <x:v>1139.2923103725434</x:v>
      </x:c>
      <x:c r="U1005" s="11" t="n">
        <x:v>1154.0916809857194</x:v>
      </x:c>
      <x:c r="V1005" s="11" t="n">
        <x:v>1219.248051567521</x:v>
      </x:c>
      <x:c r="W1005" s="11" t="n">
        <x:v>1225.6560668003522</x:v>
      </x:c>
      <x:c r="X1005" s="11" t="n">
        <x:v>1234.9795504763615</x:v>
      </x:c>
      <x:c r="Y1005" s="11" t="n">
        <x:v>1237.9774771082484</x:v>
      </x:c>
      <x:c r="Z1005" s="11" t="n">
        <x:v>1251.3170629889898</x:v>
      </x:c>
      <x:c r="AA1005" s="11" t="n">
        <x:v>1342.9818033930735</x:v>
      </x:c>
      <x:c r="AB1005" s="11" t="n">
        <x:v>1408.7173724531585</x:v>
      </x:c>
      <x:c r="AC1005" s="11" t="n">
        <x:v>1477.6524387935033</x:v>
      </x:c>
      <x:c r="AD1005" s="11" t="n">
        <x:v>1617.5157259629348</x:v>
      </x:c>
      <x:c r="AE1005" s="11" t="n">
        <x:v>1626.9392808604189</x:v>
      </x:c>
      <x:c r="AF1005" s="11" t="n">
        <x:v>1675.898570195204</x:v>
      </x:c>
      <x:c r="AG1005" s="11" t="n">
        <x:v>1683.4905536921906</x:v>
      </x:c>
      <x:c r="AH1005" s="11" t="n">
        <x:v>1769.4581196615184</x:v>
      </x:c>
      <x:c r="AI1005" s="11" t="n">
        <x:v>1773.714000428129</x:v>
      </x:c>
      <x:c r="AJ1005" s="11" t="n">
        <x:v>1777.737278230591</x:v>
      </x:c>
      <x:c r="AK1005" s="11" t="n">
        <x:v>1795.1967089967882</x:v>
      </x:c>
      <x:c r="AL1005" s="11" t="n">
        <x:v>1804.3534189867369</x:v>
      </x:c>
      <x:c r="AM1005" s="11" t="n">
        <x:v>1816.0964130248692</x:v>
      </x:c>
      <x:c r="AN1005" s="11" t="n">
        <x:v>1823.0079207073009</x:v>
      </x:c>
      <x:c r="AO1005" s="11" t="n">
        <x:v>1832.4672026052892</x:v>
      </x:c>
      <x:c r="AP1005" s="11" t="n">
        <x:v>1880.887513983853</x:v>
      </x:c>
      <x:c r="AQ1005" s="11" t="n">
        <x:v>2045.1791387386559</x:v>
      </x:c>
      <x:c r="AR1005" s="11" t="n">
        <x:v>2100.1821640526623</x:v>
      </x:c>
      <x:c r="AS1005" s="11" t="n">
        <x:v>2105.872694526165</x:v>
      </x:c>
      <x:c r="AT1005" s="11" t="n">
        <x:v>2133.661332488972</x:v>
      </x:c>
      <x:c r="AU1005" s="11" t="n">
        <x:v>2152.823352207353</x:v>
      </x:c>
      <x:c r="AV1005" s="11" t="n">
        <x:v>2297.2260015257334</x:v>
      </x:c>
      <x:c r="AW1005" s="11" t="n">
        <x:v>2312.7270607599507</x:v>
      </x:c>
      <x:c r="AX1005" s="11" t="n">
        <x:v>2386.7641175223644</x:v>
      </x:c>
      <x:c r="AY1005" s="11" t="n">
        <x:v>2538.874739914162</x:v>
      </x:c>
    </x:row>
    <x:row r="1006" ht="21" customHeight="1">
      <x:c r="A1006" s="15" t="n">
        <x:v>1005</x:v>
      </x:c>
      <x:c r="B1006" s="11" t="n">
        <x:v>545.1304575150848</x:v>
      </x:c>
      <x:c r="C1006" s="11" t="n">
        <x:v>740.4468514651002</x:v>
      </x:c>
      <x:c r="D1006" s="11" t="n">
        <x:v>766.624014547454</x:v>
      </x:c>
      <x:c r="E1006" s="11" t="n">
        <x:v>808.7553670544787</x:v>
      </x:c>
      <x:c r="F1006" s="11" t="n">
        <x:v>892.0040694084187</x:v>
      </x:c>
      <x:c r="G1006" s="11" t="n">
        <x:v>913.292181383714</x:v>
      </x:c>
      <x:c r="H1006" s="11" t="n">
        <x:v>938.4409057208666</x:v>
      </x:c>
      <x:c r="I1006" s="11" t="n">
        <x:v>964.8189564464401</x:v>
      </x:c>
      <x:c r="J1006" s="11" t="n">
        <x:v>990.7076501057129</x:v>
      </x:c>
      <x:c r="K1006" s="11" t="n">
        <x:v>1019.7072074617023</x:v>
      </x:c>
      <x:c r="L1006" s="11" t="n">
        <x:v>1044.5282933454191</x:v>
      </x:c>
      <x:c r="M1006" s="11" t="n">
        <x:v>1056.3360741143997</x:v>
      </x:c>
      <x:c r="N1006" s="11" t="n">
        <x:v>1094.1887975564196</x:v>
      </x:c>
      <x:c r="O1006" s="11" t="n">
        <x:v>1096.5892580365507</x:v>
      </x:c>
      <x:c r="P1006" s="11" t="n">
        <x:v>1125.3887610278525</x:v>
      </x:c>
      <x:c r="Q1006" s="11" t="n">
        <x:v>1147.9932284989945</x:v>
      </x:c>
      <x:c r="R1006" s="11" t="n">
        <x:v>1170.0819145492928</x:v>
      </x:c>
      <x:c r="S1006" s="11" t="n">
        <x:v>1171.9078002380932</x:v>
      </x:c>
      <x:c r="T1006" s="11" t="n">
        <x:v>1278.927593324449</x:v>
      </x:c>
      <x:c r="U1006" s="11" t="n">
        <x:v>1290.297038455325</x:v>
      </x:c>
      <x:c r="V1006" s="11" t="n">
        <x:v>1303.4474268065055</x:v>
      </x:c>
      <x:c r="W1006" s="11" t="n">
        <x:v>1307.6940004526837</x:v>
      </x:c>
      <x:c r="X1006" s="11" t="n">
        <x:v>1316.0319076978744</x:v>
      </x:c>
      <x:c r="Y1006" s="11" t="n">
        <x:v>1356.690285772057</x:v>
      </x:c>
      <x:c r="Z1006" s="11" t="n">
        <x:v>1374.7595253199424</x:v>
      </x:c>
      <x:c r="AA1006" s="11" t="n">
        <x:v>1409.0340171328821</x:v>
      </x:c>
      <x:c r="AB1006" s="11" t="n">
        <x:v>1413.1778104373766</x:v>
      </x:c>
      <x:c r="AC1006" s="11" t="n">
        <x:v>1484.7927197666004</x:v>
      </x:c>
      <x:c r="AD1006" s="11" t="n">
        <x:v>1491.5948891726166</x:v>
      </x:c>
      <x:c r="AE1006" s="11" t="n">
        <x:v>1497.0182271873844</x:v>
      </x:c>
      <x:c r="AF1006" s="11" t="n">
        <x:v>1501.7917333106661</x:v>
      </x:c>
      <x:c r="AG1006" s="11" t="n">
        <x:v>1562.4344471378574</x:v>
      </x:c>
      <x:c r="AH1006" s="11" t="n">
        <x:v>1697.3408449459305</x:v>
      </x:c>
      <x:c r="AI1006" s="11" t="n">
        <x:v>1762.1339343668415</x:v>
      </x:c>
      <x:c r="AJ1006" s="11" t="n">
        <x:v>1772.5280934608222</x:v>
      </x:c>
      <x:c r="AK1006" s="11" t="n">
        <x:v>1823.5340398212861</x:v>
      </x:c>
      <x:c r="AL1006" s="11" t="n">
        <x:v>1849.3598619443862</x:v>
      </x:c>
      <x:c r="AM1006" s="11" t="n">
        <x:v>1865.7233481371509</x:v>
      </x:c>
      <x:c r="AN1006" s="11" t="n">
        <x:v>1917.8145678775152</x:v>
      </x:c>
      <x:c r="AO1006" s="11" t="n">
        <x:v>1936.8957524852494</x:v>
      </x:c>
      <x:c r="AP1006" s="11" t="n">
        <x:v>2046.4103034336538</x:v>
      </x:c>
      <x:c r="AQ1006" s="11" t="n">
        <x:v>2051.353024771828</x:v>
      </x:c>
      <x:c r="AR1006" s="11" t="n">
        <x:v>2094.9963626545905</x:v>
      </x:c>
      <x:c r="AS1006" s="11" t="n">
        <x:v>2103.8454971421957</x:v>
      </x:c>
      <x:c r="AT1006" s="11" t="n">
        <x:v>2147.4365343134664</x:v>
      </x:c>
      <x:c r="AU1006" s="11" t="n">
        <x:v>2193.7975542141185</x:v>
      </x:c>
      <x:c r="AV1006" s="11" t="n">
        <x:v>2448.9070603368637</x:v>
      </x:c>
      <x:c r="AW1006" s="11" t="n">
        <x:v>2592.952944967454</x:v>
      </x:c>
      <x:c r="AX1006" s="11" t="n">
        <x:v>2808.0622527558203</x:v>
      </x:c>
      <x:c r="AY1006" s="11" t="n">
        <x:v>3280.5318021681514</x:v>
      </x:c>
    </x:row>
    <x:row r="1007" ht="21" customHeight="1">
      <x:c r="A1007" s="15" t="n">
        <x:v>1006</x:v>
      </x:c>
      <x:c r="B1007" s="11" t="n">
        <x:v>589.3246536798688</x:v>
      </x:c>
      <x:c r="C1007" s="11" t="n">
        <x:v>704.1911331577996</x:v>
      </x:c>
      <x:c r="D1007" s="11" t="n">
        <x:v>728.0252304045093</x:v>
      </x:c>
      <x:c r="E1007" s="11" t="n">
        <x:v>733.4317365251109</x:v>
      </x:c>
      <x:c r="F1007" s="11" t="n">
        <x:v>765.0764196421685</x:v>
      </x:c>
      <x:c r="G1007" s="11" t="n">
        <x:v>781.527257675162</x:v>
      </x:c>
      <x:c r="H1007" s="11" t="n">
        <x:v>785.0484782700919</x:v>
      </x:c>
      <x:c r="I1007" s="11" t="n">
        <x:v>831.5576780140841</x:v>
      </x:c>
      <x:c r="J1007" s="11" t="n">
        <x:v>832.1138036693976</x:v>
      </x:c>
      <x:c r="K1007" s="11" t="n">
        <x:v>839.5138113703175</x:v>
      </x:c>
      <x:c r="L1007" s="11" t="n">
        <x:v>882.3568159894631</x:v>
      </x:c>
      <x:c r="M1007" s="11" t="n">
        <x:v>887.8373196082291</x:v>
      </x:c>
      <x:c r="N1007" s="11" t="n">
        <x:v>888.7455781812581</x:v>
      </x:c>
      <x:c r="O1007" s="11" t="n">
        <x:v>992.1565714953044</x:v>
      </x:c>
      <x:c r="P1007" s="11" t="n">
        <x:v>998.7041882219306</x:v>
      </x:c>
      <x:c r="Q1007" s="11" t="n">
        <x:v>1064.3911464416578</x:v>
      </x:c>
      <x:c r="R1007" s="11" t="n">
        <x:v>1105.2853413206346</x:v>
      </x:c>
      <x:c r="S1007" s="11" t="n">
        <x:v>1135.9613310160594</x:v>
      </x:c>
      <x:c r="T1007" s="11" t="n">
        <x:v>1172.3075297179253</x:v>
      </x:c>
      <x:c r="U1007" s="11" t="n">
        <x:v>1173.2298215521375</x:v>
      </x:c>
      <x:c r="V1007" s="11" t="n">
        <x:v>1178.6722389834085</x:v>
      </x:c>
      <x:c r="W1007" s="11" t="n">
        <x:v>1198.9323479761308</x:v>
      </x:c>
      <x:c r="X1007" s="11" t="n">
        <x:v>1200.4219886346464</x:v>
      </x:c>
      <x:c r="Y1007" s="11" t="n">
        <x:v>1212.8133939684913</x:v>
      </x:c>
      <x:c r="Z1007" s="11" t="n">
        <x:v>1277.8150640417239</x:v>
      </x:c>
      <x:c r="AA1007" s="11" t="n">
        <x:v>1318.3258471212985</x:v>
      </x:c>
      <x:c r="AB1007" s="11" t="n">
        <x:v>1322.3360826022904</x:v>
      </x:c>
      <x:c r="AC1007" s="11" t="n">
        <x:v>1338.5736718096182</x:v>
      </x:c>
      <x:c r="AD1007" s="11" t="n">
        <x:v>1474.9774304817042</x:v>
      </x:c>
      <x:c r="AE1007" s="11" t="n">
        <x:v>1548.015058882437</x:v>
      </x:c>
      <x:c r="AF1007" s="11" t="n">
        <x:v>1571.1385360221043</x:v>
      </x:c>
      <x:c r="AG1007" s="11" t="n">
        <x:v>1659.6298469975197</x:v>
      </x:c>
      <x:c r="AH1007" s="11" t="n">
        <x:v>1701.5355552973078</x:v>
      </x:c>
      <x:c r="AI1007" s="11" t="n">
        <x:v>1701.6685295373172</x:v>
      </x:c>
      <x:c r="AJ1007" s="11" t="n">
        <x:v>1749.441516400794</x:v>
      </x:c>
      <x:c r="AK1007" s="11" t="n">
        <x:v>1751.0617839678794</x:v>
      </x:c>
      <x:c r="AL1007" s="11" t="n">
        <x:v>1759.213961510459</x:v>
      </x:c>
      <x:c r="AM1007" s="11" t="n">
        <x:v>1763.2021732002556</x:v>
      </x:c>
      <x:c r="AN1007" s="11" t="n">
        <x:v>1763.3661167642904</x:v>
      </x:c>
      <x:c r="AO1007" s="11" t="n">
        <x:v>1778.6759271637322</x:v>
      </x:c>
      <x:c r="AP1007" s="11" t="n">
        <x:v>1855.8840843178648</x:v>
      </x:c>
      <x:c r="AQ1007" s="11" t="n">
        <x:v>1967.4866007179244</x:v>
      </x:c>
      <x:c r="AR1007" s="11" t="n">
        <x:v>2069.3296501831355</x:v>
      </x:c>
      <x:c r="AS1007" s="11" t="n">
        <x:v>2149.848613812038</x:v>
      </x:c>
      <x:c r="AT1007" s="11" t="n">
        <x:v>2244.720012974837</x:v>
      </x:c>
      <x:c r="AU1007" s="11" t="n">
        <x:v>2257.969903185307</x:v>
      </x:c>
      <x:c r="AV1007" s="11" t="n">
        <x:v>2266.6878705752324</x:v>
      </x:c>
      <x:c r="AW1007" s="11" t="n">
        <x:v>2669.9582611229384</x:v>
      </x:c>
      <x:c r="AX1007" s="11" t="n">
        <x:v>2736.0033622507294</x:v>
      </x:c>
      <x:c r="AY1007" s="11" t="n">
        <x:v>3125.6090292501485</x:v>
      </x:c>
    </x:row>
    <x:row r="1008" ht="21" customHeight="1">
      <x:c r="A1008" s="15" t="n">
        <x:v>1007</x:v>
      </x:c>
      <x:c r="B1008" s="11" t="n">
        <x:v>591.677806094962</x:v>
      </x:c>
      <x:c r="C1008" s="11" t="n">
        <x:v>595.0246327979519</x:v>
      </x:c>
      <x:c r="D1008" s="11" t="n">
        <x:v>605.9956335034449</x:v>
      </x:c>
      <x:c r="E1008" s="11" t="n">
        <x:v>624.3664935439843</x:v>
      </x:c>
      <x:c r="F1008" s="11" t="n">
        <x:v>716.6661902302587</x:v>
      </x:c>
      <x:c r="G1008" s="11" t="n">
        <x:v>735.4072375712166</x:v>
      </x:c>
      <x:c r="H1008" s="11" t="n">
        <x:v>848.4096387516245</x:v>
      </x:c>
      <x:c r="I1008" s="11" t="n">
        <x:v>868.9879852306718</x:v>
      </x:c>
      <x:c r="J1008" s="11" t="n">
        <x:v>889.7629007098033</x:v>
      </x:c>
      <x:c r="K1008" s="11" t="n">
        <x:v>909.0117439065066</x:v>
      </x:c>
      <x:c r="L1008" s="11" t="n">
        <x:v>915.5837363497931</x:v>
      </x:c>
      <x:c r="M1008" s="11" t="n">
        <x:v>931.9799377434301</x:v>
      </x:c>
      <x:c r="N1008" s="11" t="n">
        <x:v>1052.5627152834359</x:v>
      </x:c>
      <x:c r="O1008" s="11" t="n">
        <x:v>1121.1712641125023</x:v>
      </x:c>
      <x:c r="P1008" s="11" t="n">
        <x:v>1151.3870673511533</x:v>
      </x:c>
      <x:c r="Q1008" s="11" t="n">
        <x:v>1167.1538174459129</x:v>
      </x:c>
      <x:c r="R1008" s="11" t="n">
        <x:v>1185.0910359611626</x:v>
      </x:c>
      <x:c r="S1008" s="11" t="n">
        <x:v>1192.461814176575</x:v>
      </x:c>
      <x:c r="T1008" s="11" t="n">
        <x:v>1210.1493539971923</x:v>
      </x:c>
      <x:c r="U1008" s="11" t="n">
        <x:v>1210.5555858303992</x:v>
      </x:c>
      <x:c r="V1008" s="11" t="n">
        <x:v>1237.3196120719754</x:v>
      </x:c>
      <x:c r="W1008" s="11" t="n">
        <x:v>1339.9697693904684</x:v>
      </x:c>
      <x:c r="X1008" s="11" t="n">
        <x:v>1348.8504805147563</x:v>
      </x:c>
      <x:c r="Y1008" s="11" t="n">
        <x:v>1357.4765434996486</x:v>
      </x:c>
      <x:c r="Z1008" s="11" t="n">
        <x:v>1365.3732658780891</x:v>
      </x:c>
      <x:c r="AA1008" s="11" t="n">
        <x:v>1370.1036498744065</x:v>
      </x:c>
      <x:c r="AB1008" s="11" t="n">
        <x:v>1512.77893982151</x:v>
      </x:c>
      <x:c r="AC1008" s="11" t="n">
        <x:v>1514.239457331847</x:v>
      </x:c>
      <x:c r="AD1008" s="11" t="n">
        <x:v>1520.678868676318</x:v>
      </x:c>
      <x:c r="AE1008" s="11" t="n">
        <x:v>1526.4288204905854</x:v>
      </x:c>
      <x:c r="AF1008" s="11" t="n">
        <x:v>1534.5594706312193</x:v>
      </x:c>
      <x:c r="AG1008" s="11" t="n">
        <x:v>1539.8802043815804</x:v>
      </x:c>
      <x:c r="AH1008" s="11" t="n">
        <x:v>1579.034446214219</x:v>
      </x:c>
      <x:c r="AI1008" s="11" t="n">
        <x:v>1599.1039032059023</x:v>
      </x:c>
      <x:c r="AJ1008" s="11" t="n">
        <x:v>1663.2549971370859</x:v>
      </x:c>
      <x:c r="AK1008" s="11" t="n">
        <x:v>1763.6101466318207</x:v>
      </x:c>
      <x:c r="AL1008" s="11" t="n">
        <x:v>1797.4429051154345</x:v>
      </x:c>
      <x:c r="AM1008" s="11" t="n">
        <x:v>1835.906705714242</x:v>
      </x:c>
      <x:c r="AN1008" s="11" t="n">
        <x:v>1853.8010907034106</x:v>
      </x:c>
      <x:c r="AO1008" s="11" t="n">
        <x:v>2039.5619965484038</x:v>
      </x:c>
      <x:c r="AP1008" s="11" t="n">
        <x:v>2094.5064853230538</x:v>
      </x:c>
      <x:c r="AQ1008" s="11" t="n">
        <x:v>2117.1731186949137</x:v>
      </x:c>
      <x:c r="AR1008" s="11" t="n">
        <x:v>2165.638309554927</x:v>
      </x:c>
      <x:c r="AS1008" s="11" t="n">
        <x:v>2204.2802742196045</x:v>
      </x:c>
      <x:c r="AT1008" s="11" t="n">
        <x:v>2253.1344238241427</x:v>
      </x:c>
      <x:c r="AU1008" s="11" t="n">
        <x:v>2278.0249733961723</x:v>
      </x:c>
      <x:c r="AV1008" s="11" t="n">
        <x:v>2365.299614801451</x:v>
      </x:c>
      <x:c r="AW1008" s="11" t="n">
        <x:v>2453.7348650867307</x:v>
      </x:c>
      <x:c r="AX1008" s="11" t="n">
        <x:v>2930.401933418233</x:v>
      </x:c>
      <x:c r="AY1008" s="11" t="n">
        <x:v>3009.837637807448</x:v>
      </x:c>
    </x:row>
    <x:row r="1009" ht="21" customHeight="1">
      <x:c r="A1009" s="15" t="n">
        <x:v>1008</x:v>
      </x:c>
      <x:c r="B1009" s="11" t="n">
        <x:v>565.9120426971814</x:v>
      </x:c>
      <x:c r="C1009" s="11" t="n">
        <x:v>586.2391806568503</x:v>
      </x:c>
      <x:c r="D1009" s="11" t="n">
        <x:v>661.3284323862359</x:v>
      </x:c>
      <x:c r="E1009" s="11" t="n">
        <x:v>689.2909329880644</x:v>
      </x:c>
      <x:c r="F1009" s="11" t="n">
        <x:v>691.79460727068</x:v>
      </x:c>
      <x:c r="G1009" s="11" t="n">
        <x:v>707.7824019524077</x:v>
      </x:c>
      <x:c r="H1009" s="11" t="n">
        <x:v>782.3129442566837</x:v>
      </x:c>
      <x:c r="I1009" s="11" t="n">
        <x:v>827.3047591117665</x:v>
      </x:c>
      <x:c r="J1009" s="11" t="n">
        <x:v>849.9086529968076</x:v>
      </x:c>
      <x:c r="K1009" s="11" t="n">
        <x:v>852.7757819924768</x:v>
      </x:c>
      <x:c r="L1009" s="11" t="n">
        <x:v>919.4717186117394</x:v>
      </x:c>
      <x:c r="M1009" s="11" t="n">
        <x:v>923.4557526459566</x:v>
      </x:c>
      <x:c r="N1009" s="11" t="n">
        <x:v>936.831867584599</x:v>
      </x:c>
      <x:c r="O1009" s="11" t="n">
        <x:v>941.4284998912299</x:v>
      </x:c>
      <x:c r="P1009" s="11" t="n">
        <x:v>944.7150566713017</x:v>
      </x:c>
      <x:c r="Q1009" s="11" t="n">
        <x:v>969.133129073572</x:v>
      </x:c>
      <x:c r="R1009" s="11" t="n">
        <x:v>971.9772019130253</x:v>
      </x:c>
      <x:c r="S1009" s="11" t="n">
        <x:v>1022.9480615704811</x:v>
      </x:c>
      <x:c r="T1009" s="11" t="n">
        <x:v>1038.7683677091718</x:v>
      </x:c>
      <x:c r="U1009" s="11" t="n">
        <x:v>1062.8961619683607</x:v>
      </x:c>
      <x:c r="V1009" s="11" t="n">
        <x:v>1091.3854296343002</x:v>
      </x:c>
      <x:c r="W1009" s="11" t="n">
        <x:v>1100.0198180620234</x:v>
      </x:c>
      <x:c r="X1009" s="11" t="n">
        <x:v>1115.4862169464095</x:v>
      </x:c>
      <x:c r="Y1009" s="11" t="n">
        <x:v>1178.2051176761868</x:v>
      </x:c>
      <x:c r="Z1009" s="11" t="n">
        <x:v>1205.0606354228044</x:v>
      </x:c>
      <x:c r="AA1009" s="11" t="n">
        <x:v>1217.583563228253</x:v>
      </x:c>
      <x:c r="AB1009" s="11" t="n">
        <x:v>1269.3768404104358</x:v>
      </x:c>
      <x:c r="AC1009" s="11" t="n">
        <x:v>1339.2060011893718</x:v>
      </x:c>
      <x:c r="AD1009" s="11" t="n">
        <x:v>1447.9627910773484</x:v>
      </x:c>
      <x:c r="AE1009" s="11" t="n">
        <x:v>1506.1902994415132</x:v>
      </x:c>
      <x:c r="AF1009" s="11" t="n">
        <x:v>1515.958703418692</x:v>
      </x:c>
      <x:c r="AG1009" s="11" t="n">
        <x:v>1529.5551031922162</x:v>
      </x:c>
      <x:c r="AH1009" s="11" t="n">
        <x:v>1593.125046696558</x:v>
      </x:c>
      <x:c r="AI1009" s="11" t="n">
        <x:v>1605.6129869059332</x:v>
      </x:c>
      <x:c r="AJ1009" s="11" t="n">
        <x:v>1676.300533426834</x:v>
      </x:c>
      <x:c r="AK1009" s="11" t="n">
        <x:v>1804.0144732003655</x:v>
      </x:c>
      <x:c r="AL1009" s="11" t="n">
        <x:v>1825.236698003133</x:v>
      </x:c>
      <x:c r="AM1009" s="11" t="n">
        <x:v>1865.2881574832031</x:v>
      </x:c>
      <x:c r="AN1009" s="11" t="n">
        <x:v>1878.2483932247776</x:v>
      </x:c>
      <x:c r="AO1009" s="11" t="n">
        <x:v>1924.4231566562303</x:v>
      </x:c>
      <x:c r="AP1009" s="11" t="n">
        <x:v>1953.8604536665762</x:v>
      </x:c>
      <x:c r="AQ1009" s="11" t="n">
        <x:v>1981.4209321878907</x:v>
      </x:c>
      <x:c r="AR1009" s="11" t="n">
        <x:v>2124.611950294181</x:v>
      </x:c>
      <x:c r="AS1009" s="11" t="n">
        <x:v>2176.953431718922</x:v>
      </x:c>
      <x:c r="AT1009" s="11" t="n">
        <x:v>2232.2529667197305</x:v>
      </x:c>
      <x:c r="AU1009" s="11" t="n">
        <x:v>2330.8082940721933</x:v>
      </x:c>
      <x:c r="AV1009" s="11" t="n">
        <x:v>2349.8609139592672</x:v>
      </x:c>
      <x:c r="AW1009" s="11" t="n">
        <x:v>2427.811030051837</x:v>
      </x:c>
      <x:c r="AX1009" s="11" t="n">
        <x:v>2456.562412162122</x:v>
      </x:c>
      <x:c r="AY1009" s="11" t="n">
        <x:v>2957.076148971295</x:v>
      </x:c>
    </x:row>
    <x:row r="1010" ht="21" customHeight="1">
      <x:c r="A1010" s="15" t="n">
        <x:v>1009</x:v>
      </x:c>
      <x:c r="B1010" s="11" t="n">
        <x:v>609.4159619448965</x:v>
      </x:c>
      <x:c r="C1010" s="11" t="n">
        <x:v>637.7807064534761</x:v>
      </x:c>
      <x:c r="D1010" s="11" t="n">
        <x:v>651.0779234521976</x:v>
      </x:c>
      <x:c r="E1010" s="11" t="n">
        <x:v>685.8603462208364</x:v>
      </x:c>
      <x:c r="F1010" s="11" t="n">
        <x:v>696.4399130477617</x:v>
      </x:c>
      <x:c r="G1010" s="11" t="n">
        <x:v>720.0889742505226</x:v>
      </x:c>
      <x:c r="H1010" s="11" t="n">
        <x:v>761.6449437559866</x:v>
      </x:c>
      <x:c r="I1010" s="11" t="n">
        <x:v>774.0470414357167</x:v>
      </x:c>
      <x:c r="J1010" s="11" t="n">
        <x:v>781.1369576894851</x:v>
      </x:c>
      <x:c r="K1010" s="11" t="n">
        <x:v>797.455274510469</x:v>
      </x:c>
      <x:c r="L1010" s="11" t="n">
        <x:v>874.696910209901</x:v>
      </x:c>
      <x:c r="M1010" s="11" t="n">
        <x:v>885.1177569199759</x:v>
      </x:c>
      <x:c r="N1010" s="11" t="n">
        <x:v>889.8083583845905</x:v>
      </x:c>
      <x:c r="O1010" s="11" t="n">
        <x:v>920.204199822931</x:v>
      </x:c>
      <x:c r="P1010" s="11" t="n">
        <x:v>933.8783163280615</x:v>
      </x:c>
      <x:c r="Q1010" s="11" t="n">
        <x:v>948.3553151594219</x:v>
      </x:c>
      <x:c r="R1010" s="11" t="n">
        <x:v>952.3392144802082</x:v>
      </x:c>
      <x:c r="S1010" s="11" t="n">
        <x:v>959.7301039261863</x:v>
      </x:c>
      <x:c r="T1010" s="11" t="n">
        <x:v>967.3543459188006</x:v>
      </x:c>
      <x:c r="U1010" s="11" t="n">
        <x:v>979.9821226488157</x:v>
      </x:c>
      <x:c r="V1010" s="11" t="n">
        <x:v>1030.2994712517616</x:v>
      </x:c>
      <x:c r="W1010" s="11" t="n">
        <x:v>1284.0729515532612</x:v>
      </x:c>
      <x:c r="X1010" s="11" t="n">
        <x:v>1285.7281701460215</x:v>
      </x:c>
      <x:c r="Y1010" s="11" t="n">
        <x:v>1286.6306776111421</x:v>
      </x:c>
      <x:c r="Z1010" s="11" t="n">
        <x:v>1321.9308679246467</x:v>
      </x:c>
      <x:c r="AA1010" s="11" t="n">
        <x:v>1397.5533311738654</x:v>
      </x:c>
      <x:c r="AB1010" s="11" t="n">
        <x:v>1410.5771124527105</x:v>
      </x:c>
      <x:c r="AC1010" s="11" t="n">
        <x:v>1437.712565575422</x:v>
      </x:c>
      <x:c r="AD1010" s="11" t="n">
        <x:v>1471.7532966301233</x:v>
      </x:c>
      <x:c r="AE1010" s="11" t="n">
        <x:v>1539.8325009483478</x:v>
      </x:c>
      <x:c r="AF1010" s="11" t="n">
        <x:v>1568.4566301481705</x:v>
      </x:c>
      <x:c r="AG1010" s="11" t="n">
        <x:v>1595.6236005563192</x:v>
      </x:c>
      <x:c r="AH1010" s="11" t="n">
        <x:v>1680.8759755317526</x:v>
      </x:c>
      <x:c r="AI1010" s="11" t="n">
        <x:v>1809.0972320238773</x:v>
      </x:c>
      <x:c r="AJ1010" s="11" t="n">
        <x:v>1822.4317765216479</x:v>
      </x:c>
      <x:c r="AK1010" s="11" t="n">
        <x:v>1875.072733777063</x:v>
      </x:c>
      <x:c r="AL1010" s="11" t="n">
        <x:v>1909.08370354677</x:v>
      </x:c>
      <x:c r="AM1010" s="11" t="n">
        <x:v>1936.5263280153067</x:v>
      </x:c>
      <x:c r="AN1010" s="11" t="n">
        <x:v>1991.19755650977</x:v>
      </x:c>
      <x:c r="AO1010" s="11" t="n">
        <x:v>2023.5353315989762</x:v>
      </x:c>
      <x:c r="AP1010" s="11" t="n">
        <x:v>2033.9917654708188</x:v>
      </x:c>
      <x:c r="AQ1010" s="11" t="n">
        <x:v>2057.4347838728445</x:v>
      </x:c>
      <x:c r="AR1010" s="11" t="n">
        <x:v>2112.745271043089</x:v>
      </x:c>
      <x:c r="AS1010" s="11" t="n">
        <x:v>2349.401932351104</x:v>
      </x:c>
      <x:c r="AT1010" s="11" t="n">
        <x:v>2380.2300545552544</x:v>
      </x:c>
      <x:c r="AU1010" s="11" t="n">
        <x:v>2433.356387284166</x:v>
      </x:c>
      <x:c r="AV1010" s="11" t="n">
        <x:v>2584.8537306112685</x:v>
      </x:c>
      <x:c r="AW1010" s="11" t="n">
        <x:v>2765.384154687073</x:v>
      </x:c>
      <x:c r="AX1010" s="11" t="n">
        <x:v>2811.8087679133387</x:v>
      </x:c>
      <x:c r="AY1010" s="11" t="n">
        <x:v>3116.5097177221173</x:v>
      </x:c>
    </x:row>
    <x:row r="1011" ht="21" customHeight="1">
      <x:c r="A1011" s="15" t="n">
        <x:v>1010</x:v>
      </x:c>
      <x:c r="B1011" s="11" t="n">
        <x:v>520.3814104101906</x:v>
      </x:c>
      <x:c r="C1011" s="11" t="n">
        <x:v>738.1209003396527</x:v>
      </x:c>
      <x:c r="D1011" s="11" t="n">
        <x:v>773.9724547225385</x:v>
      </x:c>
      <x:c r="E1011" s="11" t="n">
        <x:v>785.6447246310908</x:v>
      </x:c>
      <x:c r="F1011" s="11" t="n">
        <x:v>787.6980248438658</x:v>
      </x:c>
      <x:c r="G1011" s="11" t="n">
        <x:v>805.6473020726804</x:v>
      </x:c>
      <x:c r="H1011" s="11" t="n">
        <x:v>854.9642720996937</x:v>
      </x:c>
      <x:c r="I1011" s="11" t="n">
        <x:v>858.0050588413385</x:v>
      </x:c>
      <x:c r="J1011" s="11" t="n">
        <x:v>881.2005777765803</x:v>
      </x:c>
      <x:c r="K1011" s="11" t="n">
        <x:v>897.3541052508243</x:v>
      </x:c>
      <x:c r="L1011" s="11" t="n">
        <x:v>901.9414151940884</x:v>
      </x:c>
      <x:c r="M1011" s="11" t="n">
        <x:v>909.2580623529678</x:v>
      </x:c>
      <x:c r="N1011" s="11" t="n">
        <x:v>959.8609972153685</x:v>
      </x:c>
      <x:c r="O1011" s="11" t="n">
        <x:v>983.3807838649223</x:v>
      </x:c>
      <x:c r="P1011" s="11" t="n">
        <x:v>1019.5083639247512</x:v>
      </x:c>
      <x:c r="Q1011" s="11" t="n">
        <x:v>1055.4851372936519</x:v>
      </x:c>
      <x:c r="R1011" s="11" t="n">
        <x:v>1168.5019197635274</x:v>
      </x:c>
      <x:c r="S1011" s="11" t="n">
        <x:v>1190.919614048455</x:v>
      </x:c>
      <x:c r="T1011" s="11" t="n">
        <x:v>1208.0264645296743</x:v>
      </x:c>
      <x:c r="U1011" s="11" t="n">
        <x:v>1255.4841715041503</x:v>
      </x:c>
      <x:c r="V1011" s="11" t="n">
        <x:v>1290.5592520302723</x:v>
      </x:c>
      <x:c r="W1011" s="11" t="n">
        <x:v>1304.8100703534594</x:v>
      </x:c>
      <x:c r="X1011" s="11" t="n">
        <x:v>1309.4545783244869</x:v>
      </x:c>
      <x:c r="Y1011" s="11" t="n">
        <x:v>1315.7583251410156</x:v>
      </x:c>
      <x:c r="Z1011" s="11" t="n">
        <x:v>1341.8944422370587</x:v>
      </x:c>
      <x:c r="AA1011" s="11" t="n">
        <x:v>1358.765821762858</x:v>
      </x:c>
      <x:c r="AB1011" s="11" t="n">
        <x:v>1377.2058148525362</x:v>
      </x:c>
      <x:c r="AC1011" s="11" t="n">
        <x:v>1517.1704270535975</x:v>
      </x:c>
      <x:c r="AD1011" s="11" t="n">
        <x:v>1543.581439699629</x:v>
      </x:c>
      <x:c r="AE1011" s="11" t="n">
        <x:v>1577.4448592431427</x:v>
      </x:c>
      <x:c r="AF1011" s="11" t="n">
        <x:v>1579.220292939381</x:v>
      </x:c>
      <x:c r="AG1011" s="11" t="n">
        <x:v>1582.4467074525473</x:v>
      </x:c>
      <x:c r="AH1011" s="11" t="n">
        <x:v>1639.0772009790805</x:v>
      </x:c>
      <x:c r="AI1011" s="11" t="n">
        <x:v>1678.8214199231704</x:v>
      </x:c>
      <x:c r="AJ1011" s="11" t="n">
        <x:v>1680.4924548491572</x:v>
      </x:c>
      <x:c r="AK1011" s="11" t="n">
        <x:v>1684.7138331266506</x:v>
      </x:c>
      <x:c r="AL1011" s="11" t="n">
        <x:v>1701.5434494426613</x:v>
      </x:c>
      <x:c r="AM1011" s="11" t="n">
        <x:v>1724.163310777046</x:v>
      </x:c>
      <x:c r="AN1011" s="11" t="n">
        <x:v>1821.794891527362</x:v>
      </x:c>
      <x:c r="AO1011" s="11" t="n">
        <x:v>1894.0893044225888</x:v>
      </x:c>
      <x:c r="AP1011" s="11" t="n">
        <x:v>1955.5182559726175</x:v>
      </x:c>
      <x:c r="AQ1011" s="11" t="n">
        <x:v>2001.1479035188001</x:v>
      </x:c>
      <x:c r="AR1011" s="11" t="n">
        <x:v>2031.9273045917032</x:v>
      </x:c>
      <x:c r="AS1011" s="11" t="n">
        <x:v>2122.6708347901126</x:v>
      </x:c>
      <x:c r="AT1011" s="11" t="n">
        <x:v>2133.8774332761222</x:v>
      </x:c>
      <x:c r="AU1011" s="11" t="n">
        <x:v>2151.693370568948</x:v>
      </x:c>
      <x:c r="AV1011" s="11" t="n">
        <x:v>2185.795005778742</x:v>
      </x:c>
      <x:c r="AW1011" s="11" t="n">
        <x:v>2189.6417219219134</x:v>
      </x:c>
      <x:c r="AX1011" s="11" t="n">
        <x:v>2653.6633579061418</x:v>
      </x:c>
      <x:c r="AY1011" s="11" t="n">
        <x:v>2713.057217613514</x:v>
      </x:c>
    </x:row>
    <x:row r="1012" ht="21" customHeight="1">
      <x:c r="A1012" s="15" t="n">
        <x:v>1011</x:v>
      </x:c>
      <x:c r="B1012" s="11" t="n">
        <x:v>541.7740232658995</x:v>
      </x:c>
      <x:c r="C1012" s="11" t="n">
        <x:v>654.1731704395015</x:v>
      </x:c>
      <x:c r="D1012" s="11" t="n">
        <x:v>698.9936108287322</x:v>
      </x:c>
      <x:c r="E1012" s="11" t="n">
        <x:v>741.5754066188115</x:v>
      </x:c>
      <x:c r="F1012" s="11" t="n">
        <x:v>751.8172570634526</x:v>
      </x:c>
      <x:c r="G1012" s="11" t="n">
        <x:v>836.874583822007</x:v>
      </x:c>
      <x:c r="H1012" s="11" t="n">
        <x:v>913.3357597032856</x:v>
      </x:c>
      <x:c r="I1012" s="11" t="n">
        <x:v>926.555314678551</x:v>
      </x:c>
      <x:c r="J1012" s="11" t="n">
        <x:v>1044.2644357241488</x:v>
      </x:c>
      <x:c r="K1012" s="11" t="n">
        <x:v>1052.2089036356683</x:v>
      </x:c>
      <x:c r="L1012" s="11" t="n">
        <x:v>1060.7198769563051</x:v>
      </x:c>
      <x:c r="M1012" s="11" t="n">
        <x:v>1128.9765993248993</x:v>
      </x:c>
      <x:c r="N1012" s="11" t="n">
        <x:v>1166.5556016760538</x:v>
      </x:c>
      <x:c r="O1012" s="11" t="n">
        <x:v>1209.8799496739932</x:v>
      </x:c>
      <x:c r="P1012" s="11" t="n">
        <x:v>1212.1243260242782</x:v>
      </x:c>
      <x:c r="Q1012" s="11" t="n">
        <x:v>1254.8295450593532</x:v>
      </x:c>
      <x:c r="R1012" s="11" t="n">
        <x:v>1298.327259982718</x:v>
      </x:c>
      <x:c r="S1012" s="11" t="n">
        <x:v>1321.097742507272</x:v>
      </x:c>
      <x:c r="T1012" s="11" t="n">
        <x:v>1332.8421175447147</x:v>
      </x:c>
      <x:c r="U1012" s="11" t="n">
        <x:v>1365.8095337943193</x:v>
      </x:c>
      <x:c r="V1012" s="11" t="n">
        <x:v>1376.0815401641592</x:v>
      </x:c>
      <x:c r="W1012" s="11" t="n">
        <x:v>1398.9293263139552</x:v>
      </x:c>
      <x:c r="X1012" s="11" t="n">
        <x:v>1415.856561412932</x:v>
      </x:c>
      <x:c r="Y1012" s="11" t="n">
        <x:v>1416.4494855189275</x:v>
      </x:c>
      <x:c r="Z1012" s="11" t="n">
        <x:v>1427.984338372614</x:v>
      </x:c>
      <x:c r="AA1012" s="11" t="n">
        <x:v>1433.0396847820368</x:v>
      </x:c>
      <x:c r="AB1012" s="11" t="n">
        <x:v>1438.0001391164878</x:v>
      </x:c>
      <x:c r="AC1012" s="11" t="n">
        <x:v>1468.8173741128999</x:v>
      </x:c>
      <x:c r="AD1012" s="11" t="n">
        <x:v>1509.1780267185377</x:v>
      </x:c>
      <x:c r="AE1012" s="11" t="n">
        <x:v>1512.195647957465</x:v>
      </x:c>
      <x:c r="AF1012" s="11" t="n">
        <x:v>1543.6854052408676</x:v>
      </x:c>
      <x:c r="AG1012" s="11" t="n">
        <x:v>1545.4994839963233</x:v>
      </x:c>
      <x:c r="AH1012" s="11" t="n">
        <x:v>1567.1093381819787</x:v>
      </x:c>
      <x:c r="AI1012" s="11" t="n">
        <x:v>1568.686475139381</x:v>
      </x:c>
      <x:c r="AJ1012" s="11" t="n">
        <x:v>1577.5378114364376</x:v>
      </x:c>
      <x:c r="AK1012" s="11" t="n">
        <x:v>1616.920660618374</x:v>
      </x:c>
      <x:c r="AL1012" s="11" t="n">
        <x:v>1621.280626940535</x:v>
      </x:c>
      <x:c r="AM1012" s="11" t="n">
        <x:v>1701.2097072331405</x:v>
      </x:c>
      <x:c r="AN1012" s="11" t="n">
        <x:v>1748.763101182463</x:v>
      </x:c>
      <x:c r="AO1012" s="11" t="n">
        <x:v>1754.6175953569834</x:v>
      </x:c>
      <x:c r="AP1012" s="11" t="n">
        <x:v>1877.884419053683</x:v>
      </x:c>
      <x:c r="AQ1012" s="11" t="n">
        <x:v>1936.8230547508992</x:v>
      </x:c>
      <x:c r="AR1012" s="11" t="n">
        <x:v>1969.6650258865186</x:v>
      </x:c>
      <x:c r="AS1012" s="11" t="n">
        <x:v>2041.2988714293679</x:v>
      </x:c>
      <x:c r="AT1012" s="11" t="n">
        <x:v>2050.033999070322</x:v>
      </x:c>
      <x:c r="AU1012" s="11" t="n">
        <x:v>2080.382645971411</x:v>
      </x:c>
      <x:c r="AV1012" s="11" t="n">
        <x:v>2114.355901776582</x:v>
      </x:c>
      <x:c r="AW1012" s="11" t="n">
        <x:v>2145.562675368725</x:v>
      </x:c>
      <x:c r="AX1012" s="11" t="n">
        <x:v>2322.3226508749367</x:v>
      </x:c>
      <x:c r="AY1012" s="11" t="n">
        <x:v>2429.8429092019146</x:v>
      </x:c>
    </x:row>
    <x:row r="1013" ht="21" customHeight="1">
      <x:c r="A1013" s="15" t="n">
        <x:v>1012</x:v>
      </x:c>
      <x:c r="B1013" s="11" t="n">
        <x:v>536.6060093733564</x:v>
      </x:c>
      <x:c r="C1013" s="11" t="n">
        <x:v>571.2432399778221</x:v>
      </x:c>
      <x:c r="D1013" s="11" t="n">
        <x:v>580.4943716156864</x:v>
      </x:c>
      <x:c r="E1013" s="11" t="n">
        <x:v>601.129455391042</x:v>
      </x:c>
      <x:c r="F1013" s="11" t="n">
        <x:v>633.5723027959556</x:v>
      </x:c>
      <x:c r="G1013" s="11" t="n">
        <x:v>660.5693224829165</x:v>
      </x:c>
      <x:c r="H1013" s="11" t="n">
        <x:v>668.4895434466329</x:v>
      </x:c>
      <x:c r="I1013" s="11" t="n">
        <x:v>707.8212948642976</x:v>
      </x:c>
      <x:c r="J1013" s="11" t="n">
        <x:v>724.397657952087</x:v>
      </x:c>
      <x:c r="K1013" s="11" t="n">
        <x:v>754.4045285113925</x:v>
      </x:c>
      <x:c r="L1013" s="11" t="n">
        <x:v>754.9497095562947</x:v>
      </x:c>
      <x:c r="M1013" s="11" t="n">
        <x:v>757.0432589434688</x:v>
      </x:c>
      <x:c r="N1013" s="11" t="n">
        <x:v>760.9344785488657</x:v>
      </x:c>
      <x:c r="O1013" s="11" t="n">
        <x:v>764.158939780043</x:v>
      </x:c>
      <x:c r="P1013" s="11" t="n">
        <x:v>764.8424540566524</x:v>
      </x:c>
      <x:c r="Q1013" s="11" t="n">
        <x:v>807.3523564260588</x:v>
      </x:c>
      <x:c r="R1013" s="11" t="n">
        <x:v>829.0375084176507</x:v>
      </x:c>
      <x:c r="S1013" s="11" t="n">
        <x:v>866.288813525402</x:v>
      </x:c>
      <x:c r="T1013" s="11" t="n">
        <x:v>976.2478038919799</x:v>
      </x:c>
      <x:c r="U1013" s="11" t="n">
        <x:v>1162.9347198627606</x:v>
      </x:c>
      <x:c r="V1013" s="11" t="n">
        <x:v>1183.8462300118485</x:v>
      </x:c>
      <x:c r="W1013" s="11" t="n">
        <x:v>1198.23805258205</x:v>
      </x:c>
      <x:c r="X1013" s="11" t="n">
        <x:v>1260.8927836116368</x:v>
      </x:c>
      <x:c r="Y1013" s="11" t="n">
        <x:v>1264.024756712317</x:v>
      </x:c>
      <x:c r="Z1013" s="11" t="n">
        <x:v>1301.4023584976976</x:v>
      </x:c>
      <x:c r="AA1013" s="11" t="n">
        <x:v>1351.3713636080124</x:v>
      </x:c>
      <x:c r="AB1013" s="11" t="n">
        <x:v>1381.4137652786274</x:v>
      </x:c>
      <x:c r="AC1013" s="11" t="n">
        <x:v>1418.1896485085058</x:v>
      </x:c>
      <x:c r="AD1013" s="11" t="n">
        <x:v>1492.9410837298753</x:v>
      </x:c>
      <x:c r="AE1013" s="11" t="n">
        <x:v>1493.5211889075163</x:v>
      </x:c>
      <x:c r="AF1013" s="11" t="n">
        <x:v>1515.5168104814202</x:v>
      </x:c>
      <x:c r="AG1013" s="11" t="n">
        <x:v>1517.1204175742996</x:v>
      </x:c>
      <x:c r="AH1013" s="11" t="n">
        <x:v>1523.4811253870112</x:v>
      </x:c>
      <x:c r="AI1013" s="11" t="n">
        <x:v>1543.2016435650085</x:v>
      </x:c>
      <x:c r="AJ1013" s="11" t="n">
        <x:v>1553.4648183357979</x:v>
      </x:c>
      <x:c r="AK1013" s="11" t="n">
        <x:v>1597.7541850078796</x:v>
      </x:c>
      <x:c r="AL1013" s="11" t="n">
        <x:v>1703.7864861392713</x:v>
      </x:c>
      <x:c r="AM1013" s="11" t="n">
        <x:v>1761.8324670460065</x:v>
      </x:c>
      <x:c r="AN1013" s="11" t="n">
        <x:v>1771.242894325178</x:v>
      </x:c>
      <x:c r="AO1013" s="11" t="n">
        <x:v>1926.518322281738</x:v>
      </x:c>
      <x:c r="AP1013" s="11" t="n">
        <x:v>1999.0895773669495</x:v>
      </x:c>
      <x:c r="AQ1013" s="11" t="n">
        <x:v>2178.987540100532</x:v>
      </x:c>
      <x:c r="AR1013" s="11" t="n">
        <x:v>2206.2174465854723</x:v>
      </x:c>
      <x:c r="AS1013" s="11" t="n">
        <x:v>2322.7068509163537</x:v>
      </x:c>
      <x:c r="AT1013" s="11" t="n">
        <x:v>2334.1006006549733</x:v>
      </x:c>
      <x:c r="AU1013" s="11" t="n">
        <x:v>2435.8305863328214</x:v>
      </x:c>
      <x:c r="AV1013" s="11" t="n">
        <x:v>2595.1809526202687</x:v>
      </x:c>
      <x:c r="AW1013" s="11" t="n">
        <x:v>2673.929937400653</x:v>
      </x:c>
      <x:c r="AX1013" s="11" t="n">
        <x:v>2803.498804426899</x:v>
      </x:c>
      <x:c r="AY1013" s="11" t="n">
        <x:v>2945.167230888896</x:v>
      </x:c>
    </x:row>
    <x:row r="1014" ht="21" customHeight="1">
      <x:c r="A1014" s="15" t="n">
        <x:v>1013</x:v>
      </x:c>
      <x:c r="B1014" s="11" t="n">
        <x:v>557.7723482997989</x:v>
      </x:c>
      <x:c r="C1014" s="11" t="n">
        <x:v>564.3301089863814</x:v>
      </x:c>
      <x:c r="D1014" s="11" t="n">
        <x:v>584.4355513813939</x:v>
      </x:c>
      <x:c r="E1014" s="11" t="n">
        <x:v>622.6739304488218</x:v>
      </x:c>
      <x:c r="F1014" s="11" t="n">
        <x:v>642.072633270702</x:v>
      </x:c>
      <x:c r="G1014" s="11" t="n">
        <x:v>650.1300152483321</x:v>
      </x:c>
      <x:c r="H1014" s="11" t="n">
        <x:v>666.5607580063909</x:v>
      </x:c>
      <x:c r="I1014" s="11" t="n">
        <x:v>680.2376675380632</x:v>
      </x:c>
      <x:c r="J1014" s="11" t="n">
        <x:v>744.2611852818814</x:v>
      </x:c>
      <x:c r="K1014" s="11" t="n">
        <x:v>751.2506518025531</x:v>
      </x:c>
      <x:c r="L1014" s="11" t="n">
        <x:v>785.8775621328261</x:v>
      </x:c>
      <x:c r="M1014" s="11" t="n">
        <x:v>788.3476294885276</x:v>
      </x:c>
      <x:c r="N1014" s="11" t="n">
        <x:v>898.7135788221707</x:v>
      </x:c>
      <x:c r="O1014" s="11" t="n">
        <x:v>921.2875807762179</x:v>
      </x:c>
      <x:c r="P1014" s="11" t="n">
        <x:v>938.6146263373363</x:v>
      </x:c>
      <x:c r="Q1014" s="11" t="n">
        <x:v>981.6209623801595</x:v>
      </x:c>
      <x:c r="R1014" s="11" t="n">
        <x:v>1040.9852898505767</x:v>
      </x:c>
      <x:c r="S1014" s="11" t="n">
        <x:v>1044.3825283670576</x:v>
      </x:c>
      <x:c r="T1014" s="11" t="n">
        <x:v>1077.1157008273926</x:v>
      </x:c>
      <x:c r="U1014" s="11" t="n">
        <x:v>1095.0932724617728</x:v>
      </x:c>
      <x:c r="V1014" s="11" t="n">
        <x:v>1138.2510743378111</x:v>
      </x:c>
      <x:c r="W1014" s="11" t="n">
        <x:v>1165.1732407583754</x:v>
      </x:c>
      <x:c r="X1014" s="11" t="n">
        <x:v>1168.4884981888138</x:v>
      </x:c>
      <x:c r="Y1014" s="11" t="n">
        <x:v>1184.2918439556952</x:v>
      </x:c>
      <x:c r="Z1014" s="11" t="n">
        <x:v>1204.9616108199937</x:v>
      </x:c>
      <x:c r="AA1014" s="11" t="n">
        <x:v>1209.4432633666102</x:v>
      </x:c>
      <x:c r="AB1014" s="11" t="n">
        <x:v>1220.5085565608765</x:v>
      </x:c>
      <x:c r="AC1014" s="11" t="n">
        <x:v>1362.1918658667105</x:v>
      </x:c>
      <x:c r="AD1014" s="11" t="n">
        <x:v>1397.2768135223528</x:v>
      </x:c>
      <x:c r="AE1014" s="11" t="n">
        <x:v>1429.8124947518813</x:v>
      </x:c>
      <x:c r="AF1014" s="11" t="n">
        <x:v>1440.1878728340253</x:v>
      </x:c>
      <x:c r="AG1014" s="11" t="n">
        <x:v>1464.0045881406456</x:v>
      </x:c>
      <x:c r="AH1014" s="11" t="n">
        <x:v>1467.4591951636594</x:v>
      </x:c>
      <x:c r="AI1014" s="11" t="n">
        <x:v>1475.111121988131</x:v>
      </x:c>
      <x:c r="AJ1014" s="11" t="n">
        <x:v>1607.9456507013404</x:v>
      </x:c>
      <x:c r="AK1014" s="11" t="n">
        <x:v>1696.7183951270079</x:v>
      </x:c>
      <x:c r="AL1014" s="11" t="n">
        <x:v>1757.7197200037406</x:v>
      </x:c>
      <x:c r="AM1014" s="11" t="n">
        <x:v>1791.9805236995928</x:v>
      </x:c>
      <x:c r="AN1014" s="11" t="n">
        <x:v>1852.8853301429474</x:v>
      </x:c>
      <x:c r="AO1014" s="11" t="n">
        <x:v>2027.5333006449987</x:v>
      </x:c>
      <x:c r="AP1014" s="11" t="n">
        <x:v>2056.6249643298415</x:v>
      </x:c>
      <x:c r="AQ1014" s="11" t="n">
        <x:v>2126.0973788455826</x:v>
      </x:c>
      <x:c r="AR1014" s="11" t="n">
        <x:v>2127.4972401522014</x:v>
      </x:c>
      <x:c r="AS1014" s="11" t="n">
        <x:v>2442.3110401451354</x:v>
      </x:c>
      <x:c r="AT1014" s="11" t="n">
        <x:v>2512.112801076103</x:v>
      </x:c>
      <x:c r="AU1014" s="11" t="n">
        <x:v>2552.746152800614</x:v>
      </x:c>
      <x:c r="AV1014" s="11" t="n">
        <x:v>2612.6881801111313</x:v>
      </x:c>
      <x:c r="AW1014" s="11" t="n">
        <x:v>2619.929424070088</x:v>
      </x:c>
      <x:c r="AX1014" s="11" t="n">
        <x:v>2675.195261510123</x:v>
      </x:c>
      <x:c r="AY1014" s="11" t="n">
        <x:v>2759.1220051821633</x:v>
      </x:c>
    </x:row>
    <x:row r="1015" ht="21" customHeight="1">
      <x:c r="A1015" s="15" t="n">
        <x:v>1014</x:v>
      </x:c>
      <x:c r="B1015" s="11" t="n">
        <x:v>611.3025047979792</x:v>
      </x:c>
      <x:c r="C1015" s="11" t="n">
        <x:v>620.6300001971598</x:v>
      </x:c>
      <x:c r="D1015" s="11" t="n">
        <x:v>692.0881299020903</x:v>
      </x:c>
      <x:c r="E1015" s="11" t="n">
        <x:v>694.223360696515</x:v>
      </x:c>
      <x:c r="F1015" s="11" t="n">
        <x:v>752.1462669995076</x:v>
      </x:c>
      <x:c r="G1015" s="11" t="n">
        <x:v>783.6455293581918</x:v>
      </x:c>
      <x:c r="H1015" s="11" t="n">
        <x:v>796.742828647452</x:v>
      </x:c>
      <x:c r="I1015" s="11" t="n">
        <x:v>803.8235707998837</x:v>
      </x:c>
      <x:c r="J1015" s="11" t="n">
        <x:v>810.6764596981196</x:v>
      </x:c>
      <x:c r="K1015" s="11" t="n">
        <x:v>862.4353739218882</x:v>
      </x:c>
      <x:c r="L1015" s="11" t="n">
        <x:v>907.2308817983447</x:v>
      </x:c>
      <x:c r="M1015" s="11" t="n">
        <x:v>934.4082877576809</x:v>
      </x:c>
      <x:c r="N1015" s="11" t="n">
        <x:v>967.3093449304738</x:v>
      </x:c>
      <x:c r="O1015" s="11" t="n">
        <x:v>990.7228535289992</x:v>
      </x:c>
      <x:c r="P1015" s="11" t="n">
        <x:v>1058.4907051778453</x:v>
      </x:c>
      <x:c r="Q1015" s="11" t="n">
        <x:v>1074.380557981258</x:v>
      </x:c>
      <x:c r="R1015" s="11" t="n">
        <x:v>1094.4258096578947</x:v>
      </x:c>
      <x:c r="S1015" s="11" t="n">
        <x:v>1147.494983474127</x:v>
      </x:c>
      <x:c r="T1015" s="11" t="n">
        <x:v>1147.5404741107186</x:v>
      </x:c>
      <x:c r="U1015" s="11" t="n">
        <x:v>1223.0975524704568</x:v>
      </x:c>
      <x:c r="V1015" s="11" t="n">
        <x:v>1281.3426414373407</x:v>
      </x:c>
      <x:c r="W1015" s="11" t="n">
        <x:v>1283.3270916123756</x:v>
      </x:c>
      <x:c r="X1015" s="11" t="n">
        <x:v>1319.1504066049092</x:v>
      </x:c>
      <x:c r="Y1015" s="11" t="n">
        <x:v>1326.2339757900781</x:v>
      </x:c>
      <x:c r="Z1015" s="11" t="n">
        <x:v>1349.9517146302792</x:v>
      </x:c>
      <x:c r="AA1015" s="11" t="n">
        <x:v>1378.6321004366391</x:v>
      </x:c>
      <x:c r="AB1015" s="11" t="n">
        <x:v>1407.7572419579762</x:v>
      </x:c>
      <x:c r="AC1015" s="11" t="n">
        <x:v>1488.3992909731755</x:v>
      </x:c>
      <x:c r="AD1015" s="11" t="n">
        <x:v>1536.0011156330183</x:v>
      </x:c>
      <x:c r="AE1015" s="11" t="n">
        <x:v>1571.4733981092659</x:v>
      </x:c>
      <x:c r="AF1015" s="11" t="n">
        <x:v>1660.1308412300032</x:v>
      </x:c>
      <x:c r="AG1015" s="11" t="n">
        <x:v>1670.1021343968036</x:v>
      </x:c>
      <x:c r="AH1015" s="11" t="n">
        <x:v>1679.505597093367</x:v>
      </x:c>
      <x:c r="AI1015" s="11" t="n">
        <x:v>1693.7733774715307</x:v>
      </x:c>
      <x:c r="AJ1015" s="11" t="n">
        <x:v>1696.2064195243295</x:v>
      </x:c>
      <x:c r="AK1015" s="11" t="n">
        <x:v>1769.885405623461</x:v>
      </x:c>
      <x:c r="AL1015" s="11" t="n">
        <x:v>1799.9766581009412</x:v>
      </x:c>
      <x:c r="AM1015" s="11" t="n">
        <x:v>1812.2203131390659</x:v>
      </x:c>
      <x:c r="AN1015" s="11" t="n">
        <x:v>1827.7148906831776</x:v>
      </x:c>
      <x:c r="AO1015" s="11" t="n">
        <x:v>1831.807225710584</x:v>
      </x:c>
      <x:c r="AP1015" s="11" t="n">
        <x:v>1901.6227284436632</x:v>
      </x:c>
      <x:c r="AQ1015" s="11" t="n">
        <x:v>1916.4310103842358</x:v>
      </x:c>
      <x:c r="AR1015" s="11" t="n">
        <x:v>1916.7866077620306</x:v>
      </x:c>
      <x:c r="AS1015" s="11" t="n">
        <x:v>1966.0196801450843</x:v>
      </x:c>
      <x:c r="AT1015" s="11" t="n">
        <x:v>2023.6950890182857</x:v>
      </x:c>
      <x:c r="AU1015" s="11" t="n">
        <x:v>2122.6025894769045</x:v>
      </x:c>
      <x:c r="AV1015" s="11" t="n">
        <x:v>2187.5613448494896</x:v>
      </x:c>
      <x:c r="AW1015" s="11" t="n">
        <x:v>2262.5973678503688</x:v>
      </x:c>
      <x:c r="AX1015" s="11" t="n">
        <x:v>2341.745304328176</x:v>
      </x:c>
      <x:c r="AY1015" s="11" t="n">
        <x:v>2987.6757225122888</x:v>
      </x:c>
    </x:row>
    <x:row r="1016" ht="21" customHeight="1">
      <x:c r="A1016" s="15" t="n">
        <x:v>1015</x:v>
      </x:c>
      <x:c r="B1016" s="11" t="n">
        <x:v>528.3253881150082</x:v>
      </x:c>
      <x:c r="C1016" s="11" t="n">
        <x:v>658.3019778490706</x:v>
      </x:c>
      <x:c r="D1016" s="11" t="n">
        <x:v>692.2349721994353</x:v>
      </x:c>
      <x:c r="E1016" s="11" t="n">
        <x:v>709.9584448338537</x:v>
      </x:c>
      <x:c r="F1016" s="11" t="n">
        <x:v>731.3312196460188</x:v>
      </x:c>
      <x:c r="G1016" s="11" t="n">
        <x:v>778.9953307910753</x:v>
      </x:c>
      <x:c r="H1016" s="11" t="n">
        <x:v>805.4305214785189</x:v>
      </x:c>
      <x:c r="I1016" s="11" t="n">
        <x:v>809.986886879934</x:v>
      </x:c>
      <x:c r="J1016" s="11" t="n">
        <x:v>870.6616833170165</x:v>
      </x:c>
      <x:c r="K1016" s="11" t="n">
        <x:v>884.9647429899629</x:v>
      </x:c>
      <x:c r="L1016" s="11" t="n">
        <x:v>900.4834241234585</x:v>
      </x:c>
      <x:c r="M1016" s="11" t="n">
        <x:v>923.8517325679827</x:v>
      </x:c>
      <x:c r="N1016" s="11" t="n">
        <x:v>928.0181648181303</x:v>
      </x:c>
      <x:c r="O1016" s="11" t="n">
        <x:v>949.4800553845859</x:v>
      </x:c>
      <x:c r="P1016" s="11" t="n">
        <x:v>1037.2583903972122</x:v>
      </x:c>
      <x:c r="Q1016" s="11" t="n">
        <x:v>1116.8148752702855</x:v>
      </x:c>
      <x:c r="R1016" s="11" t="n">
        <x:v>1144.461518229295</x:v>
      </x:c>
      <x:c r="S1016" s="11" t="n">
        <x:v>1163.7959573536023</x:v>
      </x:c>
      <x:c r="T1016" s="11" t="n">
        <x:v>1170.9211640873054</x:v>
      </x:c>
      <x:c r="U1016" s="11" t="n">
        <x:v>1266.5740943061887</x:v>
      </x:c>
      <x:c r="V1016" s="11" t="n">
        <x:v>1291.8482096027028</x:v>
      </x:c>
      <x:c r="W1016" s="11" t="n">
        <x:v>1294.4001832768522</x:v>
      </x:c>
      <x:c r="X1016" s="11" t="n">
        <x:v>1331.7663470237885</x:v>
      </x:c>
      <x:c r="Y1016" s="11" t="n">
        <x:v>1349.0745867339165</x:v>
      </x:c>
      <x:c r="Z1016" s="11" t="n">
        <x:v>1371.3080636991606</x:v>
      </x:c>
      <x:c r="AA1016" s="11" t="n">
        <x:v>1407.7075886580624</x:v>
      </x:c>
      <x:c r="AB1016" s="11" t="n">
        <x:v>1410.9804019845692</x:v>
      </x:c>
      <x:c r="AC1016" s="11" t="n">
        <x:v>1491.9386216155463</x:v>
      </x:c>
      <x:c r="AD1016" s="11" t="n">
        <x:v>1493.5393182797602</x:v>
      </x:c>
      <x:c r="AE1016" s="11" t="n">
        <x:v>1497.5127800616074</x:v>
      </x:c>
      <x:c r="AF1016" s="11" t="n">
        <x:v>1499.972186683061</x:v>
      </x:c>
      <x:c r="AG1016" s="11" t="n">
        <x:v>1506.8268787757772</x:v>
      </x:c>
      <x:c r="AH1016" s="11" t="n">
        <x:v>1509.8623741403735</x:v>
      </x:c>
      <x:c r="AI1016" s="11" t="n">
        <x:v>1521.784499679757</x:v>
      </x:c>
      <x:c r="AJ1016" s="11" t="n">
        <x:v>1531.9058119845342</x:v>
      </x:c>
      <x:c r="AK1016" s="11" t="n">
        <x:v>1600.515354368415</x:v>
      </x:c>
      <x:c r="AL1016" s="11" t="n">
        <x:v>1679.6642063159416</x:v>
      </x:c>
      <x:c r="AM1016" s="11" t="n">
        <x:v>1769.1732193017997</x:v>
      </x:c>
      <x:c r="AN1016" s="11" t="n">
        <x:v>1843.2163622919093</x:v>
      </x:c>
      <x:c r="AO1016" s="11" t="n">
        <x:v>1851.9422325516566</x:v>
      </x:c>
      <x:c r="AP1016" s="11" t="n">
        <x:v>1884.3106528051073</x:v>
      </x:c>
      <x:c r="AQ1016" s="11" t="n">
        <x:v>1936.2282666723738</x:v>
      </x:c>
      <x:c r="AR1016" s="11" t="n">
        <x:v>1965.7902921105772</x:v>
      </x:c>
      <x:c r="AS1016" s="11" t="n">
        <x:v>2004.5879316413864</x:v>
      </x:c>
      <x:c r="AT1016" s="11" t="n">
        <x:v>2078.6358557721396</x:v>
      </x:c>
      <x:c r="AU1016" s="11" t="n">
        <x:v>2271.249952864293</x:v>
      </x:c>
      <x:c r="AV1016" s="11" t="n">
        <x:v>2389.559613874694</x:v>
      </x:c>
      <x:c r="AW1016" s="11" t="n">
        <x:v>2642.0337776869023</x:v>
      </x:c>
      <x:c r="AX1016" s="11" t="n">
        <x:v>2760.4454387168225</x:v>
      </x:c>
      <x:c r="AY1016" s="11" t="n">
        <x:v>2998.352995212655</x:v>
      </x:c>
    </x:row>
    <x:row r="1017" ht="21" customHeight="1">
      <x:c r="A1017" s="15" t="n">
        <x:v>1016</x:v>
      </x:c>
      <x:c r="B1017" s="11" t="n">
        <x:v>587.0338110972533</x:v>
      </x:c>
      <x:c r="C1017" s="11" t="n">
        <x:v>709.6649662052603</x:v>
      </x:c>
      <x:c r="D1017" s="11" t="n">
        <x:v>745.5412566344735</x:v>
      </x:c>
      <x:c r="E1017" s="11" t="n">
        <x:v>763.7040041301536</x:v>
      </x:c>
      <x:c r="F1017" s="11" t="n">
        <x:v>775.675372570389</x:v>
      </x:c>
      <x:c r="G1017" s="11" t="n">
        <x:v>911.7268891765233</x:v>
      </x:c>
      <x:c r="H1017" s="11" t="n">
        <x:v>972.9198397245998</x:v>
      </x:c>
      <x:c r="I1017" s="11" t="n">
        <x:v>976.5562763951073</x:v>
      </x:c>
      <x:c r="J1017" s="11" t="n">
        <x:v>995.080327597643</x:v>
      </x:c>
      <x:c r="K1017" s="11" t="n">
        <x:v>1004.2443841457557</x:v>
      </x:c>
      <x:c r="L1017" s="11" t="n">
        <x:v>1045.2241797092531</x:v>
      </x:c>
      <x:c r="M1017" s="11" t="n">
        <x:v>1056.2177225567084</x:v>
      </x:c>
      <x:c r="N1017" s="11" t="n">
        <x:v>1068.5308180550019</x:v>
      </x:c>
      <x:c r="O1017" s="11" t="n">
        <x:v>1101.4342262546918</x:v>
      </x:c>
      <x:c r="P1017" s="11" t="n">
        <x:v>1120.8537366194628</x:v>
      </x:c>
      <x:c r="Q1017" s="11" t="n">
        <x:v>1126.2302075013597</x:v>
      </x:c>
      <x:c r="R1017" s="11" t="n">
        <x:v>1167.858715841599</x:v>
      </x:c>
      <x:c r="S1017" s="11" t="n">
        <x:v>1177.6307088133308</x:v>
      </x:c>
      <x:c r="T1017" s="11" t="n">
        <x:v>1194.4217861632665</x:v>
      </x:c>
      <x:c r="U1017" s="11" t="n">
        <x:v>1223.9622251097308</x:v>
      </x:c>
      <x:c r="V1017" s="11" t="n">
        <x:v>1261.0561214927502</x:v>
      </x:c>
      <x:c r="W1017" s="11" t="n">
        <x:v>1261.7065567670074</x:v>
      </x:c>
      <x:c r="X1017" s="11" t="n">
        <x:v>1266.3191560679375</x:v>
      </x:c>
      <x:c r="Y1017" s="11" t="n">
        <x:v>1336.626298754496</x:v>
      </x:c>
      <x:c r="Z1017" s="11" t="n">
        <x:v>1337.500260157139</x:v>
      </x:c>
      <x:c r="AA1017" s="11" t="n">
        <x:v>1374.6807151540063</x:v>
      </x:c>
      <x:c r="AB1017" s="11" t="n">
        <x:v>1429.4991569413041</x:v>
      </x:c>
      <x:c r="AC1017" s="11" t="n">
        <x:v>1437.4023161996492</x:v>
      </x:c>
      <x:c r="AD1017" s="11" t="n">
        <x:v>1439.4386910547169</x:v>
      </x:c>
      <x:c r="AE1017" s="11" t="n">
        <x:v>1470.128952249176</x:v>
      </x:c>
      <x:c r="AF1017" s="11" t="n">
        <x:v>1486.9794921048715</x:v>
      </x:c>
      <x:c r="AG1017" s="11" t="n">
        <x:v>1528.2111181187315</x:v>
      </x:c>
      <x:c r="AH1017" s="11" t="n">
        <x:v>1588.8012359588379</x:v>
      </x:c>
      <x:c r="AI1017" s="11" t="n">
        <x:v>1598.1701291879835</x:v>
      </x:c>
      <x:c r="AJ1017" s="11" t="n">
        <x:v>1676.9663900276576</x:v>
      </x:c>
      <x:c r="AK1017" s="11" t="n">
        <x:v>1692.7184204411938</x:v>
      </x:c>
      <x:c r="AL1017" s="11" t="n">
        <x:v>1703.7548394124142</x:v>
      </x:c>
      <x:c r="AM1017" s="11" t="n">
        <x:v>1734.933236125011</x:v>
      </x:c>
      <x:c r="AN1017" s="11" t="n">
        <x:v>1743.7345226330485</x:v>
      </x:c>
      <x:c r="AO1017" s="11" t="n">
        <x:v>1812.273277371751</x:v>
      </x:c>
      <x:c r="AP1017" s="11" t="n">
        <x:v>1812.757323499342</x:v>
      </x:c>
      <x:c r="AQ1017" s="11" t="n">
        <x:v>1828.3709297095136</x:v>
      </x:c>
      <x:c r="AR1017" s="11" t="n">
        <x:v>1940.2039484576542</x:v>
      </x:c>
      <x:c r="AS1017" s="11" t="n">
        <x:v>2131.490420230375</x:v>
      </x:c>
      <x:c r="AT1017" s="11" t="n">
        <x:v>2191.963242927894</x:v>
      </x:c>
      <x:c r="AU1017" s="11" t="n">
        <x:v>2238.789654422703</x:v>
      </x:c>
      <x:c r="AV1017" s="11" t="n">
        <x:v>2435.761851039827</x:v>
      </x:c>
      <x:c r="AW1017" s="11" t="n">
        <x:v>2528.120925110108</x:v>
      </x:c>
      <x:c r="AX1017" s="11" t="n">
        <x:v>2529.4287854592844</x:v>
      </x:c>
      <x:c r="AY1017" s="11" t="n">
        <x:v>3087.2578906060035</x:v>
      </x:c>
    </x:row>
    <x:row r="1018" ht="21" customHeight="1">
      <x:c r="A1018" s="15" t="n">
        <x:v>1017</x:v>
      </x:c>
      <x:c r="B1018" s="11" t="n">
        <x:v>585.8885307696073</x:v>
      </x:c>
      <x:c r="C1018" s="11" t="n">
        <x:v>634.1679660768705</x:v>
      </x:c>
      <x:c r="D1018" s="11" t="n">
        <x:v>658.9801168108914</x:v>
      </x:c>
      <x:c r="E1018" s="11" t="n">
        <x:v>698.5594021272235</x:v>
      </x:c>
      <x:c r="F1018" s="11" t="n">
        <x:v>710.3034744595839</x:v>
      </x:c>
      <x:c r="G1018" s="11" t="n">
        <x:v>789.3932422446176</x:v>
      </x:c>
      <x:c r="H1018" s="11" t="n">
        <x:v>792.6336886384895</x:v>
      </x:c>
      <x:c r="I1018" s="11" t="n">
        <x:v>825.0487758611764</x:v>
      </x:c>
      <x:c r="J1018" s="11" t="n">
        <x:v>828.5223874048561</x:v>
      </x:c>
      <x:c r="K1018" s="11" t="n">
        <x:v>847.0430204644681</x:v>
      </x:c>
      <x:c r="L1018" s="11" t="n">
        <x:v>866.0523662364778</x:v>
      </x:c>
      <x:c r="M1018" s="11" t="n">
        <x:v>900.4877395535536</x:v>
      </x:c>
      <x:c r="N1018" s="11" t="n">
        <x:v>926.691652518595</x:v>
      </x:c>
      <x:c r="O1018" s="11" t="n">
        <x:v>951.7962262245542</x:v>
      </x:c>
      <x:c r="P1018" s="11" t="n">
        <x:v>980.3676654824121</x:v>
      </x:c>
      <x:c r="Q1018" s="11" t="n">
        <x:v>980.958395747395</x:v>
      </x:c>
      <x:c r="R1018" s="11" t="n">
        <x:v>1006.9593428394398</x:v>
      </x:c>
      <x:c r="S1018" s="11" t="n">
        <x:v>1014.109532839115</x:v>
      </x:c>
      <x:c r="T1018" s="11" t="n">
        <x:v>1045.6597920983063</x:v>
      </x:c>
      <x:c r="U1018" s="11" t="n">
        <x:v>1166.688688922476</x:v>
      </x:c>
      <x:c r="V1018" s="11" t="n">
        <x:v>1179.699104764692</x:v>
      </x:c>
      <x:c r="W1018" s="11" t="n">
        <x:v>1188.3380896026815</x:v>
      </x:c>
      <x:c r="X1018" s="11" t="n">
        <x:v>1209.6881828276564</x:v>
      </x:c>
      <x:c r="Y1018" s="11" t="n">
        <x:v>1261.039056781134</x:v>
      </x:c>
      <x:c r="Z1018" s="11" t="n">
        <x:v>1263.54975858999</x:v>
      </x:c>
      <x:c r="AA1018" s="11" t="n">
        <x:v>1293.6973764520803</x:v>
      </x:c>
      <x:c r="AB1018" s="11" t="n">
        <x:v>1382.9970383006837</x:v>
      </x:c>
      <x:c r="AC1018" s="11" t="n">
        <x:v>1387.8853495467106</x:v>
      </x:c>
      <x:c r="AD1018" s="11" t="n">
        <x:v>1390.4988287251902</x:v>
      </x:c>
      <x:c r="AE1018" s="11" t="n">
        <x:v>1436.8182992435877</x:v>
      </x:c>
      <x:c r="AF1018" s="11" t="n">
        <x:v>1438.5240562209756</x:v>
      </x:c>
      <x:c r="AG1018" s="11" t="n">
        <x:v>1453.138971351447</x:v>
      </x:c>
      <x:c r="AH1018" s="11" t="n">
        <x:v>1468.9216507516198</x:v>
      </x:c>
      <x:c r="AI1018" s="11" t="n">
        <x:v>1483.2039754993048</x:v>
      </x:c>
      <x:c r="AJ1018" s="11" t="n">
        <x:v>1491.8367579745468</x:v>
      </x:c>
      <x:c r="AK1018" s="11" t="n">
        <x:v>1582.1756789721205</x:v>
      </x:c>
      <x:c r="AL1018" s="11" t="n">
        <x:v>1686.9785999478227</x:v>
      </x:c>
      <x:c r="AM1018" s="11" t="n">
        <x:v>1687.5270931033635</x:v>
      </x:c>
      <x:c r="AN1018" s="11" t="n">
        <x:v>1713.5870387922262</x:v>
      </x:c>
      <x:c r="AO1018" s="11" t="n">
        <x:v>1778.2586924824234</x:v>
      </x:c>
      <x:c r="AP1018" s="11" t="n">
        <x:v>1778.9690894824648</x:v>
      </x:c>
      <x:c r="AQ1018" s="11" t="n">
        <x:v>1826.6079058870932</x:v>
      </x:c>
      <x:c r="AR1018" s="11" t="n">
        <x:v>1891.7909382487046</x:v>
      </x:c>
      <x:c r="AS1018" s="11" t="n">
        <x:v>1962.3085657432546</x:v>
      </x:c>
      <x:c r="AT1018" s="11" t="n">
        <x:v>2021.9607440253183</x:v>
      </x:c>
      <x:c r="AU1018" s="11" t="n">
        <x:v>2117.288956272998</x:v>
      </x:c>
      <x:c r="AV1018" s="11" t="n">
        <x:v>2122.5063399183596</x:v>
      </x:c>
      <x:c r="AW1018" s="11" t="n">
        <x:v>2771.9451049473173</x:v>
      </x:c>
      <x:c r="AX1018" s="11" t="n">
        <x:v>2904.911489382196</x:v>
      </x:c>
      <x:c r="AY1018" s="11" t="n">
        <x:v>2958.408255065636</x:v>
      </x:c>
    </x:row>
    <x:row r="1019" ht="21" customHeight="1">
      <x:c r="A1019" s="15" t="n">
        <x:v>1018</x:v>
      </x:c>
      <x:c r="B1019" s="11" t="n">
        <x:v>585.5126388817121</x:v>
      </x:c>
      <x:c r="C1019" s="11" t="n">
        <x:v>589.5851465389843</x:v>
      </x:c>
      <x:c r="D1019" s="11" t="n">
        <x:v>705.519571428672</x:v>
      </x:c>
      <x:c r="E1019" s="11" t="n">
        <x:v>803.0505323492085</x:v>
      </x:c>
      <x:c r="F1019" s="11" t="n">
        <x:v>813.092027393028</x:v>
      </x:c>
      <x:c r="G1019" s="11" t="n">
        <x:v>822.4395569352768</x:v>
      </x:c>
      <x:c r="H1019" s="11" t="n">
        <x:v>887.4506658883113</x:v>
      </x:c>
      <x:c r="I1019" s="11" t="n">
        <x:v>927.1427010488273</x:v>
      </x:c>
      <x:c r="J1019" s="11" t="n">
        <x:v>956.4497499832481</x:v>
      </x:c>
      <x:c r="K1019" s="11" t="n">
        <x:v>957.1947285488195</x:v>
      </x:c>
      <x:c r="L1019" s="11" t="n">
        <x:v>970.4564333504185</x:v>
      </x:c>
      <x:c r="M1019" s="11" t="n">
        <x:v>982.3446504644055</x:v>
      </x:c>
      <x:c r="N1019" s="11" t="n">
        <x:v>1014.1618614967049</x:v>
      </x:c>
      <x:c r="O1019" s="11" t="n">
        <x:v>1072.8390781083822</x:v>
      </x:c>
      <x:c r="P1019" s="11" t="n">
        <x:v>1096.6333204100588</x:v>
      </x:c>
      <x:c r="Q1019" s="11" t="n">
        <x:v>1187.6008083148668</x:v>
      </x:c>
      <x:c r="R1019" s="11" t="n">
        <x:v>1198.7340164948819</x:v>
      </x:c>
      <x:c r="S1019" s="11" t="n">
        <x:v>1202.6029037914373</x:v>
      </x:c>
      <x:c r="T1019" s="11" t="n">
        <x:v>1266.6993308420315</x:v>
      </x:c>
      <x:c r="U1019" s="11" t="n">
        <x:v>1266.9728408233464</x:v>
      </x:c>
      <x:c r="V1019" s="11" t="n">
        <x:v>1292.805928746594</x:v>
      </x:c>
      <x:c r="W1019" s="11" t="n">
        <x:v>1445.944159146885</x:v>
      </x:c>
      <x:c r="X1019" s="11" t="n">
        <x:v>1457.592828548441</x:v>
      </x:c>
      <x:c r="Y1019" s="11" t="n">
        <x:v>1492.3757495571435</x:v>
      </x:c>
      <x:c r="Z1019" s="11" t="n">
        <x:v>1493.7299913410507</x:v>
      </x:c>
      <x:c r="AA1019" s="11" t="n">
        <x:v>1558.7721729037737</x:v>
      </x:c>
      <x:c r="AB1019" s="11" t="n">
        <x:v>1577.697785869512</x:v>
      </x:c>
      <x:c r="AC1019" s="11" t="n">
        <x:v>1624.2714957675453</x:v>
      </x:c>
      <x:c r="AD1019" s="11" t="n">
        <x:v>1626.4299367763078</x:v>
      </x:c>
      <x:c r="AE1019" s="11" t="n">
        <x:v>1660.359255292724</x:v>
      </x:c>
      <x:c r="AF1019" s="11" t="n">
        <x:v>1696.8106450314147</x:v>
      </x:c>
      <x:c r="AG1019" s="11" t="n">
        <x:v>1707.7294482547345</x:v>
      </x:c>
      <x:c r="AH1019" s="11" t="n">
        <x:v>1764.1451956063158</x:v>
      </x:c>
      <x:c r="AI1019" s="11" t="n">
        <x:v>1792.9240957623886</x:v>
      </x:c>
      <x:c r="AJ1019" s="11" t="n">
        <x:v>1814.3385451872718</x:v>
      </x:c>
      <x:c r="AK1019" s="11" t="n">
        <x:v>1988.9286868358565</x:v>
      </x:c>
      <x:c r="AL1019" s="11" t="n">
        <x:v>2011.0264669060139</x:v>
      </x:c>
      <x:c r="AM1019" s="11" t="n">
        <x:v>2011.0707333240089</x:v>
      </x:c>
      <x:c r="AN1019" s="11" t="n">
        <x:v>2015.0836522668653</x:v>
      </x:c>
      <x:c r="AO1019" s="11" t="n">
        <x:v>2047.0462794276996</x:v>
      </x:c>
      <x:c r="AP1019" s="11" t="n">
        <x:v>2061.2207023042083</x:v>
      </x:c>
      <x:c r="AQ1019" s="11" t="n">
        <x:v>2135.217103109326</x:v>
      </x:c>
      <x:c r="AR1019" s="11" t="n">
        <x:v>2142.424865248699</x:v>
      </x:c>
      <x:c r="AS1019" s="11" t="n">
        <x:v>2152.504119992206</x:v>
      </x:c>
      <x:c r="AT1019" s="11" t="n">
        <x:v>2154.050446624624</x:v>
      </x:c>
      <x:c r="AU1019" s="11" t="n">
        <x:v>2336.116349465049</x:v>
      </x:c>
      <x:c r="AV1019" s="11" t="n">
        <x:v>2413.219603820577</x:v>
      </x:c>
      <x:c r="AW1019" s="11" t="n">
        <x:v>2418.0376252891574</x:v>
      </x:c>
      <x:c r="AX1019" s="11" t="n">
        <x:v>2875.401794188479</x:v>
      </x:c>
      <x:c r="AY1019" s="11" t="n">
        <x:v>3120.4725239888935</x:v>
      </x:c>
    </x:row>
    <x:row r="1020" ht="21" customHeight="1">
      <x:c r="A1020" s="15" t="n">
        <x:v>1019</x:v>
      </x:c>
      <x:c r="B1020" s="11" t="n">
        <x:v>524.208320391985</x:v>
      </x:c>
      <x:c r="C1020" s="11" t="n">
        <x:v>538.5177862102024</x:v>
      </x:c>
      <x:c r="D1020" s="11" t="n">
        <x:v>638.7069106374993</x:v>
      </x:c>
      <x:c r="E1020" s="11" t="n">
        <x:v>656.7214452611098</x:v>
      </x:c>
      <x:c r="F1020" s="11" t="n">
        <x:v>667.1481144225025</x:v>
      </x:c>
      <x:c r="G1020" s="11" t="n">
        <x:v>708.9317797208155</x:v>
      </x:c>
      <x:c r="H1020" s="11" t="n">
        <x:v>757.2201464230423</x:v>
      </x:c>
      <x:c r="I1020" s="11" t="n">
        <x:v>767.1794464703617</x:v>
      </x:c>
      <x:c r="J1020" s="11" t="n">
        <x:v>767.5324122620709</x:v>
      </x:c>
      <x:c r="K1020" s="11" t="n">
        <x:v>880.5343252448861</x:v>
      </x:c>
      <x:c r="L1020" s="11" t="n">
        <x:v>895.945165372126</x:v>
      </x:c>
      <x:c r="M1020" s="11" t="n">
        <x:v>899.0604463947457</x:v>
      </x:c>
      <x:c r="N1020" s="11" t="n">
        <x:v>916.9946860031507</x:v>
      </x:c>
      <x:c r="O1020" s="11" t="n">
        <x:v>951.1879519949277</x:v>
      </x:c>
      <x:c r="P1020" s="11" t="n">
        <x:v>979.2037907140282</x:v>
      </x:c>
      <x:c r="Q1020" s="11" t="n">
        <x:v>993.8010332266899</x:v>
      </x:c>
      <x:c r="R1020" s="11" t="n">
        <x:v>1031.190856814029</x:v>
      </x:c>
      <x:c r="S1020" s="11" t="n">
        <x:v>1031.8267187986762</x:v>
      </x:c>
      <x:c r="T1020" s="11" t="n">
        <x:v>1078.2271317359691</x:v>
      </x:c>
      <x:c r="U1020" s="11" t="n">
        <x:v>1079.024277604044</x:v>
      </x:c>
      <x:c r="V1020" s="11" t="n">
        <x:v>1112.5365654048423</x:v>
      </x:c>
      <x:c r="W1020" s="11" t="n">
        <x:v>1132.9082121897895</x:v>
      </x:c>
      <x:c r="X1020" s="11" t="n">
        <x:v>1162.906982450866</x:v>
      </x:c>
      <x:c r="Y1020" s="11" t="n">
        <x:v>1174.55795386746</x:v>
      </x:c>
      <x:c r="Z1020" s="11" t="n">
        <x:v>1179.3951649832288</x:v>
      </x:c>
      <x:c r="AA1020" s="11" t="n">
        <x:v>1192.1961674649133</x:v>
      </x:c>
      <x:c r="AB1020" s="11" t="n">
        <x:v>1217.4618941365788</x:v>
      </x:c>
      <x:c r="AC1020" s="11" t="n">
        <x:v>1263.9399242131365</x:v>
      </x:c>
      <x:c r="AD1020" s="11" t="n">
        <x:v>1276.0560807455386</x:v>
      </x:c>
      <x:c r="AE1020" s="11" t="n">
        <x:v>1297.334739872737</x:v>
      </x:c>
      <x:c r="AF1020" s="11" t="n">
        <x:v>1341.1369101401501</x:v>
      </x:c>
      <x:c r="AG1020" s="11" t="n">
        <x:v>1443.5901637087977</x:v>
      </x:c>
      <x:c r="AH1020" s="11" t="n">
        <x:v>1458.531856589334</x:v>
      </x:c>
      <x:c r="AI1020" s="11" t="n">
        <x:v>1499.2590569592126</x:v>
      </x:c>
      <x:c r="AJ1020" s="11" t="n">
        <x:v>1510.9580442912911</x:v>
      </x:c>
      <x:c r="AK1020" s="11" t="n">
        <x:v>1599.5847947087293</x:v>
      </x:c>
      <x:c r="AL1020" s="11" t="n">
        <x:v>1622.0646443279581</x:v>
      </x:c>
      <x:c r="AM1020" s="11" t="n">
        <x:v>1622.5000214448664</x:v>
      </x:c>
      <x:c r="AN1020" s="11" t="n">
        <x:v>1629.7269538258126</x:v>
      </x:c>
      <x:c r="AO1020" s="11" t="n">
        <x:v>1650.0168894007663</x:v>
      </x:c>
      <x:c r="AP1020" s="11" t="n">
        <x:v>1665.2351345454304</x:v>
      </x:c>
      <x:c r="AQ1020" s="11" t="n">
        <x:v>1668.7163043889243</x:v>
      </x:c>
      <x:c r="AR1020" s="11" t="n">
        <x:v>1681.8084138865795</x:v>
      </x:c>
      <x:c r="AS1020" s="11" t="n">
        <x:v>1800.2907658502727</x:v>
      </x:c>
      <x:c r="AT1020" s="11" t="n">
        <x:v>1994.009971065154</x:v>
      </x:c>
      <x:c r="AU1020" s="11" t="n">
        <x:v>2057.9406410406004</x:v>
      </x:c>
      <x:c r="AV1020" s="11" t="n">
        <x:v>2126.381247331472</x:v>
      </x:c>
      <x:c r="AW1020" s="11" t="n">
        <x:v>2318.0581268962405</x:v>
      </x:c>
      <x:c r="AX1020" s="11" t="n">
        <x:v>2333.23192692311</x:v>
      </x:c>
      <x:c r="AY1020" s="11" t="n">
        <x:v>2763.4743297351292</x:v>
      </x:c>
    </x:row>
    <x:row r="1021" ht="21" customHeight="1">
      <x:c r="A1021" s="15" t="n">
        <x:v>1020</x:v>
      </x:c>
      <x:c r="B1021" s="11" t="n">
        <x:v>568.2269636001903</x:v>
      </x:c>
      <x:c r="C1021" s="11" t="n">
        <x:v>642.1512379114168</x:v>
      </x:c>
      <x:c r="D1021" s="11" t="n">
        <x:v>688.963902577559</x:v>
      </x:c>
      <x:c r="E1021" s="11" t="n">
        <x:v>696.9251424658801</x:v>
      </x:c>
      <x:c r="F1021" s="11" t="n">
        <x:v>833.1697135646107</x:v>
      </x:c>
      <x:c r="G1021" s="11" t="n">
        <x:v>893.680766569948</x:v>
      </x:c>
      <x:c r="H1021" s="11" t="n">
        <x:v>900.8638876669058</x:v>
      </x:c>
      <x:c r="I1021" s="11" t="n">
        <x:v>906.1794113286372</x:v>
      </x:c>
      <x:c r="J1021" s="11" t="n">
        <x:v>906.7637373212501</x:v>
      </x:c>
      <x:c r="K1021" s="11" t="n">
        <x:v>916.0712683826882</x:v>
      </x:c>
      <x:c r="L1021" s="11" t="n">
        <x:v>923.4044397384017</x:v>
      </x:c>
      <x:c r="M1021" s="11" t="n">
        <x:v>924.9027697744737</x:v>
      </x:c>
      <x:c r="N1021" s="11" t="n">
        <x:v>943.6819100514163</x:v>
      </x:c>
      <x:c r="O1021" s="11" t="n">
        <x:v>949.1297255028799</x:v>
      </x:c>
      <x:c r="P1021" s="11" t="n">
        <x:v>957.1568354463923</x:v>
      </x:c>
      <x:c r="Q1021" s="11" t="n">
        <x:v>1004.9451403213719</x:v>
      </x:c>
      <x:c r="R1021" s="11" t="n">
        <x:v>1044.5868505917683</x:v>
      </x:c>
      <x:c r="S1021" s="11" t="n">
        <x:v>1095.0058597034886</x:v>
      </x:c>
      <x:c r="T1021" s="11" t="n">
        <x:v>1110.444052926729</x:v>
      </x:c>
      <x:c r="U1021" s="11" t="n">
        <x:v>1118.377322042678</x:v>
      </x:c>
      <x:c r="V1021" s="11" t="n">
        <x:v>1186.5988798744943</x:v>
      </x:c>
      <x:c r="W1021" s="11" t="n">
        <x:v>1188.6121726537917</x:v>
      </x:c>
      <x:c r="X1021" s="11" t="n">
        <x:v>1345.9319917043777</x:v>
      </x:c>
      <x:c r="Y1021" s="11" t="n">
        <x:v>1370.5183536808772</x:v>
      </x:c>
      <x:c r="Z1021" s="11" t="n">
        <x:v>1407.9501294657666</x:v>
      </x:c>
      <x:c r="AA1021" s="11" t="n">
        <x:v>1441.3477858263966</x:v>
      </x:c>
      <x:c r="AB1021" s="11" t="n">
        <x:v>1479.544550654179</x:v>
      </x:c>
      <x:c r="AC1021" s="11" t="n">
        <x:v>1513.9586183892225</x:v>
      </x:c>
      <x:c r="AD1021" s="11" t="n">
        <x:v>1540.4762576576504</x:v>
      </x:c>
      <x:c r="AE1021" s="11" t="n">
        <x:v>1592.0017456046692</x:v>
      </x:c>
      <x:c r="AF1021" s="11" t="n">
        <x:v>1653.55968260693</x:v>
      </x:c>
      <x:c r="AG1021" s="11" t="n">
        <x:v>1662.774107183686</x:v>
      </x:c>
      <x:c r="AH1021" s="11" t="n">
        <x:v>1686.671713344747</x:v>
      </x:c>
      <x:c r="AI1021" s="11" t="n">
        <x:v>1709.3996281467273</x:v>
      </x:c>
      <x:c r="AJ1021" s="11" t="n">
        <x:v>1722.9859316536715</x:v>
      </x:c>
      <x:c r="AK1021" s="11" t="n">
        <x:v>1748.713429601184</x:v>
      </x:c>
      <x:c r="AL1021" s="11" t="n">
        <x:v>1769.8167786429085</x:v>
      </x:c>
      <x:c r="AM1021" s="11" t="n">
        <x:v>1823.882309587242</x:v>
      </x:c>
      <x:c r="AN1021" s="11" t="n">
        <x:v>1865.368608101677</x:v>
      </x:c>
      <x:c r="AO1021" s="11" t="n">
        <x:v>1873.2700558932208</x:v>
      </x:c>
      <x:c r="AP1021" s="11" t="n">
        <x:v>1927.8243597643777</x:v>
      </x:c>
      <x:c r="AQ1021" s="11" t="n">
        <x:v>2195.431972689563</x:v>
      </x:c>
      <x:c r="AR1021" s="11" t="n">
        <x:v>2225.48433962758</x:v>
      </x:c>
      <x:c r="AS1021" s="11" t="n">
        <x:v>2261.877706356711</x:v>
      </x:c>
      <x:c r="AT1021" s="11" t="n">
        <x:v>2387.4948712320156</x:v>
      </x:c>
      <x:c r="AU1021" s="11" t="n">
        <x:v>2525.666264730963</x:v>
      </x:c>
      <x:c r="AV1021" s="11" t="n">
        <x:v>2659.068790562374</x:v>
      </x:c>
      <x:c r="AW1021" s="11" t="n">
        <x:v>2683.324605673537</x:v>
      </x:c>
      <x:c r="AX1021" s="11" t="n">
        <x:v>3073.0483724072114</x:v>
      </x:c>
      <x:c r="AY1021" s="11" t="n">
        <x:v>3648.369900149111</x:v>
      </x:c>
    </x:row>
    <x:row r="1022" ht="21" customHeight="1">
      <x:c r="A1022" s="15" t="n">
        <x:v>1021</x:v>
      </x:c>
      <x:c r="B1022" s="11" t="n">
        <x:v>507.76666969372496</x:v>
      </x:c>
      <x:c r="C1022" s="11" t="n">
        <x:v>600.588607049739</x:v>
      </x:c>
      <x:c r="D1022" s="11" t="n">
        <x:v>775.0824897634834</x:v>
      </x:c>
      <x:c r="E1022" s="11" t="n">
        <x:v>804.9184515429118</x:v>
      </x:c>
      <x:c r="F1022" s="11" t="n">
        <x:v>807.3278285417618</x:v>
      </x:c>
      <x:c r="G1022" s="11" t="n">
        <x:v>808.4250974853524</x:v>
      </x:c>
      <x:c r="H1022" s="11" t="n">
        <x:v>841.5847341485755</x:v>
      </x:c>
      <x:c r="I1022" s="11" t="n">
        <x:v>843.3098266481157</x:v>
      </x:c>
      <x:c r="J1022" s="11" t="n">
        <x:v>863.3682416705512</x:v>
      </x:c>
      <x:c r="K1022" s="11" t="n">
        <x:v>866.6319268031749</x:v>
      </x:c>
      <x:c r="L1022" s="11" t="n">
        <x:v>867.6563354376833</x:v>
      </x:c>
      <x:c r="M1022" s="11" t="n">
        <x:v>946.5065782900147</x:v>
      </x:c>
      <x:c r="N1022" s="11" t="n">
        <x:v>955.9287852595344</x:v>
      </x:c>
      <x:c r="O1022" s="11" t="n">
        <x:v>984.6227573424446</x:v>
      </x:c>
      <x:c r="P1022" s="11" t="n">
        <x:v>1011.8979434512405</x:v>
      </x:c>
      <x:c r="Q1022" s="11" t="n">
        <x:v>1012.3536324272304</x:v>
      </x:c>
      <x:c r="R1022" s="11" t="n">
        <x:v>1018.6169603081491</x:v>
      </x:c>
      <x:c r="S1022" s="11" t="n">
        <x:v>1048.2574004771504</x:v>
      </x:c>
      <x:c r="T1022" s="11" t="n">
        <x:v>1048.7110613998739</x:v>
      </x:c>
      <x:c r="U1022" s="11" t="n">
        <x:v>1076.9328959982752</x:v>
      </x:c>
      <x:c r="V1022" s="11" t="n">
        <x:v>1137.782217968303</x:v>
      </x:c>
      <x:c r="W1022" s="11" t="n">
        <x:v>1139.622463107647</x:v>
      </x:c>
      <x:c r="X1022" s="11" t="n">
        <x:v>1198.9314865369802</x:v>
      </x:c>
      <x:c r="Y1022" s="11" t="n">
        <x:v>1204.7127873214704</x:v>
      </x:c>
      <x:c r="Z1022" s="11" t="n">
        <x:v>1215.2499836731376</x:v>
      </x:c>
      <x:c r="AA1022" s="11" t="n">
        <x:v>1216.6198594170964</x:v>
      </x:c>
      <x:c r="AB1022" s="11" t="n">
        <x:v>1294.342280140856</x:v>
      </x:c>
      <x:c r="AC1022" s="11" t="n">
        <x:v>1326.3944150043367</x:v>
      </x:c>
      <x:c r="AD1022" s="11" t="n">
        <x:v>1366.7520562005163</x:v>
      </x:c>
      <x:c r="AE1022" s="11" t="n">
        <x:v>1373.1295164872981</x:v>
      </x:c>
      <x:c r="AF1022" s="11" t="n">
        <x:v>1511.4766257452375</x:v>
      </x:c>
      <x:c r="AG1022" s="11" t="n">
        <x:v>1575.2402727676138</x:v>
      </x:c>
      <x:c r="AH1022" s="11" t="n">
        <x:v>1601.6410876117588</x:v>
      </x:c>
      <x:c r="AI1022" s="11" t="n">
        <x:v>1623.7239816173037</x:v>
      </x:c>
      <x:c r="AJ1022" s="11" t="n">
        <x:v>1684.8821353551707</x:v>
      </x:c>
      <x:c r="AK1022" s="11" t="n">
        <x:v>1720.2507724606091</x:v>
      </x:c>
      <x:c r="AL1022" s="11" t="n">
        <x:v>1733.260972866366</x:v>
      </x:c>
      <x:c r="AM1022" s="11" t="n">
        <x:v>1779.4800823384762</x:v>
      </x:c>
      <x:c r="AN1022" s="11" t="n">
        <x:v>1852.8799339804468</x:v>
      </x:c>
      <x:c r="AO1022" s="11" t="n">
        <x:v>1892.6011655623481</x:v>
      </x:c>
      <x:c r="AP1022" s="11" t="n">
        <x:v>1909.98869311168</x:v>
      </x:c>
      <x:c r="AQ1022" s="11" t="n">
        <x:v>2002.5256754216641</x:v>
      </x:c>
      <x:c r="AR1022" s="11" t="n">
        <x:v>2049.5651115957075</x:v>
      </x:c>
      <x:c r="AS1022" s="11" t="n">
        <x:v>2074.899661442429</x:v>
      </x:c>
      <x:c r="AT1022" s="11" t="n">
        <x:v>2154.4288446367536</x:v>
      </x:c>
      <x:c r="AU1022" s="11" t="n">
        <x:v>2285.4689568511894</x:v>
      </x:c>
      <x:c r="AV1022" s="11" t="n">
        <x:v>2588.936577888091</x:v>
      </x:c>
      <x:c r="AW1022" s="11" t="n">
        <x:v>2590.3897998596135</x:v>
      </x:c>
      <x:c r="AX1022" s="11" t="n">
        <x:v>3422.4479766433496</x:v>
      </x:c>
      <x:c r="AY1022" s="11" t="n">
        <x:v>3813.4140069002965</x:v>
      </x:c>
    </x:row>
    <x:row r="1023" ht="21" customHeight="1">
      <x:c r="A1023" s="15" t="n">
        <x:v>1022</x:v>
      </x:c>
      <x:c r="B1023" s="11" t="n">
        <x:v>575.7007664724922</x:v>
      </x:c>
      <x:c r="C1023" s="11" t="n">
        <x:v>620.8942815037458</x:v>
      </x:c>
      <x:c r="D1023" s="11" t="n">
        <x:v>644.5119067013392</x:v>
      </x:c>
      <x:c r="E1023" s="11" t="n">
        <x:v>664.8113865607984</x:v>
      </x:c>
      <x:c r="F1023" s="11" t="n">
        <x:v>741.4523012126638</x:v>
      </x:c>
      <x:c r="G1023" s="11" t="n">
        <x:v>742.5943269041003</x:v>
      </x:c>
      <x:c r="H1023" s="11" t="n">
        <x:v>769.996953099445</x:v>
      </x:c>
      <x:c r="I1023" s="11" t="n">
        <x:v>803.0197477112845</x:v>
      </x:c>
      <x:c r="J1023" s="11" t="n">
        <x:v>863.2691924343089</x:v>
      </x:c>
      <x:c r="K1023" s="11" t="n">
        <x:v>878.1793976502511</x:v>
      </x:c>
      <x:c r="L1023" s="11" t="n">
        <x:v>909.8458932633132</x:v>
      </x:c>
      <x:c r="M1023" s="11" t="n">
        <x:v>972.9167963513448</x:v>
      </x:c>
      <x:c r="N1023" s="11" t="n">
        <x:v>1004.499209254999</x:v>
      </x:c>
      <x:c r="O1023" s="11" t="n">
        <x:v>1023.2692655310593</x:v>
      </x:c>
      <x:c r="P1023" s="11" t="n">
        <x:v>1075.368060096525</x:v>
      </x:c>
      <x:c r="Q1023" s="11" t="n">
        <x:v>1093.850199677775</x:v>
      </x:c>
      <x:c r="R1023" s="11" t="n">
        <x:v>1118.4978315420599</x:v>
      </x:c>
      <x:c r="S1023" s="11" t="n">
        <x:v>1131.8716776055599</x:v>
      </x:c>
      <x:c r="T1023" s="11" t="n">
        <x:v>1140.3282659455313</x:v>
      </x:c>
      <x:c r="U1023" s="11" t="n">
        <x:v>1205.85786434057</x:v>
      </x:c>
      <x:c r="V1023" s="11" t="n">
        <x:v>1227.0631458923745</x:v>
      </x:c>
      <x:c r="W1023" s="11" t="n">
        <x:v>1246.0574830512655</x:v>
      </x:c>
      <x:c r="X1023" s="11" t="n">
        <x:v>1261.708201567731</x:v>
      </x:c>
      <x:c r="Y1023" s="11" t="n">
        <x:v>1267.0426233990063</x:v>
      </x:c>
      <x:c r="Z1023" s="11" t="n">
        <x:v>1270.7247920538225</x:v>
      </x:c>
      <x:c r="AA1023" s="11" t="n">
        <x:v>1429.8241882712966</x:v>
      </x:c>
      <x:c r="AB1023" s="11" t="n">
        <x:v>1432.1518538572454</x:v>
      </x:c>
      <x:c r="AC1023" s="11" t="n">
        <x:v>1443.6884215838802</x:v>
      </x:c>
      <x:c r="AD1023" s="11" t="n">
        <x:v>1498.036359212398</x:v>
      </x:c>
      <x:c r="AE1023" s="11" t="n">
        <x:v>1530.3159617609458</x:v>
      </x:c>
      <x:c r="AF1023" s="11" t="n">
        <x:v>1611.1684471088242</x:v>
      </x:c>
      <x:c r="AG1023" s="11" t="n">
        <x:v>1612.2497893211842</x:v>
      </x:c>
      <x:c r="AH1023" s="11" t="n">
        <x:v>1665.6937187197634</x:v>
      </x:c>
      <x:c r="AI1023" s="11" t="n">
        <x:v>1703.1378320971853</x:v>
      </x:c>
      <x:c r="AJ1023" s="11" t="n">
        <x:v>1709.8954008534631</x:v>
      </x:c>
      <x:c r="AK1023" s="11" t="n">
        <x:v>1717.7541903216659</x:v>
      </x:c>
      <x:c r="AL1023" s="11" t="n">
        <x:v>1751.1448622629418</x:v>
      </x:c>
      <x:c r="AM1023" s="11" t="n">
        <x:v>1805.5923694631124</x:v>
      </x:c>
      <x:c r="AN1023" s="11" t="n">
        <x:v>1831.2748500993364</x:v>
      </x:c>
      <x:c r="AO1023" s="11" t="n">
        <x:v>1873.6291228571347</x:v>
      </x:c>
      <x:c r="AP1023" s="11" t="n">
        <x:v>1922.7654123076484</x:v>
      </x:c>
      <x:c r="AQ1023" s="11" t="n">
        <x:v>1985.0871407423472</x:v>
      </x:c>
      <x:c r="AR1023" s="11" t="n">
        <x:v>2031.8684161972515</x:v>
      </x:c>
      <x:c r="AS1023" s="11" t="n">
        <x:v>2034.0594732071545</x:v>
      </x:c>
      <x:c r="AT1023" s="11" t="n">
        <x:v>2036.3003044055538</x:v>
      </x:c>
      <x:c r="AU1023" s="11" t="n">
        <x:v>2168.933005112921</x:v>
      </x:c>
      <x:c r="AV1023" s="11" t="n">
        <x:v>2339.241914239773</x:v>
      </x:c>
      <x:c r="AW1023" s="11" t="n">
        <x:v>2347.0267919284897</x:v>
      </x:c>
      <x:c r="AX1023" s="11" t="n">
        <x:v>2522.864157518432</x:v>
      </x:c>
      <x:c r="AY1023" s="11" t="n">
        <x:v>2655.2333664468615</x:v>
      </x:c>
    </x:row>
    <x:row r="1024" ht="21" customHeight="1">
      <x:c r="A1024" s="15" t="n">
        <x:v>1023</x:v>
      </x:c>
      <x:c r="B1024" s="11" t="n">
        <x:v>590.5868270965959</x:v>
      </x:c>
      <x:c r="C1024" s="11" t="n">
        <x:v>591.2672237084931</x:v>
      </x:c>
      <x:c r="D1024" s="11" t="n">
        <x:v>601.9766959228654</x:v>
      </x:c>
      <x:c r="E1024" s="11" t="n">
        <x:v>697.4724913166715</x:v>
      </x:c>
      <x:c r="F1024" s="11" t="n">
        <x:v>758.8079093074181</x:v>
      </x:c>
      <x:c r="G1024" s="11" t="n">
        <x:v>816.7423798214251</x:v>
      </x:c>
      <x:c r="H1024" s="11" t="n">
        <x:v>817.5195802447492</x:v>
      </x:c>
      <x:c r="I1024" s="11" t="n">
        <x:v>820.3089448283489</x:v>
      </x:c>
      <x:c r="J1024" s="11" t="n">
        <x:v>829.9328688488079</x:v>
      </x:c>
      <x:c r="K1024" s="11" t="n">
        <x:v>840.2489980678712</x:v>
      </x:c>
      <x:c r="L1024" s="11" t="n">
        <x:v>857.5236719596853</x:v>
      </x:c>
      <x:c r="M1024" s="11" t="n">
        <x:v>869.7314986249203</x:v>
      </x:c>
      <x:c r="N1024" s="11" t="n">
        <x:v>940.5877938721542</x:v>
      </x:c>
      <x:c r="O1024" s="11" t="n">
        <x:v>991.1060759892259</x:v>
      </x:c>
      <x:c r="P1024" s="11" t="n">
        <x:v>995.787092971614</x:v>
      </x:c>
      <x:c r="Q1024" s="11" t="n">
        <x:v>996.8399717109423</x:v>
      </x:c>
      <x:c r="R1024" s="11" t="n">
        <x:v>1046.9320426910076</x:v>
      </x:c>
      <x:c r="S1024" s="11" t="n">
        <x:v>1076.9296126803274</x:v>
      </x:c>
      <x:c r="T1024" s="11" t="n">
        <x:v>1085.6357531058202</x:v>
      </x:c>
      <x:c r="U1024" s="11" t="n">
        <x:v>1086.7615994073217</x:v>
      </x:c>
      <x:c r="V1024" s="11" t="n">
        <x:v>1135.7317243153614</x:v>
      </x:c>
      <x:c r="W1024" s="11" t="n">
        <x:v>1153.3187740497115</x:v>
      </x:c>
      <x:c r="X1024" s="11" t="n">
        <x:v>1217.3456410192712</x:v>
      </x:c>
      <x:c r="Y1024" s="11" t="n">
        <x:v>1225.393278686515</x:v>
      </x:c>
      <x:c r="Z1024" s="11" t="n">
        <x:v>1337.0298432645654</x:v>
      </x:c>
      <x:c r="AA1024" s="11" t="n">
        <x:v>1356.5718650416366</x:v>
      </x:c>
      <x:c r="AB1024" s="11" t="n">
        <x:v>1359.627853672254</x:v>
      </x:c>
      <x:c r="AC1024" s="11" t="n">
        <x:v>1362.3359209481066</x:v>
      </x:c>
      <x:c r="AD1024" s="11" t="n">
        <x:v>1371.733395945033</x:v>
      </x:c>
      <x:c r="AE1024" s="11" t="n">
        <x:v>1407.9747550516624</x:v>
      </x:c>
      <x:c r="AF1024" s="11" t="n">
        <x:v>1411.5006266048724</x:v>
      </x:c>
      <x:c r="AG1024" s="11" t="n">
        <x:v>1431.610007939593</x:v>
      </x:c>
      <x:c r="AH1024" s="11" t="n">
        <x:v>1450.198203990223</x:v>
      </x:c>
      <x:c r="AI1024" s="11" t="n">
        <x:v>1654.9244759984235</x:v>
      </x:c>
      <x:c r="AJ1024" s="11" t="n">
        <x:v>1728.7009000218375</x:v>
      </x:c>
      <x:c r="AK1024" s="11" t="n">
        <x:v>1765.2369172176768</x:v>
      </x:c>
      <x:c r="AL1024" s="11" t="n">
        <x:v>1782.2758941749883</x:v>
      </x:c>
      <x:c r="AM1024" s="11" t="n">
        <x:v>1857.4743993046875</x:v>
      </x:c>
      <x:c r="AN1024" s="11" t="n">
        <x:v>1866.8076793573373</x:v>
      </x:c>
      <x:c r="AO1024" s="11" t="n">
        <x:v>1887.286413865094</x:v>
      </x:c>
      <x:c r="AP1024" s="11" t="n">
        <x:v>1917.8747870378393</x:v>
      </x:c>
      <x:c r="AQ1024" s="11" t="n">
        <x:v>1975.8085577352945</x:v>
      </x:c>
      <x:c r="AR1024" s="11" t="n">
        <x:v>1983.1108920700726</x:v>
      </x:c>
      <x:c r="AS1024" s="11" t="n">
        <x:v>1990.9002659347339</x:v>
      </x:c>
      <x:c r="AT1024" s="11" t="n">
        <x:v>2060.3874188785057</x:v>
      </x:c>
      <x:c r="AU1024" s="11" t="n">
        <x:v>2221.5128629986048</x:v>
      </x:c>
      <x:c r="AV1024" s="11" t="n">
        <x:v>2240.985325829521</x:v>
      </x:c>
      <x:c r="AW1024" s="11" t="n">
        <x:v>2355.9345416492406</x:v>
      </x:c>
      <x:c r="AX1024" s="11" t="n">
        <x:v>2935.825497706781</x:v>
      </x:c>
      <x:c r="AY1024" s="11" t="n">
        <x:v>3545.4576910979245</x:v>
      </x:c>
    </x:row>
    <x:row r="1025" ht="21" customHeight="1">
      <x:c r="A1025" s="15" t="n">
        <x:v>1024</x:v>
      </x:c>
      <x:c r="B1025" s="11" t="n">
        <x:v>541.8337361493831</x:v>
      </x:c>
      <x:c r="C1025" s="11" t="n">
        <x:v>552.7015126193814</x:v>
      </x:c>
      <x:c r="D1025" s="11" t="n">
        <x:v>599.0586568780225</x:v>
      </x:c>
      <x:c r="E1025" s="11" t="n">
        <x:v>616.6333268282642</x:v>
      </x:c>
      <x:c r="F1025" s="11" t="n">
        <x:v>690.3377647108372</x:v>
      </x:c>
      <x:c r="G1025" s="11" t="n">
        <x:v>700.5741468704737</x:v>
      </x:c>
      <x:c r="H1025" s="11" t="n">
        <x:v>773.553586585818</x:v>
      </x:c>
      <x:c r="I1025" s="11" t="n">
        <x:v>831.4251102290723</x:v>
      </x:c>
      <x:c r="J1025" s="11" t="n">
        <x:v>853.675395979544</x:v>
      </x:c>
      <x:c r="K1025" s="11" t="n">
        <x:v>917.1828501586715</x:v>
      </x:c>
      <x:c r="L1025" s="11" t="n">
        <x:v>918.7140131071395</x:v>
      </x:c>
      <x:c r="M1025" s="11" t="n">
        <x:v>923.2925676506397</x:v>
      </x:c>
      <x:c r="N1025" s="11" t="n">
        <x:v>990.6888497217118</x:v>
      </x:c>
      <x:c r="O1025" s="11" t="n">
        <x:v>1008.3573488079508</x:v>
      </x:c>
      <x:c r="P1025" s="11" t="n">
        <x:v>1013.8323877036031</x:v>
      </x:c>
      <x:c r="Q1025" s="11" t="n">
        <x:v>1024.7767149994163</x:v>
      </x:c>
      <x:c r="R1025" s="11" t="n">
        <x:v>1038.2505169114725</x:v>
      </x:c>
      <x:c r="S1025" s="11" t="n">
        <x:v>1073.049532534348</x:v>
      </x:c>
      <x:c r="T1025" s="11" t="n">
        <x:v>1098.5855084219343</x:v>
      </x:c>
      <x:c r="U1025" s="11" t="n">
        <x:v>1103.65808994618</x:v>
      </x:c>
      <x:c r="V1025" s="11" t="n">
        <x:v>1138.9380507916946</x:v>
      </x:c>
      <x:c r="W1025" s="11" t="n">
        <x:v>1162.279403230436</x:v>
      </x:c>
      <x:c r="X1025" s="11" t="n">
        <x:v>1172.7738769986115</x:v>
      </x:c>
      <x:c r="Y1025" s="11" t="n">
        <x:v>1183.6492537550566</x:v>
      </x:c>
      <x:c r="Z1025" s="11" t="n">
        <x:v>1229.0176669425732</x:v>
      </x:c>
      <x:c r="AA1025" s="11" t="n">
        <x:v>1248.752474945173</x:v>
      </x:c>
      <x:c r="AB1025" s="11" t="n">
        <x:v>1280.8758883341013</x:v>
      </x:c>
      <x:c r="AC1025" s="11" t="n">
        <x:v>1285.0902934751139</x:v>
      </x:c>
      <x:c r="AD1025" s="11" t="n">
        <x:v>1326.2123771572042</x:v>
      </x:c>
      <x:c r="AE1025" s="11" t="n">
        <x:v>1354.9725996108273</x:v>
      </x:c>
      <x:c r="AF1025" s="11" t="n">
        <x:v>1357.1848199701383</x:v>
      </x:c>
      <x:c r="AG1025" s="11" t="n">
        <x:v>1394.5648347068147</x:v>
      </x:c>
      <x:c r="AH1025" s="11" t="n">
        <x:v>1455.9184227910027</x:v>
      </x:c>
      <x:c r="AI1025" s="11" t="n">
        <x:v>1477.1155162004522</x:v>
      </x:c>
      <x:c r="AJ1025" s="11" t="n">
        <x:v>1644.052744694515</x:v>
      </x:c>
      <x:c r="AK1025" s="11" t="n">
        <x:v>1649.3008739878992</x:v>
      </x:c>
      <x:c r="AL1025" s="11" t="n">
        <x:v>1661.00712035956</x:v>
      </x:c>
      <x:c r="AM1025" s="11" t="n">
        <x:v>1713.6542505275768</x:v>
      </x:c>
      <x:c r="AN1025" s="11" t="n">
        <x:v>1739.3663783280285</x:v>
      </x:c>
      <x:c r="AO1025" s="11" t="n">
        <x:v>1815.2025361486708</x:v>
      </x:c>
      <x:c r="AP1025" s="11" t="n">
        <x:v>1936.5017975613687</x:v>
      </x:c>
      <x:c r="AQ1025" s="11" t="n">
        <x:v>2008.8549436812923</x:v>
      </x:c>
      <x:c r="AR1025" s="11" t="n">
        <x:v>2019.2910635734177</x:v>
      </x:c>
      <x:c r="AS1025" s="11" t="n">
        <x:v>2027.4308033989998</x:v>
      </x:c>
      <x:c r="AT1025" s="11" t="n">
        <x:v>2127.970947358788</x:v>
      </x:c>
      <x:c r="AU1025" s="11" t="n">
        <x:v>2134.184805383139</x:v>
      </x:c>
      <x:c r="AV1025" s="11" t="n">
        <x:v>2205.7998896236463</x:v>
      </x:c>
      <x:c r="AW1025" s="11" t="n">
        <x:v>2301.5181446683964</x:v>
      </x:c>
      <x:c r="AX1025" s="11" t="n">
        <x:v>2839.402666136285</x:v>
      </x:c>
      <x:c r="AY1025" s="11" t="n">
        <x:v>2974.6875009281453</x:v>
      </x:c>
    </x:row>
    <x:row r="1026" ht="21" customHeight="1">
      <x:c r="A1026" s="15" t="n">
        <x:v>1025</x:v>
      </x:c>
      <x:c r="B1026" s="11" t="n">
        <x:v>545.4602640585445</x:v>
      </x:c>
      <x:c r="C1026" s="11" t="n">
        <x:v>586.5014857589599</x:v>
      </x:c>
      <x:c r="D1026" s="11" t="n">
        <x:v>619.803227453404</x:v>
      </x:c>
      <x:c r="E1026" s="11" t="n">
        <x:v>666.8267558215489</x:v>
      </x:c>
      <x:c r="F1026" s="11" t="n">
        <x:v>812.1526697044019</x:v>
      </x:c>
      <x:c r="G1026" s="11" t="n">
        <x:v>820.8937639899718</x:v>
      </x:c>
      <x:c r="H1026" s="11" t="n">
        <x:v>836.3606373584848</x:v>
      </x:c>
      <x:c r="I1026" s="11" t="n">
        <x:v>861.7018662277616</x:v>
      </x:c>
      <x:c r="J1026" s="11" t="n">
        <x:v>870.0522972371662</x:v>
      </x:c>
      <x:c r="K1026" s="11" t="n">
        <x:v>910.8816055887906</x:v>
      </x:c>
      <x:c r="L1026" s="11" t="n">
        <x:v>924.1757870043295</x:v>
      </x:c>
      <x:c r="M1026" s="11" t="n">
        <x:v>941.3468051634486</x:v>
      </x:c>
      <x:c r="N1026" s="11" t="n">
        <x:v>948.0592195952181</x:v>
      </x:c>
      <x:c r="O1026" s="11" t="n">
        <x:v>949.3776901123654</x:v>
      </x:c>
      <x:c r="P1026" s="11" t="n">
        <x:v>958.5235719428815</x:v>
      </x:c>
      <x:c r="Q1026" s="11" t="n">
        <x:v>979.9731029843989</x:v>
      </x:c>
      <x:c r="R1026" s="11" t="n">
        <x:v>1053.4133491675107</x:v>
      </x:c>
      <x:c r="S1026" s="11" t="n">
        <x:v>1054.9048930436313</x:v>
      </x:c>
      <x:c r="T1026" s="11" t="n">
        <x:v>1133.177064810813</x:v>
      </x:c>
      <x:c r="U1026" s="11" t="n">
        <x:v>1155.9839718559217</x:v>
      </x:c>
      <x:c r="V1026" s="11" t="n">
        <x:v>1173.4505039364049</x:v>
      </x:c>
      <x:c r="W1026" s="11" t="n">
        <x:v>1186.8623385665392</x:v>
      </x:c>
      <x:c r="X1026" s="11" t="n">
        <x:v>1193.5876334199884</x:v>
      </x:c>
      <x:c r="Y1026" s="11" t="n">
        <x:v>1223.9180764665775</x:v>
      </x:c>
      <x:c r="Z1026" s="11" t="n">
        <x:v>1273.9884969499778</x:v>
      </x:c>
      <x:c r="AA1026" s="11" t="n">
        <x:v>1329.8082434417156</x:v>
      </x:c>
      <x:c r="AB1026" s="11" t="n">
        <x:v>1333.6630408482479</x:v>
      </x:c>
      <x:c r="AC1026" s="11" t="n">
        <x:v>1351.9590545869196</x:v>
      </x:c>
      <x:c r="AD1026" s="11" t="n">
        <x:v>1362.5039140528347</x:v>
      </x:c>
      <x:c r="AE1026" s="11" t="n">
        <x:v>1371.8336396729533</x:v>
      </x:c>
      <x:c r="AF1026" s="11" t="n">
        <x:v>1389.7000205741692</x:v>
      </x:c>
      <x:c r="AG1026" s="11" t="n">
        <x:v>1392.3297652269816</x:v>
      </x:c>
      <x:c r="AH1026" s="11" t="n">
        <x:v>1433.5827493699362</x:v>
      </x:c>
      <x:c r="AI1026" s="11" t="n">
        <x:v>1446.189269961662</x:v>
      </x:c>
      <x:c r="AJ1026" s="11" t="n">
        <x:v>1648.2942666825868</x:v>
      </x:c>
      <x:c r="AK1026" s="11" t="n">
        <x:v>1762.8082650868178</x:v>
      </x:c>
      <x:c r="AL1026" s="11" t="n">
        <x:v>1783.4301592362826</x:v>
      </x:c>
      <x:c r="AM1026" s="11" t="n">
        <x:v>1828.3912605118762</x:v>
      </x:c>
      <x:c r="AN1026" s="11" t="n">
        <x:v>1852.090698765109</x:v>
      </x:c>
      <x:c r="AO1026" s="11" t="n">
        <x:v>1862.9675025685033</x:v>
      </x:c>
      <x:c r="AP1026" s="11" t="n">
        <x:v>1871.035964008974</x:v>
      </x:c>
      <x:c r="AQ1026" s="11" t="n">
        <x:v>1957.4829949764412</x:v>
      </x:c>
      <x:c r="AR1026" s="11" t="n">
        <x:v>2000.2877169994558</x:v>
      </x:c>
      <x:c r="AS1026" s="11" t="n">
        <x:v>2128.7837399129867</x:v>
      </x:c>
      <x:c r="AT1026" s="11" t="n">
        <x:v>2147.864254251788</x:v>
      </x:c>
      <x:c r="AU1026" s="11" t="n">
        <x:v>2215.774917637891</x:v>
      </x:c>
      <x:c r="AV1026" s="11" t="n">
        <x:v>2528.5604897840476</x:v>
      </x:c>
      <x:c r="AW1026" s="11" t="n">
        <x:v>2632.0955915179225</x:v>
      </x:c>
      <x:c r="AX1026" s="11" t="n">
        <x:v>2639.761321768596</x:v>
      </x:c>
      <x:c r="AY1026" s="11" t="n">
        <x:v>4759.368397884434</x:v>
      </x:c>
    </x:row>
    <x:row r="1027" ht="21" customHeight="1">
      <x:c r="A1027" s="15" t="n">
        <x:v>1026</x:v>
      </x:c>
      <x:c r="B1027" s="11" t="n">
        <x:v>567.8321083853826</x:v>
      </x:c>
      <x:c r="C1027" s="11" t="n">
        <x:v>618.7959439119821</x:v>
      </x:c>
      <x:c r="D1027" s="11" t="n">
        <x:v>634.5061565911121</x:v>
      </x:c>
      <x:c r="E1027" s="11" t="n">
        <x:v>648.1675852834983</x:v>
      </x:c>
      <x:c r="F1027" s="11" t="n">
        <x:v>733.731650029556</x:v>
      </x:c>
      <x:c r="G1027" s="11" t="n">
        <x:v>752.714052356229</x:v>
      </x:c>
      <x:c r="H1027" s="11" t="n">
        <x:v>788.0942061374321</x:v>
      </x:c>
      <x:c r="I1027" s="11" t="n">
        <x:v>798.0068465707848</x:v>
      </x:c>
      <x:c r="J1027" s="11" t="n">
        <x:v>856.5433885088612</x:v>
      </x:c>
      <x:c r="K1027" s="11" t="n">
        <x:v>872.3229903983389</x:v>
      </x:c>
      <x:c r="L1027" s="11" t="n">
        <x:v>873.7326121267217</x:v>
      </x:c>
      <x:c r="M1027" s="11" t="n">
        <x:v>899.9224262804421</x:v>
      </x:c>
      <x:c r="N1027" s="11" t="n">
        <x:v>904.1497125683047</x:v>
      </x:c>
      <x:c r="O1027" s="11" t="n">
        <x:v>907.1735280297268</x:v>
      </x:c>
      <x:c r="P1027" s="11" t="n">
        <x:v>954.3055087553544</x:v>
      </x:c>
      <x:c r="Q1027" s="11" t="n">
        <x:v>974.1716046106833</x:v>
      </x:c>
      <x:c r="R1027" s="11" t="n">
        <x:v>1033.540927092522</x:v>
      </x:c>
      <x:c r="S1027" s="11" t="n">
        <x:v>1047.7013749753833</x:v>
      </x:c>
      <x:c r="T1027" s="11" t="n">
        <x:v>1062.6538612137474</x:v>
      </x:c>
      <x:c r="U1027" s="11" t="n">
        <x:v>1094.9654784352806</x:v>
      </x:c>
      <x:c r="V1027" s="11" t="n">
        <x:v>1200.6475879225186</x:v>
      </x:c>
      <x:c r="W1027" s="11" t="n">
        <x:v>1211.503330229814</x:v>
      </x:c>
      <x:c r="X1027" s="11" t="n">
        <x:v>1283.1170835873709</x:v>
      </x:c>
      <x:c r="Y1027" s="11" t="n">
        <x:v>1326.461296452118</x:v>
      </x:c>
      <x:c r="Z1027" s="11" t="n">
        <x:v>1341.9657638491894</x:v>
      </x:c>
      <x:c r="AA1027" s="11" t="n">
        <x:v>1356.6220557629408</x:v>
      </x:c>
      <x:c r="AB1027" s="11" t="n">
        <x:v>1361.0750471678525</x:v>
      </x:c>
      <x:c r="AC1027" s="11" t="n">
        <x:v>1460.5830552093694</x:v>
      </x:c>
      <x:c r="AD1027" s="11" t="n">
        <x:v>1500.8012771051176</x:v>
      </x:c>
      <x:c r="AE1027" s="11" t="n">
        <x:v>1524.4625640225615</x:v>
      </x:c>
      <x:c r="AF1027" s="11" t="n">
        <x:v>1542.5579955509431</x:v>
      </x:c>
      <x:c r="AG1027" s="11" t="n">
        <x:v>1589.5125184408146</x:v>
      </x:c>
      <x:c r="AH1027" s="11" t="n">
        <x:v>1617.810004017969</x:v>
      </x:c>
      <x:c r="AI1027" s="11" t="n">
        <x:v>1665.7056014987777</x:v>
      </x:c>
      <x:c r="AJ1027" s="11" t="n">
        <x:v>1733.1820864117046</x:v>
      </x:c>
      <x:c r="AK1027" s="11" t="n">
        <x:v>1766.0161162919749</x:v>
      </x:c>
      <x:c r="AL1027" s="11" t="n">
        <x:v>1769.552833722228</x:v>
      </x:c>
      <x:c r="AM1027" s="11" t="n">
        <x:v>1915.8308846255345</x:v>
      </x:c>
      <x:c r="AN1027" s="11" t="n">
        <x:v>2041.4592498380648</x:v>
      </x:c>
      <x:c r="AO1027" s="11" t="n">
        <x:v>2078.5496837158876</x:v>
      </x:c>
      <x:c r="AP1027" s="11" t="n">
        <x:v>2157.4551126864853</x:v>
      </x:c>
      <x:c r="AQ1027" s="11" t="n">
        <x:v>2207.3660258936534</x:v>
      </x:c>
      <x:c r="AR1027" s="11" t="n">
        <x:v>2318.361189678506</x:v>
      </x:c>
      <x:c r="AS1027" s="11" t="n">
        <x:v>2472.2342905362675</x:v>
      </x:c>
      <x:c r="AT1027" s="11" t="n">
        <x:v>2515.734822976618</x:v>
      </x:c>
      <x:c r="AU1027" s="11" t="n">
        <x:v>2521.199028678565</x:v>
      </x:c>
      <x:c r="AV1027" s="11" t="n">
        <x:v>2533.6148791701976</x:v>
      </x:c>
      <x:c r="AW1027" s="11" t="n">
        <x:v>2723.074623738846</x:v>
      </x:c>
      <x:c r="AX1027" s="11" t="n">
        <x:v>2760.9127753181956</x:v>
      </x:c>
      <x:c r="AY1027" s="11" t="n">
        <x:v>2976.3955332613623</x:v>
      </x:c>
    </x:row>
    <x:row r="1028" ht="21" customHeight="1">
      <x:c r="A1028" s="15" t="n">
        <x:v>1027</x:v>
      </x:c>
      <x:c r="B1028" s="11" t="n">
        <x:v>570.6524582849397</x:v>
      </x:c>
      <x:c r="C1028" s="11" t="n">
        <x:v>598.4618586295012</x:v>
      </x:c>
      <x:c r="D1028" s="11" t="n">
        <x:v>610.7172985984882</x:v>
      </x:c>
      <x:c r="E1028" s="11" t="n">
        <x:v>617.1601717327334</x:v>
      </x:c>
      <x:c r="F1028" s="11" t="n">
        <x:v>621.105845842523</x:v>
      </x:c>
      <x:c r="G1028" s="11" t="n">
        <x:v>633.9804520787211</x:v>
      </x:c>
      <x:c r="H1028" s="11" t="n">
        <x:v>729.1477673797217</x:v>
      </x:c>
      <x:c r="I1028" s="11" t="n">
        <x:v>738.259036759232</x:v>
      </x:c>
      <x:c r="J1028" s="11" t="n">
        <x:v>777.031929807014</x:v>
      </x:c>
      <x:c r="K1028" s="11" t="n">
        <x:v>783.2091617678243</x:v>
      </x:c>
      <x:c r="L1028" s="11" t="n">
        <x:v>808.802987007556</x:v>
      </x:c>
      <x:c r="M1028" s="11" t="n">
        <x:v>836.0014212448812</x:v>
      </x:c>
      <x:c r="N1028" s="11" t="n">
        <x:v>873.1778593233498</x:v>
      </x:c>
      <x:c r="O1028" s="11" t="n">
        <x:v>948.6469620658863</x:v>
      </x:c>
      <x:c r="P1028" s="11" t="n">
        <x:v>980.5932425920179</x:v>
      </x:c>
      <x:c r="Q1028" s="11" t="n">
        <x:v>982.1411478292478</x:v>
      </x:c>
      <x:c r="R1028" s="11" t="n">
        <x:v>997.7460556483181</x:v>
      </x:c>
      <x:c r="S1028" s="11" t="n">
        <x:v>1019.8457421163165</x:v>
      </x:c>
      <x:c r="T1028" s="11" t="n">
        <x:v>1050.5633458334373</x:v>
      </x:c>
      <x:c r="U1028" s="11" t="n">
        <x:v>1075.2594110975142</x:v>
      </x:c>
      <x:c r="V1028" s="11" t="n">
        <x:v>1092.0978026032176</x:v>
      </x:c>
      <x:c r="W1028" s="11" t="n">
        <x:v>1110.7070414571053</x:v>
      </x:c>
      <x:c r="X1028" s="11" t="n">
        <x:v>1124.9652997379226</x:v>
      </x:c>
      <x:c r="Y1028" s="11" t="n">
        <x:v>1148.3750541696622</x:v>
      </x:c>
      <x:c r="Z1028" s="11" t="n">
        <x:v>1159.653401340906</x:v>
      </x:c>
      <x:c r="AA1028" s="11" t="n">
        <x:v>1188.451207082243</x:v>
      </x:c>
      <x:c r="AB1028" s="11" t="n">
        <x:v>1213.4678820824165</x:v>
      </x:c>
      <x:c r="AC1028" s="11" t="n">
        <x:v>1227.2961889381538</x:v>
      </x:c>
      <x:c r="AD1028" s="11" t="n">
        <x:v>1234.787302950553</x:v>
      </x:c>
      <x:c r="AE1028" s="11" t="n">
        <x:v>1240.5341940911158</x:v>
      </x:c>
      <x:c r="AF1028" s="11" t="n">
        <x:v>1335.8003032683791</x:v>
      </x:c>
      <x:c r="AG1028" s="11" t="n">
        <x:v>1356.6419408442762</x:v>
      </x:c>
      <x:c r="AH1028" s="11" t="n">
        <x:v>1374.0738102146502</x:v>
      </x:c>
      <x:c r="AI1028" s="11" t="n">
        <x:v>1389.9416779164542</x:v>
      </x:c>
      <x:c r="AJ1028" s="11" t="n">
        <x:v>1426.6996071803767</x:v>
      </x:c>
      <x:c r="AK1028" s="11" t="n">
        <x:v>1440.2970411109422</x:v>
      </x:c>
      <x:c r="AL1028" s="11" t="n">
        <x:v>1445.2503589819871</x:v>
      </x:c>
      <x:c r="AM1028" s="11" t="n">
        <x:v>1547.3986302672165</x:v>
      </x:c>
      <x:c r="AN1028" s="11" t="n">
        <x:v>1622.7271252576652</x:v>
      </x:c>
      <x:c r="AO1028" s="11" t="n">
        <x:v>1624.2111830092347</x:v>
      </x:c>
      <x:c r="AP1028" s="11" t="n">
        <x:v>1659.9809381396378</x:v>
      </x:c>
      <x:c r="AQ1028" s="11" t="n">
        <x:v>1726.83356045587</x:v>
      </x:c>
      <x:c r="AR1028" s="11" t="n">
        <x:v>1835.5883159386044</x:v>
      </x:c>
      <x:c r="AS1028" s="11" t="n">
        <x:v>1891.1092012062243</x:v>
      </x:c>
      <x:c r="AT1028" s="11" t="n">
        <x:v>1901.301490768081</x:v>
      </x:c>
      <x:c r="AU1028" s="11" t="n">
        <x:v>2021.1050926688</x:v>
      </x:c>
      <x:c r="AV1028" s="11" t="n">
        <x:v>2240.5802116589275</x:v>
      </x:c>
      <x:c r="AW1028" s="11" t="n">
        <x:v>2331.4921555048563</x:v>
      </x:c>
      <x:c r="AX1028" s="11" t="n">
        <x:v>2588.5851703583016</x:v>
      </x:c>
      <x:c r="AY1028" s="11" t="n">
        <x:v>3775.3512431866698</x:v>
      </x:c>
    </x:row>
    <x:row r="1029" ht="21" customHeight="1">
      <x:c r="A1029" s="15" t="n">
        <x:v>1028</x:v>
      </x:c>
      <x:c r="B1029" s="11" t="n">
        <x:v>554.0702272404285</x:v>
      </x:c>
      <x:c r="C1029" s="11" t="n">
        <x:v>646.9933177963812</x:v>
      </x:c>
      <x:c r="D1029" s="11" t="n">
        <x:v>744.2043013277474</x:v>
      </x:c>
      <x:c r="E1029" s="11" t="n">
        <x:v>747.208685508456</x:v>
      </x:c>
      <x:c r="F1029" s="11" t="n">
        <x:v>783.8646020157528</x:v>
      </x:c>
      <x:c r="G1029" s="11" t="n">
        <x:v>795.0643914963223</x:v>
      </x:c>
      <x:c r="H1029" s="11" t="n">
        <x:v>815.8513667355758</x:v>
      </x:c>
      <x:c r="I1029" s="11" t="n">
        <x:v>828.6542196926291</x:v>
      </x:c>
      <x:c r="J1029" s="11" t="n">
        <x:v>836.2746410573811</x:v>
      </x:c>
      <x:c r="K1029" s="11" t="n">
        <x:v>846.1081129548736</x:v>
      </x:c>
      <x:c r="L1029" s="11" t="n">
        <x:v>873.2135397703755</x:v>
      </x:c>
      <x:c r="M1029" s="11" t="n">
        <x:v>880.1362051412343</x:v>
      </x:c>
      <x:c r="N1029" s="11" t="n">
        <x:v>900.558895250535</x:v>
      </x:c>
      <x:c r="O1029" s="11" t="n">
        <x:v>952.5956925922616</x:v>
      </x:c>
      <x:c r="P1029" s="11" t="n">
        <x:v>971.2422209808961</x:v>
      </x:c>
      <x:c r="Q1029" s="11" t="n">
        <x:v>972.3914792313035</x:v>
      </x:c>
      <x:c r="R1029" s="11" t="n">
        <x:v>1003.3465856433786</x:v>
      </x:c>
      <x:c r="S1029" s="11" t="n">
        <x:v>1050.4494589227995</x:v>
      </x:c>
      <x:c r="T1029" s="11" t="n">
        <x:v>1064.1611865717546</x:v>
      </x:c>
      <x:c r="U1029" s="11" t="n">
        <x:v>1088.9492852615595</x:v>
      </x:c>
      <x:c r="V1029" s="11" t="n">
        <x:v>1115.9477023621243</x:v>
      </x:c>
      <x:c r="W1029" s="11" t="n">
        <x:v>1146.368627896641</x:v>
      </x:c>
      <x:c r="X1029" s="11" t="n">
        <x:v>1182.7925669478645</x:v>
      </x:c>
      <x:c r="Y1029" s="11" t="n">
        <x:v>1184.0020852318994</x:v>
      </x:c>
      <x:c r="Z1029" s="11" t="n">
        <x:v>1191.064687961712</x:v>
      </x:c>
      <x:c r="AA1029" s="11" t="n">
        <x:v>1215.3360247567593</x:v>
      </x:c>
      <x:c r="AB1029" s="11" t="n">
        <x:v>1218.415585634134</x:v>
      </x:c>
      <x:c r="AC1029" s="11" t="n">
        <x:v>1226.3229365195748</x:v>
      </x:c>
      <x:c r="AD1029" s="11" t="n">
        <x:v>1252.6362723138968</x:v>
      </x:c>
      <x:c r="AE1029" s="11" t="n">
        <x:v>1264.272810392215</x:v>
      </x:c>
      <x:c r="AF1029" s="11" t="n">
        <x:v>1292.8511678031477</x:v>
      </x:c>
      <x:c r="AG1029" s="11" t="n">
        <x:v>1295.7864603856024</x:v>
      </x:c>
      <x:c r="AH1029" s="11" t="n">
        <x:v>1352.3093008628566</x:v>
      </x:c>
      <x:c r="AI1029" s="11" t="n">
        <x:v>1431.936945331912</x:v>
      </x:c>
      <x:c r="AJ1029" s="11" t="n">
        <x:v>1487.7427434265837</x:v>
      </x:c>
      <x:c r="AK1029" s="11" t="n">
        <x:v>1514.4186637498274</x:v>
      </x:c>
      <x:c r="AL1029" s="11" t="n">
        <x:v>1522.155658814519</x:v>
      </x:c>
      <x:c r="AM1029" s="11" t="n">
        <x:v>1534.0521240671765</x:v>
      </x:c>
      <x:c r="AN1029" s="11" t="n">
        <x:v>1626.7796324898015</x:v>
      </x:c>
      <x:c r="AO1029" s="11" t="n">
        <x:v>1638.6307735432642</x:v>
      </x:c>
      <x:c r="AP1029" s="11" t="n">
        <x:v>1887.1888513596004</x:v>
      </x:c>
      <x:c r="AQ1029" s="11" t="n">
        <x:v>1899.674289833298</x:v>
      </x:c>
      <x:c r="AR1029" s="11" t="n">
        <x:v>1900.2720856889935</x:v>
      </x:c>
      <x:c r="AS1029" s="11" t="n">
        <x:v>2118.08912577086</x:v>
      </x:c>
      <x:c r="AT1029" s="11" t="n">
        <x:v>2126.0322603647287</x:v>
      </x:c>
      <x:c r="AU1029" s="11" t="n">
        <x:v>2190.284606708322</x:v>
      </x:c>
      <x:c r="AV1029" s="11" t="n">
        <x:v>2292.797140412029</x:v>
      </x:c>
      <x:c r="AW1029" s="11" t="n">
        <x:v>2316.234032226924</x:v>
      </x:c>
      <x:c r="AX1029" s="11" t="n">
        <x:v>2356.2182127545734</x:v>
      </x:c>
      <x:c r="AY1029" s="11" t="n">
        <x:v>3024.898222492807</x:v>
      </x:c>
    </x:row>
    <x:row r="1030" ht="21" customHeight="1">
      <x:c r="A1030" s="15" t="n">
        <x:v>1029</x:v>
      </x:c>
      <x:c r="B1030" s="11" t="n">
        <x:v>507.67899644957805</x:v>
      </x:c>
      <x:c r="C1030" s="11" t="n">
        <x:v>524.2461331748151</x:v>
      </x:c>
      <x:c r="D1030" s="11" t="n">
        <x:v>528.2458790541248</x:v>
      </x:c>
      <x:c r="E1030" s="11" t="n">
        <x:v>625.158880653662</x:v>
      </x:c>
      <x:c r="F1030" s="11" t="n">
        <x:v>640.060332447272</x:v>
      </x:c>
      <x:c r="G1030" s="11" t="n">
        <x:v>665.1893180686334</x:v>
      </x:c>
      <x:c r="H1030" s="11" t="n">
        <x:v>671.1438287341462</x:v>
      </x:c>
      <x:c r="I1030" s="11" t="n">
        <x:v>703.7717622533493</x:v>
      </x:c>
      <x:c r="J1030" s="11" t="n">
        <x:v>735.528644398494</x:v>
      </x:c>
      <x:c r="K1030" s="11" t="n">
        <x:v>739.2188052988395</x:v>
      </x:c>
      <x:c r="L1030" s="11" t="n">
        <x:v>746.2971410946453</x:v>
      </x:c>
      <x:c r="M1030" s="11" t="n">
        <x:v>775.7048040988556</x:v>
      </x:c>
      <x:c r="N1030" s="11" t="n">
        <x:v>799.8639975660551</x:v>
      </x:c>
      <x:c r="O1030" s="11" t="n">
        <x:v>827.7601762947592</x:v>
      </x:c>
      <x:c r="P1030" s="11" t="n">
        <x:v>847.8326020715865</x:v>
      </x:c>
      <x:c r="Q1030" s="11" t="n">
        <x:v>861.5121416576144</x:v>
      </x:c>
      <x:c r="R1030" s="11" t="n">
        <x:v>869.1155719771052</x:v>
      </x:c>
      <x:c r="S1030" s="11" t="n">
        <x:v>885.0711811573253</x:v>
      </x:c>
      <x:c r="T1030" s="11" t="n">
        <x:v>902.5947704205876</x:v>
      </x:c>
      <x:c r="U1030" s="11" t="n">
        <x:v>963.2952925712966</x:v>
      </x:c>
      <x:c r="V1030" s="11" t="n">
        <x:v>1011.2605001143052</x:v>
      </x:c>
      <x:c r="W1030" s="11" t="n">
        <x:v>1018.6979057230377</x:v>
      </x:c>
      <x:c r="X1030" s="11" t="n">
        <x:v>1045.752579490941</x:v>
      </x:c>
      <x:c r="Y1030" s="11" t="n">
        <x:v>1053.279400037205</x:v>
      </x:c>
      <x:c r="Z1030" s="11" t="n">
        <x:v>1082.2748627131423</x:v>
      </x:c>
      <x:c r="AA1030" s="11" t="n">
        <x:v>1156.3021003268032</x:v>
      </x:c>
      <x:c r="AB1030" s="11" t="n">
        <x:v>1165.8584037252863</x:v>
      </x:c>
      <x:c r="AC1030" s="11" t="n">
        <x:v>1187.13305543995</x:v>
      </x:c>
      <x:c r="AD1030" s="11" t="n">
        <x:v>1256.984787027386</x:v>
      </x:c>
      <x:c r="AE1030" s="11" t="n">
        <x:v>1289.680551200634</x:v>
      </x:c>
      <x:c r="AF1030" s="11" t="n">
        <x:v>1393.9847500686737</x:v>
      </x:c>
      <x:c r="AG1030" s="11" t="n">
        <x:v>1486.2319002635536</x:v>
      </x:c>
      <x:c r="AH1030" s="11" t="n">
        <x:v>1491.171427453926</x:v>
      </x:c>
      <x:c r="AI1030" s="11" t="n">
        <x:v>1507.2508502190467</x:v>
      </x:c>
      <x:c r="AJ1030" s="11" t="n">
        <x:v>1556.5862255234015</x:v>
      </x:c>
      <x:c r="AK1030" s="11" t="n">
        <x:v>1590.2576738031673</x:v>
      </x:c>
      <x:c r="AL1030" s="11" t="n">
        <x:v>1599.7195676547221</x:v>
      </x:c>
      <x:c r="AM1030" s="11" t="n">
        <x:v>1726.5640667623493</x:v>
      </x:c>
      <x:c r="AN1030" s="11" t="n">
        <x:v>1838.1038280698936</x:v>
      </x:c>
      <x:c r="AO1030" s="11" t="n">
        <x:v>1904.0267792073334</x:v>
      </x:c>
      <x:c r="AP1030" s="11" t="n">
        <x:v>2048.2266189133425</x:v>
      </x:c>
      <x:c r="AQ1030" s="11" t="n">
        <x:v>2155.2970666414312</x:v>
      </x:c>
      <x:c r="AR1030" s="11" t="n">
        <x:v>2162.7855854312193</x:v>
      </x:c>
      <x:c r="AS1030" s="11" t="n">
        <x:v>2170.1864031808946</x:v>
      </x:c>
      <x:c r="AT1030" s="11" t="n">
        <x:v>2191.636549764442</x:v>
      </x:c>
      <x:c r="AU1030" s="11" t="n">
        <x:v>2271.661997161279</x:v>
      </x:c>
      <x:c r="AV1030" s="11" t="n">
        <x:v>2361.739125795063</x:v>
      </x:c>
      <x:c r="AW1030" s="11" t="n">
        <x:v>2404.9888059550876</x:v>
      </x:c>
      <x:c r="AX1030" s="11" t="n">
        <x:v>2438.8062885417244</x:v>
      </x:c>
      <x:c r="AY1030" s="11" t="n">
        <x:v>2759.8149964408044</x:v>
      </x:c>
    </x:row>
    <x:row r="1031" ht="21" customHeight="1">
      <x:c r="A1031" s="15" t="n">
        <x:v>1030</x:v>
      </x:c>
      <x:c r="B1031" s="11" t="n">
        <x:v>579.3747943195663</x:v>
      </x:c>
      <x:c r="C1031" s="11" t="n">
        <x:v>615.039418871353</x:v>
      </x:c>
      <x:c r="D1031" s="11" t="n">
        <x:v>618.1576888749281</x:v>
      </x:c>
      <x:c r="E1031" s="11" t="n">
        <x:v>619.0936199563816</x:v>
      </x:c>
      <x:c r="F1031" s="11" t="n">
        <x:v>669.2060646111502</x:v>
      </x:c>
      <x:c r="G1031" s="11" t="n">
        <x:v>731.0907684781932</x:v>
      </x:c>
      <x:c r="H1031" s="11" t="n">
        <x:v>761.8169873809745</x:v>
      </x:c>
      <x:c r="I1031" s="11" t="n">
        <x:v>819.1837073601753</x:v>
      </x:c>
      <x:c r="J1031" s="11" t="n">
        <x:v>851.410924535166</x:v>
      </x:c>
      <x:c r="K1031" s="11" t="n">
        <x:v>861.8501490750098</x:v>
      </x:c>
      <x:c r="L1031" s="11" t="n">
        <x:v>869.1906737682368</x:v>
      </x:c>
      <x:c r="M1031" s="11" t="n">
        <x:v>871.547671530989</x:v>
      </x:c>
      <x:c r="N1031" s="11" t="n">
        <x:v>985.5933603991084</x:v>
      </x:c>
      <x:c r="O1031" s="11" t="n">
        <x:v>987.9129247881929</x:v>
      </x:c>
      <x:c r="P1031" s="11" t="n">
        <x:v>993.891228574916</x:v>
      </x:c>
      <x:c r="Q1031" s="11" t="n">
        <x:v>996.7697094040802</x:v>
      </x:c>
      <x:c r="R1031" s="11" t="n">
        <x:v>1009.1198091969503</x:v>
      </x:c>
      <x:c r="S1031" s="11" t="n">
        <x:v>1023.2357113730118</x:v>
      </x:c>
      <x:c r="T1031" s="11" t="n">
        <x:v>1045.234177072499</x:v>
      </x:c>
      <x:c r="U1031" s="11" t="n">
        <x:v>1086.6653230780055</x:v>
      </x:c>
      <x:c r="V1031" s="11" t="n">
        <x:v>1104.852712180042</x:v>
      </x:c>
      <x:c r="W1031" s="11" t="n">
        <x:v>1141.1384431005495</x:v>
      </x:c>
      <x:c r="X1031" s="11" t="n">
        <x:v>1166.2600537323724</x:v>
      </x:c>
      <x:c r="Y1031" s="11" t="n">
        <x:v>1211.7863942369436</x:v>
      </x:c>
      <x:c r="Z1031" s="11" t="n">
        <x:v>1213.8605661775327</x:v>
      </x:c>
      <x:c r="AA1031" s="11" t="n">
        <x:v>1216.5497857060625</x:v>
      </x:c>
      <x:c r="AB1031" s="11" t="n">
        <x:v>1343.4900638053405</x:v>
      </x:c>
      <x:c r="AC1031" s="11" t="n">
        <x:v>1383.8302766183397</x:v>
      </x:c>
      <x:c r="AD1031" s="11" t="n">
        <x:v>1410.1666238199723</x:v>
      </x:c>
      <x:c r="AE1031" s="11" t="n">
        <x:v>1424.0728526076336</x:v>
      </x:c>
      <x:c r="AF1031" s="11" t="n">
        <x:v>1438.0520349143253</x:v>
      </x:c>
      <x:c r="AG1031" s="11" t="n">
        <x:v>1439.514005981288</x:v>
      </x:c>
      <x:c r="AH1031" s="11" t="n">
        <x:v>1483.559487308535</x:v>
      </x:c>
      <x:c r="AI1031" s="11" t="n">
        <x:v>1497.0172015378512</x:v>
      </x:c>
      <x:c r="AJ1031" s="11" t="n">
        <x:v>1550.6154347676436</x:v>
      </x:c>
      <x:c r="AK1031" s="11" t="n">
        <x:v>1596.073473825193</x:v>
      </x:c>
      <x:c r="AL1031" s="11" t="n">
        <x:v>1598.1101071264202</x:v>
      </x:c>
      <x:c r="AM1031" s="11" t="n">
        <x:v>1600.7920486666715</x:v>
      </x:c>
      <x:c r="AN1031" s="11" t="n">
        <x:v>1768.38480494656</x:v>
      </x:c>
      <x:c r="AO1031" s="11" t="n">
        <x:v>1771.9620681118877</x:v>
      </x:c>
      <x:c r="AP1031" s="11" t="n">
        <x:v>1793.3709529500397</x:v>
      </x:c>
      <x:c r="AQ1031" s="11" t="n">
        <x:v>1869.576608190844</x:v>
      </x:c>
      <x:c r="AR1031" s="11" t="n">
        <x:v>1926.094228524383</x:v>
      </x:c>
      <x:c r="AS1031" s="11" t="n">
        <x:v>1944.6089433636487</x:v>
      </x:c>
      <x:c r="AT1031" s="11" t="n">
        <x:v>1945.874491468051</x:v>
      </x:c>
      <x:c r="AU1031" s="11" t="n">
        <x:v>1969.2796861887302</x:v>
      </x:c>
      <x:c r="AV1031" s="11" t="n">
        <x:v>2067.5509074768347</x:v>
      </x:c>
      <x:c r="AW1031" s="11" t="n">
        <x:v>2136.0108494435935</x:v>
      </x:c>
      <x:c r="AX1031" s="11" t="n">
        <x:v>2138.69979861921</x:v>
      </x:c>
      <x:c r="AY1031" s="11" t="n">
        <x:v>2303.172888378257</x:v>
      </x:c>
    </x:row>
    <x:row r="1032" ht="21" customHeight="1">
      <x:c r="A1032" s="15" t="n">
        <x:v>1031</x:v>
      </x:c>
      <x:c r="B1032" s="11" t="n">
        <x:v>532.3112991513281</x:v>
      </x:c>
      <x:c r="C1032" s="11" t="n">
        <x:v>561.5994239212987</x:v>
      </x:c>
      <x:c r="D1032" s="11" t="n">
        <x:v>569.7524781371285</x:v>
      </x:c>
      <x:c r="E1032" s="11" t="n">
        <x:v>617.0544117333643</x:v>
      </x:c>
      <x:c r="F1032" s="11" t="n">
        <x:v>661.027038818398</x:v>
      </x:c>
      <x:c r="G1032" s="11" t="n">
        <x:v>701.8619160337283</x:v>
      </x:c>
      <x:c r="H1032" s="11" t="n">
        <x:v>715.5670703738115</x:v>
      </x:c>
      <x:c r="I1032" s="11" t="n">
        <x:v>732.2328579872016</x:v>
      </x:c>
      <x:c r="J1032" s="11" t="n">
        <x:v>742.9887539886432</x:v>
      </x:c>
      <x:c r="K1032" s="11" t="n">
        <x:v>780.0004661117453</x:v>
      </x:c>
      <x:c r="L1032" s="11" t="n">
        <x:v>874.6935161755634</x:v>
      </x:c>
      <x:c r="M1032" s="11" t="n">
        <x:v>884.8676947225993</x:v>
      </x:c>
      <x:c r="N1032" s="11" t="n">
        <x:v>888.6816939910445</x:v>
      </x:c>
      <x:c r="O1032" s="11" t="n">
        <x:v>899.3844741118687</x:v>
      </x:c>
      <x:c r="P1032" s="11" t="n">
        <x:v>918.9316868890876</x:v>
      </x:c>
      <x:c r="Q1032" s="11" t="n">
        <x:v>953.6870143704464</x:v>
      </x:c>
      <x:c r="R1032" s="11" t="n">
        <x:v>969.4183738080044</x:v>
      </x:c>
      <x:c r="S1032" s="11" t="n">
        <x:v>1002.0986191264167</x:v>
      </x:c>
      <x:c r="T1032" s="11" t="n">
        <x:v>1008.8691556823305</x:v>
      </x:c>
      <x:c r="U1032" s="11" t="n">
        <x:v>1025.6950513910351</x:v>
      </x:c>
      <x:c r="V1032" s="11" t="n">
        <x:v>1060.4546518961574</x:v>
      </x:c>
      <x:c r="W1032" s="11" t="n">
        <x:v>1147.8824485515222</x:v>
      </x:c>
      <x:c r="X1032" s="11" t="n">
        <x:v>1169.1082337013204</x:v>
      </x:c>
      <x:c r="Y1032" s="11" t="n">
        <x:v>1181.9162231346204</x:v>
      </x:c>
      <x:c r="Z1032" s="11" t="n">
        <x:v>1246.4784829257005</x:v>
      </x:c>
      <x:c r="AA1032" s="11" t="n">
        <x:v>1312.8043201114024</x:v>
      </x:c>
      <x:c r="AB1032" s="11" t="n">
        <x:v>1319.0539846478814</x:v>
      </x:c>
      <x:c r="AC1032" s="11" t="n">
        <x:v>1354.7159991694803</x:v>
      </x:c>
      <x:c r="AD1032" s="11" t="n">
        <x:v>1441.059057153227</x:v>
      </x:c>
      <x:c r="AE1032" s="11" t="n">
        <x:v>1454.705546055398</x:v>
      </x:c>
      <x:c r="AF1032" s="11" t="n">
        <x:v>1461.0088249621904</x:v>
      </x:c>
      <x:c r="AG1032" s="11" t="n">
        <x:v>1470.1565326889415</x:v>
      </x:c>
      <x:c r="AH1032" s="11" t="n">
        <x:v>1530.396216785535</x:v>
      </x:c>
      <x:c r="AI1032" s="11" t="n">
        <x:v>1586.3319944478442</x:v>
      </x:c>
      <x:c r="AJ1032" s="11" t="n">
        <x:v>1630.2831102526566</x:v>
      </x:c>
      <x:c r="AK1032" s="11" t="n">
        <x:v>1650.4208541813832</x:v>
      </x:c>
      <x:c r="AL1032" s="11" t="n">
        <x:v>1651.3746702448432</x:v>
      </x:c>
      <x:c r="AM1032" s="11" t="n">
        <x:v>1661.7604254181904</x:v>
      </x:c>
      <x:c r="AN1032" s="11" t="n">
        <x:v>1664.8414431999486</x:v>
      </x:c>
      <x:c r="AO1032" s="11" t="n">
        <x:v>1684.0243288516551</x:v>
      </x:c>
      <x:c r="AP1032" s="11" t="n">
        <x:v>1685.0222779421006</x:v>
      </x:c>
      <x:c r="AQ1032" s="11" t="n">
        <x:v>1736.9632721952871</x:v>
      </x:c>
      <x:c r="AR1032" s="11" t="n">
        <x:v>1744.8822357589156</x:v>
      </x:c>
      <x:c r="AS1032" s="11" t="n">
        <x:v>1823.9451837148774</x:v>
      </x:c>
      <x:c r="AT1032" s="11" t="n">
        <x:v>1826.925645005089</x:v>
      </x:c>
      <x:c r="AU1032" s="11" t="n">
        <x:v>1909.2921408330228</x:v>
      </x:c>
      <x:c r="AV1032" s="11" t="n">
        <x:v>1960.9134464559065</x:v>
      </x:c>
      <x:c r="AW1032" s="11" t="n">
        <x:v>2191.707374346739</x:v>
      </x:c>
      <x:c r="AX1032" s="11" t="n">
        <x:v>2296.817895938958</x:v>
      </x:c>
      <x:c r="AY1032" s="11" t="n">
        <x:v>4009.3638716052715</x:v>
      </x:c>
    </x:row>
    <x:row r="1033" ht="21" customHeight="1">
      <x:c r="A1033" s="15" t="n">
        <x:v>1032</x:v>
      </x:c>
      <x:c r="B1033" s="11" t="n">
        <x:v>503.506979169463</x:v>
      </x:c>
      <x:c r="C1033" s="11" t="n">
        <x:v>563.5818092839792</x:v>
      </x:c>
      <x:c r="D1033" s="11" t="n">
        <x:v>584.0038570241645</x:v>
      </x:c>
      <x:c r="E1033" s="11" t="n">
        <x:v>647.5263936436232</x:v>
      </x:c>
      <x:c r="F1033" s="11" t="n">
        <x:v>654.6662330520429</x:v>
      </x:c>
      <x:c r="G1033" s="11" t="n">
        <x:v>671.562157478349</x:v>
      </x:c>
      <x:c r="H1033" s="11" t="n">
        <x:v>675.6696233031096</x:v>
      </x:c>
      <x:c r="I1033" s="11" t="n">
        <x:v>694.6437263903354</x:v>
      </x:c>
      <x:c r="J1033" s="11" t="n">
        <x:v>751.0441108856552</x:v>
      </x:c>
      <x:c r="K1033" s="11" t="n">
        <x:v>775.4342617801153</x:v>
      </x:c>
      <x:c r="L1033" s="11" t="n">
        <x:v>814.3562157932456</x:v>
      </x:c>
      <x:c r="M1033" s="11" t="n">
        <x:v>884.1145194461603</x:v>
      </x:c>
      <x:c r="N1033" s="11" t="n">
        <x:v>986.0540212335643</x:v>
      </x:c>
      <x:c r="O1033" s="11" t="n">
        <x:v>1017.1808150750043</x:v>
      </x:c>
      <x:c r="P1033" s="11" t="n">
        <x:v>1025.6220474823303</x:v>
      </x:c>
      <x:c r="Q1033" s="11" t="n">
        <x:v>1034.578984291642</x:v>
      </x:c>
      <x:c r="R1033" s="11" t="n">
        <x:v>1041.972367095033</x:v>
      </x:c>
      <x:c r="S1033" s="11" t="n">
        <x:v>1063.6497017690906</x:v>
      </x:c>
      <x:c r="T1033" s="11" t="n">
        <x:v>1065.6262742398337</x:v>
      </x:c>
      <x:c r="U1033" s="11" t="n">
        <x:v>1071.9608494443228</x:v>
      </x:c>
      <x:c r="V1033" s="11" t="n">
        <x:v>1105.3916625506201</x:v>
      </x:c>
      <x:c r="W1033" s="11" t="n">
        <x:v>1131.3869127270623</x:v>
      </x:c>
      <x:c r="X1033" s="11" t="n">
        <x:v>1197.4760507713927</x:v>
      </x:c>
      <x:c r="Y1033" s="11" t="n">
        <x:v>1208.0918618733976</x:v>
      </x:c>
      <x:c r="Z1033" s="11" t="n">
        <x:v>1229.3875437617655</x:v>
      </x:c>
      <x:c r="AA1033" s="11" t="n">
        <x:v>1260.9774263889917</x:v>
      </x:c>
      <x:c r="AB1033" s="11" t="n">
        <x:v>1266.1837791212592</x:v>
      </x:c>
      <x:c r="AC1033" s="11" t="n">
        <x:v>1396.9625027413472</x:v>
      </x:c>
      <x:c r="AD1033" s="11" t="n">
        <x:v>1399.901370903388</x:v>
      </x:c>
      <x:c r="AE1033" s="11" t="n">
        <x:v>1404.8994028647617</x:v>
      </x:c>
      <x:c r="AF1033" s="11" t="n">
        <x:v>1416.1449454020476</x:v>
      </x:c>
      <x:c r="AG1033" s="11" t="n">
        <x:v>1491.1814479782038</x:v>
      </x:c>
      <x:c r="AH1033" s="11" t="n">
        <x:v>1501.0414201440776</x:v>
      </x:c>
      <x:c r="AI1033" s="11" t="n">
        <x:v>1531.764721738635</x:v>
      </x:c>
      <x:c r="AJ1033" s="11" t="n">
        <x:v>1537.7376437847342</x:v>
      </x:c>
      <x:c r="AK1033" s="11" t="n">
        <x:v>1560.490487430645</x:v>
      </x:c>
      <x:c r="AL1033" s="11" t="n">
        <x:v>1567.6867549095475</x:v>
      </x:c>
      <x:c r="AM1033" s="11" t="n">
        <x:v>1570.9500264552103</x:v>
      </x:c>
      <x:c r="AN1033" s="11" t="n">
        <x:v>1749.6004648594617</x:v>
      </x:c>
      <x:c r="AO1033" s="11" t="n">
        <x:v>1824.185544426966</x:v>
      </x:c>
      <x:c r="AP1033" s="11" t="n">
        <x:v>1935.2658633049969</x:v>
      </x:c>
      <x:c r="AQ1033" s="11" t="n">
        <x:v>2047.145924299156</x:v>
      </x:c>
      <x:c r="AR1033" s="11" t="n">
        <x:v>2069.4195988442016</x:v>
      </x:c>
      <x:c r="AS1033" s="11" t="n">
        <x:v>2090.769341432418</x:v>
      </x:c>
      <x:c r="AT1033" s="11" t="n">
        <x:v>2244.750901147844</x:v>
      </x:c>
      <x:c r="AU1033" s="11" t="n">
        <x:v>2836.228063105319</x:v>
      </x:c>
      <x:c r="AV1033" s="11" t="n">
        <x:v>2882.9129190142116</x:v>
      </x:c>
      <x:c r="AW1033" s="11" t="n">
        <x:v>2995.7072677247916</x:v>
      </x:c>
      <x:c r="AX1033" s="11" t="n">
        <x:v>3574.3130371852335</x:v>
      </x:c>
      <x:c r="AY1033" s="11" t="n">
        <x:v>3682.537736963511</x:v>
      </x:c>
    </x:row>
    <x:row r="1034" ht="21" customHeight="1">
      <x:c r="A1034" s="15" t="n">
        <x:v>1033</x:v>
      </x:c>
      <x:c r="B1034" s="11" t="n">
        <x:v>569.1003336513951</x:v>
      </x:c>
      <x:c r="C1034" s="11" t="n">
        <x:v>590.9578197731024</x:v>
      </x:c>
      <x:c r="D1034" s="11" t="n">
        <x:v>657.210906649028</x:v>
      </x:c>
      <x:c r="E1034" s="11" t="n">
        <x:v>677.8031534740342</x:v>
      </x:c>
      <x:c r="F1034" s="11" t="n">
        <x:v>757.9686230870284</x:v>
      </x:c>
      <x:c r="G1034" s="11" t="n">
        <x:v>796.4990170767171</x:v>
      </x:c>
      <x:c r="H1034" s="11" t="n">
        <x:v>810.2310443920691</x:v>
      </x:c>
      <x:c r="I1034" s="11" t="n">
        <x:v>814.3961059440087</x:v>
      </x:c>
      <x:c r="J1034" s="11" t="n">
        <x:v>837.4750915400934</x:v>
      </x:c>
      <x:c r="K1034" s="11" t="n">
        <x:v>842.8063784775038</x:v>
      </x:c>
      <x:c r="L1034" s="11" t="n">
        <x:v>874.252632121722</x:v>
      </x:c>
      <x:c r="M1034" s="11" t="n">
        <x:v>884.4999183739466</x:v>
      </x:c>
      <x:c r="N1034" s="11" t="n">
        <x:v>958.0030155593734</x:v>
      </x:c>
      <x:c r="O1034" s="11" t="n">
        <x:v>975.339176286843</x:v>
      </x:c>
      <x:c r="P1034" s="11" t="n">
        <x:v>992.4981912996366</x:v>
      </x:c>
      <x:c r="Q1034" s="11" t="n">
        <x:v>1009.7714835521441</x:v>
      </x:c>
      <x:c r="R1034" s="11" t="n">
        <x:v>1011.2523122979708</x:v>
      </x:c>
      <x:c r="S1034" s="11" t="n">
        <x:v>1024.0547768748606</x:v>
      </x:c>
      <x:c r="T1034" s="11" t="n">
        <x:v>1059.755186600295</x:v>
      </x:c>
      <x:c r="U1034" s="11" t="n">
        <x:v>1064.3794215269336</x:v>
      </x:c>
      <x:c r="V1034" s="11" t="n">
        <x:v>1086.7222417572973</x:v>
      </x:c>
      <x:c r="W1034" s="11" t="n">
        <x:v>1117.818611747646</x:v>
      </x:c>
      <x:c r="X1034" s="11" t="n">
        <x:v>1126.5347089904408</x:v>
      </x:c>
      <x:c r="Y1034" s="11" t="n">
        <x:v>1158.2684724239098</x:v>
      </x:c>
      <x:c r="Z1034" s="11" t="n">
        <x:v>1176.9557015176956</x:v>
      </x:c>
      <x:c r="AA1034" s="11" t="n">
        <x:v>1201.1853997192916</x:v>
      </x:c>
      <x:c r="AB1034" s="11" t="n">
        <x:v>1202.9978248351517</x:v>
      </x:c>
      <x:c r="AC1034" s="11" t="n">
        <x:v>1265.3809683947443</x:v>
      </x:c>
      <x:c r="AD1034" s="11" t="n">
        <x:v>1296.072545176052</x:v>
      </x:c>
      <x:c r="AE1034" s="11" t="n">
        <x:v>1306.0124904985314</x:v>
      </x:c>
      <x:c r="AF1034" s="11" t="n">
        <x:v>1308.298033514031</x:v>
      </x:c>
      <x:c r="AG1034" s="11" t="n">
        <x:v>1411.618438355378</x:v>
      </x:c>
      <x:c r="AH1034" s="11" t="n">
        <x:v>1432.7283369386105</x:v>
      </x:c>
      <x:c r="AI1034" s="11" t="n">
        <x:v>1481.2874493190704</x:v>
      </x:c>
      <x:c r="AJ1034" s="11" t="n">
        <x:v>1545.0372473027892</x:v>
      </x:c>
      <x:c r="AK1034" s="11" t="n">
        <x:v>1549.8314081217243</x:v>
      </x:c>
      <x:c r="AL1034" s="11" t="n">
        <x:v>1599.4629306936379</x:v>
      </x:c>
      <x:c r="AM1034" s="11" t="n">
        <x:v>1606.5746141201944</x:v>
      </x:c>
      <x:c r="AN1034" s="11" t="n">
        <x:v>1690.8318590827428</x:v>
      </x:c>
      <x:c r="AO1034" s="11" t="n">
        <x:v>1725.757682497537</x:v>
      </x:c>
      <x:c r="AP1034" s="11" t="n">
        <x:v>1742.0700184485459</x:v>
      </x:c>
      <x:c r="AQ1034" s="11" t="n">
        <x:v>1938.8991280075486</x:v>
      </x:c>
      <x:c r="AR1034" s="11" t="n">
        <x:v>1988.7015528122283</x:v>
      </x:c>
      <x:c r="AS1034" s="11" t="n">
        <x:v>2007.0933126738246</x:v>
      </x:c>
      <x:c r="AT1034" s="11" t="n">
        <x:v>2213.1697861770954</x:v>
      </x:c>
      <x:c r="AU1034" s="11" t="n">
        <x:v>2315.6970657156535</x:v>
      </x:c>
      <x:c r="AV1034" s="11" t="n">
        <x:v>2323.260664516568</x:v>
      </x:c>
      <x:c r="AW1034" s="11" t="n">
        <x:v>2569.3685857134856</x:v>
      </x:c>
      <x:c r="AX1034" s="11" t="n">
        <x:v>2972.2343992393166</x:v>
      </x:c>
      <x:c r="AY1034" s="11" t="n">
        <x:v>3503.2182479551975</x:v>
      </x:c>
    </x:row>
    <x:row r="1035" ht="21" customHeight="1">
      <x:c r="A1035" s="15" t="n">
        <x:v>1034</x:v>
      </x:c>
      <x:c r="B1035" s="11" t="n">
        <x:v>506.695892905637</x:v>
      </x:c>
      <x:c r="C1035" s="11" t="n">
        <x:v>561.8067475769996</x:v>
      </x:c>
      <x:c r="D1035" s="11" t="n">
        <x:v>571.7218147433183</x:v>
      </x:c>
      <x:c r="E1035" s="11" t="n">
        <x:v>574.6120563725946</x:v>
      </x:c>
      <x:c r="F1035" s="11" t="n">
        <x:v>613.717295308863</x:v>
      </x:c>
      <x:c r="G1035" s="11" t="n">
        <x:v>617.0495327857369</x:v>
      </x:c>
      <x:c r="H1035" s="11" t="n">
        <x:v>676.5965541294942</x:v>
      </x:c>
      <x:c r="I1035" s="11" t="n">
        <x:v>709.4404585522192</x:v>
      </x:c>
      <x:c r="J1035" s="11" t="n">
        <x:v>721.7583796955633</x:v>
      </x:c>
      <x:c r="K1035" s="11" t="n">
        <x:v>733.706728321708</x:v>
      </x:c>
      <x:c r="L1035" s="11" t="n">
        <x:v>740.892839880774</x:v>
      </x:c>
      <x:c r="M1035" s="11" t="n">
        <x:v>774.3794891358713</x:v>
      </x:c>
      <x:c r="N1035" s="11" t="n">
        <x:v>802.215304695229</x:v>
      </x:c>
      <x:c r="O1035" s="11" t="n">
        <x:v>806.5448661340051</x:v>
      </x:c>
      <x:c r="P1035" s="11" t="n">
        <x:v>851.7831534829438</x:v>
      </x:c>
      <x:c r="Q1035" s="11" t="n">
        <x:v>934.4306488203122</x:v>
      </x:c>
      <x:c r="R1035" s="11" t="n">
        <x:v>935.9474472059111</x:v>
      </x:c>
      <x:c r="S1035" s="11" t="n">
        <x:v>947.6029422634585</x:v>
      </x:c>
      <x:c r="T1035" s="11" t="n">
        <x:v>964.646244697115</x:v>
      </x:c>
      <x:c r="U1035" s="11" t="n">
        <x:v>986.6298045210688</x:v>
      </x:c>
      <x:c r="V1035" s="11" t="n">
        <x:v>991.4385548468271</x:v>
      </x:c>
      <x:c r="W1035" s="11" t="n">
        <x:v>1068.1425765773108</x:v>
      </x:c>
      <x:c r="X1035" s="11" t="n">
        <x:v>1069.056237977704</x:v>
      </x:c>
      <x:c r="Y1035" s="11" t="n">
        <x:v>1092.641136250114</x:v>
      </x:c>
      <x:c r="Z1035" s="11" t="n">
        <x:v>1122.7534038971344</x:v>
      </x:c>
      <x:c r="AA1035" s="11" t="n">
        <x:v>1158.3858490246225</x:v>
      </x:c>
      <x:c r="AB1035" s="11" t="n">
        <x:v>1167.019093180972</x:v>
      </x:c>
      <x:c r="AC1035" s="11" t="n">
        <x:v>1209.6821022628665</x:v>
      </x:c>
      <x:c r="AD1035" s="11" t="n">
        <x:v>1343.9220946322112</x:v>
      </x:c>
      <x:c r="AE1035" s="11" t="n">
        <x:v>1369.5739786027125</x:v>
      </x:c>
      <x:c r="AF1035" s="11" t="n">
        <x:v>1373.1123593764512</x:v>
      </x:c>
      <x:c r="AG1035" s="11" t="n">
        <x:v>1499.3187673613595</x:v>
      </x:c>
      <x:c r="AH1035" s="11" t="n">
        <x:v>1562.3922776871768</x:v>
      </x:c>
      <x:c r="AI1035" s="11" t="n">
        <x:v>1573.1981265727386</x:v>
      </x:c>
      <x:c r="AJ1035" s="11" t="n">
        <x:v>1667.2372885739558</x:v>
      </x:c>
      <x:c r="AK1035" s="11" t="n">
        <x:v>1683.5355838825553</x:v>
      </x:c>
      <x:c r="AL1035" s="11" t="n">
        <x:v>1714.4399969127026</x:v>
      </x:c>
      <x:c r="AM1035" s="11" t="n">
        <x:v>1729.0466745576114</x:v>
      </x:c>
      <x:c r="AN1035" s="11" t="n">
        <x:v>1849.7170264237516</x:v>
      </x:c>
      <x:c r="AO1035" s="11" t="n">
        <x:v>1868.5182600919122</x:v>
      </x:c>
      <x:c r="AP1035" s="11" t="n">
        <x:v>1910.658411853759</x:v>
      </x:c>
      <x:c r="AQ1035" s="11" t="n">
        <x:v>1987.7497457692914</x:v>
      </x:c>
      <x:c r="AR1035" s="11" t="n">
        <x:v>1988.0448365673549</x:v>
      </x:c>
      <x:c r="AS1035" s="11" t="n">
        <x:v>2036.067498019136</x:v>
      </x:c>
      <x:c r="AT1035" s="11" t="n">
        <x:v>2173.3848200341017</x:v>
      </x:c>
      <x:c r="AU1035" s="11" t="n">
        <x:v>2181.7701878697562</x:v>
      </x:c>
      <x:c r="AV1035" s="11" t="n">
        <x:v>2335.3410356727204</x:v>
      </x:c>
      <x:c r="AW1035" s="11" t="n">
        <x:v>2580.1602997351656</x:v>
      </x:c>
      <x:c r="AX1035" s="11" t="n">
        <x:v>2941.024949310316</x:v>
      </x:c>
      <x:c r="AY1035" s="11" t="n">
        <x:v>3464.5762293861603</x:v>
      </x:c>
    </x:row>
    <x:row r="1036" ht="21" customHeight="1">
      <x:c r="A1036" s="15" t="n">
        <x:v>1035</x:v>
      </x:c>
      <x:c r="B1036" s="11" t="n">
        <x:v>535.2074911298054</x:v>
      </x:c>
      <x:c r="C1036" s="11" t="n">
        <x:v>581.614475167185</x:v>
      </x:c>
      <x:c r="D1036" s="11" t="n">
        <x:v>587.6900670305007</x:v>
      </x:c>
      <x:c r="E1036" s="11" t="n">
        <x:v>624.8108007202406</x:v>
      </x:c>
      <x:c r="F1036" s="11" t="n">
        <x:v>641.2151270123137</x:v>
      </x:c>
      <x:c r="G1036" s="11" t="n">
        <x:v>647.8551137013073</x:v>
      </x:c>
      <x:c r="H1036" s="11" t="n">
        <x:v>709.0238483004513</x:v>
      </x:c>
      <x:c r="I1036" s="11" t="n">
        <x:v>791.9541321671104</x:v>
      </x:c>
      <x:c r="J1036" s="11" t="n">
        <x:v>832.247542418293</x:v>
      </x:c>
      <x:c r="K1036" s="11" t="n">
        <x:v>862.9283355876266</x:v>
      </x:c>
      <x:c r="L1036" s="11" t="n">
        <x:v>922.5556076295775</x:v>
      </x:c>
      <x:c r="M1036" s="11" t="n">
        <x:v>942.6315235741681</x:v>
      </x:c>
      <x:c r="N1036" s="11" t="n">
        <x:v>988.8781758540297</x:v>
      </x:c>
      <x:c r="O1036" s="11" t="n">
        <x:v>992.5959760399</x:v>
      </x:c>
      <x:c r="P1036" s="11" t="n">
        <x:v>993.561912283792</x:v>
      </x:c>
      <x:c r="Q1036" s="11" t="n">
        <x:v>994.507072672528</x:v>
      </x:c>
      <x:c r="R1036" s="11" t="n">
        <x:v>1022.5936700284598</x:v>
      </x:c>
      <x:c r="S1036" s="11" t="n">
        <x:v>1036.3853405091916</x:v>
      </x:c>
      <x:c r="T1036" s="11" t="n">
        <x:v>1103.67677663199</x:v>
      </x:c>
      <x:c r="U1036" s="11" t="n">
        <x:v>1115.7837559598697</x:v>
      </x:c>
      <x:c r="V1036" s="11" t="n">
        <x:v>1125.8306778813785</x:v>
      </x:c>
      <x:c r="W1036" s="11" t="n">
        <x:v>1139.8970057714882</x:v>
      </x:c>
      <x:c r="X1036" s="11" t="n">
        <x:v>1149.4359707653923</x:v>
      </x:c>
      <x:c r="Y1036" s="11" t="n">
        <x:v>1157.0832750873683</x:v>
      </x:c>
      <x:c r="Z1036" s="11" t="n">
        <x:v>1202.931970537367</x:v>
      </x:c>
      <x:c r="AA1036" s="11" t="n">
        <x:v>1209.0288871003277</x:v>
      </x:c>
      <x:c r="AB1036" s="11" t="n">
        <x:v>1221.2247535172773</x:v>
      </x:c>
      <x:c r="AC1036" s="11" t="n">
        <x:v>1251.5773273053082</x:v>
      </x:c>
      <x:c r="AD1036" s="11" t="n">
        <x:v>1275.326967663907</x:v>
      </x:c>
      <x:c r="AE1036" s="11" t="n">
        <x:v>1328.8255773494009</x:v>
      </x:c>
      <x:c r="AF1036" s="11" t="n">
        <x:v>1377.0544413385412</x:v>
      </x:c>
      <x:c r="AG1036" s="11" t="n">
        <x:v>1397.0301914904273</x:v>
      </x:c>
      <x:c r="AH1036" s="11" t="n">
        <x:v>1399.3487323844417</x:v>
      </x:c>
      <x:c r="AI1036" s="11" t="n">
        <x:v>1414.2094046866714</x:v>
      </x:c>
      <x:c r="AJ1036" s="11" t="n">
        <x:v>1453.8849298138448</x:v>
      </x:c>
      <x:c r="AK1036" s="11" t="n">
        <x:v>1551.9525046399747</x:v>
      </x:c>
      <x:c r="AL1036" s="11" t="n">
        <x:v>1589.3087429227887</x:v>
      </x:c>
      <x:c r="AM1036" s="11" t="n">
        <x:v>1618.7079091786295</x:v>
      </x:c>
      <x:c r="AN1036" s="11" t="n">
        <x:v>1630.9445393213946</x:v>
      </x:c>
      <x:c r="AO1036" s="11" t="n">
        <x:v>1644.043271934729</x:v>
      </x:c>
      <x:c r="AP1036" s="11" t="n">
        <x:v>1659.724412693494</x:v>
      </x:c>
      <x:c r="AQ1036" s="11" t="n">
        <x:v>1918.7237034055895</x:v>
      </x:c>
      <x:c r="AR1036" s="11" t="n">
        <x:v>1943.0354410050738</x:v>
      </x:c>
      <x:c r="AS1036" s="11" t="n">
        <x:v>2082.315540727737</x:v>
      </x:c>
      <x:c r="AT1036" s="11" t="n">
        <x:v>2214.560924635713</x:v>
      </x:c>
      <x:c r="AU1036" s="11" t="n">
        <x:v>2232.4625568477177</x:v>
      </x:c>
      <x:c r="AV1036" s="11" t="n">
        <x:v>2253.334891094481</x:v>
      </x:c>
      <x:c r="AW1036" s="11" t="n">
        <x:v>2423.3521810762354</x:v>
      </x:c>
      <x:c r="AX1036" s="11" t="n">
        <x:v>2583.292510271984</x:v>
      </x:c>
      <x:c r="AY1036" s="11" t="n">
        <x:v>3600.5765497385387</x:v>
      </x:c>
    </x:row>
    <x:row r="1037" ht="21" customHeight="1">
      <x:c r="A1037" s="15" t="n">
        <x:v>1036</x:v>
      </x:c>
      <x:c r="B1037" s="11" t="n">
        <x:v>614.4131687904389</x:v>
      </x:c>
      <x:c r="C1037" s="11" t="n">
        <x:v>628.9540793862989</x:v>
      </x:c>
      <x:c r="D1037" s="11" t="n">
        <x:v>636.6565699050827</x:v>
      </x:c>
      <x:c r="E1037" s="11" t="n">
        <x:v>649.3777559390945</x:v>
      </x:c>
      <x:c r="F1037" s="11" t="n">
        <x:v>665.0633563652835</x:v>
      </x:c>
      <x:c r="G1037" s="11" t="n">
        <x:v>696.2938517339836</x:v>
      </x:c>
      <x:c r="H1037" s="11" t="n">
        <x:v>846.010446381456</x:v>
      </x:c>
      <x:c r="I1037" s="11" t="n">
        <x:v>889.5098654055957</x:v>
      </x:c>
      <x:c r="J1037" s="11" t="n">
        <x:v>943.5185983920023</x:v>
      </x:c>
      <x:c r="K1037" s="11" t="n">
        <x:v>961.0089034064592</x:v>
      </x:c>
      <x:c r="L1037" s="11" t="n">
        <x:v>968.439606690205</x:v>
      </x:c>
      <x:c r="M1037" s="11" t="n">
        <x:v>984.2944265367589</x:v>
      </x:c>
      <x:c r="N1037" s="11" t="n">
        <x:v>989.4175903741095</x:v>
      </x:c>
      <x:c r="O1037" s="11" t="n">
        <x:v>1028.0240223774467</x:v>
      </x:c>
      <x:c r="P1037" s="11" t="n">
        <x:v>1056.577611421349</x:v>
      </x:c>
      <x:c r="Q1037" s="11" t="n">
        <x:v>1066.8032110987792</x:v>
      </x:c>
      <x:c r="R1037" s="11" t="n">
        <x:v>1077.2360210931504</x:v>
      </x:c>
      <x:c r="S1037" s="11" t="n">
        <x:v>1111.2479344635267</x:v>
      </x:c>
      <x:c r="T1037" s="11" t="n">
        <x:v>1121.2448307393483</x:v>
      </x:c>
      <x:c r="U1037" s="11" t="n">
        <x:v>1158.0454103559853</x:v>
      </x:c>
      <x:c r="V1037" s="11" t="n">
        <x:v>1212.9049908630952</x:v>
      </x:c>
      <x:c r="W1037" s="11" t="n">
        <x:v>1294.3601007244079</x:v>
      </x:c>
      <x:c r="X1037" s="11" t="n">
        <x:v>1340.9408313577337</x:v>
      </x:c>
      <x:c r="Y1037" s="11" t="n">
        <x:v>1359.1042070697604</x:v>
      </x:c>
      <x:c r="Z1037" s="11" t="n">
        <x:v>1364.6514886434788</x:v>
      </x:c>
      <x:c r="AA1037" s="11" t="n">
        <x:v>1383.8977605845507</x:v>
      </x:c>
      <x:c r="AB1037" s="11" t="n">
        <x:v>1458.6986562264528</x:v>
      </x:c>
      <x:c r="AC1037" s="11" t="n">
        <x:v>1459.228220854153</x:v>
      </x:c>
      <x:c r="AD1037" s="11" t="n">
        <x:v>1481.7797787823838</x:v>
      </x:c>
      <x:c r="AE1037" s="11" t="n">
        <x:v>1520.8835757778556</x:v>
      </x:c>
      <x:c r="AF1037" s="11" t="n">
        <x:v>1535.5228216023022</x:v>
      </x:c>
      <x:c r="AG1037" s="11" t="n">
        <x:v>1576.3585542249339</x:v>
      </x:c>
      <x:c r="AH1037" s="11" t="n">
        <x:v>1577.115951131528</x:v>
      </x:c>
      <x:c r="AI1037" s="11" t="n">
        <x:v>1580.1470112549462</x:v>
      </x:c>
      <x:c r="AJ1037" s="11" t="n">
        <x:v>1583.0080409391062</x:v>
      </x:c>
      <x:c r="AK1037" s="11" t="n">
        <x:v>1761.5751151618465</x:v>
      </x:c>
      <x:c r="AL1037" s="11" t="n">
        <x:v>1796.4394303677766</x:v>
      </x:c>
      <x:c r="AM1037" s="11" t="n">
        <x:v>1887.426592179796</x:v>
      </x:c>
      <x:c r="AN1037" s="11" t="n">
        <x:v>1895.0748276800975</x:v>
      </x:c>
      <x:c r="AO1037" s="11" t="n">
        <x:v>1932.5169596010485</x:v>
      </x:c>
      <x:c r="AP1037" s="11" t="n">
        <x:v>1942.8146195296667</x:v>
      </x:c>
      <x:c r="AQ1037" s="11" t="n">
        <x:v>1958.782980959509</x:v>
      </x:c>
      <x:c r="AR1037" s="11" t="n">
        <x:v>1967.6632264838836</x:v>
      </x:c>
      <x:c r="AS1037" s="11" t="n">
        <x:v>2010.304093606645</x:v>
      </x:c>
      <x:c r="AT1037" s="11" t="n">
        <x:v>2034.5705562088065</x:v>
      </x:c>
      <x:c r="AU1037" s="11" t="n">
        <x:v>2063.434467403001</x:v>
      </x:c>
      <x:c r="AV1037" s="11" t="n">
        <x:v>2124.757814217009</x:v>
      </x:c>
      <x:c r="AW1037" s="11" t="n">
        <x:v>2206.7160952222357</x:v>
      </x:c>
      <x:c r="AX1037" s="11" t="n">
        <x:v>2560.678050925515</x:v>
      </x:c>
      <x:c r="AY1037" s="11" t="n">
        <x:v>3740.150572367658</x:v>
      </x:c>
    </x:row>
    <x:row r="1038" ht="21" customHeight="1">
      <x:c r="A1038" s="15" t="n">
        <x:v>1037</x:v>
      </x:c>
      <x:c r="B1038" s="11" t="n">
        <x:v>544.7136542687853</x:v>
      </x:c>
      <x:c r="C1038" s="11" t="n">
        <x:v>605.711232389656</x:v>
      </x:c>
      <x:c r="D1038" s="11" t="n">
        <x:v>616.7909037405103</x:v>
      </x:c>
      <x:c r="E1038" s="11" t="n">
        <x:v>638.7914990906306</x:v>
      </x:c>
      <x:c r="F1038" s="11" t="n">
        <x:v>687.286393531323</x:v>
      </x:c>
      <x:c r="G1038" s="11" t="n">
        <x:v>690.2545247251642</x:v>
      </x:c>
      <x:c r="H1038" s="11" t="n">
        <x:v>717.5105089018558</x:v>
      </x:c>
      <x:c r="I1038" s="11" t="n">
        <x:v>729.7562148020536</x:v>
      </x:c>
      <x:c r="J1038" s="11" t="n">
        <x:v>773.2909473242062</x:v>
      </x:c>
      <x:c r="K1038" s="11" t="n">
        <x:v>780.8033803213671</x:v>
      </x:c>
      <x:c r="L1038" s="11" t="n">
        <x:v>869.5163575636788</x:v>
      </x:c>
      <x:c r="M1038" s="11" t="n">
        <x:v>914.5873156299645</x:v>
      </x:c>
      <x:c r="N1038" s="11" t="n">
        <x:v>950.7081666221004</x:v>
      </x:c>
      <x:c r="O1038" s="11" t="n">
        <x:v>986.026413804668</x:v>
      </x:c>
      <x:c r="P1038" s="11" t="n">
        <x:v>1024.0990333266932</x:v>
      </x:c>
      <x:c r="Q1038" s="11" t="n">
        <x:v>1083.4645326107684</x:v>
      </x:c>
      <x:c r="R1038" s="11" t="n">
        <x:v>1099.4838142202261</x:v>
      </x:c>
      <x:c r="S1038" s="11" t="n">
        <x:v>1105.5217818023098</x:v>
      </x:c>
      <x:c r="T1038" s="11" t="n">
        <x:v>1148.884830567471</x:v>
      </x:c>
      <x:c r="U1038" s="11" t="n">
        <x:v>1162.6125815105083</x:v>
      </x:c>
      <x:c r="V1038" s="11" t="n">
        <x:v>1208.321477860042</x:v>
      </x:c>
      <x:c r="W1038" s="11" t="n">
        <x:v>1217.474961339954</x:v>
      </x:c>
      <x:c r="X1038" s="11" t="n">
        <x:v>1222.4513543038356</x:v>
      </x:c>
      <x:c r="Y1038" s="11" t="n">
        <x:v>1254.312679336213</x:v>
      </x:c>
      <x:c r="Z1038" s="11" t="n">
        <x:v>1254.796015517887</x:v>
      </x:c>
      <x:c r="AA1038" s="11" t="n">
        <x:v>1279.5535222130823</x:v>
      </x:c>
      <x:c r="AB1038" s="11" t="n">
        <x:v>1411.9067445218832</x:v>
      </x:c>
      <x:c r="AC1038" s="11" t="n">
        <x:v>1430.2598189529217</x:v>
      </x:c>
      <x:c r="AD1038" s="11" t="n">
        <x:v>1456.588580670727</x:v>
      </x:c>
      <x:c r="AE1038" s="11" t="n">
        <x:v>1466.7093981717462</x:v>
      </x:c>
      <x:c r="AF1038" s="11" t="n">
        <x:v>1506.0446331354656</x:v>
      </x:c>
      <x:c r="AG1038" s="11" t="n">
        <x:v>1512.8935241505746</x:v>
      </x:c>
      <x:c r="AH1038" s="11" t="n">
        <x:v>1580.794529841501</x:v>
      </x:c>
      <x:c r="AI1038" s="11" t="n">
        <x:v>1610.089832882296</x:v>
      </x:c>
      <x:c r="AJ1038" s="11" t="n">
        <x:v>1688.9249659010534</x:v>
      </x:c>
      <x:c r="AK1038" s="11" t="n">
        <x:v>1807.8670413563855</x:v>
      </x:c>
      <x:c r="AL1038" s="11" t="n">
        <x:v>1835.23595729497</x:v>
      </x:c>
      <x:c r="AM1038" s="11" t="n">
        <x:v>1863.2472073930483</x:v>
      </x:c>
      <x:c r="AN1038" s="11" t="n">
        <x:v>2005.9144900008139</x:v>
      </x:c>
      <x:c r="AO1038" s="11" t="n">
        <x:v>2010.3166084857926</x:v>
      </x:c>
      <x:c r="AP1038" s="11" t="n">
        <x:v>2100.06376468071</x:v>
      </x:c>
      <x:c r="AQ1038" s="11" t="n">
        <x:v>2163.448242306519</x:v>
      </x:c>
      <x:c r="AR1038" s="11" t="n">
        <x:v>2199.528584223441</x:v>
      </x:c>
      <x:c r="AS1038" s="11" t="n">
        <x:v>2244.037676658207</x:v>
      </x:c>
      <x:c r="AT1038" s="11" t="n">
        <x:v>2280.678863200089</x:v>
      </x:c>
      <x:c r="AU1038" s="11" t="n">
        <x:v>2298.920471736966</x:v>
      </x:c>
      <x:c r="AV1038" s="11" t="n">
        <x:v>2450.1634947138214</x:v>
      </x:c>
      <x:c r="AW1038" s="11" t="n">
        <x:v>3213.8353503884478</x:v>
      </x:c>
      <x:c r="AX1038" s="11" t="n">
        <x:v>3529.7735683559013</x:v>
      </x:c>
      <x:c r="AY1038" s="11" t="n">
        <x:v>3626.624213466392</x:v>
      </x:c>
    </x:row>
    <x:row r="1039" ht="21" customHeight="1">
      <x:c r="A1039" s="15" t="n">
        <x:v>1038</x:v>
      </x:c>
      <x:c r="B1039" s="11" t="n">
        <x:v>549.7361806818105</x:v>
      </x:c>
      <x:c r="C1039" s="11" t="n">
        <x:v>557.665349704118</x:v>
      </x:c>
      <x:c r="D1039" s="11" t="n">
        <x:v>580.0070286851237</x:v>
      </x:c>
      <x:c r="E1039" s="11" t="n">
        <x:v>620.1458988949128</x:v>
      </x:c>
      <x:c r="F1039" s="11" t="n">
        <x:v>655.4988433065381</x:v>
      </x:c>
      <x:c r="G1039" s="11" t="n">
        <x:v>674.7361642716143</x:v>
      </x:c>
      <x:c r="H1039" s="11" t="n">
        <x:v>679.0508324322473</x:v>
      </x:c>
      <x:c r="I1039" s="11" t="n">
        <x:v>691.3286868101525</x:v>
      </x:c>
      <x:c r="J1039" s="11" t="n">
        <x:v>740.600315946261</x:v>
      </x:c>
      <x:c r="K1039" s="11" t="n">
        <x:v>741.7093358519564</x:v>
      </x:c>
      <x:c r="L1039" s="11" t="n">
        <x:v>749.1340531758755</x:v>
      </x:c>
      <x:c r="M1039" s="11" t="n">
        <x:v>786.9796749873535</x:v>
      </x:c>
      <x:c r="N1039" s="11" t="n">
        <x:v>814.565627236521</x:v>
      </x:c>
      <x:c r="O1039" s="11" t="n">
        <x:v>852.0098058874597</x:v>
      </x:c>
      <x:c r="P1039" s="11" t="n">
        <x:v>894.6564904517008</x:v>
      </x:c>
      <x:c r="Q1039" s="11" t="n">
        <x:v>960.4369699197417</x:v>
      </x:c>
      <x:c r="R1039" s="11" t="n">
        <x:v>971.2461974675398</x:v>
      </x:c>
      <x:c r="S1039" s="11" t="n">
        <x:v>1035.6005694742557</x:v>
      </x:c>
      <x:c r="T1039" s="11" t="n">
        <x:v>1038.58887805928</x:v>
      </x:c>
      <x:c r="U1039" s="11" t="n">
        <x:v>1052.3450343315476</x:v>
      </x:c>
      <x:c r="V1039" s="11" t="n">
        <x:v>1079.2456342112714</x:v>
      </x:c>
      <x:c r="W1039" s="11" t="n">
        <x:v>1255.7453427876862</x:v>
      </x:c>
      <x:c r="X1039" s="11" t="n">
        <x:v>1279.8422489734687</x:v>
      </x:c>
      <x:c r="Y1039" s="11" t="n">
        <x:v>1299.8956922426496</x:v>
      </x:c>
      <x:c r="Z1039" s="11" t="n">
        <x:v>1347.6069182589467</x:v>
      </x:c>
      <x:c r="AA1039" s="11" t="n">
        <x:v>1356.5738648337358</x:v>
      </x:c>
      <x:c r="AB1039" s="11" t="n">
        <x:v>1395.6432303926335</x:v>
      </x:c>
      <x:c r="AC1039" s="11" t="n">
        <x:v>1417.8544510322854</x:v>
      </x:c>
      <x:c r="AD1039" s="11" t="n">
        <x:v>1454.1234998208424</x:v>
      </x:c>
      <x:c r="AE1039" s="11" t="n">
        <x:v>1455.0538059505343</x:v>
      </x:c>
      <x:c r="AF1039" s="11" t="n">
        <x:v>1647.3380556821523</x:v>
      </x:c>
      <x:c r="AG1039" s="11" t="n">
        <x:v>1689.8399003905956</x:v>
      </x:c>
      <x:c r="AH1039" s="11" t="n">
        <x:v>1694.702617313766</x:v>
      </x:c>
      <x:c r="AI1039" s="11" t="n">
        <x:v>1735.9474373197613</x:v>
      </x:c>
      <x:c r="AJ1039" s="11" t="n">
        <x:v>1867.3778952642863</x:v>
      </x:c>
      <x:c r="AK1039" s="11" t="n">
        <x:v>1874.7881937251539</x:v>
      </x:c>
      <x:c r="AL1039" s="11" t="n">
        <x:v>1917.711963615469</x:v>
      </x:c>
      <x:c r="AM1039" s="11" t="n">
        <x:v>2060.984275050386</x:v>
      </x:c>
      <x:c r="AN1039" s="11" t="n">
        <x:v>2091.1896327795293</x:v>
      </x:c>
      <x:c r="AO1039" s="11" t="n">
        <x:v>2100.5172606405813</x:v>
      </x:c>
      <x:c r="AP1039" s="11" t="n">
        <x:v>2163.0989565597756</x:v>
      </x:c>
      <x:c r="AQ1039" s="11" t="n">
        <x:v>2166.6754709107777</x:v>
      </x:c>
      <x:c r="AR1039" s="11" t="n">
        <x:v>2196.96038486388</x:v>
      </x:c>
      <x:c r="AS1039" s="11" t="n">
        <x:v>2219.8213635569564</x:v>
      </x:c>
      <x:c r="AT1039" s="11" t="n">
        <x:v>2241.493797531229</x:v>
      </x:c>
      <x:c r="AU1039" s="11" t="n">
        <x:v>2463.7552696035364</x:v>
      </x:c>
      <x:c r="AV1039" s="11" t="n">
        <x:v>2507.7822937606816</x:v>
      </x:c>
      <x:c r="AW1039" s="11" t="n">
        <x:v>2710.0424917396804</x:v>
      </x:c>
      <x:c r="AX1039" s="11" t="n">
        <x:v>2990.623334363999</x:v>
      </x:c>
      <x:c r="AY1039" s="11" t="n">
        <x:v>3208.8507029884568</x:v>
      </x:c>
    </x:row>
    <x:row r="1040" ht="21" customHeight="1">
      <x:c r="A1040" s="15" t="n">
        <x:v>1039</x:v>
      </x:c>
      <x:c r="B1040" s="11" t="n">
        <x:v>539.622932154007</x:v>
      </x:c>
      <x:c r="C1040" s="11" t="n">
        <x:v>569.8663508141595</x:v>
      </x:c>
      <x:c r="D1040" s="11" t="n">
        <x:v>580.2350884832514</x:v>
      </x:c>
      <x:c r="E1040" s="11" t="n">
        <x:v>597.9877222351846</x:v>
      </x:c>
      <x:c r="F1040" s="11" t="n">
        <x:v>656.2593797263688</x:v>
      </x:c>
      <x:c r="G1040" s="11" t="n">
        <x:v>720.2701416046341</x:v>
      </x:c>
      <x:c r="H1040" s="11" t="n">
        <x:v>726.8280378483521</x:v>
      </x:c>
      <x:c r="I1040" s="11" t="n">
        <x:v>732.9342588109319</x:v>
      </x:c>
      <x:c r="J1040" s="11" t="n">
        <x:v>777.9657327235758</x:v>
      </x:c>
      <x:c r="K1040" s="11" t="n">
        <x:v>792.3932298955297</x:v>
      </x:c>
      <x:c r="L1040" s="11" t="n">
        <x:v>798.6363771245128</x:v>
      </x:c>
      <x:c r="M1040" s="11" t="n">
        <x:v>813.7044412585185</x:v>
      </x:c>
      <x:c r="N1040" s="11" t="n">
        <x:v>837.7279020012925</x:v>
      </x:c>
      <x:c r="O1040" s="11" t="n">
        <x:v>898.9513877516131</x:v>
      </x:c>
      <x:c r="P1040" s="11" t="n">
        <x:v>913.7582743149969</x:v>
      </x:c>
      <x:c r="Q1040" s="11" t="n">
        <x:v>938.1209296091661</x:v>
      </x:c>
      <x:c r="R1040" s="11" t="n">
        <x:v>953.8994834860275</x:v>
      </x:c>
      <x:c r="S1040" s="11" t="n">
        <x:v>963.1275896049859</x:v>
      </x:c>
      <x:c r="T1040" s="11" t="n">
        <x:v>972.4755079035358</x:v>
      </x:c>
      <x:c r="U1040" s="11" t="n">
        <x:v>1023.835001966359</x:v>
      </x:c>
      <x:c r="V1040" s="11" t="n">
        <x:v>1045.0990808975685</x:v>
      </x:c>
      <x:c r="W1040" s="11" t="n">
        <x:v>1072.4262787414104</x:v>
      </x:c>
      <x:c r="X1040" s="11" t="n">
        <x:v>1162.637405552473</x:v>
      </x:c>
      <x:c r="Y1040" s="11" t="n">
        <x:v>1179.2735584618167</x:v>
      </x:c>
      <x:c r="Z1040" s="11" t="n">
        <x:v>1215.7637259041635</x:v>
      </x:c>
      <x:c r="AA1040" s="11" t="n">
        <x:v>1220.0152479061367</x:v>
      </x:c>
      <x:c r="AB1040" s="11" t="n">
        <x:v>1237.2236572849956</x:v>
      </x:c>
      <x:c r="AC1040" s="11" t="n">
        <x:v>1306.5806533777989</x:v>
      </x:c>
      <x:c r="AD1040" s="11" t="n">
        <x:v>1363.2735155452747</x:v>
      </x:c>
      <x:c r="AE1040" s="11" t="n">
        <x:v>1378.88253193417</x:v>
      </x:c>
      <x:c r="AF1040" s="11" t="n">
        <x:v>1427.538881665619</x:v>
      </x:c>
      <x:c r="AG1040" s="11" t="n">
        <x:v>1447.155778353886</x:v>
      </x:c>
      <x:c r="AH1040" s="11" t="n">
        <x:v>1448.1402188811107</x:v>
      </x:c>
      <x:c r="AI1040" s="11" t="n">
        <x:v>1455.8085932192498</x:v>
      </x:c>
      <x:c r="AJ1040" s="11" t="n">
        <x:v>1491.6254397374655</x:v>
      </x:c>
      <x:c r="AK1040" s="11" t="n">
        <x:v>1570.8879012984612</x:v>
      </x:c>
      <x:c r="AL1040" s="11" t="n">
        <x:v>1593.3095798702534</x:v>
      </x:c>
      <x:c r="AM1040" s="11" t="n">
        <x:v>1668.0809538186527</x:v>
      </x:c>
      <x:c r="AN1040" s="11" t="n">
        <x:v>1748.3712816743778</x:v>
      </x:c>
      <x:c r="AO1040" s="11" t="n">
        <x:v>1847.7607142780387</x:v>
      </x:c>
      <x:c r="AP1040" s="11" t="n">
        <x:v>1912.7124467480296</x:v>
      </x:c>
      <x:c r="AQ1040" s="11" t="n">
        <x:v>1977.9212338322614</x:v>
      </x:c>
      <x:c r="AR1040" s="11" t="n">
        <x:v>2012.0248716582362</x:v>
      </x:c>
      <x:c r="AS1040" s="11" t="n">
        <x:v>2123.38846187921</x:v>
      </x:c>
      <x:c r="AT1040" s="11" t="n">
        <x:v>2206.991840778227</x:v>
      </x:c>
      <x:c r="AU1040" s="11" t="n">
        <x:v>2214.1501028134217</x:v>
      </x:c>
      <x:c r="AV1040" s="11" t="n">
        <x:v>2410.2426348970157</x:v>
      </x:c>
      <x:c r="AW1040" s="11" t="n">
        <x:v>2513.842207296808</x:v>
      </x:c>
      <x:c r="AX1040" s="11" t="n">
        <x:v>2728.5268152898266</x:v>
      </x:c>
      <x:c r="AY1040" s="11" t="n">
        <x:v>3478.299697427532</x:v>
      </x:c>
    </x:row>
    <x:row r="1041" ht="21" customHeight="1">
      <x:c r="A1041" s="15" t="n">
        <x:v>1040</x:v>
      </x:c>
      <x:c r="B1041" s="11" t="n">
        <x:v>506.09138351826897</x:v>
      </x:c>
      <x:c r="C1041" s="11" t="n">
        <x:v>516.5519304136017</x:v>
      </x:c>
      <x:c r="D1041" s="11" t="n">
        <x:v>566.9357214629522</x:v>
      </x:c>
      <x:c r="E1041" s="11" t="n">
        <x:v>615.6203834599793</x:v>
      </x:c>
      <x:c r="F1041" s="11" t="n">
        <x:v>642.3040315814525</x:v>
      </x:c>
      <x:c r="G1041" s="11" t="n">
        <x:v>647.7571556234271</x:v>
      </x:c>
      <x:c r="H1041" s="11" t="n">
        <x:v>704.1040931095781</x:v>
      </x:c>
      <x:c r="I1041" s="11" t="n">
        <x:v>721.404219462479</x:v>
      </x:c>
      <x:c r="J1041" s="11" t="n">
        <x:v>753.703653408199</x:v>
      </x:c>
      <x:c r="K1041" s="11" t="n">
        <x:v>817.4004017233925</x:v>
      </x:c>
      <x:c r="L1041" s="11" t="n">
        <x:v>818.3653830957135</x:v>
      </x:c>
      <x:c r="M1041" s="11" t="n">
        <x:v>871.7766878439342</x:v>
      </x:c>
      <x:c r="N1041" s="11" t="n">
        <x:v>909.9671547169273</x:v>
      </x:c>
      <x:c r="O1041" s="11" t="n">
        <x:v>983.892035132835</x:v>
      </x:c>
      <x:c r="P1041" s="11" t="n">
        <x:v>1055.09916562641</x:v>
      </x:c>
      <x:c r="Q1041" s="11" t="n">
        <x:v>1085.6674583268518</x:v>
      </x:c>
      <x:c r="R1041" s="11" t="n">
        <x:v>1121.6011565422598</x:v>
      </x:c>
      <x:c r="S1041" s="11" t="n">
        <x:v>1164.4620097205386</x:v>
      </x:c>
      <x:c r="T1041" s="11" t="n">
        <x:v>1179.4598317597556</x:v>
      </x:c>
      <x:c r="U1041" s="11" t="n">
        <x:v>1193.1319522334616</x:v>
      </x:c>
      <x:c r="V1041" s="11" t="n">
        <x:v>1218.0517943659997</x:v>
      </x:c>
      <x:c r="W1041" s="11" t="n">
        <x:v>1234.662708815302</x:v>
      </x:c>
      <x:c r="X1041" s="11" t="n">
        <x:v>1261.9428242366298</x:v>
      </x:c>
      <x:c r="Y1041" s="11" t="n">
        <x:v>1269.7704166507995</x:v>
      </x:c>
      <x:c r="Z1041" s="11" t="n">
        <x:v>1300.4692219930894</x:v>
      </x:c>
      <x:c r="AA1041" s="11" t="n">
        <x:v>1312.2499209704417</x:v>
      </x:c>
      <x:c r="AB1041" s="11" t="n">
        <x:v>1392.8034427517096</x:v>
      </x:c>
      <x:c r="AC1041" s="11" t="n">
        <x:v>1398.6658757864639</x:v>
      </x:c>
      <x:c r="AD1041" s="11" t="n">
        <x:v>1406.7052875086388</x:v>
      </x:c>
      <x:c r="AE1041" s="11" t="n">
        <x:v>1414.72097064342</x:v>
      </x:c>
      <x:c r="AF1041" s="11" t="n">
        <x:v>1426.7335934781418</x:v>
      </x:c>
      <x:c r="AG1041" s="11" t="n">
        <x:v>1460.5883525013855</x:v>
      </x:c>
      <x:c r="AH1041" s="11" t="n">
        <x:v>1475.4288645953693</x:v>
      </x:c>
      <x:c r="AI1041" s="11" t="n">
        <x:v>1549.1679874001422</x:v>
      </x:c>
      <x:c r="AJ1041" s="11" t="n">
        <x:v>1605.5988622030975</x:v>
      </x:c>
      <x:c r="AK1041" s="11" t="n">
        <x:v>1668.9818145434037</x:v>
      </x:c>
      <x:c r="AL1041" s="11" t="n">
        <x:v>1733.953659125791</x:v>
      </x:c>
      <x:c r="AM1041" s="11" t="n">
        <x:v>1752.2214448097004</x:v>
      </x:c>
      <x:c r="AN1041" s="11" t="n">
        <x:v>1764.9327998344054</x:v>
      </x:c>
      <x:c r="AO1041" s="11" t="n">
        <x:v>1814.5856636438662</x:v>
      </x:c>
      <x:c r="AP1041" s="11" t="n">
        <x:v>1822.447802475177</x:v>
      </x:c>
      <x:c r="AQ1041" s="11" t="n">
        <x:v>1840.2598214706954</x:v>
      </x:c>
      <x:c r="AR1041" s="11" t="n">
        <x:v>1873.5815927285307</x:v>
      </x:c>
      <x:c r="AS1041" s="11" t="n">
        <x:v>1933.669415165396</x:v>
      </x:c>
      <x:c r="AT1041" s="11" t="n">
        <x:v>2162.1619687693733</x:v>
      </x:c>
      <x:c r="AU1041" s="11" t="n">
        <x:v>2765.1240617360554</x:v>
      </x:c>
      <x:c r="AV1041" s="11" t="n">
        <x:v>2887.1402629206923</x:v>
      </x:c>
      <x:c r="AW1041" s="11" t="n">
        <x:v>3072.9634103735216</x:v>
      </x:c>
      <x:c r="AX1041" s="11" t="n">
        <x:v>3133.7514443811374</x:v>
      </x:c>
      <x:c r="AY1041" s="11" t="n">
        <x:v>3223.4718469153463</x:v>
      </x:c>
    </x:row>
    <x:row r="1042" ht="21" customHeight="1">
      <x:c r="A1042" s="15" t="n">
        <x:v>1041</x:v>
      </x:c>
      <x:c r="B1042" s="11" t="n">
        <x:v>550.1187931306195</x:v>
      </x:c>
      <x:c r="C1042" s="11" t="n">
        <x:v>576.3242822099857</x:v>
      </x:c>
      <x:c r="D1042" s="11" t="n">
        <x:v>619.6382078653636</x:v>
      </x:c>
      <x:c r="E1042" s="11" t="n">
        <x:v>691.6996631592262</x:v>
      </x:c>
      <x:c r="F1042" s="11" t="n">
        <x:v>727.7836786626117</x:v>
      </x:c>
      <x:c r="G1042" s="11" t="n">
        <x:v>738.5594455094945</x:v>
      </x:c>
      <x:c r="H1042" s="11" t="n">
        <x:v>750.1182520221171</x:v>
      </x:c>
      <x:c r="I1042" s="11" t="n">
        <x:v>759.9743696777333</x:v>
      </x:c>
      <x:c r="J1042" s="11" t="n">
        <x:v>772.4987466471654</x:v>
      </x:c>
      <x:c r="K1042" s="11" t="n">
        <x:v>773.2236594741967</x:v>
      </x:c>
      <x:c r="L1042" s="11" t="n">
        <x:v>777.3147497235088</x:v>
      </x:c>
      <x:c r="M1042" s="11" t="n">
        <x:v>781.9053792949935</x:v>
      </x:c>
      <x:c r="N1042" s="11" t="n">
        <x:v>787.3437890159088</x:v>
      </x:c>
      <x:c r="O1042" s="11" t="n">
        <x:v>893.5047347386708</x:v>
      </x:c>
      <x:c r="P1042" s="11" t="n">
        <x:v>929.0186354232908</x:v>
      </x:c>
      <x:c r="Q1042" s="11" t="n">
        <x:v>976.8574530016404</x:v>
      </x:c>
      <x:c r="R1042" s="11" t="n">
        <x:v>985.8447988067458</x:v>
      </x:c>
      <x:c r="S1042" s="11" t="n">
        <x:v>991.8045508903979</x:v>
      </x:c>
      <x:c r="T1042" s="11" t="n">
        <x:v>993.4190877052595</x:v>
      </x:c>
      <x:c r="U1042" s="11" t="n">
        <x:v>1009.6502981448534</x:v>
      </x:c>
      <x:c r="V1042" s="11" t="n">
        <x:v>1062.5489405338</x:v>
      </x:c>
      <x:c r="W1042" s="11" t="n">
        <x:v>1151.4654398271712</x:v>
      </x:c>
      <x:c r="X1042" s="11" t="n">
        <x:v>1247.0021780927832</x:v>
      </x:c>
      <x:c r="Y1042" s="11" t="n">
        <x:v>1258.3905124674254</x:v>
      </x:c>
      <x:c r="Z1042" s="11" t="n">
        <x:v>1353.1439594250674</x:v>
      </x:c>
      <x:c r="AA1042" s="11" t="n">
        <x:v>1423.920401695555</x:v>
      </x:c>
      <x:c r="AB1042" s="11" t="n">
        <x:v>1469.5784625675947</x:v>
      </x:c>
      <x:c r="AC1042" s="11" t="n">
        <x:v>1472.7085710654706</x:v>
      </x:c>
      <x:c r="AD1042" s="11" t="n">
        <x:v>1502.3531788319783</x:v>
      </x:c>
      <x:c r="AE1042" s="11" t="n">
        <x:v>1504.922497748614</x:v>
      </x:c>
      <x:c r="AF1042" s="11" t="n">
        <x:v>1529.7557081646792</x:v>
      </x:c>
      <x:c r="AG1042" s="11" t="n">
        <x:v>1549.3203397318118</x:v>
      </x:c>
      <x:c r="AH1042" s="11" t="n">
        <x:v>1579.562340493845</x:v>
      </x:c>
      <x:c r="AI1042" s="11" t="n">
        <x:v>1612.927151369349</x:v>
      </x:c>
      <x:c r="AJ1042" s="11" t="n">
        <x:v>1677.5685125501989</x:v>
      </x:c>
      <x:c r="AK1042" s="11" t="n">
        <x:v>1726.4250352032761</x:v>
      </x:c>
      <x:c r="AL1042" s="11" t="n">
        <x:v>1764.2659527707897</x:v>
      </x:c>
      <x:c r="AM1042" s="11" t="n">
        <x:v>1886.5893778789227</x:v>
      </x:c>
      <x:c r="AN1042" s="11" t="n">
        <x:v>1901.292741193618</x:v>
      </x:c>
      <x:c r="AO1042" s="11" t="n">
        <x:v>1913.7051039079956</x:v>
      </x:c>
      <x:c r="AP1042" s="11" t="n">
        <x:v>1943.8840161558599</x:v>
      </x:c>
      <x:c r="AQ1042" s="11" t="n">
        <x:v>1979.4449585543484</x:v>
      </x:c>
      <x:c r="AR1042" s="11" t="n">
        <x:v>2084.0873665568747</x:v>
      </x:c>
      <x:c r="AS1042" s="11" t="n">
        <x:v>2109.6933224451395</x:v>
      </x:c>
      <x:c r="AT1042" s="11" t="n">
        <x:v>2183.844037344792</x:v>
      </x:c>
      <x:c r="AU1042" s="11" t="n">
        <x:v>2290.261415029854</x:v>
      </x:c>
      <x:c r="AV1042" s="11" t="n">
        <x:v>2404.3596252996604</x:v>
      </x:c>
      <x:c r="AW1042" s="11" t="n">
        <x:v>2852.880688891804</x:v>
      </x:c>
      <x:c r="AX1042" s="11" t="n">
        <x:v>2864.668016680222</x:v>
      </x:c>
      <x:c r="AY1042" s="11" t="n">
        <x:v>3054.324000558264</x:v>
      </x:c>
    </x:row>
    <x:row r="1043" ht="21" customHeight="1">
      <x:c r="A1043" s="15" t="n">
        <x:v>1042</x:v>
      </x:c>
      <x:c r="B1043" s="11" t="n">
        <x:v>531.6214332890419</x:v>
      </x:c>
      <x:c r="C1043" s="11" t="n">
        <x:v>587.3802627349299</x:v>
      </x:c>
      <x:c r="D1043" s="11" t="n">
        <x:v>613.433632766378</x:v>
      </x:c>
      <x:c r="E1043" s="11" t="n">
        <x:v>685.9104028297603</x:v>
      </x:c>
      <x:c r="F1043" s="11" t="n">
        <x:v>691.9322165967758</x:v>
      </x:c>
      <x:c r="G1043" s="11" t="n">
        <x:v>734.359777110134</x:v>
      </x:c>
      <x:c r="H1043" s="11" t="n">
        <x:v>757.0892000808899</x:v>
      </x:c>
      <x:c r="I1043" s="11" t="n">
        <x:v>849.0443672754446</x:v>
      </x:c>
      <x:c r="J1043" s="11" t="n">
        <x:v>875.856833448528</x:v>
      </x:c>
      <x:c r="K1043" s="11" t="n">
        <x:v>877.2907150377434</x:v>
      </x:c>
      <x:c r="L1043" s="11" t="n">
        <x:v>882.560373067199</x:v>
      </x:c>
      <x:c r="M1043" s="11" t="n">
        <x:v>899.1663556735832</x:v>
      </x:c>
      <x:c r="N1043" s="11" t="n">
        <x:v>909.1454708399023</x:v>
      </x:c>
      <x:c r="O1043" s="11" t="n">
        <x:v>989.2826409961418</x:v>
      </x:c>
      <x:c r="P1043" s="11" t="n">
        <x:v>1032.7743315241423</x:v>
      </x:c>
      <x:c r="Q1043" s="11" t="n">
        <x:v>1041.1052287292584</x:v>
      </x:c>
      <x:c r="R1043" s="11" t="n">
        <x:v>1071.9450129002382</x:v>
      </x:c>
      <x:c r="S1043" s="11" t="n">
        <x:v>1157.8205027181307</x:v>
      </x:c>
      <x:c r="T1043" s="11" t="n">
        <x:v>1164.3794379239594</x:v>
      </x:c>
      <x:c r="U1043" s="11" t="n">
        <x:v>1168.8205829088106</x:v>
      </x:c>
      <x:c r="V1043" s="11" t="n">
        <x:v>1220.6346472599791</x:v>
      </x:c>
      <x:c r="W1043" s="11" t="n">
        <x:v>1236.9038942368675</x:v>
      </x:c>
      <x:c r="X1043" s="11" t="n">
        <x:v>1239.030876899912</x:v>
      </x:c>
      <x:c r="Y1043" s="11" t="n">
        <x:v>1247.646698520597</x:v>
      </x:c>
      <x:c r="Z1043" s="11" t="n">
        <x:v>1304.4232420437836</x:v>
      </x:c>
      <x:c r="AA1043" s="11" t="n">
        <x:v>1315.4627481740429</x:v>
      </x:c>
      <x:c r="AB1043" s="11" t="n">
        <x:v>1316.427318254844</x:v>
      </x:c>
      <x:c r="AC1043" s="11" t="n">
        <x:v>1356.5619068925166</x:v>
      </x:c>
      <x:c r="AD1043" s="11" t="n">
        <x:v>1397.1095423979732</x:v>
      </x:c>
      <x:c r="AE1043" s="11" t="n">
        <x:v>1399.5043315186906</x:v>
      </x:c>
      <x:c r="AF1043" s="11" t="n">
        <x:v>1417.4402250851679</x:v>
      </x:c>
      <x:c r="AG1043" s="11" t="n">
        <x:v>1463.3977632471008</x:v>
      </x:c>
      <x:c r="AH1043" s="11" t="n">
        <x:v>1526.643737617087</x:v>
      </x:c>
      <x:c r="AI1043" s="11" t="n">
        <x:v>1530.9432335678127</x:v>
      </x:c>
      <x:c r="AJ1043" s="11" t="n">
        <x:v>1543.6384956084544</x:v>
      </x:c>
      <x:c r="AK1043" s="11" t="n">
        <x:v>1595.9242763603338</x:v>
      </x:c>
      <x:c r="AL1043" s="11" t="n">
        <x:v>1650.137365067232</x:v>
      </x:c>
      <x:c r="AM1043" s="11" t="n">
        <x:v>1718.7208135756975</x:v>
      </x:c>
      <x:c r="AN1043" s="11" t="n">
        <x:v>1751.0266758168325</x:v>
      </x:c>
      <x:c r="AO1043" s="11" t="n">
        <x:v>1809.778755160768</x:v>
      </x:c>
      <x:c r="AP1043" s="11" t="n">
        <x:v>1856.9558867631636</x:v>
      </x:c>
      <x:c r="AQ1043" s="11" t="n">
        <x:v>1860.4389312417684</x:v>
      </x:c>
      <x:c r="AR1043" s="11" t="n">
        <x:v>2007.4555663675872</x:v>
      </x:c>
      <x:c r="AS1043" s="11" t="n">
        <x:v>2204.0346317852254</x:v>
      </x:c>
      <x:c r="AT1043" s="11" t="n">
        <x:v>2236.0158856290655</x:v>
      </x:c>
      <x:c r="AU1043" s="11" t="n">
        <x:v>2351.097660115295</x:v>
      </x:c>
      <x:c r="AV1043" s="11" t="n">
        <x:v>2479.3589113249695</x:v>
      </x:c>
      <x:c r="AW1043" s="11" t="n">
        <x:v>2483.2600619275263</x:v>
      </x:c>
      <x:c r="AX1043" s="11" t="n">
        <x:v>2686.7778821636607</x:v>
      </x:c>
      <x:c r="AY1043" s="11" t="n">
        <x:v>3730.365359686581</x:v>
      </x:c>
    </x:row>
    <x:row r="1044" ht="21" customHeight="1">
      <x:c r="A1044" s="15" t="n">
        <x:v>1043</x:v>
      </x:c>
      <x:c r="B1044" s="11" t="n">
        <x:v>555.5693039427421</x:v>
      </x:c>
      <x:c r="C1044" s="11" t="n">
        <x:v>561.5642042079797</x:v>
      </x:c>
      <x:c r="D1044" s="11" t="n">
        <x:v>605.7966997519012</x:v>
      </x:c>
      <x:c r="E1044" s="11" t="n">
        <x:v>714.7574401288531</x:v>
      </x:c>
      <x:c r="F1044" s="11" t="n">
        <x:v>728.880404995888</x:v>
      </x:c>
      <x:c r="G1044" s="11" t="n">
        <x:v>743.540771968407</x:v>
      </x:c>
      <x:c r="H1044" s="11" t="n">
        <x:v>743.8491819369669</x:v>
      </x:c>
      <x:c r="I1044" s="11" t="n">
        <x:v>780.9617489839088</x:v>
      </x:c>
      <x:c r="J1044" s="11" t="n">
        <x:v>864.4694705790812</x:v>
      </x:c>
      <x:c r="K1044" s="11" t="n">
        <x:v>869.8965281918908</x:v>
      </x:c>
      <x:c r="L1044" s="11" t="n">
        <x:v>906.7203403223057</x:v>
      </x:c>
      <x:c r="M1044" s="11" t="n">
        <x:v>908.8857288867324</x:v>
      </x:c>
      <x:c r="N1044" s="11" t="n">
        <x:v>940.4057677050794</x:v>
      </x:c>
      <x:c r="O1044" s="11" t="n">
        <x:v>969.1032617277458</x:v>
      </x:c>
      <x:c r="P1044" s="11" t="n">
        <x:v>1003.9955964143381</x:v>
      </x:c>
      <x:c r="Q1044" s="11" t="n">
        <x:v>1021.7063324585445</x:v>
      </x:c>
      <x:c r="R1044" s="11" t="n">
        <x:v>1109.9391001782235</x:v>
      </x:c>
      <x:c r="S1044" s="11" t="n">
        <x:v>1123.0671792273297</x:v>
      </x:c>
      <x:c r="T1044" s="11" t="n">
        <x:v>1126.433664637018</x:v>
      </x:c>
      <x:c r="U1044" s="11" t="n">
        <x:v>1134.5483471620023</x:v>
      </x:c>
      <x:c r="V1044" s="11" t="n">
        <x:v>1192.627930520851</x:v>
      </x:c>
      <x:c r="W1044" s="11" t="n">
        <x:v>1201.3351922649392</x:v>
      </x:c>
      <x:c r="X1044" s="11" t="n">
        <x:v>1241.9562938838076</x:v>
      </x:c>
      <x:c r="Y1044" s="11" t="n">
        <x:v>1280.8098786373757</x:v>
      </x:c>
      <x:c r="Z1044" s="11" t="n">
        <x:v>1302.2245007957931</x:v>
      </x:c>
      <x:c r="AA1044" s="11" t="n">
        <x:v>1338.8725431793077</x:v>
      </x:c>
      <x:c r="AB1044" s="11" t="n">
        <x:v>1420.130069228629</x:v>
      </x:c>
      <x:c r="AC1044" s="11" t="n">
        <x:v>1425.6199839832693</x:v>
      </x:c>
      <x:c r="AD1044" s="11" t="n">
        <x:v>1431.0417026044815</x:v>
      </x:c>
      <x:c r="AE1044" s="11" t="n">
        <x:v>1446.4294915438227</x:v>
      </x:c>
      <x:c r="AF1044" s="11" t="n">
        <x:v>1462.727664872879</x:v>
      </x:c>
      <x:c r="AG1044" s="11" t="n">
        <x:v>1559.0123723001038</x:v>
      </x:c>
      <x:c r="AH1044" s="11" t="n">
        <x:v>1637.4535670420103</x:v>
      </x:c>
      <x:c r="AI1044" s="11" t="n">
        <x:v>1639.8801741721468</x:v>
      </x:c>
      <x:c r="AJ1044" s="11" t="n">
        <x:v>1654.5869707238292</x:v>
      </x:c>
      <x:c r="AK1044" s="11" t="n">
        <x:v>1821.7083134865916</x:v>
      </x:c>
      <x:c r="AL1044" s="11" t="n">
        <x:v>1822.218981962172</x:v>
      </x:c>
      <x:c r="AM1044" s="11" t="n">
        <x:v>1835.1893703014268</x:v>
      </x:c>
      <x:c r="AN1044" s="11" t="n">
        <x:v>1836.025735384187</x:v>
      </x:c>
      <x:c r="AO1044" s="11" t="n">
        <x:v>1872.157011586389</x:v>
      </x:c>
      <x:c r="AP1044" s="11" t="n">
        <x:v>1928.810602441984</x:v>
      </x:c>
      <x:c r="AQ1044" s="11" t="n">
        <x:v>2031.07604100945</x:v>
      </x:c>
      <x:c r="AR1044" s="11" t="n">
        <x:v>2046.4825802792207</x:v>
      </x:c>
      <x:c r="AS1044" s="11" t="n">
        <x:v>2180.5607859004</x:v>
      </x:c>
      <x:c r="AT1044" s="11" t="n">
        <x:v>2433.3335606331966</x:v>
      </x:c>
      <x:c r="AU1044" s="11" t="n">
        <x:v>2543.1272545080446</x:v>
      </x:c>
      <x:c r="AV1044" s="11" t="n">
        <x:v>2700.3939217894986</x:v>
      </x:c>
      <x:c r="AW1044" s="11" t="n">
        <x:v>2715.1761456830645</x:v>
      </x:c>
      <x:c r="AX1044" s="11" t="n">
        <x:v>3029.443640414428</x:v>
      </x:c>
      <x:c r="AY1044" s="11" t="n">
        <x:v>3045.1857829647515</x:v>
      </x:c>
    </x:row>
    <x:row r="1045" ht="21" customHeight="1">
      <x:c r="A1045" s="15" t="n">
        <x:v>1044</x:v>
      </x:c>
      <x:c r="B1045" s="11" t="n">
        <x:v>639.013222473644</x:v>
      </x:c>
      <x:c r="C1045" s="11" t="n">
        <x:v>660.9742357037537</x:v>
      </x:c>
      <x:c r="D1045" s="11" t="n">
        <x:v>679.2317618535353</x:v>
      </x:c>
      <x:c r="E1045" s="11" t="n">
        <x:v>692.393920081033</x:v>
      </x:c>
      <x:c r="F1045" s="11" t="n">
        <x:v>702.2035191057066</x:v>
      </x:c>
      <x:c r="G1045" s="11" t="n">
        <x:v>743.8464648090631</x:v>
      </x:c>
      <x:c r="H1045" s="11" t="n">
        <x:v>780.7239900661205</x:v>
      </x:c>
      <x:c r="I1045" s="11" t="n">
        <x:v>786.0461783676458</x:v>
      </x:c>
      <x:c r="J1045" s="11" t="n">
        <x:v>867.3743748995043</x:v>
      </x:c>
      <x:c r="K1045" s="11" t="n">
        <x:v>901.8428180647918</x:v>
      </x:c>
      <x:c r="L1045" s="11" t="n">
        <x:v>902.8111338965093</x:v>
      </x:c>
      <x:c r="M1045" s="11" t="n">
        <x:v>966.8152653027274</x:v>
      </x:c>
      <x:c r="N1045" s="11" t="n">
        <x:v>996.8130259787256</x:v>
      </x:c>
      <x:c r="O1045" s="11" t="n">
        <x:v>1004.4642048407134</x:v>
      </x:c>
      <x:c r="P1045" s="11" t="n">
        <x:v>1074.704731757839</x:v>
      </x:c>
      <x:c r="Q1045" s="11" t="n">
        <x:v>1086.1434520929217</x:v>
      </x:c>
      <x:c r="R1045" s="11" t="n">
        <x:v>1124.2354446594286</x:v>
      </x:c>
      <x:c r="S1045" s="11" t="n">
        <x:v>1143.1362582548659</x:v>
      </x:c>
      <x:c r="T1045" s="11" t="n">
        <x:v>1153.6974057317811</x:v>
      </x:c>
      <x:c r="U1045" s="11" t="n">
        <x:v>1202.956614662436</x:v>
      </x:c>
      <x:c r="V1045" s="11" t="n">
        <x:v>1218.5724179270608</x:v>
      </x:c>
      <x:c r="W1045" s="11" t="n">
        <x:v>1240.1508926970853</x:v>
      </x:c>
      <x:c r="X1045" s="11" t="n">
        <x:v>1330.792185994249</x:v>
      </x:c>
      <x:c r="Y1045" s="11" t="n">
        <x:v>1349.0098759297366</x:v>
      </x:c>
      <x:c r="Z1045" s="11" t="n">
        <x:v>1374.0000701680951</x:v>
      </x:c>
      <x:c r="AA1045" s="11" t="n">
        <x:v>1389.5382332531012</x:v>
      </x:c>
      <x:c r="AB1045" s="11" t="n">
        <x:v>1390.7510854898328</x:v>
      </x:c>
      <x:c r="AC1045" s="11" t="n">
        <x:v>1431.7030010611493</x:v>
      </x:c>
      <x:c r="AD1045" s="11" t="n">
        <x:v>1454.7883206520155</x:v>
      </x:c>
      <x:c r="AE1045" s="11" t="n">
        <x:v>1489.8154519761133</x:v>
      </x:c>
      <x:c r="AF1045" s="11" t="n">
        <x:v>1507.955581598601</x:v>
      </x:c>
      <x:c r="AG1045" s="11" t="n">
        <x:v>1545.653909204676</x:v>
      </x:c>
      <x:c r="AH1045" s="11" t="n">
        <x:v>1576.737181245538</x:v>
      </x:c>
      <x:c r="AI1045" s="11" t="n">
        <x:v>1586.8210181035565</x:v>
      </x:c>
      <x:c r="AJ1045" s="11" t="n">
        <x:v>1657.5650183776297</x:v>
      </x:c>
      <x:c r="AK1045" s="11" t="n">
        <x:v>1659.1700727152381</x:v>
      </x:c>
      <x:c r="AL1045" s="11" t="n">
        <x:v>1773.4535290749034</x:v>
      </x:c>
      <x:c r="AM1045" s="11" t="n">
        <x:v>1819.5789787043875</x:v>
      </x:c>
      <x:c r="AN1045" s="11" t="n">
        <x:v>1945.2151121895924</x:v>
      </x:c>
      <x:c r="AO1045" s="11" t="n">
        <x:v>1946.1508235285842</x:v>
      </x:c>
      <x:c r="AP1045" s="11" t="n">
        <x:v>1951.9698161659207</x:v>
      </x:c>
      <x:c r="AQ1045" s="11" t="n">
        <x:v>1985.7132138809131</x:v>
      </x:c>
      <x:c r="AR1045" s="11" t="n">
        <x:v>2038.9721537357125</x:v>
      </x:c>
      <x:c r="AS1045" s="11" t="n">
        <x:v>2050.134393298106</x:v>
      </x:c>
      <x:c r="AT1045" s="11" t="n">
        <x:v>2064.0510324231195</x:v>
      </x:c>
      <x:c r="AU1045" s="11" t="n">
        <x:v>2082.8813089989844</x:v>
      </x:c>
      <x:c r="AV1045" s="11" t="n">
        <x:v>2276.618680392119</x:v>
      </x:c>
      <x:c r="AW1045" s="11" t="n">
        <x:v>2370.490273564811</x:v>
      </x:c>
      <x:c r="AX1045" s="11" t="n">
        <x:v>2734.782652632193</x:v>
      </x:c>
      <x:c r="AY1045" s="11" t="n">
        <x:v>2759.137847547217</x:v>
      </x:c>
    </x:row>
    <x:row r="1046" ht="21" customHeight="1">
      <x:c r="A1046" s="15" t="n">
        <x:v>1045</x:v>
      </x:c>
      <x:c r="B1046" s="11" t="n">
        <x:v>603.3855866834521</x:v>
      </x:c>
      <x:c r="C1046" s="11" t="n">
        <x:v>625.3673361742078</x:v>
      </x:c>
      <x:c r="D1046" s="11" t="n">
        <x:v>787.5934113029004</x:v>
      </x:c>
      <x:c r="E1046" s="11" t="n">
        <x:v>891.8384403859295</x:v>
      </x:c>
      <x:c r="F1046" s="11" t="n">
        <x:v>895.1300728167062</x:v>
      </x:c>
      <x:c r="G1046" s="11" t="n">
        <x:v>908.9555812680965</x:v>
      </x:c>
      <x:c r="H1046" s="11" t="n">
        <x:v>979.6277629874396</x:v>
      </x:c>
      <x:c r="I1046" s="11" t="n">
        <x:v>985.146981672454</x:v>
      </x:c>
      <x:c r="J1046" s="11" t="n">
        <x:v>1040.4868146417057</x:v>
      </x:c>
      <x:c r="K1046" s="11" t="n">
        <x:v>1057.0799380133626</x:v>
      </x:c>
      <x:c r="L1046" s="11" t="n">
        <x:v>1057.6864084122528</x:v>
      </x:c>
      <x:c r="M1046" s="11" t="n">
        <x:v>1066.890765274711</x:v>
      </x:c>
      <x:c r="N1046" s="11" t="n">
        <x:v>1138.8214721640622</x:v>
      </x:c>
      <x:c r="O1046" s="11" t="n">
        <x:v>1140.2241880411884</x:v>
      </x:c>
      <x:c r="P1046" s="11" t="n">
        <x:v>1153.1363698337218</x:v>
      </x:c>
      <x:c r="Q1046" s="11" t="n">
        <x:v>1166.8148145826754</x:v>
      </x:c>
      <x:c r="R1046" s="11" t="n">
        <x:v>1167.5770017453897</x:v>
      </x:c>
      <x:c r="S1046" s="11" t="n">
        <x:v>1177.9636388182857</x:v>
      </x:c>
      <x:c r="T1046" s="11" t="n">
        <x:v>1204.9331950644937</x:v>
      </x:c>
      <x:c r="U1046" s="11" t="n">
        <x:v>1218.0704396464662</x:v>
      </x:c>
      <x:c r="V1046" s="11" t="n">
        <x:v>1224.9803388129608</x:v>
      </x:c>
      <x:c r="W1046" s="11" t="n">
        <x:v>1231.3395901426543</x:v>
      </x:c>
      <x:c r="X1046" s="11" t="n">
        <x:v>1246.5315373678918</x:v>
      </x:c>
      <x:c r="Y1046" s="11" t="n">
        <x:v>1257.1166913578454</x:v>
      </x:c>
      <x:c r="Z1046" s="11" t="n">
        <x:v>1336.9793137997422</x:v>
      </x:c>
      <x:c r="AA1046" s="11" t="n">
        <x:v>1356.868001429535</x:v>
      </x:c>
      <x:c r="AB1046" s="11" t="n">
        <x:v>1382.522423620866</x:v>
      </x:c>
      <x:c r="AC1046" s="11" t="n">
        <x:v>1428.2317459355754</x:v>
      </x:c>
      <x:c r="AD1046" s="11" t="n">
        <x:v>1442.3842810101664</x:v>
      </x:c>
      <x:c r="AE1046" s="11" t="n">
        <x:v>1446.3567273011402</x:v>
      </x:c>
      <x:c r="AF1046" s="11" t="n">
        <x:v>1449.9403319380644</x:v>
      </x:c>
      <x:c r="AG1046" s="11" t="n">
        <x:v>1459.2296984271597</x:v>
      </x:c>
      <x:c r="AH1046" s="11" t="n">
        <x:v>1555.7045155728777</x:v>
      </x:c>
      <x:c r="AI1046" s="11" t="n">
        <x:v>1565.9231746666412</x:v>
      </x:c>
      <x:c r="AJ1046" s="11" t="n">
        <x:v>1575.653072416252</x:v>
      </x:c>
      <x:c r="AK1046" s="11" t="n">
        <x:v>1687.5215110766915</x:v>
      </x:c>
      <x:c r="AL1046" s="11" t="n">
        <x:v>1689.8140725709961</x:v>
      </x:c>
      <x:c r="AM1046" s="11" t="n">
        <x:v>1719.0608190491055</x:v>
      </x:c>
      <x:c r="AN1046" s="11" t="n">
        <x:v>1722.6101453494862</x:v>
      </x:c>
      <x:c r="AO1046" s="11" t="n">
        <x:v>1730.1555685919961</x:v>
      </x:c>
      <x:c r="AP1046" s="11" t="n">
        <x:v>1813.0070240461246</x:v>
      </x:c>
      <x:c r="AQ1046" s="11" t="n">
        <x:v>1833.217375399454</x:v>
      </x:c>
      <x:c r="AR1046" s="11" t="n">
        <x:v>1855.5930802985267</x:v>
      </x:c>
      <x:c r="AS1046" s="11" t="n">
        <x:v>1857.0321315025722</x:v>
      </x:c>
      <x:c r="AT1046" s="11" t="n">
        <x:v>2016.8137890270943</x:v>
      </x:c>
      <x:c r="AU1046" s="11" t="n">
        <x:v>2158.7506511193724</x:v>
      </x:c>
      <x:c r="AV1046" s="11" t="n">
        <x:v>2251.808971809798</x:v>
      </x:c>
      <x:c r="AW1046" s="11" t="n">
        <x:v>2389.330766641088</x:v>
      </x:c>
      <x:c r="AX1046" s="11" t="n">
        <x:v>2458.138173937513</x:v>
      </x:c>
      <x:c r="AY1046" s="11" t="n">
        <x:v>2853.1830029605258</x:v>
      </x:c>
    </x:row>
    <x:row r="1047" ht="21" customHeight="1">
      <x:c r="A1047" s="15" t="n">
        <x:v>1046</x:v>
      </x:c>
      <x:c r="B1047" s="11" t="n">
        <x:v>537.6632872274164</x:v>
      </x:c>
      <x:c r="C1047" s="11" t="n">
        <x:v>580.1021782837499</x:v>
      </x:c>
      <x:c r="D1047" s="11" t="n">
        <x:v>630.9170771633272</x:v>
      </x:c>
      <x:c r="E1047" s="11" t="n">
        <x:v>738.4651937942232</x:v>
      </x:c>
      <x:c r="F1047" s="11" t="n">
        <x:v>739.9569027800858</x:v>
      </x:c>
      <x:c r="G1047" s="11" t="n">
        <x:v>853.3690473563133</x:v>
      </x:c>
      <x:c r="H1047" s="11" t="n">
        <x:v>894.1708017462713</x:v>
      </x:c>
      <x:c r="I1047" s="11" t="n">
        <x:v>918.8192730399362</x:v>
      </x:c>
      <x:c r="J1047" s="11" t="n">
        <x:v>930.2677825948452</x:v>
      </x:c>
      <x:c r="K1047" s="11" t="n">
        <x:v>934.2961028746952</x:v>
      </x:c>
      <x:c r="L1047" s="11" t="n">
        <x:v>967.808205071015</x:v>
      </x:c>
      <x:c r="M1047" s="11" t="n">
        <x:v>968.0805071767998</x:v>
      </x:c>
      <x:c r="N1047" s="11" t="n">
        <x:v>985.63386474873</x:v>
      </x:c>
      <x:c r="O1047" s="11" t="n">
        <x:v>1006.6654458166865</x:v>
      </x:c>
      <x:c r="P1047" s="11" t="n">
        <x:v>1041.7238910156993</x:v>
      </x:c>
      <x:c r="Q1047" s="11" t="n">
        <x:v>1043.4708277384823</x:v>
      </x:c>
      <x:c r="R1047" s="11" t="n">
        <x:v>1044.9473713051423</x:v>
      </x:c>
      <x:c r="S1047" s="11" t="n">
        <x:v>1083.3097649298948</x:v>
      </x:c>
      <x:c r="T1047" s="11" t="n">
        <x:v>1094.4115070414996</x:v>
      </x:c>
      <x:c r="U1047" s="11" t="n">
        <x:v>1117.055899402845</x:v>
      </x:c>
      <x:c r="V1047" s="11" t="n">
        <x:v>1192.705750000066</x:v>
      </x:c>
      <x:c r="W1047" s="11" t="n">
        <x:v>1249.533926608454</x:v>
      </x:c>
      <x:c r="X1047" s="11" t="n">
        <x:v>1266.7230686779353</x:v>
      </x:c>
      <x:c r="Y1047" s="11" t="n">
        <x:v>1273.092187943113</x:v>
      </x:c>
      <x:c r="Z1047" s="11" t="n">
        <x:v>1296.2977321109984</x:v>
      </x:c>
      <x:c r="AA1047" s="11" t="n">
        <x:v>1300.76355882701</x:v>
      </x:c>
      <x:c r="AB1047" s="11" t="n">
        <x:v>1302.964570295284</x:v>
      </x:c>
      <x:c r="AC1047" s="11" t="n">
        <x:v>1335.4011968599302</x:v>
      </x:c>
      <x:c r="AD1047" s="11" t="n">
        <x:v>1370.032345214854</x:v>
      </x:c>
      <x:c r="AE1047" s="11" t="n">
        <x:v>1417.3698053755415</x:v>
      </x:c>
      <x:c r="AF1047" s="11" t="n">
        <x:v>1427.948128922892</x:v>
      </x:c>
      <x:c r="AG1047" s="11" t="n">
        <x:v>1452.183250675906</x:v>
      </x:c>
      <x:c r="AH1047" s="11" t="n">
        <x:v>1467.5207587046389</x:v>
      </x:c>
      <x:c r="AI1047" s="11" t="n">
        <x:v>1508.0158393749675</x:v>
      </x:c>
      <x:c r="AJ1047" s="11" t="n">
        <x:v>1569.0834780249131</x:v>
      </x:c>
      <x:c r="AK1047" s="11" t="n">
        <x:v>1574.479355263941</x:v>
      </x:c>
      <x:c r="AL1047" s="11" t="n">
        <x:v>1584.942569006454</x:v>
      </x:c>
      <x:c r="AM1047" s="11" t="n">
        <x:v>1614.4261765101385</x:v>
      </x:c>
      <x:c r="AN1047" s="11" t="n">
        <x:v>1659.825876682239</x:v>
      </x:c>
      <x:c r="AO1047" s="11" t="n">
        <x:v>1662.962334691364</x:v>
      </x:c>
      <x:c r="AP1047" s="11" t="n">
        <x:v>1667.2501951832382</x:v>
      </x:c>
      <x:c r="AQ1047" s="11" t="n">
        <x:v>1677.5122476135155</x:v>
      </x:c>
      <x:c r="AR1047" s="11" t="n">
        <x:v>1931.6240176385552</x:v>
      </x:c>
      <x:c r="AS1047" s="11" t="n">
        <x:v>2089.702916961246</x:v>
      </x:c>
      <x:c r="AT1047" s="11" t="n">
        <x:v>2509.2306121930988</x:v>
      </x:c>
      <x:c r="AU1047" s="11" t="n">
        <x:v>2518.9813896736714</x:v>
      </x:c>
      <x:c r="AV1047" s="11" t="n">
        <x:v>2589.094146198086</x:v>
      </x:c>
      <x:c r="AW1047" s="11" t="n">
        <x:v>2668.85874651263</x:v>
      </x:c>
      <x:c r="AX1047" s="11" t="n">
        <x:v>2735.8045837901504</x:v>
      </x:c>
      <x:c r="AY1047" s="11" t="n">
        <x:v>2797.0141503779346</x:v>
      </x:c>
    </x:row>
    <x:row r="1048" ht="21" customHeight="1">
      <x:c r="A1048" s="15" t="n">
        <x:v>1047</x:v>
      </x:c>
      <x:c r="B1048" s="11" t="n">
        <x:v>617.0749113627005</x:v>
      </x:c>
      <x:c r="C1048" s="11" t="n">
        <x:v>635.292046419958</x:v>
      </x:c>
      <x:c r="D1048" s="11" t="n">
        <x:v>791.1159361364425</x:v>
      </x:c>
      <x:c r="E1048" s="11" t="n">
        <x:v>793.6608780951034</x:v>
      </x:c>
      <x:c r="F1048" s="11" t="n">
        <x:v>829.5387154419445</x:v>
      </x:c>
      <x:c r="G1048" s="11" t="n">
        <x:v>835.5474919243374</x:v>
      </x:c>
      <x:c r="H1048" s="11" t="n">
        <x:v>837.1934584905373</x:v>
      </x:c>
      <x:c r="I1048" s="11" t="n">
        <x:v>841.696900454145</x:v>
      </x:c>
      <x:c r="J1048" s="11" t="n">
        <x:v>853.8758021337229</x:v>
      </x:c>
      <x:c r="K1048" s="11" t="n">
        <x:v>858.781452220702</x:v>
      </x:c>
      <x:c r="L1048" s="11" t="n">
        <x:v>866.4420825133686</x:v>
      </x:c>
      <x:c r="M1048" s="11" t="n">
        <x:v>909.762666877637</x:v>
      </x:c>
      <x:c r="N1048" s="11" t="n">
        <x:v>912.2585246916617</x:v>
      </x:c>
      <x:c r="O1048" s="11" t="n">
        <x:v>919.8071341111006</x:v>
      </x:c>
      <x:c r="P1048" s="11" t="n">
        <x:v>976.1020196371499</x:v>
      </x:c>
      <x:c r="Q1048" s="11" t="n">
        <x:v>1003.5225684754923</x:v>
      </x:c>
      <x:c r="R1048" s="11" t="n">
        <x:v>1009.5567324591749</x:v>
      </x:c>
      <x:c r="S1048" s="11" t="n">
        <x:v>1018.0797457363119</x:v>
      </x:c>
      <x:c r="T1048" s="11" t="n">
        <x:v>1056.3555307499419</x:v>
      </x:c>
      <x:c r="U1048" s="11" t="n">
        <x:v>1164.2144284766907</x:v>
      </x:c>
      <x:c r="V1048" s="11" t="n">
        <x:v>1197.853785459148</x:v>
      </x:c>
      <x:c r="W1048" s="11" t="n">
        <x:v>1209.365209550738</x:v>
      </x:c>
      <x:c r="X1048" s="11" t="n">
        <x:v>1280.437045735675</x:v>
      </x:c>
      <x:c r="Y1048" s="11" t="n">
        <x:v>1317.6129953693694</x:v>
      </x:c>
      <x:c r="Z1048" s="11" t="n">
        <x:v>1337.9188695557752</x:v>
      </x:c>
      <x:c r="AA1048" s="11" t="n">
        <x:v>1364.8418286993788</x:v>
      </x:c>
      <x:c r="AB1048" s="11" t="n">
        <x:v>1394.2525187090005</x:v>
      </x:c>
      <x:c r="AC1048" s="11" t="n">
        <x:v>1444.0879318241568</x:v>
      </x:c>
      <x:c r="AD1048" s="11" t="n">
        <x:v>1451.039397042107</x:v>
      </x:c>
      <x:c r="AE1048" s="11" t="n">
        <x:v>1467.5853687653025</x:v>
      </x:c>
      <x:c r="AF1048" s="11" t="n">
        <x:v>1581.8550461738635</x:v>
      </x:c>
      <x:c r="AG1048" s="11" t="n">
        <x:v>1583.2709345209898</x:v>
      </x:c>
      <x:c r="AH1048" s="11" t="n">
        <x:v>1591.7069712216462</x:v>
      </x:c>
      <x:c r="AI1048" s="11" t="n">
        <x:v>1609.4003228131387</x:v>
      </x:c>
      <x:c r="AJ1048" s="11" t="n">
        <x:v>1617.686250938403</x:v>
      </x:c>
      <x:c r="AK1048" s="11" t="n">
        <x:v>1618.8568456382454</x:v>
      </x:c>
      <x:c r="AL1048" s="11" t="n">
        <x:v>1676.0371369381153</x:v>
      </x:c>
      <x:c r="AM1048" s="11" t="n">
        <x:v>1745.8642943825928</x:v>
      </x:c>
      <x:c r="AN1048" s="11" t="n">
        <x:v>1786.5149311036114</x:v>
      </x:c>
      <x:c r="AO1048" s="11" t="n">
        <x:v>1859.3922019540885</x:v>
      </x:c>
      <x:c r="AP1048" s="11" t="n">
        <x:v>1863.416773816424</x:v>
      </x:c>
      <x:c r="AQ1048" s="11" t="n">
        <x:v>1979.6467509113534</x:v>
      </x:c>
      <x:c r="AR1048" s="11" t="n">
        <x:v>2001.536696891361</x:v>
      </x:c>
      <x:c r="AS1048" s="11" t="n">
        <x:v>2152.515337202719</x:v>
      </x:c>
      <x:c r="AT1048" s="11" t="n">
        <x:v>2226.3376591030146</x:v>
      </x:c>
      <x:c r="AU1048" s="11" t="n">
        <x:v>2435.2906014559803</x:v>
      </x:c>
      <x:c r="AV1048" s="11" t="n">
        <x:v>2578.9127388216543</x:v>
      </x:c>
      <x:c r="AW1048" s="11" t="n">
        <x:v>2781.0270640206927</x:v>
      </x:c>
      <x:c r="AX1048" s="11" t="n">
        <x:v>3031.0793992521653</x:v>
      </x:c>
      <x:c r="AY1048" s="11" t="n">
        <x:v>3821.44894633359</x:v>
      </x:c>
    </x:row>
    <x:row r="1049" ht="21" customHeight="1">
      <x:c r="A1049" s="15" t="n">
        <x:v>1048</x:v>
      </x:c>
      <x:c r="B1049" s="11" t="n">
        <x:v>649.1383637133579</x:v>
      </x:c>
      <x:c r="C1049" s="11" t="n">
        <x:v>687.0258968728824</x:v>
      </x:c>
      <x:c r="D1049" s="11" t="n">
        <x:v>711.3906098406187</x:v>
      </x:c>
      <x:c r="E1049" s="11" t="n">
        <x:v>743.4138020475307</x:v>
      </x:c>
      <x:c r="F1049" s="11" t="n">
        <x:v>748.2017036878407</x:v>
      </x:c>
      <x:c r="G1049" s="11" t="n">
        <x:v>760.2033068365993</x:v>
      </x:c>
      <x:c r="H1049" s="11" t="n">
        <x:v>764.6147313714446</x:v>
      </x:c>
      <x:c r="I1049" s="11" t="n">
        <x:v>769.9187551254279</x:v>
      </x:c>
      <x:c r="J1049" s="11" t="n">
        <x:v>784.3567432930593</x:v>
      </x:c>
      <x:c r="K1049" s="11" t="n">
        <x:v>800.9767061426646</x:v>
      </x:c>
      <x:c r="L1049" s="11" t="n">
        <x:v>1017.5787338928825</x:v>
      </x:c>
      <x:c r="M1049" s="11" t="n">
        <x:v>1068.4810102423617</x:v>
      </x:c>
      <x:c r="N1049" s="11" t="n">
        <x:v>1078.8720866494364</x:v>
      </x:c>
      <x:c r="O1049" s="11" t="n">
        <x:v>1101.153710791793</x:v>
      </x:c>
      <x:c r="P1049" s="11" t="n">
        <x:v>1173.0874544189594</x:v>
      </x:c>
      <x:c r="Q1049" s="11" t="n">
        <x:v>1190.456096726483</x:v>
      </x:c>
      <x:c r="R1049" s="11" t="n">
        <x:v>1206.0145521547956</x:v>
      </x:c>
      <x:c r="S1049" s="11" t="n">
        <x:v>1215.9443847971515</x:v>
      </x:c>
      <x:c r="T1049" s="11" t="n">
        <x:v>1224.8383626625541</x:v>
      </x:c>
      <x:c r="U1049" s="11" t="n">
        <x:v>1234.8521374621369</x:v>
      </x:c>
      <x:c r="V1049" s="11" t="n">
        <x:v>1283.9344149739013</x:v>
      </x:c>
      <x:c r="W1049" s="11" t="n">
        <x:v>1304.9254487834703</x:v>
      </x:c>
      <x:c r="X1049" s="11" t="n">
        <x:v>1337.7591212843665</x:v>
      </x:c>
      <x:c r="Y1049" s="11" t="n">
        <x:v>1356.708544479909</x:v>
      </x:c>
      <x:c r="Z1049" s="11" t="n">
        <x:v>1365.026013320543</x:v>
      </x:c>
      <x:c r="AA1049" s="11" t="n">
        <x:v>1477.7603209206763</x:v>
      </x:c>
      <x:c r="AB1049" s="11" t="n">
        <x:v>1566.3971527249387</x:v>
      </x:c>
      <x:c r="AC1049" s="11" t="n">
        <x:v>1597.299418337895</x:v>
      </x:c>
      <x:c r="AD1049" s="11" t="n">
        <x:v>1626.0378187585436</x:v>
      </x:c>
      <x:c r="AE1049" s="11" t="n">
        <x:v>1635.0563171420592</x:v>
      </x:c>
      <x:c r="AF1049" s="11" t="n">
        <x:v>1669.4681868304451</x:v>
      </x:c>
      <x:c r="AG1049" s="11" t="n">
        <x:v>1678.7781394785004</x:v>
      </x:c>
      <x:c r="AH1049" s="11" t="n">
        <x:v>1691.395277579528</x:v>
      </x:c>
      <x:c r="AI1049" s="11" t="n">
        <x:v>1772.392445401857</x:v>
      </x:c>
      <x:c r="AJ1049" s="11" t="n">
        <x:v>1819.052349433793</x:v>
      </x:c>
      <x:c r="AK1049" s="11" t="n">
        <x:v>1856.5320729830673</x:v>
      </x:c>
      <x:c r="AL1049" s="11" t="n">
        <x:v>1866.0710394586085</x:v>
      </x:c>
      <x:c r="AM1049" s="11" t="n">
        <x:v>1902.4648923308187</x:v>
      </x:c>
      <x:c r="AN1049" s="11" t="n">
        <x:v>1903.9518816183802</x:v>
      </x:c>
      <x:c r="AO1049" s="11" t="n">
        <x:v>1947.693700118129</x:v>
      </x:c>
      <x:c r="AP1049" s="11" t="n">
        <x:v>1997.6489125947783</x:v>
      </x:c>
      <x:c r="AQ1049" s="11" t="n">
        <x:v>2153.1485175803327</x:v>
      </x:c>
      <x:c r="AR1049" s="11" t="n">
        <x:v>2155.7478474945037</x:v>
      </x:c>
      <x:c r="AS1049" s="11" t="n">
        <x:v>2241.603168339906</x:v>
      </x:c>
      <x:c r="AT1049" s="11" t="n">
        <x:v>2327.179436862855</x:v>
      </x:c>
      <x:c r="AU1049" s="11" t="n">
        <x:v>2344.0338632671746</x:v>
      </x:c>
      <x:c r="AV1049" s="11" t="n">
        <x:v>2387.4157875830765</x:v>
      </x:c>
      <x:c r="AW1049" s="11" t="n">
        <x:v>2418.04972286094</x:v>
      </x:c>
      <x:c r="AX1049" s="11" t="n">
        <x:v>2563.9582061068054</x:v>
      </x:c>
      <x:c r="AY1049" s="11" t="n">
        <x:v>3086.471151728208</x:v>
      </x:c>
    </x:row>
    <x:row r="1050" ht="21" customHeight="1">
      <x:c r="A1050" s="15" t="n">
        <x:v>1049</x:v>
      </x:c>
      <x:c r="B1050" s="11" t="n">
        <x:v>628.9793944051914</x:v>
      </x:c>
      <x:c r="C1050" s="11" t="n">
        <x:v>684.4785519420085</x:v>
      </x:c>
      <x:c r="D1050" s="11" t="n">
        <x:v>689.901033787878</x:v>
      </x:c>
      <x:c r="E1050" s="11" t="n">
        <x:v>743.4083206902767</x:v>
      </x:c>
      <x:c r="F1050" s="11" t="n">
        <x:v>743.8368260536596</x:v>
      </x:c>
      <x:c r="G1050" s="11" t="n">
        <x:v>760.8148130808158</x:v>
      </x:c>
      <x:c r="H1050" s="11" t="n">
        <x:v>786.9650981244972</x:v>
      </x:c>
      <x:c r="I1050" s="11" t="n">
        <x:v>790.2867677212165</x:v>
      </x:c>
      <x:c r="J1050" s="11" t="n">
        <x:v>794.5891372257512</x:v>
      </x:c>
      <x:c r="K1050" s="11" t="n">
        <x:v>807.8061789867606</x:v>
      </x:c>
      <x:c r="L1050" s="11" t="n">
        <x:v>828.1317596722221</x:v>
      </x:c>
      <x:c r="M1050" s="11" t="n">
        <x:v>861.2371661469092</x:v>
      </x:c>
      <x:c r="N1050" s="11" t="n">
        <x:v>886.641917847186</x:v>
      </x:c>
      <x:c r="O1050" s="11" t="n">
        <x:v>986.0951662929256</x:v>
      </x:c>
      <x:c r="P1050" s="11" t="n">
        <x:v>987.3918870302377</x:v>
      </x:c>
      <x:c r="Q1050" s="11" t="n">
        <x:v>1018.517489304866</x:v>
      </x:c>
      <x:c r="R1050" s="11" t="n">
        <x:v>1024.272654395881</x:v>
      </x:c>
      <x:c r="S1050" s="11" t="n">
        <x:v>1080.8457635422658</x:v>
      </x:c>
      <x:c r="T1050" s="11" t="n">
        <x:v>1102.2666198068114</x:v>
      </x:c>
      <x:c r="U1050" s="11" t="n">
        <x:v>1104.009597923789</x:v>
      </x:c>
      <x:c r="V1050" s="11" t="n">
        <x:v>1194.4527827716377</x:v>
      </x:c>
      <x:c r="W1050" s="11" t="n">
        <x:v>1262.4959894622798</x:v>
      </x:c>
      <x:c r="X1050" s="11" t="n">
        <x:v>1303.7447512819836</x:v>
      </x:c>
      <x:c r="Y1050" s="11" t="n">
        <x:v>1324.342144814911</x:v>
      </x:c>
      <x:c r="Z1050" s="11" t="n">
        <x:v>1332.7860991661519</x:v>
      </x:c>
      <x:c r="AA1050" s="11" t="n">
        <x:v>1337.3717668096833</x:v>
      </x:c>
      <x:c r="AB1050" s="11" t="n">
        <x:v>1349.0071151527738</x:v>
      </x:c>
      <x:c r="AC1050" s="11" t="n">
        <x:v>1428.1636807336276</x:v>
      </x:c>
      <x:c r="AD1050" s="11" t="n">
        <x:v>1444.627621710829</x:v>
      </x:c>
      <x:c r="AE1050" s="11" t="n">
        <x:v>1452.2409713253728</x:v>
      </x:c>
      <x:c r="AF1050" s="11" t="n">
        <x:v>1503.8534522604496</x:v>
      </x:c>
      <x:c r="AG1050" s="11" t="n">
        <x:v>1516.9807775264098</x:v>
      </x:c>
      <x:c r="AH1050" s="11" t="n">
        <x:v>1530.7844430778541</x:v>
      </x:c>
      <x:c r="AI1050" s="11" t="n">
        <x:v>1553.4196306350655</x:v>
      </x:c>
      <x:c r="AJ1050" s="11" t="n">
        <x:v>1557.7970101803326</x:v>
      </x:c>
      <x:c r="AK1050" s="11" t="n">
        <x:v>1601.362899479349</x:v>
      </x:c>
      <x:c r="AL1050" s="11" t="n">
        <x:v>1633.4959078429838</x:v>
      </x:c>
      <x:c r="AM1050" s="11" t="n">
        <x:v>1712.5678168900083</x:v>
      </x:c>
      <x:c r="AN1050" s="11" t="n">
        <x:v>1726.4143973536413</x:v>
      </x:c>
      <x:c r="AO1050" s="11" t="n">
        <x:v>1737.7346799461588</x:v>
      </x:c>
      <x:c r="AP1050" s="11" t="n">
        <x:v>1807.7799453162404</x:v>
      </x:c>
      <x:c r="AQ1050" s="11" t="n">
        <x:v>1858.06344289872</x:v>
      </x:c>
      <x:c r="AR1050" s="11" t="n">
        <x:v>1862.0665651585052</x:v>
      </x:c>
      <x:c r="AS1050" s="11" t="n">
        <x:v>1872.8445881403743</x:v>
      </x:c>
      <x:c r="AT1050" s="11" t="n">
        <x:v>2024.7383672648434</x:v>
      </x:c>
      <x:c r="AU1050" s="11" t="n">
        <x:v>2512.4236984483987</x:v>
      </x:c>
      <x:c r="AV1050" s="11" t="n">
        <x:v>2555.7296880569274</x:v>
      </x:c>
      <x:c r="AW1050" s="11" t="n">
        <x:v>2888.372424677629</x:v>
      </x:c>
      <x:c r="AX1050" s="11" t="n">
        <x:v>3110.0258289788308</x:v>
      </x:c>
      <x:c r="AY1050" s="11" t="n">
        <x:v>3795.3192040144636</x:v>
      </x:c>
    </x:row>
    <x:row r="1051" ht="21" customHeight="1">
      <x:c r="A1051" s="15" t="n">
        <x:v>1050</x:v>
      </x:c>
      <x:c r="B1051" s="11" t="n">
        <x:v>537.338555237782</x:v>
      </x:c>
      <x:c r="C1051" s="11" t="n">
        <x:v>621.782367043723</x:v>
      </x:c>
      <x:c r="D1051" s="11" t="n">
        <x:v>661.9082690975104</x:v>
      </x:c>
      <x:c r="E1051" s="11" t="n">
        <x:v>669.0483258514687</x:v>
      </x:c>
      <x:c r="F1051" s="11" t="n">
        <x:v>670.8083005741538</x:v>
      </x:c>
      <x:c r="G1051" s="11" t="n">
        <x:v>703.3709801643241</x:v>
      </x:c>
      <x:c r="H1051" s="11" t="n">
        <x:v>723.990121202924</x:v>
      </x:c>
      <x:c r="I1051" s="11" t="n">
        <x:v>743.1478231253122</x:v>
      </x:c>
      <x:c r="J1051" s="11" t="n">
        <x:v>751.3390064481471</x:v>
      </x:c>
      <x:c r="K1051" s="11" t="n">
        <x:v>763.3233192875184</x:v>
      </x:c>
      <x:c r="L1051" s="11" t="n">
        <x:v>766.603965485164</x:v>
      </x:c>
      <x:c r="M1051" s="11" t="n">
        <x:v>797.5401587712738</x:v>
      </x:c>
      <x:c r="N1051" s="11" t="n">
        <x:v>815.0926910872146</x:v>
      </x:c>
      <x:c r="O1051" s="11" t="n">
        <x:v>852.2708763519665</x:v>
      </x:c>
      <x:c r="P1051" s="11" t="n">
        <x:v>899.9878302902054</x:v>
      </x:c>
      <x:c r="Q1051" s="11" t="n">
        <x:v>903.7256692222832</x:v>
      </x:c>
      <x:c r="R1051" s="11" t="n">
        <x:v>907.2356058088171</x:v>
      </x:c>
      <x:c r="S1051" s="11" t="n">
        <x:v>926.6111236463418</x:v>
      </x:c>
      <x:c r="T1051" s="11" t="n">
        <x:v>935.4782833755803</x:v>
      </x:c>
      <x:c r="U1051" s="11" t="n">
        <x:v>940.6929668737968</x:v>
      </x:c>
      <x:c r="V1051" s="11" t="n">
        <x:v>943.9554009439485</x:v>
      </x:c>
      <x:c r="W1051" s="11" t="n">
        <x:v>947.9595845642086</x:v>
      </x:c>
      <x:c r="X1051" s="11" t="n">
        <x:v>1003.293227712785</x:v>
      </x:c>
      <x:c r="Y1051" s="11" t="n">
        <x:v>1080.654240107056</x:v>
      </x:c>
      <x:c r="Z1051" s="11" t="n">
        <x:v>1111.0308760137905</x:v>
      </x:c>
      <x:c r="AA1051" s="11" t="n">
        <x:v>1156.2658118470558</x:v>
      </x:c>
      <x:c r="AB1051" s="11" t="n">
        <x:v>1159.8081730927524</x:v>
      </x:c>
      <x:c r="AC1051" s="11" t="n">
        <x:v>1245.634516378812</x:v>
      </x:c>
      <x:c r="AD1051" s="11" t="n">
        <x:v>1246.859923454686</x:v>
      </x:c>
      <x:c r="AE1051" s="11" t="n">
        <x:v>1303.2324631801403</x:v>
      </x:c>
      <x:c r="AF1051" s="11" t="n">
        <x:v>1449.3272448751206</x:v>
      </x:c>
      <x:c r="AG1051" s="11" t="n">
        <x:v>1520.5812729056927</x:v>
      </x:c>
      <x:c r="AH1051" s="11" t="n">
        <x:v>1526.9701298081804</x:v>
      </x:c>
      <x:c r="AI1051" s="11" t="n">
        <x:v>1610.496270905063</x:v>
      </x:c>
      <x:c r="AJ1051" s="11" t="n">
        <x:v>1682.5442241985436</x:v>
      </x:c>
      <x:c r="AK1051" s="11" t="n">
        <x:v>1703.0331595707114</x:v>
      </x:c>
      <x:c r="AL1051" s="11" t="n">
        <x:v>1787.6101636437122</x:v>
      </x:c>
      <x:c r="AM1051" s="11" t="n">
        <x:v>1823.3556099580096</x:v>
      </x:c>
      <x:c r="AN1051" s="11" t="n">
        <x:v>1899.7628308574224</x:v>
      </x:c>
      <x:c r="AO1051" s="11" t="n">
        <x:v>2045.6032428000944</x:v>
      </x:c>
      <x:c r="AP1051" s="11" t="n">
        <x:v>2126.1580628091583</x:v>
      </x:c>
      <x:c r="AQ1051" s="11" t="n">
        <x:v>2516.823473843299</x:v>
      </x:c>
      <x:c r="AR1051" s="11" t="n">
        <x:v>2535.382331755355</x:v>
      </x:c>
      <x:c r="AS1051" s="11" t="n">
        <x:v>2618.5959146631017</x:v>
      </x:c>
      <x:c r="AT1051" s="11" t="n">
        <x:v>2655.6069084247965</x:v>
      </x:c>
      <x:c r="AU1051" s="11" t="n">
        <x:v>2696.3605084677383</x:v>
      </x:c>
      <x:c r="AV1051" s="11" t="n">
        <x:v>2856.1943354610635</x:v>
      </x:c>
      <x:c r="AW1051" s="11" t="n">
        <x:v>2926.6647069878186</x:v>
      </x:c>
      <x:c r="AX1051" s="11" t="n">
        <x:v>3166.5908096553962</x:v>
      </x:c>
      <x:c r="AY1051" s="11" t="n">
        <x:v>3336.7895805860876</x:v>
      </x:c>
    </x:row>
    <x:row r="1052" ht="21" customHeight="1">
      <x:c r="A1052" s="15" t="n">
        <x:v>1051</x:v>
      </x:c>
      <x:c r="B1052" s="11" t="n">
        <x:v>582.9761531647471</x:v>
      </x:c>
      <x:c r="C1052" s="11" t="n">
        <x:v>598.3920472670018</x:v>
      </x:c>
      <x:c r="D1052" s="11" t="n">
        <x:v>602.7668152339204</x:v>
      </x:c>
      <x:c r="E1052" s="11" t="n">
        <x:v>633.3728838925606</x:v>
      </x:c>
      <x:c r="F1052" s="11" t="n">
        <x:v>705.0844374748241</x:v>
      </x:c>
      <x:c r="G1052" s="11" t="n">
        <x:v>717.9904811230193</x:v>
      </x:c>
      <x:c r="H1052" s="11" t="n">
        <x:v>794.9805923391972</x:v>
      </x:c>
      <x:c r="I1052" s="11" t="n">
        <x:v>814.6453624814799</x:v>
      </x:c>
      <x:c r="J1052" s="11" t="n">
        <x:v>831.2505619928083</x:v>
      </x:c>
      <x:c r="K1052" s="11" t="n">
        <x:v>843.9379618992828</x:v>
      </x:c>
      <x:c r="L1052" s="11" t="n">
        <x:v>847.1898770374373</x:v>
      </x:c>
      <x:c r="M1052" s="11" t="n">
        <x:v>897.5915815395506</x:v>
      </x:c>
      <x:c r="N1052" s="11" t="n">
        <x:v>906.0749088431998</x:v>
      </x:c>
      <x:c r="O1052" s="11" t="n">
        <x:v>911.8808226530243</x:v>
      </x:c>
      <x:c r="P1052" s="11" t="n">
        <x:v>919.1242403730027</x:v>
      </x:c>
      <x:c r="Q1052" s="11" t="n">
        <x:v>920.7498636003038</x:v>
      </x:c>
      <x:c r="R1052" s="11" t="n">
        <x:v>937.4867147155958</x:v>
      </x:c>
      <x:c r="S1052" s="11" t="n">
        <x:v>949.7639751435103</x:v>
      </x:c>
      <x:c r="T1052" s="11" t="n">
        <x:v>973.3499732619423</x:v>
      </x:c>
      <x:c r="U1052" s="11" t="n">
        <x:v>1042.5583523171986</x:v>
      </x:c>
      <x:c r="V1052" s="11" t="n">
        <x:v>1111.8152878288192</x:v>
      </x:c>
      <x:c r="W1052" s="11" t="n">
        <x:v>1153.6658895049845</x:v>
      </x:c>
      <x:c r="X1052" s="11" t="n">
        <x:v>1155.8425873522542</x:v>
      </x:c>
      <x:c r="Y1052" s="11" t="n">
        <x:v>1188.541483749285</x:v>
      </x:c>
      <x:c r="Z1052" s="11" t="n">
        <x:v>1197.4532880364723</x:v>
      </x:c>
      <x:c r="AA1052" s="11" t="n">
        <x:v>1328.3076441895269</x:v>
      </x:c>
      <x:c r="AB1052" s="11" t="n">
        <x:v>1370.6902512446395</x:v>
      </x:c>
      <x:c r="AC1052" s="11" t="n">
        <x:v>1485.3318450236566</x:v>
      </x:c>
      <x:c r="AD1052" s="11" t="n">
        <x:v>1487.2562384720663</x:v>
      </x:c>
      <x:c r="AE1052" s="11" t="n">
        <x:v>1490.081190278377</x:v>
      </x:c>
      <x:c r="AF1052" s="11" t="n">
        <x:v>1503.3136743023147</x:v>
      </x:c>
      <x:c r="AG1052" s="11" t="n">
        <x:v>1545.0343686161705</x:v>
      </x:c>
      <x:c r="AH1052" s="11" t="n">
        <x:v>1554.2341620823167</x:v>
      </x:c>
      <x:c r="AI1052" s="11" t="n">
        <x:v>1557.1229099235397</x:v>
      </x:c>
      <x:c r="AJ1052" s="11" t="n">
        <x:v>1592.4559498243798</x:v>
      </x:c>
      <x:c r="AK1052" s="11" t="n">
        <x:v>1641.8419651510214</x:v>
      </x:c>
      <x:c r="AL1052" s="11" t="n">
        <x:v>1704.7252208574419</x:v>
      </x:c>
      <x:c r="AM1052" s="11" t="n">
        <x:v>1765.5637517050384</x:v>
      </x:c>
      <x:c r="AN1052" s="11" t="n">
        <x:v>1773.8715090886737</x:v>
      </x:c>
      <x:c r="AO1052" s="11" t="n">
        <x:v>1809.4568675250634</x:v>
      </x:c>
      <x:c r="AP1052" s="11" t="n">
        <x:v>1853.3342350751757</x:v>
      </x:c>
      <x:c r="AQ1052" s="11" t="n">
        <x:v>1864.0631074900086</x:v>
      </x:c>
      <x:c r="AR1052" s="11" t="n">
        <x:v>2071.2667820395895</x:v>
      </x:c>
      <x:c r="AS1052" s="11" t="n">
        <x:v>2101.320169369345</x:v>
      </x:c>
      <x:c r="AT1052" s="11" t="n">
        <x:v>2185.223175145772</x:v>
      </x:c>
      <x:c r="AU1052" s="11" t="n">
        <x:v>2345.7194801191104</x:v>
      </x:c>
      <x:c r="AV1052" s="11" t="n">
        <x:v>2400.6121303689397</x:v>
      </x:c>
      <x:c r="AW1052" s="11" t="n">
        <x:v>2526.761098967654</x:v>
      </x:c>
      <x:c r="AX1052" s="11" t="n">
        <x:v>3617.1180779935653</x:v>
      </x:c>
      <x:c r="AY1052" s="11" t="n">
        <x:v>3680.3418818208625</x:v>
      </x:c>
    </x:row>
    <x:row r="1053" ht="21" customHeight="1">
      <x:c r="A1053" s="15" t="n">
        <x:v>1052</x:v>
      </x:c>
      <x:c r="B1053" s="11" t="n">
        <x:v>554.273026112214</x:v>
      </x:c>
      <x:c r="C1053" s="11" t="n">
        <x:v>585.0471852106529</x:v>
      </x:c>
      <x:c r="D1053" s="11" t="n">
        <x:v>599.0993661247741</x:v>
      </x:c>
      <x:c r="E1053" s="11" t="n">
        <x:v>635.765061564601</x:v>
      </x:c>
      <x:c r="F1053" s="11" t="n">
        <x:v>842.0664331665091</x:v>
      </x:c>
      <x:c r="G1053" s="11" t="n">
        <x:v>957.8391146361599</x:v>
      </x:c>
      <x:c r="H1053" s="11" t="n">
        <x:v>960.6126512756898</x:v>
      </x:c>
      <x:c r="I1053" s="11" t="n">
        <x:v>973.8030515570581</x:v>
      </x:c>
      <x:c r="J1053" s="11" t="n">
        <x:v>977.1677502320331</x:v>
      </x:c>
      <x:c r="K1053" s="11" t="n">
        <x:v>1005.0357696736789</x:v>
      </x:c>
      <x:c r="L1053" s="11" t="n">
        <x:v>1008.9404597558629</x:v>
      </x:c>
      <x:c r="M1053" s="11" t="n">
        <x:v>1016.6981404240922</x:v>
      </x:c>
      <x:c r="N1053" s="11" t="n">
        <x:v>1066.53835154251</x:v>
      </x:c>
      <x:c r="O1053" s="11" t="n">
        <x:v>1095.3036667100941</x:v>
      </x:c>
      <x:c r="P1053" s="11" t="n">
        <x:v>1102.0113272527688</x:v>
      </x:c>
      <x:c r="Q1053" s="11" t="n">
        <x:v>1104.3614623765966</x:v>
      </x:c>
      <x:c r="R1053" s="11" t="n">
        <x:v>1110.627504129911</x:v>
      </x:c>
      <x:c r="S1053" s="11" t="n">
        <x:v>1113.3087189826476</x:v>
      </x:c>
      <x:c r="T1053" s="11" t="n">
        <x:v>1134.8463802631302</x:v>
      </x:c>
      <x:c r="U1053" s="11" t="n">
        <x:v>1152.5686779157427</x:v>
      </x:c>
      <x:c r="V1053" s="11" t="n">
        <x:v>1246.986235041097</x:v>
      </x:c>
      <x:c r="W1053" s="11" t="n">
        <x:v>1252.1579944657815</x:v>
      </x:c>
      <x:c r="X1053" s="11" t="n">
        <x:v>1260.669424082721</x:v>
      </x:c>
      <x:c r="Y1053" s="11" t="n">
        <x:v>1274.142888293742</x:v>
      </x:c>
      <x:c r="Z1053" s="11" t="n">
        <x:v>1277.6549926514351</x:v>
      </x:c>
      <x:c r="AA1053" s="11" t="n">
        <x:v>1392.7704319739942</x:v>
      </x:c>
      <x:c r="AB1053" s="11" t="n">
        <x:v>1406.2243977744683</x:v>
      </x:c>
      <x:c r="AC1053" s="11" t="n">
        <x:v>1438.784589176597</x:v>
      </x:c>
      <x:c r="AD1053" s="11" t="n">
        <x:v>1490.8065285242978</x:v>
      </x:c>
      <x:c r="AE1053" s="11" t="n">
        <x:v>1555.2245315567454</x:v>
      </x:c>
      <x:c r="AF1053" s="11" t="n">
        <x:v>1578.3168356903195</x:v>
      </x:c>
      <x:c r="AG1053" s="11" t="n">
        <x:v>1583.318064466462</x:v>
      </x:c>
      <x:c r="AH1053" s="11" t="n">
        <x:v>1584.8454357626108</x:v>
      </x:c>
      <x:c r="AI1053" s="11" t="n">
        <x:v>1673.5559939717116</x:v>
      </x:c>
      <x:c r="AJ1053" s="11" t="n">
        <x:v>1821.4097230465816</x:v>
      </x:c>
      <x:c r="AK1053" s="11" t="n">
        <x:v>1843.149021236904</x:v>
      </x:c>
      <x:c r="AL1053" s="11" t="n">
        <x:v>1902.8069066025002</x:v>
      </x:c>
      <x:c r="AM1053" s="11" t="n">
        <x:v>1911.1363962658502</x:v>
      </x:c>
      <x:c r="AN1053" s="11" t="n">
        <x:v>1977.3960304343848</x:v>
      </x:c>
      <x:c r="AO1053" s="11" t="n">
        <x:v>2102.6626852971235</x:v>
      </x:c>
      <x:c r="AP1053" s="11" t="n">
        <x:v>2190.530720506781</x:v>
      </x:c>
      <x:c r="AQ1053" s="11" t="n">
        <x:v>2198.6919155415644</x:v>
      </x:c>
      <x:c r="AR1053" s="11" t="n">
        <x:v>2256.2112597710384</x:v>
      </x:c>
      <x:c r="AS1053" s="11" t="n">
        <x:v>2325.64708414914</x:v>
      </x:c>
      <x:c r="AT1053" s="11" t="n">
        <x:v>2573.3155481228837</x:v>
      </x:c>
      <x:c r="AU1053" s="11" t="n">
        <x:v>2611.0619870649734</x:v>
      </x:c>
      <x:c r="AV1053" s="11" t="n">
        <x:v>2797.990578221904</x:v>
      </x:c>
      <x:c r="AW1053" s="11" t="n">
        <x:v>2875.441386141793</x:v>
      </x:c>
      <x:c r="AX1053" s="11" t="n">
        <x:v>2913.7976726343245</x:v>
      </x:c>
      <x:c r="AY1053" s="11" t="n">
        <x:v>3053.2658831859076</x:v>
      </x:c>
    </x:row>
    <x:row r="1054" ht="21" customHeight="1">
      <x:c r="A1054" s="15" t="n">
        <x:v>1053</x:v>
      </x:c>
      <x:c r="B1054" s="11" t="n">
        <x:v>525.7989748499738</x:v>
      </x:c>
      <x:c r="C1054" s="11" t="n">
        <x:v>588.9295096068357</x:v>
      </x:c>
      <x:c r="D1054" s="11" t="n">
        <x:v>590.5141387311011</x:v>
      </x:c>
      <x:c r="E1054" s="11" t="n">
        <x:v>623.6033369812717</x:v>
      </x:c>
      <x:c r="F1054" s="11" t="n">
        <x:v>733.1971940818439</x:v>
      </x:c>
      <x:c r="G1054" s="11" t="n">
        <x:v>735.3776441256769</x:v>
      </x:c>
      <x:c r="H1054" s="11" t="n">
        <x:v>752.1134342851843</x:v>
      </x:c>
      <x:c r="I1054" s="11" t="n">
        <x:v>764.8559326353125</x:v>
      </x:c>
      <x:c r="J1054" s="11" t="n">
        <x:v>786.8501893638788</x:v>
      </x:c>
      <x:c r="K1054" s="11" t="n">
        <x:v>788.7404721686503</x:v>
      </x:c>
      <x:c r="L1054" s="11" t="n">
        <x:v>807.5270753383711</x:v>
      </x:c>
      <x:c r="M1054" s="11" t="n">
        <x:v>811.0362620263946</x:v>
      </x:c>
      <x:c r="N1054" s="11" t="n">
        <x:v>840.5907342247556</x:v>
      </x:c>
      <x:c r="O1054" s="11" t="n">
        <x:v>852.1570321964685</x:v>
      </x:c>
      <x:c r="P1054" s="11" t="n">
        <x:v>859.0846271077226</x:v>
      </x:c>
      <x:c r="Q1054" s="11" t="n">
        <x:v>918.2408695177161</x:v>
      </x:c>
      <x:c r="R1054" s="11" t="n">
        <x:v>1025.5093549110163</x:v>
      </x:c>
      <x:c r="S1054" s="11" t="n">
        <x:v>1178.0913543130573</x:v>
      </x:c>
      <x:c r="T1054" s="11" t="n">
        <x:v>1183.4438061393116</x:v>
      </x:c>
      <x:c r="U1054" s="11" t="n">
        <x:v>1190.048466873909</x:v>
      </x:c>
      <x:c r="V1054" s="11" t="n">
        <x:v>1237.0590615489955</x:v>
      </x:c>
      <x:c r="W1054" s="11" t="n">
        <x:v>1253.8931324907435</x:v>
      </x:c>
      <x:c r="X1054" s="11" t="n">
        <x:v>1263.642231191775</x:v>
      </x:c>
      <x:c r="Y1054" s="11" t="n">
        <x:v>1285.9349822935105</x:v>
      </x:c>
      <x:c r="Z1054" s="11" t="n">
        <x:v>1315.4304327400637</x:v>
      </x:c>
      <x:c r="AA1054" s="11" t="n">
        <x:v>1320.6463378478174</x:v>
      </x:c>
      <x:c r="AB1054" s="11" t="n">
        <x:v>1322.5110864909263</x:v>
      </x:c>
      <x:c r="AC1054" s="11" t="n">
        <x:v>1330.8495411863692</x:v>
      </x:c>
      <x:c r="AD1054" s="11" t="n">
        <x:v>1333.0838578971416</x:v>
      </x:c>
      <x:c r="AE1054" s="11" t="n">
        <x:v>1349.8781045101614</x:v>
      </x:c>
      <x:c r="AF1054" s="11" t="n">
        <x:v>1373.7961963830226</x:v>
      </x:c>
      <x:c r="AG1054" s="11" t="n">
        <x:v>1391.410055398179</x:v>
      </x:c>
      <x:c r="AH1054" s="11" t="n">
        <x:v>1405.6553080299987</x:v>
      </x:c>
      <x:c r="AI1054" s="11" t="n">
        <x:v>1463.9343848659341</x:v>
      </x:c>
      <x:c r="AJ1054" s="11" t="n">
        <x:v>1468.9160322507978</x:v>
      </x:c>
      <x:c r="AK1054" s="11" t="n">
        <x:v>1582.0764949584902</x:v>
      </x:c>
      <x:c r="AL1054" s="11" t="n">
        <x:v>1665.993599016159</x:v>
      </x:c>
      <x:c r="AM1054" s="11" t="n">
        <x:v>1732.2469574927375</x:v>
      </x:c>
      <x:c r="AN1054" s="11" t="n">
        <x:v>1794.801643995852</x:v>
      </x:c>
      <x:c r="AO1054" s="11" t="n">
        <x:v>1842.656447711868</x:v>
      </x:c>
      <x:c r="AP1054" s="11" t="n">
        <x:v>1880.918725230158</x:v>
      </x:c>
      <x:c r="AQ1054" s="11" t="n">
        <x:v>1889.4224070661255</x:v>
      </x:c>
      <x:c r="AR1054" s="11" t="n">
        <x:v>2042.1593439901974</x:v>
      </x:c>
      <x:c r="AS1054" s="11" t="n">
        <x:v>2151.0762936537076</x:v>
      </x:c>
      <x:c r="AT1054" s="11" t="n">
        <x:v>2402.635845188257</x:v>
      </x:c>
      <x:c r="AU1054" s="11" t="n">
        <x:v>2417.184103054803</x:v>
      </x:c>
      <x:c r="AV1054" s="11" t="n">
        <x:v>2459.5211009724812</x:v>
      </x:c>
      <x:c r="AW1054" s="11" t="n">
        <x:v>2516.2138311348353</x:v>
      </x:c>
      <x:c r="AX1054" s="11" t="n">
        <x:v>2788.546655247537</x:v>
      </x:c>
      <x:c r="AY1054" s="11" t="n">
        <x:v>3037.554674578646</x:v>
      </x:c>
    </x:row>
    <x:row r="1055" ht="21" customHeight="1">
      <x:c r="A1055" s="15" t="n">
        <x:v>1054</x:v>
      </x:c>
      <x:c r="B1055" s="11" t="n">
        <x:v>604.2403932219496</x:v>
      </x:c>
      <x:c r="C1055" s="11" t="n">
        <x:v>611.5733046700079</x:v>
      </x:c>
      <x:c r="D1055" s="11" t="n">
        <x:v>648.1723495948718</x:v>
      </x:c>
      <x:c r="E1055" s="11" t="n">
        <x:v>674.9575108008478</x:v>
      </x:c>
      <x:c r="F1055" s="11" t="n">
        <x:v>764.6353129118033</x:v>
      </x:c>
      <x:c r="G1055" s="11" t="n">
        <x:v>769.1665787886858</x:v>
      </x:c>
      <x:c r="H1055" s="11" t="n">
        <x:v>783.9525144760046</x:v>
      </x:c>
      <x:c r="I1055" s="11" t="n">
        <x:v>792.7817742118075</x:v>
      </x:c>
      <x:c r="J1055" s="11" t="n">
        <x:v>801.1407747136042</x:v>
      </x:c>
      <x:c r="K1055" s="11" t="n">
        <x:v>806.1682982331222</x:v>
      </x:c>
      <x:c r="L1055" s="11" t="n">
        <x:v>850.3405309804838</x:v>
      </x:c>
      <x:c r="M1055" s="11" t="n">
        <x:v>852.7428497644423</x:v>
      </x:c>
      <x:c r="N1055" s="11" t="n">
        <x:v>874.0354854990079</x:v>
      </x:c>
      <x:c r="O1055" s="11" t="n">
        <x:v>874.7176476343743</x:v>
      </x:c>
      <x:c r="P1055" s="11" t="n">
        <x:v>882.780264221383</x:v>
      </x:c>
      <x:c r="Q1055" s="11" t="n">
        <x:v>903.9198734218155</x:v>
      </x:c>
      <x:c r="R1055" s="11" t="n">
        <x:v>911.4351235568686</x:v>
      </x:c>
      <x:c r="S1055" s="11" t="n">
        <x:v>939.1735164741438</x:v>
      </x:c>
      <x:c r="T1055" s="11" t="n">
        <x:v>954.5913318293613</x:v>
      </x:c>
      <x:c r="U1055" s="11" t="n">
        <x:v>982.049437335884</x:v>
      </x:c>
      <x:c r="V1055" s="11" t="n">
        <x:v>1062.143444534059</x:v>
      </x:c>
      <x:c r="W1055" s="11" t="n">
        <x:v>1131.862008864924</x:v>
      </x:c>
      <x:c r="X1055" s="11" t="n">
        <x:v>1195.7330983026466</x:v>
      </x:c>
      <x:c r="Y1055" s="11" t="n">
        <x:v>1198.593111901134</x:v>
      </x:c>
      <x:c r="Z1055" s="11" t="n">
        <x:v>1229.3039578017665</x:v>
      </x:c>
      <x:c r="AA1055" s="11" t="n">
        <x:v>1240.8169043983266</x:v>
      </x:c>
      <x:c r="AB1055" s="11" t="n">
        <x:v>1255.8873320912703</x:v>
      </x:c>
      <x:c r="AC1055" s="11" t="n">
        <x:v>1268.0068418779883</x:v>
      </x:c>
      <x:c r="AD1055" s="11" t="n">
        <x:v>1274.928412912281</x:v>
      </x:c>
      <x:c r="AE1055" s="11" t="n">
        <x:v>1275.770552810712</x:v>
      </x:c>
      <x:c r="AF1055" s="11" t="n">
        <x:v>1277.6185492343102</x:v>
      </x:c>
      <x:c r="AG1055" s="11" t="n">
        <x:v>1384.98496267878</x:v>
      </x:c>
      <x:c r="AH1055" s="11" t="n">
        <x:v>1422.284470753087</x:v>
      </x:c>
      <x:c r="AI1055" s="11" t="n">
        <x:v>1492.1999982191614</x:v>
      </x:c>
      <x:c r="AJ1055" s="11" t="n">
        <x:v>1535.9603043783527</x:v>
      </x:c>
      <x:c r="AK1055" s="11" t="n">
        <x:v>1604.9508039945702</x:v>
      </x:c>
      <x:c r="AL1055" s="11" t="n">
        <x:v>1668.8729918933748</x:v>
      </x:c>
      <x:c r="AM1055" s="11" t="n">
        <x:v>1698.7167540440844</x:v>
      </x:c>
      <x:c r="AN1055" s="11" t="n">
        <x:v>1856.4044176295972</x:v>
      </x:c>
      <x:c r="AO1055" s="11" t="n">
        <x:v>1862.084447171233</x:v>
      </x:c>
      <x:c r="AP1055" s="11" t="n">
        <x:v>1874.3877790838933</x:v>
      </x:c>
      <x:c r="AQ1055" s="11" t="n">
        <x:v>1880.6487704469666</x:v>
      </x:c>
      <x:c r="AR1055" s="11" t="n">
        <x:v>1891.0927739652893</x:v>
      </x:c>
      <x:c r="AS1055" s="11" t="n">
        <x:v>2008.6620900852927</x:v>
      </x:c>
      <x:c r="AT1055" s="11" t="n">
        <x:v>2009.1571023097108</x:v>
      </x:c>
      <x:c r="AU1055" s="11" t="n">
        <x:v>2194.6624481141816</x:v>
      </x:c>
      <x:c r="AV1055" s="11" t="n">
        <x:v>2339.5647383403348</x:v>
      </x:c>
      <x:c r="AW1055" s="11" t="n">
        <x:v>2549.0552868852906</x:v>
      </x:c>
      <x:c r="AX1055" s="11" t="n">
        <x:v>2675.8385103597207</x:v>
      </x:c>
      <x:c r="AY1055" s="11" t="n">
        <x:v>4109.910199513384</x:v>
      </x:c>
    </x:row>
    <x:row r="1056" ht="21" customHeight="1">
      <x:c r="A1056" s="15" t="n">
        <x:v>1055</x:v>
      </x:c>
      <x:c r="B1056" s="11" t="n">
        <x:v>521.1682589628979</x:v>
      </x:c>
      <x:c r="C1056" s="11" t="n">
        <x:v>555.6349437468064</x:v>
      </x:c>
      <x:c r="D1056" s="11" t="n">
        <x:v>622.284070881409</x:v>
      </x:c>
      <x:c r="E1056" s="11" t="n">
        <x:v>625.4356096871935</x:v>
      </x:c>
      <x:c r="F1056" s="11" t="n">
        <x:v>697.6012771344298</x:v>
      </x:c>
      <x:c r="G1056" s="11" t="n">
        <x:v>716.7049466961498</x:v>
      </x:c>
      <x:c r="H1056" s="11" t="n">
        <x:v>725.0546902057121</x:v>
      </x:c>
      <x:c r="I1056" s="11" t="n">
        <x:v>734.5919658748834</x:v>
      </x:c>
      <x:c r="J1056" s="11" t="n">
        <x:v>750.1145604676453</x:v>
      </x:c>
      <x:c r="K1056" s="11" t="n">
        <x:v>783.6603722507406</x:v>
      </x:c>
      <x:c r="L1056" s="11" t="n">
        <x:v>788.1970075282808</x:v>
      </x:c>
      <x:c r="M1056" s="11" t="n">
        <x:v>965.0975706709314</x:v>
      </x:c>
      <x:c r="N1056" s="11" t="n">
        <x:v>979.383309388654</x:v>
      </x:c>
      <x:c r="O1056" s="11" t="n">
        <x:v>1002.438777303711</x:v>
      </x:c>
      <x:c r="P1056" s="11" t="n">
        <x:v>1015.4921427715072</x:v>
      </x:c>
      <x:c r="Q1056" s="11" t="n">
        <x:v>1046.6315518586935</x:v>
      </x:c>
      <x:c r="R1056" s="11" t="n">
        <x:v>1067.0717956240735</x:v>
      </x:c>
      <x:c r="S1056" s="11" t="n">
        <x:v>1081.0185449632895</x:v>
      </x:c>
      <x:c r="T1056" s="11" t="n">
        <x:v>1083.0764965503258</x:v>
      </x:c>
      <x:c r="U1056" s="11" t="n">
        <x:v>1098.532285198643</x:v>
      </x:c>
      <x:c r="V1056" s="11" t="n">
        <x:v>1117.0589306028805</x:v>
      </x:c>
      <x:c r="W1056" s="11" t="n">
        <x:v>1130.151717814191</x:v>
      </x:c>
      <x:c r="X1056" s="11" t="n">
        <x:v>1130.9550434682615</x:v>
      </x:c>
      <x:c r="Y1056" s="11" t="n">
        <x:v>1132.1688326238962</x:v>
      </x:c>
      <x:c r="Z1056" s="11" t="n">
        <x:v>1140.4937341149189</x:v>
      </x:c>
      <x:c r="AA1056" s="11" t="n">
        <x:v>1155.3540075231447</x:v>
      </x:c>
      <x:c r="AB1056" s="11" t="n">
        <x:v>1163.6346236468712</x:v>
      </x:c>
      <x:c r="AC1056" s="11" t="n">
        <x:v>1179.1956103071375</x:v>
      </x:c>
      <x:c r="AD1056" s="11" t="n">
        <x:v>1215.7642709715606</x:v>
      </x:c>
      <x:c r="AE1056" s="11" t="n">
        <x:v>1218.3168792321703</x:v>
      </x:c>
      <x:c r="AF1056" s="11" t="n">
        <x:v>1220.6425668196603</x:v>
      </x:c>
      <x:c r="AG1056" s="11" t="n">
        <x:v>1268.1296285089331</x:v>
      </x:c>
      <x:c r="AH1056" s="11" t="n">
        <x:v>1288.992515396997</x:v>
      </x:c>
      <x:c r="AI1056" s="11" t="n">
        <x:v>1316.9757632300275</x:v>
      </x:c>
      <x:c r="AJ1056" s="11" t="n">
        <x:v>1320.1607855447828</x:v>
      </x:c>
      <x:c r="AK1056" s="11" t="n">
        <x:v>1368.8168350874744</x:v>
      </x:c>
      <x:c r="AL1056" s="11" t="n">
        <x:v>1442.334904722114</x:v>
      </x:c>
      <x:c r="AM1056" s="11" t="n">
        <x:v>1489.0398671232358</x:v>
      </x:c>
      <x:c r="AN1056" s="11" t="n">
        <x:v>1596.3692426911628</x:v>
      </x:c>
      <x:c r="AO1056" s="11" t="n">
        <x:v>1664.2686556501842</x:v>
      </x:c>
      <x:c r="AP1056" s="11" t="n">
        <x:v>1674.2569732847649</x:v>
      </x:c>
      <x:c r="AQ1056" s="11" t="n">
        <x:v>1681.2425924701056</x:v>
      </x:c>
      <x:c r="AR1056" s="11" t="n">
        <x:v>1847.8744443370651</x:v>
      </x:c>
      <x:c r="AS1056" s="11" t="n">
        <x:v>1947.7661337535578</x:v>
      </x:c>
      <x:c r="AT1056" s="11" t="n">
        <x:v>2017.6889152639628</x:v>
      </x:c>
      <x:c r="AU1056" s="11" t="n">
        <x:v>2093.6578478368183</x:v>
      </x:c>
      <x:c r="AV1056" s="11" t="n">
        <x:v>2108.7578978157135</x:v>
      </x:c>
      <x:c r="AW1056" s="11" t="n">
        <x:v>2253.2300839089344</x:v>
      </x:c>
      <x:c r="AX1056" s="11" t="n">
        <x:v>2360.4095910297874</x:v>
      </x:c>
      <x:c r="AY1056" s="11" t="n">
        <x:v>2578.9160599532884</x:v>
      </x:c>
    </x:row>
    <x:row r="1057" ht="21" customHeight="1">
      <x:c r="A1057" s="15" t="n">
        <x:v>1056</x:v>
      </x:c>
      <x:c r="B1057" s="11" t="n">
        <x:v>526.5421259464409</x:v>
      </x:c>
      <x:c r="C1057" s="11" t="n">
        <x:v>561.606366544987</x:v>
      </x:c>
      <x:c r="D1057" s="11" t="n">
        <x:v>572.1875453585697</x:v>
      </x:c>
      <x:c r="E1057" s="11" t="n">
        <x:v>599.9237915223358</x:v>
      </x:c>
      <x:c r="F1057" s="11" t="n">
        <x:v>604.2921745427788</x:v>
      </x:c>
      <x:c r="G1057" s="11" t="n">
        <x:v>620.3858545404257</x:v>
      </x:c>
      <x:c r="H1057" s="11" t="n">
        <x:v>641.9775759531524</x:v>
      </x:c>
      <x:c r="I1057" s="11" t="n">
        <x:v>674.7651631871324</x:v>
      </x:c>
      <x:c r="J1057" s="11" t="n">
        <x:v>688.8089548143907</x:v>
      </x:c>
      <x:c r="K1057" s="11" t="n">
        <x:v>693.9469999396683</x:v>
      </x:c>
      <x:c r="L1057" s="11" t="n">
        <x:v>791.540569123184</x:v>
      </x:c>
      <x:c r="M1057" s="11" t="n">
        <x:v>794.2438981080797</x:v>
      </x:c>
      <x:c r="N1057" s="11" t="n">
        <x:v>892.7127210137985</x:v>
      </x:c>
      <x:c r="O1057" s="11" t="n">
        <x:v>931.6339097184696</x:v>
      </x:c>
      <x:c r="P1057" s="11" t="n">
        <x:v>942.4955750539502</x:v>
      </x:c>
      <x:c r="Q1057" s="11" t="n">
        <x:v>987.754140421177</x:v>
      </x:c>
      <x:c r="R1057" s="11" t="n">
        <x:v>990.1360901607515</x:v>
      </x:c>
      <x:c r="S1057" s="11" t="n">
        <x:v>1023.6768612580929</x:v>
      </x:c>
      <x:c r="T1057" s="11" t="n">
        <x:v>1100.2482898886894</x:v>
      </x:c>
      <x:c r="U1057" s="11" t="n">
        <x:v>1110.8320854369776</x:v>
      </x:c>
      <x:c r="V1057" s="11" t="n">
        <x:v>1137.3919716249397</x:v>
      </x:c>
      <x:c r="W1057" s="11" t="n">
        <x:v>1208.0133529799523</x:v>
      </x:c>
      <x:c r="X1057" s="11" t="n">
        <x:v>1210.9975797234947</x:v>
      </x:c>
      <x:c r="Y1057" s="11" t="n">
        <x:v>1217.5278669434351</x:v>
      </x:c>
      <x:c r="Z1057" s="11" t="n">
        <x:v>1268.4151943490924</x:v>
      </x:c>
      <x:c r="AA1057" s="11" t="n">
        <x:v>1283.3522636302291</x:v>
      </x:c>
      <x:c r="AB1057" s="11" t="n">
        <x:v>1303.185983533703</x:v>
      </x:c>
      <x:c r="AC1057" s="11" t="n">
        <x:v>1306.5927481507042</x:v>
      </x:c>
      <x:c r="AD1057" s="11" t="n">
        <x:v>1359.9540489177698</x:v>
      </x:c>
      <x:c r="AE1057" s="11" t="n">
        <x:v>1365.89823527306</x:v>
      </x:c>
      <x:c r="AF1057" s="11" t="n">
        <x:v>1368.5723929837368</x:v>
      </x:c>
      <x:c r="AG1057" s="11" t="n">
        <x:v>1446.436103356579</x:v>
      </x:c>
      <x:c r="AH1057" s="11" t="n">
        <x:v>1454.1743331216185</x:v>
      </x:c>
      <x:c r="AI1057" s="11" t="n">
        <x:v>1666.8691495363191</x:v>
      </x:c>
      <x:c r="AJ1057" s="11" t="n">
        <x:v>1697.479891624674</x:v>
      </x:c>
      <x:c r="AK1057" s="11" t="n">
        <x:v>1718.259243141371</x:v>
      </x:c>
      <x:c r="AL1057" s="11" t="n">
        <x:v>1723.1590138416072</x:v>
      </x:c>
      <x:c r="AM1057" s="11" t="n">
        <x:v>1867.7468442043853</x:v>
      </x:c>
      <x:c r="AN1057" s="11" t="n">
        <x:v>1868.7733347150995</x:v>
      </x:c>
      <x:c r="AO1057" s="11" t="n">
        <x:v>1993.6289346910237</x:v>
      </x:c>
      <x:c r="AP1057" s="11" t="n">
        <x:v>2025.0005938793104</x:v>
      </x:c>
      <x:c r="AQ1057" s="11" t="n">
        <x:v>2072.478177502151</x:v>
      </x:c>
      <x:c r="AR1057" s="11" t="n">
        <x:v>2099.66641075881</x:v>
      </x:c>
      <x:c r="AS1057" s="11" t="n">
        <x:v>2106.591055165284</x:v>
      </x:c>
      <x:c r="AT1057" s="11" t="n">
        <x:v>2227.8064355092224</x:v>
      </x:c>
      <x:c r="AU1057" s="11" t="n">
        <x:v>2327.1656618672005</x:v>
      </x:c>
      <x:c r="AV1057" s="11" t="n">
        <x:v>2368.691664822857</x:v>
      </x:c>
      <x:c r="AW1057" s="11" t="n">
        <x:v>2953.3584366791665</x:v>
      </x:c>
      <x:c r="AX1057" s="11" t="n">
        <x:v>3143.46985373577</x:v>
      </x:c>
      <x:c r="AY1057" s="11" t="n">
        <x:v>3264.28561248447</x:v>
      </x:c>
    </x:row>
    <x:row r="1058" ht="21" customHeight="1">
      <x:c r="A1058" s="15" t="n">
        <x:v>1057</x:v>
      </x:c>
      <x:c r="B1058" s="11" t="n">
        <x:v>536.3685051765658</x:v>
      </x:c>
      <x:c r="C1058" s="11" t="n">
        <x:v>569.4194696565329</x:v>
      </x:c>
      <x:c r="D1058" s="11" t="n">
        <x:v>573.6225516510367</x:v>
      </x:c>
      <x:c r="E1058" s="11" t="n">
        <x:v>659.9570834486874</x:v>
      </x:c>
      <x:c r="F1058" s="11" t="n">
        <x:v>699.9787142616068</x:v>
      </x:c>
      <x:c r="G1058" s="11" t="n">
        <x:v>719.0674192756137</x:v>
      </x:c>
      <x:c r="H1058" s="11" t="n">
        <x:v>778.82704755904</x:v>
      </x:c>
      <x:c r="I1058" s="11" t="n">
        <x:v>780.3821618870986</x:v>
      </x:c>
      <x:c r="J1058" s="11" t="n">
        <x:v>809.9966525116472</x:v>
      </x:c>
      <x:c r="K1058" s="11" t="n">
        <x:v>853.6749120219101</x:v>
      </x:c>
      <x:c r="L1058" s="11" t="n">
        <x:v>935.6537254830122</x:v>
      </x:c>
      <x:c r="M1058" s="11" t="n">
        <x:v>939.1074670716221</x:v>
      </x:c>
      <x:c r="N1058" s="11" t="n">
        <x:v>955.9437285226945</x:v>
      </x:c>
      <x:c r="O1058" s="11" t="n">
        <x:v>999.2401962493254</x:v>
      </x:c>
      <x:c r="P1058" s="11" t="n">
        <x:v>1002.2425558421206</x:v>
      </x:c>
      <x:c r="Q1058" s="11" t="n">
        <x:v>1005.3485586276761</x:v>
      </x:c>
      <x:c r="R1058" s="11" t="n">
        <x:v>1080.0599241697537</x:v>
      </x:c>
      <x:c r="S1058" s="11" t="n">
        <x:v>1086.0069797794124</x:v>
      </x:c>
      <x:c r="T1058" s="11" t="n">
        <x:v>1103.4083036783543</x:v>
      </x:c>
      <x:c r="U1058" s="11" t="n">
        <x:v>1204.2161992538026</x:v>
      </x:c>
      <x:c r="V1058" s="11" t="n">
        <x:v>1216.6488539157062</x:v>
      </x:c>
      <x:c r="W1058" s="11" t="n">
        <x:v>1222.0498765164498</x:v>
      </x:c>
      <x:c r="X1058" s="11" t="n">
        <x:v>1286.6130922605598</x:v>
      </x:c>
      <x:c r="Y1058" s="11" t="n">
        <x:v>1289.4455979139275</x:v>
      </x:c>
      <x:c r="Z1058" s="11" t="n">
        <x:v>1351.1788725274137</x:v>
      </x:c>
      <x:c r="AA1058" s="11" t="n">
        <x:v>1378.940661385051</x:v>
      </x:c>
      <x:c r="AB1058" s="11" t="n">
        <x:v>1391.3596094842728</x:v>
      </x:c>
      <x:c r="AC1058" s="11" t="n">
        <x:v>1416.8802656756247</x:v>
      </x:c>
      <x:c r="AD1058" s="11" t="n">
        <x:v>1460.5704324719504</x:v>
      </x:c>
      <x:c r="AE1058" s="11" t="n">
        <x:v>1474.252912056696</x:v>
      </x:c>
      <x:c r="AF1058" s="11" t="n">
        <x:v>1500.4661758571162</x:v>
      </x:c>
      <x:c r="AG1058" s="11" t="n">
        <x:v>1504.2750963506414</x:v>
      </x:c>
      <x:c r="AH1058" s="11" t="n">
        <x:v>1568.5406622082673</x:v>
      </x:c>
      <x:c r="AI1058" s="11" t="n">
        <x:v>1596.3564752685913</x:v>
      </x:c>
      <x:c r="AJ1058" s="11" t="n">
        <x:v>1624.5125816687778</x:v>
      </x:c>
      <x:c r="AK1058" s="11" t="n">
        <x:v>1643.9530254057868</x:v>
      </x:c>
      <x:c r="AL1058" s="11" t="n">
        <x:v>1646.259509971181</x:v>
      </x:c>
      <x:c r="AM1058" s="11" t="n">
        <x:v>1673.055328267944</x:v>
      </x:c>
      <x:c r="AN1058" s="11" t="n">
        <x:v>1687.5407946388696</x:v>
      </x:c>
      <x:c r="AO1058" s="11" t="n">
        <x:v>1742.0957367231808</x:v>
      </x:c>
      <x:c r="AP1058" s="11" t="n">
        <x:v>1797.826956665141</x:v>
      </x:c>
      <x:c r="AQ1058" s="11" t="n">
        <x:v>1868.044116062224</x:v>
      </x:c>
      <x:c r="AR1058" s="11" t="n">
        <x:v>1877.7692744539586</x:v>
      </x:c>
      <x:c r="AS1058" s="11" t="n">
        <x:v>1888.6752949027084</x:v>
      </x:c>
      <x:c r="AT1058" s="11" t="n">
        <x:v>1890.6311745835876</x:v>
      </x:c>
      <x:c r="AU1058" s="11" t="n">
        <x:v>1897.6094792848908</x:v>
      </x:c>
      <x:c r="AV1058" s="11" t="n">
        <x:v>1961.7999945870386</x:v>
      </x:c>
      <x:c r="AW1058" s="11" t="n">
        <x:v>2074.5148432752994</x:v>
      </x:c>
      <x:c r="AX1058" s="11" t="n">
        <x:v>2114.196347150269</x:v>
      </x:c>
      <x:c r="AY1058" s="11" t="n">
        <x:v>2732.682665892211</x:v>
      </x:c>
    </x:row>
    <x:row r="1059" ht="21" customHeight="1">
      <x:c r="A1059" s="15" t="n">
        <x:v>1058</x:v>
      </x:c>
      <x:c r="B1059" s="11" t="n">
        <x:v>632.5987287374004</x:v>
      </x:c>
      <x:c r="C1059" s="11" t="n">
        <x:v>634.9222790350786</x:v>
      </x:c>
      <x:c r="D1059" s="11" t="n">
        <x:v>687.8107510633264</x:v>
      </x:c>
      <x:c r="E1059" s="11" t="n">
        <x:v>718.623109060067</x:v>
      </x:c>
      <x:c r="F1059" s="11" t="n">
        <x:v>723.0884801135884</x:v>
      </x:c>
      <x:c r="G1059" s="11" t="n">
        <x:v>725.1742073169379</x:v>
      </x:c>
      <x:c r="H1059" s="11" t="n">
        <x:v>739.3539763500714</x:v>
      </x:c>
      <x:c r="I1059" s="11" t="n">
        <x:v>750.8602092452744</x:v>
      </x:c>
      <x:c r="J1059" s="11" t="n">
        <x:v>778.2177238050429</x:v>
      </x:c>
      <x:c r="K1059" s="11" t="n">
        <x:v>832.8554512701745</x:v>
      </x:c>
      <x:c r="L1059" s="11" t="n">
        <x:v>893.9175778530665</x:v>
      </x:c>
      <x:c r="M1059" s="11" t="n">
        <x:v>945.7361630556577</x:v>
      </x:c>
      <x:c r="N1059" s="11" t="n">
        <x:v>960.9210652430636</x:v>
      </x:c>
      <x:c r="O1059" s="11" t="n">
        <x:v>1009.5711635890334</x:v>
      </x:c>
      <x:c r="P1059" s="11" t="n">
        <x:v>1034.8280934908844</x:v>
      </x:c>
      <x:c r="Q1059" s="11" t="n">
        <x:v>1126.2771237220222</x:v>
      </x:c>
      <x:c r="R1059" s="11" t="n">
        <x:v>1136.143064495775</x:v>
      </x:c>
      <x:c r="S1059" s="11" t="n">
        <x:v>1152.4032070319604</x:v>
      </x:c>
      <x:c r="T1059" s="11" t="n">
        <x:v>1159.1779813455496</x:v>
      </x:c>
      <x:c r="U1059" s="11" t="n">
        <x:v>1168.7637484434715</x:v>
      </x:c>
      <x:c r="V1059" s="11" t="n">
        <x:v>1178.611869070347</x:v>
      </x:c>
      <x:c r="W1059" s="11" t="n">
        <x:v>1203.1851210411423</x:v>
      </x:c>
      <x:c r="X1059" s="11" t="n">
        <x:v>1284.3021220947426</x:v>
      </x:c>
      <x:c r="Y1059" s="11" t="n">
        <x:v>1362.0745135091113</x:v>
      </x:c>
      <x:c r="Z1059" s="11" t="n">
        <x:v>1364.3685329474065</x:v>
      </x:c>
      <x:c r="AA1059" s="11" t="n">
        <x:v>1426.2715906709027</x:v>
      </x:c>
      <x:c r="AB1059" s="11" t="n">
        <x:v>1475.7770932028764</x:v>
      </x:c>
      <x:c r="AC1059" s="11" t="n">
        <x:v>1480.1134169638751</x:v>
      </x:c>
      <x:c r="AD1059" s="11" t="n">
        <x:v>1483.7681724165298</x:v>
      </x:c>
      <x:c r="AE1059" s="11" t="n">
        <x:v>1499.160466112498</x:v>
      </x:c>
      <x:c r="AF1059" s="11" t="n">
        <x:v>1522.9388612925954</x:v>
      </x:c>
      <x:c r="AG1059" s="11" t="n">
        <x:v>1615.6656069554224</x:v>
      </x:c>
      <x:c r="AH1059" s="11" t="n">
        <x:v>1671.3155671843735</x:v>
      </x:c>
      <x:c r="AI1059" s="11" t="n">
        <x:v>1722.5359411739694</x:v>
      </x:c>
      <x:c r="AJ1059" s="11" t="n">
        <x:v>1758.6896433668583</x:v>
      </x:c>
      <x:c r="AK1059" s="11" t="n">
        <x:v>1760.5603070532914</x:v>
      </x:c>
      <x:c r="AL1059" s="11" t="n">
        <x:v>1780.7624731401854</x:v>
      </x:c>
      <x:c r="AM1059" s="11" t="n">
        <x:v>1806.9599795169822</x:v>
      </x:c>
      <x:c r="AN1059" s="11" t="n">
        <x:v>1816.7570947368429</x:v>
      </x:c>
      <x:c r="AO1059" s="11" t="n">
        <x:v>1826.32843018871</x:v>
      </x:c>
      <x:c r="AP1059" s="11" t="n">
        <x:v>1838.7727262521207</x:v>
      </x:c>
      <x:c r="AQ1059" s="11" t="n">
        <x:v>1952.0335333147418</x:v>
      </x:c>
      <x:c r="AR1059" s="11" t="n">
        <x:v>1977.420684423264</x:v>
      </x:c>
      <x:c r="AS1059" s="11" t="n">
        <x:v>2030.7962191682611</x:v>
      </x:c>
      <x:c r="AT1059" s="11" t="n">
        <x:v>2145.881102022434</x:v>
      </x:c>
      <x:c r="AU1059" s="11" t="n">
        <x:v>2147.563294830915</x:v>
      </x:c>
      <x:c r="AV1059" s="11" t="n">
        <x:v>2162.251449855274</x:v>
      </x:c>
      <x:c r="AW1059" s="11" t="n">
        <x:v>2307.2836567017557</x:v>
      </x:c>
      <x:c r="AX1059" s="11" t="n">
        <x:v>2641.976097269852</x:v>
      </x:c>
      <x:c r="AY1059" s="11" t="n">
        <x:v>3271.963714196363</x:v>
      </x:c>
    </x:row>
    <x:row r="1060" ht="21" customHeight="1">
      <x:c r="A1060" s="15" t="n">
        <x:v>1059</x:v>
      </x:c>
      <x:c r="B1060" s="11" t="n">
        <x:v>530.1969617589082</x:v>
      </x:c>
      <x:c r="C1060" s="11" t="n">
        <x:v>612.800153863981</x:v>
      </x:c>
      <x:c r="D1060" s="11" t="n">
        <x:v>729.6298494830587</x:v>
      </x:c>
      <x:c r="E1060" s="11" t="n">
        <x:v>757.5483154176718</x:v>
      </x:c>
      <x:c r="F1060" s="11" t="n">
        <x:v>782.1363691485897</x:v>
      </x:c>
      <x:c r="G1060" s="11" t="n">
        <x:v>802.4501799942958</x:v>
      </x:c>
      <x:c r="H1060" s="11" t="n">
        <x:v>815.1897320032765</x:v>
      </x:c>
      <x:c r="I1060" s="11" t="n">
        <x:v>843.9446703285339</x:v>
      </x:c>
      <x:c r="J1060" s="11" t="n">
        <x:v>851.394996919712</x:v>
      </x:c>
      <x:c r="K1060" s="11" t="n">
        <x:v>899.9178214770802</x:v>
      </x:c>
      <x:c r="L1060" s="11" t="n">
        <x:v>916.022953163468</x:v>
      </x:c>
      <x:c r="M1060" s="11" t="n">
        <x:v>960.6839346450435</x:v>
      </x:c>
      <x:c r="N1060" s="11" t="n">
        <x:v>1045.643517189255</x:v>
      </x:c>
      <x:c r="O1060" s="11" t="n">
        <x:v>1064.167014520553</x:v>
      </x:c>
      <x:c r="P1060" s="11" t="n">
        <x:v>1084.0800710530107</x:v>
      </x:c>
      <x:c r="Q1060" s="11" t="n">
        <x:v>1157.9852552975265</x:v>
      </x:c>
      <x:c r="R1060" s="11" t="n">
        <x:v>1208.9172570971946</x:v>
      </x:c>
      <x:c r="S1060" s="11" t="n">
        <x:v>1230.9915994411163</x:v>
      </x:c>
      <x:c r="T1060" s="11" t="n">
        <x:v>1251.1481254540054</x:v>
      </x:c>
      <x:c r="U1060" s="11" t="n">
        <x:v>1291.1319314619134</x:v>
      </x:c>
      <x:c r="V1060" s="11" t="n">
        <x:v>1365.2239583819508</x:v>
      </x:c>
      <x:c r="W1060" s="11" t="n">
        <x:v>1374.3514389766294</x:v>
      </x:c>
      <x:c r="X1060" s="11" t="n">
        <x:v>1376.006116453976</x:v>
      </x:c>
      <x:c r="Y1060" s="11" t="n">
        <x:v>1404.522616736314</x:v>
      </x:c>
      <x:c r="Z1060" s="11" t="n">
        <x:v>1421.4024375244626</x:v>
      </x:c>
      <x:c r="AA1060" s="11" t="n">
        <x:v>1424.6197342847863</x:v>
      </x:c>
      <x:c r="AB1060" s="11" t="n">
        <x:v>1437.2894098883332</x:v>
      </x:c>
      <x:c r="AC1060" s="11" t="n">
        <x:v>1477.3773825740727</x:v>
      </x:c>
      <x:c r="AD1060" s="11" t="n">
        <x:v>1547.8698582381398</x:v>
      </x:c>
      <x:c r="AE1060" s="11" t="n">
        <x:v>1553.4054341276712</x:v>
      </x:c>
      <x:c r="AF1060" s="11" t="n">
        <x:v>1557.5407693929537</x:v>
      </x:c>
      <x:c r="AG1060" s="11" t="n">
        <x:v>1588.7589027995357</x:v>
      </x:c>
      <x:c r="AH1060" s="11" t="n">
        <x:v>1651.4035307560025</x:v>
      </x:c>
      <x:c r="AI1060" s="11" t="n">
        <x:v>1655.9265995958608</x:v>
      </x:c>
      <x:c r="AJ1060" s="11" t="n">
        <x:v>1729.9864812124058</x:v>
      </x:c>
      <x:c r="AK1060" s="11" t="n">
        <x:v>1763.7352218023616</x:v>
      </x:c>
      <x:c r="AL1060" s="11" t="n">
        <x:v>1795.8455485869495</x:v>
      </x:c>
      <x:c r="AM1060" s="11" t="n">
        <x:v>1866.3636827486557</x:v>
      </x:c>
      <x:c r="AN1060" s="11" t="n">
        <x:v>1991.9640567668814</x:v>
      </x:c>
      <x:c r="AO1060" s="11" t="n">
        <x:v>2035.4579789964514</x:v>
      </x:c>
      <x:c r="AP1060" s="11" t="n">
        <x:v>2068.0128834087664</x:v>
      </x:c>
      <x:c r="AQ1060" s="11" t="n">
        <x:v>2101.131302917557</x:v>
      </x:c>
      <x:c r="AR1060" s="11" t="n">
        <x:v>2160.5539209292747</x:v>
      </x:c>
      <x:c r="AS1060" s="11" t="n">
        <x:v>2234.528051390527</x:v>
      </x:c>
      <x:c r="AT1060" s="11" t="n">
        <x:v>2341.5370164356123</x:v>
      </x:c>
      <x:c r="AU1060" s="11" t="n">
        <x:v>2390.935534007421</x:v>
      </x:c>
      <x:c r="AV1060" s="11" t="n">
        <x:v>2545.9629528415558</x:v>
      </x:c>
      <x:c r="AW1060" s="11" t="n">
        <x:v>2688.0559090120705</x:v>
      </x:c>
      <x:c r="AX1060" s="11" t="n">
        <x:v>2886.159226682184</x:v>
      </x:c>
      <x:c r="AY1060" s="11" t="n">
        <x:v>2925.2909548177186</x:v>
      </x:c>
    </x:row>
    <x:row r="1061" ht="21" customHeight="1">
      <x:c r="A1061" s="15" t="n">
        <x:v>1060</x:v>
      </x:c>
      <x:c r="B1061" s="11" t="n">
        <x:v>635.5435354689623</x:v>
      </x:c>
      <x:c r="C1061" s="11" t="n">
        <x:v>675.7932865932812</x:v>
      </x:c>
      <x:c r="D1061" s="11" t="n">
        <x:v>693.5532951839997</x:v>
      </x:c>
      <x:c r="E1061" s="11" t="n">
        <x:v>745.2744235464472</x:v>
      </x:c>
      <x:c r="F1061" s="11" t="n">
        <x:v>767.7572823313483</x:v>
      </x:c>
      <x:c r="G1061" s="11" t="n">
        <x:v>777.7375207790942</x:v>
      </x:c>
      <x:c r="H1061" s="11" t="n">
        <x:v>819.8646882093639</x:v>
      </x:c>
      <x:c r="I1061" s="11" t="n">
        <x:v>869.0365894847292</x:v>
      </x:c>
      <x:c r="J1061" s="11" t="n">
        <x:v>880.4410628785075</x:v>
      </x:c>
      <x:c r="K1061" s="11" t="n">
        <x:v>956.3026351710316</x:v>
      </x:c>
      <x:c r="L1061" s="11" t="n">
        <x:v>959.0229367174177</x:v>
      </x:c>
      <x:c r="M1061" s="11" t="n">
        <x:v>974.5990852049488</x:v>
      </x:c>
      <x:c r="N1061" s="11" t="n">
        <x:v>977.2157559410111</x:v>
      </x:c>
      <x:c r="O1061" s="11" t="n">
        <x:v>994.586467762543</x:v>
      </x:c>
      <x:c r="P1061" s="11" t="n">
        <x:v>1021.9083214705793</x:v>
      </x:c>
      <x:c r="Q1061" s="11" t="n">
        <x:v>1035.213213082457</x:v>
      </x:c>
      <x:c r="R1061" s="11" t="n">
        <x:v>1040.5245584449665</x:v>
      </x:c>
      <x:c r="S1061" s="11" t="n">
        <x:v>1045.082483625013</x:v>
      </x:c>
      <x:c r="T1061" s="11" t="n">
        <x:v>1045.3949370914675</x:v>
      </x:c>
      <x:c r="U1061" s="11" t="n">
        <x:v>1137.4445232369699</x:v>
      </x:c>
      <x:c r="V1061" s="11" t="n">
        <x:v>1153.3680786898394</x:v>
      </x:c>
      <x:c r="W1061" s="11" t="n">
        <x:v>1177.8391710191445</x:v>
      </x:c>
      <x:c r="X1061" s="11" t="n">
        <x:v>1189.007079669977</x:v>
      </x:c>
      <x:c r="Y1061" s="11" t="n">
        <x:v>1190.7763908957281</x:v>
      </x:c>
      <x:c r="Z1061" s="11" t="n">
        <x:v>1217.5371984036146</x:v>
      </x:c>
      <x:c r="AA1061" s="11" t="n">
        <x:v>1220.9663307811043</x:v>
      </x:c>
      <x:c r="AB1061" s="11" t="n">
        <x:v>1255.2702977861868</x:v>
      </x:c>
      <x:c r="AC1061" s="11" t="n">
        <x:v>1261.6099682545628</x:v>
      </x:c>
      <x:c r="AD1061" s="11" t="n">
        <x:v>1323.1614986994234</x:v>
      </x:c>
      <x:c r="AE1061" s="11" t="n">
        <x:v>1337.87232967188</x:v>
      </x:c>
      <x:c r="AF1061" s="11" t="n">
        <x:v>1368.1459440054089</x:v>
      </x:c>
      <x:c r="AG1061" s="11" t="n">
        <x:v>1401.7203094185725</x:v>
      </x:c>
      <x:c r="AH1061" s="11" t="n">
        <x:v>1431.451059702627</x:v>
      </x:c>
      <x:c r="AI1061" s="11" t="n">
        <x:v>1435.4303858072717</x:v>
      </x:c>
      <x:c r="AJ1061" s="11" t="n">
        <x:v>1439.2798882888706</x:v>
      </x:c>
      <x:c r="AK1061" s="11" t="n">
        <x:v>1476.291517419915</x:v>
      </x:c>
      <x:c r="AL1061" s="11" t="n">
        <x:v>1587.3517464801898</x:v>
      </x:c>
      <x:c r="AM1061" s="11" t="n">
        <x:v>1591.4412710068182</x:v>
      </x:c>
      <x:c r="AN1061" s="11" t="n">
        <x:v>1604.611944516684</x:v>
      </x:c>
      <x:c r="AO1061" s="11" t="n">
        <x:v>1654.3558446004943</x:v>
      </x:c>
      <x:c r="AP1061" s="11" t="n">
        <x:v>1764.1748807237118</x:v>
      </x:c>
      <x:c r="AQ1061" s="11" t="n">
        <x:v>1801.9271334904688</x:v>
      </x:c>
      <x:c r="AR1061" s="11" t="n">
        <x:v>1822.9155938239178</x:v>
      </x:c>
      <x:c r="AS1061" s="11" t="n">
        <x:v>1858.1751238544125</x:v>
      </x:c>
      <x:c r="AT1061" s="11" t="n">
        <x:v>1873.2247913853773</x:v>
      </x:c>
      <x:c r="AU1061" s="11" t="n">
        <x:v>1908.549866489613</x:v>
      </x:c>
      <x:c r="AV1061" s="11" t="n">
        <x:v>2009.125499897333</x:v>
      </x:c>
      <x:c r="AW1061" s="11" t="n">
        <x:v>2063.793428856746</x:v>
      </x:c>
      <x:c r="AX1061" s="11" t="n">
        <x:v>2092.943641129299</x:v>
      </x:c>
      <x:c r="AY1061" s="11" t="n">
        <x:v>2300.9592491055637</x:v>
      </x:c>
    </x:row>
    <x:row r="1062" ht="21" customHeight="1">
      <x:c r="A1062" s="15" t="n">
        <x:v>1061</x:v>
      </x:c>
      <x:c r="B1062" s="11" t="n">
        <x:v>528.2971037673078</x:v>
      </x:c>
      <x:c r="C1062" s="11" t="n">
        <x:v>602.8974251465701</x:v>
      </x:c>
      <x:c r="D1062" s="11" t="n">
        <x:v>682.7737009256514</x:v>
      </x:c>
      <x:c r="E1062" s="11" t="n">
        <x:v>694.0554195429856</x:v>
      </x:c>
      <x:c r="F1062" s="11" t="n">
        <x:v>701.5860367844632</x:v>
      </x:c>
      <x:c r="G1062" s="11" t="n">
        <x:v>705.3862445222633</x:v>
      </x:c>
      <x:c r="H1062" s="11" t="n">
        <x:v>742.639931949375</x:v>
      </x:c>
      <x:c r="I1062" s="11" t="n">
        <x:v>789.4016505948682</x:v>
      </x:c>
      <x:c r="J1062" s="11" t="n">
        <x:v>862.8465741494703</x:v>
      </x:c>
      <x:c r="K1062" s="11" t="n">
        <x:v>868.7499456426146</x:v>
      </x:c>
      <x:c r="L1062" s="11" t="n">
        <x:v>880.5698784065601</x:v>
      </x:c>
      <x:c r="M1062" s="11" t="n">
        <x:v>889.2015564043945</x:v>
      </x:c>
      <x:c r="N1062" s="11" t="n">
        <x:v>919.3367520909042</x:v>
      </x:c>
      <x:c r="O1062" s="11" t="n">
        <x:v>926.0652299561982</x:v>
      </x:c>
      <x:c r="P1062" s="11" t="n">
        <x:v>946.1834034502167</x:v>
      </x:c>
      <x:c r="Q1062" s="11" t="n">
        <x:v>992.5255912388373</x:v>
      </x:c>
      <x:c r="R1062" s="11" t="n">
        <x:v>1019.1110126047157</x:v>
      </x:c>
      <x:c r="S1062" s="11" t="n">
        <x:v>1037.3804432374427</x:v>
      </x:c>
      <x:c r="T1062" s="11" t="n">
        <x:v>1042.7858783536135</x:v>
      </x:c>
      <x:c r="U1062" s="11" t="n">
        <x:v>1053.2823602097255</x:v>
      </x:c>
      <x:c r="V1062" s="11" t="n">
        <x:v>1115.863540268442</x:v>
      </x:c>
      <x:c r="W1062" s="11" t="n">
        <x:v>1187.910736592807</x:v>
      </x:c>
      <x:c r="X1062" s="11" t="n">
        <x:v>1207.846550382395</x:v>
      </x:c>
      <x:c r="Y1062" s="11" t="n">
        <x:v>1275.3983716087132</x:v>
      </x:c>
      <x:c r="Z1062" s="11" t="n">
        <x:v>1288.7141399710467</x:v>
      </x:c>
      <x:c r="AA1062" s="11" t="n">
        <x:v>1313.9504904788764</x:v>
      </x:c>
      <x:c r="AB1062" s="11" t="n">
        <x:v>1325.4050256850314</x:v>
      </x:c>
      <x:c r="AC1062" s="11" t="n">
        <x:v>1348.4628723987785</x:v>
      </x:c>
      <x:c r="AD1062" s="11" t="n">
        <x:v>1362.8000549815504</x:v>
      </x:c>
      <x:c r="AE1062" s="11" t="n">
        <x:v>1432.2278106739154</x:v>
      </x:c>
      <x:c r="AF1062" s="11" t="n">
        <x:v>1551.3240346757264</x:v>
      </x:c>
      <x:c r="AG1062" s="11" t="n">
        <x:v>1585.7486165405164</x:v>
      </x:c>
      <x:c r="AH1062" s="11" t="n">
        <x:v>1625.741822803489</x:v>
      </x:c>
      <x:c r="AI1062" s="11" t="n">
        <x:v>1679.2139498821139</x:v>
      </x:c>
      <x:c r="AJ1062" s="11" t="n">
        <x:v>1712.2206357251494</x:v>
      </x:c>
      <x:c r="AK1062" s="11" t="n">
        <x:v>1790.2836189989916</x:v>
      </x:c>
      <x:c r="AL1062" s="11" t="n">
        <x:v>1816.8833277194137</x:v>
      </x:c>
      <x:c r="AM1062" s="11" t="n">
        <x:v>1840.198212787736</x:v>
      </x:c>
      <x:c r="AN1062" s="11" t="n">
        <x:v>1846.246618645843</x:v>
      </x:c>
      <x:c r="AO1062" s="11" t="n">
        <x:v>1932.6335462187708</x:v>
      </x:c>
      <x:c r="AP1062" s="11" t="n">
        <x:v>1957.8130442151105</x:v>
      </x:c>
      <x:c r="AQ1062" s="11" t="n">
        <x:v>1978.4068061652313</x:v>
      </x:c>
      <x:c r="AR1062" s="11" t="n">
        <x:v>2007.9853663913445</x:v>
      </x:c>
      <x:c r="AS1062" s="11" t="n">
        <x:v>2117.5053422728442</x:v>
      </x:c>
      <x:c r="AT1062" s="11" t="n">
        <x:v>2175.4052515939084</x:v>
      </x:c>
      <x:c r="AU1062" s="11" t="n">
        <x:v>2276.4831117008343</x:v>
      </x:c>
      <x:c r="AV1062" s="11" t="n">
        <x:v>2356.103274754492</x:v>
      </x:c>
      <x:c r="AW1062" s="11" t="n">
        <x:v>2358.7216298331796</x:v>
      </x:c>
      <x:c r="AX1062" s="11" t="n">
        <x:v>2954.4265745751186</x:v>
      </x:c>
      <x:c r="AY1062" s="11" t="n">
        <x:v>3379.1635336564123</x:v>
      </x:c>
    </x:row>
    <x:row r="1063" ht="21" customHeight="1">
      <x:c r="A1063" s="15" t="n">
        <x:v>1062</x:v>
      </x:c>
      <x:c r="B1063" s="11" t="n">
        <x:v>613.212528610018</x:v>
      </x:c>
      <x:c r="C1063" s="11" t="n">
        <x:v>620.1522464384743</x:v>
      </x:c>
      <x:c r="D1063" s="11" t="n">
        <x:v>677.9735464202708</x:v>
      </x:c>
      <x:c r="E1063" s="11" t="n">
        <x:v>687.5850105023607</x:v>
      </x:c>
      <x:c r="F1063" s="11" t="n">
        <x:v>720.0405749229818</x:v>
      </x:c>
      <x:c r="G1063" s="11" t="n">
        <x:v>739.6340692888618</x:v>
      </x:c>
      <x:c r="H1063" s="11" t="n">
        <x:v>761.0263525262906</x:v>
      </x:c>
      <x:c r="I1063" s="11" t="n">
        <x:v>808.5627451050143</x:v>
      </x:c>
      <x:c r="J1063" s="11" t="n">
        <x:v>808.7285364554411</x:v>
      </x:c>
      <x:c r="K1063" s="11" t="n">
        <x:v>877.7702862894447</x:v>
      </x:c>
      <x:c r="L1063" s="11" t="n">
        <x:v>897.9560140641646</x:v>
      </x:c>
      <x:c r="M1063" s="11" t="n">
        <x:v>932.7389028382994</x:v>
      </x:c>
      <x:c r="N1063" s="11" t="n">
        <x:v>1051.6587690120605</x:v>
      </x:c>
      <x:c r="O1063" s="11" t="n">
        <x:v>1057.4886140326785</x:v>
      </x:c>
      <x:c r="P1063" s="11" t="n">
        <x:v>1108.9200379058361</x:v>
      </x:c>
      <x:c r="Q1063" s="11" t="n">
        <x:v>1124.462980832951</x:v>
      </x:c>
      <x:c r="R1063" s="11" t="n">
        <x:v>1136.6907428187355</x:v>
      </x:c>
      <x:c r="S1063" s="11" t="n">
        <x:v>1141.7996745484656</x:v>
      </x:c>
      <x:c r="T1063" s="11" t="n">
        <x:v>1180.8594449822058</x:v>
      </x:c>
      <x:c r="U1063" s="11" t="n">
        <x:v>1213.8221140285696</x:v>
      </x:c>
      <x:c r="V1063" s="11" t="n">
        <x:v>1249.864151724903</x:v>
      </x:c>
      <x:c r="W1063" s="11" t="n">
        <x:v>1258.0013486782486</x:v>
      </x:c>
      <x:c r="X1063" s="11" t="n">
        <x:v>1269.4769943447523</x:v>
      </x:c>
      <x:c r="Y1063" s="11" t="n">
        <x:v>1320.401108666637</x:v>
      </x:c>
      <x:c r="Z1063" s="11" t="n">
        <x:v>1420.7164088405425</x:v>
      </x:c>
      <x:c r="AA1063" s="11" t="n">
        <x:v>1447.380146444381</x:v>
      </x:c>
      <x:c r="AB1063" s="11" t="n">
        <x:v>1528.350655119663</x:v>
      </x:c>
      <x:c r="AC1063" s="11" t="n">
        <x:v>1530.202197131765</x:v>
      </x:c>
      <x:c r="AD1063" s="11" t="n">
        <x:v>1558.7903675375098</x:v>
      </x:c>
      <x:c r="AE1063" s="11" t="n">
        <x:v>1582.2149624521667</x:v>
      </x:c>
      <x:c r="AF1063" s="11" t="n">
        <x:v>1611.5619163776507</x:v>
      </x:c>
      <x:c r="AG1063" s="11" t="n">
        <x:v>1627.1397700761854</x:v>
      </x:c>
      <x:c r="AH1063" s="11" t="n">
        <x:v>1689.7075124749513</x:v>
      </x:c>
      <x:c r="AI1063" s="11" t="n">
        <x:v>1734.8492814943506</x:v>
      </x:c>
      <x:c r="AJ1063" s="11" t="n">
        <x:v>1740.7407479674425</x:v>
      </x:c>
      <x:c r="AK1063" s="11" t="n">
        <x:v>1745.127956101579</x:v>
      </x:c>
      <x:c r="AL1063" s="11" t="n">
        <x:v>1754.1718578858054</x:v>
      </x:c>
      <x:c r="AM1063" s="11" t="n">
        <x:v>1766.0056458168274</x:v>
      </x:c>
      <x:c r="AN1063" s="11" t="n">
        <x:v>1779.7765965893961</x:v>
      </x:c>
      <x:c r="AO1063" s="11" t="n">
        <x:v>1816.9041920804432</x:v>
      </x:c>
      <x:c r="AP1063" s="11" t="n">
        <x:v>1944.1201139691163</x:v>
      </x:c>
      <x:c r="AQ1063" s="11" t="n">
        <x:v>1966.8836369760381</x:v>
      </x:c>
      <x:c r="AR1063" s="11" t="n">
        <x:v>1972.744937714632</x:v>
      </x:c>
      <x:c r="AS1063" s="11" t="n">
        <x:v>1991.7433104333463</x:v>
      </x:c>
      <x:c r="AT1063" s="11" t="n">
        <x:v>2085.1223854447044</x:v>
      </x:c>
      <x:c r="AU1063" s="11" t="n">
        <x:v>2386.1030664719747</x:v>
      </x:c>
      <x:c r="AV1063" s="11" t="n">
        <x:v>2398.6177814910025</x:v>
      </x:c>
      <x:c r="AW1063" s="11" t="n">
        <x:v>2446.836763653637</x:v>
      </x:c>
      <x:c r="AX1063" s="11" t="n">
        <x:v>2831.149672691334</x:v>
      </x:c>
      <x:c r="AY1063" s="11" t="n">
        <x:v>3247.5437155921313</x:v>
      </x:c>
    </x:row>
    <x:row r="1064" ht="21" customHeight="1">
      <x:c r="A1064" s="15" t="n">
        <x:v>1063</x:v>
      </x:c>
      <x:c r="B1064" s="11" t="n">
        <x:v>538.2344263717226</x:v>
      </x:c>
      <x:c r="C1064" s="11" t="n">
        <x:v>604.0360192905921</x:v>
      </x:c>
      <x:c r="D1064" s="11" t="n">
        <x:v>690.7068436624037</x:v>
      </x:c>
      <x:c r="E1064" s="11" t="n">
        <x:v>717.8393125260724</x:v>
      </x:c>
      <x:c r="F1064" s="11" t="n">
        <x:v>755.7509353344026</x:v>
      </x:c>
      <x:c r="G1064" s="11" t="n">
        <x:v>766.711065953903</x:v>
      </x:c>
      <x:c r="H1064" s="11" t="n">
        <x:v>798.031468091451</x:v>
      </x:c>
      <x:c r="I1064" s="11" t="n">
        <x:v>810.3109890680468</x:v>
      </x:c>
      <x:c r="J1064" s="11" t="n">
        <x:v>836.6221467483222</x:v>
      </x:c>
      <x:c r="K1064" s="11" t="n">
        <x:v>857.4019802209516</x:v>
      </x:c>
      <x:c r="L1064" s="11" t="n">
        <x:v>873.2399954839556</x:v>
      </x:c>
      <x:c r="M1064" s="11" t="n">
        <x:v>876.6775954172186</x:v>
      </x:c>
      <x:c r="N1064" s="11" t="n">
        <x:v>884.1382003510626</x:v>
      </x:c>
      <x:c r="O1064" s="11" t="n">
        <x:v>888.2530217245774</x:v>
      </x:c>
      <x:c r="P1064" s="11" t="n">
        <x:v>915.1141012124331</x:v>
      </x:c>
      <x:c r="Q1064" s="11" t="n">
        <x:v>985.8557735386751</x:v>
      </x:c>
      <x:c r="R1064" s="11" t="n">
        <x:v>1043.3597391574745</x:v>
      </x:c>
      <x:c r="S1064" s="11" t="n">
        <x:v>1059.769229056859</x:v>
      </x:c>
      <x:c r="T1064" s="11" t="n">
        <x:v>1119.650429167467</x:v>
      </x:c>
      <x:c r="U1064" s="11" t="n">
        <x:v>1144.5689327519938</x:v>
      </x:c>
      <x:c r="V1064" s="11" t="n">
        <x:v>1145.50906336162</x:v>
      </x:c>
      <x:c r="W1064" s="11" t="n">
        <x:v>1159.3391127403124</x:v>
      </x:c>
      <x:c r="X1064" s="11" t="n">
        <x:v>1162.0704629071656</x:v>
      </x:c>
      <x:c r="Y1064" s="11" t="n">
        <x:v>1170.7968711039457</x:v>
      </x:c>
      <x:c r="Z1064" s="11" t="n">
        <x:v>1174.4500945545224</x:v>
      </x:c>
      <x:c r="AA1064" s="11" t="n">
        <x:v>1232.9743671686374</x:v>
      </x:c>
      <x:c r="AB1064" s="11" t="n">
        <x:v>1259.088883004772</x:v>
      </x:c>
      <x:c r="AC1064" s="11" t="n">
        <x:v>1335.8019005102299</x:v>
      </x:c>
      <x:c r="AD1064" s="11" t="n">
        <x:v>1447.5311453586592</x:v>
      </x:c>
      <x:c r="AE1064" s="11" t="n">
        <x:v>1479.7340381451586</x:v>
      </x:c>
      <x:c r="AF1064" s="11" t="n">
        <x:v>1485.990906510665</x:v>
      </x:c>
      <x:c r="AG1064" s="11" t="n">
        <x:v>1499.5688812392368</x:v>
      </x:c>
      <x:c r="AH1064" s="11" t="n">
        <x:v>1580.7306734771432</x:v>
      </x:c>
      <x:c r="AI1064" s="11" t="n">
        <x:v>1600.9578120864082</x:v>
      </x:c>
      <x:c r="AJ1064" s="11" t="n">
        <x:v>1635.3165882803396</x:v>
      </x:c>
      <x:c r="AK1064" s="11" t="n">
        <x:v>1790.0845316625064</x:v>
      </x:c>
      <x:c r="AL1064" s="11" t="n">
        <x:v>1790.391541117107</x:v>
      </x:c>
      <x:c r="AM1064" s="11" t="n">
        <x:v>1825.1211204697538</x:v>
      </x:c>
      <x:c r="AN1064" s="11" t="n">
        <x:v>1853.8100173167268</x:v>
      </x:c>
      <x:c r="AO1064" s="11" t="n">
        <x:v>1979.0758371840493</x:v>
      </x:c>
      <x:c r="AP1064" s="11" t="n">
        <x:v>1993.5075798856103</x:v>
      </x:c>
      <x:c r="AQ1064" s="11" t="n">
        <x:v>2097.562149627921</x:v>
      </x:c>
      <x:c r="AR1064" s="11" t="n">
        <x:v>2120.462132110926</x:v>
      </x:c>
      <x:c r="AS1064" s="11" t="n">
        <x:v>2211.5936182471764</x:v>
      </x:c>
      <x:c r="AT1064" s="11" t="n">
        <x:v>2246.1583242432434</x:v>
      </x:c>
      <x:c r="AU1064" s="11" t="n">
        <x:v>2254.7031840905593</x:v>
      </x:c>
      <x:c r="AV1064" s="11" t="n">
        <x:v>2454.6268788214647</x:v>
      </x:c>
      <x:c r="AW1064" s="11" t="n">
        <x:v>2673.276287414346</x:v>
      </x:c>
      <x:c r="AX1064" s="11" t="n">
        <x:v>2704.013812568798</x:v>
      </x:c>
      <x:c r="AY1064" s="11" t="n">
        <x:v>2898.835320974416</x:v>
      </x:c>
    </x:row>
    <x:row r="1065" ht="21" customHeight="1">
      <x:c r="A1065" s="15" t="n">
        <x:v>1064</x:v>
      </x:c>
      <x:c r="B1065" s="11" t="n">
        <x:v>588.3012498011742</x:v>
      </x:c>
      <x:c r="C1065" s="11" t="n">
        <x:v>606.9701775553963</x:v>
      </x:c>
      <x:c r="D1065" s="11" t="n">
        <x:v>610.4383192188254</x:v>
      </x:c>
      <x:c r="E1065" s="11" t="n">
        <x:v>660.2630740765651</x:v>
      </x:c>
      <x:c r="F1065" s="11" t="n">
        <x:v>732.3106256320883</x:v>
      </x:c>
      <x:c r="G1065" s="11" t="n">
        <x:v>732.7720056830419</x:v>
      </x:c>
      <x:c r="H1065" s="11" t="n">
        <x:v>754.1736708962376</x:v>
      </x:c>
      <x:c r="I1065" s="11" t="n">
        <x:v>766.4621816115739</x:v>
      </x:c>
      <x:c r="J1065" s="11" t="n">
        <x:v>774.1857529293259</x:v>
      </x:c>
      <x:c r="K1065" s="11" t="n">
        <x:v>794.8044789300427</x:v>
      </x:c>
      <x:c r="L1065" s="11" t="n">
        <x:v>815.2851956163144</x:v>
      </x:c>
      <x:c r="M1065" s="11" t="n">
        <x:v>880.8752727507701</x:v>
      </x:c>
      <x:c r="N1065" s="11" t="n">
        <x:v>925.0495829229346</x:v>
      </x:c>
      <x:c r="O1065" s="11" t="n">
        <x:v>931.572023932175</x:v>
      </x:c>
      <x:c r="P1065" s="11" t="n">
        <x:v>976.8308724110063</x:v>
      </x:c>
      <x:c r="Q1065" s="11" t="n">
        <x:v>979.3853039462105</x:v>
      </x:c>
      <x:c r="R1065" s="11" t="n">
        <x:v>1140.7417261448413</x:v>
      </x:c>
      <x:c r="S1065" s="11" t="n">
        <x:v>1144.306679308983</x:v>
      </x:c>
      <x:c r="T1065" s="11" t="n">
        <x:v>1162.038383527466</x:v>
      </x:c>
      <x:c r="U1065" s="11" t="n">
        <x:v>1169.8766841372149</x:v>
      </x:c>
      <x:c r="V1065" s="11" t="n">
        <x:v>1173.2504500633063</x:v>
      </x:c>
      <x:c r="W1065" s="11" t="n">
        <x:v>1186.0764094094957</x:v>
      </x:c>
      <x:c r="X1065" s="11" t="n">
        <x:v>1189.563188163376</x:v>
      </x:c>
      <x:c r="Y1065" s="11" t="n">
        <x:v>1331.288914296581</x:v>
      </x:c>
      <x:c r="Z1065" s="11" t="n">
        <x:v>1333.7638327292807</x:v>
      </x:c>
      <x:c r="AA1065" s="11" t="n">
        <x:v>1349.0368226384378</x:v>
      </x:c>
      <x:c r="AB1065" s="11" t="n">
        <x:v>1367.2277896100334</x:v>
      </x:c>
      <x:c r="AC1065" s="11" t="n">
        <x:v>1499.933086716043</x:v>
      </x:c>
      <x:c r="AD1065" s="11" t="n">
        <x:v>1505.1793470897278</x:v>
      </x:c>
      <x:c r="AE1065" s="11" t="n">
        <x:v>1567.889767817015</x:v>
      </x:c>
      <x:c r="AF1065" s="11" t="n">
        <x:v>1617.00137322072</x:v>
      </x:c>
      <x:c r="AG1065" s="11" t="n">
        <x:v>1696.5215745231392</x:v>
      </x:c>
      <x:c r="AH1065" s="11" t="n">
        <x:v>1788.8112497809727</x:v>
      </x:c>
      <x:c r="AI1065" s="11" t="n">
        <x:v>1805.8186947758088</x:v>
      </x:c>
      <x:c r="AJ1065" s="11" t="n">
        <x:v>1837.706911985766</x:v>
      </x:c>
      <x:c r="AK1065" s="11" t="n">
        <x:v>1936.7678116642517</x:v>
      </x:c>
      <x:c r="AL1065" s="11" t="n">
        <x:v>1944.4733998354538</x:v>
      </x:c>
      <x:c r="AM1065" s="11" t="n">
        <x:v>1999.1436335372584</x:v>
      </x:c>
      <x:c r="AN1065" s="11" t="n">
        <x:v>2008.8239661640723</x:v>
      </x:c>
      <x:c r="AO1065" s="11" t="n">
        <x:v>2060.318263267387</x:v>
      </x:c>
      <x:c r="AP1065" s="11" t="n">
        <x:v>2096.9636412328373</x:v>
      </x:c>
      <x:c r="AQ1065" s="11" t="n">
        <x:v>2117.317334823864</x:v>
      </x:c>
      <x:c r="AR1065" s="11" t="n">
        <x:v>2217.8896447421967</x:v>
      </x:c>
      <x:c r="AS1065" s="11" t="n">
        <x:v>2340.6254179753214</x:v>
      </x:c>
      <x:c r="AT1065" s="11" t="n">
        <x:v>2529.0194176868818</x:v>
      </x:c>
      <x:c r="AU1065" s="11" t="n">
        <x:v>2748.129905182698</x:v>
      </x:c>
      <x:c r="AV1065" s="11" t="n">
        <x:v>2789.337715341922</x:v>
      </x:c>
      <x:c r="AW1065" s="11" t="n">
        <x:v>2798.658244657624</x:v>
      </x:c>
      <x:c r="AX1065" s="11" t="n">
        <x:v>2897.236709631354</x:v>
      </x:c>
      <x:c r="AY1065" s="11" t="n">
        <x:v>3024.4515967349475</x:v>
      </x:c>
    </x:row>
    <x:row r="1066" ht="21" customHeight="1">
      <x:c r="A1066" s="15" t="n">
        <x:v>1065</x:v>
      </x:c>
      <x:c r="B1066" s="11" t="n">
        <x:v>548.3096779692044</x:v>
      </x:c>
      <x:c r="C1066" s="11" t="n">
        <x:v>615.4908099162953</x:v>
      </x:c>
      <x:c r="D1066" s="11" t="n">
        <x:v>620.5409717171112</x:v>
      </x:c>
      <x:c r="E1066" s="11" t="n">
        <x:v>643.5075888127815</x:v>
      </x:c>
      <x:c r="F1066" s="11" t="n">
        <x:v>658.7060293480711</x:v>
      </x:c>
      <x:c r="G1066" s="11" t="n">
        <x:v>668.8882708567746</x:v>
      </x:c>
      <x:c r="H1066" s="11" t="n">
        <x:v>671.7130092199775</x:v>
      </x:c>
      <x:c r="I1066" s="11" t="n">
        <x:v>766.350861173596</x:v>
      </x:c>
      <x:c r="J1066" s="11" t="n">
        <x:v>788.3667122958177</x:v>
      </x:c>
      <x:c r="K1066" s="11" t="n">
        <x:v>809.1306160510688</x:v>
      </x:c>
      <x:c r="L1066" s="11" t="n">
        <x:v>863.7654217311547</x:v>
      </x:c>
      <x:c r="M1066" s="11" t="n">
        <x:v>867.1984578750544</x:v>
      </x:c>
      <x:c r="N1066" s="11" t="n">
        <x:v>882.3704845078615</x:v>
      </x:c>
      <x:c r="O1066" s="11" t="n">
        <x:v>889.032739774534</x:v>
      </x:c>
      <x:c r="P1066" s="11" t="n">
        <x:v>890.4376548240409</x:v>
      </x:c>
      <x:c r="Q1066" s="11" t="n">
        <x:v>918.6785012255564</x:v>
      </x:c>
      <x:c r="R1066" s="11" t="n">
        <x:v>967.8913180233656</x:v>
      </x:c>
      <x:c r="S1066" s="11" t="n">
        <x:v>1008.3867935238361</x:v>
      </x:c>
      <x:c r="T1066" s="11" t="n">
        <x:v>1028.6213993356741</x:v>
      </x:c>
      <x:c r="U1066" s="11" t="n">
        <x:v>1043.8817812495117</x:v>
      </x:c>
      <x:c r="V1066" s="11" t="n">
        <x:v>1099.616811344923</x:v>
      </x:c>
      <x:c r="W1066" s="11" t="n">
        <x:v>1169.5182837350817</x:v>
      </x:c>
      <x:c r="X1066" s="11" t="n">
        <x:v>1181.871289794999</x:v>
      </x:c>
      <x:c r="Y1066" s="11" t="n">
        <x:v>1208.2849717917566</x:v>
      </x:c>
      <x:c r="Z1066" s="11" t="n">
        <x:v>1288.8773587199182</x:v>
      </x:c>
      <x:c r="AA1066" s="11" t="n">
        <x:v>1313.6472966060928</x:v>
      </x:c>
      <x:c r="AB1066" s="11" t="n">
        <x:v>1317.2746479710563</x:v>
      </x:c>
      <x:c r="AC1066" s="11" t="n">
        <x:v>1368.1925907755522</x:v>
      </x:c>
      <x:c r="AD1066" s="11" t="n">
        <x:v>1376.0886168492589</x:v>
      </x:c>
      <x:c r="AE1066" s="11" t="n">
        <x:v>1387.0508214501701</x:v>
      </x:c>
      <x:c r="AF1066" s="11" t="n">
        <x:v>1444.7810949001432</x:v>
      </x:c>
      <x:c r="AG1066" s="11" t="n">
        <x:v>1447.305064392545</x:v>
      </x:c>
      <x:c r="AH1066" s="11" t="n">
        <x:v>1452.6745609007962</x:v>
      </x:c>
      <x:c r="AI1066" s="11" t="n">
        <x:v>1488.3129004588461</x:v>
      </x:c>
      <x:c r="AJ1066" s="11" t="n">
        <x:v>1494.2177372342346</x:v>
      </x:c>
      <x:c r="AK1066" s="11" t="n">
        <x:v>1515.8653814751317</x:v>
      </x:c>
      <x:c r="AL1066" s="11" t="n">
        <x:v>1592.6444816588705</x:v>
      </x:c>
      <x:c r="AM1066" s="11" t="n">
        <x:v>1606.45516171741</x:v>
      </x:c>
      <x:c r="AN1066" s="11" t="n">
        <x:v>1614.5578285250833</x:v>
      </x:c>
      <x:c r="AO1066" s="11" t="n">
        <x:v>1855.5210492225765</x:v>
      </x:c>
      <x:c r="AP1066" s="11" t="n">
        <x:v>1868.5518336287346</x:v>
      </x:c>
      <x:c r="AQ1066" s="11" t="n">
        <x:v>1869.2302017455568</x:v>
      </x:c>
      <x:c r="AR1066" s="11" t="n">
        <x:v>1937.6281917536132</x:v>
      </x:c>
      <x:c r="AS1066" s="11" t="n">
        <x:v>1954.2581767857132</x:v>
      </x:c>
      <x:c r="AT1066" s="11" t="n">
        <x:v>2168.2509134220554</x:v>
      </x:c>
      <x:c r="AU1066" s="11" t="n">
        <x:v>2224.2175424907764</x:v>
      </x:c>
      <x:c r="AV1066" s="11" t="n">
        <x:v>2446.7760857560534</x:v>
      </x:c>
      <x:c r="AW1066" s="11" t="n">
        <x:v>2558.946995955697</x:v>
      </x:c>
      <x:c r="AX1066" s="11" t="n">
        <x:v>2727.3301777948946</x:v>
      </x:c>
      <x:c r="AY1066" s="11" t="n">
        <x:v>3434.603245212276</x:v>
      </x:c>
    </x:row>
    <x:row r="1067" ht="21" customHeight="1">
      <x:c r="A1067" s="15" t="n">
        <x:v>1066</x:v>
      </x:c>
      <x:c r="B1067" s="11" t="n">
        <x:v>688.033185817475</x:v>
      </x:c>
      <x:c r="C1067" s="11" t="n">
        <x:v>690.0781696349568</x:v>
      </x:c>
      <x:c r="D1067" s="11" t="n">
        <x:v>702.6461351671135</x:v>
      </x:c>
      <x:c r="E1067" s="11" t="n">
        <x:v>739.0045118701032</x:v>
      </x:c>
      <x:c r="F1067" s="11" t="n">
        <x:v>741.8780242375948</x:v>
      </x:c>
      <x:c r="G1067" s="11" t="n">
        <x:v>858.8573934607705</x:v>
      </x:c>
      <x:c r="H1067" s="11" t="n">
        <x:v>871.4010421901435</x:v>
      </x:c>
      <x:c r="I1067" s="11" t="n">
        <x:v>925.6205227048849</x:v>
      </x:c>
      <x:c r="J1067" s="11" t="n">
        <x:v>928.7199567396792</x:v>
      </x:c>
      <x:c r="K1067" s="11" t="n">
        <x:v>944.2343269383033</x:v>
      </x:c>
      <x:c r="L1067" s="11" t="n">
        <x:v>947.6069565295142</x:v>
      </x:c>
      <x:c r="M1067" s="11" t="n">
        <x:v>973.4575135176709</x:v>
      </x:c>
      <x:c r="N1067" s="11" t="n">
        <x:v>976.7176390283214</x:v>
      </x:c>
      <x:c r="O1067" s="11" t="n">
        <x:v>1029.463835579511</x:v>
      </x:c>
      <x:c r="P1067" s="11" t="n">
        <x:v>1059.5188240963066</x:v>
      </x:c>
      <x:c r="Q1067" s="11" t="n">
        <x:v>1138.593899165032</x:v>
      </x:c>
      <x:c r="R1067" s="11" t="n">
        <x:v>1172.9565476030568</x:v>
      </x:c>
      <x:c r="S1067" s="11" t="n">
        <x:v>1173.4023791242962</x:v>
      </x:c>
      <x:c r="T1067" s="11" t="n">
        <x:v>1184.5382179670771</x:v>
      </x:c>
      <x:c r="U1067" s="11" t="n">
        <x:v>1215.6036771499207</x:v>
      </x:c>
      <x:c r="V1067" s="11" t="n">
        <x:v>1238.8131186662365</x:v>
      </x:c>
      <x:c r="W1067" s="11" t="n">
        <x:v>1290.2024122035853</x:v>
      </x:c>
      <x:c r="X1067" s="11" t="n">
        <x:v>1302.1461956486976</x:v>
      </x:c>
      <x:c r="Y1067" s="11" t="n">
        <x:v>1310.2302072416833</x:v>
      </x:c>
      <x:c r="Z1067" s="11" t="n">
        <x:v>1368.4461532945634</x:v>
      </x:c>
      <x:c r="AA1067" s="11" t="n">
        <x:v>1373.6521356557055</x:v>
      </x:c>
      <x:c r="AB1067" s="11" t="n">
        <x:v>1392.4197981232342</x:v>
      </x:c>
      <x:c r="AC1067" s="11" t="n">
        <x:v>1397.892502583391</x:v>
      </x:c>
      <x:c r="AD1067" s="11" t="n">
        <x:v>1437.0446096458</x:v>
      </x:c>
      <x:c r="AE1067" s="11" t="n">
        <x:v>1487.3119685677207</x:v>
      </x:c>
      <x:c r="AF1067" s="11" t="n">
        <x:v>1539.3655686884772</x:v>
      </x:c>
      <x:c r="AG1067" s="11" t="n">
        <x:v>1542.9587920679544</x:v>
      </x:c>
      <x:c r="AH1067" s="11" t="n">
        <x:v>1559.722569151181</x:v>
      </x:c>
      <x:c r="AI1067" s="11" t="n">
        <x:v>1617.2411511333603</x:v>
      </x:c>
      <x:c r="AJ1067" s="11" t="n">
        <x:v>1657.7656033864564</x:v>
      </x:c>
      <x:c r="AK1067" s="11" t="n">
        <x:v>1667.0814225509193</x:v>
      </x:c>
      <x:c r="AL1067" s="11" t="n">
        <x:v>1768.1594971666023</x:v>
      </x:c>
      <x:c r="AM1067" s="11" t="n">
        <x:v>1775.6549552524175</x:v>
      </x:c>
      <x:c r="AN1067" s="11" t="n">
        <x:v>1835.911564122342</x:v>
      </x:c>
      <x:c r="AO1067" s="11" t="n">
        <x:v>1870.5930269133733</x:v>
      </x:c>
      <x:c r="AP1067" s="11" t="n">
        <x:v>1871.1739502834162</x:v>
      </x:c>
      <x:c r="AQ1067" s="11" t="n">
        <x:v>1898.4947818151231</x:v>
      </x:c>
      <x:c r="AR1067" s="11" t="n">
        <x:v>1928.359843275421</x:v>
      </x:c>
      <x:c r="AS1067" s="11" t="n">
        <x:v>1933.8793320440816</x:v>
      </x:c>
      <x:c r="AT1067" s="11" t="n">
        <x:v>1958.282223411861</x:v>
      </x:c>
      <x:c r="AU1067" s="11" t="n">
        <x:v>1990.5197202685881</x:v>
      </x:c>
      <x:c r="AV1067" s="11" t="n">
        <x:v>2008.8283485215925</x:v>
      </x:c>
      <x:c r="AW1067" s="11" t="n">
        <x:v>2414.6868646404564</x:v>
      </x:c>
      <x:c r="AX1067" s="11" t="n">
        <x:v>2823.794838575641</x:v>
      </x:c>
      <x:c r="AY1067" s="11" t="n">
        <x:v>2961.1490067969908</x:v>
      </x:c>
    </x:row>
    <x:row r="1068" ht="21" customHeight="1">
      <x:c r="A1068" s="15" t="n">
        <x:v>1067</x:v>
      </x:c>
      <x:c r="B1068" s="11" t="n">
        <x:v>566.9484527134089</x:v>
      </x:c>
      <x:c r="C1068" s="11" t="n">
        <x:v>597.3094396036909</x:v>
      </x:c>
      <x:c r="D1068" s="11" t="n">
        <x:v>620.3781351404624</x:v>
      </x:c>
      <x:c r="E1068" s="11" t="n">
        <x:v>625.2898863748793</x:v>
      </x:c>
      <x:c r="F1068" s="11" t="n">
        <x:v>646.419488426606</x:v>
      </x:c>
      <x:c r="G1068" s="11" t="n">
        <x:v>696.1082908053539</x:v>
      </x:c>
      <x:c r="H1068" s="11" t="n">
        <x:v>725.2859964298066</x:v>
      </x:c>
      <x:c r="I1068" s="11" t="n">
        <x:v>742.9544285378261</x:v>
      </x:c>
      <x:c r="J1068" s="11" t="n">
        <x:v>743.281289050351</x:v>
      </x:c>
      <x:c r="K1068" s="11" t="n">
        <x:v>759.3308179097916</x:v>
      </x:c>
      <x:c r="L1068" s="11" t="n">
        <x:v>773.9208477561801</x:v>
      </x:c>
      <x:c r="M1068" s="11" t="n">
        <x:v>802.67627857905</x:v>
      </x:c>
      <x:c r="N1068" s="11" t="n">
        <x:v>810.9851405958927</x:v>
      </x:c>
      <x:c r="O1068" s="11" t="n">
        <x:v>834.1781242008467</x:v>
      </x:c>
      <x:c r="P1068" s="11" t="n">
        <x:v>834.8994301157597</x:v>
      </x:c>
      <x:c r="Q1068" s="11" t="n">
        <x:v>841.0818019674812</x:v>
      </x:c>
      <x:c r="R1068" s="11" t="n">
        <x:v>887.2369026061939</x:v>
      </x:c>
      <x:c r="S1068" s="11" t="n">
        <x:v>891.8958851240141</x:v>
      </x:c>
      <x:c r="T1068" s="11" t="n">
        <x:v>932.0570667942654</x:v>
      </x:c>
      <x:c r="U1068" s="11" t="n">
        <x:v>990.8281997633957</x:v>
      </x:c>
      <x:c r="V1068" s="11" t="n">
        <x:v>996.4696368272779</x:v>
      </x:c>
      <x:c r="W1068" s="11" t="n">
        <x:v>1055.8389867882279</x:v>
      </x:c>
      <x:c r="X1068" s="11" t="n">
        <x:v>1161.702406337699</x:v>
      </x:c>
      <x:c r="Y1068" s="11" t="n">
        <x:v>1163.1109579008933</x:v>
      </x:c>
      <x:c r="Z1068" s="11" t="n">
        <x:v>1238.0175147217706</x:v>
      </x:c>
      <x:c r="AA1068" s="11" t="n">
        <x:v>1322.7790079455385</x:v>
      </x:c>
      <x:c r="AB1068" s="11" t="n">
        <x:v>1404.2656843208588</x:v>
      </x:c>
      <x:c r="AC1068" s="11" t="n">
        <x:v>1479.8831428685726</x:v>
      </x:c>
      <x:c r="AD1068" s="11" t="n">
        <x:v>1485.311441916489</x:v>
      </x:c>
      <x:c r="AE1068" s="11" t="n">
        <x:v>1488.2260003102926</x:v>
      </x:c>
      <x:c r="AF1068" s="11" t="n">
        <x:v>1515.9946955109494</x:v>
      </x:c>
      <x:c r="AG1068" s="11" t="n">
        <x:v>1608.6590463034286</x:v>
      </x:c>
      <x:c r="AH1068" s="11" t="n">
        <x:v>1632.6903167605649</x:v>
      </x:c>
      <x:c r="AI1068" s="11" t="n">
        <x:v>1673.148942178652</x:v>
      </x:c>
      <x:c r="AJ1068" s="11" t="n">
        <x:v>1679.480143926532</x:v>
      </x:c>
      <x:c r="AK1068" s="11" t="n">
        <x:v>1721.4973240957686</x:v>
      </x:c>
      <x:c r="AL1068" s="11" t="n">
        <x:v>1773.3407763802015</x:v>
      </x:c>
      <x:c r="AM1068" s="11" t="n">
        <x:v>1777.2193957541688</x:v>
      </x:c>
      <x:c r="AN1068" s="11" t="n">
        <x:v>1893.6085477977406</x:v>
      </x:c>
      <x:c r="AO1068" s="11" t="n">
        <x:v>1917.8026118181804</x:v>
      </x:c>
      <x:c r="AP1068" s="11" t="n">
        <x:v>1925.4822574781263</x:v>
      </x:c>
      <x:c r="AQ1068" s="11" t="n">
        <x:v>1985.2107856517723</x:v>
      </x:c>
      <x:c r="AR1068" s="11" t="n">
        <x:v>1985.659728335715</x:v>
      </x:c>
      <x:c r="AS1068" s="11" t="n">
        <x:v>2095.865090955708</x:v>
      </x:c>
      <x:c r="AT1068" s="11" t="n">
        <x:v>2214.396807042087</x:v>
      </x:c>
      <x:c r="AU1068" s="11" t="n">
        <x:v>2400.097142992975</x:v>
      </x:c>
      <x:c r="AV1068" s="11" t="n">
        <x:v>2699.874117001384</x:v>
      </x:c>
      <x:c r="AW1068" s="11" t="n">
        <x:v>2823.215169111145</x:v>
      </x:c>
      <x:c r="AX1068" s="11" t="n">
        <x:v>2937.1928564001378</x:v>
      </x:c>
      <x:c r="AY1068" s="11" t="n">
        <x:v>3046.141718715419</x:v>
      </x:c>
    </x:row>
    <x:row r="1069" ht="21" customHeight="1">
      <x:c r="A1069" s="15" t="n">
        <x:v>1068</x:v>
      </x:c>
      <x:c r="B1069" s="11" t="n">
        <x:v>620.7071869994345</x:v>
      </x:c>
      <x:c r="C1069" s="11" t="n">
        <x:v>633.9336223221823</x:v>
      </x:c>
      <x:c r="D1069" s="11" t="n">
        <x:v>640.9985796698998</x:v>
      </x:c>
      <x:c r="E1069" s="11" t="n">
        <x:v>763.1747873852003</x:v>
      </x:c>
      <x:c r="F1069" s="11" t="n">
        <x:v>779.3237489182516</x:v>
      </x:c>
      <x:c r="G1069" s="11" t="n">
        <x:v>817.3289947739361</x:v>
      </x:c>
      <x:c r="H1069" s="11" t="n">
        <x:v>818.7162609200616</x:v>
      </x:c>
      <x:c r="I1069" s="11" t="n">
        <x:v>822.237179752784</x:v>
      </x:c>
      <x:c r="J1069" s="11" t="n">
        <x:v>858.3648383642729</x:v>
      </x:c>
      <x:c r="K1069" s="11" t="n">
        <x:v>866.8772880037536</x:v>
      </x:c>
      <x:c r="L1069" s="11" t="n">
        <x:v>872.5000697742223</x:v>
      </x:c>
      <x:c r="M1069" s="11" t="n">
        <x:v>986.3271813500402</x:v>
      </x:c>
      <x:c r="N1069" s="11" t="n">
        <x:v>994.0701083781911</x:v>
      </x:c>
      <x:c r="O1069" s="11" t="n">
        <x:v>1014.0771902888027</x:v>
      </x:c>
      <x:c r="P1069" s="11" t="n">
        <x:v>1021.2911590584386</x:v>
      </x:c>
      <x:c r="Q1069" s="11" t="n">
        <x:v>1090.103543393347</x:v>
      </x:c>
      <x:c r="R1069" s="11" t="n">
        <x:v>1090.7701437472663</x:v>
      </x:c>
      <x:c r="S1069" s="11" t="n">
        <x:v>1153.140006502379</x:v>
      </x:c>
      <x:c r="T1069" s="11" t="n">
        <x:v>1190.4670485387808</x:v>
      </x:c>
      <x:c r="U1069" s="11" t="n">
        <x:v>1196.284917960755</x:v>
      </x:c>
      <x:c r="V1069" s="11" t="n">
        <x:v>1253.7428228762406</x:v>
      </x:c>
      <x:c r="W1069" s="11" t="n">
        <x:v>1259.5163427362804</x:v>
      </x:c>
      <x:c r="X1069" s="11" t="n">
        <x:v>1285.735655979487</x:v>
      </x:c>
      <x:c r="Y1069" s="11" t="n">
        <x:v>1304.5276056327266</x:v>
      </x:c>
      <x:c r="Z1069" s="11" t="n">
        <x:v>1306.7367183712452</x:v>
      </x:c>
      <x:c r="AA1069" s="11" t="n">
        <x:v>1329.0764944282687</x:v>
      </x:c>
      <x:c r="AB1069" s="11" t="n">
        <x:v>1415.0053130975637</x:v>
      </x:c>
      <x:c r="AC1069" s="11" t="n">
        <x:v>1583.7167491748899</x:v>
      </x:c>
      <x:c r="AD1069" s="11" t="n">
        <x:v>1600.0611873464852</x:v>
      </x:c>
      <x:c r="AE1069" s="11" t="n">
        <x:v>1617.1727522530214</x:v>
      </x:c>
      <x:c r="AF1069" s="11" t="n">
        <x:v>1631.691233094263</x:v>
      </x:c>
      <x:c r="AG1069" s="11" t="n">
        <x:v>1642.3193231255632</x:v>
      </x:c>
      <x:c r="AH1069" s="11" t="n">
        <x:v>1653.04042271506</x:v>
      </x:c>
      <x:c r="AI1069" s="11" t="n">
        <x:v>1674.2834302930578</x:v>
      </x:c>
      <x:c r="AJ1069" s="11" t="n">
        <x:v>1682.0340560690809</x:v>
      </x:c>
      <x:c r="AK1069" s="11" t="n">
        <x:v>1697.9993394125113</x:v>
      </x:c>
      <x:c r="AL1069" s="11" t="n">
        <x:v>1734.7951772393305</x:v>
      </x:c>
      <x:c r="AM1069" s="11" t="n">
        <x:v>1827.0439050393366</x:v>
      </x:c>
      <x:c r="AN1069" s="11" t="n">
        <x:v>1830.368389034304</x:v>
      </x:c>
      <x:c r="AO1069" s="11" t="n">
        <x:v>1861.5409858565047</x:v>
      </x:c>
      <x:c r="AP1069" s="11" t="n">
        <x:v>2050.250182300414</x:v>
      </x:c>
      <x:c r="AQ1069" s="11" t="n">
        <x:v>2065.0452278070106</x:v>
      </x:c>
      <x:c r="AR1069" s="11" t="n">
        <x:v>2126.9306574232887</x:v>
      </x:c>
      <x:c r="AS1069" s="11" t="n">
        <x:v>2402.1512382407445</x:v>
      </x:c>
      <x:c r="AT1069" s="11" t="n">
        <x:v>2651.22588290835</x:v>
      </x:c>
      <x:c r="AU1069" s="11" t="n">
        <x:v>2816.940612701637</x:v>
      </x:c>
      <x:c r="AV1069" s="11" t="n">
        <x:v>2856.4638971921177</x:v>
      </x:c>
      <x:c r="AW1069" s="11" t="n">
        <x:v>2907.0154688520065</x:v>
      </x:c>
      <x:c r="AX1069" s="11" t="n">
        <x:v>3254.9728681703546</x:v>
      </x:c>
      <x:c r="AY1069" s="11" t="n">
        <x:v>3339.5470993322933</x:v>
      </x:c>
    </x:row>
    <x:row r="1070" ht="21" customHeight="1">
      <x:c r="A1070" s="15" t="n">
        <x:v>1069</x:v>
      </x:c>
      <x:c r="B1070" s="11" t="n">
        <x:v>547.7350647130643</x:v>
      </x:c>
      <x:c r="C1070" s="11" t="n">
        <x:v>569.2761064222104</x:v>
      </x:c>
      <x:c r="D1070" s="11" t="n">
        <x:v>634.9342515846112</x:v>
      </x:c>
      <x:c r="E1070" s="11" t="n">
        <x:v>636.6159638936257</x:v>
      </x:c>
      <x:c r="F1070" s="11" t="n">
        <x:v>699.5370571316482</x:v>
      </x:c>
      <x:c r="G1070" s="11" t="n">
        <x:v>761.9315026043687</x:v>
      </x:c>
      <x:c r="H1070" s="11" t="n">
        <x:v>778.8431629603713</x:v>
      </x:c>
      <x:c r="I1070" s="11" t="n">
        <x:v>792.4059062149441</x:v>
      </x:c>
      <x:c r="J1070" s="11" t="n">
        <x:v>831.9414619537367</x:v>
      </x:c>
      <x:c r="K1070" s="11" t="n">
        <x:v>842.0971131268491</x:v>
      </x:c>
      <x:c r="L1070" s="11" t="n">
        <x:v>871.9893744198451</x:v>
      </x:c>
      <x:c r="M1070" s="11" t="n">
        <x:v>875.5573963974243</x:v>
      </x:c>
      <x:c r="N1070" s="11" t="n">
        <x:v>917.4492494621577</x:v>
      </x:c>
      <x:c r="O1070" s="11" t="n">
        <x:v>925.3962434350296</x:v>
      </x:c>
      <x:c r="P1070" s="11" t="n">
        <x:v>955.4793567967681</x:v>
      </x:c>
      <x:c r="Q1070" s="11" t="n">
        <x:v>1003.7435406051804</x:v>
      </x:c>
      <x:c r="R1070" s="11" t="n">
        <x:v>1029.309945686557</x:v>
      </x:c>
      <x:c r="S1070" s="11" t="n">
        <x:v>1044.5584587194078</x:v>
      </x:c>
      <x:c r="T1070" s="11" t="n">
        <x:v>1086.6804006880234</x:v>
      </x:c>
      <x:c r="U1070" s="11" t="n">
        <x:v>1104.8390535284775</x:v>
      </x:c>
      <x:c r="V1070" s="11" t="n">
        <x:v>1147.3582500099274</x:v>
      </x:c>
      <x:c r="W1070" s="11" t="n">
        <x:v>1171.6849397803405</x:v>
      </x:c>
      <x:c r="X1070" s="11" t="n">
        <x:v>1215.663678427508</x:v>
      </x:c>
      <x:c r="Y1070" s="11" t="n">
        <x:v>1215.7424692102265</x:v>
      </x:c>
      <x:c r="Z1070" s="11" t="n">
        <x:v>1230.035595005209</x:v>
      </x:c>
      <x:c r="AA1070" s="11" t="n">
        <x:v>1246.072434305373</x:v>
      </x:c>
      <x:c r="AB1070" s="11" t="n">
        <x:v>1266.8007951067561</x:v>
      </x:c>
      <x:c r="AC1070" s="11" t="n">
        <x:v>1335.111030643123</x:v>
      </x:c>
      <x:c r="AD1070" s="11" t="n">
        <x:v>1348.8353960476315</x:v>
      </x:c>
      <x:c r="AE1070" s="11" t="n">
        <x:v>1394.3874974190412</x:v>
      </x:c>
      <x:c r="AF1070" s="11" t="n">
        <x:v>1428.24254363689</x:v>
      </x:c>
      <x:c r="AG1070" s="11" t="n">
        <x:v>1436.06560511906</x:v>
      </x:c>
      <x:c r="AH1070" s="11" t="n">
        <x:v>1438.8274681647845</x:v>
      </x:c>
      <x:c r="AI1070" s="11" t="n">
        <x:v>1459.3312751686385</x:v>
      </x:c>
      <x:c r="AJ1070" s="11" t="n">
        <x:v>1479.9655316334656</x:v>
      </x:c>
      <x:c r="AK1070" s="11" t="n">
        <x:v>1493.7738168558783</x:v>
      </x:c>
      <x:c r="AL1070" s="11" t="n">
        <x:v>1519.997739787284</x:v>
      </x:c>
      <x:c r="AM1070" s="11" t="n">
        <x:v>1579.943711100681</x:v>
      </x:c>
      <x:c r="AN1070" s="11" t="n">
        <x:v>1644.0130890030505</x:v>
      </x:c>
      <x:c r="AO1070" s="11" t="n">
        <x:v>1765.8442299218962</x:v>
      </x:c>
      <x:c r="AP1070" s="11" t="n">
        <x:v>1768.836225856295</x:v>
      </x:c>
      <x:c r="AQ1070" s="11" t="n">
        <x:v>1774.5474033106989</x:v>
      </x:c>
      <x:c r="AR1070" s="11" t="n">
        <x:v>1811.6435259618627</x:v>
      </x:c>
      <x:c r="AS1070" s="11" t="n">
        <x:v>1839.3220845821268</x:v>
      </x:c>
      <x:c r="AT1070" s="11" t="n">
        <x:v>1930.9819888866525</x:v>
      </x:c>
      <x:c r="AU1070" s="11" t="n">
        <x:v>1954.192963610959</x:v>
      </x:c>
      <x:c r="AV1070" s="11" t="n">
        <x:v>2069.248817655773</x:v>
      </x:c>
      <x:c r="AW1070" s="11" t="n">
        <x:v>2140.2104597679536</x:v>
      </x:c>
      <x:c r="AX1070" s="11" t="n">
        <x:v>2284.073483244539</x:v>
      </x:c>
      <x:c r="AY1070" s="11" t="n">
        <x:v>2888.5994165841626</x:v>
      </x:c>
    </x:row>
    <x:row r="1071" ht="21" customHeight="1">
      <x:c r="A1071" s="15" t="n">
        <x:v>1070</x:v>
      </x:c>
      <x:c r="B1071" s="11" t="n">
        <x:v>535.2738081978929</x:v>
      </x:c>
      <x:c r="C1071" s="11" t="n">
        <x:v>724.4464407951418</x:v>
      </x:c>
      <x:c r="D1071" s="11" t="n">
        <x:v>726.8289881151177</x:v>
      </x:c>
      <x:c r="E1071" s="11" t="n">
        <x:v>761.8264042433767</x:v>
      </x:c>
      <x:c r="F1071" s="11" t="n">
        <x:v>808.9190979172282</x:v>
      </x:c>
      <x:c r="G1071" s="11" t="n">
        <x:v>814.321537727602</x:v>
      </x:c>
      <x:c r="H1071" s="11" t="n">
        <x:v>887.4071346919195</x:v>
      </x:c>
      <x:c r="I1071" s="11" t="n">
        <x:v>889.4060924733598</x:v>
      </x:c>
      <x:c r="J1071" s="11" t="n">
        <x:v>935.16713166776</x:v>
      </x:c>
      <x:c r="K1071" s="11" t="n">
        <x:v>949.2899351809638</x:v>
      </x:c>
      <x:c r="L1071" s="11" t="n">
        <x:v>953.5786575387181</x:v>
      </x:c>
      <x:c r="M1071" s="11" t="n">
        <x:v>966.5807557682181</x:v>
      </x:c>
      <x:c r="N1071" s="11" t="n">
        <x:v>999.3789519009337</x:v>
      </x:c>
      <x:c r="O1071" s="11" t="n">
        <x:v>1000.9726078328982</x:v>
      </x:c>
      <x:c r="P1071" s="11" t="n">
        <x:v>1022.2279690937997</x:v>
      </x:c>
      <x:c r="Q1071" s="11" t="n">
        <x:v>1053.7643110571535</x:v>
      </x:c>
      <x:c r="R1071" s="11" t="n">
        <x:v>1094.6611089572377</x:v>
      </x:c>
      <x:c r="S1071" s="11" t="n">
        <x:v>1127.7032067752998</x:v>
      </x:c>
      <x:c r="T1071" s="11" t="n">
        <x:v>1129.2925074564191</x:v>
      </x:c>
      <x:c r="U1071" s="11" t="n">
        <x:v>1167.2561397811062</x:v>
      </x:c>
      <x:c r="V1071" s="11" t="n">
        <x:v>1193.8129326508588</x:v>
      </x:c>
      <x:c r="W1071" s="11" t="n">
        <x:v>1196.8690662167946</x:v>
      </x:c>
      <x:c r="X1071" s="11" t="n">
        <x:v>1222.2877502883725</x:v>
      </x:c>
      <x:c r="Y1071" s="11" t="n">
        <x:v>1244.5143682303142</x:v>
      </x:c>
      <x:c r="Z1071" s="11" t="n">
        <x:v>1257.5457369954743</x:v>
      </x:c>
      <x:c r="AA1071" s="11" t="n">
        <x:v>1284.7071778469297</x:v>
      </x:c>
      <x:c r="AB1071" s="11" t="n">
        <x:v>1320.2326084607198</x:v>
      </x:c>
      <x:c r="AC1071" s="11" t="n">
        <x:v>1323.2763259400451</x:v>
      </x:c>
      <x:c r="AD1071" s="11" t="n">
        <x:v>1364.0331935496197</x:v>
      </x:c>
      <x:c r="AE1071" s="11" t="n">
        <x:v>1404.5985456690046</x:v>
      </x:c>
      <x:c r="AF1071" s="11" t="n">
        <x:v>1479.555172469065</x:v>
      </x:c>
      <x:c r="AG1071" s="11" t="n">
        <x:v>1481.8334376420062</x:v>
      </x:c>
      <x:c r="AH1071" s="11" t="n">
        <x:v>1497.4396148296069</x:v>
      </x:c>
      <x:c r="AI1071" s="11" t="n">
        <x:v>1504.6183144326124</x:v>
      </x:c>
      <x:c r="AJ1071" s="11" t="n">
        <x:v>1516.2635257423458</x:v>
      </x:c>
      <x:c r="AK1071" s="11" t="n">
        <x:v>1538.9678883709842</x:v>
      </x:c>
      <x:c r="AL1071" s="11" t="n">
        <x:v>1647.6624058027342</x:v>
      </x:c>
      <x:c r="AM1071" s="11" t="n">
        <x:v>1767.1293652708807</x:v>
      </x:c>
      <x:c r="AN1071" s="11" t="n">
        <x:v>1869.8219220489368</x:v>
      </x:c>
      <x:c r="AO1071" s="11" t="n">
        <x:v>1882.4940002190594</x:v>
      </x:c>
      <x:c r="AP1071" s="11" t="n">
        <x:v>1920.6791501607227</x:v>
      </x:c>
      <x:c r="AQ1071" s="11" t="n">
        <x:v>1934.3797440778376</x:v>
      </x:c>
      <x:c r="AR1071" s="11" t="n">
        <x:v>1938.3218546755354</x:v>
      </x:c>
      <x:c r="AS1071" s="11" t="n">
        <x:v>2007.5472995099426</x:v>
      </x:c>
      <x:c r="AT1071" s="11" t="n">
        <x:v>2013.7190232439805</x:v>
      </x:c>
      <x:c r="AU1071" s="11" t="n">
        <x:v>2016.5302083749643</x:v>
      </x:c>
      <x:c r="AV1071" s="11" t="n">
        <x:v>2031.1452743873945</x:v>
      </x:c>
      <x:c r="AW1071" s="11" t="n">
        <x:v>2628.67912184306</x:v>
      </x:c>
      <x:c r="AX1071" s="11" t="n">
        <x:v>3077.6981091129974</x:v>
      </x:c>
      <x:c r="AY1071" s="11" t="n">
        <x:v>3844.405244404452</x:v>
      </x:c>
    </x:row>
    <x:row r="1072" ht="21" customHeight="1">
      <x:c r="A1072" s="15" t="n">
        <x:v>1071</x:v>
      </x:c>
      <x:c r="B1072" s="11" t="n">
        <x:v>546.4164461367832</x:v>
      </x:c>
      <x:c r="C1072" s="11" t="n">
        <x:v>561.0894463175327</x:v>
      </x:c>
      <x:c r="D1072" s="11" t="n">
        <x:v>660.6577653317673</x:v>
      </x:c>
      <x:c r="E1072" s="11" t="n">
        <x:v>661.5231519214086</x:v>
      </x:c>
      <x:c r="F1072" s="11" t="n">
        <x:v>712.5394570386254</x:v>
      </x:c>
      <x:c r="G1072" s="11" t="n">
        <x:v>717.4455956818458</x:v>
      </x:c>
      <x:c r="H1072" s="11" t="n">
        <x:v>726.9619048383621</x:v>
      </x:c>
      <x:c r="I1072" s="11" t="n">
        <x:v>728.7406969280478</x:v>
      </x:c>
      <x:c r="J1072" s="11" t="n">
        <x:v>742.1614743142841</x:v>
      </x:c>
      <x:c r="K1072" s="11" t="n">
        <x:v>775.4292483174567</x:v>
      </x:c>
      <x:c r="L1072" s="11" t="n">
        <x:v>796.0329525115563</x:v>
      </x:c>
      <x:c r="M1072" s="11" t="n">
        <x:v>861.5841421488549</x:v>
      </x:c>
      <x:c r="N1072" s="11" t="n">
        <x:v>879.3071673716012</x:v>
      </x:c>
      <x:c r="O1072" s="11" t="n">
        <x:v>895.2441877377798</x:v>
      </x:c>
      <x:c r="P1072" s="11" t="n">
        <x:v>904.1107064609555</x:v>
      </x:c>
      <x:c r="Q1072" s="11" t="n">
        <x:v>914.8313425445003</x:v>
      </x:c>
      <x:c r="R1072" s="11" t="n">
        <x:v>962.5114469200337</x:v>
      </x:c>
      <x:c r="S1072" s="11" t="n">
        <x:v>967.8257409545895</x:v>
      </x:c>
      <x:c r="T1072" s="11" t="n">
        <x:v>980.0863996066494</x:v>
      </x:c>
      <x:c r="U1072" s="11" t="n">
        <x:v>1042.590095354472</x:v>
      </x:c>
      <x:c r="V1072" s="11" t="n">
        <x:v>1054.234892744371</x:v>
      </x:c>
      <x:c r="W1072" s="11" t="n">
        <x:v>1080.3638436402364</x:v>
      </x:c>
      <x:c r="X1072" s="11" t="n">
        <x:v>1095.9296305990656</x:v>
      </x:c>
      <x:c r="Y1072" s="11" t="n">
        <x:v>1187.4373486309842</x:v>
      </x:c>
      <x:c r="Z1072" s="11" t="n">
        <x:v>1242.9712535898993</x:v>
      </x:c>
      <x:c r="AA1072" s="11" t="n">
        <x:v>1292.6395095476887</x:v>
      </x:c>
      <x:c r="AB1072" s="11" t="n">
        <x:v>1300.0359025211887</x:v>
      </x:c>
      <x:c r="AC1072" s="11" t="n">
        <x:v>1333.8621039822815</x:v>
      </x:c>
      <x:c r="AD1072" s="11" t="n">
        <x:v>1341.4800708071323</x:v>
      </x:c>
      <x:c r="AE1072" s="11" t="n">
        <x:v>1380.9002498277098</x:v>
      </x:c>
      <x:c r="AF1072" s="11" t="n">
        <x:v>1388.6281885594567</x:v>
      </x:c>
      <x:c r="AG1072" s="11" t="n">
        <x:v>1409.1325825579117</x:v>
      </x:c>
      <x:c r="AH1072" s="11" t="n">
        <x:v>1430.0643036141882</x:v>
      </x:c>
      <x:c r="AI1072" s="11" t="n">
        <x:v>1441.7648445755767</x:v>
      </x:c>
      <x:c r="AJ1072" s="11" t="n">
        <x:v>1527.5384478709846</x:v>
      </x:c>
      <x:c r="AK1072" s="11" t="n">
        <x:v>1547.6578638378915</x:v>
      </x:c>
      <x:c r="AL1072" s="11" t="n">
        <x:v>1555.1414001831236</x:v>
      </x:c>
      <x:c r="AM1072" s="11" t="n">
        <x:v>1566.4858196838363</x:v>
      </x:c>
      <x:c r="AN1072" s="11" t="n">
        <x:v>1691.621583875318</x:v>
      </x:c>
      <x:c r="AO1072" s="11" t="n">
        <x:v>1702.3131639681321</x:v>
      </x:c>
      <x:c r="AP1072" s="11" t="n">
        <x:v>1715.7442809736692</x:v>
      </x:c>
      <x:c r="AQ1072" s="11" t="n">
        <x:v>1753.5255019245403</x:v>
      </x:c>
      <x:c r="AR1072" s="11" t="n">
        <x:v>1772.4899456667936</x:v>
      </x:c>
      <x:c r="AS1072" s="11" t="n">
        <x:v>1993.780920964402</x:v>
      </x:c>
      <x:c r="AT1072" s="11" t="n">
        <x:v>2024.0040044825862</x:v>
      </x:c>
      <x:c r="AU1072" s="11" t="n">
        <x:v>2136.822864126516</x:v>
      </x:c>
      <x:c r="AV1072" s="11" t="n">
        <x:v>2172.566028327667</x:v>
      </x:c>
      <x:c r="AW1072" s="11" t="n">
        <x:v>2394.935568802966</x:v>
      </x:c>
      <x:c r="AX1072" s="11" t="n">
        <x:v>2474.974892274772</x:v>
      </x:c>
      <x:c r="AY1072" s="11" t="n">
        <x:v>2703.0641512077455</x:v>
      </x:c>
    </x:row>
    <x:row r="1073" ht="21" customHeight="1">
      <x:c r="A1073" s="15" t="n">
        <x:v>1072</x:v>
      </x:c>
      <x:c r="B1073" s="11" t="n">
        <x:v>515.7339900341252</x:v>
      </x:c>
      <x:c r="C1073" s="11" t="n">
        <x:v>535.7070770079677</x:v>
      </x:c>
      <x:c r="D1073" s="11" t="n">
        <x:v>558.7822003338043</x:v>
      </x:c>
      <x:c r="E1073" s="11" t="n">
        <x:v>559.4774952990876</x:v>
      </x:c>
      <x:c r="F1073" s="11" t="n">
        <x:v>580.8114555288914</x:v>
      </x:c>
      <x:c r="G1073" s="11" t="n">
        <x:v>645.7780197631187</x:v>
      </x:c>
      <x:c r="H1073" s="11" t="n">
        <x:v>689.1504926486631</x:v>
      </x:c>
      <x:c r="I1073" s="11" t="n">
        <x:v>698.2971274094265</x:v>
      </x:c>
      <x:c r="J1073" s="11" t="n">
        <x:v>702.8404600008755</x:v>
      </x:c>
      <x:c r="K1073" s="11" t="n">
        <x:v>724.7747136904807</x:v>
      </x:c>
      <x:c r="L1073" s="11" t="n">
        <x:v>739.8108780003708</x:v>
      </x:c>
      <x:c r="M1073" s="11" t="n">
        <x:v>764.0725802606585</x:v>
      </x:c>
      <x:c r="N1073" s="11" t="n">
        <x:v>765.5689106881389</x:v>
      </x:c>
      <x:c r="O1073" s="11" t="n">
        <x:v>787.9358815598923</x:v>
      </x:c>
      <x:c r="P1073" s="11" t="n">
        <x:v>789.1954770149475</x:v>
      </x:c>
      <x:c r="Q1073" s="11" t="n">
        <x:v>792.2335665862659</x:v>
      </x:c>
      <x:c r="R1073" s="11" t="n">
        <x:v>849.4270258618005</x:v>
      </x:c>
      <x:c r="S1073" s="11" t="n">
        <x:v>896.8381718713777</x:v>
      </x:c>
      <x:c r="T1073" s="11" t="n">
        <x:v>928.3709750648297</x:v>
      </x:c>
      <x:c r="U1073" s="11" t="n">
        <x:v>945.1154974031854</x:v>
      </x:c>
      <x:c r="V1073" s="11" t="n">
        <x:v>977.6303408625083</x:v>
      </x:c>
      <x:c r="W1073" s="11" t="n">
        <x:v>1005.0643506250735</x:v>
      </x:c>
      <x:c r="X1073" s="11" t="n">
        <x:v>1065.8366624975065</x:v>
      </x:c>
      <x:c r="Y1073" s="11" t="n">
        <x:v>1079.1502051721695</x:v>
      </x:c>
      <x:c r="Z1073" s="11" t="n">
        <x:v>1183.4278920293623</x:v>
      </x:c>
      <x:c r="AA1073" s="11" t="n">
        <x:v>1188.1245734239035</x:v>
      </x:c>
      <x:c r="AB1073" s="11" t="n">
        <x:v>1189.187871277601</x:v>
      </x:c>
      <x:c r="AC1073" s="11" t="n">
        <x:v>1252.8888408591615</x:v>
      </x:c>
      <x:c r="AD1073" s="11" t="n">
        <x:v>1286.4617584752282</x:v>
      </x:c>
      <x:c r="AE1073" s="11" t="n">
        <x:v>1343.7254713831403</x:v>
      </x:c>
      <x:c r="AF1073" s="11" t="n">
        <x:v>1352.5849415943028</x:v>
      </x:c>
      <x:c r="AG1073" s="11" t="n">
        <x:v>1365.2459132904582</x:v>
      </x:c>
      <x:c r="AH1073" s="11" t="n">
        <x:v>1365.2535675902504</x:v>
      </x:c>
      <x:c r="AI1073" s="11" t="n">
        <x:v>1378.99101132764</x:v>
      </x:c>
      <x:c r="AJ1073" s="11" t="n">
        <x:v>1386.6817419754423</x:v>
      </x:c>
      <x:c r="AK1073" s="11" t="n">
        <x:v>1407.6340485462056</x:v>
      </x:c>
      <x:c r="AL1073" s="11" t="n">
        <x:v>1443.0263716886998</x:v>
      </x:c>
      <x:c r="AM1073" s="11" t="n">
        <x:v>1490.4923634456247</x:v>
      </x:c>
      <x:c r="AN1073" s="11" t="n">
        <x:v>1490.8338684276414</x:v>
      </x:c>
      <x:c r="AO1073" s="11" t="n">
        <x:v>1520.6698186067986</x:v>
      </x:c>
      <x:c r="AP1073" s="11" t="n">
        <x:v>1535.7875907952111</x:v>
      </x:c>
      <x:c r="AQ1073" s="11" t="n">
        <x:v>1706.7441829623021</x:v>
      </x:c>
      <x:c r="AR1073" s="11" t="n">
        <x:v>1794.6224458973038</x:v>
      </x:c>
      <x:c r="AS1073" s="11" t="n">
        <x:v>1928.8750922132635</x:v>
      </x:c>
      <x:c r="AT1073" s="11" t="n">
        <x:v>2033.4345834004391</x:v>
      </x:c>
      <x:c r="AU1073" s="11" t="n">
        <x:v>2240.6917429224886</x:v>
      </x:c>
      <x:c r="AV1073" s="11" t="n">
        <x:v>2262.8474221515207</x:v>
      </x:c>
      <x:c r="AW1073" s="11" t="n">
        <x:v>2507.6338667295067</x:v>
      </x:c>
      <x:c r="AX1073" s="11" t="n">
        <x:v>3068.2163955406954</x:v>
      </x:c>
      <x:c r="AY1073" s="11" t="n">
        <x:v>3356.382430664914</x:v>
      </x:c>
    </x:row>
    <x:row r="1074" ht="21" customHeight="1">
      <x:c r="A1074" s="15" t="n">
        <x:v>1073</x:v>
      </x:c>
      <x:c r="B1074" s="11" t="n">
        <x:v>566.035433427992</x:v>
      </x:c>
      <x:c r="C1074" s="11" t="n">
        <x:v>585.9192251441825</x:v>
      </x:c>
      <x:c r="D1074" s="11" t="n">
        <x:v>598.2567996173359</x:v>
      </x:c>
      <x:c r="E1074" s="11" t="n">
        <x:v>607.8940926098755</x:v>
      </x:c>
      <x:c r="F1074" s="11" t="n">
        <x:v>649.2082067442095</x:v>
      </x:c>
      <x:c r="G1074" s="11" t="n">
        <x:v>747.601101096021</x:v>
      </x:c>
      <x:c r="H1074" s="11" t="n">
        <x:v>758.4588173306164</x:v>
      </x:c>
      <x:c r="I1074" s="11" t="n">
        <x:v>816.025877733533</x:v>
      </x:c>
      <x:c r="J1074" s="11" t="n">
        <x:v>838.5584532137556</x:v>
      </x:c>
      <x:c r="K1074" s="11" t="n">
        <x:v>841.5337623061969</x:v>
      </x:c>
      <x:c r="L1074" s="11" t="n">
        <x:v>861.8786667706643</x:v>
      </x:c>
      <x:c r="M1074" s="11" t="n">
        <x:v>862.1345962755693</x:v>
      </x:c>
      <x:c r="N1074" s="11" t="n">
        <x:v>890.2939260624521</x:v>
      </x:c>
      <x:c r="O1074" s="11" t="n">
        <x:v>898.4176005515557</x:v>
      </x:c>
      <x:c r="P1074" s="11" t="n">
        <x:v>922.1889997116593</x:v>
      </x:c>
      <x:c r="Q1074" s="11" t="n">
        <x:v>971.1531335216454</x:v>
      </x:c>
      <x:c r="R1074" s="11" t="n">
        <x:v>1008.190122478655</x:v>
      </x:c>
      <x:c r="S1074" s="11" t="n">
        <x:v>1028.5533652997674</x:v>
      </x:c>
      <x:c r="T1074" s="11" t="n">
        <x:v>1063.4133719717177</x:v>
      </x:c>
      <x:c r="U1074" s="11" t="n">
        <x:v>1064.9641830230598</x:v>
      </x:c>
      <x:c r="V1074" s="11" t="n">
        <x:v>1075.5826696683112</x:v>
      </x:c>
      <x:c r="W1074" s="11" t="n">
        <x:v>1081.5098554949918</x:v>
      </x:c>
      <x:c r="X1074" s="11" t="n">
        <x:v>1083.8179025190157</x:v>
      </x:c>
      <x:c r="Y1074" s="11" t="n">
        <x:v>1085.6644444457345</x:v>
      </x:c>
      <x:c r="Z1074" s="11" t="n">
        <x:v>1124.4870470261621</x:v>
      </x:c>
      <x:c r="AA1074" s="11" t="n">
        <x:v>1126.7479502383105</x:v>
      </x:c>
      <x:c r="AB1074" s="11" t="n">
        <x:v>1155.9006183319873</x:v>
      </x:c>
      <x:c r="AC1074" s="11" t="n">
        <x:v>1188.6986101924908</x:v>
      </x:c>
      <x:c r="AD1074" s="11" t="n">
        <x:v>1197.0440570225153</x:v>
      </x:c>
      <x:c r="AE1074" s="11" t="n">
        <x:v>1202.452361389569</x:v>
      </x:c>
      <x:c r="AF1074" s="11" t="n">
        <x:v>1264.7225186975718</x:v>
      </x:c>
      <x:c r="AG1074" s="11" t="n">
        <x:v>1284.7677145225498</x:v>
      </x:c>
      <x:c r="AH1074" s="11" t="n">
        <x:v>1285.5776790324476</x:v>
      </x:c>
      <x:c r="AI1074" s="11" t="n">
        <x:v>1289.248532883996</x:v>
      </x:c>
      <x:c r="AJ1074" s="11" t="n">
        <x:v>1365.356421342946</x:v>
      </x:c>
      <x:c r="AK1074" s="11" t="n">
        <x:v>1407.2093077761729</x:v>
      </x:c>
      <x:c r="AL1074" s="11" t="n">
        <x:v>1414.373741766522</x:v>
      </x:c>
      <x:c r="AM1074" s="11" t="n">
        <x:v>1440.1602690397</x:v>
      </x:c>
      <x:c r="AN1074" s="11" t="n">
        <x:v>1525.56586914147</x:v>
      </x:c>
      <x:c r="AO1074" s="11" t="n">
        <x:v>1548.9471095301367</x:v>
      </x:c>
      <x:c r="AP1074" s="11" t="n">
        <x:v>1624.931662093465</x:v>
      </x:c>
      <x:c r="AQ1074" s="11" t="n">
        <x:v>1637.5123799768055</x:v>
      </x:c>
      <x:c r="AR1074" s="11" t="n">
        <x:v>1676.7900478255249</x:v>
      </x:c>
      <x:c r="AS1074" s="11" t="n">
        <x:v>1695.146004678688</x:v>
      </x:c>
      <x:c r="AT1074" s="11" t="n">
        <x:v>1702.5058987348987</x:v>
      </x:c>
      <x:c r="AU1074" s="11" t="n">
        <x:v>1828.178263285812</x:v>
      </x:c>
      <x:c r="AV1074" s="11" t="n">
        <x:v>1858.9527135477924</x:v>
      </x:c>
      <x:c r="AW1074" s="11" t="n">
        <x:v>1900.4543105264052</x:v>
      </x:c>
      <x:c r="AX1074" s="11" t="n">
        <x:v>2124.8537476738193</x:v>
      </x:c>
      <x:c r="AY1074" s="11" t="n">
        <x:v>2668.9670724991424</x:v>
      </x:c>
    </x:row>
    <x:row r="1075" ht="21" customHeight="1">
      <x:c r="A1075" s="15" t="n">
        <x:v>1074</x:v>
      </x:c>
      <x:c r="B1075" s="11" t="n">
        <x:v>522.9255634409179</x:v>
      </x:c>
      <x:c r="C1075" s="11" t="n">
        <x:v>532.2787566985071</x:v>
      </x:c>
      <x:c r="D1075" s="11" t="n">
        <x:v>553.5891572300741</x:v>
      </x:c>
      <x:c r="E1075" s="11" t="n">
        <x:v>615.5768234471415</x:v>
      </x:c>
      <x:c r="F1075" s="11" t="n">
        <x:v>623.4548997584416</x:v>
      </x:c>
      <x:c r="G1075" s="11" t="n">
        <x:v>636.2577464512476</x:v>
      </x:c>
      <x:c r="H1075" s="11" t="n">
        <x:v>670.9570985804166</x:v>
      </x:c>
      <x:c r="I1075" s="11" t="n">
        <x:v>684.2503181162891</x:v>
      </x:c>
      <x:c r="J1075" s="11" t="n">
        <x:v>696.6028757910499</x:v>
      </x:c>
      <x:c r="K1075" s="11" t="n">
        <x:v>700.5711153799456</x:v>
      </x:c>
      <x:c r="L1075" s="11" t="n">
        <x:v>850.8661003409165</x:v>
      </x:c>
      <x:c r="M1075" s="11" t="n">
        <x:v>880.8168913407983</x:v>
      </x:c>
      <x:c r="N1075" s="11" t="n">
        <x:v>1008.5597773765338</x:v>
      </x:c>
      <x:c r="O1075" s="11" t="n">
        <x:v>1025.7149222787757</x:v>
      </x:c>
      <x:c r="P1075" s="11" t="n">
        <x:v>1034.2339692779142</x:v>
      </x:c>
      <x:c r="Q1075" s="11" t="n">
        <x:v>1084.1940654162008</x:v>
      </x:c>
      <x:c r="R1075" s="11" t="n">
        <x:v>1111.8832987533578</x:v>
      </x:c>
      <x:c r="S1075" s="11" t="n">
        <x:v>1122.7432671192073</x:v>
      </x:c>
      <x:c r="T1075" s="11" t="n">
        <x:v>1135.665358214338</x:v>
      </x:c>
      <x:c r="U1075" s="11" t="n">
        <x:v>1240.4696987316952</x:v>
      </x:c>
      <x:c r="V1075" s="11" t="n">
        <x:v>1250.9514448651648</x:v>
      </x:c>
      <x:c r="W1075" s="11" t="n">
        <x:v>1257.3783441731632</x:v>
      </x:c>
      <x:c r="X1075" s="11" t="n">
        <x:v>1316.9553854299106</x:v>
      </x:c>
      <x:c r="Y1075" s="11" t="n">
        <x:v>1336.4020185239146</x:v>
      </x:c>
      <x:c r="Z1075" s="11" t="n">
        <x:v>1345.310968588832</x:v>
      </x:c>
      <x:c r="AA1075" s="11" t="n">
        <x:v>1369.893015790171</x:v>
      </x:c>
      <x:c r="AB1075" s="11" t="n">
        <x:v>1378.9978863755316</x:v>
      </x:c>
      <x:c r="AC1075" s="11" t="n">
        <x:v>1424.4772590259363</x:v>
      </x:c>
      <x:c r="AD1075" s="11" t="n">
        <x:v>1475.003354842895</x:v>
      </x:c>
      <x:c r="AE1075" s="11" t="n">
        <x:v>1522.7050081589764</x:v>
      </x:c>
      <x:c r="AF1075" s="11" t="n">
        <x:v>1525.16888805069</x:v>
      </x:c>
      <x:c r="AG1075" s="11" t="n">
        <x:v>1554.2262067237311</x:v>
      </x:c>
      <x:c r="AH1075" s="11" t="n">
        <x:v>1561.4234428172126</x:v>
      </x:c>
      <x:c r="AI1075" s="11" t="n">
        <x:v>1599.0126560095703</x:v>
      </x:c>
      <x:c r="AJ1075" s="11" t="n">
        <x:v>1687.7359966424606</x:v>
      </x:c>
      <x:c r="AK1075" s="11" t="n">
        <x:v>1708.0186823342347</x:v>
      </x:c>
      <x:c r="AL1075" s="11" t="n">
        <x:v>1742.8837708992403</x:v>
      </x:c>
      <x:c r="AM1075" s="11" t="n">
        <x:v>1793.5217671151247</x:v>
      </x:c>
      <x:c r="AN1075" s="11" t="n">
        <x:v>1796.0095150007078</x:v>
      </x:c>
      <x:c r="AO1075" s="11" t="n">
        <x:v>1883.883918116182</x:v>
      </x:c>
      <x:c r="AP1075" s="11" t="n">
        <x:v>1918.8167569780476</x:v>
      </x:c>
      <x:c r="AQ1075" s="11" t="n">
        <x:v>1998.3598494919704</x:v>
      </x:c>
      <x:c r="AR1075" s="11" t="n">
        <x:v>2029.3505950227668</x:v>
      </x:c>
      <x:c r="AS1075" s="11" t="n">
        <x:v>2041.9704784443147</x:v>
      </x:c>
      <x:c r="AT1075" s="11" t="n">
        <x:v>2042.3803810927936</x:v>
      </x:c>
      <x:c r="AU1075" s="11" t="n">
        <x:v>2055.4716980751086</x:v>
      </x:c>
      <x:c r="AV1075" s="11" t="n">
        <x:v>2311.3498464804616</x:v>
      </x:c>
      <x:c r="AW1075" s="11" t="n">
        <x:v>2500.540273746901</x:v>
      </x:c>
      <x:c r="AX1075" s="11" t="n">
        <x:v>3028.1143314915225</x:v>
      </x:c>
      <x:c r="AY1075" s="11" t="n">
        <x:v>3298.0333141168644</x:v>
      </x:c>
    </x:row>
    <x:row r="1076" ht="21" customHeight="1">
      <x:c r="A1076" s="15" t="n">
        <x:v>1075</x:v>
      </x:c>
      <x:c r="B1076" s="11" t="n">
        <x:v>532.1125366510621</x:v>
      </x:c>
      <x:c r="C1076" s="11" t="n">
        <x:v>549.2378173049217</x:v>
      </x:c>
      <x:c r="D1076" s="11" t="n">
        <x:v>646.7117407960643</x:v>
      </x:c>
      <x:c r="E1076" s="11" t="n">
        <x:v>671.0756344339272</x:v>
      </x:c>
      <x:c r="F1076" s="11" t="n">
        <x:v>671.5592393292688</x:v>
      </x:c>
      <x:c r="G1076" s="11" t="n">
        <x:v>713.0946118198248</x:v>
      </x:c>
      <x:c r="H1076" s="11" t="n">
        <x:v>747.0715202247221</x:v>
      </x:c>
      <x:c r="I1076" s="11" t="n">
        <x:v>796.6644954232606</x:v>
      </x:c>
      <x:c r="J1076" s="11" t="n">
        <x:v>818.1565256587834</x:v>
      </x:c>
      <x:c r="K1076" s="11" t="n">
        <x:v>854.0035479187381</x:v>
      </x:c>
      <x:c r="L1076" s="11" t="n">
        <x:v>874.1331502620553</x:v>
      </x:c>
      <x:c r="M1076" s="11" t="n">
        <x:v>929.4938770856265</x:v>
      </x:c>
      <x:c r="N1076" s="11" t="n">
        <x:v>949.8834924351991</x:v>
      </x:c>
      <x:c r="O1076" s="11" t="n">
        <x:v>952.6738419352723</x:v>
      </x:c>
      <x:c r="P1076" s="11" t="n">
        <x:v>1027.7669377491197</x:v>
      </x:c>
      <x:c r="Q1076" s="11" t="n">
        <x:v>1140.264550965619</x:v>
      </x:c>
      <x:c r="R1076" s="11" t="n">
        <x:v>1199.5669274447027</x:v>
      </x:c>
      <x:c r="S1076" s="11" t="n">
        <x:v>1206.9090179689874</x:v>
      </x:c>
      <x:c r="T1076" s="11" t="n">
        <x:v>1213.822727359855</x:v>
      </x:c>
      <x:c r="U1076" s="11" t="n">
        <x:v>1237.3668118090563</x:v>
      </x:c>
      <x:c r="V1076" s="11" t="n">
        <x:v>1271.465858622208</x:v>
      </x:c>
      <x:c r="W1076" s="11" t="n">
        <x:v>1276.0442977944838</x:v>
      </x:c>
      <x:c r="X1076" s="11" t="n">
        <x:v>1301.0079463556795</x:v>
      </x:c>
      <x:c r="Y1076" s="11" t="n">
        <x:v>1309.365014183632</x:v>
      </x:c>
      <x:c r="Z1076" s="11" t="n">
        <x:v>1318.3200486149174</x:v>
      </x:c>
      <x:c r="AA1076" s="11" t="n">
        <x:v>1379.6906339291083</x:v>
      </x:c>
      <x:c r="AB1076" s="11" t="n">
        <x:v>1380.525588777633</x:v>
      </x:c>
      <x:c r="AC1076" s="11" t="n">
        <x:v>1383.311881543642</x:v>
      </x:c>
      <x:c r="AD1076" s="11" t="n">
        <x:v>1416.6843517359468</x:v>
      </x:c>
      <x:c r="AE1076" s="11" t="n">
        <x:v>1446.9493788046811</x:v>
      </x:c>
      <x:c r="AF1076" s="11" t="n">
        <x:v>1520.9945424270682</x:v>
      </x:c>
      <x:c r="AG1076" s="11" t="n">
        <x:v>1524.3251155054272</x:v>
      </x:c>
      <x:c r="AH1076" s="11" t="n">
        <x:v>1624.393224589633</x:v>
      </x:c>
      <x:c r="AI1076" s="11" t="n">
        <x:v>1673.243749284857</x:v>
      </x:c>
      <x:c r="AJ1076" s="11" t="n">
        <x:v>1694.8380466759136</x:v>
      </x:c>
      <x:c r="AK1076" s="11" t="n">
        <x:v>1695.0481803544983</x:v>
      </x:c>
      <x:c r="AL1076" s="11" t="n">
        <x:v>1717.8609937977292</x:v>
      </x:c>
      <x:c r="AM1076" s="11" t="n">
        <x:v>1737.0247395087783</x:v>
      </x:c>
      <x:c r="AN1076" s="11" t="n">
        <x:v>1770.8844470372417</x:v>
      </x:c>
      <x:c r="AO1076" s="11" t="n">
        <x:v>1823.6662111664045</x:v>
      </x:c>
      <x:c r="AP1076" s="11" t="n">
        <x:v>1834.783136676005</x:v>
      </x:c>
      <x:c r="AQ1076" s="11" t="n">
        <x:v>1864.6738150544948</x:v>
      </x:c>
      <x:c r="AR1076" s="11" t="n">
        <x:v>1914.412561911093</x:v>
      </x:c>
      <x:c r="AS1076" s="11" t="n">
        <x:v>2024.0326878274639</x:v>
      </x:c>
      <x:c r="AT1076" s="11" t="n">
        <x:v>2050.482868173387</x:v>
      </x:c>
      <x:c r="AU1076" s="11" t="n">
        <x:v>2119.6847656256505</x:v>
      </x:c>
      <x:c r="AV1076" s="11" t="n">
        <x:v>2189.578212801213</x:v>
      </x:c>
      <x:c r="AW1076" s="11" t="n">
        <x:v>2359.35588686304</x:v>
      </x:c>
      <x:c r="AX1076" s="11" t="n">
        <x:v>2798.5704060472785</x:v>
      </x:c>
      <x:c r="AY1076" s="11" t="n">
        <x:v>3140.942153631028</x:v>
      </x:c>
    </x:row>
    <x:row r="1077" ht="21" customHeight="1">
      <x:c r="A1077" s="15" t="n">
        <x:v>1076</x:v>
      </x:c>
      <x:c r="B1077" s="11" t="n">
        <x:v>563.8382442720482</x:v>
      </x:c>
      <x:c r="C1077" s="11" t="n">
        <x:v>566.3688298013508</x:v>
      </x:c>
      <x:c r="D1077" s="11" t="n">
        <x:v>590.3154179068025</x:v>
      </x:c>
      <x:c r="E1077" s="11" t="n">
        <x:v>611.0829181490566</x:v>
      </x:c>
      <x:c r="F1077" s="11" t="n">
        <x:v>613.70681647403</x:v>
      </x:c>
      <x:c r="G1077" s="11" t="n">
        <x:v>653.0954558886934</x:v>
      </x:c>
      <x:c r="H1077" s="11" t="n">
        <x:v>702.4886582078561</x:v>
      </x:c>
      <x:c r="I1077" s="11" t="n">
        <x:v>721.2965927041895</x:v>
      </x:c>
      <x:c r="J1077" s="11" t="n">
        <x:v>722.8957256940982</x:v>
      </x:c>
      <x:c r="K1077" s="11" t="n">
        <x:v>723.7188226268097</x:v>
      </x:c>
      <x:c r="L1077" s="11" t="n">
        <x:v>760.3872098089544</x:v>
      </x:c>
      <x:c r="M1077" s="11" t="n">
        <x:v>780.0049840509386</x:v>
      </x:c>
      <x:c r="N1077" s="11" t="n">
        <x:v>803.8777689902668</x:v>
      </x:c>
      <x:c r="O1077" s="11" t="n">
        <x:v>863.7703839743751</x:v>
      </x:c>
      <x:c r="P1077" s="11" t="n">
        <x:v>902.327686270055</x:v>
      </x:c>
      <x:c r="Q1077" s="11" t="n">
        <x:v>924.9062254162744</x:v>
      </x:c>
      <x:c r="R1077" s="11" t="n">
        <x:v>1044.7051282938094</x:v>
      </x:c>
      <x:c r="S1077" s="11" t="n">
        <x:v>1051.2222304720026</x:v>
      </x:c>
      <x:c r="T1077" s="11" t="n">
        <x:v>1074.027445116829</x:v>
      </x:c>
      <x:c r="U1077" s="11" t="n">
        <x:v>1106.2181204329747</x:v>
      </x:c>
      <x:c r="V1077" s="11" t="n">
        <x:v>1128.5485235549927</x:v>
      </x:c>
      <x:c r="W1077" s="11" t="n">
        <x:v>1142.200199365141</x:v>
      </x:c>
      <x:c r="X1077" s="11" t="n">
        <x:v>1196.2302290082123</x:v>
      </x:c>
      <x:c r="Y1077" s="11" t="n">
        <x:v>1205.4243526368527</x:v>
      </x:c>
      <x:c r="Z1077" s="11" t="n">
        <x:v>1240.7715616458336</x:v>
      </x:c>
      <x:c r="AA1077" s="11" t="n">
        <x:v>1307.994551496422</x:v>
      </x:c>
      <x:c r="AB1077" s="11" t="n">
        <x:v>1312.4192559126354</x:v>
      </x:c>
      <x:c r="AC1077" s="11" t="n">
        <x:v>1314.8548554834201</x:v>
      </x:c>
      <x:c r="AD1077" s="11" t="n">
        <x:v>1322.6078166327661</x:v>
      </x:c>
      <x:c r="AE1077" s="11" t="n">
        <x:v>1450.22020538627</x:v>
      </x:c>
      <x:c r="AF1077" s="11" t="n">
        <x:v>1454.171271436568</x:v>
      </x:c>
      <x:c r="AG1077" s="11" t="n">
        <x:v>1469.1814491119349</x:v>
      </x:c>
      <x:c r="AH1077" s="11" t="n">
        <x:v>1502.7060344588363</x:v>
      </x:c>
      <x:c r="AI1077" s="11" t="n">
        <x:v>1515.109240845701</x:v>
      </x:c>
      <x:c r="AJ1077" s="11" t="n">
        <x:v>1521.131802076505</x:v>
      </x:c>
      <x:c r="AK1077" s="11" t="n">
        <x:v>1589.6642784053065</x:v>
      </x:c>
      <x:c r="AL1077" s="11" t="n">
        <x:v>1652.2106165133566</x:v>
      </x:c>
      <x:c r="AM1077" s="11" t="n">
        <x:v>1691.9473862085897</x:v>
      </x:c>
      <x:c r="AN1077" s="11" t="n">
        <x:v>1702.5416534688625</x:v>
      </x:c>
      <x:c r="AO1077" s="11" t="n">
        <x:v>1847.137427303787</x:v>
      </x:c>
      <x:c r="AP1077" s="11" t="n">
        <x:v>1892.1188050798257</x:v>
      </x:c>
      <x:c r="AQ1077" s="11" t="n">
        <x:v>1949.2339384096454</x:v>
      </x:c>
      <x:c r="AR1077" s="11" t="n">
        <x:v>1980.707215496992</x:v>
      </x:c>
      <x:c r="AS1077" s="11" t="n">
        <x:v>1999.8154204615398</x:v>
      </x:c>
      <x:c r="AT1077" s="11" t="n">
        <x:v>2196.9346109645103</x:v>
      </x:c>
      <x:c r="AU1077" s="11" t="n">
        <x:v>2221.130056785677</x:v>
      </x:c>
      <x:c r="AV1077" s="11" t="n">
        <x:v>2532.636320934419</x:v>
      </x:c>
      <x:c r="AW1077" s="11" t="n">
        <x:v>2554.3193793930564</x:v>
      </x:c>
      <x:c r="AX1077" s="11" t="n">
        <x:v>2665.9212602510493</x:v>
      </x:c>
      <x:c r="AY1077" s="11" t="n">
        <x:v>2959.625502727881</x:v>
      </x:c>
    </x:row>
    <x:row r="1078" ht="21" customHeight="1">
      <x:c r="A1078" s="15" t="n">
        <x:v>1077</x:v>
      </x:c>
      <x:c r="B1078" s="11" t="n">
        <x:v>626.6988280941014</x:v>
      </x:c>
      <x:c r="C1078" s="11" t="n">
        <x:v>701.9279590028166</x:v>
      </x:c>
      <x:c r="D1078" s="11" t="n">
        <x:v>733.5443789213573</x:v>
      </x:c>
      <x:c r="E1078" s="11" t="n">
        <x:v>789.9732416936267</x:v>
      </x:c>
      <x:c r="F1078" s="11" t="n">
        <x:v>795.33160809703</x:v>
      </x:c>
      <x:c r="G1078" s="11" t="n">
        <x:v>846.4493229394533</x:v>
      </x:c>
      <x:c r="H1078" s="11" t="n">
        <x:v>946.8008631036159</x:v>
      </x:c>
      <x:c r="I1078" s="11" t="n">
        <x:v>954.1058791524704</x:v>
      </x:c>
      <x:c r="J1078" s="11" t="n">
        <x:v>962.0838727506514</x:v>
      </x:c>
      <x:c r="K1078" s="11" t="n">
        <x:v>1007.5462696882066</x:v>
      </x:c>
      <x:c r="L1078" s="11" t="n">
        <x:v>1007.6759655355852</x:v>
      </x:c>
      <x:c r="M1078" s="11" t="n">
        <x:v>1014.9343711468566</x:v>
      </x:c>
      <x:c r="N1078" s="11" t="n">
        <x:v>1027.730141556434</x:v>
      </x:c>
      <x:c r="O1078" s="11" t="n">
        <x:v>1042.4264269231132</x:v>
      </x:c>
      <x:c r="P1078" s="11" t="n">
        <x:v>1084.1583693085022</x:v>
      </x:c>
      <x:c r="Q1078" s="11" t="n">
        <x:v>1100.4471971723478</x:v>
      </x:c>
      <x:c r="R1078" s="11" t="n">
        <x:v>1108.7428337669876</x:v>
      </x:c>
      <x:c r="S1078" s="11" t="n">
        <x:v>1110.4251185970502</x:v>
      </x:c>
      <x:c r="T1078" s="11" t="n">
        <x:v>1198.4510021139295</x:v>
      </x:c>
      <x:c r="U1078" s="11" t="n">
        <x:v>1219.8794006726457</x:v>
      </x:c>
      <x:c r="V1078" s="11" t="n">
        <x:v>1224.5882543080243</x:v>
      </x:c>
      <x:c r="W1078" s="11" t="n">
        <x:v>1231.0569101519231</x:v>
      </x:c>
      <x:c r="X1078" s="11" t="n">
        <x:v>1258.1325224696639</x:v>
      </x:c>
      <x:c r="Y1078" s="11" t="n">
        <x:v>1273.6947902390955</x:v>
      </x:c>
      <x:c r="Z1078" s="11" t="n">
        <x:v>1324.1294242570643</x:v>
      </x:c>
      <x:c r="AA1078" s="11" t="n">
        <x:v>1343.8290136689056</x:v>
      </x:c>
      <x:c r="AB1078" s="11" t="n">
        <x:v>1344.8860421433474</x:v>
      </x:c>
      <x:c r="AC1078" s="11" t="n">
        <x:v>1409.0265728524664</x:v>
      </x:c>
      <x:c r="AD1078" s="11" t="n">
        <x:v>1479.0062811439218</x:v>
      </x:c>
      <x:c r="AE1078" s="11" t="n">
        <x:v>1481.1411986662297</x:v>
      </x:c>
      <x:c r="AF1078" s="11" t="n">
        <x:v>1542.3091894511938</x:v>
      </x:c>
      <x:c r="AG1078" s="11" t="n">
        <x:v>1569.3237943612726</x:v>
      </x:c>
      <x:c r="AH1078" s="11" t="n">
        <x:v>1588.507288080424</x:v>
      </x:c>
      <x:c r="AI1078" s="11" t="n">
        <x:v>1600.4449600892374</x:v>
      </x:c>
      <x:c r="AJ1078" s="11" t="n">
        <x:v>1601.240466395514</x:v>
      </x:c>
      <x:c r="AK1078" s="11" t="n">
        <x:v>1706.2127776435493</x:v>
      </x:c>
      <x:c r="AL1078" s="11" t="n">
        <x:v>1751.1288421376405</x:v>
      </x:c>
      <x:c r="AM1078" s="11" t="n">
        <x:v>1822.1462275399242</x:v>
      </x:c>
      <x:c r="AN1078" s="11" t="n">
        <x:v>1854.679170369272</x:v>
      </x:c>
      <x:c r="AO1078" s="11" t="n">
        <x:v>1896.6733099285898</x:v>
      </x:c>
      <x:c r="AP1078" s="11" t="n">
        <x:v>1949.75376981151</x:v>
      </x:c>
      <x:c r="AQ1078" s="11" t="n">
        <x:v>2005.6239058139884</x:v>
      </x:c>
      <x:c r="AR1078" s="11" t="n">
        <x:v>2044.0768376915146</x:v>
      </x:c>
      <x:c r="AS1078" s="11" t="n">
        <x:v>2055.236821172241</x:v>
      </x:c>
      <x:c r="AT1078" s="11" t="n">
        <x:v>2055.3680819696096</x:v>
      </x:c>
      <x:c r="AU1078" s="11" t="n">
        <x:v>2194.7125125681005</x:v>
      </x:c>
      <x:c r="AV1078" s="11" t="n">
        <x:v>2210.023208959212</x:v>
      </x:c>
      <x:c r="AW1078" s="11" t="n">
        <x:v>2232.6071152466875</x:v>
      </x:c>
      <x:c r="AX1078" s="11" t="n">
        <x:v>2308.0822221215794</x:v>
      </x:c>
      <x:c r="AY1078" s="11" t="n">
        <x:v>2444.2428544802247</x:v>
      </x:c>
    </x:row>
    <x:row r="1079" ht="21" customHeight="1">
      <x:c r="A1079" s="15" t="n">
        <x:v>1078</x:v>
      </x:c>
      <x:c r="B1079" s="11" t="n">
        <x:v>549.8056126072601</x:v>
      </x:c>
      <x:c r="C1079" s="11" t="n">
        <x:v>586.8885944956706</x:v>
      </x:c>
      <x:c r="D1079" s="11" t="n">
        <x:v>629.1982905915547</x:v>
      </x:c>
      <x:c r="E1079" s="11" t="n">
        <x:v>642.5752078113944</x:v>
      </x:c>
      <x:c r="F1079" s="11" t="n">
        <x:v>652.4840049298646</x:v>
      </x:c>
      <x:c r="G1079" s="11" t="n">
        <x:v>657.5009611287538</x:v>
      </x:c>
      <x:c r="H1079" s="11" t="n">
        <x:v>673.1891915980955</x:v>
      </x:c>
      <x:c r="I1079" s="11" t="n">
        <x:v>711.9659219926087</x:v>
      </x:c>
      <x:c r="J1079" s="11" t="n">
        <x:v>716.860794431884</x:v>
      </x:c>
      <x:c r="K1079" s="11" t="n">
        <x:v>769.6973895892388</x:v>
      </x:c>
      <x:c r="L1079" s="11" t="n">
        <x:v>777.9838377138508</x:v>
      </x:c>
      <x:c r="M1079" s="11" t="n">
        <x:v>784.1006951902757</x:v>
      </x:c>
      <x:c r="N1079" s="11" t="n">
        <x:v>792.9535334546338</x:v>
      </x:c>
      <x:c r="O1079" s="11" t="n">
        <x:v>830.60237628553</x:v>
      </x:c>
      <x:c r="P1079" s="11" t="n">
        <x:v>838.4557338530451</x:v>
      </x:c>
      <x:c r="Q1079" s="11" t="n">
        <x:v>981.5826446756312</x:v>
      </x:c>
      <x:c r="R1079" s="11" t="n">
        <x:v>1000.8245195957961</x:v>
      </x:c>
      <x:c r="S1079" s="11" t="n">
        <x:v>1021.2179998822802</x:v>
      </x:c>
      <x:c r="T1079" s="11" t="n">
        <x:v>1062.791130617884</x:v>
      </x:c>
      <x:c r="U1079" s="11" t="n">
        <x:v>1068.907355668402</x:v>
      </x:c>
      <x:c r="V1079" s="11" t="n">
        <x:v>1161.1722314009698</x:v>
      </x:c>
      <x:c r="W1079" s="11" t="n">
        <x:v>1169.3620096835907</x:v>
      </x:c>
      <x:c r="X1079" s="11" t="n">
        <x:v>1238.1575873183785</x:v>
      </x:c>
      <x:c r="Y1079" s="11" t="n">
        <x:v>1238.7387940408964</x:v>
      </x:c>
      <x:c r="Z1079" s="11" t="n">
        <x:v>1297.7424132371266</x:v>
      </x:c>
      <x:c r="AA1079" s="11" t="n">
        <x:v>1323.8631537364322</x:v>
      </x:c>
      <x:c r="AB1079" s="11" t="n">
        <x:v>1337.671747096531</x:v>
      </x:c>
      <x:c r="AC1079" s="11" t="n">
        <x:v>1354.3717525746836</x:v>
      </x:c>
      <x:c r="AD1079" s="11" t="n">
        <x:v>1379.8989918806587</x:v>
      </x:c>
      <x:c r="AE1079" s="11" t="n">
        <x:v>1485.5499691766704</x:v>
      </x:c>
      <x:c r="AF1079" s="11" t="n">
        <x:v>1490.1179437415917</x:v>
      </x:c>
      <x:c r="AG1079" s="11" t="n">
        <x:v>1503.5625988325141</x:v>
      </x:c>
      <x:c r="AH1079" s="11" t="n">
        <x:v>1621.5544418494856</x:v>
      </x:c>
      <x:c r="AI1079" s="11" t="n">
        <x:v>1643.0134626854453</x:v>
      </x:c>
      <x:c r="AJ1079" s="11" t="n">
        <x:v>1656.144820450323</x:v>
      </x:c>
      <x:c r="AK1079" s="11" t="n">
        <x:v>1697.5721849337476</x:v>
      </x:c>
      <x:c r="AL1079" s="11" t="n">
        <x:v>1799.1381668915883</x:v>
      </x:c>
      <x:c r="AM1079" s="11" t="n">
        <x:v>1823.2662990824508</x:v>
      </x:c>
      <x:c r="AN1079" s="11" t="n">
        <x:v>1946.521855396416</x:v>
      </x:c>
      <x:c r="AO1079" s="11" t="n">
        <x:v>2005.598513031377</x:v>
      </x:c>
      <x:c r="AP1079" s="11" t="n">
        <x:v>2023.770155981803</x:v>
      </x:c>
      <x:c r="AQ1079" s="11" t="n">
        <x:v>2212.8309723164066</x:v>
      </x:c>
      <x:c r="AR1079" s="11" t="n">
        <x:v>2227.1905969371196</x:v>
      </x:c>
      <x:c r="AS1079" s="11" t="n">
        <x:v>2269.4194923953523</x:v>
      </x:c>
      <x:c r="AT1079" s="11" t="n">
        <x:v>2551.5749529235986</x:v>
      </x:c>
      <x:c r="AU1079" s="11" t="n">
        <x:v>2924.4497583824464</x:v>
      </x:c>
      <x:c r="AV1079" s="11" t="n">
        <x:v>3063.946550046087</x:v>
      </x:c>
      <x:c r="AW1079" s="11" t="n">
        <x:v>3127.8171818236165</x:v>
      </x:c>
      <x:c r="AX1079" s="11" t="n">
        <x:v>3414.5090401669904</x:v>
      </x:c>
      <x:c r="AY1079" s="11" t="n">
        <x:v>3479.4646950797323</x:v>
      </x:c>
    </x:row>
    <x:row r="1080" ht="21" customHeight="1">
      <x:c r="A1080" s="15" t="n">
        <x:v>1079</x:v>
      </x:c>
      <x:c r="B1080" s="11" t="n">
        <x:v>571.1248404636669</x:v>
      </x:c>
      <x:c r="C1080" s="11" t="n">
        <x:v>576.9992054615143</x:v>
      </x:c>
      <x:c r="D1080" s="11" t="n">
        <x:v>620.3556700495852</x:v>
      </x:c>
      <x:c r="E1080" s="11" t="n">
        <x:v>653.2743372617647</x:v>
      </x:c>
      <x:c r="F1080" s="11" t="n">
        <x:v>662.7408275222507</x:v>
      </x:c>
      <x:c r="G1080" s="11" t="n">
        <x:v>691.7011736547021</x:v>
      </x:c>
      <x:c r="H1080" s="11" t="n">
        <x:v>778.1147775952033</x:v>
      </x:c>
      <x:c r="I1080" s="11" t="n">
        <x:v>803.3527143158682</x:v>
      </x:c>
      <x:c r="J1080" s="11" t="n">
        <x:v>884.3874059309516</x:v>
      </x:c>
      <x:c r="K1080" s="11" t="n">
        <x:v>902.9422192715523</x:v>
      </x:c>
      <x:c r="L1080" s="11" t="n">
        <x:v>908.776271017226</x:v>
      </x:c>
      <x:c r="M1080" s="11" t="n">
        <x:v>917.6296014426539</x:v>
      </x:c>
      <x:c r="N1080" s="11" t="n">
        <x:v>921.0922487355917</x:v>
      </x:c>
      <x:c r="O1080" s="11" t="n">
        <x:v>950.443155692259</x:v>
      </x:c>
      <x:c r="P1080" s="11" t="n">
        <x:v>977.0882270739694</x:v>
      </x:c>
      <x:c r="Q1080" s="11" t="n">
        <x:v>979.7391740910948</x:v>
      </x:c>
      <x:c r="R1080" s="11" t="n">
        <x:v>1004.2754599303457</x:v>
      </x:c>
      <x:c r="S1080" s="11" t="n">
        <x:v>1032.350019895266</x:v>
      </x:c>
      <x:c r="T1080" s="11" t="n">
        <x:v>1083.6070329952763</x:v>
      </x:c>
      <x:c r="U1080" s="11" t="n">
        <x:v>1088.7440561464643</x:v>
      </x:c>
      <x:c r="V1080" s="11" t="n">
        <x:v>1147.5848889723818</x:v>
      </x:c>
      <x:c r="W1080" s="11" t="n">
        <x:v>1154.6050277783518</x:v>
      </x:c>
      <x:c r="X1080" s="11" t="n">
        <x:v>1159.6687904638206</x:v>
      </x:c>
      <x:c r="Y1080" s="11" t="n">
        <x:v>1160.6220530734274</x:v>
      </x:c>
      <x:c r="Z1080" s="11" t="n">
        <x:v>1161.2081156097224</x:v>
      </x:c>
      <x:c r="AA1080" s="11" t="n">
        <x:v>1163.9853193660392</x:v>
      </x:c>
      <x:c r="AB1080" s="11" t="n">
        <x:v>1193.9894328787127</x:v>
      </x:c>
      <x:c r="AC1080" s="11" t="n">
        <x:v>1219.8236389330752</x:v>
      </x:c>
      <x:c r="AD1080" s="11" t="n">
        <x:v>1257.9759465058617</x:v>
      </x:c>
      <x:c r="AE1080" s="11" t="n">
        <x:v>1314.319221342726</x:v>
      </x:c>
      <x:c r="AF1080" s="11" t="n">
        <x:v>1348.3459433720388</x:v>
      </x:c>
      <x:c r="AG1080" s="11" t="n">
        <x:v>1404.5873013389069</x:v>
      </x:c>
      <x:c r="AH1080" s="11" t="n">
        <x:v>1447.5011875104697</x:v>
      </x:c>
      <x:c r="AI1080" s="11" t="n">
        <x:v>1470.6444467443766</x:v>
      </x:c>
      <x:c r="AJ1080" s="11" t="n">
        <x:v>1474.6889296950462</x:v>
      </x:c>
      <x:c r="AK1080" s="11" t="n">
        <x:v>1505.3474394504487</x:v>
      </x:c>
      <x:c r="AL1080" s="11" t="n">
        <x:v>1514.9354773907291</x:v>
      </x:c>
      <x:c r="AM1080" s="11" t="n">
        <x:v>1589.8003194634277</x:v>
      </x:c>
      <x:c r="AN1080" s="11" t="n">
        <x:v>1628.7239740514426</x:v>
      </x:c>
      <x:c r="AO1080" s="11" t="n">
        <x:v>1693.9445464228977</x:v>
      </x:c>
      <x:c r="AP1080" s="11" t="n">
        <x:v>1779.013710088499</x:v>
      </x:c>
      <x:c r="AQ1080" s="11" t="n">
        <x:v>1903.3688259226908</x:v>
      </x:c>
      <x:c r="AR1080" s="11" t="n">
        <x:v>1973.7739852237175</x:v>
      </x:c>
      <x:c r="AS1080" s="11" t="n">
        <x:v>1987.7294667231288</x:v>
      </x:c>
      <x:c r="AT1080" s="11" t="n">
        <x:v>2043.525429997599</x:v>
      </x:c>
      <x:c r="AU1080" s="11" t="n">
        <x:v>2091.6574871585617</x:v>
      </x:c>
      <x:c r="AV1080" s="11" t="n">
        <x:v>2348.451767661928</x:v>
      </x:c>
      <x:c r="AW1080" s="11" t="n">
        <x:v>2593.8749854318994</x:v>
      </x:c>
      <x:c r="AX1080" s="11" t="n">
        <x:v>2609.8691814492704</x:v>
      </x:c>
      <x:c r="AY1080" s="11" t="n">
        <x:v>2743.055198142904</x:v>
      </x:c>
    </x:row>
    <x:row r="1081" ht="21" customHeight="1">
      <x:c r="A1081" s="15" t="n">
        <x:v>1080</x:v>
      </x:c>
      <x:c r="B1081" s="11" t="n">
        <x:v>624.8754250434758</x:v>
      </x:c>
      <x:c r="C1081" s="11" t="n">
        <x:v>689.8802219299452</x:v>
      </x:c>
      <x:c r="D1081" s="11" t="n">
        <x:v>730.7114235990636</x:v>
      </x:c>
      <x:c r="E1081" s="11" t="n">
        <x:v>757.0450890067121</x:v>
      </x:c>
      <x:c r="F1081" s="11" t="n">
        <x:v>790.762236504157</x:v>
      </x:c>
      <x:c r="G1081" s="11" t="n">
        <x:v>802.4998744552167</x:v>
      </x:c>
      <x:c r="H1081" s="11" t="n">
        <x:v>805.0319125413603</x:v>
      </x:c>
      <x:c r="I1081" s="11" t="n">
        <x:v>819.3155361503614</x:v>
      </x:c>
      <x:c r="J1081" s="11" t="n">
        <x:v>889.0236701713286</x:v>
      </x:c>
      <x:c r="K1081" s="11" t="n">
        <x:v>986.655395695138</x:v>
      </x:c>
      <x:c r="L1081" s="11" t="n">
        <x:v>1008.4741657551572</x:v>
      </x:c>
      <x:c r="M1081" s="11" t="n">
        <x:v>1011.2204346460807</x:v>
      </x:c>
      <x:c r="N1081" s="11" t="n">
        <x:v>1027.7797339798449</x:v>
      </x:c>
      <x:c r="O1081" s="11" t="n">
        <x:v>1038.9415676181047</x:v>
      </x:c>
      <x:c r="P1081" s="11" t="n">
        <x:v>1096.1395156557924</x:v>
      </x:c>
      <x:c r="Q1081" s="11" t="n">
        <x:v>1098.5219256344462</x:v>
      </x:c>
      <x:c r="R1081" s="11" t="n">
        <x:v>1142.7476233266386</x:v>
      </x:c>
      <x:c r="S1081" s="11" t="n">
        <x:v>1201.306387813187</x:v>
      </x:c>
      <x:c r="T1081" s="11" t="n">
        <x:v>1203.873516450663</x:v>
      </x:c>
      <x:c r="U1081" s="11" t="n">
        <x:v>1332.1904091236952</x:v>
      </x:c>
      <x:c r="V1081" s="11" t="n">
        <x:v>1336.737258171258</x:v>
      </x:c>
      <x:c r="W1081" s="11" t="n">
        <x:v>1352.2121889166776</x:v>
      </x:c>
      <x:c r="X1081" s="11" t="n">
        <x:v>1408.3358529254824</x:v>
      </x:c>
      <x:c r="Y1081" s="11" t="n">
        <x:v>1413.7576633872643</x:v>
      </x:c>
      <x:c r="Z1081" s="11" t="n">
        <x:v>1534.881706688113</x:v>
      </x:c>
      <x:c r="AA1081" s="11" t="n">
        <x:v>1610.1771545510264</x:v>
      </x:c>
      <x:c r="AB1081" s="11" t="n">
        <x:v>1698.8177189058022</x:v>
      </x:c>
      <x:c r="AC1081" s="11" t="n">
        <x:v>1731.9961685557248</x:v>
      </x:c>
      <x:c r="AD1081" s="11" t="n">
        <x:v>1735.374389436137</x:v>
      </x:c>
      <x:c r="AE1081" s="11" t="n">
        <x:v>1783.5886633169825</x:v>
      </x:c>
      <x:c r="AF1081" s="11" t="n">
        <x:v>1827.2592768111492</x:v>
      </x:c>
      <x:c r="AG1081" s="11" t="n">
        <x:v>1836.6219353217352</x:v>
      </x:c>
      <x:c r="AH1081" s="11" t="n">
        <x:v>1862.130991080936</x:v>
      </x:c>
      <x:c r="AI1081" s="11" t="n">
        <x:v>1869.2509460604897</x:v>
      </x:c>
      <x:c r="AJ1081" s="11" t="n">
        <x:v>1887.2971565195446</x:v>
      </x:c>
      <x:c r="AK1081" s="11" t="n">
        <x:v>1899.6433911504369</x:v>
      </x:c>
      <x:c r="AL1081" s="11" t="n">
        <x:v>1921.5986071756815</x:v>
      </x:c>
      <x:c r="AM1081" s="11" t="n">
        <x:v>1944.213250039301</x:v>
      </x:c>
      <x:c r="AN1081" s="11" t="n">
        <x:v>1957.7643029240971</x:v>
      </x:c>
      <x:c r="AO1081" s="11" t="n">
        <x:v>1959.4723438575425</x:v>
      </x:c>
      <x:c r="AP1081" s="11" t="n">
        <x:v>2047.307999911866</x:v>
      </x:c>
      <x:c r="AQ1081" s="11" t="n">
        <x:v>2089.066471695438</x:v>
      </x:c>
      <x:c r="AR1081" s="11" t="n">
        <x:v>2102.401424567538</x:v>
      </x:c>
      <x:c r="AS1081" s="11" t="n">
        <x:v>2157.256786381339</x:v>
      </x:c>
      <x:c r="AT1081" s="11" t="n">
        <x:v>2348.9592105551474</x:v>
      </x:c>
      <x:c r="AU1081" s="11" t="n">
        <x:v>2443.700627676885</x:v>
      </x:c>
      <x:c r="AV1081" s="11" t="n">
        <x:v>2449.353982695708</x:v>
      </x:c>
      <x:c r="AW1081" s="11" t="n">
        <x:v>2532.9366847403844</x:v>
      </x:c>
      <x:c r="AX1081" s="11" t="n">
        <x:v>2542.2288315571486</x:v>
      </x:c>
      <x:c r="AY1081" s="11" t="n">
        <x:v>3411.8309127575585</x:v>
      </x:c>
    </x:row>
    <x:row r="1082" ht="21" customHeight="1">
      <x:c r="A1082" s="15" t="n">
        <x:v>1081</x:v>
      </x:c>
      <x:c r="B1082" s="11" t="n">
        <x:v>532.879376015848</x:v>
      </x:c>
      <x:c r="C1082" s="11" t="n">
        <x:v>554.7363903458432</x:v>
      </x:c>
      <x:c r="D1082" s="11" t="n">
        <x:v>612.4827509118504</x:v>
      </x:c>
      <x:c r="E1082" s="11" t="n">
        <x:v>706.2775465736546</x:v>
      </x:c>
      <x:c r="F1082" s="11" t="n">
        <x:v>712.1632666587864</x:v>
      </x:c>
      <x:c r="G1082" s="11" t="n">
        <x:v>721.7433974638074</x:v>
      </x:c>
      <x:c r="H1082" s="11" t="n">
        <x:v>740.7214362784455</x:v>
      </x:c>
      <x:c r="I1082" s="11" t="n">
        <x:v>762.4860000851727</x:v>
      </x:c>
      <x:c r="J1082" s="11" t="n">
        <x:v>775.7128232501909</x:v>
      </x:c>
      <x:c r="K1082" s="11" t="n">
        <x:v>800.5475120171093</x:v>
      </x:c>
      <x:c r="L1082" s="11" t="n">
        <x:v>819.2506308289917</x:v>
      </x:c>
      <x:c r="M1082" s="11" t="n">
        <x:v>840.6764326037878</x:v>
      </x:c>
      <x:c r="N1082" s="11" t="n">
        <x:v>857.0914295914558</x:v>
      </x:c>
      <x:c r="O1082" s="11" t="n">
        <x:v>895.0931247955702</x:v>
      </x:c>
      <x:c r="P1082" s="11" t="n">
        <x:v>923.62523162316</x:v>
      </x:c>
      <x:c r="Q1082" s="11" t="n">
        <x:v>928.1157869123867</x:v>
      </x:c>
      <x:c r="R1082" s="11" t="n">
        <x:v>943.8001090776361</x:v>
      </x:c>
      <x:c r="S1082" s="11" t="n">
        <x:v>966.4486680218974</x:v>
      </x:c>
      <x:c r="T1082" s="11" t="n">
        <x:v>1032.0996746406304</x:v>
      </x:c>
      <x:c r="U1082" s="11" t="n">
        <x:v>1074.5729621422008</x:v>
      </x:c>
      <x:c r="V1082" s="11" t="n">
        <x:v>1100.8650518565319</x:v>
      </x:c>
      <x:c r="W1082" s="11" t="n">
        <x:v>1164.1964571788917</x:v>
      </x:c>
      <x:c r="X1082" s="11" t="n">
        <x:v>1169.83038698733</x:v>
      </x:c>
      <x:c r="Y1082" s="11" t="n">
        <x:v>1179.2255986715136</x:v>
      </x:c>
      <x:c r="Z1082" s="11" t="n">
        <x:v>1207.1265411013485</x:v>
      </x:c>
      <x:c r="AA1082" s="11" t="n">
        <x:v>1245.431325446285</x:v>
      </x:c>
      <x:c r="AB1082" s="11" t="n">
        <x:v>1255.6484760247804</x:v>
      </x:c>
      <x:c r="AC1082" s="11" t="n">
        <x:v>1317.909310922041</x:v>
      </x:c>
      <x:c r="AD1082" s="11" t="n">
        <x:v>1343.855154551698</x:v>
      </x:c>
      <x:c r="AE1082" s="11" t="n">
        <x:v>1351.277312999253</x:v>
      </x:c>
      <x:c r="AF1082" s="11" t="n">
        <x:v>1389.4774354523056</x:v>
      </x:c>
      <x:c r="AG1082" s="11" t="n">
        <x:v>1392.5513255060525</x:v>
      </x:c>
      <x:c r="AH1082" s="11" t="n">
        <x:v>1403.8969500039614</x:v>
      </x:c>
      <x:c r="AI1082" s="11" t="n">
        <x:v>1457.366324991643</x:v>
      </x:c>
      <x:c r="AJ1082" s="11" t="n">
        <x:v>1527.5656493528465</x:v>
      </x:c>
      <x:c r="AK1082" s="11" t="n">
        <x:v>1537.822818275657</x:v>
      </x:c>
      <x:c r="AL1082" s="11" t="n">
        <x:v>1592.2412542462607</x:v>
      </x:c>
      <x:c r="AM1082" s="11" t="n">
        <x:v>1637.5729291261243</x:v>
      </x:c>
      <x:c r="AN1082" s="11" t="n">
        <x:v>1699.11428622499</x:v>
      </x:c>
      <x:c r="AO1082" s="11" t="n">
        <x:v>1712.5297539319024</x:v>
      </x:c>
      <x:c r="AP1082" s="11" t="n">
        <x:v>1713.0481252979177</x:v>
      </x:c>
      <x:c r="AQ1082" s="11" t="n">
        <x:v>1770.7775686120553</x:v>
      </x:c>
      <x:c r="AR1082" s="11" t="n">
        <x:v>1778.553271022737</x:v>
      </x:c>
      <x:c r="AS1082" s="11" t="n">
        <x:v>1802.5982314597304</x:v>
      </x:c>
      <x:c r="AT1082" s="11" t="n">
        <x:v>1817.0809448326652</x:v>
      </x:c>
      <x:c r="AU1082" s="11" t="n">
        <x:v>1974.9795705071904</x:v>
      </x:c>
      <x:c r="AV1082" s="11" t="n">
        <x:v>2048.6544544792982</x:v>
      </x:c>
      <x:c r="AW1082" s="11" t="n">
        <x:v>2109.9674328738042</x:v>
      </x:c>
      <x:c r="AX1082" s="11" t="n">
        <x:v>2519.162486884422</x:v>
      </x:c>
      <x:c r="AY1082" s="11" t="n">
        <x:v>2586.3370543132605</x:v>
      </x:c>
    </x:row>
    <x:row r="1083" ht="21" customHeight="1">
      <x:c r="A1083" s="15" t="n">
        <x:v>1082</x:v>
      </x:c>
      <x:c r="B1083" s="11" t="n">
        <x:v>667.5127642351538</x:v>
      </x:c>
      <x:c r="C1083" s="11" t="n">
        <x:v>692.2393011608092</x:v>
      </x:c>
      <x:c r="D1083" s="11" t="n">
        <x:v>698.5066320817325</x:v>
      </x:c>
      <x:c r="E1083" s="11" t="n">
        <x:v>714.9656640340671</x:v>
      </x:c>
      <x:c r="F1083" s="11" t="n">
        <x:v>724.754247326515</x:v>
      </x:c>
      <x:c r="G1083" s="11" t="n">
        <x:v>748.0124984957571</x:v>
      </x:c>
      <x:c r="H1083" s="11" t="n">
        <x:v>799.4007623651569</x:v>
      </x:c>
      <x:c r="I1083" s="11" t="n">
        <x:v>842.6052313919615</x:v>
      </x:c>
      <x:c r="J1083" s="11" t="n">
        <x:v>902.1952655122182</x:v>
      </x:c>
      <x:c r="K1083" s="11" t="n">
        <x:v>910.8825014310316</x:v>
      </x:c>
      <x:c r="L1083" s="11" t="n">
        <x:v>916.8668308836332</x:v>
      </x:c>
      <x:c r="M1083" s="11" t="n">
        <x:v>946.9767192696008</x:v>
      </x:c>
      <x:c r="N1083" s="11" t="n">
        <x:v>958.6114707255263</x:v>
      </x:c>
      <x:c r="O1083" s="11" t="n">
        <x:v>982.372561893704</x:v>
      </x:c>
      <x:c r="P1083" s="11" t="n">
        <x:v>993.4797287664067</x:v>
      </x:c>
      <x:c r="Q1083" s="11" t="n">
        <x:v>1002.0489189614171</x:v>
      </x:c>
      <x:c r="R1083" s="11" t="n">
        <x:v>1042.7555114154115</x:v>
      </x:c>
      <x:c r="S1083" s="11" t="n">
        <x:v>1098.2001661510708</x:v>
      </x:c>
      <x:c r="T1083" s="11" t="n">
        <x:v>1123.6273694046936</x:v>
      </x:c>
      <x:c r="U1083" s="11" t="n">
        <x:v>1131.3923780122682</x:v>
      </x:c>
      <x:c r="V1083" s="11" t="n">
        <x:v>1146.8928754190433</x:v>
      </x:c>
      <x:c r="W1083" s="11" t="n">
        <x:v>1175.3969544846273</x:v>
      </x:c>
      <x:c r="X1083" s="11" t="n">
        <x:v>1191.350537568635</x:v>
      </x:c>
      <x:c r="Y1083" s="11" t="n">
        <x:v>1206.2519078186306</x:v>
      </x:c>
      <x:c r="Z1083" s="11" t="n">
        <x:v>1271.1691218177934</x:v>
      </x:c>
      <x:c r="AA1083" s="11" t="n">
        <x:v>1308.3599933285786</x:v>
      </x:c>
      <x:c r="AB1083" s="11" t="n">
        <x:v>1312.811382733073</x:v>
      </x:c>
      <x:c r="AC1083" s="11" t="n">
        <x:v>1343.6383812038312</x:v>
      </x:c>
      <x:c r="AD1083" s="11" t="n">
        <x:v>1347.314053559206</x:v>
      </x:c>
      <x:c r="AE1083" s="11" t="n">
        <x:v>1455.5448602974818</x:v>
      </x:c>
      <x:c r="AF1083" s="11" t="n">
        <x:v>1468.827529245502</x:v>
      </x:c>
      <x:c r="AG1083" s="11" t="n">
        <x:v>1472.0520574587747</x:v>
      </x:c>
      <x:c r="AH1083" s="11" t="n">
        <x:v>1493.4442943954264</x:v>
      </x:c>
      <x:c r="AI1083" s="11" t="n">
        <x:v>1539.383440818897</x:v>
      </x:c>
      <x:c r="AJ1083" s="11" t="n">
        <x:v>1556.0021493695303</x:v>
      </x:c>
      <x:c r="AK1083" s="11" t="n">
        <x:v>1578.6513000099694</x:v>
      </x:c>
      <x:c r="AL1083" s="11" t="n">
        <x:v>1585.1085580735075</x:v>
      </x:c>
      <x:c r="AM1083" s="11" t="n">
        <x:v>1605.6847792218516</x:v>
      </x:c>
      <x:c r="AN1083" s="11" t="n">
        <x:v>1622.0997336001399</x:v>
      </x:c>
      <x:c r="AO1083" s="11" t="n">
        <x:v>1669.1225921808755</x:v>
      </x:c>
      <x:c r="AP1083" s="11" t="n">
        <x:v>1700.1866160650472</x:v>
      </x:c>
      <x:c r="AQ1083" s="11" t="n">
        <x:v>1710.6540616068644</x:v>
      </x:c>
      <x:c r="AR1083" s="11" t="n">
        <x:v>1762.3553195522588</x:v>
      </x:c>
      <x:c r="AS1083" s="11" t="n">
        <x:v>1826.6495355754905</x:v>
      </x:c>
      <x:c r="AT1083" s="11" t="n">
        <x:v>2009.3104070632355</x:v>
      </x:c>
      <x:c r="AU1083" s="11" t="n">
        <x:v>2087.1269639016173</x:v>
      </x:c>
      <x:c r="AV1083" s="11" t="n">
        <x:v>2128.240513020004</x:v>
      </x:c>
      <x:c r="AW1083" s="11" t="n">
        <x:v>2738.5864960141244</x:v>
      </x:c>
      <x:c r="AX1083" s="11" t="n">
        <x:v>3108.72913883968</x:v>
      </x:c>
      <x:c r="AY1083" s="11" t="n">
        <x:v>4185.952182207879</x:v>
      </x:c>
    </x:row>
    <x:row r="1084" ht="21" customHeight="1">
      <x:c r="A1084" s="15" t="n">
        <x:v>1083</x:v>
      </x:c>
      <x:c r="B1084" s="11" t="n">
        <x:v>584.961972703377</x:v>
      </x:c>
      <x:c r="C1084" s="11" t="n">
        <x:v>593.5813769270814</x:v>
      </x:c>
      <x:c r="D1084" s="11" t="n">
        <x:v>637.7428591698108</x:v>
      </x:c>
      <x:c r="E1084" s="11" t="n">
        <x:v>685.0318858094735</x:v>
      </x:c>
      <x:c r="F1084" s="11" t="n">
        <x:v>693.2190251787624</x:v>
      </x:c>
      <x:c r="G1084" s="11" t="n">
        <x:v>723.193361031763</x:v>
      </x:c>
      <x:c r="H1084" s="11" t="n">
        <x:v>757.9547962698202</x:v>
      </x:c>
      <x:c r="I1084" s="11" t="n">
        <x:v>761.2151523887543</x:v>
      </x:c>
      <x:c r="J1084" s="11" t="n">
        <x:v>809.5207784098898</x:v>
      </x:c>
      <x:c r="K1084" s="11" t="n">
        <x:v>853.4297658316427</x:v>
      </x:c>
      <x:c r="L1084" s="11" t="n">
        <x:v>861.6691417103352</x:v>
      </x:c>
      <x:c r="M1084" s="11" t="n">
        <x:v>946.3489413262123</x:v>
      </x:c>
      <x:c r="N1084" s="11" t="n">
        <x:v>951.5360240354399</x:v>
      </x:c>
      <x:c r="O1084" s="11" t="n">
        <x:v>982.5346273300509</x:v>
      </x:c>
      <x:c r="P1084" s="11" t="n">
        <x:v>1056.180954009702</x:v>
      </x:c>
      <x:c r="Q1084" s="11" t="n">
        <x:v>1091.5305304740623</x:v>
      </x:c>
      <x:c r="R1084" s="11" t="n">
        <x:v>1112.584461946781</x:v>
      </x:c>
      <x:c r="S1084" s="11" t="n">
        <x:v>1128.2088937200958</x:v>
      </x:c>
      <x:c r="T1084" s="11" t="n">
        <x:v>1196.1111618153218</x:v>
      </x:c>
      <x:c r="U1084" s="11" t="n">
        <x:v>1240.2854770527933</x:v>
      </x:c>
      <x:c r="V1084" s="11" t="n">
        <x:v>1250.7730234319451</x:v>
      </x:c>
      <x:c r="W1084" s="11" t="n">
        <x:v>1267.0120185943538</x:v>
      </x:c>
      <x:c r="X1084" s="11" t="n">
        <x:v>1331.658097228601</x:v>
      </x:c>
      <x:c r="Y1084" s="11" t="n">
        <x:v>1333.610073783718</x:v>
      </x:c>
      <x:c r="Z1084" s="11" t="n">
        <x:v>1350.6605709690307</x:v>
      </x:c>
      <x:c r="AA1084" s="11" t="n">
        <x:v>1362.6300535803662</x:v>
      </x:c>
      <x:c r="AB1084" s="11" t="n">
        <x:v>1391.051593235692</x:v>
      </x:c>
      <x:c r="AC1084" s="11" t="n">
        <x:v>1411.8290179449082</x:v>
      </x:c>
      <x:c r="AD1084" s="11" t="n">
        <x:v>1536.6606383692417</x:v>
      </x:c>
      <x:c r="AE1084" s="11" t="n">
        <x:v>1537.1741534815176</x:v>
      </x:c>
      <x:c r="AF1084" s="11" t="n">
        <x:v>1596.1917126074686</x:v>
      </x:c>
      <x:c r="AG1084" s="11" t="n">
        <x:v>1721.015614713505</x:v>
      </x:c>
      <x:c r="AH1084" s="11" t="n">
        <x:v>1759.3481970509606</x:v>
      </x:c>
      <x:c r="AI1084" s="11" t="n">
        <x:v>1823.926759256981</x:v>
      </x:c>
      <x:c r="AJ1084" s="11" t="n">
        <x:v>1868.8936423328796</x:v>
      </x:c>
      <x:c r="AK1084" s="11" t="n">
        <x:v>1924.9467617116593</x:v>
      </x:c>
      <x:c r="AL1084" s="11" t="n">
        <x:v>1955.7847195690656</x:v>
      </x:c>
      <x:c r="AM1084" s="11" t="n">
        <x:v>2027.8757292846462</x:v>
      </x:c>
      <x:c r="AN1084" s="11" t="n">
        <x:v>2083.612983637082</x:v>
      </x:c>
      <x:c r="AO1084" s="11" t="n">
        <x:v>2097.7723364527997</x:v>
      </x:c>
      <x:c r="AP1084" s="11" t="n">
        <x:v>2109.4383420720114</x:v>
      </x:c>
      <x:c r="AQ1084" s="11" t="n">
        <x:v>2216.9545865587734</x:v>
      </x:c>
      <x:c r="AR1084" s="11" t="n">
        <x:v>2287.3539950785726</x:v>
      </x:c>
      <x:c r="AS1084" s="11" t="n">
        <x:v>2317.8471359572004</x:v>
      </x:c>
      <x:c r="AT1084" s="11" t="n">
        <x:v>2361.4588576467313</x:v>
      </x:c>
      <x:c r="AU1084" s="11" t="n">
        <x:v>2583.3851816883</x:v>
      </x:c>
      <x:c r="AV1084" s="11" t="n">
        <x:v>2652.6860657661136</x:v>
      </x:c>
      <x:c r="AW1084" s="11" t="n">
        <x:v>2684.021497525012</x:v>
      </x:c>
      <x:c r="AX1084" s="11" t="n">
        <x:v>2736.30577123946</x:v>
      </x:c>
      <x:c r="AY1084" s="11" t="n">
        <x:v>3108.0942028169047</x:v>
      </x:c>
    </x:row>
    <x:row r="1085" ht="21" customHeight="1">
      <x:c r="A1085" s="15" t="n">
        <x:v>1084</x:v>
      </x:c>
      <x:c r="B1085" s="11" t="n">
        <x:v>593.7858320001404</x:v>
      </x:c>
      <x:c r="C1085" s="11" t="n">
        <x:v>601.7570845832961</x:v>
      </x:c>
      <x:c r="D1085" s="11" t="n">
        <x:v>632.4287382071803</x:v>
      </x:c>
      <x:c r="E1085" s="11" t="n">
        <x:v>679.8355208184475</x:v>
      </x:c>
      <x:c r="F1085" s="11" t="n">
        <x:v>697.5482543788349</x:v>
      </x:c>
      <x:c r="G1085" s="11" t="n">
        <x:v>720.2821285157526</x:v>
      </x:c>
      <x:c r="H1085" s="11" t="n">
        <x:v>770.6613993782712</x:v>
      </x:c>
      <x:c r="I1085" s="11" t="n">
        <x:v>792.2892536304568</x:v>
      </x:c>
      <x:c r="J1085" s="11" t="n">
        <x:v>847.3589736604368</x:v>
      </x:c>
      <x:c r="K1085" s="11" t="n">
        <x:v>858.4959300427105</x:v>
      </x:c>
      <x:c r="L1085" s="11" t="n">
        <x:v>901.0955784971761</x:v>
      </x:c>
      <x:c r="M1085" s="11" t="n">
        <x:v>906.7344634748451</x:v>
      </x:c>
      <x:c r="N1085" s="11" t="n">
        <x:v>921.9409692376669</x:v>
      </x:c>
      <x:c r="O1085" s="11" t="n">
        <x:v>944.3635277205998</x:v>
      </x:c>
      <x:c r="P1085" s="11" t="n">
        <x:v>977.6796347307494</x:v>
      </x:c>
      <x:c r="Q1085" s="11" t="n">
        <x:v>980.0241478676717</x:v>
      </x:c>
      <x:c r="R1085" s="11" t="n">
        <x:v>994.2107195123186</x:v>
      </x:c>
      <x:c r="S1085" s="11" t="n">
        <x:v>1005.7277697574834</x:v>
      </x:c>
      <x:c r="T1085" s="11" t="n">
        <x:v>1009.2771147668608</x:v>
      </x:c>
      <x:c r="U1085" s="11" t="n">
        <x:v>1025.7287396445843</x:v>
      </x:c>
      <x:c r="V1085" s="11" t="n">
        <x:v>1029.9954878297463</x:v>
      </x:c>
      <x:c r="W1085" s="11" t="n">
        <x:v>1038.5649707879907</x:v>
      </x:c>
      <x:c r="X1085" s="11" t="n">
        <x:v>1069.5589744436984</x:v>
      </x:c>
      <x:c r="Y1085" s="11" t="n">
        <x:v>1103.025036920399</x:v>
      </x:c>
      <x:c r="Z1085" s="11" t="n">
        <x:v>1140.6849199975918</x:v>
      </x:c>
      <x:c r="AA1085" s="11" t="n">
        <x:v>1145.0057099314654</x:v>
      </x:c>
      <x:c r="AB1085" s="11" t="n">
        <x:v>1148.0996690120082</x:v>
      </x:c>
      <x:c r="AC1085" s="11" t="n">
        <x:v>1248.0348581601831</x:v>
      </x:c>
      <x:c r="AD1085" s="11" t="n">
        <x:v>1357.262196994137</x:v>
      </x:c>
      <x:c r="AE1085" s="11" t="n">
        <x:v>1394.2024788201093</x:v>
      </x:c>
      <x:c r="AF1085" s="11" t="n">
        <x:v>1396.9370007819707</x:v>
      </x:c>
      <x:c r="AG1085" s="11" t="n">
        <x:v>1448.5930654319925</x:v>
      </x:c>
      <x:c r="AH1085" s="11" t="n">
        <x:v>1486.6640880258005</x:v>
      </x:c>
      <x:c r="AI1085" s="11" t="n">
        <x:v>1553.0778530725674</x:v>
      </x:c>
      <x:c r="AJ1085" s="11" t="n">
        <x:v>1558.2136426501934</x:v>
      </x:c>
      <x:c r="AK1085" s="11" t="n">
        <x:v>1596.8429793742096</x:v>
      </x:c>
      <x:c r="AL1085" s="11" t="n">
        <x:v>1600.187960534361</x:v>
      </x:c>
      <x:c r="AM1085" s="11" t="n">
        <x:v>1641.9355566181302</x:v>
      </x:c>
      <x:c r="AN1085" s="11" t="n">
        <x:v>1653.1710770068244</x:v>
      </x:c>
      <x:c r="AO1085" s="11" t="n">
        <x:v>1710.1772466702096</x:v>
      </x:c>
      <x:c r="AP1085" s="11" t="n">
        <x:v>1736.3442604046468</x:v>
      </x:c>
      <x:c r="AQ1085" s="11" t="n">
        <x:v>1738.0824703333428</x:v>
      </x:c>
      <x:c r="AR1085" s="11" t="n">
        <x:v>1803.7143805815635</x:v>
      </x:c>
      <x:c r="AS1085" s="11" t="n">
        <x:v>1959.672342889274</x:v>
      </x:c>
      <x:c r="AT1085" s="11" t="n">
        <x:v>2005.4992118864216</x:v>
      </x:c>
      <x:c r="AU1085" s="11" t="n">
        <x:v>2018.9434470774045</x:v>
      </x:c>
      <x:c r="AV1085" s="11" t="n">
        <x:v>2398.1004027275258</x:v>
      </x:c>
      <x:c r="AW1085" s="11" t="n">
        <x:v>2548.076524072363</x:v>
      </x:c>
      <x:c r="AX1085" s="11" t="n">
        <x:v>2829.5914092348144</x:v>
      </x:c>
      <x:c r="AY1085" s="11" t="n">
        <x:v>3144.3808913801076</x:v>
      </x:c>
    </x:row>
    <x:row r="1086" ht="21" customHeight="1">
      <x:c r="A1086" s="15" t="n">
        <x:v>1085</x:v>
      </x:c>
      <x:c r="B1086" s="11" t="n">
        <x:v>505.9388366497131</x:v>
      </x:c>
      <x:c r="C1086" s="11" t="n">
        <x:v>551.0469283117794</x:v>
      </x:c>
      <x:c r="D1086" s="11" t="n">
        <x:v>583.1417565683947</x:v>
      </x:c>
      <x:c r="E1086" s="11" t="n">
        <x:v>593.2178952003304</x:v>
      </x:c>
      <x:c r="F1086" s="11" t="n">
        <x:v>655.9463194576253</x:v>
      </x:c>
      <x:c r="G1086" s="11" t="n">
        <x:v>670.1770696386675</x:v>
      </x:c>
      <x:c r="H1086" s="11" t="n">
        <x:v>690.1368608747263</x:v>
      </x:c>
      <x:c r="I1086" s="11" t="n">
        <x:v>734.0320336635457</x:v>
      </x:c>
      <x:c r="J1086" s="11" t="n">
        <x:v>788.7177523153755</x:v>
      </x:c>
      <x:c r="K1086" s="11" t="n">
        <x:v>833.6199178792372</x:v>
      </x:c>
      <x:c r="L1086" s="11" t="n">
        <x:v>856.5314843185549</x:v>
      </x:c>
      <x:c r="M1086" s="11" t="n">
        <x:v>861.0818211525183</x:v>
      </x:c>
      <x:c r="N1086" s="11" t="n">
        <x:v>884.7812256860835</x:v>
      </x:c>
      <x:c r="O1086" s="11" t="n">
        <x:v>887.2386607272961</x:v>
      </x:c>
      <x:c r="P1086" s="11" t="n">
        <x:v>887.5007948880709</x:v>
      </x:c>
      <x:c r="Q1086" s="11" t="n">
        <x:v>890.1274364515975</x:v>
      </x:c>
      <x:c r="R1086" s="11" t="n">
        <x:v>928.2963610672323</x:v>
      </x:c>
      <x:c r="S1086" s="11" t="n">
        <x:v>1006.7220150391151</x:v>
      </x:c>
      <x:c r="T1086" s="11" t="n">
        <x:v>1007.8292953472057</x:v>
      </x:c>
      <x:c r="U1086" s="11" t="n">
        <x:v>1051.8412736422463</x:v>
      </x:c>
      <x:c r="V1086" s="11" t="n">
        <x:v>1076.3371270757639</x:v>
      </x:c>
      <x:c r="W1086" s="11" t="n">
        <x:v>1087.714940433763</x:v>
      </x:c>
      <x:c r="X1086" s="11" t="n">
        <x:v>1181.497965884055</x:v>
      </x:c>
      <x:c r="Y1086" s="11" t="n">
        <x:v>1192.2686365887905</x:v>
      </x:c>
      <x:c r="Z1086" s="11" t="n">
        <x:v>1192.869910388043</x:v>
      </x:c>
      <x:c r="AA1086" s="11" t="n">
        <x:v>1195.0962388567661</x:v>
      </x:c>
      <x:c r="AB1086" s="11" t="n">
        <x:v>1225.0480025328404</x:v>
      </x:c>
      <x:c r="AC1086" s="11" t="n">
        <x:v>1229.259824589286</x:v>
      </x:c>
      <x:c r="AD1086" s="11" t="n">
        <x:v>1273.815766556289</x:v>
      </x:c>
      <x:c r="AE1086" s="11" t="n">
        <x:v>1287.5681567916042</x:v>
      </x:c>
      <x:c r="AF1086" s="11" t="n">
        <x:v>1288.7158789651335</x:v>
      </x:c>
      <x:c r="AG1086" s="11" t="n">
        <x:v>1325.7418896032655</x:v>
      </x:c>
      <x:c r="AH1086" s="11" t="n">
        <x:v>1329.324344376147</x:v>
      </x:c>
      <x:c r="AI1086" s="11" t="n">
        <x:v>1355.5293096345044</x:v>
      </x:c>
      <x:c r="AJ1086" s="11" t="n">
        <x:v>1453.9436337467619</x:v>
      </x:c>
      <x:c r="AK1086" s="11" t="n">
        <x:v>1521.814566892892</x:v>
      </x:c>
      <x:c r="AL1086" s="11" t="n">
        <x:v>1540.5935194211163</x:v>
      </x:c>
      <x:c r="AM1086" s="11" t="n">
        <x:v>1573.7111145479034</x:v>
      </x:c>
      <x:c r="AN1086" s="11" t="n">
        <x:v>1710.127320840658</x:v>
      </x:c>
      <x:c r="AO1086" s="11" t="n">
        <x:v>1710.669660891134</x:v>
      </x:c>
      <x:c r="AP1086" s="11" t="n">
        <x:v>1711.7431469602661</x:v>
      </x:c>
      <x:c r="AQ1086" s="11" t="n">
        <x:v>1730.5624289124426</x:v>
      </x:c>
      <x:c r="AR1086" s="11" t="n">
        <x:v>1735.7255198967036</x:v>
      </x:c>
      <x:c r="AS1086" s="11" t="n">
        <x:v>1815.5186427175424</x:v>
      </x:c>
      <x:c r="AT1086" s="11" t="n">
        <x:v>1922.6749633208349</x:v>
      </x:c>
      <x:c r="AU1086" s="11" t="n">
        <x:v>2145.29333986414</x:v>
      </x:c>
      <x:c r="AV1086" s="11" t="n">
        <x:v>2603.946513909837</x:v>
      </x:c>
      <x:c r="AW1086" s="11" t="n">
        <x:v>3052.411452457679</x:v>
      </x:c>
      <x:c r="AX1086" s="11" t="n">
        <x:v>3159.5992065439727</x:v>
      </x:c>
      <x:c r="AY1086" s="11" t="n">
        <x:v>3425.9501085147012</x:v>
      </x:c>
    </x:row>
    <x:row r="1087" ht="21" customHeight="1">
      <x:c r="A1087" s="15" t="n">
        <x:v>1086</x:v>
      </x:c>
      <x:c r="B1087" s="11" t="n">
        <x:v>560.9612502900017</x:v>
      </x:c>
      <x:c r="C1087" s="11" t="n">
        <x:v>588.8310854627334</x:v>
      </x:c>
      <x:c r="D1087" s="11" t="n">
        <x:v>615.358177843941</x:v>
      </x:c>
      <x:c r="E1087" s="11" t="n">
        <x:v>633.7403146533229</x:v>
      </x:c>
      <x:c r="F1087" s="11" t="n">
        <x:v>643.8212503283086</x:v>
      </x:c>
      <x:c r="G1087" s="11" t="n">
        <x:v>663.0898484789689</x:v>
      </x:c>
      <x:c r="H1087" s="11" t="n">
        <x:v>679.8327238119425</x:v>
      </x:c>
      <x:c r="I1087" s="11" t="n">
        <x:v>684.7386207387152</x:v>
      </x:c>
      <x:c r="J1087" s="11" t="n">
        <x:v>691.4244615057758</x:v>
      </x:c>
      <x:c r="K1087" s="11" t="n">
        <x:v>692.2099951674327</x:v>
      </x:c>
      <x:c r="L1087" s="11" t="n">
        <x:v>696.9734302505963</x:v>
      </x:c>
      <x:c r="M1087" s="11" t="n">
        <x:v>779.0205308311239</x:v>
      </x:c>
      <x:c r="N1087" s="11" t="n">
        <x:v>822.0429893757978</x:v>
      </x:c>
      <x:c r="O1087" s="11" t="n">
        <x:v>826.3360449760457</x:v>
      </x:c>
      <x:c r="P1087" s="11" t="n">
        <x:v>837.5245946919681</x:v>
      </x:c>
      <x:c r="Q1087" s="11" t="n">
        <x:v>844.6751509624492</x:v>
      </x:c>
      <x:c r="R1087" s="11" t="n">
        <x:v>893.1598097366385</x:v>
      </x:c>
      <x:c r="S1087" s="11" t="n">
        <x:v>957.653499135861</x:v>
      </x:c>
      <x:c r="T1087" s="11" t="n">
        <x:v>1007.987196710468</x:v>
      </x:c>
      <x:c r="U1087" s="11" t="n">
        <x:v>1019.8450178156725</x:v>
      </x:c>
      <x:c r="V1087" s="11" t="n">
        <x:v>1092.3483437617651</x:v>
      </x:c>
      <x:c r="W1087" s="11" t="n">
        <x:v>1103.02024791524</x:v>
      </x:c>
      <x:c r="X1087" s="11" t="n">
        <x:v>1119.6736641265165</x:v>
      </x:c>
      <x:c r="Y1087" s="11" t="n">
        <x:v>1128.3768353953315</x:v>
      </x:c>
      <x:c r="Z1087" s="11" t="n">
        <x:v>1129.834997321877</x:v>
      </x:c>
      <x:c r="AA1087" s="11" t="n">
        <x:v>1170.0385628539088</x:v>
      </x:c>
      <x:c r="AB1087" s="11" t="n">
        <x:v>1210.7511305542766</x:v>
      </x:c>
      <x:c r="AC1087" s="11" t="n">
        <x:v>1224.1102024192205</x:v>
      </x:c>
      <x:c r="AD1087" s="11" t="n">
        <x:v>1246.372009985554</x:v>
      </x:c>
      <x:c r="AE1087" s="11" t="n">
        <x:v>1249.4609472933112</x:v>
      </x:c>
      <x:c r="AF1087" s="11" t="n">
        <x:v>1254.3846084681456</x:v>
      </x:c>
      <x:c r="AG1087" s="11" t="n">
        <x:v>1267.6491873660398</x:v>
      </x:c>
      <x:c r="AH1087" s="11" t="n">
        <x:v>1277.5980093138376</x:v>
      </x:c>
      <x:c r="AI1087" s="11" t="n">
        <x:v>1327.8256663405864</x:v>
      </x:c>
      <x:c r="AJ1087" s="11" t="n">
        <x:v>1367.3191346070635</x:v>
      </x:c>
      <x:c r="AK1087" s="11" t="n">
        <x:v>1461.6126518823623</x:v>
      </x:c>
      <x:c r="AL1087" s="11" t="n">
        <x:v>1587.3475755127022</x:v>
      </x:c>
      <x:c r="AM1087" s="11" t="n">
        <x:v>1593.2391810666588</x:v>
      </x:c>
      <x:c r="AN1087" s="11" t="n">
        <x:v>1610.3796431144701</x:v>
      </x:c>
      <x:c r="AO1087" s="11" t="n">
        <x:v>1622.441248779668</x:v>
      </x:c>
      <x:c r="AP1087" s="11" t="n">
        <x:v>1772.7657323833841</x:v>
      </x:c>
      <x:c r="AQ1087" s="11" t="n">
        <x:v>2104.8452170270743</x:v>
      </x:c>
      <x:c r="AR1087" s="11" t="n">
        <x:v>2317.650807104016</x:v>
      </x:c>
      <x:c r="AS1087" s="11" t="n">
        <x:v>2359.5036985451193</x:v>
      </x:c>
      <x:c r="AT1087" s="11" t="n">
        <x:v>2497.0157176216326</x:v>
      </x:c>
      <x:c r="AU1087" s="11" t="n">
        <x:v>2630.963408175538</x:v>
      </x:c>
      <x:c r="AV1087" s="11" t="n">
        <x:v>2702.2610289327354</x:v>
      </x:c>
      <x:c r="AW1087" s="11" t="n">
        <x:v>2715.2113698320454</x:v>
      </x:c>
      <x:c r="AX1087" s="11" t="n">
        <x:v>2816.6297796036724</x:v>
      </x:c>
      <x:c r="AY1087" s="11" t="n">
        <x:v>3206.592000461116</x:v>
      </x:c>
    </x:row>
    <x:row r="1088" ht="21" customHeight="1">
      <x:c r="A1088" s="15" t="n">
        <x:v>1087</x:v>
      </x:c>
      <x:c r="B1088" s="11" t="n">
        <x:v>579.0493670222978</x:v>
      </x:c>
      <x:c r="C1088" s="11" t="n">
        <x:v>602.2148440833763</x:v>
      </x:c>
      <x:c r="D1088" s="11" t="n">
        <x:v>634.9904059201897</x:v>
      </x:c>
      <x:c r="E1088" s="11" t="n">
        <x:v>637.1790027839029</x:v>
      </x:c>
      <x:c r="F1088" s="11" t="n">
        <x:v>674.5926775805244</x:v>
      </x:c>
      <x:c r="G1088" s="11" t="n">
        <x:v>676.2720348127548</x:v>
      </x:c>
      <x:c r="H1088" s="11" t="n">
        <x:v>709.7450750251776</x:v>
      </x:c>
      <x:c r="I1088" s="11" t="n">
        <x:v>767.2097037899487</x:v>
      </x:c>
      <x:c r="J1088" s="11" t="n">
        <x:v>785.0473546622723</x:v>
      </x:c>
      <x:c r="K1088" s="11" t="n">
        <x:v>799.2574650075746</x:v>
      </x:c>
      <x:c r="L1088" s="11" t="n">
        <x:v>823.1326523711232</x:v>
      </x:c>
      <x:c r="M1088" s="11" t="n">
        <x:v>825.7080909567223</x:v>
      </x:c>
      <x:c r="N1088" s="11" t="n">
        <x:v>885.1301912945622</x:v>
      </x:c>
      <x:c r="O1088" s="11" t="n">
        <x:v>981.871060801725</x:v>
      </x:c>
      <x:c r="P1088" s="11" t="n">
        <x:v>1043.0842017853029</x:v>
      </x:c>
      <x:c r="Q1088" s="11" t="n">
        <x:v>1064.6793067443282</x:v>
      </x:c>
      <x:c r="R1088" s="11" t="n">
        <x:v>1069.6576590871541</x:v>
      </x:c>
      <x:c r="S1088" s="11" t="n">
        <x:v>1076.3097070296394</x:v>
      </x:c>
      <x:c r="T1088" s="11" t="n">
        <x:v>1091.7349911033125</x:v>
      </x:c>
      <x:c r="U1088" s="11" t="n">
        <x:v>1105.0579315207776</x:v>
      </x:c>
      <x:c r="V1088" s="11" t="n">
        <x:v>1113.7809629912508</x:v>
      </x:c>
      <x:c r="W1088" s="11" t="n">
        <x:v>1122.0765450066724</x:v>
      </x:c>
      <x:c r="X1088" s="11" t="n">
        <x:v>1126.5345165259223</x:v>
      </x:c>
      <x:c r="Y1088" s="11" t="n">
        <x:v>1141.250774025732</x:v>
      </x:c>
      <x:c r="Z1088" s="11" t="n">
        <x:v>1177.2946046904972</x:v>
      </x:c>
      <x:c r="AA1088" s="11" t="n">
        <x:v>1200.274511881129</x:v>
      </x:c>
      <x:c r="AB1088" s="11" t="n">
        <x:v>1208.1889267547658</x:v>
      </x:c>
      <x:c r="AC1088" s="11" t="n">
        <x:v>1238.6042065023303</x:v>
      </x:c>
      <x:c r="AD1088" s="11" t="n">
        <x:v>1258.068153683203</x:v>
      </x:c>
      <x:c r="AE1088" s="11" t="n">
        <x:v>1271.7202617864727</x:v>
      </x:c>
      <x:c r="AF1088" s="11" t="n">
        <x:v>1329.832765915636</x:v>
      </x:c>
      <x:c r="AG1088" s="11" t="n">
        <x:v>1331.540106730533</x:v>
      </x:c>
      <x:c r="AH1088" s="11" t="n">
        <x:v>1364.3752135680168</x:v>
      </x:c>
      <x:c r="AI1088" s="11" t="n">
        <x:v>1450.1498312503356</x:v>
      </x:c>
      <x:c r="AJ1088" s="11" t="n">
        <x:v>1484.3982988228922</x:v>
      </x:c>
      <x:c r="AK1088" s="11" t="n">
        <x:v>1507.9770581321877</x:v>
      </x:c>
      <x:c r="AL1088" s="11" t="n">
        <x:v>1521.6332021667317</x:v>
      </x:c>
      <x:c r="AM1088" s="11" t="n">
        <x:v>1609.2678387701505</x:v>
      </x:c>
      <x:c r="AN1088" s="11" t="n">
        <x:v>1687.2257790031983</x:v>
      </x:c>
      <x:c r="AO1088" s="11" t="n">
        <x:v>1690.5330163823637</x:v>
      </x:c>
      <x:c r="AP1088" s="11" t="n">
        <x:v>1736.5471348678989</x:v>
      </x:c>
      <x:c r="AQ1088" s="11" t="n">
        <x:v>1903.6123886516782</x:v>
      </x:c>
      <x:c r="AR1088" s="11" t="n">
        <x:v>1999.5079371508564</x:v>
      </x:c>
      <x:c r="AS1088" s="11" t="n">
        <x:v>2019.2426384109797</x:v>
      </x:c>
      <x:c r="AT1088" s="11" t="n">
        <x:v>2058.379944588992</x:v>
      </x:c>
      <x:c r="AU1088" s="11" t="n">
        <x:v>2090.7840886287277</x:v>
      </x:c>
      <x:c r="AV1088" s="11" t="n">
        <x:v>2290.997937154547</x:v>
      </x:c>
      <x:c r="AW1088" s="11" t="n">
        <x:v>2373.391901352351</x:v>
      </x:c>
      <x:c r="AX1088" s="11" t="n">
        <x:v>2389.314963533757</x:v>
      </x:c>
      <x:c r="AY1088" s="11" t="n">
        <x:v>2530.5246770595995</x:v>
      </x:c>
    </x:row>
    <x:row r="1089" ht="21" customHeight="1">
      <x:c r="A1089" s="15" t="n">
        <x:v>1088</x:v>
      </x:c>
      <x:c r="B1089" s="11" t="n">
        <x:v>603.7540754550372</x:v>
      </x:c>
      <x:c r="C1089" s="11" t="n">
        <x:v>613.647348826199</x:v>
      </x:c>
      <x:c r="D1089" s="11" t="n">
        <x:v>644.2032780763878</x:v>
      </x:c>
      <x:c r="E1089" s="11" t="n">
        <x:v>689.6676984184694</x:v>
      </x:c>
      <x:c r="F1089" s="11" t="n">
        <x:v>701.58947630288</x:v>
      </x:c>
      <x:c r="G1089" s="11" t="n">
        <x:v>743.5241582552916</x:v>
      </x:c>
      <x:c r="H1089" s="11" t="n">
        <x:v>799.6082040854574</x:v>
      </x:c>
      <x:c r="I1089" s="11" t="n">
        <x:v>817.5430008502096</x:v>
      </x:c>
      <x:c r="J1089" s="11" t="n">
        <x:v>843.4854190761564</x:v>
      </x:c>
      <x:c r="K1089" s="11" t="n">
        <x:v>848.8603712930333</x:v>
      </x:c>
      <x:c r="L1089" s="11" t="n">
        <x:v>860.1808009897966</x:v>
      </x:c>
      <x:c r="M1089" s="11" t="n">
        <x:v>885.7385089137484</x:v>
      </x:c>
      <x:c r="N1089" s="11" t="n">
        <x:v>908.8740757421253</x:v>
      </x:c>
      <x:c r="O1089" s="11" t="n">
        <x:v>947.6455060095433</x:v>
      </x:c>
      <x:c r="P1089" s="11" t="n">
        <x:v>951.6359160724244</x:v>
      </x:c>
      <x:c r="Q1089" s="11" t="n">
        <x:v>987.6113156386615</x:v>
      </x:c>
      <x:c r="R1089" s="11" t="n">
        <x:v>998.4481234873837</x:v>
      </x:c>
      <x:c r="S1089" s="11" t="n">
        <x:v>1025.8427838058328</x:v>
      </x:c>
      <x:c r="T1089" s="11" t="n">
        <x:v>1033.1547657020817</x:v>
      </x:c>
      <x:c r="U1089" s="11" t="n">
        <x:v>1041.0945601492544</x:v>
      </x:c>
      <x:c r="V1089" s="11" t="n">
        <x:v>1063.3397507049594</x:v>
      </x:c>
      <x:c r="W1089" s="11" t="n">
        <x:v>1112.56238428713</x:v>
      </x:c>
      <x:c r="X1089" s="11" t="n">
        <x:v>1122.4962998867052</x:v>
      </x:c>
      <x:c r="Y1089" s="11" t="n">
        <x:v>1185.1559624474785</x:v>
      </x:c>
      <x:c r="Z1089" s="11" t="n">
        <x:v>1202.1672038281818</x:v>
      </x:c>
      <x:c r="AA1089" s="11" t="n">
        <x:v>1213.9148539135251</x:v>
      </x:c>
      <x:c r="AB1089" s="11" t="n">
        <x:v>1252.35297066915</x:v>
      </x:c>
      <x:c r="AC1089" s="11" t="n">
        <x:v>1256.3253583584803</x:v>
      </x:c>
      <x:c r="AD1089" s="11" t="n">
        <x:v>1264.8725875601651</x:v>
      </x:c>
      <x:c r="AE1089" s="11" t="n">
        <x:v>1290.4851130319935</x:v>
      </x:c>
      <x:c r="AF1089" s="11" t="n">
        <x:v>1291.9712099381504</x:v>
      </x:c>
      <x:c r="AG1089" s="11" t="n">
        <x:v>1321.627708649989</x:v>
      </x:c>
      <x:c r="AH1089" s="11" t="n">
        <x:v>1327.5129574416158</x:v>
      </x:c>
      <x:c r="AI1089" s="11" t="n">
        <x:v>1335.6934342027898</x:v>
      </x:c>
      <x:c r="AJ1089" s="11" t="n">
        <x:v>1337.2013878560865</x:v>
      </x:c>
      <x:c r="AK1089" s="11" t="n">
        <x:v>1394.643650518652</x:v>
      </x:c>
      <x:c r="AL1089" s="11" t="n">
        <x:v>1434.77210569904</x:v>
      </x:c>
      <x:c r="AM1089" s="11" t="n">
        <x:v>1441.5543087328929</x:v>
      </x:c>
      <x:c r="AN1089" s="11" t="n">
        <x:v>1458.4141725315096</x:v>
      </x:c>
      <x:c r="AO1089" s="11" t="n">
        <x:v>1479.5362481767188</x:v>
      </x:c>
      <x:c r="AP1089" s="11" t="n">
        <x:v>1491.7640973806574</x:v>
      </x:c>
      <x:c r="AQ1089" s="11" t="n">
        <x:v>1534.2358483739579</x:v>
      </x:c>
      <x:c r="AR1089" s="11" t="n">
        <x:v>1573.6858528773014</x:v>
      </x:c>
      <x:c r="AS1089" s="11" t="n">
        <x:v>1611.354838232294</x:v>
      </x:c>
      <x:c r="AT1089" s="11" t="n">
        <x:v>1634.1595857198663</x:v>
      </x:c>
      <x:c r="AU1089" s="11" t="n">
        <x:v>1685.564484488377</x:v>
      </x:c>
      <x:c r="AV1089" s="11" t="n">
        <x:v>1706.8148795881455</x:v>
      </x:c>
      <x:c r="AW1089" s="11" t="n">
        <x:v>1971.57033846496</x:v>
      </x:c>
      <x:c r="AX1089" s="11" t="n">
        <x:v>2330.6605334720853</x:v>
      </x:c>
      <x:c r="AY1089" s="11" t="n">
        <x:v>3197.730488982724</x:v>
      </x:c>
    </x:row>
    <x:row r="1090" ht="21" customHeight="1">
      <x:c r="A1090" s="15" t="n">
        <x:v>1089</x:v>
      </x:c>
      <x:c r="B1090" s="11" t="n">
        <x:v>562.9100012135452</x:v>
      </x:c>
      <x:c r="C1090" s="11" t="n">
        <x:v>588.8276507463146</x:v>
      </x:c>
      <x:c r="D1090" s="11" t="n">
        <x:v>620.437665119339</x:v>
      </x:c>
      <x:c r="E1090" s="11" t="n">
        <x:v>626.9943781265029</x:v>
      </x:c>
      <x:c r="F1090" s="11" t="n">
        <x:v>638.3187940912742</x:v>
      </x:c>
      <x:c r="G1090" s="11" t="n">
        <x:v>638.9103765471914</x:v>
      </x:c>
      <x:c r="H1090" s="11" t="n">
        <x:v>645.0755583606787</x:v>
      </x:c>
      <x:c r="I1090" s="11" t="n">
        <x:v>679.9494296274586</x:v>
      </x:c>
      <x:c r="J1090" s="11" t="n">
        <x:v>712.5619684464983</x:v>
      </x:c>
      <x:c r="K1090" s="11" t="n">
        <x:v>757.7545875183959</x:v>
      </x:c>
      <x:c r="L1090" s="11" t="n">
        <x:v>953.1006499552855</x:v>
      </x:c>
      <x:c r="M1090" s="11" t="n">
        <x:v>960.1765018222519</x:v>
      </x:c>
      <x:c r="N1090" s="11" t="n">
        <x:v>1047.1874155241608</x:v>
      </x:c>
      <x:c r="O1090" s="11" t="n">
        <x:v>1059.4759091797869</x:v>
      </x:c>
      <x:c r="P1090" s="11" t="n">
        <x:v>1064.79561395569</x:v>
      </x:c>
      <x:c r="Q1090" s="11" t="n">
        <x:v>1109.163840637798</x:v>
      </x:c>
      <x:c r="R1090" s="11" t="n">
        <x:v>1153.6182473797294</x:v>
      </x:c>
      <x:c r="S1090" s="11" t="n">
        <x:v>1215.2079625713322</x:v>
      </x:c>
      <x:c r="T1090" s="11" t="n">
        <x:v>1243.2702080097165</x:v>
      </x:c>
      <x:c r="U1090" s="11" t="n">
        <x:v>1244.8709454022478</x:v>
      </x:c>
      <x:c r="V1090" s="11" t="n">
        <x:v>1245.9167973168924</x:v>
      </x:c>
      <x:c r="W1090" s="11" t="n">
        <x:v>1296.9074228097097</x:v>
      </x:c>
      <x:c r="X1090" s="11" t="n">
        <x:v>1321.4462432508003</x:v>
      </x:c>
      <x:c r="Y1090" s="11" t="n">
        <x:v>1390.6806996952387</x:v>
      </x:c>
      <x:c r="Z1090" s="11" t="n">
        <x:v>1409.558691438167</x:v>
      </x:c>
      <x:c r="AA1090" s="11" t="n">
        <x:v>1417.2654586022736</x:v>
      </x:c>
      <x:c r="AB1090" s="11" t="n">
        <x:v>1462.7232528816207</x:v>
      </x:c>
      <x:c r="AC1090" s="11" t="n">
        <x:v>1483.6977125362992</x:v>
      </x:c>
      <x:c r="AD1090" s="11" t="n">
        <x:v>1484.108827185025</x:v>
      </x:c>
      <x:c r="AE1090" s="11" t="n">
        <x:v>1522.7755885183801</x:v>
      </x:c>
      <x:c r="AF1090" s="11" t="n">
        <x:v>1547.5474255378813</x:v>
      </x:c>
      <x:c r="AG1090" s="11" t="n">
        <x:v>1582.0393288742916</x:v>
      </x:c>
      <x:c r="AH1090" s="11" t="n">
        <x:v>1582.6061795665444</x:v>
      </x:c>
      <x:c r="AI1090" s="11" t="n">
        <x:v>1620.2665932447835</x:v>
      </x:c>
      <x:c r="AJ1090" s="11" t="n">
        <x:v>1626.0227595353358</x:v>
      </x:c>
      <x:c r="AK1090" s="11" t="n">
        <x:v>1693.898113189071</x:v>
      </x:c>
      <x:c r="AL1090" s="11" t="n">
        <x:v>1698.2548739121896</x:v>
      </x:c>
      <x:c r="AM1090" s="11" t="n">
        <x:v>1700.968160413987</x:v>
      </x:c>
      <x:c r="AN1090" s="11" t="n">
        <x:v>1708.5984639582891</x:v>
      </x:c>
      <x:c r="AO1090" s="11" t="n">
        <x:v>1726.611959085639</x:v>
      </x:c>
      <x:c r="AP1090" s="11" t="n">
        <x:v>1812.8247527120213</x:v>
      </x:c>
      <x:c r="AQ1090" s="11" t="n">
        <x:v>1992.8381401296367</x:v>
      </x:c>
      <x:c r="AR1090" s="11" t="n">
        <x:v>2037.010779013164</x:v>
      </x:c>
      <x:c r="AS1090" s="11" t="n">
        <x:v>2149.471874046309</x:v>
      </x:c>
      <x:c r="AT1090" s="11" t="n">
        <x:v>2233.7596383009877</x:v>
      </x:c>
      <x:c r="AU1090" s="11" t="n">
        <x:v>2255.6198509605147</x:v>
      </x:c>
      <x:c r="AV1090" s="11" t="n">
        <x:v>2274.2241214945707</x:v>
      </x:c>
      <x:c r="AW1090" s="11" t="n">
        <x:v>2419.7569345142556</x:v>
      </x:c>
      <x:c r="AX1090" s="11" t="n">
        <x:v>2545.298558599839</x:v>
      </x:c>
      <x:c r="AY1090" s="11" t="n">
        <x:v>2681.435009572414</x:v>
      </x:c>
    </x:row>
    <x:row r="1091" ht="21" customHeight="1">
      <x:c r="A1091" s="15" t="n">
        <x:v>1090</x:v>
      </x:c>
      <x:c r="B1091" s="11" t="n">
        <x:v>666.755810637627</x:v>
      </x:c>
      <x:c r="C1091" s="11" t="n">
        <x:v>674.1243435959705</x:v>
      </x:c>
      <x:c r="D1091" s="11" t="n">
        <x:v>704.827655687137</x:v>
      </x:c>
      <x:c r="E1091" s="11" t="n">
        <x:v>705.6994292324373</x:v>
      </x:c>
      <x:c r="F1091" s="11" t="n">
        <x:v>750.7135182754901</x:v>
      </x:c>
      <x:c r="G1091" s="11" t="n">
        <x:v>761.4779432867363</x:v>
      </x:c>
      <x:c r="H1091" s="11" t="n">
        <x:v>769.5672535772399</x:v>
      </x:c>
      <x:c r="I1091" s="11" t="n">
        <x:v>841.8470807788661</x:v>
      </x:c>
      <x:c r="J1091" s="11" t="n">
        <x:v>894.5127821450936</x:v>
      </x:c>
      <x:c r="K1091" s="11" t="n">
        <x:v>940.9629985491583</x:v>
      </x:c>
      <x:c r="L1091" s="11" t="n">
        <x:v>946.2482450248593</x:v>
      </x:c>
      <x:c r="M1091" s="11" t="n">
        <x:v>955.9992278812535</x:v>
      </x:c>
      <x:c r="N1091" s="11" t="n">
        <x:v>1003.8150763960194</x:v>
      </x:c>
      <x:c r="O1091" s="11" t="n">
        <x:v>1004.1956208421684</x:v>
      </x:c>
      <x:c r="P1091" s="11" t="n">
        <x:v>1123.6122895860904</x:v>
      </x:c>
      <x:c r="Q1091" s="11" t="n">
        <x:v>1140.0249523338323</x:v>
      </x:c>
      <x:c r="R1091" s="11" t="n">
        <x:v>1168.0089678267514</x:v>
      </x:c>
      <x:c r="S1091" s="11" t="n">
        <x:v>1178.6009305533876</x:v>
      </x:c>
      <x:c r="T1091" s="11" t="n">
        <x:v>1188.7574824404928</x:v>
      </x:c>
      <x:c r="U1091" s="11" t="n">
        <x:v>1199.4056621793793</x:v>
      </x:c>
      <x:c r="V1091" s="11" t="n">
        <x:v>1218.668710179065</x:v>
      </x:c>
      <x:c r="W1091" s="11" t="n">
        <x:v>1225.8469960057637</x:v>
      </x:c>
      <x:c r="X1091" s="11" t="n">
        <x:v>1259.2352383374334</x:v>
      </x:c>
      <x:c r="Y1091" s="11" t="n">
        <x:v>1291.7209055670473</x:v>
      </x:c>
      <x:c r="Z1091" s="11" t="n">
        <x:v>1309.7279962417097</x:v>
      </x:c>
      <x:c r="AA1091" s="11" t="n">
        <x:v>1374.642908835356</x:v>
      </x:c>
      <x:c r="AB1091" s="11" t="n">
        <x:v>1406.7002760485757</x:v>
      </x:c>
      <x:c r="AC1091" s="11" t="n">
        <x:v>1415.187132150389</x:v>
      </x:c>
      <x:c r="AD1091" s="11" t="n">
        <x:v>1448.1209083794788</x:v>
      </x:c>
      <x:c r="AE1091" s="11" t="n">
        <x:v>1451.8578814816442</x:v>
      </x:c>
      <x:c r="AF1091" s="11" t="n">
        <x:v>1563.189087279753</x:v>
      </x:c>
      <x:c r="AG1091" s="11" t="n">
        <x:v>1574.709490851509</x:v>
      </x:c>
      <x:c r="AH1091" s="11" t="n">
        <x:v>1579.2302207462494</x:v>
      </x:c>
      <x:c r="AI1091" s="11" t="n">
        <x:v>1591.534322352655</x:v>
      </x:c>
      <x:c r="AJ1091" s="11" t="n">
        <x:v>1598.7018488481497</x:v>
      </x:c>
      <x:c r="AK1091" s="11" t="n">
        <x:v>1648.280897339929</x:v>
      </x:c>
      <x:c r="AL1091" s="11" t="n">
        <x:v>1742.6237793620126</x:v>
      </x:c>
      <x:c r="AM1091" s="11" t="n">
        <x:v>1745.7217397908905</x:v>
      </x:c>
      <x:c r="AN1091" s="11" t="n">
        <x:v>1747.7403702724494</x:v>
      </x:c>
      <x:c r="AO1091" s="11" t="n">
        <x:v>1760.741622556451</x:v>
      </x:c>
      <x:c r="AP1091" s="11" t="n">
        <x:v>1821.0470402414435</x:v>
      </x:c>
      <x:c r="AQ1091" s="11" t="n">
        <x:v>1853.401846581166</x:v>
      </x:c>
      <x:c r="AR1091" s="11" t="n">
        <x:v>1869.730851214723</x:v>
      </x:c>
      <x:c r="AS1091" s="11" t="n">
        <x:v>1883.967776116189</x:v>
      </x:c>
      <x:c r="AT1091" s="11" t="n">
        <x:v>1949.1944446285188</x:v>
      </x:c>
      <x:c r="AU1091" s="11" t="n">
        <x:v>1996.2368547914302</x:v>
      </x:c>
      <x:c r="AV1091" s="11" t="n">
        <x:v>2031.6855627862037</x:v>
      </x:c>
      <x:c r="AW1091" s="11" t="n">
        <x:v>2306.9644403278144</x:v>
      </x:c>
      <x:c r="AX1091" s="11" t="n">
        <x:v>2468.90808113789</x:v>
      </x:c>
      <x:c r="AY1091" s="11" t="n">
        <x:v>3327.3314778955187</x:v>
      </x:c>
    </x:row>
    <x:row r="1092" ht="21" customHeight="1">
      <x:c r="A1092" s="15" t="n">
        <x:v>1091</x:v>
      </x:c>
      <x:c r="B1092" s="11" t="n">
        <x:v>585.1684930882316</x:v>
      </x:c>
      <x:c r="C1092" s="11" t="n">
        <x:v>644.9724642951255</x:v>
      </x:c>
      <x:c r="D1092" s="11" t="n">
        <x:v>673.7077150378135</x:v>
      </x:c>
      <x:c r="E1092" s="11" t="n">
        <x:v>682.0929960659842</x:v>
      </x:c>
      <x:c r="F1092" s="11" t="n">
        <x:v>694.7417584891097</x:v>
      </x:c>
      <x:c r="G1092" s="11" t="n">
        <x:v>866.2574990485414</x:v>
      </x:c>
      <x:c r="H1092" s="11" t="n">
        <x:v>934.256838053664</x:v>
      </x:c>
      <x:c r="I1092" s="11" t="n">
        <x:v>986.7786815480899</x:v>
      </x:c>
      <x:c r="J1092" s="11" t="n">
        <x:v>998.1145807871071</x:v>
      </x:c>
      <x:c r="K1092" s="11" t="n">
        <x:v>1026.3827915177578</x:v>
      </x:c>
      <x:c r="L1092" s="11" t="n">
        <x:v>1049.2362114079215</x:v>
      </x:c>
      <x:c r="M1092" s="11" t="n">
        <x:v>1103.1253626243724</x:v>
      </x:c>
      <x:c r="N1092" s="11" t="n">
        <x:v>1109.5023133316288</x:v>
      </x:c>
      <x:c r="O1092" s="11" t="n">
        <x:v>1129.7929779418057</x:v>
      </x:c>
      <x:c r="P1092" s="11" t="n">
        <x:v>1164.2084981273815</x:v>
      </x:c>
      <x:c r="Q1092" s="11" t="n">
        <x:v>1166.128222893357</x:v>
      </x:c>
      <x:c r="R1092" s="11" t="n">
        <x:v>1209.616346812143</x:v>
      </x:c>
      <x:c r="S1092" s="11" t="n">
        <x:v>1233.5543083491923</x:v>
      </x:c>
      <x:c r="T1092" s="11" t="n">
        <x:v>1258.7541384663264</x:v>
      </x:c>
      <x:c r="U1092" s="11" t="n">
        <x:v>1264.0228649035535</x:v>
      </x:c>
      <x:c r="V1092" s="11" t="n">
        <x:v>1288.9608145112793</x:v>
      </x:c>
      <x:c r="W1092" s="11" t="n">
        <x:v>1296.2189637180277</x:v>
      </x:c>
      <x:c r="X1092" s="11" t="n">
        <x:v>1308.0892380249907</x:v>
      </x:c>
      <x:c r="Y1092" s="11" t="n">
        <x:v>1337.8475759292783</x:v>
      </x:c>
      <x:c r="Z1092" s="11" t="n">
        <x:v>1340.038767671846</x:v>
      </x:c>
      <x:c r="AA1092" s="11" t="n">
        <x:v>1367.5428805493962</x:v>
      </x:c>
      <x:c r="AB1092" s="11" t="n">
        <x:v>1390.3938594121641</x:v>
      </x:c>
      <x:c r="AC1092" s="11" t="n">
        <x:v>1402.8214194788443</x:v>
      </x:c>
      <x:c r="AD1092" s="11" t="n">
        <x:v>1467.3200969545915</x:v>
      </x:c>
      <x:c r="AE1092" s="11" t="n">
        <x:v>1485.5589918186513</x:v>
      </x:c>
      <x:c r="AF1092" s="11" t="n">
        <x:v>1560.1965104471196</x:v>
      </x:c>
      <x:c r="AG1092" s="11" t="n">
        <x:v>1640.2493092891627</x:v>
      </x:c>
      <x:c r="AH1092" s="11" t="n">
        <x:v>1663.14975696404</x:v>
      </x:c>
      <x:c r="AI1092" s="11" t="n">
        <x:v>1691.4330664154124</x:v>
      </x:c>
      <x:c r="AJ1092" s="11" t="n">
        <x:v>1704.2832969686501</x:v>
      </x:c>
      <x:c r="AK1092" s="11" t="n">
        <x:v>1738.7575748723475</x:v>
      </x:c>
      <x:c r="AL1092" s="11" t="n">
        <x:v>1741.6182868012986</x:v>
      </x:c>
      <x:c r="AM1092" s="11" t="n">
        <x:v>1896.2395241941574</x:v>
      </x:c>
      <x:c r="AN1092" s="11" t="n">
        <x:v>1922.6252144421671</x:v>
      </x:c>
      <x:c r="AO1092" s="11" t="n">
        <x:v>1943.9511066935513</x:v>
      </x:c>
      <x:c r="AP1092" s="11" t="n">
        <x:v>2018.0214997475234</x:v>
      </x:c>
      <x:c r="AQ1092" s="11" t="n">
        <x:v>2059.675070996177</x:v>
      </x:c>
      <x:c r="AR1092" s="11" t="n">
        <x:v>2248.81590999083</x:v>
      </x:c>
      <x:c r="AS1092" s="11" t="n">
        <x:v>2286.204175642026</x:v>
      </x:c>
      <x:c r="AT1092" s="11" t="n">
        <x:v>2319.683165166435</x:v>
      </x:c>
      <x:c r="AU1092" s="11" t="n">
        <x:v>2440.0971282803935</x:v>
      </x:c>
      <x:c r="AV1092" s="11" t="n">
        <x:v>2565.330002229947</x:v>
      </x:c>
      <x:c r="AW1092" s="11" t="n">
        <x:v>2700.2757963353856</x:v>
      </x:c>
      <x:c r="AX1092" s="11" t="n">
        <x:v>3216.910049947183</x:v>
      </x:c>
      <x:c r="AY1092" s="11" t="n">
        <x:v>3740.273535843894</x:v>
      </x:c>
    </x:row>
    <x:row r="1093" ht="21" customHeight="1">
      <x:c r="A1093" s="15" t="n">
        <x:v>1092</x:v>
      </x:c>
      <x:c r="B1093" s="11" t="n">
        <x:v>533.9139462602798</x:v>
      </x:c>
      <x:c r="C1093" s="11" t="n">
        <x:v>572.881901679893</x:v>
      </x:c>
      <x:c r="D1093" s="11" t="n">
        <x:v>597.6307638107932</x:v>
      </x:c>
      <x:c r="E1093" s="11" t="n">
        <x:v>645.5377550585101</x:v>
      </x:c>
      <x:c r="F1093" s="11" t="n">
        <x:v>653.2925110732772</x:v>
      </x:c>
      <x:c r="G1093" s="11" t="n">
        <x:v>664.876136523495</x:v>
      </x:c>
      <x:c r="H1093" s="11" t="n">
        <x:v>667.8210057102074</x:v>
      </x:c>
      <x:c r="I1093" s="11" t="n">
        <x:v>687.6536358391634</x:v>
      </x:c>
      <x:c r="J1093" s="11" t="n">
        <x:v>714.2171224440048</x:v>
      </x:c>
      <x:c r="K1093" s="11" t="n">
        <x:v>741.4095900610351</x:v>
      </x:c>
      <x:c r="L1093" s="11" t="n">
        <x:v>829.549857778301</x:v>
      </x:c>
      <x:c r="M1093" s="11" t="n">
        <x:v>830.2398744313077</x:v>
      </x:c>
      <x:c r="N1093" s="11" t="n">
        <x:v>856.8878258846009</x:v>
      </x:c>
      <x:c r="O1093" s="11" t="n">
        <x:v>886.6461100966267</x:v>
      </x:c>
      <x:c r="P1093" s="11" t="n">
        <x:v>934.0747422271169</x:v>
      </x:c>
      <x:c r="Q1093" s="11" t="n">
        <x:v>961.7074018126967</x:v>
      </x:c>
      <x:c r="R1093" s="11" t="n">
        <x:v>1037.8711774498329</x:v>
      </x:c>
      <x:c r="S1093" s="11" t="n">
        <x:v>1043.327653974586</x:v>
      </x:c>
      <x:c r="T1093" s="11" t="n">
        <x:v>1058.3073194287392</x:v>
      </x:c>
      <x:c r="U1093" s="11" t="n">
        <x:v>1076.7014596746712</x:v>
      </x:c>
      <x:c r="V1093" s="11" t="n">
        <x:v>1084.369692499998</x:v>
      </x:c>
      <x:c r="W1093" s="11" t="n">
        <x:v>1092.4086826857815</x:v>
      </x:c>
      <x:c r="X1093" s="11" t="n">
        <x:v>1150.90692572738</x:v>
      </x:c>
      <x:c r="Y1093" s="11" t="n">
        <x:v>1206.446407940389</x:v>
      </x:c>
      <x:c r="Z1093" s="11" t="n">
        <x:v>1258.1492565018932</x:v>
      </x:c>
      <x:c r="AA1093" s="11" t="n">
        <x:v>1319.2378620212526</x:v>
      </x:c>
      <x:c r="AB1093" s="11" t="n">
        <x:v>1394.6147529920945</x:v>
      </x:c>
      <x:c r="AC1093" s="11" t="n">
        <x:v>1402.614694145626</x:v>
      </x:c>
      <x:c r="AD1093" s="11" t="n">
        <x:v>1420.809943518258</x:v>
      </x:c>
      <x:c r="AE1093" s="11" t="n">
        <x:v>1491.3178694558605</x:v>
      </x:c>
      <x:c r="AF1093" s="11" t="n">
        <x:v>1550.5394335369424</x:v>
      </x:c>
      <x:c r="AG1093" s="11" t="n">
        <x:v>1562.172195996485</x:v>
      </x:c>
      <x:c r="AH1093" s="11" t="n">
        <x:v>1601.2966276246477</x:v>
      </x:c>
      <x:c r="AI1093" s="11" t="n">
        <x:v>1609.3952058388136</x:v>
      </x:c>
      <x:c r="AJ1093" s="11" t="n">
        <x:v>1620.977218698964</x:v>
      </x:c>
      <x:c r="AK1093" s="11" t="n">
        <x:v>1767.2353892064004</x:v>
      </x:c>
      <x:c r="AL1093" s="11" t="n">
        <x:v>1773.4525574190338</x:v>
      </x:c>
      <x:c r="AM1093" s="11" t="n">
        <x:v>1866.1953728840153</x:v>
      </x:c>
      <x:c r="AN1093" s="11" t="n">
        <x:v>1921.9915701344855</x:v>
      </x:c>
      <x:c r="AO1093" s="11" t="n">
        <x:v>1923.774710163581</x:v>
      </x:c>
      <x:c r="AP1093" s="11" t="n">
        <x:v>2059.389648118763</x:v>
      </x:c>
      <x:c r="AQ1093" s="11" t="n">
        <x:v>2064.5388084000274</x:v>
      </x:c>
      <x:c r="AR1093" s="11" t="n">
        <x:v>2102.3079878723365</x:v>
      </x:c>
      <x:c r="AS1093" s="11" t="n">
        <x:v>2252.801833479505</x:v>
      </x:c>
      <x:c r="AT1093" s="11" t="n">
        <x:v>2405.953582080626</x:v>
      </x:c>
      <x:c r="AU1093" s="11" t="n">
        <x:v>2462.655342388908</x:v>
      </x:c>
      <x:c r="AV1093" s="11" t="n">
        <x:v>2542.0703380024042</x:v>
      </x:c>
      <x:c r="AW1093" s="11" t="n">
        <x:v>2609.4146098965766</x:v>
      </x:c>
      <x:c r="AX1093" s="11" t="n">
        <x:v>2637.1677573078705</x:v>
      </x:c>
      <x:c r="AY1093" s="11" t="n">
        <x:v>4191.916091201135</x:v>
      </x:c>
    </x:row>
    <x:row r="1094" ht="21" customHeight="1">
      <x:c r="A1094" s="15" t="n">
        <x:v>1093</x:v>
      </x:c>
      <x:c r="B1094" s="11" t="n">
        <x:v>582.6802932019343</x:v>
      </x:c>
      <x:c r="C1094" s="11" t="n">
        <x:v>744.6219442914221</x:v>
      </x:c>
      <x:c r="D1094" s="11" t="n">
        <x:v>760.5687270869971</x:v>
      </x:c>
      <x:c r="E1094" s="11" t="n">
        <x:v>823.430616495642</x:v>
      </x:c>
      <x:c r="F1094" s="11" t="n">
        <x:v>843.7406386561272</x:v>
      </x:c>
      <x:c r="G1094" s="11" t="n">
        <x:v>857.5743258908053</x:v>
      </x:c>
      <x:c r="H1094" s="11" t="n">
        <x:v>861.3965039511752</x:v>
      </x:c>
      <x:c r="I1094" s="11" t="n">
        <x:v>877.1768738090086</x:v>
      </x:c>
      <x:c r="J1094" s="11" t="n">
        <x:v>900.4228461674754</x:v>
      </x:c>
      <x:c r="K1094" s="11" t="n">
        <x:v>930.1779241386419</x:v>
      </x:c>
      <x:c r="L1094" s="11" t="n">
        <x:v>1024.176074256201</x:v>
      </x:c>
      <x:c r="M1094" s="11" t="n">
        <x:v>1041.6108676040171</x:v>
      </x:c>
      <x:c r="N1094" s="11" t="n">
        <x:v>1074.1225888908587</x:v>
      </x:c>
      <x:c r="O1094" s="11" t="n">
        <x:v>1093.2235595255581</x:v>
      </x:c>
      <x:c r="P1094" s="11" t="n">
        <x:v>1104.018582031073</x:v>
      </x:c>
      <x:c r="Q1094" s="11" t="n">
        <x:v>1113.8855422686988</x:v>
      </x:c>
      <x:c r="R1094" s="11" t="n">
        <x:v>1125.9587683862435</x:v>
      </x:c>
      <x:c r="S1094" s="11" t="n">
        <x:v>1127.0094921264636</x:v>
      </x:c>
      <x:c r="T1094" s="11" t="n">
        <x:v>1136.826846757061</x:v>
      </x:c>
      <x:c r="U1094" s="11" t="n">
        <x:v>1224.929460270313</x:v>
      </x:c>
      <x:c r="V1094" s="11" t="n">
        <x:v>1245.0071378692032</x:v>
      </x:c>
      <x:c r="W1094" s="11" t="n">
        <x:v>1250.0235275709638</x:v>
      </x:c>
      <x:c r="X1094" s="11" t="n">
        <x:v>1291.9589306742773</x:v>
      </x:c>
      <x:c r="Y1094" s="11" t="n">
        <x:v>1373.4836793807253</x:v>
      </x:c>
      <x:c r="Z1094" s="11" t="n">
        <x:v>1389.4899827689915</x:v>
      </x:c>
      <x:c r="AA1094" s="11" t="n">
        <x:v>1396.3096211739005</x:v>
      </x:c>
      <x:c r="AB1094" s="11" t="n">
        <x:v>1400.6128035449742</x:v>
      </x:c>
      <x:c r="AC1094" s="11" t="n">
        <x:v>1410.4860686971842</x:v>
      </x:c>
      <x:c r="AD1094" s="11" t="n">
        <x:v>1450.3619361771853</x:v>
      </x:c>
      <x:c r="AE1094" s="11" t="n">
        <x:v>1470.568283508157</x:v>
      </x:c>
      <x:c r="AF1094" s="11" t="n">
        <x:v>1496.0595852538372</x:v>
      </x:c>
      <x:c r="AG1094" s="11" t="n">
        <x:v>1500.184561169688</x:v>
      </x:c>
      <x:c r="AH1094" s="11" t="n">
        <x:v>1512.3127538876183</x:v>
      </x:c>
      <x:c r="AI1094" s="11" t="n">
        <x:v>1539.6530987860826</x:v>
      </x:c>
      <x:c r="AJ1094" s="11" t="n">
        <x:v>1599.3311170625623</x:v>
      </x:c>
      <x:c r="AK1094" s="11" t="n">
        <x:v>1605.4181534079692</x:v>
      </x:c>
      <x:c r="AL1094" s="11" t="n">
        <x:v>1643.4712355222132</x:v>
      </x:c>
      <x:c r="AM1094" s="11" t="n">
        <x:v>1713.3568243477507</x:v>
      </x:c>
      <x:c r="AN1094" s="11" t="n">
        <x:v>1769.8118276478035</x:v>
      </x:c>
      <x:c r="AO1094" s="11" t="n">
        <x:v>1840.468459858501</x:v>
      </x:c>
      <x:c r="AP1094" s="11" t="n">
        <x:v>1923.1980898112622</x:v>
      </x:c>
      <x:c r="AQ1094" s="11" t="n">
        <x:v>2234.8075653126934</x:v>
      </x:c>
      <x:c r="AR1094" s="11" t="n">
        <x:v>2358.2514209452065</x:v>
      </x:c>
      <x:c r="AS1094" s="11" t="n">
        <x:v>2382.658168611825</x:v>
      </x:c>
      <x:c r="AT1094" s="11" t="n">
        <x:v>2516.4854914284583</x:v>
      </x:c>
      <x:c r="AU1094" s="11" t="n">
        <x:v>2577.1200066101205</x:v>
      </x:c>
      <x:c r="AV1094" s="11" t="n">
        <x:v>3110.3818123093997</x:v>
      </x:c>
      <x:c r="AW1094" s="11" t="n">
        <x:v>3516.4901057509333</x:v>
      </x:c>
      <x:c r="AX1094" s="11" t="n">
        <x:v>3672.7324471278507</x:v>
      </x:c>
      <x:c r="AY1094" s="11" t="n">
        <x:v>4105.174394514226</x:v>
      </x:c>
    </x:row>
    <x:row r="1095" ht="21" customHeight="1">
      <x:c r="A1095" s="15" t="n">
        <x:v>1094</x:v>
      </x:c>
      <x:c r="B1095" s="11" t="n">
        <x:v>525.5018097243216</x:v>
      </x:c>
      <x:c r="C1095" s="11" t="n">
        <x:v>533.6494465150901</x:v>
      </x:c>
      <x:c r="D1095" s="11" t="n">
        <x:v>665.3093335032272</x:v>
      </x:c>
      <x:c r="E1095" s="11" t="n">
        <x:v>670.359938258716</x:v>
      </x:c>
      <x:c r="F1095" s="11" t="n">
        <x:v>684.8171561852291</x:v>
      </x:c>
      <x:c r="G1095" s="11" t="n">
        <x:v>701.4143596117839</x:v>
      </x:c>
      <x:c r="H1095" s="11" t="n">
        <x:v>724.711025622281</x:v>
      </x:c>
      <x:c r="I1095" s="11" t="n">
        <x:v>729.715118679652</x:v>
      </x:c>
      <x:c r="J1095" s="11" t="n">
        <x:v>770.9168303122347</x:v>
      </x:c>
      <x:c r="K1095" s="11" t="n">
        <x:v>788.0046234472322</x:v>
      </x:c>
      <x:c r="L1095" s="11" t="n">
        <x:v>832.9408009188385</x:v>
      </x:c>
      <x:c r="M1095" s="11" t="n">
        <x:v>856.1126211760286</x:v>
      </x:c>
      <x:c r="N1095" s="11" t="n">
        <x:v>864.1425641354194</x:v>
      </x:c>
      <x:c r="O1095" s="11" t="n">
        <x:v>934.4249134321606</x:v>
      </x:c>
      <x:c r="P1095" s="11" t="n">
        <x:v>998.3249720999286</x:v>
      </x:c>
      <x:c r="Q1095" s="11" t="n">
        <x:v>1028.8438566168616</x:v>
      </x:c>
      <x:c r="R1095" s="11" t="n">
        <x:v>1030.2880984505605</x:v>
      </x:c>
      <x:c r="S1095" s="11" t="n">
        <x:v>1055.277915570883</x:v>
      </x:c>
      <x:c r="T1095" s="11" t="n">
        <x:v>1074.2821966395518</x:v>
      </x:c>
      <x:c r="U1095" s="11" t="n">
        <x:v>1123.6535593114595</x:v>
      </x:c>
      <x:c r="V1095" s="11" t="n">
        <x:v>1178.2387662618153</x:v>
      </x:c>
      <x:c r="W1095" s="11" t="n">
        <x:v>1186.2373608078192</x:v>
      </x:c>
      <x:c r="X1095" s="11" t="n">
        <x:v>1253.2999318447057</x:v>
      </x:c>
      <x:c r="Y1095" s="11" t="n">
        <x:v>1259.6368933116446</x:v>
      </x:c>
      <x:c r="Z1095" s="11" t="n">
        <x:v>1264.2966434557427</x:v>
      </x:c>
      <x:c r="AA1095" s="11" t="n">
        <x:v>1384.2783782799768</x:v>
      </x:c>
      <x:c r="AB1095" s="11" t="n">
        <x:v>1389.8114628044052</x:v>
      </x:c>
      <x:c r="AC1095" s="11" t="n">
        <x:v>1426.6895754735112</x:v>
      </x:c>
      <x:c r="AD1095" s="11" t="n">
        <x:v>1483.89229284683</x:v>
      </x:c>
      <x:c r="AE1095" s="11" t="n">
        <x:v>1498.9854504710183</x:v>
      </x:c>
      <x:c r="AF1095" s="11" t="n">
        <x:v>1536.9684683810613</x:v>
      </x:c>
      <x:c r="AG1095" s="11" t="n">
        <x:v>1565.9958607820802</x:v>
      </x:c>
      <x:c r="AH1095" s="11" t="n">
        <x:v>1612.5911216810216</x:v>
      </x:c>
      <x:c r="AI1095" s="11" t="n">
        <x:v>1653.1562089000977</x:v>
      </x:c>
      <x:c r="AJ1095" s="11" t="n">
        <x:v>1797.1304085561756</x:v>
      </x:c>
      <x:c r="AK1095" s="11" t="n">
        <x:v>1802.5321502629067</x:v>
      </x:c>
      <x:c r="AL1095" s="11" t="n">
        <x:v>1814.4682937896248</x:v>
      </x:c>
      <x:c r="AM1095" s="11" t="n">
        <x:v>1900.4427206237788</x:v>
      </x:c>
      <x:c r="AN1095" s="11" t="n">
        <x:v>1970.7575047588898</x:v>
      </x:c>
      <x:c r="AO1095" s="11" t="n">
        <x:v>1977.9713718200867</x:v>
      </x:c>
      <x:c r="AP1095" s="11" t="n">
        <x:v>2028.5422228596547</x:v>
      </x:c>
      <x:c r="AQ1095" s="11" t="n">
        <x:v>2028.719014319405</x:v>
      </x:c>
      <x:c r="AR1095" s="11" t="n">
        <x:v>2055.7056958452954</x:v>
      </x:c>
      <x:c r="AS1095" s="11" t="n">
        <x:v>2059.585683416716</x:v>
      </x:c>
      <x:c r="AT1095" s="11" t="n">
        <x:v>2110.7201052037</x:v>
      </x:c>
      <x:c r="AU1095" s="11" t="n">
        <x:v>2216.187349525441</x:v>
      </x:c>
      <x:c r="AV1095" s="11" t="n">
        <x:v>2310.73367920493</x:v>
      </x:c>
      <x:c r="AW1095" s="11" t="n">
        <x:v>2405.0111805397905</x:v>
      </x:c>
      <x:c r="AX1095" s="11" t="n">
        <x:v>2527.0908036345827</x:v>
      </x:c>
      <x:c r="AY1095" s="11" t="n">
        <x:v>2630.486595786924</x:v>
      </x:c>
    </x:row>
    <x:row r="1096" ht="21" customHeight="1">
      <x:c r="A1096" s="15" t="n">
        <x:v>1095</x:v>
      </x:c>
      <x:c r="B1096" s="11" t="n">
        <x:v>544.1111302744634</x:v>
      </x:c>
      <x:c r="C1096" s="11" t="n">
        <x:v>555.012243807447</x:v>
      </x:c>
      <x:c r="D1096" s="11" t="n">
        <x:v>654.6901552703803</x:v>
      </x:c>
      <x:c r="E1096" s="11" t="n">
        <x:v>678.638292678536</x:v>
      </x:c>
      <x:c r="F1096" s="11" t="n">
        <x:v>681.6513917442566</x:v>
      </x:c>
      <x:c r="G1096" s="11" t="n">
        <x:v>686.7359907823886</x:v>
      </x:c>
      <x:c r="H1096" s="11" t="n">
        <x:v>688.5199597592164</x:v>
      </x:c>
      <x:c r="I1096" s="11" t="n">
        <x:v>705.2088706257509</x:v>
      </x:c>
      <x:c r="J1096" s="11" t="n">
        <x:v>722.2979277361478</x:v>
      </x:c>
      <x:c r="K1096" s="11" t="n">
        <x:v>725.1186068812451</x:v>
      </x:c>
      <x:c r="L1096" s="11" t="n">
        <x:v>734.487921647268</x:v>
      </x:c>
      <x:c r="M1096" s="11" t="n">
        <x:v>815.9633765590156</x:v>
      </x:c>
      <x:c r="N1096" s="11" t="n">
        <x:v>826.7683229052166</x:v>
      </x:c>
      <x:c r="O1096" s="11" t="n">
        <x:v>835.598493441656</x:v>
      </x:c>
      <x:c r="P1096" s="11" t="n">
        <x:v>899.6574621463777</x:v>
      </x:c>
      <x:c r="Q1096" s="11" t="n">
        <x:v>900.1524314028228</x:v>
      </x:c>
      <x:c r="R1096" s="11" t="n">
        <x:v>907.7056310866845</x:v>
      </x:c>
      <x:c r="S1096" s="11" t="n">
        <x:v>965.7187563409816</x:v>
      </x:c>
      <x:c r="T1096" s="11" t="n">
        <x:v>967.2389657553992</x:v>
      </x:c>
      <x:c r="U1096" s="11" t="n">
        <x:v>972.1687394863432</x:v>
      </x:c>
      <x:c r="V1096" s="11" t="n">
        <x:v>989.7344640613269</x:v>
      </x:c>
      <x:c r="W1096" s="11" t="n">
        <x:v>1008.6066348817051</x:v>
      </x:c>
      <x:c r="X1096" s="11" t="n">
        <x:v>1028.5567547132464</x:v>
      </x:c>
      <x:c r="Y1096" s="11" t="n">
        <x:v>1066.4921435717833</x:v>
      </x:c>
      <x:c r="Z1096" s="11" t="n">
        <x:v>1074.5807189122413</x:v>
      </x:c>
      <x:c r="AA1096" s="11" t="n">
        <x:v>1116.54998701784</x:v>
      </x:c>
      <x:c r="AB1096" s="11" t="n">
        <x:v>1140.2701805379857</x:v>
      </x:c>
      <x:c r="AC1096" s="11" t="n">
        <x:v>1222.759395488637</x:v>
      </x:c>
      <x:c r="AD1096" s="11" t="n">
        <x:v>1262.7231869035904</x:v>
      </x:c>
      <x:c r="AE1096" s="11" t="n">
        <x:v>1265.861494219313</x:v>
      </x:c>
      <x:c r="AF1096" s="11" t="n">
        <x:v>1271.8976297139152</x:v>
      </x:c>
      <x:c r="AG1096" s="11" t="n">
        <x:v>1301.8770214691872</x:v>
      </x:c>
      <x:c r="AH1096" s="11" t="n">
        <x:v>1316.0443869569112</x:v>
      </x:c>
      <x:c r="AI1096" s="11" t="n">
        <x:v>1362.2495120897966</x:v>
      </x:c>
      <x:c r="AJ1096" s="11" t="n">
        <x:v>1419.17712559652</x:v>
      </x:c>
      <x:c r="AK1096" s="11" t="n">
        <x:v>1436.9330189851526</x:v>
      </x:c>
      <x:c r="AL1096" s="11" t="n">
        <x:v>1497.9144486305854</x:v>
      </x:c>
      <x:c r="AM1096" s="11" t="n">
        <x:v>1540.2113803803913</x:v>
      </x:c>
      <x:c r="AN1096" s="11" t="n">
        <x:v>1591.4000366984487</x:v>
      </x:c>
      <x:c r="AO1096" s="11" t="n">
        <x:v>1671.5943765561437</x:v>
      </x:c>
      <x:c r="AP1096" s="11" t="n">
        <x:v>1727.4778756252729</x:v>
      </x:c>
      <x:c r="AQ1096" s="11" t="n">
        <x:v>1885.9608288674922</x:v>
      </x:c>
      <x:c r="AR1096" s="11" t="n">
        <x:v>1899.6661783252025</x:v>
      </x:c>
      <x:c r="AS1096" s="11" t="n">
        <x:v>1918.6038604321946</x:v>
      </x:c>
      <x:c r="AT1096" s="11" t="n">
        <x:v>2167.6639720770954</x:v>
      </x:c>
      <x:c r="AU1096" s="11" t="n">
        <x:v>2305.1250767901674</x:v>
      </x:c>
      <x:c r="AV1096" s="11" t="n">
        <x:v>2399.605987440078</x:v>
      </x:c>
      <x:c r="AW1096" s="11" t="n">
        <x:v>2579.7623666625677</x:v>
      </x:c>
      <x:c r="AX1096" s="11" t="n">
        <x:v>2648.2021980323257</x:v>
      </x:c>
      <x:c r="AY1096" s="11" t="n">
        <x:v>3623.1031307960056</x:v>
      </x:c>
    </x:row>
    <x:row r="1097" ht="21" customHeight="1">
      <x:c r="A1097" s="15" t="n">
        <x:v>1096</x:v>
      </x:c>
      <x:c r="B1097" s="11" t="n">
        <x:v>548.0881625894598</x:v>
      </x:c>
      <x:c r="C1097" s="11" t="n">
        <x:v>577.4721327203583</x:v>
      </x:c>
      <x:c r="D1097" s="11" t="n">
        <x:v>602.8597052486132</x:v>
      </x:c>
      <x:c r="E1097" s="11" t="n">
        <x:v>627.7415550806135</x:v>
      </x:c>
      <x:c r="F1097" s="11" t="n">
        <x:v>649.8527075375429</x:v>
      </x:c>
      <x:c r="G1097" s="11" t="n">
        <x:v>666.9880575522737</x:v>
      </x:c>
      <x:c r="H1097" s="11" t="n">
        <x:v>671.8904779434658</x:v>
      </x:c>
      <x:c r="I1097" s="11" t="n">
        <x:v>731.7954713925866</x:v>
      </x:c>
      <x:c r="J1097" s="11" t="n">
        <x:v>736.8089920287443</x:v>
      </x:c>
      <x:c r="K1097" s="11" t="n">
        <x:v>803.6298732899616</x:v>
      </x:c>
      <x:c r="L1097" s="11" t="n">
        <x:v>805.0499377018953</x:v>
      </x:c>
      <x:c r="M1097" s="11" t="n">
        <x:v>812.9357826239739</x:v>
      </x:c>
      <x:c r="N1097" s="11" t="n">
        <x:v>835.6042962751724</x:v>
      </x:c>
      <x:c r="O1097" s="11" t="n">
        <x:v>874.7416969871126</x:v>
      </x:c>
      <x:c r="P1097" s="11" t="n">
        <x:v>924.0155966465375</x:v>
      </x:c>
      <x:c r="Q1097" s="11" t="n">
        <x:v>962.0841075340354</x:v>
      </x:c>
      <x:c r="R1097" s="11" t="n">
        <x:v>964.4775278479026</x:v>
      </x:c>
      <x:c r="S1097" s="11" t="n">
        <x:v>993.3244136615934</x:v>
      </x:c>
      <x:c r="T1097" s="11" t="n">
        <x:v>1018.6829741476761</x:v>
      </x:c>
      <x:c r="U1097" s="11" t="n">
        <x:v>1035.4185831510003</x:v>
      </x:c>
      <x:c r="V1097" s="11" t="n">
        <x:v>1041.1972560106715</x:v>
      </x:c>
      <x:c r="W1097" s="11" t="n">
        <x:v>1041.979282792802</x:v>
      </x:c>
      <x:c r="X1097" s="11" t="n">
        <x:v>1067.8403960630194</x:v>
      </x:c>
      <x:c r="Y1097" s="11" t="n">
        <x:v>1079.3600110757366</x:v>
      </x:c>
      <x:c r="Z1097" s="11" t="n">
        <x:v>1110.8617266084789</x:v>
      </x:c>
      <x:c r="AA1097" s="11" t="n">
        <x:v>1115.5233085235345</x:v>
      </x:c>
      <x:c r="AB1097" s="11" t="n">
        <x:v>1128.5029086116456</x:v>
      </x:c>
      <x:c r="AC1097" s="11" t="n">
        <x:v>1219.4394573163195</x:v>
      </x:c>
      <x:c r="AD1097" s="11" t="n">
        <x:v>1221.198633276988</x:v>
      </x:c>
      <x:c r="AE1097" s="11" t="n">
        <x:v>1255.682786004325</x:v>
      </x:c>
      <x:c r="AF1097" s="11" t="n">
        <x:v>1353.068769075745</x:v>
      </x:c>
      <x:c r="AG1097" s="11" t="n">
        <x:v>1421.3037939714332</x:v>
      </x:c>
      <x:c r="AH1097" s="11" t="n">
        <x:v>1438.310355880678</x:v>
      </x:c>
      <x:c r="AI1097" s="11" t="n">
        <x:v>1459.9275012202397</x:v>
      </x:c>
      <x:c r="AJ1097" s="11" t="n">
        <x:v>1460.5683534798131</x:v>
      </x:c>
      <x:c r="AK1097" s="11" t="n">
        <x:v>1486.7952946970327</x:v>
      </x:c>
      <x:c r="AL1097" s="11" t="n">
        <x:v>1500.192072027738</x:v>
      </x:c>
      <x:c r="AM1097" s="11" t="n">
        <x:v>1502.1416258047839</x:v>
      </x:c>
      <x:c r="AN1097" s="11" t="n">
        <x:v>1558.5601892521277</x:v>
      </x:c>
      <x:c r="AO1097" s="11" t="n">
        <x:v>1576.9940878508307</x:v>
      </x:c>
      <x:c r="AP1097" s="11" t="n">
        <x:v>1676.0808282371297</x:v>
      </x:c>
      <x:c r="AQ1097" s="11" t="n">
        <x:v>1957.7148901390233</x:v>
      </x:c>
      <x:c r="AR1097" s="11" t="n">
        <x:v>1987.3092776015937</x:v>
      </x:c>
      <x:c r="AS1097" s="11" t="n">
        <x:v>2140.741649949312</x:v>
      </x:c>
      <x:c r="AT1097" s="11" t="n">
        <x:v>2194.029521425027</x:v>
      </x:c>
      <x:c r="AU1097" s="11" t="n">
        <x:v>2292.105801578202</x:v>
      </x:c>
      <x:c r="AV1097" s="11" t="n">
        <x:v>2325.1058719609964</x:v>
      </x:c>
      <x:c r="AW1097" s="11" t="n">
        <x:v>2338.9992785053896</x:v>
      </x:c>
      <x:c r="AX1097" s="11" t="n">
        <x:v>2508.2901044729742</x:v>
      </x:c>
      <x:c r="AY1097" s="11" t="n">
        <x:v>2577.8005741763095</x:v>
      </x:c>
    </x:row>
    <x:row r="1098" ht="21" customHeight="1">
      <x:c r="A1098" s="15" t="n">
        <x:v>1097</x:v>
      </x:c>
      <x:c r="B1098" s="11" t="n">
        <x:v>546.9578077848523</x:v>
      </x:c>
      <x:c r="C1098" s="11" t="n">
        <x:v>549.8092207773079</x:v>
      </x:c>
      <x:c r="D1098" s="11" t="n">
        <x:v>626.2743953295691</x:v>
      </x:c>
      <x:c r="E1098" s="11" t="n">
        <x:v>637.3204875393533</x:v>
      </x:c>
      <x:c r="F1098" s="11" t="n">
        <x:v>658.1736058527624</x:v>
      </x:c>
      <x:c r="G1098" s="11" t="n">
        <x:v>690.8172903616817</x:v>
      </x:c>
      <x:c r="H1098" s="11" t="n">
        <x:v>692.711318733712</x:v>
      </x:c>
      <x:c r="I1098" s="11" t="n">
        <x:v>704.0141386046115</x:v>
      </x:c>
      <x:c r="J1098" s="11" t="n">
        <x:v>711.2587488439037</x:v>
      </x:c>
      <x:c r="K1098" s="11" t="n">
        <x:v>734.2889115335754</x:v>
      </x:c>
      <x:c r="L1098" s="11" t="n">
        <x:v>770.6428067767042</x:v>
      </x:c>
      <x:c r="M1098" s="11" t="n">
        <x:v>775.2336247899552</x:v>
      </x:c>
      <x:c r="N1098" s="11" t="n">
        <x:v>793.6103577849633</x:v>
      </x:c>
      <x:c r="O1098" s="11" t="n">
        <x:v>849.5019229167704</x:v>
      </x:c>
      <x:c r="P1098" s="11" t="n">
        <x:v>884.5807151244983</x:v>
      </x:c>
      <x:c r="Q1098" s="11" t="n">
        <x:v>982.3588963359955</x:v>
      </x:c>
      <x:c r="R1098" s="11" t="n">
        <x:v>988.8334355961061</x:v>
      </x:c>
      <x:c r="S1098" s="11" t="n">
        <x:v>998.4852128980672</x:v>
      </x:c>
      <x:c r="T1098" s="11" t="n">
        <x:v>999.832397559212</x:v>
      </x:c>
      <x:c r="U1098" s="11" t="n">
        <x:v>1002.0367989392499</x:v>
      </x:c>
      <x:c r="V1098" s="11" t="n">
        <x:v>1014.0547265008947</x:v>
      </x:c>
      <x:c r="W1098" s="11" t="n">
        <x:v>1016.3625812967516</x:v>
      </x:c>
      <x:c r="X1098" s="11" t="n">
        <x:v>1043.3785874690989</x:v>
      </x:c>
      <x:c r="Y1098" s="11" t="n">
        <x:v>1048.5542735664421</x:v>
      </x:c>
      <x:c r="Z1098" s="11" t="n">
        <x:v>1052.051655625744</x:v>
      </x:c>
      <x:c r="AA1098" s="11" t="n">
        <x:v>1071.4425904386858</x:v>
      </x:c>
      <x:c r="AB1098" s="11" t="n">
        <x:v>1100.5649297402927</x:v>
      </x:c>
      <x:c r="AC1098" s="11" t="n">
        <x:v>1107.1154782401131</x:v>
      </x:c>
      <x:c r="AD1098" s="11" t="n">
        <x:v>1135.4159409047447</x:v>
      </x:c>
      <x:c r="AE1098" s="11" t="n">
        <x:v>1143.065967538102</x:v>
      </x:c>
      <x:c r="AF1098" s="11" t="n">
        <x:v>1173.6811472541342</x:v>
      </x:c>
      <x:c r="AG1098" s="11" t="n">
        <x:v>1213.6227113497275</x:v>
      </x:c>
      <x:c r="AH1098" s="11" t="n">
        <x:v>1214.121380038724</x:v>
      </x:c>
      <x:c r="AI1098" s="11" t="n">
        <x:v>1214.9638982483712</x:v>
      </x:c>
      <x:c r="AJ1098" s="11" t="n">
        <x:v>1241.5435347114158</x:v>
      </x:c>
      <x:c r="AK1098" s="11" t="n">
        <x:v>1296.2209132686614</x:v>
      </x:c>
      <x:c r="AL1098" s="11" t="n">
        <x:v>1319.4512532493304</x:v>
      </x:c>
      <x:c r="AM1098" s="11" t="n">
        <x:v>1322.4640304458617</x:v>
      </x:c>
      <x:c r="AN1098" s="11" t="n">
        <x:v>1338.2002108675056</x:v>
      </x:c>
      <x:c r="AO1098" s="11" t="n">
        <x:v>1343.4969155724243</x:v>
      </x:c>
      <x:c r="AP1098" s="11" t="n">
        <x:v>1354.8232447924797</x:v>
      </x:c>
      <x:c r="AQ1098" s="11" t="n">
        <x:v>1356.280177724013</x:v>
      </x:c>
      <x:c r="AR1098" s="11" t="n">
        <x:v>1525.3053917831974</x:v>
      </x:c>
      <x:c r="AS1098" s="11" t="n">
        <x:v>1594.6693048438049</x:v>
      </x:c>
      <x:c r="AT1098" s="11" t="n">
        <x:v>1609.6011200233859</x:v>
      </x:c>
      <x:c r="AU1098" s="11" t="n">
        <x:v>1702.950876919857</x:v>
      </x:c>
      <x:c r="AV1098" s="11" t="n">
        <x:v>1737.4223020676673</x:v>
      </x:c>
      <x:c r="AW1098" s="11" t="n">
        <x:v>2277.9961899191903</x:v>
      </x:c>
      <x:c r="AX1098" s="11" t="n">
        <x:v>2549.4701052450896</x:v>
      </x:c>
      <x:c r="AY1098" s="11" t="n">
        <x:v>2655.2877922790703</x:v>
      </x:c>
    </x:row>
    <x:row r="1099" ht="21" customHeight="1">
      <x:c r="A1099" s="15" t="n">
        <x:v>1098</x:v>
      </x:c>
      <x:c r="B1099" s="11" t="n">
        <x:v>602.7643487505375</x:v>
      </x:c>
      <x:c r="C1099" s="11" t="n">
        <x:v>647.1758085348931</x:v>
      </x:c>
      <x:c r="D1099" s="11" t="n">
        <x:v>686.5915707232435</x:v>
      </x:c>
      <x:c r="E1099" s="11" t="n">
        <x:v>712.9264044346083</x:v>
      </x:c>
      <x:c r="F1099" s="11" t="n">
        <x:v>723.9269149232512</x:v>
      </x:c>
      <x:c r="G1099" s="11" t="n">
        <x:v>734.8623460122244</x:v>
      </x:c>
      <x:c r="H1099" s="11" t="n">
        <x:v>768.7870207439072</x:v>
      </x:c>
      <x:c r="I1099" s="11" t="n">
        <x:v>798.4890628598155</x:v>
      </x:c>
      <x:c r="J1099" s="11" t="n">
        <x:v>893.0602052881525</x:v>
      </x:c>
      <x:c r="K1099" s="11" t="n">
        <x:v>961.5296443394917</x:v>
      </x:c>
      <x:c r="L1099" s="11" t="n">
        <x:v>984.8463143461495</x:v>
      </x:c>
      <x:c r="M1099" s="11" t="n">
        <x:v>998.9725248145529</x:v>
      </x:c>
      <x:c r="N1099" s="11" t="n">
        <x:v>1072.4513149432</x:v>
      </x:c>
      <x:c r="O1099" s="11" t="n">
        <x:v>1079.3600534940501</x:v>
      </x:c>
      <x:c r="P1099" s="11" t="n">
        <x:v>1113.907427724364</x:v>
      </x:c>
      <x:c r="Q1099" s="11" t="n">
        <x:v>1139.6306856406686</x:v>
      </x:c>
      <x:c r="R1099" s="11" t="n">
        <x:v>1149.7520126719603</x:v>
      </x:c>
      <x:c r="S1099" s="11" t="n">
        <x:v>1152.8767910894048</x:v>
      </x:c>
      <x:c r="T1099" s="11" t="n">
        <x:v>1157.7684407933348</x:v>
      </x:c>
      <x:c r="U1099" s="11" t="n">
        <x:v>1214.2086513225352</x:v>
      </x:c>
      <x:c r="V1099" s="11" t="n">
        <x:v>1251.4525030613227</x:v>
      </x:c>
      <x:c r="W1099" s="11" t="n">
        <x:v>1251.7032853402593</x:v>
      </x:c>
      <x:c r="X1099" s="11" t="n">
        <x:v>1285.9384621397176</x:v>
      </x:c>
      <x:c r="Y1099" s="11" t="n">
        <x:v>1324.3386174390203</x:v>
      </x:c>
      <x:c r="Z1099" s="11" t="n">
        <x:v>1341.1511488313681</x:v>
      </x:c>
      <x:c r="AA1099" s="11" t="n">
        <x:v>1341.313995557494</x:v>
      </x:c>
      <x:c r="AB1099" s="11" t="n">
        <x:v>1344.6714933519766</x:v>
      </x:c>
      <x:c r="AC1099" s="11" t="n">
        <x:v>1361.4343483366488</x:v>
      </x:c>
      <x:c r="AD1099" s="11" t="n">
        <x:v>1383.5816223516877</x:v>
      </x:c>
      <x:c r="AE1099" s="11" t="n">
        <x:v>1438.7250695981957</x:v>
      </x:c>
      <x:c r="AF1099" s="11" t="n">
        <x:v>1467.282797352301</x:v>
      </x:c>
      <x:c r="AG1099" s="11" t="n">
        <x:v>1489.393870993992</x:v>
      </x:c>
      <x:c r="AH1099" s="11" t="n">
        <x:v>1489.991199462781</x:v>
      </x:c>
      <x:c r="AI1099" s="11" t="n">
        <x:v>1548.6093913327456</x:v>
      </x:c>
      <x:c r="AJ1099" s="11" t="n">
        <x:v>1576.0925246652346</x:v>
      </x:c>
      <x:c r="AK1099" s="11" t="n">
        <x:v>1588.9581789965996</x:v>
      </x:c>
      <x:c r="AL1099" s="11" t="n">
        <x:v>1645.4791110656317</x:v>
      </x:c>
      <x:c r="AM1099" s="11" t="n">
        <x:v>1946.6409080761318</x:v>
      </x:c>
      <x:c r="AN1099" s="11" t="n">
        <x:v>1947.3968274167003</x:v>
      </x:c>
      <x:c r="AO1099" s="11" t="n">
        <x:v>1977.3110875036464</x:v>
      </x:c>
      <x:c r="AP1099" s="11" t="n">
        <x:v>2064.277418673475</x:v>
      </x:c>
      <x:c r="AQ1099" s="11" t="n">
        <x:v>2107.7291917182674</x:v>
      </x:c>
      <x:c r="AR1099" s="11" t="n">
        <x:v>2107.773987697459</x:v>
      </x:c>
      <x:c r="AS1099" s="11" t="n">
        <x:v>2345.0915717559874</x:v>
      </x:c>
      <x:c r="AT1099" s="11" t="n">
        <x:v>2457.9681024666197</x:v>
      </x:c>
      <x:c r="AU1099" s="11" t="n">
        <x:v>2494.409268588629</x:v>
      </x:c>
      <x:c r="AV1099" s="11" t="n">
        <x:v>2609.438596302259</x:v>
      </x:c>
      <x:c r="AW1099" s="11" t="n">
        <x:v>2811.5504167312383</x:v>
      </x:c>
      <x:c r="AX1099" s="11" t="n">
        <x:v>2998.301205077735</x:v>
      </x:c>
      <x:c r="AY1099" s="11" t="n">
        <x:v>3208.6236665754536</x:v>
      </x:c>
    </x:row>
    <x:row r="1100" ht="21" customHeight="1">
      <x:c r="A1100" s="15" t="n">
        <x:v>1099</x:v>
      </x:c>
      <x:c r="B1100" s="11" t="n">
        <x:v>539.2427635302424</x:v>
      </x:c>
      <x:c r="C1100" s="11" t="n">
        <x:v>540.6679920678648</x:v>
      </x:c>
      <x:c r="D1100" s="11" t="n">
        <x:v>590.3165881982817</x:v>
      </x:c>
      <x:c r="E1100" s="11" t="n">
        <x:v>637.0873383895516</x:v>
      </x:c>
      <x:c r="F1100" s="11" t="n">
        <x:v>650.6099600843105</x:v>
      </x:c>
      <x:c r="G1100" s="11" t="n">
        <x:v>711.571735737944</x:v>
      </x:c>
      <x:c r="H1100" s="11" t="n">
        <x:v>720.1055053573344</x:v>
      </x:c>
      <x:c r="I1100" s="11" t="n">
        <x:v>736.3851167066537</x:v>
      </x:c>
      <x:c r="J1100" s="11" t="n">
        <x:v>745.2509839239815</x:v>
      </x:c>
      <x:c r="K1100" s="11" t="n">
        <x:v>765.9342038477246</x:v>
      </x:c>
      <x:c r="L1100" s="11" t="n">
        <x:v>843.7517859800353</x:v>
      </x:c>
      <x:c r="M1100" s="11" t="n">
        <x:v>890.0844463147575</x:v>
      </x:c>
      <x:c r="N1100" s="11" t="n">
        <x:v>925.7366698548191</x:v>
      </x:c>
      <x:c r="O1100" s="11" t="n">
        <x:v>967.2403236843627</x:v>
      </x:c>
      <x:c r="P1100" s="11" t="n">
        <x:v>983.6604821988349</x:v>
      </x:c>
      <x:c r="Q1100" s="11" t="n">
        <x:v>984.7757397931753</x:v>
      </x:c>
      <x:c r="R1100" s="11" t="n">
        <x:v>1008.8920011089764</x:v>
      </x:c>
      <x:c r="S1100" s="11" t="n">
        <x:v>1092.4928314985998</x:v>
      </x:c>
      <x:c r="T1100" s="11" t="n">
        <x:v>1154.0389588082535</x:v>
      </x:c>
      <x:c r="U1100" s="11" t="n">
        <x:v>1225.8877757182445</x:v>
      </x:c>
      <x:c r="V1100" s="11" t="n">
        <x:v>1283.6611348995316</x:v>
      </x:c>
      <x:c r="W1100" s="11" t="n">
        <x:v>1320.1833088783023</x:v>
      </x:c>
      <x:c r="X1100" s="11" t="n">
        <x:v>1342.2394293810498</x:v>
      </x:c>
      <x:c r="Y1100" s="11" t="n">
        <x:v>1400.2807088005893</x:v>
      </x:c>
      <x:c r="Z1100" s="11" t="n">
        <x:v>1408.3117200751121</x:v>
      </x:c>
      <x:c r="AA1100" s="11" t="n">
        <x:v>1441.848162690279</x:v>
      </x:c>
      <x:c r="AB1100" s="11" t="n">
        <x:v>1448.0519220317258</x:v>
      </x:c>
      <x:c r="AC1100" s="11" t="n">
        <x:v>1489.7884635522541</x:v>
      </x:c>
      <x:c r="AD1100" s="11" t="n">
        <x:v>1546.9183007702081</x:v>
      </x:c>
      <x:c r="AE1100" s="11" t="n">
        <x:v>1611.495894637538</x:v>
      </x:c>
      <x:c r="AF1100" s="11" t="n">
        <x:v>1624.3380384842706</x:v>
      </x:c>
      <x:c r="AG1100" s="11" t="n">
        <x:v>1669.8304584577522</x:v>
      </x:c>
      <x:c r="AH1100" s="11" t="n">
        <x:v>1693.0830492803905</x:v>
      </x:c>
      <x:c r="AI1100" s="11" t="n">
        <x:v>1693.658156273159</x:v>
      </x:c>
      <x:c r="AJ1100" s="11" t="n">
        <x:v>1696.6357782554658</x:v>
      </x:c>
      <x:c r="AK1100" s="11" t="n">
        <x:v>1703.380534348723</x:v>
      </x:c>
      <x:c r="AL1100" s="11" t="n">
        <x:v>1716.7809294110448</x:v>
      </x:c>
      <x:c r="AM1100" s="11" t="n">
        <x:v>1722.173959339478</x:v>
      </x:c>
      <x:c r="AN1100" s="11" t="n">
        <x:v>1727.0374161046775</x:v>
      </x:c>
      <x:c r="AO1100" s="11" t="n">
        <x:v>1760.4220115970807</x:v>
      </x:c>
      <x:c r="AP1100" s="11" t="n">
        <x:v>1809.53075413737</x:v>
      </x:c>
      <x:c r="AQ1100" s="11" t="n">
        <x:v>1828.1189525818236</x:v>
      </x:c>
      <x:c r="AR1100" s="11" t="n">
        <x:v>1831.8338425196546</x:v>
      </x:c>
      <x:c r="AS1100" s="11" t="n">
        <x:v>1960.6749700540117</x:v>
      </x:c>
      <x:c r="AT1100" s="11" t="n">
        <x:v>2076.0847164111824</x:v>
      </x:c>
      <x:c r="AU1100" s="11" t="n">
        <x:v>2156.3269456212442</x:v>
      </x:c>
      <x:c r="AV1100" s="11" t="n">
        <x:v>2160.6791522732665</x:v>
      </x:c>
      <x:c r="AW1100" s="11" t="n">
        <x:v>2184.3684127609567</x:v>
      </x:c>
      <x:c r="AX1100" s="11" t="n">
        <x:v>2260.042690047335</x:v>
      </x:c>
      <x:c r="AY1100" s="11" t="n">
        <x:v>2621.4355743178216</x:v>
      </x:c>
    </x:row>
    <x:row r="1101" ht="21" customHeight="1">
      <x:c r="A1101" s="15" t="n">
        <x:v>1100</x:v>
      </x:c>
      <x:c r="B1101" s="11" t="n">
        <x:v>538.64887391016</x:v>
      </x:c>
      <x:c r="C1101" s="11" t="n">
        <x:v>564.0057937677404</x:v>
      </x:c>
      <x:c r="D1101" s="11" t="n">
        <x:v>570.3317620871328</x:v>
      </x:c>
      <x:c r="E1101" s="11" t="n">
        <x:v>581.8787727185367</x:v>
      </x:c>
      <x:c r="F1101" s="11" t="n">
        <x:v>588.5955441403235</x:v>
      </x:c>
      <x:c r="G1101" s="11" t="n">
        <x:v>597.5721577100354</x:v>
      </x:c>
      <x:c r="H1101" s="11" t="n">
        <x:v>627.0134678859981</x:v>
      </x:c>
      <x:c r="I1101" s="11" t="n">
        <x:v>631.4123141194186</x:v>
      </x:c>
      <x:c r="J1101" s="11" t="n">
        <x:v>644.2259377443486</x:v>
      </x:c>
      <x:c r="K1101" s="11" t="n">
        <x:v>654.2798607582498</x:v>
      </x:c>
      <x:c r="L1101" s="11" t="n">
        <x:v>678.3658077638705</x:v>
      </x:c>
      <x:c r="M1101" s="11" t="n">
        <x:v>746.6458287445695</x:v>
      </x:c>
      <x:c r="N1101" s="11" t="n">
        <x:v>787.7628911352299</x:v>
      </x:c>
      <x:c r="O1101" s="11" t="n">
        <x:v>834.4076113139585</x:v>
      </x:c>
      <x:c r="P1101" s="11" t="n">
        <x:v>859.5826423786535</x:v>
      </x:c>
      <x:c r="Q1101" s="11" t="n">
        <x:v>878.1254571598256</x:v>
      </x:c>
      <x:c r="R1101" s="11" t="n">
        <x:v>897.5857557720112</x:v>
      </x:c>
      <x:c r="S1101" s="11" t="n">
        <x:v>978.009628507295</x:v>
      </x:c>
      <x:c r="T1101" s="11" t="n">
        <x:v>998.8532183605782</x:v>
      </x:c>
      <x:c r="U1101" s="11" t="n">
        <x:v>1008.0279958258593</x:v>
      </x:c>
      <x:c r="V1101" s="11" t="n">
        <x:v>1014.7473939391883</x:v>
      </x:c>
      <x:c r="W1101" s="11" t="n">
        <x:v>1014.9231365912851</x:v>
      </x:c>
      <x:c r="X1101" s="11" t="n">
        <x:v>1061.3646360826192</x:v>
      </x:c>
      <x:c r="Y1101" s="11" t="n">
        <x:v>1062.566035035864</x:v>
      </x:c>
      <x:c r="Z1101" s="11" t="n">
        <x:v>1084.1836331577242</x:v>
      </x:c>
      <x:c r="AA1101" s="11" t="n">
        <x:v>1116.773326151222</x:v>
      </x:c>
      <x:c r="AB1101" s="11" t="n">
        <x:v>1176.6420916875759</x:v>
      </x:c>
      <x:c r="AC1101" s="11" t="n">
        <x:v>1221.053724108603</x:v>
      </x:c>
      <x:c r="AD1101" s="11" t="n">
        <x:v>1233.5154428907922</x:v>
      </x:c>
      <x:c r="AE1101" s="11" t="n">
        <x:v>1246.4493839003258</x:v>
      </x:c>
      <x:c r="AF1101" s="11" t="n">
        <x:v>1278.3369260405675</x:v>
      </x:c>
      <x:c r="AG1101" s="11" t="n">
        <x:v>1286.9403718568205</x:v>
      </x:c>
      <x:c r="AH1101" s="11" t="n">
        <x:v>1295.0576821395075</x:v>
      </x:c>
      <x:c r="AI1101" s="11" t="n">
        <x:v>1343.9127038952206</x:v>
      </x:c>
      <x:c r="AJ1101" s="11" t="n">
        <x:v>1361.5376763841862</x:v>
      </x:c>
      <x:c r="AK1101" s="11" t="n">
        <x:v>1412.9833972314227</x:v>
      </x:c>
      <x:c r="AL1101" s="11" t="n">
        <x:v>1447.3597300828837</x:v>
      </x:c>
      <x:c r="AM1101" s="11" t="n">
        <x:v>1464.7937856001943</x:v>
      </x:c>
      <x:c r="AN1101" s="11" t="n">
        <x:v>1509.7921061351165</x:v>
      </x:c>
      <x:c r="AO1101" s="11" t="n">
        <x:v>1552.7159282264815</x:v>
      </x:c>
      <x:c r="AP1101" s="11" t="n">
        <x:v>1682.610031018512</x:v>
      </x:c>
      <x:c r="AQ1101" s="11" t="n">
        <x:v>1833.2192522850764</x:v>
      </x:c>
      <x:c r="AR1101" s="11" t="n">
        <x:v>1856.5090271032452</x:v>
      </x:c>
      <x:c r="AS1101" s="11" t="n">
        <x:v>1872.5163511408475</x:v>
      </x:c>
      <x:c r="AT1101" s="11" t="n">
        <x:v>2108.8067712737056</x:v>
      </x:c>
      <x:c r="AU1101" s="11" t="n">
        <x:v>2196.6442233009366</x:v>
      </x:c>
      <x:c r="AV1101" s="11" t="n">
        <x:v>2225.4699183693047</x:v>
      </x:c>
      <x:c r="AW1101" s="11" t="n">
        <x:v>2455.422596243162</x:v>
      </x:c>
      <x:c r="AX1101" s="11" t="n">
        <x:v>3249.7953190146077</x:v>
      </x:c>
      <x:c r="AY1101" s="11" t="n">
        <x:v>3543.0865451193467</x:v>
      </x:c>
    </x:row>
    <x:row r="1102" ht="21" customHeight="1">
      <x:c r="A1102" s="15" t="n">
        <x:v>1101</x:v>
      </x:c>
      <x:c r="B1102" s="11" t="n">
        <x:v>588.2034711248432</x:v>
      </x:c>
      <x:c r="C1102" s="11" t="n">
        <x:v>669.7380034780983</x:v>
      </x:c>
      <x:c r="D1102" s="11" t="n">
        <x:v>697.2634167092407</x:v>
      </x:c>
      <x:c r="E1102" s="11" t="n">
        <x:v>739.7115485137832</x:v>
      </x:c>
      <x:c r="F1102" s="11" t="n">
        <x:v>750.2745565906923</x:v>
      </x:c>
      <x:c r="G1102" s="11" t="n">
        <x:v>752.4713190153382</x:v>
      </x:c>
      <x:c r="H1102" s="11" t="n">
        <x:v>760.9789142844375</x:v>
      </x:c>
      <x:c r="I1102" s="11" t="n">
        <x:v>778.490880690729</x:v>
      </x:c>
      <x:c r="J1102" s="11" t="n">
        <x:v>788.37368686076</x:v>
      </x:c>
      <x:c r="K1102" s="11" t="n">
        <x:v>819.8362820707039</x:v>
      </x:c>
      <x:c r="L1102" s="11" t="n">
        <x:v>820.3100998305306</x:v>
      </x:c>
      <x:c r="M1102" s="11" t="n">
        <x:v>856.4592234941688</x:v>
      </x:c>
      <x:c r="N1102" s="11" t="n">
        <x:v>858.7907037298512</x:v>
      </x:c>
      <x:c r="O1102" s="11" t="n">
        <x:v>891.159703303495</x:v>
      </x:c>
      <x:c r="P1102" s="11" t="n">
        <x:v>910.7758467886947</x:v>
      </x:c>
      <x:c r="Q1102" s="11" t="n">
        <x:v>966.2009411060251</x:v>
      </x:c>
      <x:c r="R1102" s="11" t="n">
        <x:v>1092.8677791691578</x:v>
      </x:c>
      <x:c r="S1102" s="11" t="n">
        <x:v>1110.9340488861085</x:v>
      </x:c>
      <x:c r="T1102" s="11" t="n">
        <x:v>1115.078022572102</x:v>
      </x:c>
      <x:c r="U1102" s="11" t="n">
        <x:v>1192.0173678083993</x:v>
      </x:c>
      <x:c r="V1102" s="11" t="n">
        <x:v>1197.603930092741</x:v>
      </x:c>
      <x:c r="W1102" s="11" t="n">
        <x:v>1198.2012713998963</x:v>
      </x:c>
      <x:c r="X1102" s="11" t="n">
        <x:v>1200.7804660146744</x:v>
      </x:c>
      <x:c r="Y1102" s="11" t="n">
        <x:v>1202.3345564480617</x:v>
      </x:c>
      <x:c r="Z1102" s="11" t="n">
        <x:v>1229.7486941154561</x:v>
      </x:c>
      <x:c r="AA1102" s="11" t="n">
        <x:v>1232.3409733630288</x:v>
      </x:c>
      <x:c r="AB1102" s="11" t="n">
        <x:v>1339.8647948323396</x:v>
      </x:c>
      <x:c r="AC1102" s="11" t="n">
        <x:v>1390.7480444130167</x:v>
      </x:c>
      <x:c r="AD1102" s="11" t="n">
        <x:v>1429.510856691447</x:v>
      </x:c>
      <x:c r="AE1102" s="11" t="n">
        <x:v>1449.0178127457132</x:v>
      </x:c>
      <x:c r="AF1102" s="11" t="n">
        <x:v>1494.5024314700786</x:v>
      </x:c>
      <x:c r="AG1102" s="11" t="n">
        <x:v>1538.8248201997424</x:v>
      </x:c>
      <x:c r="AH1102" s="11" t="n">
        <x:v>1739.6574788116513</x:v>
      </x:c>
      <x:c r="AI1102" s="11" t="n">
        <x:v>1756.3402953231969</x:v>
      </x:c>
      <x:c r="AJ1102" s="11" t="n">
        <x:v>1870.9354169197416</x:v>
      </x:c>
      <x:c r="AK1102" s="11" t="n">
        <x:v>1929.8459986903365</x:v>
      </x:c>
      <x:c r="AL1102" s="11" t="n">
        <x:v>1965.7674138592254</x:v>
      </x:c>
      <x:c r="AM1102" s="11" t="n">
        <x:v>1966.646270618847</x:v>
      </x:c>
      <x:c r="AN1102" s="11" t="n">
        <x:v>1971.206755665156</x:v>
      </x:c>
      <x:c r="AO1102" s="11" t="n">
        <x:v>2021.0967225810118</x:v>
      </x:c>
      <x:c r="AP1102" s="11" t="n">
        <x:v>2044.2927481997554</x:v>
      </x:c>
      <x:c r="AQ1102" s="11" t="n">
        <x:v>2126.625937099667</x:v>
      </x:c>
      <x:c r="AR1102" s="11" t="n">
        <x:v>2128.2482409346294</x:v>
      </x:c>
      <x:c r="AS1102" s="11" t="n">
        <x:v>2260.559745338159</x:v>
      </x:c>
      <x:c r="AT1102" s="11" t="n">
        <x:v>2323.410218292347</x:v>
      </x:c>
      <x:c r="AU1102" s="11" t="n">
        <x:v>2530.0340074840733</x:v>
      </x:c>
      <x:c r="AV1102" s="11" t="n">
        <x:v>2609.8907715614478</x:v>
      </x:c>
      <x:c r="AW1102" s="11" t="n">
        <x:v>2610.061293403436</x:v>
      </x:c>
      <x:c r="AX1102" s="11" t="n">
        <x:v>2838.1001656357253</x:v>
      </x:c>
      <x:c r="AY1102" s="11" t="n">
        <x:v>2881.4556374039394</x:v>
      </x:c>
    </x:row>
    <x:row r="1103" ht="21" customHeight="1">
      <x:c r="A1103" s="15" t="n">
        <x:v>1102</x:v>
      </x:c>
      <x:c r="B1103" s="11" t="n">
        <x:v>600.9782140805404</x:v>
      </x:c>
      <x:c r="C1103" s="11" t="n">
        <x:v>620.4224989312364</x:v>
      </x:c>
      <x:c r="D1103" s="11" t="n">
        <x:v>681.191312685456</x:v>
      </x:c>
      <x:c r="E1103" s="11" t="n">
        <x:v>742.1309957527649</x:v>
      </x:c>
      <x:c r="F1103" s="11" t="n">
        <x:v>746.6742358939301</x:v>
      </x:c>
      <x:c r="G1103" s="11" t="n">
        <x:v>769.7274136872336</x:v>
      </x:c>
      <x:c r="H1103" s="11" t="n">
        <x:v>795.4968100538338</x:v>
      </x:c>
      <x:c r="I1103" s="11" t="n">
        <x:v>860.3993166683015</x:v>
      </x:c>
      <x:c r="J1103" s="11" t="n">
        <x:v>891.2611321893968</x:v>
      </x:c>
      <x:c r="K1103" s="11" t="n">
        <x:v>896.3766725571063</x:v>
      </x:c>
      <x:c r="L1103" s="11" t="n">
        <x:v>932.3039545006818</x:v>
      </x:c>
      <x:c r="M1103" s="11" t="n">
        <x:v>945.0491901798258</x:v>
      </x:c>
      <x:c r="N1103" s="11" t="n">
        <x:v>950.0140485599054</x:v>
      </x:c>
      <x:c r="O1103" s="11" t="n">
        <x:v>981.1204714513558</x:v>
      </x:c>
      <x:c r="P1103" s="11" t="n">
        <x:v>997.5554097566422</x:v>
      </x:c>
      <x:c r="Q1103" s="11" t="n">
        <x:v>1036.3571155360987</x:v>
      </x:c>
      <x:c r="R1103" s="11" t="n">
        <x:v>1042.7171543046547</x:v>
      </x:c>
      <x:c r="S1103" s="11" t="n">
        <x:v>1057.499647083211</x:v>
      </x:c>
      <x:c r="T1103" s="11" t="n">
        <x:v>1059.6822692393753</x:v>
      </x:c>
      <x:c r="U1103" s="11" t="n">
        <x:v>1144.0934989564958</x:v>
      </x:c>
      <x:c r="V1103" s="11" t="n">
        <x:v>1145.6476432528164</x:v>
      </x:c>
      <x:c r="W1103" s="11" t="n">
        <x:v>1201.7979058507867</x:v>
      </x:c>
      <x:c r="X1103" s="11" t="n">
        <x:v>1246.0952634466908</x:v>
      </x:c>
      <x:c r="Y1103" s="11" t="n">
        <x:v>1297.0044084414967</x:v>
      </x:c>
      <x:c r="Z1103" s="11" t="n">
        <x:v>1305.4740077303532</x:v>
      </x:c>
      <x:c r="AA1103" s="11" t="n">
        <x:v>1309.15668754642</x:v>
      </x:c>
      <x:c r="AB1103" s="11" t="n">
        <x:v>1341.1652931951767</x:v>
      </x:c>
      <x:c r="AC1103" s="11" t="n">
        <x:v>1379.8623654198823</x:v>
      </x:c>
      <x:c r="AD1103" s="11" t="n">
        <x:v>1438.274754605438</x:v>
      </x:c>
      <x:c r="AE1103" s="11" t="n">
        <x:v>1452.5788843745418</x:v>
      </x:c>
      <x:c r="AF1103" s="11" t="n">
        <x:v>1494.8406297372994</x:v>
      </x:c>
      <x:c r="AG1103" s="11" t="n">
        <x:v>1550.4634718089603</x:v>
      </x:c>
      <x:c r="AH1103" s="11" t="n">
        <x:v>1610.9361131831354</x:v>
      </x:c>
      <x:c r="AI1103" s="11" t="n">
        <x:v>1623.4699948647783</x:v>
      </x:c>
      <x:c r="AJ1103" s="11" t="n">
        <x:v>1627.8185975284619</x:v>
      </x:c>
      <x:c r="AK1103" s="11" t="n">
        <x:v>1707.9189653281885</x:v>
      </x:c>
      <x:c r="AL1103" s="11" t="n">
        <x:v>1727.9553789753213</x:v>
      </x:c>
      <x:c r="AM1103" s="11" t="n">
        <x:v>1882.5449048105468</x:v>
      </x:c>
      <x:c r="AN1103" s="11" t="n">
        <x:v>1934.7697437737213</x:v>
      </x:c>
      <x:c r="AO1103" s="11" t="n">
        <x:v>1962.2864840825164</x:v>
      </x:c>
      <x:c r="AP1103" s="11" t="n">
        <x:v>1974.94483574059</x:v>
      </x:c>
      <x:c r="AQ1103" s="11" t="n">
        <x:v>2010.5861782622226</x:v>
      </x:c>
      <x:c r="AR1103" s="11" t="n">
        <x:v>2094.1994321357824</x:v>
      </x:c>
      <x:c r="AS1103" s="11" t="n">
        <x:v>2128.3994481043846</x:v>
      </x:c>
      <x:c r="AT1103" s="11" t="n">
        <x:v>2143.2220664153383</x:v>
      </x:c>
      <x:c r="AU1103" s="11" t="n">
        <x:v>2157.6135569268718</x:v>
      </x:c>
      <x:c r="AV1103" s="11" t="n">
        <x:v>2277.2158686108273</x:v>
      </x:c>
      <x:c r="AW1103" s="11" t="n">
        <x:v>2297.2279479975655</x:v>
      </x:c>
      <x:c r="AX1103" s="11" t="n">
        <x:v>2411.8841473617927</x:v>
      </x:c>
      <x:c r="AY1103" s="11" t="n">
        <x:v>3508.2229677704695</x:v>
      </x:c>
    </x:row>
    <x:row r="1104" ht="21" customHeight="1">
      <x:c r="A1104" s="15" t="n">
        <x:v>1103</x:v>
      </x:c>
      <x:c r="B1104" s="11" t="n">
        <x:v>573.0004471062275</x:v>
      </x:c>
      <x:c r="C1104" s="11" t="n">
        <x:v>614.4123999316798</x:v>
      </x:c>
      <x:c r="D1104" s="11" t="n">
        <x:v>648.6697830555893</x:v>
      </x:c>
      <x:c r="E1104" s="11" t="n">
        <x:v>663.7277887903263</x:v>
      </x:c>
      <x:c r="F1104" s="11" t="n">
        <x:v>678.1095469333118</x:v>
      </x:c>
      <x:c r="G1104" s="11" t="n">
        <x:v>689.4319680813433</x:v>
      </x:c>
      <x:c r="H1104" s="11" t="n">
        <x:v>761.9374398178829</x:v>
      </x:c>
      <x:c r="I1104" s="11" t="n">
        <x:v>797.3052988787595</x:v>
      </x:c>
      <x:c r="J1104" s="11" t="n">
        <x:v>858.4091096457155</x:v>
      </x:c>
      <x:c r="K1104" s="11" t="n">
        <x:v>885.7808573952202</x:v>
      </x:c>
      <x:c r="L1104" s="11" t="n">
        <x:v>887.1390497473649</x:v>
      </x:c>
      <x:c r="M1104" s="11" t="n">
        <x:v>888.9207705412364</x:v>
      </x:c>
      <x:c r="N1104" s="11" t="n">
        <x:v>903.5736518679481</x:v>
      </x:c>
      <x:c r="O1104" s="11" t="n">
        <x:v>934.8098637982791</x:v>
      </x:c>
      <x:c r="P1104" s="11" t="n">
        <x:v>1043.4379978684015</x:v>
      </x:c>
      <x:c r="Q1104" s="11" t="n">
        <x:v>1098.0425721810943</x:v>
      </x:c>
      <x:c r="R1104" s="11" t="n">
        <x:v>1230.9102166017383</x:v>
      </x:c>
      <x:c r="S1104" s="11" t="n">
        <x:v>1240.148749551283</x:v>
      </x:c>
      <x:c r="T1104" s="11" t="n">
        <x:v>1296.673436703608</x:v>
      </x:c>
      <x:c r="U1104" s="11" t="n">
        <x:v>1302.6075527167852</x:v>
      </x:c>
      <x:c r="V1104" s="11" t="n">
        <x:v>1313.7697060210835</x:v>
      </x:c>
      <x:c r="W1104" s="11" t="n">
        <x:v>1331.7008505351237</x:v>
      </x:c>
      <x:c r="X1104" s="11" t="n">
        <x:v>1349.5137537178375</x:v>
      </x:c>
      <x:c r="Y1104" s="11" t="n">
        <x:v>1403.6775725481534</x:v>
      </x:c>
      <x:c r="Z1104" s="11" t="n">
        <x:v>1438.0490416774246</x:v>
      </x:c>
      <x:c r="AA1104" s="11" t="n">
        <x:v>1443.8685520752156</x:v>
      </x:c>
      <x:c r="AB1104" s="11" t="n">
        <x:v>1512.4275929990188</x:v>
      </x:c>
      <x:c r="AC1104" s="11" t="n">
        <x:v>1524.048014643403</x:v>
      </x:c>
      <x:c r="AD1104" s="11" t="n">
        <x:v>1578.7502693036884</x:v>
      </x:c>
      <x:c r="AE1104" s="11" t="n">
        <x:v>1643.184521618635</x:v>
      </x:c>
      <x:c r="AF1104" s="11" t="n">
        <x:v>1668.6469905094948</x:v>
      </x:c>
      <x:c r="AG1104" s="11" t="n">
        <x:v>1736.1929937199234</x:v>
      </x:c>
      <x:c r="AH1104" s="11" t="n">
        <x:v>1749.194669838773</x:v>
      </x:c>
      <x:c r="AI1104" s="11" t="n">
        <x:v>1835.8942318498298</x:v>
      </x:c>
      <x:c r="AJ1104" s="11" t="n">
        <x:v>1888.943086369187</x:v>
      </x:c>
      <x:c r="AK1104" s="11" t="n">
        <x:v>1911.9493879004879</x:v>
      </x:c>
      <x:c r="AL1104" s="11" t="n">
        <x:v>1914.5389053495808</x:v>
      </x:c>
      <x:c r="AM1104" s="11" t="n">
        <x:v>2015.9794312900374</x:v>
      </x:c>
      <x:c r="AN1104" s="11" t="n">
        <x:v>2059.1287315693826</x:v>
      </x:c>
      <x:c r="AO1104" s="11" t="n">
        <x:v>2101.491578038249</x:v>
      </x:c>
      <x:c r="AP1104" s="11" t="n">
        <x:v>2149.6387734630953</x:v>
      </x:c>
      <x:c r="AQ1104" s="11" t="n">
        <x:v>2188.7250985791306</x:v>
      </x:c>
      <x:c r="AR1104" s="11" t="n">
        <x:v>2243.663416681494</x:v>
      </x:c>
      <x:c r="AS1104" s="11" t="n">
        <x:v>2283.345952612514</x:v>
      </x:c>
      <x:c r="AT1104" s="11" t="n">
        <x:v>2348.3964039147495</x:v>
      </x:c>
      <x:c r="AU1104" s="11" t="n">
        <x:v>2457.4411144399</x:v>
      </x:c>
      <x:c r="AV1104" s="11" t="n">
        <x:v>2481.91473009227</x:v>
      </x:c>
      <x:c r="AW1104" s="11" t="n">
        <x:v>2617.503508078779</x:v>
      </x:c>
      <x:c r="AX1104" s="11" t="n">
        <x:v>2660.4220233289348</x:v>
      </x:c>
      <x:c r="AY1104" s="11" t="n">
        <x:v>2837.4212404748737</x:v>
      </x:c>
    </x:row>
    <x:row r="1105" ht="21" customHeight="1">
      <x:c r="A1105" s="15" t="n">
        <x:v>1104</x:v>
      </x:c>
      <x:c r="B1105" s="11" t="n">
        <x:v>619.7954162398388</x:v>
      </x:c>
      <x:c r="C1105" s="11" t="n">
        <x:v>648.5595371918137</x:v>
      </x:c>
      <x:c r="D1105" s="11" t="n">
        <x:v>657.5154860372519</x:v>
      </x:c>
      <x:c r="E1105" s="11" t="n">
        <x:v>680.1937257178222</x:v>
      </x:c>
      <x:c r="F1105" s="11" t="n">
        <x:v>714.6515136079825</x:v>
      </x:c>
      <x:c r="G1105" s="11" t="n">
        <x:v>762.6232833743175</x:v>
      </x:c>
      <x:c r="H1105" s="11" t="n">
        <x:v>778.1008080705175</x:v>
      </x:c>
      <x:c r="I1105" s="11" t="n">
        <x:v>790.7294253822005</x:v>
      </x:c>
      <x:c r="J1105" s="11" t="n">
        <x:v>804.1015220055529</x:v>
      </x:c>
      <x:c r="K1105" s="11" t="n">
        <x:v>828.9539591063694</x:v>
      </x:c>
      <x:c r="L1105" s="11" t="n">
        <x:v>842.1212876013109</x:v>
      </x:c>
      <x:c r="M1105" s="11" t="n">
        <x:v>919.8184832579261</x:v>
      </x:c>
      <x:c r="N1105" s="11" t="n">
        <x:v>957.6654057521387</x:v>
      </x:c>
      <x:c r="O1105" s="11" t="n">
        <x:v>983.1992277664531</x:v>
      </x:c>
      <x:c r="P1105" s="11" t="n">
        <x:v>1000.3636706455623</x:v>
      </x:c>
      <x:c r="Q1105" s="11" t="n">
        <x:v>1019.2738542857112</x:v>
      </x:c>
      <x:c r="R1105" s="11" t="n">
        <x:v>1098.0641824481238</x:v>
      </x:c>
      <x:c r="S1105" s="11" t="n">
        <x:v>1106.8323982344155</x:v>
      </x:c>
      <x:c r="T1105" s="11" t="n">
        <x:v>1142.579121546859</x:v>
      </x:c>
      <x:c r="U1105" s="11" t="n">
        <x:v>1149.654719451294</x:v>
      </x:c>
      <x:c r="V1105" s="11" t="n">
        <x:v>1177.5233300199343</x:v>
      </x:c>
      <x:c r="W1105" s="11" t="n">
        <x:v>1183.924127789042</x:v>
      </x:c>
      <x:c r="X1105" s="11" t="n">
        <x:v>1278.828581077591</x:v>
      </x:c>
      <x:c r="Y1105" s="11" t="n">
        <x:v>1338.112056822732</x:v>
      </x:c>
      <x:c r="Z1105" s="11" t="n">
        <x:v>1400.0359075086867</x:v>
      </x:c>
      <x:c r="AA1105" s="11" t="n">
        <x:v>1412.8450365788217</x:v>
      </x:c>
      <x:c r="AB1105" s="11" t="n">
        <x:v>1422.6394242038946</x:v>
      </x:c>
      <x:c r="AC1105" s="11" t="n">
        <x:v>1424.3914230276512</x:v>
      </x:c>
      <x:c r="AD1105" s="11" t="n">
        <x:v>1438.464286557648</x:v>
      </x:c>
      <x:c r="AE1105" s="11" t="n">
        <x:v>1438.4857489267217</x:v>
      </x:c>
      <x:c r="AF1105" s="11" t="n">
        <x:v>1456.9820603124467</x:v>
      </x:c>
      <x:c r="AG1105" s="11" t="n">
        <x:v>1573.7719997209342</x:v>
      </x:c>
      <x:c r="AH1105" s="11" t="n">
        <x:v>1596.5469337965058</x:v>
      </x:c>
      <x:c r="AI1105" s="11" t="n">
        <x:v>1672.3474441234205</x:v>
      </x:c>
      <x:c r="AJ1105" s="11" t="n">
        <x:v>1687.8124514530339</x:v>
      </x:c>
      <x:c r="AK1105" s="11" t="n">
        <x:v>1698.7130381549648</x:v>
      </x:c>
      <x:c r="AL1105" s="11" t="n">
        <x:v>1714.8064121665043</x:v>
      </x:c>
      <x:c r="AM1105" s="11" t="n">
        <x:v>1717.0860313426438</x:v>
      </x:c>
      <x:c r="AN1105" s="11" t="n">
        <x:v>1724.1026756345182</x:v>
      </x:c>
      <x:c r="AO1105" s="11" t="n">
        <x:v>1767.6734211250862</x:v>
      </x:c>
      <x:c r="AP1105" s="11" t="n">
        <x:v>1811.2744479854807</x:v>
      </x:c>
      <x:c r="AQ1105" s="11" t="n">
        <x:v>1917.4969962729656</x:v>
      </x:c>
      <x:c r="AR1105" s="11" t="n">
        <x:v>2087.629703864513</x:v>
      </x:c>
      <x:c r="AS1105" s="11" t="n">
        <x:v>2135.043800999268</x:v>
      </x:c>
      <x:c r="AT1105" s="11" t="n">
        <x:v>2138.0639208890825</x:v>
      </x:c>
      <x:c r="AU1105" s="11" t="n">
        <x:v>2150.7354715968354</x:v>
      </x:c>
      <x:c r="AV1105" s="11" t="n">
        <x:v>2278.722544268104</x:v>
      </x:c>
      <x:c r="AW1105" s="11" t="n">
        <x:v>2492.2194146596967</x:v>
      </x:c>
      <x:c r="AX1105" s="11" t="n">
        <x:v>2544.860947867222</x:v>
      </x:c>
      <x:c r="AY1105" s="11" t="n">
        <x:v>2904.315446706226</x:v>
      </x:c>
    </x:row>
    <x:row r="1106" ht="21" customHeight="1">
      <x:c r="A1106" s="15" t="n">
        <x:v>1105</x:v>
      </x:c>
      <x:c r="B1106" s="11" t="n">
        <x:v>521.7426504238301</x:v>
      </x:c>
      <x:c r="C1106" s="11" t="n">
        <x:v>557.9547161324037</x:v>
      </x:c>
      <x:c r="D1106" s="11" t="n">
        <x:v>583.2665385083576</x:v>
      </x:c>
      <x:c r="E1106" s="11" t="n">
        <x:v>633.5233468650604</x:v>
      </x:c>
      <x:c r="F1106" s="11" t="n">
        <x:v>641.1070939683165</x:v>
      </x:c>
      <x:c r="G1106" s="11" t="n">
        <x:v>687.9977545072805</x:v>
      </x:c>
      <x:c r="H1106" s="11" t="n">
        <x:v>738.1548826708398</x:v>
      </x:c>
      <x:c r="I1106" s="11" t="n">
        <x:v>739.6352257584513</x:v>
      </x:c>
      <x:c r="J1106" s="11" t="n">
        <x:v>744.452580616696</x:v>
      </x:c>
      <x:c r="K1106" s="11" t="n">
        <x:v>801.8822283411052</x:v>
      </x:c>
      <x:c r="L1106" s="11" t="n">
        <x:v>811.2747554725139</x:v>
      </x:c>
      <x:c r="M1106" s="11" t="n">
        <x:v>811.4084293842477</x:v>
      </x:c>
      <x:c r="N1106" s="11" t="n">
        <x:v>827.5789704548788</x:v>
      </x:c>
      <x:c r="O1106" s="11" t="n">
        <x:v>878.808545902885</x:v>
      </x:c>
      <x:c r="P1106" s="11" t="n">
        <x:v>917.3816929475049</x:v>
      </x:c>
      <x:c r="Q1106" s="11" t="n">
        <x:v>921.2623603995198</x:v>
      </x:c>
      <x:c r="R1106" s="11" t="n">
        <x:v>999.3730721789623</x:v>
      </x:c>
      <x:c r="S1106" s="11" t="n">
        <x:v>1065.3203309098494</x:v>
      </x:c>
      <x:c r="T1106" s="11" t="n">
        <x:v>1152.301374649977</x:v>
      </x:c>
      <x:c r="U1106" s="11" t="n">
        <x:v>1152.702704946938</x:v>
      </x:c>
      <x:c r="V1106" s="11" t="n">
        <x:v>1206.1834508120305</x:v>
      </x:c>
      <x:c r="W1106" s="11" t="n">
        <x:v>1282.7801305321223</x:v>
      </x:c>
      <x:c r="X1106" s="11" t="n">
        <x:v>1285.7568046068975</x:v>
      </x:c>
      <x:c r="Y1106" s="11" t="n">
        <x:v>1339.9799714300007</x:v>
      </x:c>
      <x:c r="Z1106" s="11" t="n">
        <x:v>1341.599374264791</x:v>
      </x:c>
      <x:c r="AA1106" s="11" t="n">
        <x:v>1429.3570485018395</x:v>
      </x:c>
      <x:c r="AB1106" s="11" t="n">
        <x:v>1457.9684204826508</x:v>
      </x:c>
      <x:c r="AC1106" s="11" t="n">
        <x:v>1498.4911947121918</x:v>
      </x:c>
      <x:c r="AD1106" s="11" t="n">
        <x:v>1530.3591990717111</x:v>
      </x:c>
      <x:c r="AE1106" s="11" t="n">
        <x:v>1542.2660953436384</x:v>
      </x:c>
      <x:c r="AF1106" s="11" t="n">
        <x:v>1550.9580533525016</x:v>
      </x:c>
      <x:c r="AG1106" s="11" t="n">
        <x:v>1589.4271007013424</x:v>
      </x:c>
      <x:c r="AH1106" s="11" t="n">
        <x:v>1606.0968367500952</x:v>
      </x:c>
      <x:c r="AI1106" s="11" t="n">
        <x:v>1612.9867943932443</x:v>
      </x:c>
      <x:c r="AJ1106" s="11" t="n">
        <x:v>1619.7253470565715</x:v>
      </x:c>
      <x:c r="AK1106" s="11" t="n">
        <x:v>1627.5976383365594</x:v>
      </x:c>
      <x:c r="AL1106" s="11" t="n">
        <x:v>1676.0371627041297</x:v>
      </x:c>
      <x:c r="AM1106" s="11" t="n">
        <x:v>1681.271567574944</x:v>
      </x:c>
      <x:c r="AN1106" s="11" t="n">
        <x:v>1848.0891775670168</x:v>
      </x:c>
      <x:c r="AO1106" s="11" t="n">
        <x:v>1943.6424558936465</x:v>
      </x:c>
      <x:c r="AP1106" s="11" t="n">
        <x:v>1969.8036818612281</x:v>
      </x:c>
      <x:c r="AQ1106" s="11" t="n">
        <x:v>2073.2598675636114</x:v>
      </x:c>
      <x:c r="AR1106" s="11" t="n">
        <x:v>2090.9633582869533</x:v>
      </x:c>
      <x:c r="AS1106" s="11" t="n">
        <x:v>2155.931821224531</x:v>
      </x:c>
      <x:c r="AT1106" s="11" t="n">
        <x:v>2188.2373843805117</x:v>
      </x:c>
      <x:c r="AU1106" s="11" t="n">
        <x:v>2195.4805174144517</x:v>
      </x:c>
      <x:c r="AV1106" s="11" t="n">
        <x:v>2423.557412230092</x:v>
      </x:c>
      <x:c r="AW1106" s="11" t="n">
        <x:v>2605.6100394393543</x:v>
      </x:c>
      <x:c r="AX1106" s="11" t="n">
        <x:v>2750.8011228730056</x:v>
      </x:c>
      <x:c r="AY1106" s="11" t="n">
        <x:v>3058.568194697188</x:v>
      </x:c>
    </x:row>
    <x:row r="1107" ht="21" customHeight="1">
      <x:c r="A1107" s="15" t="n">
        <x:v>1106</x:v>
      </x:c>
      <x:c r="B1107" s="11" t="n">
        <x:v>509.4865861046781</x:v>
      </x:c>
      <x:c r="C1107" s="11" t="n">
        <x:v>588.8280069866306</x:v>
      </x:c>
      <x:c r="D1107" s="11" t="n">
        <x:v>603.1486778995959</x:v>
      </x:c>
      <x:c r="E1107" s="11" t="n">
        <x:v>662.0010139906707</x:v>
      </x:c>
      <x:c r="F1107" s="11" t="n">
        <x:v>669.9483569085221</x:v>
      </x:c>
      <x:c r="G1107" s="11" t="n">
        <x:v>681.8087342200166</x:v>
      </x:c>
      <x:c r="H1107" s="11" t="n">
        <x:v>743.6421930794713</x:v>
      </x:c>
      <x:c r="I1107" s="11" t="n">
        <x:v>749.1256005136547</x:v>
      </x:c>
      <x:c r="J1107" s="11" t="n">
        <x:v>761.2901996551755</x:v>
      </x:c>
      <x:c r="K1107" s="11" t="n">
        <x:v>775.9729204062935</x:v>
      </x:c>
      <x:c r="L1107" s="11" t="n">
        <x:v>792.5868629348495</x:v>
      </x:c>
      <x:c r="M1107" s="11" t="n">
        <x:v>837.1255682407825</x:v>
      </x:c>
      <x:c r="N1107" s="11" t="n">
        <x:v>859.3750634200487</x:v>
      </x:c>
      <x:c r="O1107" s="11" t="n">
        <x:v>863.4610213156101</x:v>
      </x:c>
      <x:c r="P1107" s="11" t="n">
        <x:v>893.5486155740867</x:v>
      </x:c>
      <x:c r="Q1107" s="11" t="n">
        <x:v>912.2870908720078</x:v>
      </x:c>
      <x:c r="R1107" s="11" t="n">
        <x:v>934.9956259964017</x:v>
      </x:c>
      <x:c r="S1107" s="11" t="n">
        <x:v>942.0555765494917</x:v>
      </x:c>
      <x:c r="T1107" s="11" t="n">
        <x:v>1010.190207502565</x:v>
      </x:c>
      <x:c r="U1107" s="11" t="n">
        <x:v>1085.048244122375</x:v>
      </x:c>
      <x:c r="V1107" s="11" t="n">
        <x:v>1126.4131879724307</x:v>
      </x:c>
      <x:c r="W1107" s="11" t="n">
        <x:v>1171.852272106832</x:v>
      </x:c>
      <x:c r="X1107" s="11" t="n">
        <x:v>1186.4237687711666</x:v>
      </x:c>
      <x:c r="Y1107" s="11" t="n">
        <x:v>1187.6616163584931</x:v>
      </x:c>
      <x:c r="Z1107" s="11" t="n">
        <x:v>1245.5694797434362</x:v>
      </x:c>
      <x:c r="AA1107" s="11" t="n">
        <x:v>1342.8190110646733</x:v>
      </x:c>
      <x:c r="AB1107" s="11" t="n">
        <x:v>1364.4872170806057</x:v>
      </x:c>
      <x:c r="AC1107" s="11" t="n">
        <x:v>1388.9908982786906</x:v>
      </x:c>
      <x:c r="AD1107" s="11" t="n">
        <x:v>1402.0326985436354</x:v>
      </x:c>
      <x:c r="AE1107" s="11" t="n">
        <x:v>1492.780937223719</x:v>
      </x:c>
      <x:c r="AF1107" s="11" t="n">
        <x:v>1522.9854466901743</x:v>
      </x:c>
      <x:c r="AG1107" s="11" t="n">
        <x:v>1582.2307787955883</x:v>
      </x:c>
      <x:c r="AH1107" s="11" t="n">
        <x:v>1591.4853987176925</x:v>
      </x:c>
      <x:c r="AI1107" s="11" t="n">
        <x:v>1725.631381113568</x:v>
      </x:c>
      <x:c r="AJ1107" s="11" t="n">
        <x:v>1756.368678005781</x:v>
      </x:c>
      <x:c r="AK1107" s="11" t="n">
        <x:v>1759.9938307766645</x:v>
      </x:c>
      <x:c r="AL1107" s="11" t="n">
        <x:v>1796.5721165868715</x:v>
      </x:c>
      <x:c r="AM1107" s="11" t="n">
        <x:v>1890.7106550932253</x:v>
      </x:c>
      <x:c r="AN1107" s="11" t="n">
        <x:v>1909.018395276966</x:v>
      </x:c>
      <x:c r="AO1107" s="11" t="n">
        <x:v>1927.4367106960842</x:v>
      </x:c>
      <x:c r="AP1107" s="11" t="n">
        <x:v>1933.8618601484823</x:v>
      </x:c>
      <x:c r="AQ1107" s="11" t="n">
        <x:v>1985.1410536626615</x:v>
      </x:c>
      <x:c r="AR1107" s="11" t="n">
        <x:v>1987.6118767504256</x:v>
      </x:c>
      <x:c r="AS1107" s="11" t="n">
        <x:v>2091.0273817862226</x:v>
      </x:c>
      <x:c r="AT1107" s="11" t="n">
        <x:v>2117.27919653812</x:v>
      </x:c>
      <x:c r="AU1107" s="11" t="n">
        <x:v>2142.5741204339147</x:v>
      </x:c>
      <x:c r="AV1107" s="11" t="n">
        <x:v>2218.399614602873</x:v>
      </x:c>
      <x:c r="AW1107" s="11" t="n">
        <x:v>2491.3221179854177</x:v>
      </x:c>
      <x:c r="AX1107" s="11" t="n">
        <x:v>2626.1107193919433</x:v>
      </x:c>
      <x:c r="AY1107" s="11" t="n">
        <x:v>3500.2616570467385</x:v>
      </x:c>
    </x:row>
    <x:row r="1108" ht="21" customHeight="1">
      <x:c r="A1108" s="15" t="n">
        <x:v>1107</x:v>
      </x:c>
      <x:c r="B1108" s="11" t="n">
        <x:v>578.2226282581572</x:v>
      </x:c>
      <x:c r="C1108" s="11" t="n">
        <x:v>626.8947286092996</x:v>
      </x:c>
      <x:c r="D1108" s="11" t="n">
        <x:v>691.270078108308</x:v>
      </x:c>
      <x:c r="E1108" s="11" t="n">
        <x:v>697.2440692240596</x:v>
      </x:c>
      <x:c r="F1108" s="11" t="n">
        <x:v>716.8391021707097</x:v>
      </x:c>
      <x:c r="G1108" s="11" t="n">
        <x:v>737.8248677756025</x:v>
      </x:c>
      <x:c r="H1108" s="11" t="n">
        <x:v>776.3645717485024</x:v>
      </x:c>
      <x:c r="I1108" s="11" t="n">
        <x:v>778.6131179096337</x:v>
      </x:c>
      <x:c r="J1108" s="11" t="n">
        <x:v>808.2487908746732</x:v>
      </x:c>
      <x:c r="K1108" s="11" t="n">
        <x:v>835.1959650350055</x:v>
      </x:c>
      <x:c r="L1108" s="11" t="n">
        <x:v>853.2328222572877</x:v>
      </x:c>
      <x:c r="M1108" s="11" t="n">
        <x:v>885.0122256558686</x:v>
      </x:c>
      <x:c r="N1108" s="11" t="n">
        <x:v>904.6531714248706</x:v>
      </x:c>
      <x:c r="O1108" s="11" t="n">
        <x:v>918.8636512376776</x:v>
      </x:c>
      <x:c r="P1108" s="11" t="n">
        <x:v>940.3375425944824</x:v>
      </x:c>
      <x:c r="Q1108" s="11" t="n">
        <x:v>993.5548856973411</x:v>
      </x:c>
      <x:c r="R1108" s="11" t="n">
        <x:v>1013.7932885042762</x:v>
      </x:c>
      <x:c r="S1108" s="11" t="n">
        <x:v>1042.4804317615194</x:v>
      </x:c>
      <x:c r="T1108" s="11" t="n">
        <x:v>1070.2440250934444</x:v>
      </x:c>
      <x:c r="U1108" s="11" t="n">
        <x:v>1100.3192306878327</x:v>
      </x:c>
      <x:c r="V1108" s="11" t="n">
        <x:v>1122.1894527936888</x:v>
      </x:c>
      <x:c r="W1108" s="11" t="n">
        <x:v>1150.0214629871596</x:v>
      </x:c>
      <x:c r="X1108" s="11" t="n">
        <x:v>1158.8953643600228</x:v>
      </x:c>
      <x:c r="Y1108" s="11" t="n">
        <x:v>1163.3141414349516</x:v>
      </x:c>
      <x:c r="Z1108" s="11" t="n">
        <x:v>1165.779417900068</x:v>
      </x:c>
      <x:c r="AA1108" s="11" t="n">
        <x:v>1194.7470438740174</x:v>
      </x:c>
      <x:c r="AB1108" s="11" t="n">
        <x:v>1264.317917522077</x:v>
      </x:c>
      <x:c r="AC1108" s="11" t="n">
        <x:v>1297.1079185166413</x:v>
      </x:c>
      <x:c r="AD1108" s="11" t="n">
        <x:v>1316.1152073638764</x:v>
      </x:c>
      <x:c r="AE1108" s="11" t="n">
        <x:v>1348.3464374127545</x:v>
      </x:c>
      <x:c r="AF1108" s="11" t="n">
        <x:v>1368.044868207005</x:v>
      </x:c>
      <x:c r="AG1108" s="11" t="n">
        <x:v>1471.1640086717625</x:v>
      </x:c>
      <x:c r="AH1108" s="11" t="n">
        <x:v>1494.164519042412</x:v>
      </x:c>
      <x:c r="AI1108" s="11" t="n">
        <x:v>1548.0586451025058</x:v>
      </x:c>
      <x:c r="AJ1108" s="11" t="n">
        <x:v>1561.621009890049</x:v>
      </x:c>
      <x:c r="AK1108" s="11" t="n">
        <x:v>1587.2001858763067</x:v>
      </x:c>
      <x:c r="AL1108" s="11" t="n">
        <x:v>1591.0809872291868</x:v>
      </x:c>
      <x:c r="AM1108" s="11" t="n">
        <x:v>1675.0423798171175</x:v>
      </x:c>
      <x:c r="AN1108" s="11" t="n">
        <x:v>1676.33780407516</x:v>
      </x:c>
      <x:c r="AO1108" s="11" t="n">
        <x:v>1704.520569806772</x:v>
      </x:c>
      <x:c r="AP1108" s="11" t="n">
        <x:v>1737.965512126307</x:v>
      </x:c>
      <x:c r="AQ1108" s="11" t="n">
        <x:v>1745.7272396267626</x:v>
      </x:c>
      <x:c r="AR1108" s="11" t="n">
        <x:v>1848.526827905451</x:v>
      </x:c>
      <x:c r="AS1108" s="11" t="n">
        <x:v>1989.0833011110126</x:v>
      </x:c>
      <x:c r="AT1108" s="11" t="n">
        <x:v>2071.513288313319</x:v>
      </x:c>
      <x:c r="AU1108" s="11" t="n">
        <x:v>2095.224652008068</x:v>
      </x:c>
      <x:c r="AV1108" s="11" t="n">
        <x:v>2190.997617670496</x:v>
      </x:c>
      <x:c r="AW1108" s="11" t="n">
        <x:v>2205.875786616708</x:v>
      </x:c>
      <x:c r="AX1108" s="11" t="n">
        <x:v>2915.505807267635</x:v>
      </x:c>
      <x:c r="AY1108" s="11" t="n">
        <x:v>3106.08157255055</x:v>
      </x:c>
    </x:row>
    <x:row r="1109" ht="21" customHeight="1">
      <x:c r="A1109" s="15" t="n">
        <x:v>1108</x:v>
      </x:c>
      <x:c r="B1109" s="11" t="n">
        <x:v>537.4809241740468</x:v>
      </x:c>
      <x:c r="C1109" s="11" t="n">
        <x:v>558.9785793950292</x:v>
      </x:c>
      <x:c r="D1109" s="11" t="n">
        <x:v>566.9129768347229</x:v>
      </x:c>
      <x:c r="E1109" s="11" t="n">
        <x:v>610.496824237476</x:v>
      </x:c>
      <x:c r="F1109" s="11" t="n">
        <x:v>670.6705860615266</x:v>
      </x:c>
      <x:c r="G1109" s="11" t="n">
        <x:v>678.1876106123103</x:v>
      </x:c>
      <x:c r="H1109" s="11" t="n">
        <x:v>686.4860300971841</x:v>
      </x:c>
      <x:c r="I1109" s="11" t="n">
        <x:v>718.6655642785123</x:v>
      </x:c>
      <x:c r="J1109" s="11" t="n">
        <x:v>738.4588497267581</x:v>
      </x:c>
      <x:c r="K1109" s="11" t="n">
        <x:v>758.8756385583828</x:v>
      </x:c>
      <x:c r="L1109" s="11" t="n">
        <x:v>865.4589956876703</x:v>
      </x:c>
      <x:c r="M1109" s="11" t="n">
        <x:v>897.4399219948971</x:v>
      </x:c>
      <x:c r="N1109" s="11" t="n">
        <x:v>976.1127800094756</x:v>
      </x:c>
      <x:c r="O1109" s="11" t="n">
        <x:v>1014.818292791518</x:v>
      </x:c>
      <x:c r="P1109" s="11" t="n">
        <x:v>1018.6802570665309</x:v>
      </x:c>
      <x:c r="Q1109" s="11" t="n">
        <x:v>1043.2181569437305</x:v>
      </x:c>
      <x:c r="R1109" s="11" t="n">
        <x:v>1049.5135709321085</x:v>
      </x:c>
      <x:c r="S1109" s="11" t="n">
        <x:v>1105.4342916112287</x:v>
      </x:c>
      <x:c r="T1109" s="11" t="n">
        <x:v>1110.2252690419728</x:v>
      </x:c>
      <x:c r="U1109" s="11" t="n">
        <x:v>1119.9088104481957</x:v>
      </x:c>
      <x:c r="V1109" s="11" t="n">
        <x:v>1164.4120432732918</x:v>
      </x:c>
      <x:c r="W1109" s="11" t="n">
        <x:v>1165.3801011311416</x:v>
      </x:c>
      <x:c r="X1109" s="11" t="n">
        <x:v>1206.772803389485</x:v>
      </x:c>
      <x:c r="Y1109" s="11" t="n">
        <x:v>1217.165946905996</x:v>
      </x:c>
      <x:c r="Z1109" s="11" t="n">
        <x:v>1223.5018109137577</x:v>
      </x:c>
      <x:c r="AA1109" s="11" t="n">
        <x:v>1241.4157452956988</x:v>
      </x:c>
      <x:c r="AB1109" s="11" t="n">
        <x:v>1258.6470878936339</x:v>
      </x:c>
      <x:c r="AC1109" s="11" t="n">
        <x:v>1292.0394952718066</x:v>
      </x:c>
      <x:c r="AD1109" s="11" t="n">
        <x:v>1294.62312780791</x:v>
      </x:c>
      <x:c r="AE1109" s="11" t="n">
        <x:v>1309.0019473233178</x:v>
      </x:c>
      <x:c r="AF1109" s="11" t="n">
        <x:v>1326.9998951318194</x:v>
      </x:c>
      <x:c r="AG1109" s="11" t="n">
        <x:v>1334.3552091426773</x:v>
      </x:c>
      <x:c r="AH1109" s="11" t="n">
        <x:v>1444.4949462579139</x:v>
      </x:c>
      <x:c r="AI1109" s="11" t="n">
        <x:v>1472.1805976271949</x:v>
      </x:c>
      <x:c r="AJ1109" s="11" t="n">
        <x:v>1525.3962632213445</x:v>
      </x:c>
      <x:c r="AK1109" s="11" t="n">
        <x:v>1539.6324827730396</x:v>
      </x:c>
      <x:c r="AL1109" s="11" t="n">
        <x:v>1555.1283121782367</x:v>
      </x:c>
      <x:c r="AM1109" s="11" t="n">
        <x:v>1745.2119964855917</x:v>
      </x:c>
      <x:c r="AN1109" s="11" t="n">
        <x:v>1752.6026308030484</x:v>
      </x:c>
      <x:c r="AO1109" s="11" t="n">
        <x:v>1780.530158406873</x:v>
      </x:c>
      <x:c r="AP1109" s="11" t="n">
        <x:v>1785.1851643680664</x:v>
      </x:c>
      <x:c r="AQ1109" s="11" t="n">
        <x:v>1812.8037852354014</x:v>
      </x:c>
      <x:c r="AR1109" s="11" t="n">
        <x:v>1871.309476004827</x:v>
      </x:c>
      <x:c r="AS1109" s="11" t="n">
        <x:v>1928.88926514887</x:v>
      </x:c>
      <x:c r="AT1109" s="11" t="n">
        <x:v>2146.5425253737108</x:v>
      </x:c>
      <x:c r="AU1109" s="11" t="n">
        <x:v>2332.6864901290637</x:v>
      </x:c>
      <x:c r="AV1109" s="11" t="n">
        <x:v>2484.282231243828</x:v>
      </x:c>
      <x:c r="AW1109" s="11" t="n">
        <x:v>2505.1729759550444</x:v>
      </x:c>
      <x:c r="AX1109" s="11" t="n">
        <x:v>2612.5791247837997</x:v>
      </x:c>
      <x:c r="AY1109" s="11" t="n">
        <x:v>2736.12350711461</x:v>
      </x:c>
    </x:row>
    <x:row r="1110" ht="21" customHeight="1">
      <x:c r="A1110" s="15" t="n">
        <x:v>1109</x:v>
      </x:c>
      <x:c r="B1110" s="11" t="n">
        <x:v>619.3437044209979</x:v>
      </x:c>
      <x:c r="C1110" s="11" t="n">
        <x:v>650.1823551224434</x:v>
      </x:c>
      <x:c r="D1110" s="11" t="n">
        <x:v>661.9652240363957</x:v>
      </x:c>
      <x:c r="E1110" s="11" t="n">
        <x:v>704.4475635656948</x:v>
      </x:c>
      <x:c r="F1110" s="11" t="n">
        <x:v>724.3148150622525</x:v>
      </x:c>
      <x:c r="G1110" s="11" t="n">
        <x:v>762.9991490821856</x:v>
      </x:c>
      <x:c r="H1110" s="11" t="n">
        <x:v>859.8931563463937</x:v>
      </x:c>
      <x:c r="I1110" s="11" t="n">
        <x:v>900.0228495836526</x:v>
      </x:c>
      <x:c r="J1110" s="11" t="n">
        <x:v>911.0753535939375</x:v>
      </x:c>
      <x:c r="K1110" s="11" t="n">
        <x:v>944.0907861893413</x:v>
      </x:c>
      <x:c r="L1110" s="11" t="n">
        <x:v>967.725393743333</x:v>
      </x:c>
      <x:c r="M1110" s="11" t="n">
        <x:v>978.5966636671535</x:v>
      </x:c>
      <x:c r="N1110" s="11" t="n">
        <x:v>980.8489775695741</x:v>
      </x:c>
      <x:c r="O1110" s="11" t="n">
        <x:v>983.1831497510816</x:v>
      </x:c>
      <x:c r="P1110" s="11" t="n">
        <x:v>1001.896576376678</x:v>
      </x:c>
      <x:c r="Q1110" s="11" t="n">
        <x:v>1021.7298311516829</x:v>
      </x:c>
      <x:c r="R1110" s="11" t="n">
        <x:v>1022.0878661750249</x:v>
      </x:c>
      <x:c r="S1110" s="11" t="n">
        <x:v>1094.4674136815088</x:v>
      </x:c>
      <x:c r="T1110" s="11" t="n">
        <x:v>1152.0209660728815</x:v>
      </x:c>
      <x:c r="U1110" s="11" t="n">
        <x:v>1153.0239566610917</x:v>
      </x:c>
      <x:c r="V1110" s="11" t="n">
        <x:v>1159.5035189783484</x:v>
      </x:c>
      <x:c r="W1110" s="11" t="n">
        <x:v>1165.080561129435</x:v>
      </x:c>
      <x:c r="X1110" s="11" t="n">
        <x:v>1180.0114259500656</x:v>
      </x:c>
      <x:c r="Y1110" s="11" t="n">
        <x:v>1204.2448631395298</x:v>
      </x:c>
      <x:c r="Z1110" s="11" t="n">
        <x:v>1277.761501969957</x:v>
      </x:c>
      <x:c r="AA1110" s="11" t="n">
        <x:v>1322.1391071336711</x:v>
      </x:c>
      <x:c r="AB1110" s="11" t="n">
        <x:v>1336.3478111417662</x:v>
      </x:c>
      <x:c r="AC1110" s="11" t="n">
        <x:v>1356.3075485941217</x:v>
      </x:c>
      <x:c r="AD1110" s="11" t="n">
        <x:v>1363.8805435675997</x:v>
      </x:c>
      <x:c r="AE1110" s="11" t="n">
        <x:v>1376.3385411081567</x:v>
      </x:c>
      <x:c r="AF1110" s="11" t="n">
        <x:v>1550.0018552893232</x:v>
      </x:c>
      <x:c r="AG1110" s="11" t="n">
        <x:v>1613.8202839512194</x:v>
      </x:c>
      <x:c r="AH1110" s="11" t="n">
        <x:v>1699.665965002501</x:v>
      </x:c>
      <x:c r="AI1110" s="11" t="n">
        <x:v>1707.9355097645312</x:v>
      </x:c>
      <x:c r="AJ1110" s="11" t="n">
        <x:v>1740.4016409213082</x:v>
      </x:c>
      <x:c r="AK1110" s="11" t="n">
        <x:v>1748.1750840141492</x:v>
      </x:c>
      <x:c r="AL1110" s="11" t="n">
        <x:v>1757.8124225136107</x:v>
      </x:c>
      <x:c r="AM1110" s="11" t="n">
        <x:v>1951.9099618262496</x:v>
      </x:c>
      <x:c r="AN1110" s="11" t="n">
        <x:v>1965.7055049610692</x:v>
      </x:c>
      <x:c r="AO1110" s="11" t="n">
        <x:v>1997.1902756241993</x:v>
      </x:c>
      <x:c r="AP1110" s="11" t="n">
        <x:v>2032.3421240118673</x:v>
      </x:c>
      <x:c r="AQ1110" s="11" t="n">
        <x:v>2065.289574124885</x:v>
      </x:c>
      <x:c r="AR1110" s="11" t="n">
        <x:v>2163.5512023927204</x:v>
      </x:c>
      <x:c r="AS1110" s="11" t="n">
        <x:v>2195.977831087589</x:v>
      </x:c>
      <x:c r="AT1110" s="11" t="n">
        <x:v>2352.7220716711963</x:v>
      </x:c>
      <x:c r="AU1110" s="11" t="n">
        <x:v>2353.5171860370697</x:v>
      </x:c>
      <x:c r="AV1110" s="11" t="n">
        <x:v>2443.106948282126</x:v>
      </x:c>
      <x:c r="AW1110" s="11" t="n">
        <x:v>2674.5166307120453</x:v>
      </x:c>
      <x:c r="AX1110" s="11" t="n">
        <x:v>2724.086879419973</x:v>
      </x:c>
      <x:c r="AY1110" s="11" t="n">
        <x:v>3365.6526583233212</x:v>
      </x:c>
    </x:row>
    <x:row r="1111" ht="21" customHeight="1">
      <x:c r="A1111" s="15" t="n">
        <x:v>1110</x:v>
      </x:c>
      <x:c r="B1111" s="11" t="n">
        <x:v>512.9328397868616</x:v>
      </x:c>
      <x:c r="C1111" s="11" t="n">
        <x:v>584.1995825623758</x:v>
      </x:c>
      <x:c r="D1111" s="11" t="n">
        <x:v>588.7811418331855</x:v>
      </x:c>
      <x:c r="E1111" s="11" t="n">
        <x:v>614.6364027993695</x:v>
      </x:c>
      <x:c r="F1111" s="11" t="n">
        <x:v>645.2972331586176</x:v>
      </x:c>
      <x:c r="G1111" s="11" t="n">
        <x:v>706.2753904672012</x:v>
      </x:c>
      <x:c r="H1111" s="11" t="n">
        <x:v>708.1123698497084</x:v>
      </x:c>
      <x:c r="I1111" s="11" t="n">
        <x:v>715.0914839754133</x:v>
      </x:c>
      <x:c r="J1111" s="11" t="n">
        <x:v>815.0513401216244</x:v>
      </x:c>
      <x:c r="K1111" s="11" t="n">
        <x:v>830.4015519420882</x:v>
      </x:c>
      <x:c r="L1111" s="11" t="n">
        <x:v>835.5731123818266</x:v>
      </x:c>
      <x:c r="M1111" s="11" t="n">
        <x:v>879.2881508400749</x:v>
      </x:c>
      <x:c r="N1111" s="11" t="n">
        <x:v>899.7055439813989</x:v>
      </x:c>
      <x:c r="O1111" s="11" t="n">
        <x:v>905.0655706263133</x:v>
      </x:c>
      <x:c r="P1111" s="11" t="n">
        <x:v>909.4201883530345</x:v>
      </x:c>
      <x:c r="Q1111" s="11" t="n">
        <x:v>970.4780623050514</x:v>
      </x:c>
      <x:c r="R1111" s="11" t="n">
        <x:v>983.6519636189192</x:v>
      </x:c>
      <x:c r="S1111" s="11" t="n">
        <x:v>1001.206313915877</x:v>
      </x:c>
      <x:c r="T1111" s="11" t="n">
        <x:v>1118.781842773621</x:v>
      </x:c>
      <x:c r="U1111" s="11" t="n">
        <x:v>1129.1354373901886</x:v>
      </x:c>
      <x:c r="V1111" s="11" t="n">
        <x:v>1131.0660321430682</x:v>
      </x:c>
      <x:c r="W1111" s="11" t="n">
        <x:v>1144.3387113807648</x:v>
      </x:c>
      <x:c r="X1111" s="11" t="n">
        <x:v>1179.3270098122016</x:v>
      </x:c>
      <x:c r="Y1111" s="11" t="n">
        <x:v>1205.0522032508793</x:v>
      </x:c>
      <x:c r="Z1111" s="11" t="n">
        <x:v>1231.6752192512236</x:v>
      </x:c>
      <x:c r="AA1111" s="11" t="n">
        <x:v>1275.687082103259</x:v>
      </x:c>
      <x:c r="AB1111" s="11" t="n">
        <x:v>1277.2537636979873</x:v>
      </x:c>
      <x:c r="AC1111" s="11" t="n">
        <x:v>1310.2156727615966</x:v>
      </x:c>
      <x:c r="AD1111" s="11" t="n">
        <x:v>1330.306648995112</x:v>
      </x:c>
      <x:c r="AE1111" s="11" t="n">
        <x:v>1355.7088373346364</x:v>
      </x:c>
      <x:c r="AF1111" s="11" t="n">
        <x:v>1360.2495410684814</x:v>
      </x:c>
      <x:c r="AG1111" s="11" t="n">
        <x:v>1365.0561743816684</x:v>
      </x:c>
      <x:c r="AH1111" s="11" t="n">
        <x:v>1383.969086868485</x:v>
      </x:c>
      <x:c r="AI1111" s="11" t="n">
        <x:v>1414.7645526250376</x:v>
      </x:c>
      <x:c r="AJ1111" s="11" t="n">
        <x:v>1439.5991023155916</x:v>
      </x:c>
      <x:c r="AK1111" s="11" t="n">
        <x:v>1448.863589841585</x:v>
      </x:c>
      <x:c r="AL1111" s="11" t="n">
        <x:v>1480.7647341239265</x:v>
      </x:c>
      <x:c r="AM1111" s="11" t="n">
        <x:v>1480.9607588741114</x:v>
      </x:c>
      <x:c r="AN1111" s="11" t="n">
        <x:v>1522.0492041287982</x:v>
      </x:c>
      <x:c r="AO1111" s="11" t="n">
        <x:v>1549.0800800186917</x:v>
      </x:c>
      <x:c r="AP1111" s="11" t="n">
        <x:v>1612.9885939634955</x:v>
      </x:c>
      <x:c r="AQ1111" s="11" t="n">
        <x:v>1741.004045627524</x:v>
      </x:c>
      <x:c r="AR1111" s="11" t="n">
        <x:v>1742.684845798613</x:v>
      </x:c>
      <x:c r="AS1111" s="11" t="n">
        <x:v>1927.196737070816</x:v>
      </x:c>
      <x:c r="AT1111" s="11" t="n">
        <x:v>1946.9191584631737</x:v>
      </x:c>
      <x:c r="AU1111" s="11" t="n">
        <x:v>2055.448534683642</x:v>
      </x:c>
      <x:c r="AV1111" s="11" t="n">
        <x:v>2100.7589926433902</x:v>
      </x:c>
      <x:c r="AW1111" s="11" t="n">
        <x:v>2217.9835423154373</x:v>
      </x:c>
      <x:c r="AX1111" s="11" t="n">
        <x:v>2472.111314582726</x:v>
      </x:c>
      <x:c r="AY1111" s="11" t="n">
        <x:v>3127.505407582095</x:v>
      </x:c>
    </x:row>
    <x:row r="1112" ht="21" customHeight="1">
      <x:c r="A1112" s="15" t="n">
        <x:v>1111</x:v>
      </x:c>
      <x:c r="B1112" s="11" t="n">
        <x:v>603.9673650585953</x:v>
      </x:c>
      <x:c r="C1112" s="11" t="n">
        <x:v>606.1989174328713</x:v>
      </x:c>
      <x:c r="D1112" s="11" t="n">
        <x:v>653.4389520092187</x:v>
      </x:c>
      <x:c r="E1112" s="11" t="n">
        <x:v>654.0285702043659</x:v>
      </x:c>
      <x:c r="F1112" s="11" t="n">
        <x:v>699.3091776320291</x:v>
      </x:c>
      <x:c r="G1112" s="11" t="n">
        <x:v>711.97449589962</x:v>
      </x:c>
      <x:c r="H1112" s="11" t="n">
        <x:v>717.4263710881552</x:v>
      </x:c>
      <x:c r="I1112" s="11" t="n">
        <x:v>737.1799808045423</x:v>
      </x:c>
      <x:c r="J1112" s="11" t="n">
        <x:v>794.1100364097676</x:v>
      </x:c>
      <x:c r="K1112" s="11" t="n">
        <x:v>928.7866957139</x:v>
      </x:c>
      <x:c r="L1112" s="11" t="n">
        <x:v>950.046398491127</x:v>
      </x:c>
      <x:c r="M1112" s="11" t="n">
        <x:v>962.7868206896859</x:v>
      </x:c>
      <x:c r="N1112" s="11" t="n">
        <x:v>1004.6335070786547</x:v>
      </x:c>
      <x:c r="O1112" s="11" t="n">
        <x:v>1013.4637393774857</x:v>
      </x:c>
      <x:c r="P1112" s="11" t="n">
        <x:v>1085.7609763252794</x:v>
      </x:c>
      <x:c r="Q1112" s="11" t="n">
        <x:v>1091.631435366462</x:v>
      </x:c>
      <x:c r="R1112" s="11" t="n">
        <x:v>1092.049961056893</x:v>
      </x:c>
      <x:c r="S1112" s="11" t="n">
        <x:v>1108.960450691331</x:v>
      </x:c>
      <x:c r="T1112" s="11" t="n">
        <x:v>1119.7666196865757</x:v>
      </x:c>
      <x:c r="U1112" s="11" t="n">
        <x:v>1156.3258888076325</x:v>
      </x:c>
      <x:c r="V1112" s="11" t="n">
        <x:v>1216.959181824556</x:v>
      </x:c>
      <x:c r="W1112" s="11" t="n">
        <x:v>1299.1987299900784</x:v>
      </x:c>
      <x:c r="X1112" s="11" t="n">
        <x:v>1307.8040768871465</x:v>
      </x:c>
      <x:c r="Y1112" s="11" t="n">
        <x:v>1325.070334107709</x:v>
      </x:c>
      <x:c r="Z1112" s="11" t="n">
        <x:v>1383.1390510105766</x:v>
      </x:c>
      <x:c r="AA1112" s="11" t="n">
        <x:v>1404.9103476526939</x:v>
      </x:c>
      <x:c r="AB1112" s="11" t="n">
        <x:v>1409.2635306729203</x:v>
      </x:c>
      <x:c r="AC1112" s="11" t="n">
        <x:v>1416.72660435245</x:v>
      </x:c>
      <x:c r="AD1112" s="11" t="n">
        <x:v>1426.351738416507</x:v>
      </x:c>
      <x:c r="AE1112" s="11" t="n">
        <x:v>1490.198833514181</x:v>
      </x:c>
      <x:c r="AF1112" s="11" t="n">
        <x:v>1511.0470028905431</x:v>
      </x:c>
      <x:c r="AG1112" s="11" t="n">
        <x:v>1538.6439731365906</x:v>
      </x:c>
      <x:c r="AH1112" s="11" t="n">
        <x:v>1599.2478768727722</x:v>
      </x:c>
      <x:c r="AI1112" s="11" t="n">
        <x:v>1656.550346592326</x:v>
      </x:c>
      <x:c r="AJ1112" s="11" t="n">
        <x:v>1668.8822221591442</x:v>
      </x:c>
      <x:c r="AK1112" s="11" t="n">
        <x:v>1668.9911086359982</x:v>
      </x:c>
      <x:c r="AL1112" s="11" t="n">
        <x:v>1780.6733617634577</x:v>
      </x:c>
      <x:c r="AM1112" s="11" t="n">
        <x:v>1812.6684424983089</x:v>
      </x:c>
      <x:c r="AN1112" s="11" t="n">
        <x:v>1835.4618804162221</x:v>
      </x:c>
      <x:c r="AO1112" s="11" t="n">
        <x:v>1971.4375528810378</x:v>
      </x:c>
      <x:c r="AP1112" s="11" t="n">
        <x:v>2036.9848573692875</x:v>
      </x:c>
      <x:c r="AQ1112" s="11" t="n">
        <x:v>2058.6576514723647</x:v>
      </x:c>
      <x:c r="AR1112" s="11" t="n">
        <x:v>2163.773235786496</x:v>
      </x:c>
      <x:c r="AS1112" s="11" t="n">
        <x:v>2309.7602202272237</x:v>
      </x:c>
      <x:c r="AT1112" s="11" t="n">
        <x:v>2440.047536361439</x:v>
      </x:c>
      <x:c r="AU1112" s="11" t="n">
        <x:v>2502.76197465534</x:v>
      </x:c>
      <x:c r="AV1112" s="11" t="n">
        <x:v>2611.0733998888873</x:v>
      </x:c>
      <x:c r="AW1112" s="11" t="n">
        <x:v>2832.4175920567186</x:v>
      </x:c>
      <x:c r="AX1112" s="11" t="n">
        <x:v>2933.1959687876783</x:v>
      </x:c>
      <x:c r="AY1112" s="11" t="n">
        <x:v>3291.339149906729</x:v>
      </x:c>
    </x:row>
    <x:row r="1113" ht="21" customHeight="1">
      <x:c r="A1113" s="15" t="n">
        <x:v>1112</x:v>
      </x:c>
      <x:c r="B1113" s="11" t="n">
        <x:v>526.5437863496106</x:v>
      </x:c>
      <x:c r="C1113" s="11" t="n">
        <x:v>571.8289531264464</x:v>
      </x:c>
      <x:c r="D1113" s="11" t="n">
        <x:v>635.7483469524387</x:v>
      </x:c>
      <x:c r="E1113" s="11" t="n">
        <x:v>721.3235175663342</x:v>
      </x:c>
      <x:c r="F1113" s="11" t="n">
        <x:v>738.0520271829148</x:v>
      </x:c>
      <x:c r="G1113" s="11" t="n">
        <x:v>779.8179778261865</x:v>
      </x:c>
      <x:c r="H1113" s="11" t="n">
        <x:v>804.2024458676933</x:v>
      </x:c>
      <x:c r="I1113" s="11" t="n">
        <x:v>840.4044076963307</x:v>
      </x:c>
      <x:c r="J1113" s="11" t="n">
        <x:v>841.692948630594</x:v>
      </x:c>
      <x:c r="K1113" s="11" t="n">
        <x:v>892.7828210570046</x:v>
      </x:c>
      <x:c r="L1113" s="11" t="n">
        <x:v>894.642007383338</x:v>
      </x:c>
      <x:c r="M1113" s="11" t="n">
        <x:v>920.5730195461813</x:v>
      </x:c>
      <x:c r="N1113" s="11" t="n">
        <x:v>967.8177923115757</x:v>
      </x:c>
      <x:c r="O1113" s="11" t="n">
        <x:v>1089.3927725329486</x:v>
      </x:c>
      <x:c r="P1113" s="11" t="n">
        <x:v>1114.2744621228926</x:v>
      </x:c>
      <x:c r="Q1113" s="11" t="n">
        <x:v>1152.8966601017087</x:v>
      </x:c>
      <x:c r="R1113" s="11" t="n">
        <x:v>1164.5057951219171</x:v>
      </x:c>
      <x:c r="S1113" s="11" t="n">
        <x:v>1178.9224242520975</x:v>
      </x:c>
      <x:c r="T1113" s="11" t="n">
        <x:v>1181.9399239449547</x:v>
      </x:c>
      <x:c r="U1113" s="11" t="n">
        <x:v>1189.6500336561508</x:v>
      </x:c>
      <x:c r="V1113" s="11" t="n">
        <x:v>1192.7756695046937</x:v>
      </x:c>
      <x:c r="W1113" s="11" t="n">
        <x:v>1215.6421992307862</x:v>
      </x:c>
      <x:c r="X1113" s="11" t="n">
        <x:v>1232.322041843449</x:v>
      </x:c>
      <x:c r="Y1113" s="11" t="n">
        <x:v>1258.9313243897282</x:v>
      </x:c>
      <x:c r="Z1113" s="11" t="n">
        <x:v>1315.5571528249698</x:v>
      </x:c>
      <x:c r="AA1113" s="11" t="n">
        <x:v>1324.8970859636065</x:v>
      </x:c>
      <x:c r="AB1113" s="11" t="n">
        <x:v>1329.9630154968597</x:v>
      </x:c>
      <x:c r="AC1113" s="11" t="n">
        <x:v>1400.5832319089204</x:v>
      </x:c>
      <x:c r="AD1113" s="11" t="n">
        <x:v>1408.4663050606325</x:v>
      </x:c>
      <x:c r="AE1113" s="11" t="n">
        <x:v>1462.8237382050875</x:v>
      </x:c>
      <x:c r="AF1113" s="11" t="n">
        <x:v>1478.2097099317834</x:v>
      </x:c>
      <x:c r="AG1113" s="11" t="n">
        <x:v>1525.8512123094495</x:v>
      </x:c>
      <x:c r="AH1113" s="11" t="n">
        <x:v>1597.2467420960913</x:v>
      </x:c>
      <x:c r="AI1113" s="11" t="n">
        <x:v>1735.805227948241</x:v>
      </x:c>
      <x:c r="AJ1113" s="11" t="n">
        <x:v>1843.9225135636154</x:v>
      </x:c>
      <x:c r="AK1113" s="11" t="n">
        <x:v>1927.7709701937763</x:v>
      </x:c>
      <x:c r="AL1113" s="11" t="n">
        <x:v>1966.25703770224</x:v>
      </x:c>
      <x:c r="AM1113" s="11" t="n">
        <x:v>1973.6450384418224</x:v>
      </x:c>
      <x:c r="AN1113" s="11" t="n">
        <x:v>2034.4329340578406</x:v>
      </x:c>
      <x:c r="AO1113" s="11" t="n">
        <x:v>2055.075081441047</x:v>
      </x:c>
      <x:c r="AP1113" s="11" t="n">
        <x:v>2097.2141710140177</x:v>
      </x:c>
      <x:c r="AQ1113" s="11" t="n">
        <x:v>2107.1378674873135</x:v>
      </x:c>
      <x:c r="AR1113" s="11" t="n">
        <x:v>2164.2524160183775</x:v>
      </x:c>
      <x:c r="AS1113" s="11" t="n">
        <x:v>2201.6951214936325</x:v>
      </x:c>
      <x:c r="AT1113" s="11" t="n">
        <x:v>2472.1268240138543</x:v>
      </x:c>
      <x:c r="AU1113" s="11" t="n">
        <x:v>2593.7994723060738</x:v>
      </x:c>
      <x:c r="AV1113" s="11" t="n">
        <x:v>2659.450902661359</x:v>
      </x:c>
      <x:c r="AW1113" s="11" t="n">
        <x:v>2767.861640569783</x:v>
      </x:c>
      <x:c r="AX1113" s="11" t="n">
        <x:v>3095.3227016720552</x:v>
      </x:c>
      <x:c r="AY1113" s="11" t="n">
        <x:v>3149.2961522383353</x:v>
      </x:c>
    </x:row>
    <x:row r="1114" ht="21" customHeight="1">
      <x:c r="A1114" s="15" t="n">
        <x:v>1113</x:v>
      </x:c>
      <x:c r="B1114" s="11" t="n">
        <x:v>569.423187361967</x:v>
      </x:c>
      <x:c r="C1114" s="11" t="n">
        <x:v>573.1667168645362</x:v>
      </x:c>
      <x:c r="D1114" s="11" t="n">
        <x:v>596.991766679876</x:v>
      </x:c>
      <x:c r="E1114" s="11" t="n">
        <x:v>637.2223123820214</x:v>
      </x:c>
      <x:c r="F1114" s="11" t="n">
        <x:v>652.059164497243</x:v>
      </x:c>
      <x:c r="G1114" s="11" t="n">
        <x:v>681.5991973708602</x:v>
      </x:c>
      <x:c r="H1114" s="11" t="n">
        <x:v>719.9200847016931</x:v>
      </x:c>
      <x:c r="I1114" s="11" t="n">
        <x:v>726.4022728212872</x:v>
      </x:c>
      <x:c r="J1114" s="11" t="n">
        <x:v>741.8432000453588</x:v>
      </x:c>
      <x:c r="K1114" s="11" t="n">
        <x:v>754.0390778663045</x:v>
      </x:c>
      <x:c r="L1114" s="11" t="n">
        <x:v>788.7543211679638</x:v>
      </x:c>
      <x:c r="M1114" s="11" t="n">
        <x:v>838.3862843554907</x:v>
      </x:c>
      <x:c r="N1114" s="11" t="n">
        <x:v>842.5264512159404</x:v>
      </x:c>
      <x:c r="O1114" s="11" t="n">
        <x:v>858.0642619489217</x:v>
      </x:c>
      <x:c r="P1114" s="11" t="n">
        <x:v>893.774368741974</x:v>
      </x:c>
      <x:c r="Q1114" s="11" t="n">
        <x:v>901.6959192304143</x:v>
      </x:c>
      <x:c r="R1114" s="11" t="n">
        <x:v>938.3140614756139</x:v>
      </x:c>
      <x:c r="S1114" s="11" t="n">
        <x:v>960.2991799625077</x:v>
      </x:c>
      <x:c r="T1114" s="11" t="n">
        <x:v>975.5588143993698</x:v>
      </x:c>
      <x:c r="U1114" s="11" t="n">
        <x:v>985.678029816932</x:v>
      </x:c>
      <x:c r="V1114" s="11" t="n">
        <x:v>1037.322793286046</x:v>
      </x:c>
      <x:c r="W1114" s="11" t="n">
        <x:v>1047.6749397348067</x:v>
      </x:c>
      <x:c r="X1114" s="11" t="n">
        <x:v>1065.646212819825</x:v>
      </x:c>
      <x:c r="Y1114" s="11" t="n">
        <x:v>1085.3719642177743</x:v>
      </x:c>
      <x:c r="Z1114" s="11" t="n">
        <x:v>1119.5548587232415</x:v>
      </x:c>
      <x:c r="AA1114" s="11" t="n">
        <x:v>1183.3070697645305</x:v>
      </x:c>
      <x:c r="AB1114" s="11" t="n">
        <x:v>1191.4159629916699</x:v>
      </x:c>
      <x:c r="AC1114" s="11" t="n">
        <x:v>1236.9763045747952</x:v>
      </x:c>
      <x:c r="AD1114" s="11" t="n">
        <x:v>1333.7682371908718</x:v>
      </x:c>
      <x:c r="AE1114" s="11" t="n">
        <x:v>1343.5572959960982</x:v>
      </x:c>
      <x:c r="AF1114" s="11" t="n">
        <x:v>1359.0871025357749</x:v>
      </x:c>
      <x:c r="AG1114" s="11" t="n">
        <x:v>1359.3996937433992</x:v>
      </x:c>
      <x:c r="AH1114" s="11" t="n">
        <x:v>1367.104573954049</x:v>
      </x:c>
      <x:c r="AI1114" s="11" t="n">
        <x:v>1372.1585647445334</x:v>
      </x:c>
      <x:c r="AJ1114" s="11" t="n">
        <x:v>1388.7832762984385</x:v>
      </x:c>
      <x:c r="AK1114" s="11" t="n">
        <x:v>1508.1391744231187</x:v>
      </x:c>
      <x:c r="AL1114" s="11" t="n">
        <x:v>1536.195834538008</x:v>
      </x:c>
      <x:c r="AM1114" s="11" t="n">
        <x:v>1562.3398473073837</x:v>
      </x:c>
      <x:c r="AN1114" s="11" t="n">
        <x:v>1599.7427276794015</x:v>
      </x:c>
      <x:c r="AO1114" s="11" t="n">
        <x:v>1638.5662346581166</x:v>
      </x:c>
      <x:c r="AP1114" s="11" t="n">
        <x:v>1644.3035798637384</x:v>
      </x:c>
      <x:c r="AQ1114" s="11" t="n">
        <x:v>1721.2568449080545</x:v>
      </x:c>
      <x:c r="AR1114" s="11" t="n">
        <x:v>1927.5826789070684</x:v>
      </x:c>
      <x:c r="AS1114" s="11" t="n">
        <x:v>2117.824329239643</x:v>
      </x:c>
      <x:c r="AT1114" s="11" t="n">
        <x:v>2146.192483855846</x:v>
      </x:c>
      <x:c r="AU1114" s="11" t="n">
        <x:v>2155.4654148940594</x:v>
      </x:c>
      <x:c r="AV1114" s="11" t="n">
        <x:v>2314.1118512283065</x:v>
      </x:c>
      <x:c r="AW1114" s="11" t="n">
        <x:v>2332.442725595587</x:v>
      </x:c>
      <x:c r="AX1114" s="11" t="n">
        <x:v>2456.4749783589277</x:v>
      </x:c>
      <x:c r="AY1114" s="11" t="n">
        <x:v>2685.690102112031</x:v>
      </x:c>
    </x:row>
    <x:row r="1115" ht="21" customHeight="1">
      <x:c r="A1115" s="15" t="n">
        <x:v>1114</x:v>
      </x:c>
      <x:c r="B1115" s="11" t="n">
        <x:v>567.6472943305962</x:v>
      </x:c>
      <x:c r="C1115" s="11" t="n">
        <x:v>665.4536223234918</x:v>
      </x:c>
      <x:c r="D1115" s="11" t="n">
        <x:v>689.6235356728304</x:v>
      </x:c>
      <x:c r="E1115" s="11" t="n">
        <x:v>693.9861759646237</x:v>
      </x:c>
      <x:c r="F1115" s="11" t="n">
        <x:v>742.299453562984</x:v>
      </x:c>
      <x:c r="G1115" s="11" t="n">
        <x:v>827.0180116414285</x:v>
      </x:c>
      <x:c r="H1115" s="11" t="n">
        <x:v>832.3267130929454</x:v>
      </x:c>
      <x:c r="I1115" s="11" t="n">
        <x:v>848.8141785060309</x:v>
      </x:c>
      <x:c r="J1115" s="11" t="n">
        <x:v>868.6184897071446</x:v>
      </x:c>
      <x:c r="K1115" s="11" t="n">
        <x:v>881.1193707084976</x:v>
      </x:c>
      <x:c r="L1115" s="11" t="n">
        <x:v>883.0517127201622</x:v>
      </x:c>
      <x:c r="M1115" s="11" t="n">
        <x:v>907.279963053996</x:v>
      </x:c>
      <x:c r="N1115" s="11" t="n">
        <x:v>917.3813949174829</x:v>
      </x:c>
      <x:c r="O1115" s="11" t="n">
        <x:v>977.1136494612208</x:v>
      </x:c>
      <x:c r="P1115" s="11" t="n">
        <x:v>988.4662714039354</x:v>
      </x:c>
      <x:c r="Q1115" s="11" t="n">
        <x:v>1019.2468491200342</x:v>
      </x:c>
      <x:c r="R1115" s="11" t="n">
        <x:v>1031.4817935574654</x:v>
      </x:c>
      <x:c r="S1115" s="11" t="n">
        <x:v>1052.055570118408</x:v>
      </x:c>
      <x:c r="T1115" s="11" t="n">
        <x:v>1075.104611342169</x:v>
      </x:c>
      <x:c r="U1115" s="11" t="n">
        <x:v>1079.3409236965967</x:v>
      </x:c>
      <x:c r="V1115" s="11" t="n">
        <x:v>1083.6254577114387</x:v>
      </x:c>
      <x:c r="W1115" s="11" t="n">
        <x:v>1149.919554363777</x:v>
      </x:c>
      <x:c r="X1115" s="11" t="n">
        <x:v>1158.8709044771817</x:v>
      </x:c>
      <x:c r="Y1115" s="11" t="n">
        <x:v>1186.7531913235007</x:v>
      </x:c>
      <x:c r="Z1115" s="11" t="n">
        <x:v>1203.97122227143</x:v>
      </x:c>
      <x:c r="AA1115" s="11" t="n">
        <x:v>1210.1639319983328</x:v>
      </x:c>
      <x:c r="AB1115" s="11" t="n">
        <x:v>1233.8823570027425</x:v>
      </x:c>
      <x:c r="AC1115" s="11" t="n">
        <x:v>1288.9773406734437</x:v>
      </x:c>
      <x:c r="AD1115" s="11" t="n">
        <x:v>1351.8307049351138</x:v>
      </x:c>
      <x:c r="AE1115" s="11" t="n">
        <x:v>1391.3491747938237</x:v>
      </x:c>
      <x:c r="AF1115" s="11" t="n">
        <x:v>1400.8435280710983</x:v>
      </x:c>
      <x:c r="AG1115" s="11" t="n">
        <x:v>1435.2810950167884</x:v>
      </x:c>
      <x:c r="AH1115" s="11" t="n">
        <x:v>1554.7801220316815</x:v>
      </x:c>
      <x:c r="AI1115" s="11" t="n">
        <x:v>1596.1765898837725</x:v>
      </x:c>
      <x:c r="AJ1115" s="11" t="n">
        <x:v>1608.2594005614546</x:v>
      </x:c>
      <x:c r="AK1115" s="11" t="n">
        <x:v>1670.6190943334955</x:v>
      </x:c>
      <x:c r="AL1115" s="11" t="n">
        <x:v>1701.7974600421176</x:v>
      </x:c>
      <x:c r="AM1115" s="11" t="n">
        <x:v>1829.2264220254472</x:v>
      </x:c>
      <x:c r="AN1115" s="11" t="n">
        <x:v>1836.7257419038422</x:v>
      </x:c>
      <x:c r="AO1115" s="11" t="n">
        <x:v>1902.6520645664086</x:v>
      </x:c>
      <x:c r="AP1115" s="11" t="n">
        <x:v>2023.0717520402868</x:v>
      </x:c>
      <x:c r="AQ1115" s="11" t="n">
        <x:v>2032.8628150255565</x:v>
      </x:c>
      <x:c r="AR1115" s="11" t="n">
        <x:v>2085.841734708223</x:v>
      </x:c>
      <x:c r="AS1115" s="11" t="n">
        <x:v>2092.114873646944</x:v>
      </x:c>
      <x:c r="AT1115" s="11" t="n">
        <x:v>2136.0348657216487</x:v>
      </x:c>
      <x:c r="AU1115" s="11" t="n">
        <x:v>2159.3406581493236</x:v>
      </x:c>
      <x:c r="AV1115" s="11" t="n">
        <x:v>2435.1351621147883</x:v>
      </x:c>
      <x:c r="AW1115" s="11" t="n">
        <x:v>2526.420330204902</x:v>
      </x:c>
      <x:c r="AX1115" s="11" t="n">
        <x:v>2532.855160691558</x:v>
      </x:c>
      <x:c r="AY1115" s="11" t="n">
        <x:v>2767.1121646535735</x:v>
      </x:c>
    </x:row>
    <x:row r="1116" ht="21" customHeight="1">
      <x:c r="A1116" s="15" t="n">
        <x:v>1115</x:v>
      </x:c>
      <x:c r="B1116" s="11" t="n">
        <x:v>666.5026900608727</x:v>
      </x:c>
      <x:c r="C1116" s="11" t="n">
        <x:v>679.9344557929435</x:v>
      </x:c>
      <x:c r="D1116" s="11" t="n">
        <x:v>696.8696428687161</x:v>
      </x:c>
      <x:c r="E1116" s="11" t="n">
        <x:v>733.5523092651358</x:v>
      </x:c>
      <x:c r="F1116" s="11" t="n">
        <x:v>736.385285323049</x:v>
      </x:c>
      <x:c r="G1116" s="11" t="n">
        <x:v>743.0148784722412</x:v>
      </x:c>
      <x:c r="H1116" s="11" t="n">
        <x:v>761.0703623807682</x:v>
      </x:c>
      <x:c r="I1116" s="11" t="n">
        <x:v>806.8395381867394</x:v>
      </x:c>
      <x:c r="J1116" s="11" t="n">
        <x:v>814.0225707404518</x:v>
      </x:c>
      <x:c r="K1116" s="11" t="n">
        <x:v>825.9081194924102</x:v>
      </x:c>
      <x:c r="L1116" s="11" t="n">
        <x:v>833.0777859734127</x:v>
      </x:c>
      <x:c r="M1116" s="11" t="n">
        <x:v>903.9043825639719</x:v>
      </x:c>
      <x:c r="N1116" s="11" t="n">
        <x:v>912.3535524950528</x:v>
      </x:c>
      <x:c r="O1116" s="11" t="n">
        <x:v>912.6980626528291</x:v>
      </x:c>
      <x:c r="P1116" s="11" t="n">
        <x:v>929.2107074605099</x:v>
      </x:c>
      <x:c r="Q1116" s="11" t="n">
        <x:v>946.8396693577788</x:v>
      </x:c>
      <x:c r="R1116" s="11" t="n">
        <x:v>961.9123934647926</x:v>
      </x:c>
      <x:c r="S1116" s="11" t="n">
        <x:v>982.4667358073577</x:v>
      </x:c>
      <x:c r="T1116" s="11" t="n">
        <x:v>988.5660919887694</x:v>
      </x:c>
      <x:c r="U1116" s="11" t="n">
        <x:v>994.9377489169168</x:v>
      </x:c>
      <x:c r="V1116" s="11" t="n">
        <x:v>995.2626140048278</x:v>
      </x:c>
      <x:c r="W1116" s="11" t="n">
        <x:v>1010.1836529883774</x:v>
      </x:c>
      <x:c r="X1116" s="11" t="n">
        <x:v>1024.6618777952767</x:v>
      </x:c>
      <x:c r="Y1116" s="11" t="n">
        <x:v>1031.383904404966</x:v>
      </x:c>
      <x:c r="Z1116" s="11" t="n">
        <x:v>1115.6674047491658</x:v>
      </x:c>
      <x:c r="AA1116" s="11" t="n">
        <x:v>1122.4401634751484</x:v>
      </x:c>
      <x:c r="AB1116" s="11" t="n">
        <x:v>1287.099886089158</x:v>
      </x:c>
      <x:c r="AC1116" s="11" t="n">
        <x:v>1294.7299800603364</x:v>
      </x:c>
      <x:c r="AD1116" s="11" t="n">
        <x:v>1311.0544764381948</x:v>
      </x:c>
      <x:c r="AE1116" s="11" t="n">
        <x:v>1314.5226437531942</x:v>
      </x:c>
      <x:c r="AF1116" s="11" t="n">
        <x:v>1328.6901946095115</x:v>
      </x:c>
      <x:c r="AG1116" s="11" t="n">
        <x:v>1465.3643851058157</x:v>
      </x:c>
      <x:c r="AH1116" s="11" t="n">
        <x:v>1500.9539147475914</x:v>
      </x:c>
      <x:c r="AI1116" s="11" t="n">
        <x:v>1526.3310049784366</x:v>
      </x:c>
      <x:c r="AJ1116" s="11" t="n">
        <x:v>1551.7651684172167</x:v>
      </x:c>
      <x:c r="AK1116" s="11" t="n">
        <x:v>1561.4416694620963</x:v>
      </x:c>
      <x:c r="AL1116" s="11" t="n">
        <x:v>1583.7133636042386</x:v>
      </x:c>
      <x:c r="AM1116" s="11" t="n">
        <x:v>1648.5472328887627</x:v>
      </x:c>
      <x:c r="AN1116" s="11" t="n">
        <x:v>1744.8714354328542</x:v>
      </x:c>
      <x:c r="AO1116" s="11" t="n">
        <x:v>1856.2782754557848</x:v>
      </x:c>
      <x:c r="AP1116" s="11" t="n">
        <x:v>1912.1487436805426</x:v>
      </x:c>
      <x:c r="AQ1116" s="11" t="n">
        <x:v>1960.4534235749113</x:v>
      </x:c>
      <x:c r="AR1116" s="11" t="n">
        <x:v>1973.6778742876522</x:v>
      </x:c>
      <x:c r="AS1116" s="11" t="n">
        <x:v>2060.7124639383997</x:v>
      </x:c>
      <x:c r="AT1116" s="11" t="n">
        <x:v>2063.6823980098006</x:v>
      </x:c>
      <x:c r="AU1116" s="11" t="n">
        <x:v>2108.037975930173</x:v>
      </x:c>
      <x:c r="AV1116" s="11" t="n">
        <x:v>2286.3270798551675</x:v>
      </x:c>
      <x:c r="AW1116" s="11" t="n">
        <x:v>2315.2317641154345</x:v>
      </x:c>
      <x:c r="AX1116" s="11" t="n">
        <x:v>2504.8286673050143</x:v>
      </x:c>
      <x:c r="AY1116" s="11" t="n">
        <x:v>2612.459981554944</x:v>
      </x:c>
    </x:row>
    <x:row r="1117" ht="21" customHeight="1">
      <x:c r="A1117" s="15" t="n">
        <x:v>1116</x:v>
      </x:c>
      <x:c r="B1117" s="11" t="n">
        <x:v>540.3521512596752</x:v>
      </x:c>
      <x:c r="C1117" s="11" t="n">
        <x:v>587.7404614544112</x:v>
      </x:c>
      <x:c r="D1117" s="11" t="n">
        <x:v>621.659931689428</x:v>
      </x:c>
      <x:c r="E1117" s="11" t="n">
        <x:v>668.740183638578</x:v>
      </x:c>
      <x:c r="F1117" s="11" t="n">
        <x:v>670.537409871549</x:v>
      </x:c>
      <x:c r="G1117" s="11" t="n">
        <x:v>673.4581130005902</x:v>
      </x:c>
      <x:c r="H1117" s="11" t="n">
        <x:v>700.7178237743396</x:v>
      </x:c>
      <x:c r="I1117" s="11" t="n">
        <x:v>814.677830157895</x:v>
      </x:c>
      <x:c r="J1117" s="11" t="n">
        <x:v>816.5499814286873</x:v>
      </x:c>
      <x:c r="K1117" s="11" t="n">
        <x:v>827.070573047673</x:v>
      </x:c>
      <x:c r="L1117" s="11" t="n">
        <x:v>853.4504295890303</x:v>
      </x:c>
      <x:c r="M1117" s="11" t="n">
        <x:v>882.3948294743388</x:v>
      </x:c>
      <x:c r="N1117" s="11" t="n">
        <x:v>894.3205938872989</x:v>
      </x:c>
      <x:c r="O1117" s="11" t="n">
        <x:v>901.3817927369726</x:v>
      </x:c>
      <x:c r="P1117" s="11" t="n">
        <x:v>956.2879927321414</x:v>
      </x:c>
      <x:c r="Q1117" s="11" t="n">
        <x:v>965.147005601594</x:v>
      </x:c>
      <x:c r="R1117" s="11" t="n">
        <x:v>972.0641822427718</x:v>
      </x:c>
      <x:c r="S1117" s="11" t="n">
        <x:v>1023.1728777185328</x:v>
      </x:c>
      <x:c r="T1117" s="11" t="n">
        <x:v>1042.6104956995116</x:v>
      </x:c>
      <x:c r="U1117" s="11" t="n">
        <x:v>1060.9071066966255</x:v>
      </x:c>
      <x:c r="V1117" s="11" t="n">
        <x:v>1074.3207300439174</x:v>
      </x:c>
      <x:c r="W1117" s="11" t="n">
        <x:v>1105.6146255012754</x:v>
      </x:c>
      <x:c r="X1117" s="11" t="n">
        <x:v>1126.6161951551835</x:v>
      </x:c>
      <x:c r="Y1117" s="11" t="n">
        <x:v>1137.5206994174773</x:v>
      </x:c>
      <x:c r="Z1117" s="11" t="n">
        <x:v>1137.6806550167976</x:v>
      </x:c>
      <x:c r="AA1117" s="11" t="n">
        <x:v>1175.0286522035772</x:v>
      </x:c>
      <x:c r="AB1117" s="11" t="n">
        <x:v>1182.1053790071267</x:v>
      </x:c>
      <x:c r="AC1117" s="11" t="n">
        <x:v>1191.783507896633</x:v>
      </x:c>
      <x:c r="AD1117" s="11" t="n">
        <x:v>1197.0345301022153</x:v>
      </x:c>
      <x:c r="AE1117" s="11" t="n">
        <x:v>1237.7561057983767</x:v>
      </x:c>
      <x:c r="AF1117" s="11" t="n">
        <x:v>1305.1844102661744</x:v>
      </x:c>
      <x:c r="AG1117" s="11" t="n">
        <x:v>1312.5668267846272</x:v>
      </x:c>
      <x:c r="AH1117" s="11" t="n">
        <x:v>1333.004166518869</x:v>
      </x:c>
      <x:c r="AI1117" s="11" t="n">
        <x:v>1372.4069898655134</x:v>
      </x:c>
      <x:c r="AJ1117" s="11" t="n">
        <x:v>1416.1368343137794</x:v>
      </x:c>
      <x:c r="AK1117" s="11" t="n">
        <x:v>1441.7298226339608</x:v>
      </x:c>
      <x:c r="AL1117" s="11" t="n">
        <x:v>1466.6721500670258</x:v>
      </x:c>
      <x:c r="AM1117" s="11" t="n">
        <x:v>1486.2445190960993</x:v>
      </x:c>
      <x:c r="AN1117" s="11" t="n">
        <x:v>1490.8001773347423</x:v>
      </x:c>
      <x:c r="AO1117" s="11" t="n">
        <x:v>1501.5253939119498</x:v>
      </x:c>
      <x:c r="AP1117" s="11" t="n">
        <x:v>1532.2979113729498</x:v>
      </x:c>
      <x:c r="AQ1117" s="11" t="n">
        <x:v>1647.9789334132558</x:v>
      </x:c>
      <x:c r="AR1117" s="11" t="n">
        <x:v>1706.4078571993527</x:v>
      </x:c>
      <x:c r="AS1117" s="11" t="n">
        <x:v>1731.2138902766897</x:v>
      </x:c>
      <x:c r="AT1117" s="11" t="n">
        <x:v>1854.2629733814051</x:v>
      </x:c>
      <x:c r="AU1117" s="11" t="n">
        <x:v>1870.5082493834234</x:v>
      </x:c>
      <x:c r="AV1117" s="11" t="n">
        <x:v>2006.7064318410983</x:v>
      </x:c>
      <x:c r="AW1117" s="11" t="n">
        <x:v>2122.3245236173116</x:v>
      </x:c>
      <x:c r="AX1117" s="11" t="n">
        <x:v>2200.6576293251164</x:v>
      </x:c>
      <x:c r="AY1117" s="11" t="n">
        <x:v>2283.3056939965845</x:v>
      </x:c>
    </x:row>
    <x:row r="1118" ht="21" customHeight="1">
      <x:c r="A1118" s="15" t="n">
        <x:v>1117</x:v>
      </x:c>
      <x:c r="B1118" s="11" t="n">
        <x:v>569.476783454079</x:v>
      </x:c>
      <x:c r="C1118" s="11" t="n">
        <x:v>602.6308163173323</x:v>
      </x:c>
      <x:c r="D1118" s="11" t="n">
        <x:v>602.8826849036462</x:v>
      </x:c>
      <x:c r="E1118" s="11" t="n">
        <x:v>710.9921842738668</x:v>
      </x:c>
      <x:c r="F1118" s="11" t="n">
        <x:v>721.5022636391814</x:v>
      </x:c>
      <x:c r="G1118" s="11" t="n">
        <x:v>727.1236123713013</x:v>
      </x:c>
      <x:c r="H1118" s="11" t="n">
        <x:v>835.5615929768703</x:v>
      </x:c>
      <x:c r="I1118" s="11" t="n">
        <x:v>866.1184296874562</x:v>
      </x:c>
      <x:c r="J1118" s="11" t="n">
        <x:v>916.8478741728884</x:v>
      </x:c>
      <x:c r="K1118" s="11" t="n">
        <x:v>929.1740317665353</x:v>
      </x:c>
      <x:c r="L1118" s="11" t="n">
        <x:v>932.4680058676465</x:v>
      </x:c>
      <x:c r="M1118" s="11" t="n">
        <x:v>1009.5626990118965</x:v>
      </x:c>
      <x:c r="N1118" s="11" t="n">
        <x:v>1010.2826716327742</x:v>
      </x:c>
      <x:c r="O1118" s="11" t="n">
        <x:v>1014.8889544458773</x:v>
      </x:c>
      <x:c r="P1118" s="11" t="n">
        <x:v>1022.4329206957871</x:v>
      </x:c>
      <x:c r="Q1118" s="11" t="n">
        <x:v>1079.9451187355212</x:v>
      </x:c>
      <x:c r="R1118" s="11" t="n">
        <x:v>1085.939943903405</x:v>
      </x:c>
      <x:c r="S1118" s="11" t="n">
        <x:v>1092.964221918398</x:v>
      </x:c>
      <x:c r="T1118" s="11" t="n">
        <x:v>1120.9913151104765</x:v>
      </x:c>
      <x:c r="U1118" s="11" t="n">
        <x:v>1138.4918051531613</x:v>
      </x:c>
      <x:c r="V1118" s="11" t="n">
        <x:v>1224.8536433531349</x:v>
      </x:c>
      <x:c r="W1118" s="11" t="n">
        <x:v>1242.0629968659496</x:v>
      </x:c>
      <x:c r="X1118" s="11" t="n">
        <x:v>1270.5505789635113</x:v>
      </x:c>
      <x:c r="Y1118" s="11" t="n">
        <x:v>1295.232507641798</x:v>
      </x:c>
      <x:c r="Z1118" s="11" t="n">
        <x:v>1331.321507459918</x:v>
      </x:c>
      <x:c r="AA1118" s="11" t="n">
        <x:v>1341.6718523827308</x:v>
      </x:c>
      <x:c r="AB1118" s="11" t="n">
        <x:v>1387.2731925319606</x:v>
      </x:c>
      <x:c r="AC1118" s="11" t="n">
        <x:v>1400.4006312266356</x:v>
      </x:c>
      <x:c r="AD1118" s="11" t="n">
        <x:v>1470.5861911703341</x:v>
      </x:c>
      <x:c r="AE1118" s="11" t="n">
        <x:v>1485.888793495746</x:v>
      </x:c>
      <x:c r="AF1118" s="11" t="n">
        <x:v>1560.3954568998736</x:v>
      </x:c>
      <x:c r="AG1118" s="11" t="n">
        <x:v>1562.852314773783</x:v>
      </x:c>
      <x:c r="AH1118" s="11" t="n">
        <x:v>1598.505780210712</x:v>
      </x:c>
      <x:c r="AI1118" s="11" t="n">
        <x:v>1634.1060968084146</x:v>
      </x:c>
      <x:c r="AJ1118" s="11" t="n">
        <x:v>1695.271512995831</x:v>
      </x:c>
      <x:c r="AK1118" s="11" t="n">
        <x:v>1714.5224187089946</x:v>
      </x:c>
      <x:c r="AL1118" s="11" t="n">
        <x:v>1722.0127263447932</x:v>
      </x:c>
      <x:c r="AM1118" s="11" t="n">
        <x:v>1799.1073451591017</x:v>
      </x:c>
      <x:c r="AN1118" s="11" t="n">
        <x:v>1803.1158926536268</x:v>
      </x:c>
      <x:c r="AO1118" s="11" t="n">
        <x:v>1877.4816479506933</x:v>
      </x:c>
      <x:c r="AP1118" s="11" t="n">
        <x:v>1905.6702498307982</x:v>
      </x:c>
      <x:c r="AQ1118" s="11" t="n">
        <x:v>1942.7549746990096</x:v>
      </x:c>
      <x:c r="AR1118" s="11" t="n">
        <x:v>1972.4063871925516</x:v>
      </x:c>
      <x:c r="AS1118" s="11" t="n">
        <x:v>2031.523002200387</x:v>
      </x:c>
      <x:c r="AT1118" s="11" t="n">
        <x:v>2034.77432465139</x:v>
      </x:c>
      <x:c r="AU1118" s="11" t="n">
        <x:v>2066.2020884640697</x:v>
      </x:c>
      <x:c r="AV1118" s="11" t="n">
        <x:v>2151.1611005341106</x:v>
      </x:c>
      <x:c r="AW1118" s="11" t="n">
        <x:v>2272.2941898186327</x:v>
      </x:c>
      <x:c r="AX1118" s="11" t="n">
        <x:v>2273.6672753598104</x:v>
      </x:c>
      <x:c r="AY1118" s="11" t="n">
        <x:v>2513.1555640074494</x:v>
      </x:c>
    </x:row>
    <x:row r="1119" ht="21" customHeight="1">
      <x:c r="A1119" s="15" t="n">
        <x:v>1118</x:v>
      </x:c>
      <x:c r="B1119" s="11" t="n">
        <x:v>571.9825468887815</x:v>
      </x:c>
      <x:c r="C1119" s="11" t="n">
        <x:v>637.4255909498808</x:v>
      </x:c>
      <x:c r="D1119" s="11" t="n">
        <x:v>645.9007182089687</x:v>
      </x:c>
      <x:c r="E1119" s="11" t="n">
        <x:v>680.2715127000912</x:v>
      </x:c>
      <x:c r="F1119" s="11" t="n">
        <x:v>748.0772773815594</x:v>
      </x:c>
      <x:c r="G1119" s="11" t="n">
        <x:v>769.9185874982295</x:v>
      </x:c>
      <x:c r="H1119" s="11" t="n">
        <x:v>796.9677946888175</x:v>
      </x:c>
      <x:c r="I1119" s="11" t="n">
        <x:v>815.0478338512074</x:v>
      </x:c>
      <x:c r="J1119" s="11" t="n">
        <x:v>862.11645241076</x:v>
      </x:c>
      <x:c r="K1119" s="11" t="n">
        <x:v>916.4504845477618</x:v>
      </x:c>
      <x:c r="L1119" s="11" t="n">
        <x:v>939.6233199895026</x:v>
      </x:c>
      <x:c r="M1119" s="11" t="n">
        <x:v>947.9405249620618</x:v>
      </x:c>
      <x:c r="N1119" s="11" t="n">
        <x:v>994.671183709602</x:v>
      </x:c>
      <x:c r="O1119" s="11" t="n">
        <x:v>1013.7735405159323</x:v>
      </x:c>
      <x:c r="P1119" s="11" t="n">
        <x:v>1014.4193758207942</x:v>
      </x:c>
      <x:c r="Q1119" s="11" t="n">
        <x:v>1021.9868525486419</x:v>
      </x:c>
      <x:c r="R1119" s="11" t="n">
        <x:v>1054.8121783489546</x:v>
      </x:c>
      <x:c r="S1119" s="11" t="n">
        <x:v>1058.4780121030803</x:v>
      </x:c>
      <x:c r="T1119" s="11" t="n">
        <x:v>1076.2081743213594</x:v>
      </x:c>
      <x:c r="U1119" s="11" t="n">
        <x:v>1156.9787408111383</x:v>
      </x:c>
      <x:c r="V1119" s="11" t="n">
        <x:v>1166.5098778232775</x:v>
      </x:c>
      <x:c r="W1119" s="11" t="n">
        <x:v>1268.4096186608467</x:v>
      </x:c>
      <x:c r="X1119" s="11" t="n">
        <x:v>1328.0738287302895</x:v>
      </x:c>
      <x:c r="Y1119" s="11" t="n">
        <x:v>1343.4230969217806</x:v>
      </x:c>
      <x:c r="Z1119" s="11" t="n">
        <x:v>1431.5390080585662</x:v>
      </x:c>
      <x:c r="AA1119" s="11" t="n">
        <x:v>1485.9834782573726</x:v>
      </x:c>
      <x:c r="AB1119" s="11" t="n">
        <x:v>1553.0392675028102</x:v>
      </x:c>
      <x:c r="AC1119" s="11" t="n">
        <x:v>1596.565376405329</x:v>
      </x:c>
      <x:c r="AD1119" s="11" t="n">
        <x:v>1654.2556549653216</x:v>
      </x:c>
      <x:c r="AE1119" s="11" t="n">
        <x:v>1662.8242929007688</x:v>
      </x:c>
      <x:c r="AF1119" s="11" t="n">
        <x:v>1676.1034476445225</x:v>
      </x:c>
      <x:c r="AG1119" s="11" t="n">
        <x:v>1699.9460781815694</x:v>
      </x:c>
      <x:c r="AH1119" s="11" t="n">
        <x:v>1708.6779558067587</x:v>
      </x:c>
      <x:c r="AI1119" s="11" t="n">
        <x:v>1795.081510306813</x:v>
      </x:c>
      <x:c r="AJ1119" s="11" t="n">
        <x:v>1805.292833265198</x:v>
      </x:c>
      <x:c r="AK1119" s="11" t="n">
        <x:v>1883.5155899809542</x:v>
      </x:c>
      <x:c r="AL1119" s="11" t="n">
        <x:v>1949.5707554709252</x:v>
      </x:c>
      <x:c r="AM1119" s="11" t="n">
        <x:v>1967.9890884076242</x:v>
      </x:c>
      <x:c r="AN1119" s="11" t="n">
        <x:v>2001.0346021572368</x:v>
      </x:c>
      <x:c r="AO1119" s="11" t="n">
        <x:v>2035.2038486223967</x:v>
      </x:c>
      <x:c r="AP1119" s="11" t="n">
        <x:v>2094.121702020208</x:v>
      </x:c>
      <x:c r="AQ1119" s="11" t="n">
        <x:v>2175.8357705516883</x:v>
      </x:c>
      <x:c r="AR1119" s="11" t="n">
        <x:v>2260.804919940411</x:v>
      </x:c>
      <x:c r="AS1119" s="11" t="n">
        <x:v>2331.063214307953</x:v>
      </x:c>
      <x:c r="AT1119" s="11" t="n">
        <x:v>2345.0949124994568</x:v>
      </x:c>
      <x:c r="AU1119" s="11" t="n">
        <x:v>2352.3304251190216</x:v>
      </x:c>
      <x:c r="AV1119" s="11" t="n">
        <x:v>2459.23707285243</x:v>
      </x:c>
      <x:c r="AW1119" s="11" t="n">
        <x:v>2669.470124078943</x:v>
      </x:c>
      <x:c r="AX1119" s="11" t="n">
        <x:v>2751.063692315007</x:v>
      </x:c>
      <x:c r="AY1119" s="11" t="n">
        <x:v>3952.969078899245</x:v>
      </x:c>
    </x:row>
    <x:row r="1120" ht="21" customHeight="1">
      <x:c r="A1120" s="15" t="n">
        <x:v>1119</x:v>
      </x:c>
      <x:c r="B1120" s="11" t="n">
        <x:v>584.9836256417308</x:v>
      </x:c>
      <x:c r="C1120" s="11" t="n">
        <x:v>590.4869429253091</x:v>
      </x:c>
      <x:c r="D1120" s="11" t="n">
        <x:v>613.6833777711875</x:v>
      </x:c>
      <x:c r="E1120" s="11" t="n">
        <x:v>643.8293247723155</x:v>
      </x:c>
      <x:c r="F1120" s="11" t="n">
        <x:v>762.2273703177584</x:v>
      </x:c>
      <x:c r="G1120" s="11" t="n">
        <x:v>780.752399258489</x:v>
      </x:c>
      <x:c r="H1120" s="11" t="n">
        <x:v>799.7778092481822</x:v>
      </x:c>
      <x:c r="I1120" s="11" t="n">
        <x:v>803.795180167968</x:v>
      </x:c>
      <x:c r="J1120" s="11" t="n">
        <x:v>813.3839617624541</x:v>
      </x:c>
      <x:c r="K1120" s="11" t="n">
        <x:v>822.2223120808267</x:v>
      </x:c>
      <x:c r="L1120" s="11" t="n">
        <x:v>933.2913784861262</x:v>
      </x:c>
      <x:c r="M1120" s="11" t="n">
        <x:v>936.3938917940168</x:v>
      </x:c>
      <x:c r="N1120" s="11" t="n">
        <x:v>950.7741202676755</x:v>
      </x:c>
      <x:c r="O1120" s="11" t="n">
        <x:v>1001.2126749591357</x:v>
      </x:c>
      <x:c r="P1120" s="11" t="n">
        <x:v>1018.1577317788092</x:v>
      </x:c>
      <x:c r="Q1120" s="11" t="n">
        <x:v>1022.0217649162084</x:v>
      </x:c>
      <x:c r="R1120" s="11" t="n">
        <x:v>1051.8493257928494</x:v>
      </x:c>
      <x:c r="S1120" s="11" t="n">
        <x:v>1073.0339858247282</x:v>
      </x:c>
      <x:c r="T1120" s="11" t="n">
        <x:v>1087.9465990930357</x:v>
      </x:c>
      <x:c r="U1120" s="11" t="n">
        <x:v>1095.1023190198548</x:v>
      </x:c>
      <x:c r="V1120" s="11" t="n">
        <x:v>1130.3702776714335</x:v>
      </x:c>
      <x:c r="W1120" s="11" t="n">
        <x:v>1130.6768715417188</x:v>
      </x:c>
      <x:c r="X1120" s="11" t="n">
        <x:v>1163.9376483856695</x:v>
      </x:c>
      <x:c r="Y1120" s="11" t="n">
        <x:v>1173.2218458145212</x:v>
      </x:c>
      <x:c r="Z1120" s="11" t="n">
        <x:v>1193.3343484100735</x:v>
      </x:c>
      <x:c r="AA1120" s="11" t="n">
        <x:v>1215.7931494998504</x:v>
      </x:c>
      <x:c r="AB1120" s="11" t="n">
        <x:v>1224.4516115938884</x:v>
      </x:c>
      <x:c r="AC1120" s="11" t="n">
        <x:v>1229.957508035423</x:v>
      </x:c>
      <x:c r="AD1120" s="11" t="n">
        <x:v>1242.0278449112898</x:v>
      </x:c>
      <x:c r="AE1120" s="11" t="n">
        <x:v>1250.6887750163792</x:v>
      </x:c>
      <x:c r="AF1120" s="11" t="n">
        <x:v>1308.3876292468542</x:v>
      </x:c>
      <x:c r="AG1120" s="11" t="n">
        <x:v>1383.6622365583041</x:v>
      </x:c>
      <x:c r="AH1120" s="11" t="n">
        <x:v>1424.8220116271714</x:v>
      </x:c>
      <x:c r="AI1120" s="11" t="n">
        <x:v>1500.4737860907292</x:v>
      </x:c>
      <x:c r="AJ1120" s="11" t="n">
        <x:v>1540.0646095160268</x:v>
      </x:c>
      <x:c r="AK1120" s="11" t="n">
        <x:v>1605.0074632373921</x:v>
      </x:c>
      <x:c r="AL1120" s="11" t="n">
        <x:v>1618.160415194614</x:v>
      </x:c>
      <x:c r="AM1120" s="11" t="n">
        <x:v>1705.5950981265378</x:v>
      </x:c>
      <x:c r="AN1120" s="11" t="n">
        <x:v>1855.8403061457377</x:v>
      </x:c>
      <x:c r="AO1120" s="11" t="n">
        <x:v>1904.40510726005</x:v>
      </x:c>
      <x:c r="AP1120" s="11" t="n">
        <x:v>2085.8450848133025</x:v>
      </x:c>
      <x:c r="AQ1120" s="11" t="n">
        <x:v>2123.3559280009104</x:v>
      </x:c>
      <x:c r="AR1120" s="11" t="n">
        <x:v>2181.031198902102</x:v>
      </x:c>
      <x:c r="AS1120" s="11" t="n">
        <x:v>2186.398592389145</x:v>
      </x:c>
      <x:c r="AT1120" s="11" t="n">
        <x:v>2267.1043372884187</x:v>
      </x:c>
      <x:c r="AU1120" s="11" t="n">
        <x:v>2276.2341621372148</x:v>
      </x:c>
      <x:c r="AV1120" s="11" t="n">
        <x:v>2532.5187746879537</x:v>
      </x:c>
      <x:c r="AW1120" s="11" t="n">
        <x:v>2613.742331463001</x:v>
      </x:c>
      <x:c r="AX1120" s="11" t="n">
        <x:v>2720.649898537022</x:v>
      </x:c>
      <x:c r="AY1120" s="11" t="n">
        <x:v>2862.458280946827</x:v>
      </x:c>
    </x:row>
    <x:row r="1121" ht="21" customHeight="1">
      <x:c r="A1121" s="15" t="n">
        <x:v>1120</x:v>
      </x:c>
      <x:c r="B1121" s="11" t="n">
        <x:v>531.6010172222041</x:v>
      </x:c>
      <x:c r="C1121" s="11" t="n">
        <x:v>535.1646595483724</x:v>
      </x:c>
      <x:c r="D1121" s="11" t="n">
        <x:v>550.9796920960129</x:v>
      </x:c>
      <x:c r="E1121" s="11" t="n">
        <x:v>606.8169403212628</x:v>
      </x:c>
      <x:c r="F1121" s="11" t="n">
        <x:v>671.8748379200705</x:v>
      </x:c>
      <x:c r="G1121" s="11" t="n">
        <x:v>702.9114876202449</x:v>
      </x:c>
      <x:c r="H1121" s="11" t="n">
        <x:v>722.3933535365371</x:v>
      </x:c>
      <x:c r="I1121" s="11" t="n">
        <x:v>759.8513470093036</x:v>
      </x:c>
      <x:c r="J1121" s="11" t="n">
        <x:v>770.015957522674</x:v>
      </x:c>
      <x:c r="K1121" s="11" t="n">
        <x:v>787.7011429337232</x:v>
      </x:c>
      <x:c r="L1121" s="11" t="n">
        <x:v>811.7751868510583</x:v>
      </x:c>
      <x:c r="M1121" s="11" t="n">
        <x:v>813.1701126978629</x:v>
      </x:c>
      <x:c r="N1121" s="11" t="n">
        <x:v>819.202733929491</x:v>
      </x:c>
      <x:c r="O1121" s="11" t="n">
        <x:v>822.2425464074405</x:v>
      </x:c>
      <x:c r="P1121" s="11" t="n">
        <x:v>855.8550753307634</x:v>
      </x:c>
      <x:c r="Q1121" s="11" t="n">
        <x:v>872.0943028090383</x:v>
      </x:c>
      <x:c r="R1121" s="11" t="n">
        <x:v>908.2184460454208</x:v>
      </x:c>
      <x:c r="S1121" s="11" t="n">
        <x:v>925.1251896892853</x:v>
      </x:c>
      <x:c r="T1121" s="11" t="n">
        <x:v>936.3660191488701</x:v>
      </x:c>
      <x:c r="U1121" s="11" t="n">
        <x:v>972.6414603937069</x:v>
      </x:c>
      <x:c r="V1121" s="11" t="n">
        <x:v>1005.5177473253656</x:v>
      </x:c>
      <x:c r="W1121" s="11" t="n">
        <x:v>1036.1180425865155</x:v>
      </x:c>
      <x:c r="X1121" s="11" t="n">
        <x:v>1074.2854653303662</x:v>
      </x:c>
      <x:c r="Y1121" s="11" t="n">
        <x:v>1110.7923177488021</x:v>
      </x:c>
      <x:c r="Z1121" s="11" t="n">
        <x:v>1110.9544237067223</x:v>
      </x:c>
      <x:c r="AA1121" s="11" t="n">
        <x:v>1122.3904458218665</x:v>
      </x:c>
      <x:c r="AB1121" s="11" t="n">
        <x:v>1128.693388709504</x:v>
      </x:c>
      <x:c r="AC1121" s="11" t="n">
        <x:v>1192.5364155093325</x:v>
      </x:c>
      <x:c r="AD1121" s="11" t="n">
        <x:v>1214.8208567487995</x:v>
      </x:c>
      <x:c r="AE1121" s="11" t="n">
        <x:v>1265.8584502121591</x:v>
      </x:c>
      <x:c r="AF1121" s="11" t="n">
        <x:v>1525.3473876621083</x:v>
      </x:c>
      <x:c r="AG1121" s="11" t="n">
        <x:v>1551.3748044607787</x:v>
      </x:c>
      <x:c r="AH1121" s="11" t="n">
        <x:v>1580.9907603672689</x:v>
      </x:c>
      <x:c r="AI1121" s="11" t="n">
        <x:v>1603.762982320117</x:v>
      </x:c>
      <x:c r="AJ1121" s="11" t="n">
        <x:v>1678.8624011157137</x:v>
      </x:c>
      <x:c r="AK1121" s="11" t="n">
        <x:v>1710.2548740373331</x:v>
      </x:c>
      <x:c r="AL1121" s="11" t="n">
        <x:v>1800.0495701008088</x:v>
      </x:c>
      <x:c r="AM1121" s="11" t="n">
        <x:v>1806.718860630623</x:v>
      </x:c>
      <x:c r="AN1121" s="11" t="n">
        <x:v>1808.3877694528746</x:v>
      </x:c>
      <x:c r="AO1121" s="11" t="n">
        <x:v>1809.7158930255687</x:v>
      </x:c>
      <x:c r="AP1121" s="11" t="n">
        <x:v>1975.4229374050033</x:v>
      </x:c>
      <x:c r="AQ1121" s="11" t="n">
        <x:v>2164.028664464269</x:v>
      </x:c>
      <x:c r="AR1121" s="11" t="n">
        <x:v>2167.178999615606</x:v>
      </x:c>
      <x:c r="AS1121" s="11" t="n">
        <x:v>2199.1586742336103</x:v>
      </x:c>
      <x:c r="AT1121" s="11" t="n">
        <x:v>2374.558120675795</x:v>
      </x:c>
      <x:c r="AU1121" s="11" t="n">
        <x:v>2396.6944774107815</x:v>
      </x:c>
      <x:c r="AV1121" s="11" t="n">
        <x:v>2441.4892349853444</x:v>
      </x:c>
      <x:c r="AW1121" s="11" t="n">
        <x:v>2553.435162721374</x:v>
      </x:c>
      <x:c r="AX1121" s="11" t="n">
        <x:v>2561.7430128646415</x:v>
      </x:c>
      <x:c r="AY1121" s="11" t="n">
        <x:v>3189.4535114484815</x:v>
      </x:c>
    </x:row>
    <x:row r="1122" ht="21" customHeight="1">
      <x:c r="A1122" s="15" t="n">
        <x:v>1121</x:v>
      </x:c>
      <x:c r="B1122" s="11" t="n">
        <x:v>502.651757475452</x:v>
      </x:c>
      <x:c r="C1122" s="11" t="n">
        <x:v>535.7972562823959</x:v>
      </x:c>
      <x:c r="D1122" s="11" t="n">
        <x:v>627.3564319884817</x:v>
      </x:c>
      <x:c r="E1122" s="11" t="n">
        <x:v>640.7790316459791</x:v>
      </x:c>
      <x:c r="F1122" s="11" t="n">
        <x:v>700.4024835275004</x:v>
      </x:c>
      <x:c r="G1122" s="11" t="n">
        <x:v>701.323032001505</x:v>
      </x:c>
      <x:c r="H1122" s="11" t="n">
        <x:v>919.9750788265721</x:v>
      </x:c>
      <x:c r="I1122" s="11" t="n">
        <x:v>947.2491552198917</x:v>
      </x:c>
      <x:c r="J1122" s="11" t="n">
        <x:v>954.4713976088512</x:v>
      </x:c>
      <x:c r="K1122" s="11" t="n">
        <x:v>975.9038432622608</x:v>
      </x:c>
      <x:c r="L1122" s="11" t="n">
        <x:v>993.847210338145</x:v>
      </x:c>
      <x:c r="M1122" s="11" t="n">
        <x:v>1007.6462509069468</x:v>
      </x:c>
      <x:c r="N1122" s="11" t="n">
        <x:v>1031.414821864033</x:v>
      </x:c>
      <x:c r="O1122" s="11" t="n">
        <x:v>1103.1160889119274</x:v>
      </x:c>
      <x:c r="P1122" s="11" t="n">
        <x:v>1171.627645301648</x:v>
      </x:c>
      <x:c r="Q1122" s="11" t="n">
        <x:v>1177.6488428449425</x:v>
      </x:c>
      <x:c r="R1122" s="11" t="n">
        <x:v>1191.5645298493569</x:v>
      </x:c>
      <x:c r="S1122" s="11" t="n">
        <x:v>1193.165108709526</x:v>
      </x:c>
      <x:c r="T1122" s="11" t="n">
        <x:v>1193.1971480461125</x:v>
      </x:c>
      <x:c r="U1122" s="11" t="n">
        <x:v>1219.1606724228984</x:v>
      </x:c>
      <x:c r="V1122" s="11" t="n">
        <x:v>1257.1655092115184</x:v>
      </x:c>
      <x:c r="W1122" s="11" t="n">
        <x:v>1275.1668955990303</x:v>
      </x:c>
      <x:c r="X1122" s="11" t="n">
        <x:v>1290.7227063404985</x:v>
      </x:c>
      <x:c r="Y1122" s="11" t="n">
        <x:v>1295.4253823132067</x:v>
      </x:c>
      <x:c r="Z1122" s="11" t="n">
        <x:v>1308.3384512001862</x:v>
      </x:c>
      <x:c r="AA1122" s="11" t="n">
        <x:v>1325.3997834921638</x:v>
      </x:c>
      <x:c r="AB1122" s="11" t="n">
        <x:v>1333.6922637464827</x:v>
      </x:c>
      <x:c r="AC1122" s="11" t="n">
        <x:v>1335.65237856744</x:v>
      </x:c>
      <x:c r="AD1122" s="11" t="n">
        <x:v>1347.3633295053323</x:v>
      </x:c>
      <x:c r="AE1122" s="11" t="n">
        <x:v>1406.266214180966</x:v>
      </x:c>
      <x:c r="AF1122" s="11" t="n">
        <x:v>1408.3775651905462</x:v>
      </x:c>
      <x:c r="AG1122" s="11" t="n">
        <x:v>1422.5957890888894</x:v>
      </x:c>
      <x:c r="AH1122" s="11" t="n">
        <x:v>1434.5475689495395</x:v>
      </x:c>
      <x:c r="AI1122" s="11" t="n">
        <x:v>1492.37971699725</x:v>
      </x:c>
      <x:c r="AJ1122" s="11" t="n">
        <x:v>1505.6692825048667</x:v>
      </x:c>
      <x:c r="AK1122" s="11" t="n">
        <x:v>1676.0115857495814</x:v>
      </x:c>
      <x:c r="AL1122" s="11" t="n">
        <x:v>1845.2840802449873</x:v>
      </x:c>
      <x:c r="AM1122" s="11" t="n">
        <x:v>1885.2296506957043</x:v>
      </x:c>
      <x:c r="AN1122" s="11" t="n">
        <x:v>1954.3319781686866</x:v>
      </x:c>
      <x:c r="AO1122" s="11" t="n">
        <x:v>1989.9012349211782</x:v>
      </x:c>
      <x:c r="AP1122" s="11" t="n">
        <x:v>2000.4621140773907</x:v>
      </x:c>
      <x:c r="AQ1122" s="11" t="n">
        <x:v>2072.7916610850116</x:v>
      </x:c>
      <x:c r="AR1122" s="11" t="n">
        <x:v>2121.0650656773682</x:v>
      </x:c>
      <x:c r="AS1122" s="11" t="n">
        <x:v>2157.806960545299</x:v>
      </x:c>
      <x:c r="AT1122" s="11" t="n">
        <x:v>2161.51863568749</x:v>
      </x:c>
      <x:c r="AU1122" s="11" t="n">
        <x:v>2186.8193919249215</x:v>
      </x:c>
      <x:c r="AV1122" s="11" t="n">
        <x:v>2202.726007555958</x:v>
      </x:c>
      <x:c r="AW1122" s="11" t="n">
        <x:v>2329.0111012149346</x:v>
      </x:c>
      <x:c r="AX1122" s="11" t="n">
        <x:v>2618.8586093018152</x:v>
      </x:c>
      <x:c r="AY1122" s="11" t="n">
        <x:v>2655.6020510159155</x:v>
      </x:c>
    </x:row>
    <x:row r="1123" ht="21" customHeight="1">
      <x:c r="A1123" s="15" t="n">
        <x:v>1122</x:v>
      </x:c>
      <x:c r="B1123" s="11" t="n">
        <x:v>534.7449378345958</x:v>
      </x:c>
      <x:c r="C1123" s="11" t="n">
        <x:v>548.7924150371025</x:v>
      </x:c>
      <x:c r="D1123" s="11" t="n">
        <x:v>607.0237133896792</x:v>
      </x:c>
      <x:c r="E1123" s="11" t="n">
        <x:v>609.8133447732173</x:v>
      </x:c>
      <x:c r="F1123" s="11" t="n">
        <x:v>664.6826301870717</x:v>
      </x:c>
      <x:c r="G1123" s="11" t="n">
        <x:v>701.2771837942389</x:v>
      </x:c>
      <x:c r="H1123" s="11" t="n">
        <x:v>713.8626809989573</x:v>
      </x:c>
      <x:c r="I1123" s="11" t="n">
        <x:v>759.0386414210541</x:v>
      </x:c>
      <x:c r="J1123" s="11" t="n">
        <x:v>819.5672659082185</x:v>
      </x:c>
      <x:c r="K1123" s="11" t="n">
        <x:v>826.3436908052411</x:v>
      </x:c>
      <x:c r="L1123" s="11" t="n">
        <x:v>831.4183879953134</x:v>
      </x:c>
      <x:c r="M1123" s="11" t="n">
        <x:v>1000.5877125629918</x:v>
      </x:c>
      <x:c r="N1123" s="11" t="n">
        <x:v>1028.6862983505093</x:v>
      </x:c>
      <x:c r="O1123" s="11" t="n">
        <x:v>1029.8110666223529</x:v>
      </x:c>
      <x:c r="P1123" s="11" t="n">
        <x:v>1056.886064338473</x:v>
      </x:c>
      <x:c r="Q1123" s="11" t="n">
        <x:v>1086.6371746441469</x:v>
      </x:c>
      <x:c r="R1123" s="11" t="n">
        <x:v>1128.7661072547098</x:v>
      </x:c>
      <x:c r="S1123" s="11" t="n">
        <x:v>1155.9358285474505</x:v>
      </x:c>
      <x:c r="T1123" s="11" t="n">
        <x:v>1161.6718368819575</x:v>
      </x:c>
      <x:c r="U1123" s="11" t="n">
        <x:v>1180.9936766290039</x:v>
      </x:c>
      <x:c r="V1123" s="11" t="n">
        <x:v>1233.8722261912246</x:v>
      </x:c>
      <x:c r="W1123" s="11" t="n">
        <x:v>1242.2124542814854</x:v>
      </x:c>
      <x:c r="X1123" s="11" t="n">
        <x:v>1244.215699770256</x:v>
      </x:c>
      <x:c r="Y1123" s="11" t="n">
        <x:v>1284.019987174062</x:v>
      </x:c>
      <x:c r="Z1123" s="11" t="n">
        <x:v>1306.9244461742142</x:v>
      </x:c>
      <x:c r="AA1123" s="11" t="n">
        <x:v>1349.7561446738678</x:v>
      </x:c>
      <x:c r="AB1123" s="11" t="n">
        <x:v>1362.932259199164</x:v>
      </x:c>
      <x:c r="AC1123" s="11" t="n">
        <x:v>1370.304151842413</x:v>
      </x:c>
      <x:c r="AD1123" s="11" t="n">
        <x:v>1376.1649074151069</x:v>
      </x:c>
      <x:c r="AE1123" s="11" t="n">
        <x:v>1411.322086893627</x:v>
      </x:c>
      <x:c r="AF1123" s="11" t="n">
        <x:v>1436.883860688929</x:v>
      </x:c>
      <x:c r="AG1123" s="11" t="n">
        <x:v>1466.2484499860898</x:v>
      </x:c>
      <x:c r="AH1123" s="11" t="n">
        <x:v>1495.5548421302437</x:v>
      </x:c>
      <x:c r="AI1123" s="11" t="n">
        <x:v>1586.0683684371334</x:v>
      </x:c>
      <x:c r="AJ1123" s="11" t="n">
        <x:v>1589.0745660583118</x:v>
      </x:c>
      <x:c r="AK1123" s="11" t="n">
        <x:v>1592.5308149701393</x:v>
      </x:c>
      <x:c r="AL1123" s="11" t="n">
        <x:v>1644.9122592953013</x:v>
      </x:c>
      <x:c r="AM1123" s="11" t="n">
        <x:v>1653.9652934527871</x:v>
      </x:c>
      <x:c r="AN1123" s="11" t="n">
        <x:v>1707.8870247036918</x:v>
      </x:c>
      <x:c r="AO1123" s="11" t="n">
        <x:v>1708.5221419626898</x:v>
      </x:c>
      <x:c r="AP1123" s="11" t="n">
        <x:v>1795.5735692794447</x:v>
      </x:c>
      <x:c r="AQ1123" s="11" t="n">
        <x:v>1813.7335780842936</x:v>
      </x:c>
      <x:c r="AR1123" s="11" t="n">
        <x:v>1825.7428278841558</x:v>
      </x:c>
      <x:c r="AS1123" s="11" t="n">
        <x:v>1895.4588400488494</x:v>
      </x:c>
      <x:c r="AT1123" s="11" t="n">
        <x:v>1983.242188192301</x:v>
      </x:c>
      <x:c r="AU1123" s="11" t="n">
        <x:v>2026.2106240677479</x:v>
      </x:c>
      <x:c r="AV1123" s="11" t="n">
        <x:v>2052.6306046531736</x:v>
      </x:c>
      <x:c r="AW1123" s="11" t="n">
        <x:v>2090.113521318196</x:v>
      </x:c>
      <x:c r="AX1123" s="11" t="n">
        <x:v>2109.614050108633</x:v>
      </x:c>
      <x:c r="AY1123" s="11" t="n">
        <x:v>3074.786548278889</x:v>
      </x:c>
    </x:row>
    <x:row r="1124" ht="21" customHeight="1">
      <x:c r="A1124" s="15" t="n">
        <x:v>1123</x:v>
      </x:c>
      <x:c r="B1124" s="11" t="n">
        <x:v>592.1991284902896</x:v>
      </x:c>
      <x:c r="C1124" s="11" t="n">
        <x:v>599.3354708124732</x:v>
      </x:c>
      <x:c r="D1124" s="11" t="n">
        <x:v>648.2620636618269</x:v>
      </x:c>
      <x:c r="E1124" s="11" t="n">
        <x:v>661.7012916414757</x:v>
      </x:c>
      <x:c r="F1124" s="11" t="n">
        <x:v>733.6349385783876</x:v>
      </x:c>
      <x:c r="G1124" s="11" t="n">
        <x:v>761.9131076779283</x:v>
      </x:c>
      <x:c r="H1124" s="11" t="n">
        <x:v>786.2674120271407</x:v>
      </x:c>
      <x:c r="I1124" s="11" t="n">
        <x:v>810.3900145761152</x:v>
      </x:c>
      <x:c r="J1124" s="11" t="n">
        <x:v>814.0484172849413</x:v>
      </x:c>
      <x:c r="K1124" s="11" t="n">
        <x:v>829.2110237191373</x:v>
      </x:c>
      <x:c r="L1124" s="11" t="n">
        <x:v>839.6650646648206</x:v>
      </x:c>
      <x:c r="M1124" s="11" t="n">
        <x:v>885.647045978149</x:v>
      </x:c>
      <x:c r="N1124" s="11" t="n">
        <x:v>922.842589289696</x:v>
      </x:c>
      <x:c r="O1124" s="11" t="n">
        <x:v>940.2926697536582</x:v>
      </x:c>
      <x:c r="P1124" s="11" t="n">
        <x:v>945.4601729101773</x:v>
      </x:c>
      <x:c r="Q1124" s="11" t="n">
        <x:v>1020.820745932426</x:v>
      </x:c>
      <x:c r="R1124" s="11" t="n">
        <x:v>1050.096977876872</x:v>
      </x:c>
      <x:c r="S1124" s="11" t="n">
        <x:v>1088.3877070416077</x:v>
      </x:c>
      <x:c r="T1124" s="11" t="n">
        <x:v>1119.5463165549372</x:v>
      </x:c>
      <x:c r="U1124" s="11" t="n">
        <x:v>1128.403335428116</x:v>
      </x:c>
      <x:c r="V1124" s="11" t="n">
        <x:v>1140.6946077496355</x:v>
      </x:c>
      <x:c r="W1124" s="11" t="n">
        <x:v>1168.8246997718725</x:v>
      </x:c>
      <x:c r="X1124" s="11" t="n">
        <x:v>1216.5506433462049</x:v>
      </x:c>
      <x:c r="Y1124" s="11" t="n">
        <x:v>1241.3855704808793</x:v>
      </x:c>
      <x:c r="Z1124" s="11" t="n">
        <x:v>1310.0248432215526</x:v>
      </x:c>
      <x:c r="AA1124" s="11" t="n">
        <x:v>1310.1522109538537</x:v>
      </x:c>
      <x:c r="AB1124" s="11" t="n">
        <x:v>1348.1690011703213</x:v>
      </x:c>
      <x:c r="AC1124" s="11" t="n">
        <x:v>1420.477773279761</x:v>
      </x:c>
      <x:c r="AD1124" s="11" t="n">
        <x:v>1441.5989355091442</x:v>
      </x:c>
      <x:c r="AE1124" s="11" t="n">
        <x:v>1510.7254383059944</x:v>
      </x:c>
      <x:c r="AF1124" s="11" t="n">
        <x:v>1530.9994837004238</x:v>
      </x:c>
      <x:c r="AG1124" s="11" t="n">
        <x:v>1553.6561952947195</x:v>
      </x:c>
      <x:c r="AH1124" s="11" t="n">
        <x:v>1633.4464900453108</x:v>
      </x:c>
      <x:c r="AI1124" s="11" t="n">
        <x:v>1655.0574995641948</x:v>
      </x:c>
      <x:c r="AJ1124" s="11" t="n">
        <x:v>1659.1531644349006</x:v>
      </x:c>
      <x:c r="AK1124" s="11" t="n">
        <x:v>1677.6903506797146</x:v>
      </x:c>
      <x:c r="AL1124" s="11" t="n">
        <x:v>1680.8473944428968</x:v>
      </x:c>
      <x:c r="AM1124" s="11" t="n">
        <x:v>1718.4794992000955</x:v>
      </x:c>
      <x:c r="AN1124" s="11" t="n">
        <x:v>1722.4128310352223</x:v>
      </x:c>
      <x:c r="AO1124" s="11" t="n">
        <x:v>1930.6493514770796</x:v>
      </x:c>
      <x:c r="AP1124" s="11" t="n">
        <x:v>1953.8466950270272</x:v>
      </x:c>
      <x:c r="AQ1124" s="11" t="n">
        <x:v>1967.9438412643785</x:v>
      </x:c>
      <x:c r="AR1124" s="11" t="n">
        <x:v>2052.162431183295</x:v>
      </x:c>
      <x:c r="AS1124" s="11" t="n">
        <x:v>2073.5852954174934</x:v>
      </x:c>
      <x:c r="AT1124" s="11" t="n">
        <x:v>2076.842762677571</x:v>
      </x:c>
      <x:c r="AU1124" s="11" t="n">
        <x:v>2255.4358580735043</x:v>
      </x:c>
      <x:c r="AV1124" s="11" t="n">
        <x:v>2330.6570965474198</x:v>
      </x:c>
      <x:c r="AW1124" s="11" t="n">
        <x:v>2340.6771925516837</x:v>
      </x:c>
      <x:c r="AX1124" s="11" t="n">
        <x:v>2349.569827018725</x:v>
      </x:c>
      <x:c r="AY1124" s="11" t="n">
        <x:v>3048.2239666777723</x:v>
      </x:c>
    </x:row>
    <x:row r="1125" ht="21" customHeight="1">
      <x:c r="A1125" s="15" t="n">
        <x:v>1124</x:v>
      </x:c>
      <x:c r="B1125" s="11" t="n">
        <x:v>588.7110016875166</x:v>
      </x:c>
      <x:c r="C1125" s="11" t="n">
        <x:v>620.0913927845843</x:v>
      </x:c>
      <x:c r="D1125" s="11" t="n">
        <x:v>658.224659007789</x:v>
      </x:c>
      <x:c r="E1125" s="11" t="n">
        <x:v>673.1064724867842</x:v>
      </x:c>
      <x:c r="F1125" s="11" t="n">
        <x:v>699.3145056471376</x:v>
      </x:c>
      <x:c r="G1125" s="11" t="n">
        <x:v>722.4872113580362</x:v>
      </x:c>
      <x:c r="H1125" s="11" t="n">
        <x:v>786.0995546390175</x:v>
      </x:c>
      <x:c r="I1125" s="11" t="n">
        <x:v>800.706049358724</x:v>
      </x:c>
      <x:c r="J1125" s="11" t="n">
        <x:v>805.8022072010999</x:v>
      </x:c>
      <x:c r="K1125" s="11" t="n">
        <x:v>826.5079266377741</x:v>
      </x:c>
      <x:c r="L1125" s="11" t="n">
        <x:v>838.7282373474977</x:v>
      </x:c>
      <x:c r="M1125" s="11" t="n">
        <x:v>842.3416716100385</x:v>
      </x:c>
      <x:c r="N1125" s="11" t="n">
        <x:v>913.8295946683913</x:v>
      </x:c>
      <x:c r="O1125" s="11" t="n">
        <x:v>918.9511446578629</x:v>
      </x:c>
      <x:c r="P1125" s="11" t="n">
        <x:v>941.0524172162706</x:v>
      </x:c>
      <x:c r="Q1125" s="11" t="n">
        <x:v>960.2868667965504</x:v>
      </x:c>
      <x:c r="R1125" s="11" t="n">
        <x:v>970.5643678158649</x:v>
      </x:c>
      <x:c r="S1125" s="11" t="n">
        <x:v>1002.3038958499257</x:v>
      </x:c>
      <x:c r="T1125" s="11" t="n">
        <x:v>1017.1415443814931</x:v>
      </x:c>
      <x:c r="U1125" s="11" t="n">
        <x:v>1122.9528497382494</x:v>
      </x:c>
      <x:c r="V1125" s="11" t="n">
        <x:v>1123.5911296503618</x:v>
      </x:c>
      <x:c r="W1125" s="11" t="n">
        <x:v>1204.18374712487</x:v>
      </x:c>
      <x:c r="X1125" s="11" t="n">
        <x:v>1299.6614285873634</x:v>
      </x:c>
      <x:c r="Y1125" s="11" t="n">
        <x:v>1328.6320278203234</x:v>
      </x:c>
      <x:c r="Z1125" s="11" t="n">
        <x:v>1364.5355561593765</x:v>
      </x:c>
      <x:c r="AA1125" s="11" t="n">
        <x:v>1381.8080026449638</x:v>
      </x:c>
      <x:c r="AB1125" s="11" t="n">
        <x:v>1390.6206490151862</x:v>
      </x:c>
      <x:c r="AC1125" s="11" t="n">
        <x:v>1393.4137152091394</x:v>
      </x:c>
      <x:c r="AD1125" s="11" t="n">
        <x:v>1428.701476846445</x:v>
      </x:c>
      <x:c r="AE1125" s="11" t="n">
        <x:v>1442.8413783825854</x:v>
      </x:c>
      <x:c r="AF1125" s="11" t="n">
        <x:v>1507.814127843002</x:v>
      </x:c>
      <x:c r="AG1125" s="11" t="n">
        <x:v>1525.8853909354477</x:v>
      </x:c>
      <x:c r="AH1125" s="11" t="n">
        <x:v>1551.4402055229154</x:v>
      </x:c>
      <x:c r="AI1125" s="11" t="n">
        <x:v>1574.2420534552882</x:v>
      </x:c>
      <x:c r="AJ1125" s="11" t="n">
        <x:v>1606.207772802789</x:v>
      </x:c>
      <x:c r="AK1125" s="11" t="n">
        <x:v>1617.8076514955494</x:v>
      </x:c>
      <x:c r="AL1125" s="11" t="n">
        <x:v>1636.1248369278705</x:v>
      </x:c>
      <x:c r="AM1125" s="11" t="n">
        <x:v>1642.680752332909</x:v>
      </x:c>
      <x:c r="AN1125" s="11" t="n">
        <x:v>1677.6898808559517</x:v>
      </x:c>
      <x:c r="AO1125" s="11" t="n">
        <x:v>1775.9525016354144</x:v>
      </x:c>
      <x:c r="AP1125" s="11" t="n">
        <x:v>1985.8269289215664</x:v>
      </x:c>
      <x:c r="AQ1125" s="11" t="n">
        <x:v>1993.1870609956957</x:v>
      </x:c>
      <x:c r="AR1125" s="11" t="n">
        <x:v>2005.43587007538</x:v>
      </x:c>
      <x:c r="AS1125" s="11" t="n">
        <x:v>2043.7694227321201</x:v>
      </x:c>
      <x:c r="AT1125" s="11" t="n">
        <x:v>2187.479558298821</x:v>
      </x:c>
      <x:c r="AU1125" s="11" t="n">
        <x:v>2303.4239488045123</x:v>
      </x:c>
      <x:c r="AV1125" s="11" t="n">
        <x:v>2367.3458251443235</x:v>
      </x:c>
      <x:c r="AW1125" s="11" t="n">
        <x:v>2417.6152726406144</x:v>
      </x:c>
      <x:c r="AX1125" s="11" t="n">
        <x:v>2596.75144796992</x:v>
      </x:c>
      <x:c r="AY1125" s="11" t="n">
        <x:v>2937.0648160208543</x:v>
      </x:c>
    </x:row>
    <x:row r="1126" ht="21" customHeight="1">
      <x:c r="A1126" s="15" t="n">
        <x:v>1125</x:v>
      </x:c>
      <x:c r="B1126" s="11" t="n">
        <x:v>593.019602253384</x:v>
      </x:c>
      <x:c r="C1126" s="11" t="n">
        <x:v>626.7792794116142</x:v>
      </x:c>
      <x:c r="D1126" s="11" t="n">
        <x:v>629.9376023373703</x:v>
      </x:c>
      <x:c r="E1126" s="11" t="n">
        <x:v>655.5870997862313</x:v>
      </x:c>
      <x:c r="F1126" s="11" t="n">
        <x:v>668.5523444081626</x:v>
      </x:c>
      <x:c r="G1126" s="11" t="n">
        <x:v>699.1396443901992</x:v>
      </x:c>
      <x:c r="H1126" s="11" t="n">
        <x:v>708.5549033868015</x:v>
      </x:c>
      <x:c r="I1126" s="11" t="n">
        <x:v>755.5827540058426</x:v>
      </x:c>
      <x:c r="J1126" s="11" t="n">
        <x:v>777.1003788801086</x:v>
      </x:c>
      <x:c r="K1126" s="11" t="n">
        <x:v>838.9227624008449</x:v>
      </x:c>
      <x:c r="L1126" s="11" t="n">
        <x:v>908.1021408762695</x:v>
      </x:c>
      <x:c r="M1126" s="11" t="n">
        <x:v>910.7133157393316</x:v>
      </x:c>
      <x:c r="N1126" s="11" t="n">
        <x:v>959.2233338538522</x:v>
      </x:c>
      <x:c r="O1126" s="11" t="n">
        <x:v>1033.1610720986776</x:v>
      </x:c>
      <x:c r="P1126" s="11" t="n">
        <x:v>1048.0894904141337</x:v>
      </x:c>
      <x:c r="Q1126" s="11" t="n">
        <x:v>1185.4617865599607</x:v>
      </x:c>
      <x:c r="R1126" s="11" t="n">
        <x:v>1191.1941447800227</x:v>
      </x:c>
      <x:c r="S1126" s="11" t="n">
        <x:v>1200.2865905670992</x:v>
      </x:c>
      <x:c r="T1126" s="11" t="n">
        <x:v>1207.5204521140809</x:v>
      </x:c>
      <x:c r="U1126" s="11" t="n">
        <x:v>1210.0168260998048</x:v>
      </x:c>
      <x:c r="V1126" s="11" t="n">
        <x:v>1216.856271931037</x:v>
      </x:c>
      <x:c r="W1126" s="11" t="n">
        <x:v>1239.4325441002234</x:v>
      </x:c>
      <x:c r="X1126" s="11" t="n">
        <x:v>1279.4493737319228</x:v>
      </x:c>
      <x:c r="Y1126" s="11" t="n">
        <x:v>1342.5955146029219</x:v>
      </x:c>
      <x:c r="Z1126" s="11" t="n">
        <x:v>1361.575601100179</x:v>
      </x:c>
      <x:c r="AA1126" s="11" t="n">
        <x:v>1408.937539971873</x:v>
      </x:c>
      <x:c r="AB1126" s="11" t="n">
        <x:v>1442.6941007600908</x:v>
      </x:c>
      <x:c r="AC1126" s="11" t="n">
        <x:v>1443.4591339907056</x:v>
      </x:c>
      <x:c r="AD1126" s="11" t="n">
        <x:v>1472.7654855089909</x:v>
      </x:c>
      <x:c r="AE1126" s="11" t="n">
        <x:v>1505.8433320775239</x:v>
      </x:c>
      <x:c r="AF1126" s="11" t="n">
        <x:v>1506.7787070552604</x:v>
      </x:c>
      <x:c r="AG1126" s="11" t="n">
        <x:v>1659.142340963989</x:v>
      </x:c>
      <x:c r="AH1126" s="11" t="n">
        <x:v>1664.8017725177458</x:v>
      </x:c>
      <x:c r="AI1126" s="11" t="n">
        <x:v>1689.4594373976347</x:v>
      </x:c>
      <x:c r="AJ1126" s="11" t="n">
        <x:v>1709.5523023518226</x:v>
      </x:c>
      <x:c r="AK1126" s="11" t="n">
        <x:v>1806.5085722246727</x:v>
      </x:c>
      <x:c r="AL1126" s="11" t="n">
        <x:v>1871.69350208459</x:v>
      </x:c>
      <x:c r="AM1126" s="11" t="n">
        <x:v>1978.6971663454058</x:v>
      </x:c>
      <x:c r="AN1126" s="11" t="n">
        <x:v>1983.2699668442922</x:v>
      </x:c>
      <x:c r="AO1126" s="11" t="n">
        <x:v>2004.8658676768368</x:v>
      </x:c>
      <x:c r="AP1126" s="11" t="n">
        <x:v>2045.525568217406</x:v>
      </x:c>
      <x:c r="AQ1126" s="11" t="n">
        <x:v>2052.161947139517</x:v>
      </x:c>
      <x:c r="AR1126" s="11" t="n">
        <x:v>2052.3000274316737</x:v>
      </x:c>
      <x:c r="AS1126" s="11" t="n">
        <x:v>2106.229948478194</x:v>
      </x:c>
      <x:c r="AT1126" s="11" t="n">
        <x:v>2371.7678435730786</x:v>
      </x:c>
      <x:c r="AU1126" s="11" t="n">
        <x:v>2468.9612968088454</x:v>
      </x:c>
      <x:c r="AV1126" s="11" t="n">
        <x:v>2502.987649018686</x:v>
      </x:c>
      <x:c r="AW1126" s="11" t="n">
        <x:v>2535.500743765895</x:v>
      </x:c>
      <x:c r="AX1126" s="11" t="n">
        <x:v>2564.481544239616</x:v>
      </x:c>
      <x:c r="AY1126" s="11" t="n">
        <x:v>2726.0157221375425</x:v>
      </x:c>
    </x:row>
    <x:row r="1127" ht="21" customHeight="1">
      <x:c r="A1127" s="15" t="n">
        <x:v>1126</x:v>
      </x:c>
      <x:c r="B1127" s="11" t="n">
        <x:v>517.4087494698189</x:v>
      </x:c>
      <x:c r="C1127" s="11" t="n">
        <x:v>601.2420697648995</x:v>
      </x:c>
      <x:c r="D1127" s="11" t="n">
        <x:v>630.0254756911098</x:v>
      </x:c>
      <x:c r="E1127" s="11" t="n">
        <x:v>653.130392581391</x:v>
      </x:c>
      <x:c r="F1127" s="11" t="n">
        <x:v>681.6909943330539</x:v>
      </x:c>
      <x:c r="G1127" s="11" t="n">
        <x:v>725.8134064383987</x:v>
      </x:c>
      <x:c r="H1127" s="11" t="n">
        <x:v>739.5188398710179</x:v>
      </x:c>
      <x:c r="I1127" s="11" t="n">
        <x:v>747.708024909957</x:v>
      </x:c>
      <x:c r="J1127" s="11" t="n">
        <x:v>763.3499085741274</x:v>
      </x:c>
      <x:c r="K1127" s="11" t="n">
        <x:v>798.493314097909</x:v>
      </x:c>
      <x:c r="L1127" s="11" t="n">
        <x:v>814.794000608412</x:v>
      </x:c>
      <x:c r="M1127" s="11" t="n">
        <x:v>824.898417297778</x:v>
      </x:c>
      <x:c r="N1127" s="11" t="n">
        <x:v>859.9218241621163</x:v>
      </x:c>
      <x:c r="O1127" s="11" t="n">
        <x:v>901.0688470461398</x:v>
      </x:c>
      <x:c r="P1127" s="11" t="n">
        <x:v>925.7507055204743</x:v>
      </x:c>
      <x:c r="Q1127" s="11" t="n">
        <x:v>937.1529927189554</x:v>
      </x:c>
      <x:c r="R1127" s="11" t="n">
        <x:v>1033.304423277967</x:v>
      </x:c>
      <x:c r="S1127" s="11" t="n">
        <x:v>1060.5541385197175</x:v>
      </x:c>
      <x:c r="T1127" s="11" t="n">
        <x:v>1084.1236662919673</x:v>
      </x:c>
      <x:c r="U1127" s="11" t="n">
        <x:v>1102.310035945278</x:v>
      </x:c>
      <x:c r="V1127" s="11" t="n">
        <x:v>1132.7108346922694</x:v>
      </x:c>
      <x:c r="W1127" s="11" t="n">
        <x:v>1174.253299517515</x:v>
      </x:c>
      <x:c r="X1127" s="11" t="n">
        <x:v>1247.5839184751103</x:v>
      </x:c>
      <x:c r="Y1127" s="11" t="n">
        <x:v>1317.830657042041</x:v>
      </x:c>
      <x:c r="Z1127" s="11" t="n">
        <x:v>1321.4615350658373</x:v>
      </x:c>
      <x:c r="AA1127" s="11" t="n">
        <x:v>1355.8395692498984</x:v>
      </x:c>
      <x:c r="AB1127" s="11" t="n">
        <x:v>1358.0838690712408</x:v>
      </x:c>
      <x:c r="AC1127" s="11" t="n">
        <x:v>1367.0438222774771</x:v>
      </x:c>
      <x:c r="AD1127" s="11" t="n">
        <x:v>1416.2695753741373</x:v>
      </x:c>
      <x:c r="AE1127" s="11" t="n">
        <x:v>1441.9318492184434</x:v>
      </x:c>
      <x:c r="AF1127" s="11" t="n">
        <x:v>1462.7536172508012</x:v>
      </x:c>
      <x:c r="AG1127" s="11" t="n">
        <x:v>1516.165789711119</x:v>
      </x:c>
      <x:c r="AH1127" s="11" t="n">
        <x:v>1520.4164832845754</x:v>
      </x:c>
      <x:c r="AI1127" s="11" t="n">
        <x:v>1523.6940220976076</x:v>
      </x:c>
      <x:c r="AJ1127" s="11" t="n">
        <x:v>1568.0392652044038</x:v>
      </x:c>
      <x:c r="AK1127" s="11" t="n">
        <x:v>1587.0784374135933</x:v>
      </x:c>
      <x:c r="AL1127" s="11" t="n">
        <x:v>1653.737135867408</x:v>
      </x:c>
      <x:c r="AM1127" s="11" t="n">
        <x:v>1695.5219354277422</x:v>
      </x:c>
      <x:c r="AN1127" s="11" t="n">
        <x:v>1744.707768523458</x:v>
      </x:c>
      <x:c r="AO1127" s="11" t="n">
        <x:v>1808.0256464617983</x:v>
      </x:c>
      <x:c r="AP1127" s="11" t="n">
        <x:v>1934.4721143753598</x:v>
      </x:c>
      <x:c r="AQ1127" s="11" t="n">
        <x:v>1948.5743540801905</x:v>
      </x:c>
      <x:c r="AR1127" s="11" t="n">
        <x:v>2023.6580343348844</x:v>
      </x:c>
      <x:c r="AS1127" s="11" t="n">
        <x:v>2180.4735793051923</x:v>
      </x:c>
      <x:c r="AT1127" s="11" t="n">
        <x:v>2199.380934570084</x:v>
      </x:c>
      <x:c r="AU1127" s="11" t="n">
        <x:v>2301.132465022272</x:v>
      </x:c>
      <x:c r="AV1127" s="11" t="n">
        <x:v>2399.5030638459743</x:v>
      </x:c>
      <x:c r="AW1127" s="11" t="n">
        <x:v>2440.815027242229</x:v>
      </x:c>
      <x:c r="AX1127" s="11" t="n">
        <x:v>2693.508618353772</x:v>
      </x:c>
      <x:c r="AY1127" s="11" t="n">
        <x:v>3032.5888625088014</x:v>
      </x:c>
    </x:row>
    <x:row r="1128" ht="21" customHeight="1">
      <x:c r="A1128" s="15" t="n">
        <x:v>1127</x:v>
      </x:c>
      <x:c r="B1128" s="11" t="n">
        <x:v>606.4897056538487</x:v>
      </x:c>
      <x:c r="C1128" s="11" t="n">
        <x:v>619.3035065037377</x:v>
      </x:c>
      <x:c r="D1128" s="11" t="n">
        <x:v>650.7047745989316</x:v>
      </x:c>
      <x:c r="E1128" s="11" t="n">
        <x:v>708.0612307501863</x:v>
      </x:c>
      <x:c r="F1128" s="11" t="n">
        <x:v>724.3549521093365</x:v>
      </x:c>
      <x:c r="G1128" s="11" t="n">
        <x:v>772.7798494832497</x:v>
      </x:c>
      <x:c r="H1128" s="11" t="n">
        <x:v>810.5834427662915</x:v>
      </x:c>
      <x:c r="I1128" s="11" t="n">
        <x:v>941.7027598373563</x:v>
      </x:c>
      <x:c r="J1128" s="11" t="n">
        <x:v>945.434671192365</x:v>
      </x:c>
      <x:c r="K1128" s="11" t="n">
        <x:v>950.9756933170539</x:v>
      </x:c>
      <x:c r="L1128" s="11" t="n">
        <x:v>984.4609095742902</x:v>
      </x:c>
      <x:c r="M1128" s="11" t="n">
        <x:v>1036.5872670781368</x:v>
      </x:c>
      <x:c r="N1128" s="11" t="n">
        <x:v>1082.8192859050423</x:v>
      </x:c>
      <x:c r="O1128" s="11" t="n">
        <x:v>1129.1404796698343</x:v>
      </x:c>
      <x:c r="P1128" s="11" t="n">
        <x:v>1227.4128683125432</x:v>
      </x:c>
      <x:c r="Q1128" s="11" t="n">
        <x:v>1242.442822886843</x:v>
      </x:c>
      <x:c r="R1128" s="11" t="n">
        <x:v>1270.5067629465352</x:v>
      </x:c>
      <x:c r="S1128" s="11" t="n">
        <x:v>1272.6673283062423</x:v>
      </x:c>
      <x:c r="T1128" s="11" t="n">
        <x:v>1286.7273713176219</x:v>
      </x:c>
      <x:c r="U1128" s="11" t="n">
        <x:v>1327.3629161891163</x:v>
      </x:c>
      <x:c r="V1128" s="11" t="n">
        <x:v>1335.9942556516703</x:v>
      </x:c>
      <x:c r="W1128" s="11" t="n">
        <x:v>1416.875743375259</x:v>
      </x:c>
      <x:c r="X1128" s="11" t="n">
        <x:v>1426.6205340390063</x:v>
      </x:c>
      <x:c r="Y1128" s="11" t="n">
        <x:v>1426.7580424842836</x:v>
      </x:c>
      <x:c r="Z1128" s="11" t="n">
        <x:v>1474.614180715519</x:v>
      </x:c>
      <x:c r="AA1128" s="11" t="n">
        <x:v>1486.4600555292554</x:v>
      </x:c>
      <x:c r="AB1128" s="11" t="n">
        <x:v>1517.0086180148023</x:v>
      </x:c>
      <x:c r="AC1128" s="11" t="n">
        <x:v>1527.2930998188228</x:v>
      </x:c>
      <x:c r="AD1128" s="11" t="n">
        <x:v>1531.5476735481045</x:v>
      </x:c>
      <x:c r="AE1128" s="11" t="n">
        <x:v>1532.0875059774276</x:v>
      </x:c>
      <x:c r="AF1128" s="11" t="n">
        <x:v>1558.5983291903067</x:v>
      </x:c>
      <x:c r="AG1128" s="11" t="n">
        <x:v>1638.2801233107787</x:v>
      </x:c>
      <x:c r="AH1128" s="11" t="n">
        <x:v>1652.5000142550298</x:v>
      </x:c>
      <x:c r="AI1128" s="11" t="n">
        <x:v>1662.2607940828086</x:v>
      </x:c>
      <x:c r="AJ1128" s="11" t="n">
        <x:v>1714.9307508649747</x:v>
      </x:c>
      <x:c r="AK1128" s="11" t="n">
        <x:v>1734.8110660792656</x:v>
      </x:c>
      <x:c r="AL1128" s="11" t="n">
        <x:v>1748.6607206807337</x:v>
      </x:c>
      <x:c r="AM1128" s="11" t="n">
        <x:v>1772.994136413965</x:v>
      </x:c>
      <x:c r="AN1128" s="11" t="n">
        <x:v>1822.7896419371175</x:v>
      </x:c>
      <x:c r="AO1128" s="11" t="n">
        <x:v>1888.528125974223</x:v>
      </x:c>
      <x:c r="AP1128" s="11" t="n">
        <x:v>1950.5387272677121</x:v>
      </x:c>
      <x:c r="AQ1128" s="11" t="n">
        <x:v>1952.6804695701987</x:v>
      </x:c>
      <x:c r="AR1128" s="11" t="n">
        <x:v>2016.4281583583254</x:v>
      </x:c>
      <x:c r="AS1128" s="11" t="n">
        <x:v>2111.3349698878337</x:v>
      </x:c>
      <x:c r="AT1128" s="11" t="n">
        <x:v>2129.140797059981</x:v>
      </x:c>
      <x:c r="AU1128" s="11" t="n">
        <x:v>2283.872310482971</x:v>
      </x:c>
      <x:c r="AV1128" s="11" t="n">
        <x:v>2329.250899498754</x:v>
      </x:c>
      <x:c r="AW1128" s="11" t="n">
        <x:v>2453.4905183283204</x:v>
      </x:c>
      <x:c r="AX1128" s="11" t="n">
        <x:v>2669.894105834495</x:v>
      </x:c>
      <x:c r="AY1128" s="11" t="n">
        <x:v>2875.1858947297574</x:v>
      </x:c>
    </x:row>
    <x:row r="1129" ht="21" customHeight="1">
      <x:c r="A1129" s="15" t="n">
        <x:v>1128</x:v>
      </x:c>
      <x:c r="B1129" s="11" t="n">
        <x:v>566.7210245290609</x:v>
      </x:c>
      <x:c r="C1129" s="11" t="n">
        <x:v>597.021708907708</x:v>
      </x:c>
      <x:c r="D1129" s="11" t="n">
        <x:v>660.7942038403273</x:v>
      </x:c>
      <x:c r="E1129" s="11" t="n">
        <x:v>711.6119592009754</x:v>
      </x:c>
      <x:c r="F1129" s="11" t="n">
        <x:v>718.0067065408969</x:v>
      </x:c>
      <x:c r="G1129" s="11" t="n">
        <x:v>748.2793692891605</x:v>
      </x:c>
      <x:c r="H1129" s="11" t="n">
        <x:v>759.2980872665992</x:v>
      </x:c>
      <x:c r="I1129" s="11" t="n">
        <x:v>764.7884517284474</x:v>
      </x:c>
      <x:c r="J1129" s="11" t="n">
        <x:v>774.3569945377387</x:v>
      </x:c>
      <x:c r="K1129" s="11" t="n">
        <x:v>793.1698872897532</x:v>
      </x:c>
      <x:c r="L1129" s="11" t="n">
        <x:v>818.781581638633</x:v>
      </x:c>
      <x:c r="M1129" s="11" t="n">
        <x:v>853.5686686396616</x:v>
      </x:c>
      <x:c r="N1129" s="11" t="n">
        <x:v>877.4270555883553</x:v>
      </x:c>
      <x:c r="O1129" s="11" t="n">
        <x:v>890.0311392767476</x:v>
      </x:c>
      <x:c r="P1129" s="11" t="n">
        <x:v>890.2089870709162</x:v>
      </x:c>
      <x:c r="Q1129" s="11" t="n">
        <x:v>954.7674098946602</x:v>
      </x:c>
      <x:c r="R1129" s="11" t="n">
        <x:v>975.7208899182276</x:v>
      </x:c>
      <x:c r="S1129" s="11" t="n">
        <x:v>998.2686902746882</x:v>
      </x:c>
      <x:c r="T1129" s="11" t="n">
        <x:v>1086.9751966441727</x:v>
      </x:c>
      <x:c r="U1129" s="11" t="n">
        <x:v>1111.8892278876697</x:v>
      </x:c>
      <x:c r="V1129" s="11" t="n">
        <x:v>1180.5109099449533</x:v>
      </x:c>
      <x:c r="W1129" s="11" t="n">
        <x:v>1199.6185716001582</x:v>
      </x:c>
      <x:c r="X1129" s="11" t="n">
        <x:v>1218.9865476226341</x:v>
      </x:c>
      <x:c r="Y1129" s="11" t="n">
        <x:v>1249.070188180455</x:v>
      </x:c>
      <x:c r="Z1129" s="11" t="n">
        <x:v>1271.6473123730434</x:v>
      </x:c>
      <x:c r="AA1129" s="11" t="n">
        <x:v>1291.9673924663944</x:v>
      </x:c>
      <x:c r="AB1129" s="11" t="n">
        <x:v>1296.4514366673307</x:v>
      </x:c>
      <x:c r="AC1129" s="11" t="n">
        <x:v>1310.2967037755932</x:v>
      </x:c>
      <x:c r="AD1129" s="11" t="n">
        <x:v>1324.57973856176</x:v>
      </x:c>
      <x:c r="AE1129" s="11" t="n">
        <x:v>1439.9679041577024</x:v>
      </x:c>
      <x:c r="AF1129" s="11" t="n">
        <x:v>1536.857776045242</x:v>
      </x:c>
      <x:c r="AG1129" s="11" t="n">
        <x:v>1571.621897562844</x:v>
      </x:c>
      <x:c r="AH1129" s="11" t="n">
        <x:v>1603.289795886387</x:v>
      </x:c>
      <x:c r="AI1129" s="11" t="n">
        <x:v>1620.9920264152818</x:v>
      </x:c>
      <x:c r="AJ1129" s="11" t="n">
        <x:v>1699.1620298439368</x:v>
      </x:c>
      <x:c r="AK1129" s="11" t="n">
        <x:v>1750.3233992048472</x:v>
      </x:c>
      <x:c r="AL1129" s="11" t="n">
        <x:v>1780.0668262571614</x:v>
      </x:c>
      <x:c r="AM1129" s="11" t="n">
        <x:v>1782.9578805390345</x:v>
      </x:c>
      <x:c r="AN1129" s="11" t="n">
        <x:v>1823.2037636374278</x:v>
      </x:c>
      <x:c r="AO1129" s="11" t="n">
        <x:v>1845.305144264006</x:v>
      </x:c>
      <x:c r="AP1129" s="11" t="n">
        <x:v>2019.8763675646912</x:v>
      </x:c>
      <x:c r="AQ1129" s="11" t="n">
        <x:v>2042.7324625263755</x:v>
      </x:c>
      <x:c r="AR1129" s="11" t="n">
        <x:v>2057.2230410027214</x:v>
      </x:c>
      <x:c r="AS1129" s="11" t="n">
        <x:v>2145.190154751249</x:v>
      </x:c>
      <x:c r="AT1129" s="11" t="n">
        <x:v>2214.1497354953754</x:v>
      </x:c>
      <x:c r="AU1129" s="11" t="n">
        <x:v>2403.4960307725496</x:v>
      </x:c>
      <x:c r="AV1129" s="11" t="n">
        <x:v>2697.7533347067515</x:v>
      </x:c>
      <x:c r="AW1129" s="11" t="n">
        <x:v>3042.5926267526083</x:v>
      </x:c>
      <x:c r="AX1129" s="11" t="n">
        <x:v>3372.0472137179668</x:v>
      </x:c>
      <x:c r="AY1129" s="11" t="n">
        <x:v>3433.2133869323015</x:v>
      </x:c>
    </x:row>
    <x:row r="1130" ht="21" customHeight="1">
      <x:c r="A1130" s="15" t="n">
        <x:v>1129</x:v>
      </x:c>
      <x:c r="B1130" s="11" t="n">
        <x:v>611.8808732141741</x:v>
      </x:c>
      <x:c r="C1130" s="11" t="n">
        <x:v>653.1832382832752</x:v>
      </x:c>
      <x:c r="D1130" s="11" t="n">
        <x:v>678.719375419065</x:v>
      </x:c>
      <x:c r="E1130" s="11" t="n">
        <x:v>730.5802095375137</x:v>
      </x:c>
      <x:c r="F1130" s="11" t="n">
        <x:v>735.6492257106543</x:v>
      </x:c>
      <x:c r="G1130" s="11" t="n">
        <x:v>773.105032175005</x:v>
      </x:c>
      <x:c r="H1130" s="11" t="n">
        <x:v>793.8006995066165</x:v>
      </x:c>
      <x:c r="I1130" s="11" t="n">
        <x:v>795.5774677670686</x:v>
      </x:c>
      <x:c r="J1130" s="11" t="n">
        <x:v>798.0853494879896</x:v>
      </x:c>
      <x:c r="K1130" s="11" t="n">
        <x:v>826.9569787544597</x:v>
      </x:c>
      <x:c r="L1130" s="11" t="n">
        <x:v>840.1243866244672</x:v>
      </x:c>
      <x:c r="M1130" s="11" t="n">
        <x:v>909.3405987241276</x:v>
      </x:c>
      <x:c r="N1130" s="11" t="n">
        <x:v>941.2277793301498</x:v>
      </x:c>
      <x:c r="O1130" s="11" t="n">
        <x:v>968.269442693214</x:v>
      </x:c>
      <x:c r="P1130" s="11" t="n">
        <x:v>973.3519441399367</x:v>
      </x:c>
      <x:c r="Q1130" s="11" t="n">
        <x:v>1003.6429033302297</x:v>
      </x:c>
      <x:c r="R1130" s="11" t="n">
        <x:v>1061.7170891026544</x:v>
      </x:c>
      <x:c r="S1130" s="11" t="n">
        <x:v>1106.5293319879138</x:v>
      </x:c>
      <x:c r="T1130" s="11" t="n">
        <x:v>1122.2803059926257</x:v>
      </x:c>
      <x:c r="U1130" s="11" t="n">
        <x:v>1125.3625441779584</x:v>
      </x:c>
      <x:c r="V1130" s="11" t="n">
        <x:v>1134.618771681287</x:v>
      </x:c>
      <x:c r="W1130" s="11" t="n">
        <x:v>1143.5462852910055</x:v>
      </x:c>
      <x:c r="X1130" s="11" t="n">
        <x:v>1237.7687642186934</x:v>
      </x:c>
      <x:c r="Y1130" s="11" t="n">
        <x:v>1275.0853513515854</x:v>
      </x:c>
      <x:c r="Z1130" s="11" t="n">
        <x:v>1297.443394565402</x:v>
      </x:c>
      <x:c r="AA1130" s="11" t="n">
        <x:v>1312.6967443802846</x:v>
      </x:c>
      <x:c r="AB1130" s="11" t="n">
        <x:v>1361.7102817269433</x:v>
      </x:c>
      <x:c r="AC1130" s="11" t="n">
        <x:v>1365.6883383781214</x:v>
      </x:c>
      <x:c r="AD1130" s="11" t="n">
        <x:v>1401.6254849081158</x:v>
      </x:c>
      <x:c r="AE1130" s="11" t="n">
        <x:v>1403.3477276224287</x:v>
      </x:c>
      <x:c r="AF1130" s="11" t="n">
        <x:v>1407.7237662940709</x:v>
      </x:c>
      <x:c r="AG1130" s="11" t="n">
        <x:v>1431.819813520797</x:v>
      </x:c>
      <x:c r="AH1130" s="11" t="n">
        <x:v>1461.7955450726258</x:v>
      </x:c>
      <x:c r="AI1130" s="11" t="n">
        <x:v>1488.5594921688553</x:v>
      </x:c>
      <x:c r="AJ1130" s="11" t="n">
        <x:v>1497.4874382491703</x:v>
      </x:c>
      <x:c r="AK1130" s="11" t="n">
        <x:v>1570.8512957918847</x:v>
      </x:c>
      <x:c r="AL1130" s="11" t="n">
        <x:v>1633.3925698675164</x:v>
      </x:c>
      <x:c r="AM1130" s="11" t="n">
        <x:v>1709.9608322919705</x:v>
      </x:c>
      <x:c r="AN1130" s="11" t="n">
        <x:v>1817.874764717457</x:v>
      </x:c>
      <x:c r="AO1130" s="11" t="n">
        <x:v>1828.4196686506618</x:v>
      </x:c>
      <x:c r="AP1130" s="11" t="n">
        <x:v>1842.5913109290946</x:v>
      </x:c>
      <x:c r="AQ1130" s="11" t="n">
        <x:v>1861.825996460093</x:v>
      </x:c>
      <x:c r="AR1130" s="11" t="n">
        <x:v>1935.8904377518936</x:v>
      </x:c>
      <x:c r="AS1130" s="11" t="n">
        <x:v>2003.4624384715955</x:v>
      </x:c>
      <x:c r="AT1130" s="11" t="n">
        <x:v>2145.00579419774</x:v>
      </x:c>
      <x:c r="AU1130" s="11" t="n">
        <x:v>2333.3021572344005</x:v>
      </x:c>
      <x:c r="AV1130" s="11" t="n">
        <x:v>2393.5630205299453</x:v>
      </x:c>
      <x:c r="AW1130" s="11" t="n">
        <x:v>2479.774513534946</x:v>
      </x:c>
      <x:c r="AX1130" s="11" t="n">
        <x:v>2689.841810292254</x:v>
      </x:c>
      <x:c r="AY1130" s="11" t="n">
        <x:v>3227.388915633325</x:v>
      </x:c>
    </x:row>
    <x:row r="1131" ht="21" customHeight="1">
      <x:c r="A1131" s="15" t="n">
        <x:v>1130</x:v>
      </x:c>
      <x:c r="B1131" s="11" t="n">
        <x:v>591.3953360541726</x:v>
      </x:c>
      <x:c r="C1131" s="11" t="n">
        <x:v>607.9435092982324</x:v>
      </x:c>
      <x:c r="D1131" s="11" t="n">
        <x:v>641.506193243534</x:v>
      </x:c>
      <x:c r="E1131" s="11" t="n">
        <x:v>678.8091714911917</x:v>
      </x:c>
      <x:c r="F1131" s="11" t="n">
        <x:v>727.9162955792626</x:v>
      </x:c>
      <x:c r="G1131" s="11" t="n">
        <x:v>732.2451047481346</x:v>
      </x:c>
      <x:c r="H1131" s="11" t="n">
        <x:v>748.9784328024394</x:v>
      </x:c>
      <x:c r="I1131" s="11" t="n">
        <x:v>767.3388213772064</x:v>
      </x:c>
      <x:c r="J1131" s="11" t="n">
        <x:v>779.8206855070694</x:v>
      </x:c>
      <x:c r="K1131" s="11" t="n">
        <x:v>781.6567503192948</x:v>
      </x:c>
      <x:c r="L1131" s="11" t="n">
        <x:v>929.4606258286589</x:v>
      </x:c>
      <x:c r="M1131" s="11" t="n">
        <x:v>953.9993942182257</x:v>
      </x:c>
      <x:c r="N1131" s="11" t="n">
        <x:v>1032.9454037907965</x:v>
      </x:c>
      <x:c r="O1131" s="11" t="n">
        <x:v>1058.8579621491422</x:v>
      </x:c>
      <x:c r="P1131" s="11" t="n">
        <x:v>1061.3280568878129</x:v>
      </x:c>
      <x:c r="Q1131" s="11" t="n">
        <x:v>1068.546306886747</x:v>
      </x:c>
      <x:c r="R1131" s="11" t="n">
        <x:v>1073.435225713792</x:v>
      </x:c>
      <x:c r="S1131" s="11" t="n">
        <x:v>1086.6411398417977</x:v>
      </x:c>
      <x:c r="T1131" s="11" t="n">
        <x:v>1105.1003989711417</x:v>
      </x:c>
      <x:c r="U1131" s="11" t="n">
        <x:v>1113.7586974479009</x:v>
      </x:c>
      <x:c r="V1131" s="11" t="n">
        <x:v>1168.9508299466888</x:v>
      </x:c>
      <x:c r="W1131" s="11" t="n">
        <x:v>1177.976564872323</x:v>
      </x:c>
      <x:c r="X1131" s="11" t="n">
        <x:v>1178.851351914338</x:v>
      </x:c>
      <x:c r="Y1131" s="11" t="n">
        <x:v>1180.8496163825826</x:v>
      </x:c>
      <x:c r="Z1131" s="11" t="n">
        <x:v>1213.6952969590382</x:v>
      </x:c>
      <x:c r="AA1131" s="11" t="n">
        <x:v>1215.1126044640112</x:v>
      </x:c>
      <x:c r="AB1131" s="11" t="n">
        <x:v>1267.4222328552064</x:v>
      </x:c>
      <x:c r="AC1131" s="11" t="n">
        <x:v>1288.6092048085507</x:v>
      </x:c>
      <x:c r="AD1131" s="11" t="n">
        <x:v>1418.584541673762</x:v>
      </x:c>
      <x:c r="AE1131" s="11" t="n">
        <x:v>1452.7882128440972</x:v>
      </x:c>
      <x:c r="AF1131" s="11" t="n">
        <x:v>1468.7888071671825</x:v>
      </x:c>
      <x:c r="AG1131" s="11" t="n">
        <x:v>1636.393557585022</x:v>
      </x:c>
      <x:c r="AH1131" s="11" t="n">
        <x:v>1657.635902687334</x:v>
      </x:c>
      <x:c r="AI1131" s="11" t="n">
        <x:v>1672.3021770887601</x:v>
      </x:c>
      <x:c r="AJ1131" s="11" t="n">
        <x:v>1735.4673628379005</x:v>
      </x:c>
      <x:c r="AK1131" s="11" t="n">
        <x:v>1802.2974174682238</x:v>
      </x:c>
      <x:c r="AL1131" s="11" t="n">
        <x:v>1880.1849789350567</x:v>
      </x:c>
      <x:c r="AM1131" s="11" t="n">
        <x:v>1962.7032591750583</x:v>
      </x:c>
      <x:c r="AN1131" s="11" t="n">
        <x:v>2177.3316616625425</x:v>
      </x:c>
      <x:c r="AO1131" s="11" t="n">
        <x:v>2245.7645729865444</x:v>
      </x:c>
      <x:c r="AP1131" s="11" t="n">
        <x:v>2283.821303814905</x:v>
      </x:c>
      <x:c r="AQ1131" s="11" t="n">
        <x:v>2313.2567438687124</x:v>
      </x:c>
      <x:c r="AR1131" s="11" t="n">
        <x:v>2371.0894926284636</x:v>
      </x:c>
      <x:c r="AS1131" s="11" t="n">
        <x:v>2478.3372504202207</x:v>
      </x:c>
      <x:c r="AT1131" s="11" t="n">
        <x:v>2494.586212318861</x:v>
      </x:c>
      <x:c r="AU1131" s="11" t="n">
        <x:v>2542.966693142509</x:v>
      </x:c>
      <x:c r="AV1131" s="11" t="n">
        <x:v>2594.9835588518677</x:v>
      </x:c>
      <x:c r="AW1131" s="11" t="n">
        <x:v>2644.0499071406985</x:v>
      </x:c>
      <x:c r="AX1131" s="11" t="n">
        <x:v>2923.6630075542907</x:v>
      </x:c>
      <x:c r="AY1131" s="11" t="n">
        <x:v>3806.30479245231</x:v>
      </x:c>
    </x:row>
    <x:row r="1132" ht="21" customHeight="1">
      <x:c r="A1132" s="15" t="n">
        <x:v>1131</x:v>
      </x:c>
      <x:c r="B1132" s="11" t="n">
        <x:v>537.8312870192622</x:v>
      </x:c>
      <x:c r="C1132" s="11" t="n">
        <x:v>564.2131658824121</x:v>
      </x:c>
      <x:c r="D1132" s="11" t="n">
        <x:v>636.5411805218051</x:v>
      </x:c>
      <x:c r="E1132" s="11" t="n">
        <x:v>717.732540296656</x:v>
      </x:c>
      <x:c r="F1132" s="11" t="n">
        <x:v>736.6719292981265</x:v>
      </x:c>
      <x:c r="G1132" s="11" t="n">
        <x:v>761.99989554339</x:v>
      </x:c>
      <x:c r="H1132" s="11" t="n">
        <x:v>770.3679815428656</x:v>
      </x:c>
      <x:c r="I1132" s="11" t="n">
        <x:v>832.3692186702035</x:v>
      </x:c>
      <x:c r="J1132" s="11" t="n">
        <x:v>833.210003437079</x:v>
      </x:c>
      <x:c r="K1132" s="11" t="n">
        <x:v>899.9438222687761</x:v>
      </x:c>
      <x:c r="L1132" s="11" t="n">
        <x:v>953.3517835742402</x:v>
      </x:c>
      <x:c r="M1132" s="11" t="n">
        <x:v>961.9968847332088</x:v>
      </x:c>
      <x:c r="N1132" s="11" t="n">
        <x:v>1021.1768264107376</x:v>
      </x:c>
      <x:c r="O1132" s="11" t="n">
        <x:v>1029.1682528827841</x:v>
      </x:c>
      <x:c r="P1132" s="11" t="n">
        <x:v>1034.3447111056034</x:v>
      </x:c>
      <x:c r="Q1132" s="11" t="n">
        <x:v>1050.3930339151334</x:v>
      </x:c>
      <x:c r="R1132" s="11" t="n">
        <x:v>1071.9149706245482</x:v>
      </x:c>
      <x:c r="S1132" s="11" t="n">
        <x:v>1072.0953006561745</x:v>
      </x:c>
      <x:c r="T1132" s="11" t="n">
        <x:v>1080.5190385082801</x:v>
      </x:c>
      <x:c r="U1132" s="11" t="n">
        <x:v>1083.5923113665062</x:v>
      </x:c>
      <x:c r="V1132" s="11" t="n">
        <x:v>1095.6152565757914</x:v>
      </x:c>
      <x:c r="W1132" s="11" t="n">
        <x:v>1107.2033218046727</x:v>
      </x:c>
      <x:c r="X1132" s="11" t="n">
        <x:v>1111.0018743821688</x:v>
      </x:c>
      <x:c r="Y1132" s="11" t="n">
        <x:v>1124.6478302409078</x:v>
      </x:c>
      <x:c r="Z1132" s="11" t="n">
        <x:v>1134.8522635485183</x:v>
      </x:c>
      <x:c r="AA1132" s="11" t="n">
        <x:v>1141.9618120945966</x:v>
      </x:c>
      <x:c r="AB1132" s="11" t="n">
        <x:v>1189.9021276434337</x:v>
      </x:c>
      <x:c r="AC1132" s="11" t="n">
        <x:v>1275.5706132191115</x:v>
      </x:c>
      <x:c r="AD1132" s="11" t="n">
        <x:v>1390.1311805147084</x:v>
      </x:c>
      <x:c r="AE1132" s="11" t="n">
        <x:v>1391.9569578045725</x:v>
      </x:c>
      <x:c r="AF1132" s="11" t="n">
        <x:v>1439.8169556380344</x:v>
      </x:c>
      <x:c r="AG1132" s="11" t="n">
        <x:v>1443.2088116979262</x:v>
      </x:c>
      <x:c r="AH1132" s="11" t="n">
        <x:v>1499.9081218874303</x:v>
      </x:c>
      <x:c r="AI1132" s="11" t="n">
        <x:v>1544.8639840636906</x:v>
      </x:c>
      <x:c r="AJ1132" s="11" t="n">
        <x:v>1565.2388096455495</x:v>
      </x:c>
      <x:c r="AK1132" s="11" t="n">
        <x:v>1573.664231410543</x:v>
      </x:c>
      <x:c r="AL1132" s="11" t="n">
        <x:v>1631.352591133435</x:v>
      </x:c>
      <x:c r="AM1132" s="11" t="n">
        <x:v>1661.072062467767</x:v>
      </x:c>
      <x:c r="AN1132" s="11" t="n">
        <x:v>1718.8240491383872</x:v>
      </x:c>
      <x:c r="AO1132" s="11" t="n">
        <x:v>1805.392635297755</x:v>
      </x:c>
      <x:c r="AP1132" s="11" t="n">
        <x:v>1828.4758944603893</x:v>
      </x:c>
      <x:c r="AQ1132" s="11" t="n">
        <x:v>1865.6574206238083</x:v>
      </x:c>
      <x:c r="AR1132" s="11" t="n">
        <x:v>1899.905314754108</x:v>
      </x:c>
      <x:c r="AS1132" s="11" t="n">
        <x:v>2017.0496743789613</x:v>
      </x:c>
      <x:c r="AT1132" s="11" t="n">
        <x:v>2022.0780026894438</x:v>
      </x:c>
      <x:c r="AU1132" s="11" t="n">
        <x:v>2219.34564119391</x:v>
      </x:c>
      <x:c r="AV1132" s="11" t="n">
        <x:v>2239.619449569588</x:v>
      </x:c>
      <x:c r="AW1132" s="11" t="n">
        <x:v>2242.325008226383</x:v>
      </x:c>
      <x:c r="AX1132" s="11" t="n">
        <x:v>2505.5770656203713</x:v>
      </x:c>
      <x:c r="AY1132" s="11" t="n">
        <x:v>2805.195167760845</x:v>
      </x:c>
    </x:row>
    <x:row r="1133" ht="21" customHeight="1">
      <x:c r="A1133" s="15" t="n">
        <x:v>1132</x:v>
      </x:c>
      <x:c r="B1133" s="11" t="n">
        <x:v>524.9434464476698</x:v>
      </x:c>
      <x:c r="C1133" s="11" t="n">
        <x:v>569.7437414801481</x:v>
      </x:c>
      <x:c r="D1133" s="11" t="n">
        <x:v>611.750388891279</x:v>
      </x:c>
      <x:c r="E1133" s="11" t="n">
        <x:v>614.6280108996598</x:v>
      </x:c>
      <x:c r="F1133" s="11" t="n">
        <x:v>621.2332855842249</x:v>
      </x:c>
      <x:c r="G1133" s="11" t="n">
        <x:v>758.62334448884</x:v>
      </x:c>
      <x:c r="H1133" s="11" t="n">
        <x:v>767.027163903022</x:v>
      </x:c>
      <x:c r="I1133" s="11" t="n">
        <x:v>785.2399644916808</x:v>
      </x:c>
      <x:c r="J1133" s="11" t="n">
        <x:v>806.8592640271149</x:v>
      </x:c>
      <x:c r="K1133" s="11" t="n">
        <x:v>820.2597700525796</x:v>
      </x:c>
      <x:c r="L1133" s="11" t="n">
        <x:v>879.063263370223</x:v>
      </x:c>
      <x:c r="M1133" s="11" t="n">
        <x:v>891.9941661086023</x:v>
      </x:c>
      <x:c r="N1133" s="11" t="n">
        <x:v>951.0481148085998</x:v>
      </x:c>
      <x:c r="O1133" s="11" t="n">
        <x:v>953.8868305915616</x:v>
      </x:c>
      <x:c r="P1133" s="11" t="n">
        <x:v>1003.479368407508</x:v>
      </x:c>
      <x:c r="Q1133" s="11" t="n">
        <x:v>1007.0547087390999</x:v>
      </x:c>
      <x:c r="R1133" s="11" t="n">
        <x:v>1011.445091179937</x:v>
      </x:c>
      <x:c r="S1133" s="11" t="n">
        <x:v>1024.654784940631</x:v>
      </x:c>
      <x:c r="T1133" s="11" t="n">
        <x:v>1037.4076231906838</x:v>
      </x:c>
      <x:c r="U1133" s="11" t="n">
        <x:v>1076.934617609671</x:v>
      </x:c>
      <x:c r="V1133" s="11" t="n">
        <x:v>1128.0162842854588</x:v>
      </x:c>
      <x:c r="W1133" s="11" t="n">
        <x:v>1174.1987199771593</x:v>
      </x:c>
      <x:c r="X1133" s="11" t="n">
        <x:v>1181.932045561442</x:v>
      </x:c>
      <x:c r="Y1133" s="11" t="n">
        <x:v>1211.3467640549682</x:v>
      </x:c>
      <x:c r="Z1133" s="11" t="n">
        <x:v>1235.4416005583741</x:v>
      </x:c>
      <x:c r="AA1133" s="11" t="n">
        <x:v>1290.758585427941</x:v>
      </x:c>
      <x:c r="AB1133" s="11" t="n">
        <x:v>1312.1980533558144</x:v>
      </x:c>
      <x:c r="AC1133" s="11" t="n">
        <x:v>1313.208968321855</x:v>
      </x:c>
      <x:c r="AD1133" s="11" t="n">
        <x:v>1418.7496644398511</x:v>
      </x:c>
      <x:c r="AE1133" s="11" t="n">
        <x:v>1457.1167564964683</x:v>
      </x:c>
      <x:c r="AF1133" s="11" t="n">
        <x:v>1460.8765378928842</x:v>
      </x:c>
      <x:c r="AG1133" s="11" t="n">
        <x:v>1513.6791100940409</x:v>
      </x:c>
      <x:c r="AH1133" s="11" t="n">
        <x:v>1523.6410330419749</x:v>
      </x:c>
      <x:c r="AI1133" s="11" t="n">
        <x:v>1534.053982778754</x:v>
      </x:c>
      <x:c r="AJ1133" s="11" t="n">
        <x:v>1564.623383455835</x:v>
      </x:c>
      <x:c r="AK1133" s="11" t="n">
        <x:v>1608.2405193482807</x:v>
      </x:c>
      <x:c r="AL1133" s="11" t="n">
        <x:v>1671.0215224699346</x:v>
      </x:c>
      <x:c r="AM1133" s="11" t="n">
        <x:v>1744.3656077408384</x:v>
      </x:c>
      <x:c r="AN1133" s="11" t="n">
        <x:v>1767.1822804752437</x:v>
      </x:c>
      <x:c r="AO1133" s="11" t="n">
        <x:v>1788.5154489724305</x:v>
      </x:c>
      <x:c r="AP1133" s="11" t="n">
        <x:v>1805.0176924686475</x:v>
      </x:c>
      <x:c r="AQ1133" s="11" t="n">
        <x:v>2028.2188535354437</x:v>
      </x:c>
      <x:c r="AR1133" s="11" t="n">
        <x:v>2071.6238768576422</x:v>
      </x:c>
      <x:c r="AS1133" s="11" t="n">
        <x:v>2088.7850331894824</x:v>
      </x:c>
      <x:c r="AT1133" s="11" t="n">
        <x:v>2134.380935502079</x:v>
      </x:c>
      <x:c r="AU1133" s="11" t="n">
        <x:v>2192.9534134221562</x:v>
      </x:c>
      <x:c r="AV1133" s="11" t="n">
        <x:v>2315.6554037139294</x:v>
      </x:c>
      <x:c r="AW1133" s="11" t="n">
        <x:v>2438.611911889091</x:v>
      </x:c>
      <x:c r="AX1133" s="11" t="n">
        <x:v>3236.5275693708595</x:v>
      </x:c>
      <x:c r="AY1133" s="11" t="n">
        <x:v>3278.5840094744312</x:v>
      </x:c>
    </x:row>
    <x:row r="1134" ht="21" customHeight="1">
      <x:c r="A1134" s="15" t="n">
        <x:v>1133</x:v>
      </x:c>
      <x:c r="B1134" s="11" t="n">
        <x:v>533.609634289952</x:v>
      </x:c>
      <x:c r="C1134" s="11" t="n">
        <x:v>634.4442157039166</x:v>
      </x:c>
      <x:c r="D1134" s="11" t="n">
        <x:v>674.3364502553483</x:v>
      </x:c>
      <x:c r="E1134" s="11" t="n">
        <x:v>753.3096368993229</x:v>
      </x:c>
      <x:c r="F1134" s="11" t="n">
        <x:v>757.8539869324593</x:v>
      </x:c>
      <x:c r="G1134" s="11" t="n">
        <x:v>759.4920247741528</x:v>
      </x:c>
      <x:c r="H1134" s="11" t="n">
        <x:v>805.7073073321328</x:v>
      </x:c>
      <x:c r="I1134" s="11" t="n">
        <x:v>898.2063520512515</x:v>
      </x:c>
      <x:c r="J1134" s="11" t="n">
        <x:v>913.0757620417257</x:v>
      </x:c>
      <x:c r="K1134" s="11" t="n">
        <x:v>916.1488863886766</x:v>
      </x:c>
      <x:c r="L1134" s="11" t="n">
        <x:v>957.0275130136685</x:v>
      </x:c>
      <x:c r="M1134" s="11" t="n">
        <x:v>978.2494198245766</x:v>
      </x:c>
      <x:c r="N1134" s="11" t="n">
        <x:v>1003.7727091495397</x:v>
      </x:c>
      <x:c r="O1134" s="11" t="n">
        <x:v>1038.3070986221423</x:v>
      </x:c>
      <x:c r="P1134" s="11" t="n">
        <x:v>1049.739347123761</x:v>
      </x:c>
      <x:c r="Q1134" s="11" t="n">
        <x:v>1066.8871272980195</x:v>
      </x:c>
      <x:c r="R1134" s="11" t="n">
        <x:v>1070.8562046790753</x:v>
      </x:c>
      <x:c r="S1134" s="11" t="n">
        <x:v>1107.633256156117</x:v>
      </x:c>
      <x:c r="T1134" s="11" t="n">
        <x:v>1129.496723064611</x:v>
      </x:c>
      <x:c r="U1134" s="11" t="n">
        <x:v>1152.1112861360125</x:v>
      </x:c>
      <x:c r="V1134" s="11" t="n">
        <x:v>1169.0835028091183</x:v>
      </x:c>
      <x:c r="W1134" s="11" t="n">
        <x:v>1174.850971537145</x:v>
      </x:c>
      <x:c r="X1134" s="11" t="n">
        <x:v>1177.4550069791385</x:v>
      </x:c>
      <x:c r="Y1134" s="11" t="n">
        <x:v>1189.2566009703105</x:v>
      </x:c>
      <x:c r="Z1134" s="11" t="n">
        <x:v>1214.1236485147995</x:v>
      </x:c>
      <x:c r="AA1134" s="11" t="n">
        <x:v>1215.5725321174757</x:v>
      </x:c>
      <x:c r="AB1134" s="11" t="n">
        <x:v>1228.5446812758867</x:v>
      </x:c>
      <x:c r="AC1134" s="11" t="n">
        <x:v>1293.0546347174964</x:v>
      </x:c>
      <x:c r="AD1134" s="11" t="n">
        <x:v>1430.783237441512</x:v>
      </x:c>
      <x:c r="AE1134" s="11" t="n">
        <x:v>1594.8338487653714</x:v>
      </x:c>
      <x:c r="AF1134" s="11" t="n">
        <x:v>1643.3565025625815</x:v>
      </x:c>
      <x:c r="AG1134" s="11" t="n">
        <x:v>1676.85574630143</x:v>
      </x:c>
      <x:c r="AH1134" s="11" t="n">
        <x:v>1677.4574306690986</x:v>
      </x:c>
      <x:c r="AI1134" s="11" t="n">
        <x:v>1695.0136487078316</x:v>
      </x:c>
      <x:c r="AJ1134" s="11" t="n">
        <x:v>1702.7904250672404</x:v>
      </x:c>
      <x:c r="AK1134" s="11" t="n">
        <x:v>1724.387341611813</x:v>
      </x:c>
      <x:c r="AL1134" s="11" t="n">
        <x:v>1755.494368441459</x:v>
      </x:c>
      <x:c r="AM1134" s="11" t="n">
        <x:v>1845.1040672519432</x:v>
      </x:c>
      <x:c r="AN1134" s="11" t="n">
        <x:v>1865.1372036943574</x:v>
      </x:c>
      <x:c r="AO1134" s="11" t="n">
        <x:v>1909.5647612528198</x:v>
      </x:c>
      <x:c r="AP1134" s="11" t="n">
        <x:v>2019.9255305301774</x:v>
      </x:c>
      <x:c r="AQ1134" s="11" t="n">
        <x:v>2049.2238355727877</x:v>
      </x:c>
      <x:c r="AR1134" s="11" t="n">
        <x:v>2107.860972080142</x:v>
      </x:c>
      <x:c r="AS1134" s="11" t="n">
        <x:v>2202.888116041213</x:v>
      </x:c>
      <x:c r="AT1134" s="11" t="n">
        <x:v>2271.5178336632134</x:v>
      </x:c>
      <x:c r="AU1134" s="11" t="n">
        <x:v>2296.5758628657277</x:v>
      </x:c>
      <x:c r="AV1134" s="11" t="n">
        <x:v>2529.9580052295896</x:v>
      </x:c>
      <x:c r="AW1134" s="11" t="n">
        <x:v>2566.9022719010572</x:v>
      </x:c>
      <x:c r="AX1134" s="11" t="n">
        <x:v>2884.47659312153</x:v>
      </x:c>
      <x:c r="AY1134" s="11" t="n">
        <x:v>3048.061132777031</x:v>
      </x:c>
    </x:row>
    <x:row r="1135" ht="21" customHeight="1">
      <x:c r="A1135" s="15" t="n">
        <x:v>1134</x:v>
      </x:c>
      <x:c r="B1135" s="11" t="n">
        <x:v>562.150710752285</x:v>
      </x:c>
      <x:c r="C1135" s="11" t="n">
        <x:v>594.5450582848499</x:v>
      </x:c>
      <x:c r="D1135" s="11" t="n">
        <x:v>651.1021372304128</x:v>
      </x:c>
      <x:c r="E1135" s="11" t="n">
        <x:v>709.4423160338974</x:v>
      </x:c>
      <x:c r="F1135" s="11" t="n">
        <x:v>710.2067723606225</x:v>
      </x:c>
      <x:c r="G1135" s="11" t="n">
        <x:v>741.834615858206</x:v>
      </x:c>
      <x:c r="H1135" s="11" t="n">
        <x:v>754.0315127491639</x:v>
      </x:c>
      <x:c r="I1135" s="11" t="n">
        <x:v>765.7183929703701</x:v>
      </x:c>
      <x:c r="J1135" s="11" t="n">
        <x:v>767.649963966928</x:v>
      </x:c>
      <x:c r="K1135" s="11" t="n">
        <x:v>790.0373359291794</x:v>
      </x:c>
      <x:c r="L1135" s="11" t="n">
        <x:v>821.5488278477694</x:v>
      </x:c>
      <x:c r="M1135" s="11" t="n">
        <x:v>830.5075616165407</x:v>
      </x:c>
      <x:c r="N1135" s="11" t="n">
        <x:v>844.9925692967864</x:v>
      </x:c>
      <x:c r="O1135" s="11" t="n">
        <x:v>851.300721279516</x:v>
      </x:c>
      <x:c r="P1135" s="11" t="n">
        <x:v>852.6557620310375</x:v>
      </x:c>
      <x:c r="Q1135" s="11" t="n">
        <x:v>875.6964795040201</x:v>
      </x:c>
      <x:c r="R1135" s="11" t="n">
        <x:v>883.4901833450277</x:v>
      </x:c>
      <x:c r="S1135" s="11" t="n">
        <x:v>1022.4273605581213</x:v>
      </x:c>
      <x:c r="T1135" s="11" t="n">
        <x:v>1028.4888601381645</x:v>
      </x:c>
      <x:c r="U1135" s="11" t="n">
        <x:v>1039.3366783962033</x:v>
      </x:c>
      <x:c r="V1135" s="11" t="n">
        <x:v>1065.8074556216839</x:v>
      </x:c>
      <x:c r="W1135" s="11" t="n">
        <x:v>1080.1744433787205</x:v>
      </x:c>
      <x:c r="X1135" s="11" t="n">
        <x:v>1128.9484446338506</x:v>
      </x:c>
      <x:c r="Y1135" s="11" t="n">
        <x:v>1131.012612091974</x:v>
      </x:c>
      <x:c r="Z1135" s="11" t="n">
        <x:v>1195.86535105977</x:v>
      </x:c>
      <x:c r="AA1135" s="11" t="n">
        <x:v>1202.8084504027852</x:v>
      </x:c>
      <x:c r="AB1135" s="11" t="n">
        <x:v>1264.889351512434</x:v>
      </x:c>
      <x:c r="AC1135" s="11" t="n">
        <x:v>1297.1754222813997</x:v>
      </x:c>
      <x:c r="AD1135" s="11" t="n">
        <x:v>1315.2080721261405</x:v>
      </x:c>
      <x:c r="AE1135" s="11" t="n">
        <x:v>1337.248712699064</x:v>
      </x:c>
      <x:c r="AF1135" s="11" t="n">
        <x:v>1374.0557116316713</x:v>
      </x:c>
      <x:c r="AG1135" s="11" t="n">
        <x:v>1400.4353756716127</x:v>
      </x:c>
      <x:c r="AH1135" s="11" t="n">
        <x:v>1421.7645008889385</x:v>
      </x:c>
      <x:c r="AI1135" s="11" t="n">
        <x:v>1424.2596955540673</x:v>
      </x:c>
      <x:c r="AJ1135" s="11" t="n">
        <x:v>1431.6788863459522</x:v>
      </x:c>
      <x:c r="AK1135" s="11" t="n">
        <x:v>1466.6544000915624</x:v>
      </x:c>
      <x:c r="AL1135" s="11" t="n">
        <x:v>1480.2487416421195</x:v>
      </x:c>
      <x:c r="AM1135" s="11" t="n">
        <x:v>1515.3726068104747</x:v>
      </x:c>
      <x:c r="AN1135" s="11" t="n">
        <x:v>1625.870832596282</x:v>
      </x:c>
      <x:c r="AO1135" s="11" t="n">
        <x:v>1704.4808852419828</x:v>
      </x:c>
      <x:c r="AP1135" s="11" t="n">
        <x:v>1755.5901411850705</x:v>
      </x:c>
      <x:c r="AQ1135" s="11" t="n">
        <x:v>1804.4157052579253</x:v>
      </x:c>
      <x:c r="AR1135" s="11" t="n">
        <x:v>1810.7287765740507</x:v>
      </x:c>
      <x:c r="AS1135" s="11" t="n">
        <x:v>1865.7628527842705</x:v>
      </x:c>
      <x:c r="AT1135" s="11" t="n">
        <x:v>1887.5990689000485</x:v>
      </x:c>
      <x:c r="AU1135" s="11" t="n">
        <x:v>1960.4291704608793</x:v>
      </x:c>
      <x:c r="AV1135" s="11" t="n">
        <x:v>2002.9461427974252</x:v>
      </x:c>
      <x:c r="AW1135" s="11" t="n">
        <x:v>2214.431969156456</x:v>
      </x:c>
      <x:c r="AX1135" s="11" t="n">
        <x:v>2408.0683094308743</x:v>
      </x:c>
      <x:c r="AY1135" s="11" t="n">
        <x:v>2528.445290399256</x:v>
      </x:c>
    </x:row>
    <x:row r="1136" ht="21" customHeight="1">
      <x:c r="A1136" s="15" t="n">
        <x:v>1135</x:v>
      </x:c>
      <x:c r="B1136" s="11" t="n">
        <x:v>587.7140698930851</x:v>
      </x:c>
      <x:c r="C1136" s="11" t="n">
        <x:v>590.584586479623</x:v>
      </x:c>
      <x:c r="D1136" s="11" t="n">
        <x:v>608.9572566139552</x:v>
      </x:c>
      <x:c r="E1136" s="11" t="n">
        <x:v>636.3094706082289</x:v>
      </x:c>
      <x:c r="F1136" s="11" t="n">
        <x:v>657.6831622923729</x:v>
      </x:c>
      <x:c r="G1136" s="11" t="n">
        <x:v>715.5665094342664</x:v>
      </x:c>
      <x:c r="H1136" s="11" t="n">
        <x:v>731.353275131816</x:v>
      </x:c>
      <x:c r="I1136" s="11" t="n">
        <x:v>739.7893515105025</x:v>
      </x:c>
      <x:c r="J1136" s="11" t="n">
        <x:v>754.3073264413533</x:v>
      </x:c>
      <x:c r="K1136" s="11" t="n">
        <x:v>781.4623959769908</x:v>
      </x:c>
      <x:c r="L1136" s="11" t="n">
        <x:v>790.1413875627148</x:v>
      </x:c>
      <x:c r="M1136" s="11" t="n">
        <x:v>888.6015667974007</x:v>
      </x:c>
      <x:c r="N1136" s="11" t="n">
        <x:v>894.6512290847675</x:v>
      </x:c>
      <x:c r="O1136" s="11" t="n">
        <x:v>908.3987896720212</x:v>
      </x:c>
      <x:c r="P1136" s="11" t="n">
        <x:v>908.7893894936942</x:v>
      </x:c>
      <x:c r="Q1136" s="11" t="n">
        <x:v>917.5788349135548</x:v>
      </x:c>
      <x:c r="R1136" s="11" t="n">
        <x:v>974.4100968296736</x:v>
      </x:c>
      <x:c r="S1136" s="11" t="n">
        <x:v>1012.1388280008947</x:v>
      </x:c>
      <x:c r="T1136" s="11" t="n">
        <x:v>1017.5241889125003</x:v>
      </x:c>
      <x:c r="U1136" s="11" t="n">
        <x:v>1018.3751994748524</x:v>
      </x:c>
      <x:c r="V1136" s="11" t="n">
        <x:v>1036.4066841164126</x:v>
      </x:c>
      <x:c r="W1136" s="11" t="n">
        <x:v>1036.7397903155018</x:v>
      </x:c>
      <x:c r="X1136" s="11" t="n">
        <x:v>1090.1107175307902</x:v>
      </x:c>
      <x:c r="Y1136" s="11" t="n">
        <x:v>1101.6021638618686</x:v>
      </x:c>
      <x:c r="Z1136" s="11" t="n">
        <x:v>1114.0691747470078</x:v>
      </x:c>
      <x:c r="AA1136" s="11" t="n">
        <x:v>1131.810569645894</x:v>
      </x:c>
      <x:c r="AB1136" s="11" t="n">
        <x:v>1160.3824346009774</x:v>
      </x:c>
      <x:c r="AC1136" s="11" t="n">
        <x:v>1184.302688987249</x:v>
      </x:c>
      <x:c r="AD1136" s="11" t="n">
        <x:v>1193.6229528358344</x:v>
      </x:c>
      <x:c r="AE1136" s="11" t="n">
        <x:v>1196.3950634240798</x:v>
      </x:c>
      <x:c r="AF1136" s="11" t="n">
        <x:v>1264.115282573462</x:v>
      </x:c>
      <x:c r="AG1136" s="11" t="n">
        <x:v>1264.2268272422352</x:v>
      </x:c>
      <x:c r="AH1136" s="11" t="n">
        <x:v>1340.676160647201</x:v>
      </x:c>
      <x:c r="AI1136" s="11" t="n">
        <x:v>1374.0274186533588</x:v>
      </x:c>
      <x:c r="AJ1136" s="11" t="n">
        <x:v>1591.6092535456312</x:v>
      </x:c>
      <x:c r="AK1136" s="11" t="n">
        <x:v>1661.46192759887</x:v>
      </x:c>
      <x:c r="AL1136" s="11" t="n">
        <x:v>1675.984427945923</x:v>
      </x:c>
      <x:c r="AM1136" s="11" t="n">
        <x:v>1680.7409407017508</x:v>
      </x:c>
      <x:c r="AN1136" s="11" t="n">
        <x:v>1684.8313441231967</x:v>
      </x:c>
      <x:c r="AO1136" s="11" t="n">
        <x:v>1707.615929401391</x:v>
      </x:c>
      <x:c r="AP1136" s="11" t="n">
        <x:v>1759.720542553933</x:v>
      </x:c>
      <x:c r="AQ1136" s="11" t="n">
        <x:v>1822.4848756517197</x:v>
      </x:c>
      <x:c r="AR1136" s="11" t="n">
        <x:v>1880.70767288636</x:v>
      </x:c>
      <x:c r="AS1136" s="11" t="n">
        <x:v>1897.5497134599627</x:v>
      </x:c>
      <x:c r="AT1136" s="11" t="n">
        <x:v>2214.408107485686</x:v>
      </x:c>
      <x:c r="AU1136" s="11" t="n">
        <x:v>2291.9351699924123</x:v>
      </x:c>
      <x:c r="AV1136" s="11" t="n">
        <x:v>2314.2576980700173</x:v>
      </x:c>
      <x:c r="AW1136" s="11" t="n">
        <x:v>2508.023468729923</x:v>
      </x:c>
      <x:c r="AX1136" s="11" t="n">
        <x:v>2679.921293751512</x:v>
      </x:c>
      <x:c r="AY1136" s="11" t="n">
        <x:v>3156.9108427463907</x:v>
      </x:c>
    </x:row>
    <x:row r="1137" ht="21" customHeight="1">
      <x:c r="A1137" s="15" t="n">
        <x:v>1136</x:v>
      </x:c>
      <x:c r="B1137" s="11" t="n">
        <x:v>549.6418215455376</x:v>
      </x:c>
      <x:c r="C1137" s="11" t="n">
        <x:v>607.6431106111559</x:v>
      </x:c>
      <x:c r="D1137" s="11" t="n">
        <x:v>617.0897990155778</x:v>
      </x:c>
      <x:c r="E1137" s="11" t="n">
        <x:v>667.4338135525642</x:v>
      </x:c>
      <x:c r="F1137" s="11" t="n">
        <x:v>672.1153524733452</x:v>
      </x:c>
      <x:c r="G1137" s="11" t="n">
        <x:v>679.2926269871243</x:v>
      </x:c>
      <x:c r="H1137" s="11" t="n">
        <x:v>685.245938075662</x:v>
      </x:c>
      <x:c r="I1137" s="11" t="n">
        <x:v>805.524236322279</x:v>
      </x:c>
      <x:c r="J1137" s="11" t="n">
        <x:v>914.5014959581673</x:v>
      </x:c>
      <x:c r="K1137" s="11" t="n">
        <x:v>932.1100444015575</x:v>
      </x:c>
      <x:c r="L1137" s="11" t="n">
        <x:v>963.5526640974533</x:v>
      </x:c>
      <x:c r="M1137" s="11" t="n">
        <x:v>1012.8741973150611</x:v>
      </x:c>
      <x:c r="N1137" s="11" t="n">
        <x:v>1026.0480835921353</x:v>
      </x:c>
      <x:c r="O1137" s="11" t="n">
        <x:v>1030.043181729694</x:v>
      </x:c>
      <x:c r="P1137" s="11" t="n">
        <x:v>1068.0948733012751</x:v>
      </x:c>
      <x:c r="Q1137" s="11" t="n">
        <x:v>1074.3343971219338</x:v>
      </x:c>
      <x:c r="R1137" s="11" t="n">
        <x:v>1089.4813656189062</x:v>
      </x:c>
      <x:c r="S1137" s="11" t="n">
        <x:v>1098.4709585299306</x:v>
      </x:c>
      <x:c r="T1137" s="11" t="n">
        <x:v>1113.5829932517604</x:v>
      </x:c>
      <x:c r="U1137" s="11" t="n">
        <x:v>1127.0896433404664</x:v>
      </x:c>
      <x:c r="V1137" s="11" t="n">
        <x:v>1127.8116362075687</x:v>
      </x:c>
      <x:c r="W1137" s="11" t="n">
        <x:v>1132.7386970839868</x:v>
      </x:c>
      <x:c r="X1137" s="11" t="n">
        <x:v>1159.745980288516</x:v>
      </x:c>
      <x:c r="Y1137" s="11" t="n">
        <x:v>1319.7565417208452</x:v>
      </x:c>
      <x:c r="Z1137" s="11" t="n">
        <x:v>1342.099701105118</x:v>
      </x:c>
      <x:c r="AA1137" s="11" t="n">
        <x:v>1342.9247602569862</x:v>
      </x:c>
      <x:c r="AB1137" s="11" t="n">
        <x:v>1368.9514041726954</x:v>
      </x:c>
      <x:c r="AC1137" s="11" t="n">
        <x:v>1376.3771272679976</x:v>
      </x:c>
      <x:c r="AD1137" s="11" t="n">
        <x:v>1382.214255371378</x:v>
      </x:c>
      <x:c r="AE1137" s="11" t="n">
        <x:v>1428.8279266938403</x:v>
      </x:c>
      <x:c r="AF1137" s="11" t="n">
        <x:v>1457.2059260285005</x:v>
      </x:c>
      <x:c r="AG1137" s="11" t="n">
        <x:v>1468.8355562683448</x:v>
      </x:c>
      <x:c r="AH1137" s="11" t="n">
        <x:v>1484.3184792451352</x:v>
      </x:c>
      <x:c r="AI1137" s="11" t="n">
        <x:v>1522.2238157607617</x:v>
      </x:c>
      <x:c r="AJ1137" s="11" t="n">
        <x:v>1599.5691879475917</x:v>
      </x:c>
      <x:c r="AK1137" s="11" t="n">
        <x:v>1602.7217334324102</x:v>
      </x:c>
      <x:c r="AL1137" s="11" t="n">
        <x:v>1649.8508110875432</x:v>
      </x:c>
      <x:c r="AM1137" s="11" t="n">
        <x:v>1703.398569713488</x:v>
      </x:c>
      <x:c r="AN1137" s="11" t="n">
        <x:v>1720.1996301719553</x:v>
      </x:c>
      <x:c r="AO1137" s="11" t="n">
        <x:v>1761.9451134194312</x:v>
      </x:c>
      <x:c r="AP1137" s="11" t="n">
        <x:v>1800.727375468896</x:v>
      </x:c>
      <x:c r="AQ1137" s="11" t="n">
        <x:v>1841.1362398075134</x:v>
      </x:c>
      <x:c r="AR1137" s="11" t="n">
        <x:v>1901.5106735599725</x:v>
      </x:c>
      <x:c r="AS1137" s="11" t="n">
        <x:v>2160.9098954415817</x:v>
      </x:c>
      <x:c r="AT1137" s="11" t="n">
        <x:v>2182.1327338492038</x:v>
      </x:c>
      <x:c r="AU1137" s="11" t="n">
        <x:v>2293.655264582155</x:v>
      </x:c>
      <x:c r="AV1137" s="11" t="n">
        <x:v>2375.6953055148488</x:v>
      </x:c>
      <x:c r="AW1137" s="11" t="n">
        <x:v>2669.8232291126023</x:v>
      </x:c>
      <x:c r="AX1137" s="11" t="n">
        <x:v>2748.629217980036</x:v>
      </x:c>
      <x:c r="AY1137" s="11" t="n">
        <x:v>3299.286383328461</x:v>
      </x:c>
    </x:row>
    <x:row r="1138" ht="21" customHeight="1">
      <x:c r="A1138" s="15" t="n">
        <x:v>1137</x:v>
      </x:c>
      <x:c r="B1138" s="11" t="n">
        <x:v>553.3503854782155</x:v>
      </x:c>
      <x:c r="C1138" s="11" t="n">
        <x:v>568.2762131048561</x:v>
      </x:c>
      <x:c r="D1138" s="11" t="n">
        <x:v>592.0560622972021</x:v>
      </x:c>
      <x:c r="E1138" s="11" t="n">
        <x:v>673.0102324449325</x:v>
      </x:c>
      <x:c r="F1138" s="11" t="n">
        <x:v>722.9677130320725</x:v>
      </x:c>
      <x:c r="G1138" s="11" t="n">
        <x:v>725.1525164304721</x:v>
      </x:c>
      <x:c r="H1138" s="11" t="n">
        <x:v>729.1922594476775</x:v>
      </x:c>
      <x:c r="I1138" s="11" t="n">
        <x:v>817.3249496994417</x:v>
      </x:c>
      <x:c r="J1138" s="11" t="n">
        <x:v>861.744415259748</x:v>
      </x:c>
      <x:c r="K1138" s="11" t="n">
        <x:v>896.4338756918934</x:v>
      </x:c>
      <x:c r="L1138" s="11" t="n">
        <x:v>924.5103293475706</x:v>
      </x:c>
      <x:c r="M1138" s="11" t="n">
        <x:v>930.2911868840494</x:v>
      </x:c>
      <x:c r="N1138" s="11" t="n">
        <x:v>960.7657213228276</x:v>
      </x:c>
      <x:c r="O1138" s="11" t="n">
        <x:v>1050.4047904145127</x:v>
      </x:c>
      <x:c r="P1138" s="11" t="n">
        <x:v>1054.2213017280653</x:v>
      </x:c>
      <x:c r="Q1138" s="11" t="n">
        <x:v>1095.0549190373</x:v>
      </x:c>
      <x:c r="R1138" s="11" t="n">
        <x:v>1134.0953258800778</x:v>
      </x:c>
      <x:c r="S1138" s="11" t="n">
        <x:v>1134.8097958057165</x:v>
      </x:c>
      <x:c r="T1138" s="11" t="n">
        <x:v>1174.8656981519146</x:v>
      </x:c>
      <x:c r="U1138" s="11" t="n">
        <x:v>1253.3802185654174</x:v>
      </x:c>
      <x:c r="V1138" s="11" t="n">
        <x:v>1289.6972878019278</x:v>
      </x:c>
      <x:c r="W1138" s="11" t="n">
        <x:v>1313.5148623302723</x:v>
      </x:c>
      <x:c r="X1138" s="11" t="n">
        <x:v>1315.3044767755223</x:v>
      </x:c>
      <x:c r="Y1138" s="11" t="n">
        <x:v>1322.4435224236</x:v>
      </x:c>
      <x:c r="Z1138" s="11" t="n">
        <x:v>1329.4925459878782</x:v>
      </x:c>
      <x:c r="AA1138" s="11" t="n">
        <x:v>1358.0206190273452</x:v>
      </x:c>
      <x:c r="AB1138" s="11" t="n">
        <x:v>1367.5500716680067</x:v>
      </x:c>
      <x:c r="AC1138" s="11" t="n">
        <x:v>1369.55789353906</x:v>
      </x:c>
      <x:c r="AD1138" s="11" t="n">
        <x:v>1380.0978993773906</x:v>
      </x:c>
      <x:c r="AE1138" s="11" t="n">
        <x:v>1418.7383086506798</x:v>
      </x:c>
      <x:c r="AF1138" s="11" t="n">
        <x:v>1425.8102644480946</x:v>
      </x:c>
      <x:c r="AG1138" s="11" t="n">
        <x:v>1442.942824673959</x:v>
      </x:c>
      <x:c r="AH1138" s="11" t="n">
        <x:v>1465.5093146612062</x:v>
      </x:c>
      <x:c r="AI1138" s="11" t="n">
        <x:v>1493.6041976103093</x:v>
      </x:c>
      <x:c r="AJ1138" s="11" t="n">
        <x:v>1537.3043521285144</x:v>
      </x:c>
      <x:c r="AK1138" s="11" t="n">
        <x:v>1613.6348802559517</x:v>
      </x:c>
      <x:c r="AL1138" s="11" t="n">
        <x:v>1665.4816282935287</x:v>
      </x:c>
      <x:c r="AM1138" s="11" t="n">
        <x:v>1669.922001062327</x:v>
      </x:c>
      <x:c r="AN1138" s="11" t="n">
        <x:v>1683.389734826097</x:v>
      </x:c>
      <x:c r="AO1138" s="11" t="n">
        <x:v>1721.5684846653523</x:v>
      </x:c>
      <x:c r="AP1138" s="11" t="n">
        <x:v>1801.2436993797166</x:v>
      </x:c>
      <x:c r="AQ1138" s="11" t="n">
        <x:v>1854.3374933632124</x:v>
      </x:c>
      <x:c r="AR1138" s="11" t="n">
        <x:v>2067.6405185799836</x:v>
      </x:c>
      <x:c r="AS1138" s="11" t="n">
        <x:v>2179.780066705318</x:v>
      </x:c>
      <x:c r="AT1138" s="11" t="n">
        <x:v>2198.7422132426655</x:v>
      </x:c>
      <x:c r="AU1138" s="11" t="n">
        <x:v>2302.3062749499777</x:v>
      </x:c>
      <x:c r="AV1138" s="11" t="n">
        <x:v>2382.1553991056676</x:v>
      </x:c>
      <x:c r="AW1138" s="11" t="n">
        <x:v>2504.7769490844776</x:v>
      </x:c>
      <x:c r="AX1138" s="11" t="n">
        <x:v>2539.455986694873</x:v>
      </x:c>
      <x:c r="AY1138" s="11" t="n">
        <x:v>2610.840766394995</x:v>
      </x:c>
    </x:row>
    <x:row r="1139" ht="21" customHeight="1">
      <x:c r="A1139" s="15" t="n">
        <x:v>1138</x:v>
      </x:c>
      <x:c r="B1139" s="11" t="n">
        <x:v>537.6089036106745</x:v>
      </x:c>
      <x:c r="C1139" s="11" t="n">
        <x:v>545.0046993037181</x:v>
      </x:c>
      <x:c r="D1139" s="11" t="n">
        <x:v>618.9684699072639</x:v>
      </x:c>
      <x:c r="E1139" s="11" t="n">
        <x:v>722.6841397959304</x:v>
      </x:c>
      <x:c r="F1139" s="11" t="n">
        <x:v>730.9114564155417</x:v>
      </x:c>
      <x:c r="G1139" s="11" t="n">
        <x:v>821.3666163077826</x:v>
      </x:c>
      <x:c r="H1139" s="11" t="n">
        <x:v>883.5920442947531</x:v>
      </x:c>
      <x:c r="I1139" s="11" t="n">
        <x:v>887.2220841412762</x:v>
      </x:c>
      <x:c r="J1139" s="11" t="n">
        <x:v>966.2253056706304</x:v>
      </x:c>
      <x:c r="K1139" s="11" t="n">
        <x:v>967.0714902581354</x:v>
      </x:c>
      <x:c r="L1139" s="11" t="n">
        <x:v>995.4148085109687</x:v>
      </x:c>
      <x:c r="M1139" s="11" t="n">
        <x:v>1076.0417908186291</x:v>
      </x:c>
      <x:c r="N1139" s="11" t="n">
        <x:v>1124.7611792727084</x:v>
      </x:c>
      <x:c r="O1139" s="11" t="n">
        <x:v>1128.9692082657084</x:v>
      </x:c>
      <x:c r="P1139" s="11" t="n">
        <x:v>1154.550036860096</x:v>
      </x:c>
      <x:c r="Q1139" s="11" t="n">
        <x:v>1187.3724262464132</x:v>
      </x:c>
      <x:c r="R1139" s="11" t="n">
        <x:v>1215.3988839445533</x:v>
      </x:c>
      <x:c r="S1139" s="11" t="n">
        <x:v>1227.5714982840273</x:v>
      </x:c>
      <x:c r="T1139" s="11" t="n">
        <x:v>1261.1441258760037</x:v>
      </x:c>
      <x:c r="U1139" s="11" t="n">
        <x:v>1285.2314075602453</x:v>
      </x:c>
      <x:c r="V1139" s="11" t="n">
        <x:v>1305.0353850416525</x:v>
      </x:c>
      <x:c r="W1139" s="11" t="n">
        <x:v>1308.4584775307812</x:v>
      </x:c>
      <x:c r="X1139" s="11" t="n">
        <x:v>1323.4167394694855</x:v>
      </x:c>
      <x:c r="Y1139" s="11" t="n">
        <x:v>1353.8587247482374</x:v>
      </x:c>
      <x:c r="Z1139" s="11" t="n">
        <x:v>1425.5027565906007</x:v>
      </x:c>
      <x:c r="AA1139" s="11" t="n">
        <x:v>1429.4981502000778</x:v>
      </x:c>
      <x:c r="AB1139" s="11" t="n">
        <x:v>1441.3950020031668</x:v>
      </x:c>
      <x:c r="AC1139" s="11" t="n">
        <x:v>1471.4340599172356</x:v>
      </x:c>
      <x:c r="AD1139" s="11" t="n">
        <x:v>1632.725000525952</x:v>
      </x:c>
      <x:c r="AE1139" s="11" t="n">
        <x:v>1635.232402370762</x:v>
      </x:c>
      <x:c r="AF1139" s="11" t="n">
        <x:v>1711.899169278545</x:v>
      </x:c>
      <x:c r="AG1139" s="11" t="n">
        <x:v>1792.1767263740387</x:v>
      </x:c>
      <x:c r="AH1139" s="11" t="n">
        <x:v>1797.4064436035867</x:v>
      </x:c>
      <x:c r="AI1139" s="11" t="n">
        <x:v>1801.873956826108</x:v>
      </x:c>
      <x:c r="AJ1139" s="11" t="n">
        <x:v>1809.7525437061506</x:v>
      </x:c>
      <x:c r="AK1139" s="11" t="n">
        <x:v>1812.6846118663852</x:v>
      </x:c>
      <x:c r="AL1139" s="11" t="n">
        <x:v>1838.6984639157608</x:v>
      </x:c>
      <x:c r="AM1139" s="11" t="n">
        <x:v>1840.0151362563242</x:v>
      </x:c>
      <x:c r="AN1139" s="11" t="n">
        <x:v>1872.7999121792413</x:v>
      </x:c>
      <x:c r="AO1139" s="11" t="n">
        <x:v>1909.2218696739608</x:v>
      </x:c>
      <x:c r="AP1139" s="11" t="n">
        <x:v>2018.1355283870305</x:v>
      </x:c>
      <x:c r="AQ1139" s="11" t="n">
        <x:v>2063.446526851905</x:v>
      </x:c>
      <x:c r="AR1139" s="11" t="n">
        <x:v>2070.4655383008176</x:v>
      </x:c>
      <x:c r="AS1139" s="11" t="n">
        <x:v>2082.2044868045527</x:v>
      </x:c>
      <x:c r="AT1139" s="11" t="n">
        <x:v>2150.858307643478</x:v>
      </x:c>
      <x:c r="AU1139" s="11" t="n">
        <x:v>2163.5907974101046</x:v>
      </x:c>
      <x:c r="AV1139" s="11" t="n">
        <x:v>2542.7019743861383</x:v>
      </x:c>
      <x:c r="AW1139" s="11" t="n">
        <x:v>2560.408510744257</x:v>
      </x:c>
      <x:c r="AX1139" s="11" t="n">
        <x:v>2561.233207010428</x:v>
      </x:c>
      <x:c r="AY1139" s="11" t="n">
        <x:v>3207.8570400001477</x:v>
      </x:c>
    </x:row>
    <x:row r="1140" ht="21" customHeight="1">
      <x:c r="A1140" s="15" t="n">
        <x:v>1139</x:v>
      </x:c>
      <x:c r="B1140" s="11" t="n">
        <x:v>526.6573736634507</x:v>
      </x:c>
      <x:c r="C1140" s="11" t="n">
        <x:v>589.1875895976514</x:v>
      </x:c>
      <x:c r="D1140" s="11" t="n">
        <x:v>621.2028634097823</x:v>
      </x:c>
      <x:c r="E1140" s="11" t="n">
        <x:v>624.102633172977</x:v>
      </x:c>
      <x:c r="F1140" s="11" t="n">
        <x:v>640.8595310039295</x:v>
      </x:c>
      <x:c r="G1140" s="11" t="n">
        <x:v>694.8001443365581</x:v>
      </x:c>
      <x:c r="H1140" s="11" t="n">
        <x:v>703.5630875632534</x:v>
      </x:c>
      <x:c r="I1140" s="11" t="n">
        <x:v>761.8565296916169</x:v>
      </x:c>
      <x:c r="J1140" s="11" t="n">
        <x:v>805.2589178921003</x:v>
      </x:c>
      <x:c r="K1140" s="11" t="n">
        <x:v>805.5308166614327</x:v>
      </x:c>
      <x:c r="L1140" s="11" t="n">
        <x:v>842.1815668882872</x:v>
      </x:c>
      <x:c r="M1140" s="11" t="n">
        <x:v>907.3731604850452</x:v>
      </x:c>
      <x:c r="N1140" s="11" t="n">
        <x:v>1071.3089979737294</x:v>
      </x:c>
      <x:c r="O1140" s="11" t="n">
        <x:v>1078.3718999910373</x:v>
      </x:c>
      <x:c r="P1140" s="11" t="n">
        <x:v>1090.7743650033303</x:v>
      </x:c>
      <x:c r="Q1140" s="11" t="n">
        <x:v>1095.5586444277578</x:v>
      </x:c>
      <x:c r="R1140" s="11" t="n">
        <x:v>1122.2531182118387</x:v>
      </x:c>
      <x:c r="S1140" s="11" t="n">
        <x:v>1126.1207660910572</x:v>
      </x:c>
      <x:c r="T1140" s="11" t="n">
        <x:v>1136.8153444130094</x:v>
      </x:c>
      <x:c r="U1140" s="11" t="n">
        <x:v>1200.864959928464</x:v>
      </x:c>
      <x:c r="V1140" s="11" t="n">
        <x:v>1203.9137163810196</x:v>
      </x:c>
      <x:c r="W1140" s="11" t="n">
        <x:v>1246.8634019377043</x:v>
      </x:c>
      <x:c r="X1140" s="11" t="n">
        <x:v>1251.179481264447</x:v>
      </x:c>
      <x:c r="Y1140" s="11" t="n">
        <x:v>1293.6222133966698</x:v>
      </x:c>
      <x:c r="Z1140" s="11" t="n">
        <x:v>1311.6196264357836</x:v>
      </x:c>
      <x:c r="AA1140" s="11" t="n">
        <x:v>1321.9063369713226</x:v>
      </x:c>
      <x:c r="AB1140" s="11" t="n">
        <x:v>1334.550294847765</x:v>
      </x:c>
      <x:c r="AC1140" s="11" t="n">
        <x:v>1346.3042579915505</x:v>
      </x:c>
      <x:c r="AD1140" s="11" t="n">
        <x:v>1358.4216280208984</x:v>
      </x:c>
      <x:c r="AE1140" s="11" t="n">
        <x:v>1478.0141805365315</x:v>
      </x:c>
      <x:c r="AF1140" s="11" t="n">
        <x:v>1484.4936619080484</x:v>
      </x:c>
      <x:c r="AG1140" s="11" t="n">
        <x:v>1491.5953992477776</x:v>
      </x:c>
      <x:c r="AH1140" s="11" t="n">
        <x:v>1547.2413885919261</x:v>
      </x:c>
      <x:c r="AI1140" s="11" t="n">
        <x:v>1554.3038760907184</x:v>
      </x:c>
      <x:c r="AJ1140" s="11" t="n">
        <x:v>1624.7625257247462</x:v>
      </x:c>
      <x:c r="AK1140" s="11" t="n">
        <x:v>1630.5489511025132</x:v>
      </x:c>
      <x:c r="AL1140" s="11" t="n">
        <x:v>1705.0516866044136</x:v>
      </x:c>
      <x:c r="AM1140" s="11" t="n">
        <x:v>1833.0755319733946</x:v>
      </x:c>
      <x:c r="AN1140" s="11" t="n">
        <x:v>1848.8707663160494</x:v>
      </x:c>
      <x:c r="AO1140" s="11" t="n">
        <x:v>1866.698981413169</x:v>
      </x:c>
      <x:c r="AP1140" s="11" t="n">
        <x:v>1878.4029679468983</x:v>
      </x:c>
      <x:c r="AQ1140" s="11" t="n">
        <x:v>1903.1438209706216</x:v>
      </x:c>
      <x:c r="AR1140" s="11" t="n">
        <x:v>2067.482694683598</x:v>
      </x:c>
      <x:c r="AS1140" s="11" t="n">
        <x:v>2086.5286533185244</x:v>
      </x:c>
      <x:c r="AT1140" s="11" t="n">
        <x:v>2086.5586224221634</x:v>
      </x:c>
      <x:c r="AU1140" s="11" t="n">
        <x:v>2189.1284296031145</x:v>
      </x:c>
      <x:c r="AV1140" s="11" t="n">
        <x:v>2413.2662348997756</x:v>
      </x:c>
      <x:c r="AW1140" s="11" t="n">
        <x:v>2414.745157483352</x:v>
      </x:c>
      <x:c r="AX1140" s="11" t="n">
        <x:v>2520.328257356913</x:v>
      </x:c>
      <x:c r="AY1140" s="11" t="n">
        <x:v>3254.3235298054606</x:v>
      </x:c>
    </x:row>
    <x:row r="1141" ht="21" customHeight="1">
      <x:c r="A1141" s="15" t="n">
        <x:v>1140</x:v>
      </x:c>
      <x:c r="B1141" s="11" t="n">
        <x:v>663.0113477344878</x:v>
      </x:c>
      <x:c r="C1141" s="11" t="n">
        <x:v>766.6201923500287</x:v>
      </x:c>
      <x:c r="D1141" s="11" t="n">
        <x:v>772.0531577096394</x:v>
      </x:c>
      <x:c r="E1141" s="11" t="n">
        <x:v>774.2569559079923</x:v>
      </x:c>
      <x:c r="F1141" s="11" t="n">
        <x:v>826.1369866324292</x:v>
      </x:c>
      <x:c r="G1141" s="11" t="n">
        <x:v>860.5830468955139</x:v>
      </x:c>
      <x:c r="H1141" s="11" t="n">
        <x:v>869.3408419144876</x:v>
      </x:c>
      <x:c r="I1141" s="11" t="n">
        <x:v>885.1524858926144</x:v>
      </x:c>
      <x:c r="J1141" s="11" t="n">
        <x:v>909.2544448169325</x:v>
      </x:c>
      <x:c r="K1141" s="11" t="n">
        <x:v>921.8340471085285</x:v>
      </x:c>
      <x:c r="L1141" s="11" t="n">
        <x:v>927.2550364235735</x:v>
      </x:c>
      <x:c r="M1141" s="11" t="n">
        <x:v>939.0162070144315</x:v>
      </x:c>
      <x:c r="N1141" s="11" t="n">
        <x:v>943.9834992205635</x:v>
      </x:c>
      <x:c r="O1141" s="11" t="n">
        <x:v>1018.4288312050232</x:v>
      </x:c>
      <x:c r="P1141" s="11" t="n">
        <x:v>1029.1009941571697</x:v>
      </x:c>
      <x:c r="Q1141" s="11" t="n">
        <x:v>1046.5639052723145</x:v>
      </x:c>
      <x:c r="R1141" s="11" t="n">
        <x:v>1071.1720607327748</x:v>
      </x:c>
      <x:c r="S1141" s="11" t="n">
        <x:v>1142.2395304108636</x:v>
      </x:c>
      <x:c r="T1141" s="11" t="n">
        <x:v>1158.3954738181792</x:v>
      </x:c>
      <x:c r="U1141" s="11" t="n">
        <x:v>1201.7587865815422</x:v>
      </x:c>
      <x:c r="V1141" s="11" t="n">
        <x:v>1251.5879174472925</x:v>
      </x:c>
      <x:c r="W1141" s="11" t="n">
        <x:v>1259.0369496488627</x:v>
      </x:c>
      <x:c r="X1141" s="11" t="n">
        <x:v>1267.1143258479726</x:v>
      </x:c>
      <x:c r="Y1141" s="11" t="n">
        <x:v>1333.8715185896313</x:v>
      </x:c>
      <x:c r="Z1141" s="11" t="n">
        <x:v>1347.1896346546532</x:v>
      </x:c>
      <x:c r="AA1141" s="11" t="n">
        <x:v>1385.623657556133</x:v>
      </x:c>
      <x:c r="AB1141" s="11" t="n">
        <x:v>1425.4595136759503</x:v>
      </x:c>
      <x:c r="AC1141" s="11" t="n">
        <x:v>1438.152186461407</x:v>
      </x:c>
      <x:c r="AD1141" s="11" t="n">
        <x:v>1453.6979039586718</x:v>
      </x:c>
      <x:c r="AE1141" s="11" t="n">
        <x:v>1460.4367852141718</x:v>
      </x:c>
      <x:c r="AF1141" s="11" t="n">
        <x:v>1471.663306265144</x:v>
      </x:c>
      <x:c r="AG1141" s="11" t="n">
        <x:v>1496.0150787350444</x:v>
      </x:c>
      <x:c r="AH1141" s="11" t="n">
        <x:v>1497.7031110056478</x:v>
      </x:c>
      <x:c r="AI1141" s="11" t="n">
        <x:v>1521.2391353513715</x:v>
      </x:c>
      <x:c r="AJ1141" s="11" t="n">
        <x:v>1579.5454561484332</x:v>
      </x:c>
      <x:c r="AK1141" s="11" t="n">
        <x:v>1595.7276880457957</x:v>
      </x:c>
      <x:c r="AL1141" s="11" t="n">
        <x:v>1626.3925424641086</x:v>
      </x:c>
      <x:c r="AM1141" s="11" t="n">
        <x:v>1720.4864401617292</x:v>
      </x:c>
      <x:c r="AN1141" s="11" t="n">
        <x:v>1730.1083655252455</x:v>
      </x:c>
      <x:c r="AO1141" s="11" t="n">
        <x:v>1788.4185997937598</x:v>
      </x:c>
      <x:c r="AP1141" s="11" t="n">
        <x:v>1803.8137734738634</x:v>
      </x:c>
      <x:c r="AQ1141" s="11" t="n">
        <x:v>1817.7335894793996</x:v>
      </x:c>
      <x:c r="AR1141" s="11" t="n">
        <x:v>1837.9772226084897</x:v>
      </x:c>
      <x:c r="AS1141" s="11" t="n">
        <x:v>1938.100703598935</x:v>
      </x:c>
      <x:c r="AT1141" s="11" t="n">
        <x:v>1976.8616522149916</x:v>
      </x:c>
      <x:c r="AU1141" s="11" t="n">
        <x:v>2009.4356732502663</x:v>
      </x:c>
      <x:c r="AV1141" s="11" t="n">
        <x:v>2086.468239008684</x:v>
      </x:c>
      <x:c r="AW1141" s="11" t="n">
        <x:v>2100.5538038251334</x:v>
      </x:c>
      <x:c r="AX1141" s="11" t="n">
        <x:v>2489.3130678987345</x:v>
      </x:c>
      <x:c r="AY1141" s="11" t="n">
        <x:v>3060.482846462943</x:v>
      </x:c>
    </x:row>
    <x:row r="1142" ht="21" customHeight="1">
      <x:c r="A1142" s="15" t="n">
        <x:v>1141</x:v>
      </x:c>
      <x:c r="B1142" s="11" t="n">
        <x:v>595.0501408563979</x:v>
      </x:c>
      <x:c r="C1142" s="11" t="n">
        <x:v>662.2283645587103</x:v>
      </x:c>
      <x:c r="D1142" s="11" t="n">
        <x:v>690.241605598605</x:v>
      </x:c>
      <x:c r="E1142" s="11" t="n">
        <x:v>703.8276529610318</x:v>
      </x:c>
      <x:c r="F1142" s="11" t="n">
        <x:v>786.3895093471542</x:v>
      </x:c>
      <x:c r="G1142" s="11" t="n">
        <x:v>789.6157216833778</x:v>
      </x:c>
      <x:c r="H1142" s="11" t="n">
        <x:v>794.6352329734805</x:v>
      </x:c>
      <x:c r="I1142" s="11" t="n">
        <x:v>828.115676124824</x:v>
      </x:c>
      <x:c r="J1142" s="11" t="n">
        <x:v>879.4275588723062</x:v>
      </x:c>
      <x:c r="K1142" s="11" t="n">
        <x:v>883.391916381227</x:v>
      </x:c>
      <x:c r="L1142" s="11" t="n">
        <x:v>931.8004671718406</x:v>
      </x:c>
      <x:c r="M1142" s="11" t="n">
        <x:v>936.1305497346001</x:v>
      </x:c>
      <x:c r="N1142" s="11" t="n">
        <x:v>1035.862389115155</x:v>
      </x:c>
      <x:c r="O1142" s="11" t="n">
        <x:v>1060.4506871866984</x:v>
      </x:c>
      <x:c r="P1142" s="11" t="n">
        <x:v>1076.237010794709</x:v>
      </x:c>
      <x:c r="Q1142" s="11" t="n">
        <x:v>1100.4156856256905</x:v>
      </x:c>
      <x:c r="R1142" s="11" t="n">
        <x:v>1101.4224483356152</x:v>
      </x:c>
      <x:c r="S1142" s="11" t="n">
        <x:v>1146.3914561855202</x:v>
      </x:c>
      <x:c r="T1142" s="11" t="n">
        <x:v>1155.2872453529815</x:v>
      </x:c>
      <x:c r="U1142" s="11" t="n">
        <x:v>1156.8616950583519</x:v>
      </x:c>
      <x:c r="V1142" s="11" t="n">
        <x:v>1166.1748368850253</x:v>
      </x:c>
      <x:c r="W1142" s="11" t="n">
        <x:v>1204.836995151186</x:v>
      </x:c>
      <x:c r="X1142" s="11" t="n">
        <x:v>1215.533575783353</x:v>
      </x:c>
      <x:c r="Y1142" s="11" t="n">
        <x:v>1282.12371954943</x:v>
      </x:c>
      <x:c r="Z1142" s="11" t="n">
        <x:v>1296.7085023487032</x:v>
      </x:c>
      <x:c r="AA1142" s="11" t="n">
        <x:v>1310.7707157638324</x:v>
      </x:c>
      <x:c r="AB1142" s="11" t="n">
        <x:v>1368.8495285682047</x:v>
      </x:c>
      <x:c r="AC1142" s="11" t="n">
        <x:v>1423.423575580758</x:v>
      </x:c>
      <x:c r="AD1142" s="11" t="n">
        <x:v>1449.70377723205</x:v>
      </x:c>
      <x:c r="AE1142" s="11" t="n">
        <x:v>1494.0050973298069</x:v>
      </x:c>
      <x:c r="AF1142" s="11" t="n">
        <x:v>1528.0496981417493</x:v>
      </x:c>
      <x:c r="AG1142" s="11" t="n">
        <x:v>1541.436588147309</x:v>
      </x:c>
      <x:c r="AH1142" s="11" t="n">
        <x:v>1556.8727839804046</x:v>
      </x:c>
      <x:c r="AI1142" s="11" t="n">
        <x:v>1639.0045633375055</x:v>
      </x:c>
      <x:c r="AJ1142" s="11" t="n">
        <x:v>1656.4361870675846</x:v>
      </x:c>
      <x:c r="AK1142" s="11" t="n">
        <x:v>1691.0678470672335</x:v>
      </x:c>
      <x:c r="AL1142" s="11" t="n">
        <x:v>1701.3965515934651</x:v>
      </x:c>
      <x:c r="AM1142" s="11" t="n">
        <x:v>1731.0628398091103</x:v>
      </x:c>
      <x:c r="AN1142" s="11" t="n">
        <x:v>1764.6301770240868</x:v>
      </x:c>
      <x:c r="AO1142" s="11" t="n">
        <x:v>1784.3672592068938</x:v>
      </x:c>
      <x:c r="AP1142" s="11" t="n">
        <x:v>1880.5503243863893</x:v>
      </x:c>
      <x:c r="AQ1142" s="11" t="n">
        <x:v>2047.4168190331752</x:v>
      </x:c>
      <x:c r="AR1142" s="11" t="n">
        <x:v>2110.9993704206254</x:v>
      </x:c>
      <x:c r="AS1142" s="11" t="n">
        <x:v>2354.811561218454</x:v>
      </x:c>
      <x:c r="AT1142" s="11" t="n">
        <x:v>2473.8951706432176</x:v>
      </x:c>
      <x:c r="AU1142" s="11" t="n">
        <x:v>2486.425124743399</x:v>
      </x:c>
      <x:c r="AV1142" s="11" t="n">
        <x:v>2655.6839779288325</x:v>
      </x:c>
      <x:c r="AW1142" s="11" t="n">
        <x:v>2747.25216542235</x:v>
      </x:c>
      <x:c r="AX1142" s="11" t="n">
        <x:v>2855.6728363889642</x:v>
      </x:c>
      <x:c r="AY1142" s="11" t="n">
        <x:v>3000.6460040470233</x:v>
      </x:c>
    </x:row>
    <x:row r="1143" ht="21" customHeight="1">
      <x:c r="A1143" s="15" t="n">
        <x:v>1142</x:v>
      </x:c>
      <x:c r="B1143" s="11" t="n">
        <x:v>531.6354382742924</x:v>
      </x:c>
      <x:c r="C1143" s="11" t="n">
        <x:v>574.9297923868712</x:v>
      </x:c>
      <x:c r="D1143" s="11" t="n">
        <x:v>629.5787145993572</x:v>
      </x:c>
      <x:c r="E1143" s="11" t="n">
        <x:v>688.1159586821146</x:v>
      </x:c>
      <x:c r="F1143" s="11" t="n">
        <x:v>704.181340567613</x:v>
      </x:c>
      <x:c r="G1143" s="11" t="n">
        <x:v>737.6667795881469</x:v>
      </x:c>
      <x:c r="H1143" s="11" t="n">
        <x:v>768.5948046768078</x:v>
      </x:c>
      <x:c r="I1143" s="11" t="n">
        <x:v>771.3458181808131</x:v>
      </x:c>
      <x:c r="J1143" s="11" t="n">
        <x:v>783.5721131394971</x:v>
      </x:c>
      <x:c r="K1143" s="11" t="n">
        <x:v>798.129121944807</x:v>
      </x:c>
      <x:c r="L1143" s="11" t="n">
        <x:v>817.6864812327569</x:v>
      </x:c>
      <x:c r="M1143" s="11" t="n">
        <x:v>824.1443071620586</x:v>
      </x:c>
      <x:c r="N1143" s="11" t="n">
        <x:v>827.8009194148353</x:v>
      </x:c>
      <x:c r="O1143" s="11" t="n">
        <x:v>851.3627100002118</x:v>
      </x:c>
      <x:c r="P1143" s="11" t="n">
        <x:v>860.9259553163888</x:v>
      </x:c>
      <x:c r="Q1143" s="11" t="n">
        <x:v>868.8537706520478</x:v>
      </x:c>
      <x:c r="R1143" s="11" t="n">
        <x:v>1000.0099457829907</x:v>
      </x:c>
      <x:c r="S1143" s="11" t="n">
        <x:v>1016.1815775195938</x:v>
      </x:c>
      <x:c r="T1143" s="11" t="n">
        <x:v>1040.6875562430935</x:v>
      </x:c>
      <x:c r="U1143" s="11" t="n">
        <x:v>1044.765097925122</x:v>
      </x:c>
      <x:c r="V1143" s="11" t="n">
        <x:v>1086.6582721955142</x:v>
      </x:c>
      <x:c r="W1143" s="11" t="n">
        <x:v>1094.6108417092523</x:v>
      </x:c>
      <x:c r="X1143" s="11" t="n">
        <x:v>1101.251106305619</x:v>
      </x:c>
      <x:c r="Y1143" s="11" t="n">
        <x:v>1122.5589159538235</x:v>
      </x:c>
      <x:c r="Z1143" s="11" t="n">
        <x:v>1122.65653121391</x:v>
      </x:c>
      <x:c r="AA1143" s="11" t="n">
        <x:v>1141.2121402998973</x:v>
      </x:c>
      <x:c r="AB1143" s="11" t="n">
        <x:v>1172.6594009120276</x:v>
      </x:c>
      <x:c r="AC1143" s="11" t="n">
        <x:v>1177.1532225787137</x:v>
      </x:c>
      <x:c r="AD1143" s="11" t="n">
        <x:v>1267.8462622208765</x:v>
      </x:c>
      <x:c r="AE1143" s="11" t="n">
        <x:v>1267.992532702369</x:v>
      </x:c>
      <x:c r="AF1143" s="11" t="n">
        <x:v>1306.4203538733882</x:v>
      </x:c>
      <x:c r="AG1143" s="11" t="n">
        <x:v>1339.9187822424392</x:v>
      </x:c>
      <x:c r="AH1143" s="11" t="n">
        <x:v>1355.499797968759</x:v>
      </x:c>
      <x:c r="AI1143" s="11" t="n">
        <x:v>1375.4207362149562</x:v>
      </x:c>
      <x:c r="AJ1143" s="11" t="n">
        <x:v>1381.6293400890154</x:v>
      </x:c>
      <x:c r="AK1143" s="11" t="n">
        <x:v>1384.5572187198036</x:v>
      </x:c>
      <x:c r="AL1143" s="11" t="n">
        <x:v>1417.732144745413</x:v>
      </x:c>
      <x:c r="AM1143" s="11" t="n">
        <x:v>1432.6061116243518</x:v>
      </x:c>
      <x:c r="AN1143" s="11" t="n">
        <x:v>1466.5273274455526</x:v>
      </x:c>
      <x:c r="AO1143" s="11" t="n">
        <x:v>1537.658118155528</x:v>
      </x:c>
      <x:c r="AP1143" s="11" t="n">
        <x:v>1646.879713578256</x:v>
      </x:c>
      <x:c r="AQ1143" s="11" t="n">
        <x:v>1668.3421110674851</x:v>
      </x:c>
      <x:c r="AR1143" s="11" t="n">
        <x:v>1704.853959469627</x:v>
      </x:c>
      <x:c r="AS1143" s="11" t="n">
        <x:v>1746.6318067511654</x:v>
      </x:c>
      <x:c r="AT1143" s="11" t="n">
        <x:v>1818.3066557267923</x:v>
      </x:c>
      <x:c r="AU1143" s="11" t="n">
        <x:v>1923.330270804244</x:v>
      </x:c>
      <x:c r="AV1143" s="11" t="n">
        <x:v>2091.3038289337437</x:v>
      </x:c>
      <x:c r="AW1143" s="11" t="n">
        <x:v>2170.4732307957756</x:v>
      </x:c>
      <x:c r="AX1143" s="11" t="n">
        <x:v>2297.865629976358</x:v>
      </x:c>
      <x:c r="AY1143" s="11" t="n">
        <x:v>3061.758091520183</x:v>
      </x:c>
    </x:row>
    <x:row r="1144" ht="21" customHeight="1">
      <x:c r="A1144" s="15" t="n">
        <x:v>1143</x:v>
      </x:c>
      <x:c r="B1144" s="11" t="n">
        <x:v>713.9883180592061</x:v>
      </x:c>
      <x:c r="C1144" s="11" t="n">
        <x:v>836.4261281288716</x:v>
      </x:c>
      <x:c r="D1144" s="11" t="n">
        <x:v>840.231421445525</x:v>
      </x:c>
      <x:c r="E1144" s="11" t="n">
        <x:v>842.9815717275893</x:v>
      </x:c>
      <x:c r="F1144" s="11" t="n">
        <x:v>884.5165342009996</x:v>
      </x:c>
      <x:c r="G1144" s="11" t="n">
        <x:v>892.4829965489539</x:v>
      </x:c>
      <x:c r="H1144" s="11" t="n">
        <x:v>894.092584068859</x:v>
      </x:c>
      <x:c r="I1144" s="11" t="n">
        <x:v>915.0023455170053</x:v>
      </x:c>
      <x:c r="J1144" s="11" t="n">
        <x:v>936.2610428082206</x:v>
      </x:c>
      <x:c r="K1144" s="11" t="n">
        <x:v>955.2525736207884</x:v>
      </x:c>
      <x:c r="L1144" s="11" t="n">
        <x:v>965.16948794267</x:v>
      </x:c>
      <x:c r="M1144" s="11" t="n">
        <x:v>1012.0403908861152</x:v>
      </x:c>
      <x:c r="N1144" s="11" t="n">
        <x:v>1059.540802707363</x:v>
      </x:c>
      <x:c r="O1144" s="11" t="n">
        <x:v>1072.172858775038</x:v>
      </x:c>
      <x:c r="P1144" s="11" t="n">
        <x:v>1081.2664869217224</x:v>
      </x:c>
      <x:c r="Q1144" s="11" t="n">
        <x:v>1089.560305505886</x:v>
      </x:c>
      <x:c r="R1144" s="11" t="n">
        <x:v>1094.817217185396</x:v>
      </x:c>
      <x:c r="S1144" s="11" t="n">
        <x:v>1101.358873102739</x:v>
      </x:c>
      <x:c r="T1144" s="11" t="n">
        <x:v>1149.892978735962</x:v>
      </x:c>
      <x:c r="U1144" s="11" t="n">
        <x:v>1177.857534711145</x:v>
      </x:c>
      <x:c r="V1144" s="11" t="n">
        <x:v>1180.011872095703</x:v>
      </x:c>
      <x:c r="W1144" s="11" t="n">
        <x:v>1212.0861353427272</x:v>
      </x:c>
      <x:c r="X1144" s="11" t="n">
        <x:v>1218.1033420464687</x:v>
      </x:c>
      <x:c r="Y1144" s="11" t="n">
        <x:v>1233.5563654819998</x:v>
      </x:c>
      <x:c r="Z1144" s="11" t="n">
        <x:v>1238.1359764876047</x:v>
      </x:c>
      <x:c r="AA1144" s="11" t="n">
        <x:v>1241.850553607425</x:v>
      </x:c>
      <x:c r="AB1144" s="11" t="n">
        <x:v>1251.39827043047</x:v>
      </x:c>
      <x:c r="AC1144" s="11" t="n">
        <x:v>1252.2800222969506</x:v>
      </x:c>
      <x:c r="AD1144" s="11" t="n">
        <x:v>1312.4386073647304</x:v>
      </x:c>
      <x:c r="AE1144" s="11" t="n">
        <x:v>1314.7593571332295</x:v>
      </x:c>
      <x:c r="AF1144" s="11" t="n">
        <x:v>1323.974625869931</x:v>
      </x:c>
      <x:c r="AG1144" s="11" t="n">
        <x:v>1340.6862610740936</x:v>
      </x:c>
      <x:c r="AH1144" s="11" t="n">
        <x:v>1369.6939619251607</x:v>
      </x:c>
      <x:c r="AI1144" s="11" t="n">
        <x:v>1410.8626474446028</x:v>
      </x:c>
      <x:c r="AJ1144" s="11" t="n">
        <x:v>1413.2964140601873</x:v>
      </x:c>
      <x:c r="AK1144" s="11" t="n">
        <x:v>1435.0843777303426</x:v>
      </x:c>
      <x:c r="AL1144" s="11" t="n">
        <x:v>1453.7851510629694</x:v>
      </x:c>
      <x:c r="AM1144" s="11" t="n">
        <x:v>1533.9336821938314</x:v>
      </x:c>
      <x:c r="AN1144" s="11" t="n">
        <x:v>1562.0769618443687</x:v>
      </x:c>
      <x:c r="AO1144" s="11" t="n">
        <x:v>1576.699693899688</x:v>
      </x:c>
      <x:c r="AP1144" s="11" t="n">
        <x:v>1612.6148910449415</x:v>
      </x:c>
      <x:c r="AQ1144" s="11" t="n">
        <x:v>1634.9763193025713</x:v>
      </x:c>
      <x:c r="AR1144" s="11" t="n">
        <x:v>1785.6833233089676</x:v>
      </x:c>
      <x:c r="AS1144" s="11" t="n">
        <x:v>1887.204200982113</x:v>
      </x:c>
      <x:c r="AT1144" s="11" t="n">
        <x:v>2037.9434029928348</x:v>
      </x:c>
      <x:c r="AU1144" s="11" t="n">
        <x:v>2078.6838255659723</x:v>
      </x:c>
      <x:c r="AV1144" s="11" t="n">
        <x:v>2183.325085730563</x:v>
      </x:c>
      <x:c r="AW1144" s="11" t="n">
        <x:v>2283.432064688046</x:v>
      </x:c>
      <x:c r="AX1144" s="11" t="n">
        <x:v>2679.256499298554</x:v>
      </x:c>
      <x:c r="AY1144" s="11" t="n">
        <x:v>3059.2252348896595</x:v>
      </x:c>
    </x:row>
    <x:row r="1145" ht="21" customHeight="1">
      <x:c r="A1145" s="15" t="n">
        <x:v>1144</x:v>
      </x:c>
      <x:c r="B1145" s="11" t="n">
        <x:v>543.9629297061651</x:v>
      </x:c>
      <x:c r="C1145" s="11" t="n">
        <x:v>548.1508236956148</x:v>
      </x:c>
      <x:c r="D1145" s="11" t="n">
        <x:v>557.5151536802493</x:v>
      </x:c>
      <x:c r="E1145" s="11" t="n">
        <x:v>613.2862171707347</x:v>
      </x:c>
      <x:c r="F1145" s="11" t="n">
        <x:v>625.0624621447325</x:v>
      </x:c>
      <x:c r="G1145" s="11" t="n">
        <x:v>647.4736407028372</x:v>
      </x:c>
      <x:c r="H1145" s="11" t="n">
        <x:v>661.8413674668393</x:v>
      </x:c>
      <x:c r="I1145" s="11" t="n">
        <x:v>690.2197901463758</x:v>
      </x:c>
      <x:c r="J1145" s="11" t="n">
        <x:v>736.7808639012349</x:v>
      </x:c>
      <x:c r="K1145" s="11" t="n">
        <x:v>783.4071894777103</x:v>
      </x:c>
      <x:c r="L1145" s="11" t="n">
        <x:v>820.3436807808777</x:v>
      </x:c>
      <x:c r="M1145" s="11" t="n">
        <x:v>832.59628682285</x:v>
      </x:c>
      <x:c r="N1145" s="11" t="n">
        <x:v>845.2734826031635</x:v>
      </x:c>
      <x:c r="O1145" s="11" t="n">
        <x:v>863.337276674353</x:v>
      </x:c>
      <x:c r="P1145" s="11" t="n">
        <x:v>867.2254919578689</x:v>
      </x:c>
      <x:c r="Q1145" s="11" t="n">
        <x:v>974.0913492810541</x:v>
      </x:c>
      <x:c r="R1145" s="11" t="n">
        <x:v>1030.5370369539264</x:v>
      </x:c>
      <x:c r="S1145" s="11" t="n">
        <x:v>1066.2539403200435</x:v>
      </x:c>
      <x:c r="T1145" s="11" t="n">
        <x:v>1114.322466627278</x:v>
      </x:c>
      <x:c r="U1145" s="11" t="n">
        <x:v>1116.9191482633769</x:v>
      </x:c>
      <x:c r="V1145" s="11" t="n">
        <x:v>1128.6967165864453</x:v>
      </x:c>
      <x:c r="W1145" s="11" t="n">
        <x:v>1132.8001519279728</x:v>
      </x:c>
      <x:c r="X1145" s="11" t="n">
        <x:v>1135.1837770979837</x:v>
      </x:c>
      <x:c r="Y1145" s="11" t="n">
        <x:v>1147.740069968133</x:v>
      </x:c>
      <x:c r="Z1145" s="11" t="n">
        <x:v>1162.985629882382</x:v>
      </x:c>
      <x:c r="AA1145" s="11" t="n">
        <x:v>1207.7981880941293</x:v>
      </x:c>
      <x:c r="AB1145" s="11" t="n">
        <x:v>1213.6196037070986</x:v>
      </x:c>
      <x:c r="AC1145" s="11" t="n">
        <x:v>1264.896727820749</x:v>
      </x:c>
      <x:c r="AD1145" s="11" t="n">
        <x:v>1447.9207403658984</x:v>
      </x:c>
      <x:c r="AE1145" s="11" t="n">
        <x:v>1453.1882734444907</x:v>
      </x:c>
      <x:c r="AF1145" s="11" t="n">
        <x:v>1457.2445388689384</x:v>
      </x:c>
      <x:c r="AG1145" s="11" t="n">
        <x:v>1458.8595340027127</x:v>
      </x:c>
      <x:c r="AH1145" s="11" t="n">
        <x:v>1537.4305951903439</x:v>
      </x:c>
      <x:c r="AI1145" s="11" t="n">
        <x:v>1578.5518317578335</x:v>
      </x:c>
      <x:c r="AJ1145" s="11" t="n">
        <x:v>1660.1324087580053</x:v>
      </x:c>
      <x:c r="AK1145" s="11" t="n">
        <x:v>1661.721780810282</x:v>
      </x:c>
      <x:c r="AL1145" s="11" t="n">
        <x:v>1708.2710519893208</x:v>
      </x:c>
      <x:c r="AM1145" s="11" t="n">
        <x:v>1751.139006762726</x:v>
      </x:c>
      <x:c r="AN1145" s="11" t="n">
        <x:v>1781.8999084763586</x:v>
      </x:c>
      <x:c r="AO1145" s="11" t="n">
        <x:v>1847.4427147278805</x:v>
      </x:c>
      <x:c r="AP1145" s="11" t="n">
        <x:v>1870.714356438391</x:v>
      </x:c>
      <x:c r="AQ1145" s="11" t="n">
        <x:v>1887.5243478703344</x:v>
      </x:c>
      <x:c r="AR1145" s="11" t="n">
        <x:v>2003.842845917363</x:v>
      </x:c>
      <x:c r="AS1145" s="11" t="n">
        <x:v>2036.6045055222344</x:v>
      </x:c>
      <x:c r="AT1145" s="11" t="n">
        <x:v>2050.178978675276</x:v>
      </x:c>
      <x:c r="AU1145" s="11" t="n">
        <x:v>2065.996409769448</x:v>
      </x:c>
      <x:c r="AV1145" s="11" t="n">
        <x:v>2238.691332850749</x:v>
      </x:c>
      <x:c r="AW1145" s="11" t="n">
        <x:v>2295.604131066063</x:v>
      </x:c>
      <x:c r="AX1145" s="11" t="n">
        <x:v>2362.111455752083</x:v>
      </x:c>
      <x:c r="AY1145" s="11" t="n">
        <x:v>3471.499596894775</x:v>
      </x:c>
    </x:row>
    <x:row r="1146" ht="21" customHeight="1">
      <x:c r="A1146" s="15" t="n">
        <x:v>1145</x:v>
      </x:c>
      <x:c r="B1146" s="11" t="n">
        <x:v>529.9515316951583</x:v>
      </x:c>
      <x:c r="C1146" s="11" t="n">
        <x:v>559.1909842539085</x:v>
      </x:c>
      <x:c r="D1146" s="11" t="n">
        <x:v>572.5577372781254</x:v>
      </x:c>
      <x:c r="E1146" s="11" t="n">
        <x:v>668.8035545628561</x:v>
      </x:c>
      <x:c r="F1146" s="11" t="n">
        <x:v>701.1114055994394</x:v>
      </x:c>
      <x:c r="G1146" s="11" t="n">
        <x:v>736.7449241011448</x:v>
      </x:c>
      <x:c r="H1146" s="11" t="n">
        <x:v>737.8094148228014</x:v>
      </x:c>
      <x:c r="I1146" s="11" t="n">
        <x:v>769.090822737315</x:v>
      </x:c>
      <x:c r="J1146" s="11" t="n">
        <x:v>792.3584826922561</x:v>
      </x:c>
      <x:c r="K1146" s="11" t="n">
        <x:v>810.6097688881993</x:v>
      </x:c>
      <x:c r="L1146" s="11" t="n">
        <x:v>894.8885263285579</x:v>
      </x:c>
      <x:c r="M1146" s="11" t="n">
        <x:v>977.683471090196</x:v>
      </x:c>
      <x:c r="N1146" s="11" t="n">
        <x:v>988.7266461342186</x:v>
      </x:c>
      <x:c r="O1146" s="11" t="n">
        <x:v>1067.7611506748472</x:v>
      </x:c>
      <x:c r="P1146" s="11" t="n">
        <x:v>1090.065471361117</x:v>
      </x:c>
      <x:c r="Q1146" s="11" t="n">
        <x:v>1092.576223390343</x:v>
      </x:c>
      <x:c r="R1146" s="11" t="n">
        <x:v>1104.5021138558523</x:v>
      </x:c>
      <x:c r="S1146" s="11" t="n">
        <x:v>1157.4248238469731</x:v>
      </x:c>
      <x:c r="T1146" s="11" t="n">
        <x:v>1190.1318040003225</x:v>
      </x:c>
      <x:c r="U1146" s="11" t="n">
        <x:v>1190.96683636732</x:v>
      </x:c>
      <x:c r="V1146" s="11" t="n">
        <x:v>1200.3861461285449</x:v>
      </x:c>
      <x:c r="W1146" s="11" t="n">
        <x:v>1212.4747906226771</x:v>
      </x:c>
      <x:c r="X1146" s="11" t="n">
        <x:v>1232.6769179067778</x:v>
      </x:c>
      <x:c r="Y1146" s="11" t="n">
        <x:v>1336.9140524110553</x:v>
      </x:c>
      <x:c r="Z1146" s="11" t="n">
        <x:v>1353.958927937324</x:v>
      </x:c>
      <x:c r="AA1146" s="11" t="n">
        <x:v>1358.615702554805</x:v>
      </x:c>
      <x:c r="AB1146" s="11" t="n">
        <x:v>1406.6313487780571</x:v>
      </x:c>
      <x:c r="AC1146" s="11" t="n">
        <x:v>1407.7975621022133</x:v>
      </x:c>
      <x:c r="AD1146" s="11" t="n">
        <x:v>1430.8070603335873</x:v>
      </x:c>
      <x:c r="AE1146" s="11" t="n">
        <x:v>1450.7601738635171</x:v>
      </x:c>
      <x:c r="AF1146" s="11" t="n">
        <x:v>1476.1431160343154</x:v>
      </x:c>
      <x:c r="AG1146" s="11" t="n">
        <x:v>1477.265680148928</x:v>
      </x:c>
      <x:c r="AH1146" s="11" t="n">
        <x:v>1477.5446349257272</x:v>
      </x:c>
      <x:c r="AI1146" s="11" t="n">
        <x:v>1477.7600933787985</x:v>
      </x:c>
      <x:c r="AJ1146" s="11" t="n">
        <x:v>1627.6364175115816</x:v>
      </x:c>
      <x:c r="AK1146" s="11" t="n">
        <x:v>1716.9624084428742</x:v>
      </x:c>
      <x:c r="AL1146" s="11" t="n">
        <x:v>1738.5437606911692</x:v>
      </x:c>
      <x:c r="AM1146" s="11" t="n">
        <x:v>1797.5299916837546</x:v>
      </x:c>
      <x:c r="AN1146" s="11" t="n">
        <x:v>1806.930001677403</x:v>
      </x:c>
      <x:c r="AO1146" s="11" t="n">
        <x:v>1864.5985773821355</x:v>
      </x:c>
      <x:c r="AP1146" s="11" t="n">
        <x:v>1913.5937727638297</x:v>
      </x:c>
      <x:c r="AQ1146" s="11" t="n">
        <x:v>1950.7749479822553</x:v>
      </x:c>
      <x:c r="AR1146" s="11" t="n">
        <x:v>1980.1957759034124</x:v>
      </x:c>
      <x:c r="AS1146" s="11" t="n">
        <x:v>2077.1388023764675</x:v>
      </x:c>
      <x:c r="AT1146" s="11" t="n">
        <x:v>2102.9796255703645</x:v>
      </x:c>
      <x:c r="AU1146" s="11" t="n">
        <x:v>2104.495772093929</x:v>
      </x:c>
      <x:c r="AV1146" s="11" t="n">
        <x:v>2153.0634834958855</x:v>
      </x:c>
      <x:c r="AW1146" s="11" t="n">
        <x:v>2591.542597691484</x:v>
      </x:c>
      <x:c r="AX1146" s="11" t="n">
        <x:v>2832.1259099057106</x:v>
      </x:c>
      <x:c r="AY1146" s="11" t="n">
        <x:v>3664.650505941365</x:v>
      </x:c>
    </x:row>
    <x:row r="1147" ht="21" customHeight="1">
      <x:c r="A1147" s="15" t="n">
        <x:v>1146</x:v>
      </x:c>
      <x:c r="B1147" s="11" t="n">
        <x:v>615.5232064779356</x:v>
      </x:c>
      <x:c r="C1147" s="11" t="n">
        <x:v>683.4566203055762</x:v>
      </x:c>
      <x:c r="D1147" s="11" t="n">
        <x:v>712.9918259007986</x:v>
      </x:c>
      <x:c r="E1147" s="11" t="n">
        <x:v>762.7603733376014</x:v>
      </x:c>
      <x:c r="F1147" s="11" t="n">
        <x:v>766.9230672045999</x:v>
      </x:c>
      <x:c r="G1147" s="11" t="n">
        <x:v>770.6171104217531</x:v>
      </x:c>
      <x:c r="H1147" s="11" t="n">
        <x:v>787.7827919262872</x:v>
      </x:c>
      <x:c r="I1147" s="11" t="n">
        <x:v>806.0592992381007</x:v>
      </x:c>
      <x:c r="J1147" s="11" t="n">
        <x:v>825.5811733116125</x:v>
      </x:c>
      <x:c r="K1147" s="11" t="n">
        <x:v>826.1110818756342</x:v>
      </x:c>
      <x:c r="L1147" s="11" t="n">
        <x:v>852.2513149729882</x:v>
      </x:c>
      <x:c r="M1147" s="11" t="n">
        <x:v>853.654268763782</x:v>
      </x:c>
      <x:c r="N1147" s="11" t="n">
        <x:v>854.5743863915192</x:v>
      </x:c>
      <x:c r="O1147" s="11" t="n">
        <x:v>859.5550835719259</x:v>
      </x:c>
      <x:c r="P1147" s="11" t="n">
        <x:v>894.3413113997823</x:v>
      </x:c>
      <x:c r="Q1147" s="11" t="n">
        <x:v>926.7976596990202</x:v>
      </x:c>
      <x:c r="R1147" s="11" t="n">
        <x:v>997.1233675676256</x:v>
      </x:c>
      <x:c r="S1147" s="11" t="n">
        <x:v>1039.4643631445463</x:v>
      </x:c>
      <x:c r="T1147" s="11" t="n">
        <x:v>1042.1219595236612</x:v>
      </x:c>
      <x:c r="U1147" s="11" t="n">
        <x:v>1048.9131017509203</x:v>
      </x:c>
      <x:c r="V1147" s="11" t="n">
        <x:v>1081.7583833592626</x:v>
      </x:c>
      <x:c r="W1147" s="11" t="n">
        <x:v>1086.1568438940253</x:v>
      </x:c>
      <x:c r="X1147" s="11" t="n">
        <x:v>1134.37717110918</x:v>
      </x:c>
      <x:c r="Y1147" s="11" t="n">
        <x:v>1197.281122583619</x:v>
      </x:c>
      <x:c r="Z1147" s="11" t="n">
        <x:v>1251.8667701701324</x:v>
      </x:c>
      <x:c r="AA1147" s="11" t="n">
        <x:v>1259.5487628886224</x:v>
      </x:c>
      <x:c r="AB1147" s="11" t="n">
        <x:v>1266.7445940338644</x:v>
      </x:c>
      <x:c r="AC1147" s="11" t="n">
        <x:v>1319.6351990649819</x:v>
      </x:c>
      <x:c r="AD1147" s="11" t="n">
        <x:v>1319.999246055234</x:v>
      </x:c>
      <x:c r="AE1147" s="11" t="n">
        <x:v>1353.7953075404876</x:v>
      </x:c>
      <x:c r="AF1147" s="11" t="n">
        <x:v>1404.2658725367473</x:v>
      </x:c>
      <x:c r="AG1147" s="11" t="n">
        <x:v>1449.5574553805404</x:v>
      </x:c>
      <x:c r="AH1147" s="11" t="n">
        <x:v>1486.58165632761</x:v>
      </x:c>
      <x:c r="AI1147" s="11" t="n">
        <x:v>1525.6334144570915</x:v>
      </x:c>
      <x:c r="AJ1147" s="11" t="n">
        <x:v>1590.455219054785</x:v>
      </x:c>
      <x:c r="AK1147" s="11" t="n">
        <x:v>1625.547077710471</x:v>
      </x:c>
      <x:c r="AL1147" s="11" t="n">
        <x:v>1627.8982422973243</x:v>
      </x:c>
      <x:c r="AM1147" s="11" t="n">
        <x:v>1667.4492621167979</x:v>
      </x:c>
      <x:c r="AN1147" s="11" t="n">
        <x:v>1710.4764447856464</x:v>
      </x:c>
      <x:c r="AO1147" s="11" t="n">
        <x:v>1710.6881602171486</x:v>
      </x:c>
      <x:c r="AP1147" s="11" t="n">
        <x:v>1715.6608127636252</x:v>
      </x:c>
      <x:c r="AQ1147" s="11" t="n">
        <x:v>1724.600876119695</x:v>
      </x:c>
      <x:c r="AR1147" s="11" t="n">
        <x:v>1726.3320695732234</x:v>
      </x:c>
      <x:c r="AS1147" s="11" t="n">
        <x:v>2056.58955876182</x:v>
      </x:c>
      <x:c r="AT1147" s="11" t="n">
        <x:v>2097.035397067374</x:v>
      </x:c>
      <x:c r="AU1147" s="11" t="n">
        <x:v>2459.1632750404387</x:v>
      </x:c>
      <x:c r="AV1147" s="11" t="n">
        <x:v>2491.277504981368</x:v>
      </x:c>
      <x:c r="AW1147" s="11" t="n">
        <x:v>3051.3687022926624</x:v>
      </x:c>
      <x:c r="AX1147" s="11" t="n">
        <x:v>3061.920759360234</x:v>
      </x:c>
      <x:c r="AY1147" s="11" t="n">
        <x:v>3191.574086306118</x:v>
      </x:c>
    </x:row>
    <x:row r="1148" ht="21" customHeight="1">
      <x:c r="A1148" s="15" t="n">
        <x:v>1147</x:v>
      </x:c>
      <x:c r="B1148" s="11" t="n">
        <x:v>533.2421376109742</x:v>
      </x:c>
      <x:c r="C1148" s="11" t="n">
        <x:v>554.047048696628</x:v>
      </x:c>
      <x:c r="D1148" s="11" t="n">
        <x:v>601.1794867203471</x:v>
      </x:c>
      <x:c r="E1148" s="11" t="n">
        <x:v>625.8421345342392</x:v>
      </x:c>
      <x:c r="F1148" s="11" t="n">
        <x:v>627.1595448156648</x:v>
      </x:c>
      <x:c r="G1148" s="11" t="n">
        <x:v>722.593829684181</x:v>
      </x:c>
      <x:c r="H1148" s="11" t="n">
        <x:v>807.3871823330347</x:v>
      </x:c>
      <x:c r="I1148" s="11" t="n">
        <x:v>811.8472812250213</x:v>
      </x:c>
      <x:c r="J1148" s="11" t="n">
        <x:v>841.1239165311384</x:v>
      </x:c>
      <x:c r="K1148" s="11" t="n">
        <x:v>841.7466316070906</x:v>
      </x:c>
      <x:c r="L1148" s="11" t="n">
        <x:v>848.2923569238865</x:v>
      </x:c>
      <x:c r="M1148" s="11" t="n">
        <x:v>940.914732681146</x:v>
      </x:c>
      <x:c r="N1148" s="11" t="n">
        <x:v>956.7345872559072</x:v>
      </x:c>
      <x:c r="O1148" s="11" t="n">
        <x:v>981.2491615731375</x:v>
      </x:c>
      <x:c r="P1148" s="11" t="n">
        <x:v>1019.2541514808196</x:v>
      </x:c>
      <x:c r="Q1148" s="11" t="n">
        <x:v>1029.2458753499639</x:v>
      </x:c>
      <x:c r="R1148" s="11" t="n">
        <x:v>1032.6282232183726</x:v>
      </x:c>
      <x:c r="S1148" s="11" t="n">
        <x:v>1087.4178563699902</x:v>
      </x:c>
      <x:c r="T1148" s="11" t="n">
        <x:v>1137.603193127502</x:v>
      </x:c>
      <x:c r="U1148" s="11" t="n">
        <x:v>1173.3558412049495</x:v>
      </x:c>
      <x:c r="V1148" s="11" t="n">
        <x:v>1174.3196882635443</x:v>
      </x:c>
      <x:c r="W1148" s="11" t="n">
        <x:v>1178.9523353319287</x:v>
      </x:c>
      <x:c r="X1148" s="11" t="n">
        <x:v>1183.043147903109</x:v>
      </x:c>
      <x:c r="Y1148" s="11" t="n">
        <x:v>1209.501265606985</x:v>
      </x:c>
      <x:c r="Z1148" s="11" t="n">
        <x:v>1217.0342782642388</x:v>
      </x:c>
      <x:c r="AA1148" s="11" t="n">
        <x:v>1249.7701664162732</x:v>
      </x:c>
      <x:c r="AB1148" s="11" t="n">
        <x:v>1338.4518899209347</x:v>
      </x:c>
      <x:c r="AC1148" s="11" t="n">
        <x:v>1402.8978082486228</x:v>
      </x:c>
      <x:c r="AD1148" s="11" t="n">
        <x:v>1429.7133542630781</x:v>
      </x:c>
      <x:c r="AE1148" s="11" t="n">
        <x:v>1472.8203725114192</x:v>
      </x:c>
      <x:c r="AF1148" s="11" t="n">
        <x:v>1482.1073779170304</x:v>
      </x:c>
      <x:c r="AG1148" s="11" t="n">
        <x:v>1487.9696566395473</x:v>
      </x:c>
      <x:c r="AH1148" s="11" t="n">
        <x:v>1505.4244076181938</x:v>
      </x:c>
      <x:c r="AI1148" s="11" t="n">
        <x:v>1513.5877568899596</x:v>
      </x:c>
      <x:c r="AJ1148" s="11" t="n">
        <x:v>1584.0346032255627</x:v>
      </x:c>
      <x:c r="AK1148" s="11" t="n">
        <x:v>1611.0600379036816</x:v>
      </x:c>
      <x:c r="AL1148" s="11" t="n">
        <x:v>1624.0103252516426</x:v>
      </x:c>
      <x:c r="AM1148" s="11" t="n">
        <x:v>1635.7797183247642</x:v>
      </x:c>
      <x:c r="AN1148" s="11" t="n">
        <x:v>1655.2087314545884</x:v>
      </x:c>
      <x:c r="AO1148" s="11" t="n">
        <x:v>1807.9319473817332</x:v>
      </x:c>
      <x:c r="AP1148" s="11" t="n">
        <x:v>1818.8099891484123</x:v>
      </x:c>
      <x:c r="AQ1148" s="11" t="n">
        <x:v>1840.2061085035175</x:v>
      </x:c>
      <x:c r="AR1148" s="11" t="n">
        <x:v>1902.6296143472266</x:v>
      </x:c>
      <x:c r="AS1148" s="11" t="n">
        <x:v>1912.3079778266583</x:v>
      </x:c>
      <x:c r="AT1148" s="11" t="n">
        <x:v>1994.612736612804</x:v>
      </x:c>
      <x:c r="AU1148" s="11" t="n">
        <x:v>2086.836319469443</x:v>
      </x:c>
      <x:c r="AV1148" s="11" t="n">
        <x:v>2251.7875572525672</x:v>
      </x:c>
      <x:c r="AW1148" s="11" t="n">
        <x:v>2274.9792780311645</x:v>
      </x:c>
      <x:c r="AX1148" s="11" t="n">
        <x:v>2416.02404954728</x:v>
      </x:c>
      <x:c r="AY1148" s="11" t="n">
        <x:v>3050.820404041203</x:v>
      </x:c>
    </x:row>
    <x:row r="1149" ht="21" customHeight="1">
      <x:c r="A1149" s="15" t="n">
        <x:v>1148</x:v>
      </x:c>
      <x:c r="B1149" s="11" t="n">
        <x:v>630.7858985948463</x:v>
      </x:c>
      <x:c r="C1149" s="11" t="n">
        <x:v>665.2796024552853</x:v>
      </x:c>
      <x:c r="D1149" s="11" t="n">
        <x:v>673.824008976729</x:v>
      </x:c>
      <x:c r="E1149" s="11" t="n">
        <x:v>691.3330902935776</x:v>
      </x:c>
      <x:c r="F1149" s="11" t="n">
        <x:v>708.4587386880293</x:v>
      </x:c>
      <x:c r="G1149" s="11" t="n">
        <x:v>783.7441310744623</x:v>
      </x:c>
      <x:c r="H1149" s="11" t="n">
        <x:v>785.086252482125</x:v>
      </x:c>
      <x:c r="I1149" s="11" t="n">
        <x:v>796.9778386591172</x:v>
      </x:c>
      <x:c r="J1149" s="11" t="n">
        <x:v>822.113199108315</x:v>
      </x:c>
      <x:c r="K1149" s="11" t="n">
        <x:v>862.5408509276045</x:v>
      </x:c>
      <x:c r="L1149" s="11" t="n">
        <x:v>869.1405460085093</x:v>
      </x:c>
      <x:c r="M1149" s="11" t="n">
        <x:v>869.5708098003099</x:v>
      </x:c>
      <x:c r="N1149" s="11" t="n">
        <x:v>920.2176720924074</x:v>
      </x:c>
      <x:c r="O1149" s="11" t="n">
        <x:v>949.9619857244095</x:v>
      </x:c>
      <x:c r="P1149" s="11" t="n">
        <x:v>1019.4100411078176</x:v>
      </x:c>
      <x:c r="Q1149" s="11" t="n">
        <x:v>1019.6992575113636</x:v>
      </x:c>
      <x:c r="R1149" s="11" t="n">
        <x:v>1027.2127694236483</x:v>
      </x:c>
      <x:c r="S1149" s="11" t="n">
        <x:v>1067.7556502132475</x:v>
      </x:c>
      <x:c r="T1149" s="11" t="n">
        <x:v>1077.6028711630588</x:v>
      </x:c>
      <x:c r="U1149" s="11" t="n">
        <x:v>1134.92455536561</x:v>
      </x:c>
      <x:c r="V1149" s="11" t="n">
        <x:v>1160.5277035022796</x:v>
      </x:c>
      <x:c r="W1149" s="11" t="n">
        <x:v>1225.1686670939275</x:v>
      </x:c>
      <x:c r="X1149" s="11" t="n">
        <x:v>1229.3345383819687</x:v>
      </x:c>
      <x:c r="Y1149" s="11" t="n">
        <x:v>1271.907389001628</x:v>
      </x:c>
      <x:c r="Z1149" s="11" t="n">
        <x:v>1280.091227812793</x:v>
      </x:c>
      <x:c r="AA1149" s="11" t="n">
        <x:v>1312.8534452958497</x:v>
      </x:c>
      <x:c r="AB1149" s="11" t="n">
        <x:v>1326.348319739544</x:v>
      </x:c>
      <x:c r="AC1149" s="11" t="n">
        <x:v>1332.851150560502</x:v>
      </x:c>
      <x:c r="AD1149" s="11" t="n">
        <x:v>1374.8000941941496</x:v>
      </x:c>
      <x:c r="AE1149" s="11" t="n">
        <x:v>1385.177607935349</x:v>
      </x:c>
      <x:c r="AF1149" s="11" t="n">
        <x:v>1391.7364708262226</x:v>
      </x:c>
      <x:c r="AG1149" s="11" t="n">
        <x:v>1453.4578995131455</x:v>
      </x:c>
      <x:c r="AH1149" s="11" t="n">
        <x:v>1466.8323615186882</x:v>
      </x:c>
      <x:c r="AI1149" s="11" t="n">
        <x:v>1474.0051597240868</x:v>
      </x:c>
      <x:c r="AJ1149" s="11" t="n">
        <x:v>1525.066762076198</x:v>
      </x:c>
      <x:c r="AK1149" s="11" t="n">
        <x:v>1535.652739390904</x:v>
      </x:c>
      <x:c r="AL1149" s="11" t="n">
        <x:v>1607.7697562479914</x:v>
      </x:c>
      <x:c r="AM1149" s="11" t="n">
        <x:v>1609.4057600274373</x:v>
      </x:c>
      <x:c r="AN1149" s="11" t="n">
        <x:v>1640.2219467886446</x:v>
      </x:c>
      <x:c r="AO1149" s="11" t="n">
        <x:v>1764.6152897279273</x:v>
      </x:c>
      <x:c r="AP1149" s="11" t="n">
        <x:v>1779.4179323740652</x:v>
      </x:c>
      <x:c r="AQ1149" s="11" t="n">
        <x:v>1785.9107142383057</x:v>
      </x:c>
      <x:c r="AR1149" s="11" t="n">
        <x:v>1794.7524130732295</x:v>
      </x:c>
      <x:c r="AS1149" s="11" t="n">
        <x:v>1803.114714728117</x:v>
      </x:c>
      <x:c r="AT1149" s="11" t="n">
        <x:v>1968.7361212518342</x:v>
      </x:c>
      <x:c r="AU1149" s="11" t="n">
        <x:v>1975.9152083433676</x:v>
      </x:c>
      <x:c r="AV1149" s="11" t="n">
        <x:v>2109.289295780116</x:v>
      </x:c>
      <x:c r="AW1149" s="11" t="n">
        <x:v>2177.9336472320556</x:v>
      </x:c>
      <x:c r="AX1149" s="11" t="n">
        <x:v>2226.0593473525178</x:v>
      </x:c>
      <x:c r="AY1149" s="11" t="n">
        <x:v>2334.9006325874657</x:v>
      </x:c>
    </x:row>
    <x:row r="1150" ht="21" customHeight="1">
      <x:c r="A1150" s="15" t="n">
        <x:v>1149</x:v>
      </x:c>
      <x:c r="B1150" s="11" t="n">
        <x:v>555.0671576844655</x:v>
      </x:c>
      <x:c r="C1150" s="11" t="n">
        <x:v>640.9802009186135</x:v>
      </x:c>
      <x:c r="D1150" s="11" t="n">
        <x:v>681.614977205924</x:v>
      </x:c>
      <x:c r="E1150" s="11" t="n">
        <x:v>695.6527917427745</x:v>
      </x:c>
      <x:c r="F1150" s="11" t="n">
        <x:v>716.3929316057158</x:v>
      </x:c>
      <x:c r="G1150" s="11" t="n">
        <x:v>728.4511438041795</x:v>
      </x:c>
      <x:c r="H1150" s="11" t="n">
        <x:v>839.1247783141494</x:v>
      </x:c>
      <x:c r="I1150" s="11" t="n">
        <x:v>885.6645623377019</x:v>
      </x:c>
      <x:c r="J1150" s="11" t="n">
        <x:v>893.8067879500659</x:v>
      </x:c>
      <x:c r="K1150" s="11" t="n">
        <x:v>918.1711496963869</x:v>
      </x:c>
      <x:c r="L1150" s="11" t="n">
        <x:v>954.6298081399425</x:v>
      </x:c>
      <x:c r="M1150" s="11" t="n">
        <x:v>955.6598163948053</x:v>
      </x:c>
      <x:c r="N1150" s="11" t="n">
        <x:v>967.6798929216204</x:v>
      </x:c>
      <x:c r="O1150" s="11" t="n">
        <x:v>970.597774887877</x:v>
      </x:c>
      <x:c r="P1150" s="11" t="n">
        <x:v>1051.6026551899067</x:v>
      </x:c>
      <x:c r="Q1150" s="11" t="n">
        <x:v>1059.582281277258</x:v>
      </x:c>
      <x:c r="R1150" s="11" t="n">
        <x:v>1129.4830887550374</x:v>
      </x:c>
      <x:c r="S1150" s="11" t="n">
        <x:v>1131.6097871346292</x:v>
      </x:c>
      <x:c r="T1150" s="11" t="n">
        <x:v>1144.041279173404</x:v>
      </x:c>
      <x:c r="U1150" s="11" t="n">
        <x:v>1150.6454702292176</x:v>
      </x:c>
      <x:c r="V1150" s="11" t="n">
        <x:v>1153.4727346902287</x:v>
      </x:c>
      <x:c r="W1150" s="11" t="n">
        <x:v>1184.5223065117812</x:v>
      </x:c>
      <x:c r="X1150" s="11" t="n">
        <x:v>1212.3130805217315</x:v>
      </x:c>
      <x:c r="Y1150" s="11" t="n">
        <x:v>1212.6533078907282</x:v>
      </x:c>
      <x:c r="Z1150" s="11" t="n">
        <x:v>1277.0018067678475</x:v>
      </x:c>
      <x:c r="AA1150" s="11" t="n">
        <x:v>1279.3633538286747</x:v>
      </x:c>
      <x:c r="AB1150" s="11" t="n">
        <x:v>1297.4562093854843</x:v>
      </x:c>
      <x:c r="AC1150" s="11" t="n">
        <x:v>1315.5882904656364</x:v>
      </x:c>
      <x:c r="AD1150" s="11" t="n">
        <x:v>1316.6071242529936</x:v>
      </x:c>
      <x:c r="AE1150" s="11" t="n">
        <x:v>1437.3937600794534</x:v>
      </x:c>
      <x:c r="AF1150" s="11" t="n">
        <x:v>1478.109024814853</x:v>
      </x:c>
      <x:c r="AG1150" s="11" t="n">
        <x:v>1611.4726505669337</x:v>
      </x:c>
      <x:c r="AH1150" s="11" t="n">
        <x:v>1620.6430290863452</x:v>
      </x:c>
      <x:c r="AI1150" s="11" t="n">
        <x:v>1623.531409585795</x:v>
      </x:c>
      <x:c r="AJ1150" s="11" t="n">
        <x:v>1654.9765386355584</x:v>
      </x:c>
      <x:c r="AK1150" s="11" t="n">
        <x:v>1679.6549048966194</x:v>
      </x:c>
      <x:c r="AL1150" s="11" t="n">
        <x:v>1698.1292797130595</x:v>
      </x:c>
      <x:c r="AM1150" s="11" t="n">
        <x:v>1713.8505160283366</x:v>
      </x:c>
      <x:c r="AN1150" s="11" t="n">
        <x:v>1750.6233675213552</x:v>
      </x:c>
      <x:c r="AO1150" s="11" t="n">
        <x:v>1815.5349893146706</x:v>
      </x:c>
      <x:c r="AP1150" s="11" t="n">
        <x:v>1877.285576170889</x:v>
      </x:c>
      <x:c r="AQ1150" s="11" t="n">
        <x:v>1916.5076715428504</x:v>
      </x:c>
      <x:c r="AR1150" s="11" t="n">
        <x:v>1945.2468651165075</x:v>
      </x:c>
      <x:c r="AS1150" s="11" t="n">
        <x:v>1975.9563647119205</x:v>
      </x:c>
      <x:c r="AT1150" s="11" t="n">
        <x:v>1985.733107954004</x:v>
      </x:c>
      <x:c r="AU1150" s="11" t="n">
        <x:v>2013.3962257173182</x:v>
      </x:c>
      <x:c r="AV1150" s="11" t="n">
        <x:v>2069.21235493537</x:v>
      </x:c>
      <x:c r="AW1150" s="11" t="n">
        <x:v>2148.7024180608682</x:v>
      </x:c>
      <x:c r="AX1150" s="11" t="n">
        <x:v>2363.6130792356334</x:v>
      </x:c>
      <x:c r="AY1150" s="11" t="n">
        <x:v>2869.1457426532365</x:v>
      </x:c>
    </x:row>
    <x:row r="1151" ht="21" customHeight="1">
      <x:c r="A1151" s="15" t="n">
        <x:v>1150</x:v>
      </x:c>
      <x:c r="B1151" s="11" t="n">
        <x:v>528.8467983927239</x:v>
      </x:c>
      <x:c r="C1151" s="11" t="n">
        <x:v>568.9734861030283</x:v>
      </x:c>
      <x:c r="D1151" s="11" t="n">
        <x:v>574.8902769409109</x:v>
      </x:c>
      <x:c r="E1151" s="11" t="n">
        <x:v>644.6623978951637</x:v>
      </x:c>
      <x:c r="F1151" s="11" t="n">
        <x:v>661.8962062761118</x:v>
      </x:c>
      <x:c r="G1151" s="11" t="n">
        <x:v>666.0588464023826</x:v>
      </x:c>
      <x:c r="H1151" s="11" t="n">
        <x:v>670.5375589417213</x:v>
      </x:c>
      <x:c r="I1151" s="11" t="n">
        <x:v>672.0898278620998</x:v>
      </x:c>
      <x:c r="J1151" s="11" t="n">
        <x:v>724.2706764771885</x:v>
      </x:c>
      <x:c r="K1151" s="11" t="n">
        <x:v>733.5852856693241</x:v>
      </x:c>
      <x:c r="L1151" s="11" t="n">
        <x:v>743.8522866696501</x:v>
      </x:c>
      <x:c r="M1151" s="11" t="n">
        <x:v>764.2367741046769</x:v>
      </x:c>
      <x:c r="N1151" s="11" t="n">
        <x:v>768.4924351401629</x:v>
      </x:c>
      <x:c r="O1151" s="11" t="n">
        <x:v>792.0114621768785</x:v>
      </x:c>
      <x:c r="P1151" s="11" t="n">
        <x:v>836.5605799687712</x:v>
      </x:c>
      <x:c r="Q1151" s="11" t="n">
        <x:v>846.3676806080141</x:v>
      </x:c>
      <x:c r="R1151" s="11" t="n">
        <x:v>854.4499262826764</x:v>
      </x:c>
      <x:c r="S1151" s="11" t="n">
        <x:v>892.4189105237276</x:v>
      </x:c>
      <x:c r="T1151" s="11" t="n">
        <x:v>892.974933799519</x:v>
      </x:c>
      <x:c r="U1151" s="11" t="n">
        <x:v>903.311925609172</x:v>
      </x:c>
      <x:c r="V1151" s="11" t="n">
        <x:v>919.8728611046499</x:v>
      </x:c>
      <x:c r="W1151" s="11" t="n">
        <x:v>937.4966273608006</x:v>
      </x:c>
      <x:c r="X1151" s="11" t="n">
        <x:v>938.5957801694951</x:v>
      </x:c>
      <x:c r="Y1151" s="11" t="n">
        <x:v>951.8406482914033</x:v>
      </x:c>
      <x:c r="Z1151" s="11" t="n">
        <x:v>964.785174271745</x:v>
      </x:c>
      <x:c r="AA1151" s="11" t="n">
        <x:v>1049.209187615571</x:v>
      </x:c>
      <x:c r="AB1151" s="11" t="n">
        <x:v>1072.7630378283488</x:v>
      </x:c>
      <x:c r="AC1151" s="11" t="n">
        <x:v>1090.1437127275974</x:v>
      </x:c>
      <x:c r="AD1151" s="11" t="n">
        <x:v>1097.7391535928882</x:v>
      </x:c>
      <x:c r="AE1151" s="11" t="n">
        <x:v>1146.9643463468074</x:v>
      </x:c>
      <x:c r="AF1151" s="11" t="n">
        <x:v>1196.1523087228416</x:v>
      </x:c>
      <x:c r="AG1151" s="11" t="n">
        <x:v>1218.6592297989919</x:v>
      </x:c>
      <x:c r="AH1151" s="11" t="n">
        <x:v>1243.2023753359554</x:v>
      </x:c>
      <x:c r="AI1151" s="11" t="n">
        <x:v>1249.7608814487103</x:v>
      </x:c>
      <x:c r="AJ1151" s="11" t="n">
        <x:v>1270.3413240022544</x:v>
      </x:c>
      <x:c r="AK1151" s="11" t="n">
        <x:v>1337.017910031813</x:v>
      </x:c>
      <x:c r="AL1151" s="11" t="n">
        <x:v>1358.093615057338</x:v>
      </x:c>
      <x:c r="AM1151" s="11" t="n">
        <x:v>1364.6273255254578</x:v>
      </x:c>
      <x:c r="AN1151" s="11" t="n">
        <x:v>1384.1672904135341</x:v>
      </x:c>
      <x:c r="AO1151" s="11" t="n">
        <x:v>1422.9017532845974</x:v>
      </x:c>
      <x:c r="AP1151" s="11" t="n">
        <x:v>1706.0713015812069</x:v>
      </x:c>
      <x:c r="AQ1151" s="11" t="n">
        <x:v>1744.3026021225812</x:v>
      </x:c>
      <x:c r="AR1151" s="11" t="n">
        <x:v>1745.8171967607423</x:v>
      </x:c>
      <x:c r="AS1151" s="11" t="n">
        <x:v>1792.875287955864</x:v>
      </x:c>
      <x:c r="AT1151" s="11" t="n">
        <x:v>1827.8799541038597</x:v>
      </x:c>
      <x:c r="AU1151" s="11" t="n">
        <x:v>2080.840094239342</x:v>
      </x:c>
      <x:c r="AV1151" s="11" t="n">
        <x:v>2505.187549453126</x:v>
      </x:c>
      <x:c r="AW1151" s="11" t="n">
        <x:v>2534.1749405978826</x:v>
      </x:c>
      <x:c r="AX1151" s="11" t="n">
        <x:v>2686.832225149165</x:v>
      </x:c>
      <x:c r="AY1151" s="11" t="n">
        <x:v>2784.1955278531896</x:v>
      </x:c>
    </x:row>
    <x:row r="1152" ht="21" customHeight="1">
      <x:c r="A1152" s="15" t="n">
        <x:v>1151</x:v>
      </x:c>
      <x:c r="B1152" s="11" t="n">
        <x:v>579.841305135096</x:v>
      </x:c>
      <x:c r="C1152" s="11" t="n">
        <x:v>700.6823166989092</x:v>
      </x:c>
      <x:c r="D1152" s="11" t="n">
        <x:v>705.6687498458981</x:v>
      </x:c>
      <x:c r="E1152" s="11" t="n">
        <x:v>715.3041027938584</x:v>
      </x:c>
      <x:c r="F1152" s="11" t="n">
        <x:v>733.1535391644638</x:v>
      </x:c>
      <x:c r="G1152" s="11" t="n">
        <x:v>741.0158931897538</x:v>
      </x:c>
      <x:c r="H1152" s="11" t="n">
        <x:v>748.2679084479279</x:v>
      </x:c>
      <x:c r="I1152" s="11" t="n">
        <x:v>761.9235593272906</x:v>
      </x:c>
      <x:c r="J1152" s="11" t="n">
        <x:v>780.5772712318596</x:v>
      </x:c>
      <x:c r="K1152" s="11" t="n">
        <x:v>809.7071147295326</x:v>
      </x:c>
      <x:c r="L1152" s="11" t="n">
        <x:v>810.3673199215734</x:v>
      </x:c>
      <x:c r="M1152" s="11" t="n">
        <x:v>870.086179909373</x:v>
      </x:c>
      <x:c r="N1152" s="11" t="n">
        <x:v>877.8130765245334</x:v>
      </x:c>
      <x:c r="O1152" s="11" t="n">
        <x:v>885.9618830220899</x:v>
      </x:c>
      <x:c r="P1152" s="11" t="n">
        <x:v>948.8961806524463</x:v>
      </x:c>
      <x:c r="Q1152" s="11" t="n">
        <x:v>965.5352862362307</x:v>
      </x:c>
      <x:c r="R1152" s="11" t="n">
        <x:v>967.7556102321716</x:v>
      </x:c>
      <x:c r="S1152" s="11" t="n">
        <x:v>997.5615800947437</x:v>
      </x:c>
      <x:c r="T1152" s="11" t="n">
        <x:v>1013.8990931906301</x:v>
      </x:c>
      <x:c r="U1152" s="11" t="n">
        <x:v>1046.1272064727532</x:v>
      </x:c>
      <x:c r="V1152" s="11" t="n">
        <x:v>1050.8917217729247</x:v>
      </x:c>
      <x:c r="W1152" s="11" t="n">
        <x:v>1110.755206965508</x:v>
      </x:c>
      <x:c r="X1152" s="11" t="n">
        <x:v>1125.6517420452442</x:v>
      </x:c>
      <x:c r="Y1152" s="11" t="n">
        <x:v>1154.848723614499</x:v>
      </x:c>
      <x:c r="Z1152" s="11" t="n">
        <x:v>1291.6287766991315</x:v>
      </x:c>
      <x:c r="AA1152" s="11" t="n">
        <x:v>1304.4233574322943</x:v>
      </x:c>
      <x:c r="AB1152" s="11" t="n">
        <x:v>1305.8639090000245</x:v>
      </x:c>
      <x:c r="AC1152" s="11" t="n">
        <x:v>1321.9069692507792</x:v>
      </x:c>
      <x:c r="AD1152" s="11" t="n">
        <x:v>1347.2831371378327</x:v>
      </x:c>
      <x:c r="AE1152" s="11" t="n">
        <x:v>1389.0596942224265</x:v>
      </x:c>
      <x:c r="AF1152" s="11" t="n">
        <x:v>1400.0847391927382</x:v>
      </x:c>
      <x:c r="AG1152" s="11" t="n">
        <x:v>1420.0323615528846</x:v>
      </x:c>
      <x:c r="AH1152" s="11" t="n">
        <x:v>1420.8002423854164</x:v>
      </x:c>
      <x:c r="AI1152" s="11" t="n">
        <x:v>1432.472138545229</x:v>
      </x:c>
      <x:c r="AJ1152" s="11" t="n">
        <x:v>1461.9141348672933</x:v>
      </x:c>
      <x:c r="AK1152" s="11" t="n">
        <x:v>1488.7204311630817</x:v>
      </x:c>
      <x:c r="AL1152" s="11" t="n">
        <x:v>1504.1878730956682</x:v>
      </x:c>
      <x:c r="AM1152" s="11" t="n">
        <x:v>1651.9674305083786</x:v>
      </x:c>
      <x:c r="AN1152" s="11" t="n">
        <x:v>1668.8680423771946</x:v>
      </x:c>
      <x:c r="AO1152" s="11" t="n">
        <x:v>1680.3661123731601</x:v>
      </x:c>
      <x:c r="AP1152" s="11" t="n">
        <x:v>1756.0380321958862</x:v>
      </x:c>
      <x:c r="AQ1152" s="11" t="n">
        <x:v>1794.825023082338</x:v>
      </x:c>
      <x:c r="AR1152" s="11" t="n">
        <x:v>2093.8569956806077</x:v>
      </x:c>
      <x:c r="AS1152" s="11" t="n">
        <x:v>2140.2207278238266</x:v>
      </x:c>
      <x:c r="AT1152" s="11" t="n">
        <x:v>2143.5752050735327</x:v>
      </x:c>
      <x:c r="AU1152" s="11" t="n">
        <x:v>2215.891488185768</x:v>
      </x:c>
      <x:c r="AV1152" s="11" t="n">
        <x:v>2332.0641075543995</x:v>
      </x:c>
      <x:c r="AW1152" s="11" t="n">
        <x:v>2390.3175035603967</x:v>
      </x:c>
      <x:c r="AX1152" s="11" t="n">
        <x:v>2547.4525339703205</x:v>
      </x:c>
      <x:c r="AY1152" s="11" t="n">
        <x:v>2898.1356945086336</x:v>
      </x:c>
    </x:row>
    <x:row r="1153" ht="21" customHeight="1">
      <x:c r="A1153" s="15" t="n">
        <x:v>1152</x:v>
      </x:c>
      <x:c r="B1153" s="11" t="n">
        <x:v>528.0670212347258</x:v>
      </x:c>
      <x:c r="C1153" s="11" t="n">
        <x:v>531.5675632146693</x:v>
      </x:c>
      <x:c r="D1153" s="11" t="n">
        <x:v>618.9177546495729</x:v>
      </x:c>
      <x:c r="E1153" s="11" t="n">
        <x:v>689.4952536819764</x:v>
      </x:c>
      <x:c r="F1153" s="11" t="n">
        <x:v>725.4847894317973</x:v>
      </x:c>
      <x:c r="G1153" s="11" t="n">
        <x:v>756.1272455068638</x:v>
      </x:c>
      <x:c r="H1153" s="11" t="n">
        <x:v>773.2659616129795</x:v>
      </x:c>
      <x:c r="I1153" s="11" t="n">
        <x:v>822.4402973150377</x:v>
      </x:c>
      <x:c r="J1153" s="11" t="n">
        <x:v>837.870669202061</x:v>
      </x:c>
      <x:c r="K1153" s="11" t="n">
        <x:v>838.7480506032616</x:v>
      </x:c>
      <x:c r="L1153" s="11" t="n">
        <x:v>876.8131587570995</x:v>
      </x:c>
      <x:c r="M1153" s="11" t="n">
        <x:v>882.174257059459</x:v>
      </x:c>
      <x:c r="N1153" s="11" t="n">
        <x:v>914.837339679422</x:v>
      </x:c>
      <x:c r="O1153" s="11" t="n">
        <x:v>936.6889791538786</x:v>
      </x:c>
      <x:c r="P1153" s="11" t="n">
        <x:v>940.9799810365814</x:v>
      </x:c>
      <x:c r="Q1153" s="11" t="n">
        <x:v>1000.5887418142488</x:v>
      </x:c>
      <x:c r="R1153" s="11" t="n">
        <x:v>1083.5784763225465</x:v>
      </x:c>
      <x:c r="S1153" s="11" t="n">
        <x:v>1098.1869198579184</x:v>
      </x:c>
      <x:c r="T1153" s="11" t="n">
        <x:v>1105.8822610845455</x:v>
      </x:c>
      <x:c r="U1153" s="11" t="n">
        <x:v>1125.3463206324682</x:v>
      </x:c>
      <x:c r="V1153" s="11" t="n">
        <x:v>1141.574789675643</x:v>
      </x:c>
      <x:c r="W1153" s="11" t="n">
        <x:v>1144.245318039113</x:v>
      </x:c>
      <x:c r="X1153" s="11" t="n">
        <x:v>1157.7275194518406</x:v>
      </x:c>
      <x:c r="Y1153" s="11" t="n">
        <x:v>1251.4659417729372</x:v>
      </x:c>
      <x:c r="Z1153" s="11" t="n">
        <x:v>1268.8993782811535</x:v>
      </x:c>
      <x:c r="AA1153" s="11" t="n">
        <x:v>1303.2735737747066</x:v>
      </x:c>
      <x:c r="AB1153" s="11" t="n">
        <x:v>1309.185683091626</x:v>
      </x:c>
      <x:c r="AC1153" s="11" t="n">
        <x:v>1327.1829316959297</x:v>
      </x:c>
      <x:c r="AD1153" s="11" t="n">
        <x:v>1343.3304018631936</x:v>
      </x:c>
      <x:c r="AE1153" s="11" t="n">
        <x:v>1438.7477750778967</x:v>
      </x:c>
      <x:c r="AF1153" s="11" t="n">
        <x:v>1448.4628055193566</x:v>
      </x:c>
      <x:c r="AG1153" s="11" t="n">
        <x:v>1548.2333019792252</x:v>
      </x:c>
      <x:c r="AH1153" s="11" t="n">
        <x:v>1597.5026723664116</x:v>
      </x:c>
      <x:c r="AI1153" s="11" t="n">
        <x:v>1648.4093132265712</x:v>
      </x:c>
      <x:c r="AJ1153" s="11" t="n">
        <x:v>1672.4657756303477</x:v>
      </x:c>
      <x:c r="AK1153" s="11" t="n">
        <x:v>1719.863438858458</x:v>
      </x:c>
      <x:c r="AL1153" s="11" t="n">
        <x:v>1756.4836722916605</x:v>
      </x:c>
      <x:c r="AM1153" s="11" t="n">
        <x:v>1797.3410448628886</x:v>
      </x:c>
      <x:c r="AN1153" s="11" t="n">
        <x:v>1807.5688772357219</x:v>
      </x:c>
      <x:c r="AO1153" s="11" t="n">
        <x:v>1820.7225498664372</x:v>
      </x:c>
      <x:c r="AP1153" s="11" t="n">
        <x:v>1910.0675165440755</x:v>
      </x:c>
      <x:c r="AQ1153" s="11" t="n">
        <x:v>1950.7242520581183</x:v>
      </x:c>
      <x:c r="AR1153" s="11" t="n">
        <x:v>1984.6145128596154</x:v>
      </x:c>
      <x:c r="AS1153" s="11" t="n">
        <x:v>2049.175594431281</x:v>
      </x:c>
      <x:c r="AT1153" s="11" t="n">
        <x:v>2086.4006070620935</x:v>
      </x:c>
      <x:c r="AU1153" s="11" t="n">
        <x:v>2235.6703413990354</x:v>
      </x:c>
      <x:c r="AV1153" s="11" t="n">
        <x:v>2555.6396801151714</x:v>
      </x:c>
      <x:c r="AW1153" s="11" t="n">
        <x:v>3416.2094740444054</x:v>
      </x:c>
      <x:c r="AX1153" s="11" t="n">
        <x:v>3492.2496787540917</x:v>
      </x:c>
      <x:c r="AY1153" s="11" t="n">
        <x:v>4550.193498729303</x:v>
      </x:c>
    </x:row>
    <x:row r="1154" ht="21" customHeight="1">
      <x:c r="A1154" s="15" t="n">
        <x:v>1153</x:v>
      </x:c>
      <x:c r="B1154" s="11" t="n">
        <x:v>527.702485458755</x:v>
      </x:c>
      <x:c r="C1154" s="11" t="n">
        <x:v>552.6378378704082</x:v>
      </x:c>
      <x:c r="D1154" s="11" t="n">
        <x:v>635.1465745362423</x:v>
      </x:c>
      <x:c r="E1154" s="11" t="n">
        <x:v>665.1480610774429</x:v>
      </x:c>
      <x:c r="F1154" s="11" t="n">
        <x:v>708.6769168542712</x:v>
      </x:c>
      <x:c r="G1154" s="11" t="n">
        <x:v>715.1181593734632</x:v>
      </x:c>
      <x:c r="H1154" s="11" t="n">
        <x:v>762.5229909194964</x:v>
      </x:c>
      <x:c r="I1154" s="11" t="n">
        <x:v>767.3446754432995</x:v>
      </x:c>
      <x:c r="J1154" s="11" t="n">
        <x:v>793.1989254436962</x:v>
      </x:c>
      <x:c r="K1154" s="11" t="n">
        <x:v>904.9414059962169</x:v>
      </x:c>
      <x:c r="L1154" s="11" t="n">
        <x:v>929.6640964000986</x:v>
      </x:c>
      <x:c r="M1154" s="11" t="n">
        <x:v>969.1434019402773</x:v>
      </x:c>
      <x:c r="N1154" s="11" t="n">
        <x:v>970.05960710879</x:v>
      </x:c>
      <x:c r="O1154" s="11" t="n">
        <x:v>992.1600444700534</x:v>
      </x:c>
      <x:c r="P1154" s="11" t="n">
        <x:v>1019.293868960099</x:v>
      </x:c>
      <x:c r="Q1154" s="11" t="n">
        <x:v>1052.5202494952935</x:v>
      </x:c>
      <x:c r="R1154" s="11" t="n">
        <x:v>1053.9481172950923</x:v>
      </x:c>
      <x:c r="S1154" s="11" t="n">
        <x:v>1055.8253290058724</x:v>
      </x:c>
      <x:c r="T1154" s="11" t="n">
        <x:v>1083.3735383274704</x:v>
      </x:c>
      <x:c r="U1154" s="11" t="n">
        <x:v>1094.6414105072408</x:v>
      </x:c>
      <x:c r="V1154" s="11" t="n">
        <x:v>1097.2056435216596</x:v>
      </x:c>
      <x:c r="W1154" s="11" t="n">
        <x:v>1139.3511715904956</x:v>
      </x:c>
      <x:c r="X1154" s="11" t="n">
        <x:v>1157.9782247354453</x:v>
      </x:c>
      <x:c r="Y1154" s="11" t="n">
        <x:v>1188.4408752816507</x:v>
      </x:c>
      <x:c r="Z1154" s="11" t="n">
        <x:v>1197.4714400318958</x:v>
      </x:c>
      <x:c r="AA1154" s="11" t="n">
        <x:v>1227.1380251709138</x:v>
      </x:c>
      <x:c r="AB1154" s="11" t="n">
        <x:v>1329.7362097936975</x:v>
      </x:c>
      <x:c r="AC1154" s="11" t="n">
        <x:v>1393.944091922382</x:v>
      </x:c>
      <x:c r="AD1154" s="11" t="n">
        <x:v>1398.0223598158311</x:v>
      </x:c>
      <x:c r="AE1154" s="11" t="n">
        <x:v>1444.9647399869302</x:v>
      </x:c>
      <x:c r="AF1154" s="11" t="n">
        <x:v>1480.871549973756</x:v>
      </x:c>
      <x:c r="AG1154" s="11" t="n">
        <x:v>1521.657138792863</x:v>
      </x:c>
      <x:c r="AH1154" s="11" t="n">
        <x:v>1567.677183384146</x:v>
      </x:c>
      <x:c r="AI1154" s="11" t="n">
        <x:v>1602.4922090183122</x:v>
      </x:c>
      <x:c r="AJ1154" s="11" t="n">
        <x:v>1670.1515438294566</x:v>
      </x:c>
      <x:c r="AK1154" s="11" t="n">
        <x:v>1670.5557546306075</x:v>
      </x:c>
      <x:c r="AL1154" s="11" t="n">
        <x:v>1671.960232717591</x:v>
      </x:c>
      <x:c r="AM1154" s="11" t="n">
        <x:v>1797.938228828325</x:v>
      </x:c>
      <x:c r="AN1154" s="11" t="n">
        <x:v>1843.239420762705</x:v>
      </x:c>
      <x:c r="AO1154" s="11" t="n">
        <x:v>1957.8629957505368</x:v>
      </x:c>
      <x:c r="AP1154" s="11" t="n">
        <x:v>1973.3767045820682</x:v>
      </x:c>
      <x:c r="AQ1154" s="11" t="n">
        <x:v>1988.3076999972463</x:v>
      </x:c>
      <x:c r="AR1154" s="11" t="n">
        <x:v>2000.0427937793481</x:v>
      </x:c>
      <x:c r="AS1154" s="11" t="n">
        <x:v>2028.935196563408</x:v>
      </x:c>
      <x:c r="AT1154" s="11" t="n">
        <x:v>2086.178250806994</x:v>
      </x:c>
      <x:c r="AU1154" s="11" t="n">
        <x:v>2237.9289493537954</x:v>
      </x:c>
      <x:c r="AV1154" s="11" t="n">
        <x:v>2367.9500111521747</x:v>
      </x:c>
      <x:c r="AW1154" s="11" t="n">
        <x:v>2486.26913583919</x:v>
      </x:c>
      <x:c r="AX1154" s="11" t="n">
        <x:v>2883.444754320041</x:v>
      </x:c>
      <x:c r="AY1154" s="11" t="n">
        <x:v>3122.9323618964067</x:v>
      </x:c>
    </x:row>
    <x:row r="1155" ht="21" customHeight="1">
      <x:c r="A1155" s="15" t="n">
        <x:v>1154</x:v>
      </x:c>
      <x:c r="B1155" s="11" t="n">
        <x:v>566.9244876577081</x:v>
      </x:c>
      <x:c r="C1155" s="11" t="n">
        <x:v>670.2650643605953</x:v>
      </x:c>
      <x:c r="D1155" s="11" t="n">
        <x:v>715.8894665042819</x:v>
      </x:c>
      <x:c r="E1155" s="11" t="n">
        <x:v>719.9359921322831</x:v>
      </x:c>
      <x:c r="F1155" s="11" t="n">
        <x:v>771.1913268804274</x:v>
      </x:c>
      <x:c r="G1155" s="11" t="n">
        <x:v>853.4922620847883</x:v>
      </x:c>
      <x:c r="H1155" s="11" t="n">
        <x:v>910.1691394473369</x:v>
      </x:c>
      <x:c r="I1155" s="11" t="n">
        <x:v>919.2196995547638</x:v>
      </x:c>
      <x:c r="J1155" s="11" t="n">
        <x:v>919.9955031875153</x:v>
      </x:c>
      <x:c r="K1155" s="11" t="n">
        <x:v>922.8549812544346</x:v>
      </x:c>
      <x:c r="L1155" s="11" t="n">
        <x:v>928.5171304902997</x:v>
      </x:c>
      <x:c r="M1155" s="11" t="n">
        <x:v>958.2504364078388</x:v>
      </x:c>
      <x:c r="N1155" s="11" t="n">
        <x:v>1011.9567729574719</x:v>
      </x:c>
      <x:c r="O1155" s="11" t="n">
        <x:v>1037.1576180151706</x:v>
      </x:c>
      <x:c r="P1155" s="11" t="n">
        <x:v>1037.1829860761468</x:v>
      </x:c>
      <x:c r="Q1155" s="11" t="n">
        <x:v>1051.8395008814914</x:v>
      </x:c>
      <x:c r="R1155" s="11" t="n">
        <x:v>1063.3496723112562</x:v>
      </x:c>
      <x:c r="S1155" s="11" t="n">
        <x:v>1071.756458223475</x:v>
      </x:c>
      <x:c r="T1155" s="11" t="n">
        <x:v>1087.9414273219413</x:v>
      </x:c>
      <x:c r="U1155" s="11" t="n">
        <x:v>1112.5605363769287</x:v>
      </x:c>
      <x:c r="V1155" s="11" t="n">
        <x:v>1120.4120446207821</x:v>
      </x:c>
      <x:c r="W1155" s="11" t="n">
        <x:v>1145.047330936873</x:v>
      </x:c>
      <x:c r="X1155" s="11" t="n">
        <x:v>1167.9975807478972</x:v>
      </x:c>
      <x:c r="Y1155" s="11" t="n">
        <x:v>1181.6166093298057</x:v>
      </x:c>
      <x:c r="Z1155" s="11" t="n">
        <x:v>1181.8458364994535</x:v>
      </x:c>
      <x:c r="AA1155" s="11" t="n">
        <x:v>1229.9891088251065</x:v>
      </x:c>
      <x:c r="AB1155" s="11" t="n">
        <x:v>1272.610454334727</x:v>
      </x:c>
      <x:c r="AC1155" s="11" t="n">
        <x:v>1331.8397156766737</x:v>
      </x:c>
      <x:c r="AD1155" s="11" t="n">
        <x:v>1353.1624957569286</x:v>
      </x:c>
      <x:c r="AE1155" s="11" t="n">
        <x:v>1362.6691312096307</x:v>
      </x:c>
      <x:c r="AF1155" s="11" t="n">
        <x:v>1430.7085076951726</x:v>
      </x:c>
      <x:c r="AG1155" s="11" t="n">
        <x:v>1458.6839143726725</x:v>
      </x:c>
      <x:c r="AH1155" s="11" t="n">
        <x:v>1476.7006623702541</x:v>
      </x:c>
      <x:c r="AI1155" s="11" t="n">
        <x:v>1480.8940099648933</x:v>
      </x:c>
      <x:c r="AJ1155" s="11" t="n">
        <x:v>1516.9642697045433</x:v>
      </x:c>
      <x:c r="AK1155" s="11" t="n">
        <x:v>1521.9268030200983</x:v>
      </x:c>
      <x:c r="AL1155" s="11" t="n">
        <x:v>1623.715823439721</x:v>
      </x:c>
      <x:c r="AM1155" s="11" t="n">
        <x:v>1697.9947763020473</x:v>
      </x:c>
      <x:c r="AN1155" s="11" t="n">
        <x:v>1740.5883817293325</x:v>
      </x:c>
      <x:c r="AO1155" s="11" t="n">
        <x:v>1784.162871175718</x:v>
      </x:c>
      <x:c r="AP1155" s="11" t="n">
        <x:v>1897.8931575118806</x:v>
      </x:c>
      <x:c r="AQ1155" s="11" t="n">
        <x:v>2000.1995256702553</x:v>
      </x:c>
      <x:c r="AR1155" s="11" t="n">
        <x:v>2009.2596693166615</x:v>
      </x:c>
      <x:c r="AS1155" s="11" t="n">
        <x:v>2017.509601344864</x:v>
      </x:c>
      <x:c r="AT1155" s="11" t="n">
        <x:v>2416.4786433661693</x:v>
      </x:c>
      <x:c r="AU1155" s="11" t="n">
        <x:v>2427.726319458925</x:v>
      </x:c>
      <x:c r="AV1155" s="11" t="n">
        <x:v>2467.825792849394</x:v>
      </x:c>
      <x:c r="AW1155" s="11" t="n">
        <x:v>2495.528216048717</x:v>
      </x:c>
      <x:c r="AX1155" s="11" t="n">
        <x:v>2736.5616957660773</x:v>
      </x:c>
      <x:c r="AY1155" s="11" t="n">
        <x:v>2901.1833716556525</x:v>
      </x:c>
    </x:row>
    <x:row r="1156" ht="21" customHeight="1">
      <x:c r="A1156" s="15" t="n">
        <x:v>1155</x:v>
      </x:c>
      <x:c r="B1156" s="11" t="n">
        <x:v>633.2457109647613</x:v>
      </x:c>
      <x:c r="C1156" s="11" t="n">
        <x:v>665.3296695841658</x:v>
      </x:c>
      <x:c r="D1156" s="11" t="n">
        <x:v>715.5574412590175</x:v>
      </x:c>
      <x:c r="E1156" s="11" t="n">
        <x:v>731.2881873752012</x:v>
      </x:c>
      <x:c r="F1156" s="11" t="n">
        <x:v>751.6700023366263</x:v>
      </x:c>
      <x:c r="G1156" s="11" t="n">
        <x:v>752.2600735739271</x:v>
      </x:c>
      <x:c r="H1156" s="11" t="n">
        <x:v>796.9951793699083</x:v>
      </x:c>
      <x:c r="I1156" s="11" t="n">
        <x:v>816.845512238219</x:v>
      </x:c>
      <x:c r="J1156" s="11" t="n">
        <x:v>819.1313289781313</x:v>
      </x:c>
      <x:c r="K1156" s="11" t="n">
        <x:v>826.8443494840368</x:v>
      </x:c>
      <x:c r="L1156" s="11" t="n">
        <x:v>896.1245546613767</x:v>
      </x:c>
      <x:c r="M1156" s="11" t="n">
        <x:v>913.225163798206</x:v>
      </x:c>
      <x:c r="N1156" s="11" t="n">
        <x:v>947.2380322359617</x:v>
      </x:c>
      <x:c r="O1156" s="11" t="n">
        <x:v>948.837483924505</x:v>
      </x:c>
      <x:c r="P1156" s="11" t="n">
        <x:v>956.6245058397615</x:v>
      </x:c>
      <x:c r="Q1156" s="11" t="n">
        <x:v>965.2142356163475</x:v>
      </x:c>
      <x:c r="R1156" s="11" t="n">
        <x:v>983.1995383030596</x:v>
      </x:c>
      <x:c r="S1156" s="11" t="n">
        <x:v>1003.6548360380636</x:v>
      </x:c>
      <x:c r="T1156" s="11" t="n">
        <x:v>1124.3711619423295</x:v>
      </x:c>
      <x:c r="U1156" s="11" t="n">
        <x:v>1128.8355306000499</x:v>
      </x:c>
      <x:c r="V1156" s="11" t="n">
        <x:v>1147.2077615576422</x:v>
      </x:c>
      <x:c r="W1156" s="11" t="n">
        <x:v>1159.1549308644867</x:v>
      </x:c>
      <x:c r="X1156" s="11" t="n">
        <x:v>1185.826351379575</x:v>
      </x:c>
      <x:c r="Y1156" s="11" t="n">
        <x:v>1198.5419868984916</x:v>
      </x:c>
      <x:c r="Z1156" s="11" t="n">
        <x:v>1246.800321548397</x:v>
      </x:c>
      <x:c r="AA1156" s="11" t="n">
        <x:v>1252.8084320813318</x:v>
      </x:c>
      <x:c r="AB1156" s="11" t="n">
        <x:v>1273.6398682976144</x:v>
      </x:c>
      <x:c r="AC1156" s="11" t="n">
        <x:v>1311.2876224919369</x:v>
      </x:c>
      <x:c r="AD1156" s="11" t="n">
        <x:v>1336.8412368129302</x:v>
      </x:c>
      <x:c r="AE1156" s="11" t="n">
        <x:v>1346.73006095148</x:v>
      </x:c>
      <x:c r="AF1156" s="11" t="n">
        <x:v>1400.7406718696725</x:v>
      </x:c>
      <x:c r="AG1156" s="11" t="n">
        <x:v>1407.3812426481768</x:v>
      </x:c>
      <x:c r="AH1156" s="11" t="n">
        <x:v>1459.3140636519167</x:v>
      </x:c>
      <x:c r="AI1156" s="11" t="n">
        <x:v>1476.630061445565</x:v>
      </x:c>
      <x:c r="AJ1156" s="11" t="n">
        <x:v>1499.3876909638766</x:v>
      </x:c>
      <x:c r="AK1156" s="11" t="n">
        <x:v>1564.9538645288242</x:v>
      </x:c>
      <x:c r="AL1156" s="11" t="n">
        <x:v>1658.9343720995453</x:v>
      </x:c>
      <x:c r="AM1156" s="11" t="n">
        <x:v>1705.1762122516348</x:v>
      </x:c>
      <x:c r="AN1156" s="11" t="n">
        <x:v>1719.2572355422742</x:v>
      </x:c>
      <x:c r="AO1156" s="11" t="n">
        <x:v>1773.0282288250655</x:v>
      </x:c>
      <x:c r="AP1156" s="11" t="n">
        <x:v>1871.923816712091</x:v>
      </x:c>
      <x:c r="AQ1156" s="11" t="n">
        <x:v>2217.1675965333006</x:v>
      </x:c>
      <x:c r="AR1156" s="11" t="n">
        <x:v>2268.628226825196</x:v>
      </x:c>
      <x:c r="AS1156" s="11" t="n">
        <x:v>2289.411693301699</x:v>
      </x:c>
      <x:c r="AT1156" s="11" t="n">
        <x:v>2330.1271595229073</x:v>
      </x:c>
      <x:c r="AU1156" s="11" t="n">
        <x:v>2358.531167387458</x:v>
      </x:c>
      <x:c r="AV1156" s="11" t="n">
        <x:v>2385.0523419482624</x:v>
      </x:c>
      <x:c r="AW1156" s="11" t="n">
        <x:v>2660.7996017486107</x:v>
      </x:c>
      <x:c r="AX1156" s="11" t="n">
        <x:v>2928.4422396701507</x:v>
      </x:c>
      <x:c r="AY1156" s="11" t="n">
        <x:v>3949.555030321793</x:v>
      </x:c>
    </x:row>
    <x:row r="1157" ht="21" customHeight="1">
      <x:c r="A1157" s="15" t="n">
        <x:v>1156</x:v>
      </x:c>
      <x:c r="B1157" s="11" t="n">
        <x:v>555.1363314737121</x:v>
      </x:c>
      <x:c r="C1157" s="11" t="n">
        <x:v>658.6961938067436</x:v>
      </x:c>
      <x:c r="D1157" s="11" t="n">
        <x:v>754.977444880538</x:v>
      </x:c>
      <x:c r="E1157" s="11" t="n">
        <x:v>839.1034788536385</x:v>
      </x:c>
      <x:c r="F1157" s="11" t="n">
        <x:v>845.9995579403319</x:v>
      </x:c>
      <x:c r="G1157" s="11" t="n">
        <x:v>930.7158107939435</x:v>
      </x:c>
      <x:c r="H1157" s="11" t="n">
        <x:v>932.9403645907688</x:v>
      </x:c>
      <x:c r="I1157" s="11" t="n">
        <x:v>952.2109293381336</x:v>
      </x:c>
      <x:c r="J1157" s="11" t="n">
        <x:v>963.1913333589208</x:v>
      </x:c>
      <x:c r="K1157" s="11" t="n">
        <x:v>965.525445968982</x:v>
      </x:c>
      <x:c r="L1157" s="11" t="n">
        <x:v>967.5437375965141</x:v>
      </x:c>
      <x:c r="M1157" s="11" t="n">
        <x:v>974.2478980652206</x:v>
      </x:c>
      <x:c r="N1157" s="11" t="n">
        <x:v>978.5082161209439</x:v>
      </x:c>
      <x:c r="O1157" s="11" t="n">
        <x:v>986.5855502707466</x:v>
      </x:c>
      <x:c r="P1157" s="11" t="n">
        <x:v>1011.3260069961713</x:v>
      </x:c>
      <x:c r="Q1157" s="11" t="n">
        <x:v>1043.0144656004252</x:v>
      </x:c>
      <x:c r="R1157" s="11" t="n">
        <x:v>1056.3948768656596</x:v>
      </x:c>
      <x:c r="S1157" s="11" t="n">
        <x:v>1108.2225567761561</x:v>
      </x:c>
      <x:c r="T1157" s="11" t="n">
        <x:v>1119.05973861122</x:v>
      </x:c>
      <x:c r="U1157" s="11" t="n">
        <x:v>1132.6625920124172</x:v>
      </x:c>
      <x:c r="V1157" s="11" t="n">
        <x:v>1138.3161976435927</x:v>
      </x:c>
      <x:c r="W1157" s="11" t="n">
        <x:v>1160.5803222450138</x:v>
      </x:c>
      <x:c r="X1157" s="11" t="n">
        <x:v>1186.3999110706259</x:v>
      </x:c>
      <x:c r="Y1157" s="11" t="n">
        <x:v>1222.6660226309111</x:v>
      </x:c>
      <x:c r="Z1157" s="11" t="n">
        <x:v>1230.0431544450018</x:v>
      </x:c>
      <x:c r="AA1157" s="11" t="n">
        <x:v>1247.3382876826004</x:v>
      </x:c>
      <x:c r="AB1157" s="11" t="n">
        <x:v>1290.989888485927</x:v>
      </x:c>
      <x:c r="AC1157" s="11" t="n">
        <x:v>1388.413386783057</x:v>
      </x:c>
      <x:c r="AD1157" s="11" t="n">
        <x:v>1411.6157681310772</x:v>
      </x:c>
      <x:c r="AE1157" s="11" t="n">
        <x:v>1418.733758381019</x:v>
      </x:c>
      <x:c r="AF1157" s="11" t="n">
        <x:v>1446.3135212290877</x:v>
      </x:c>
      <x:c r="AG1157" s="11" t="n">
        <x:v>1569.3225887278372</x:v>
      </x:c>
      <x:c r="AH1157" s="11" t="n">
        <x:v>1571.8951343974968</x:v>
      </x:c>
      <x:c r="AI1157" s="11" t="n">
        <x:v>1695.7763670324305</x:v>
      </x:c>
      <x:c r="AJ1157" s="11" t="n">
        <x:v>1708.8671388596326</x:v>
      </x:c>
      <x:c r="AK1157" s="11" t="n">
        <x:v>1711.0329519567679</x:v>
      </x:c>
      <x:c r="AL1157" s="11" t="n">
        <x:v>1721.9920939983379</x:v>
      </x:c>
      <x:c r="AM1157" s="11" t="n">
        <x:v>1736.2791731065097</x:v>
      </x:c>
      <x:c r="AN1157" s="11" t="n">
        <x:v>1785.1729695347335</x:v>
      </x:c>
      <x:c r="AO1157" s="11" t="n">
        <x:v>1838.3195879955877</x:v>
      </x:c>
      <x:c r="AP1157" s="11" t="n">
        <x:v>1848.55602555055</x:v>
      </x:c>
      <x:c r="AQ1157" s="11" t="n">
        <x:v>1884.0124991306184</x:v>
      </x:c>
      <x:c r="AR1157" s="11" t="n">
        <x:v>2071.665198408926</x:v>
      </x:c>
      <x:c r="AS1157" s="11" t="n">
        <x:v>2092.0533294549878</x:v>
      </x:c>
      <x:c r="AT1157" s="11" t="n">
        <x:v>2249.682746691467</x:v>
      </x:c>
      <x:c r="AU1157" s="11" t="n">
        <x:v>2286.8255307497757</x:v>
      </x:c>
      <x:c r="AV1157" s="11" t="n">
        <x:v>2377.0046110116946</x:v>
      </x:c>
      <x:c r="AW1157" s="11" t="n">
        <x:v>2580.1775099240463</x:v>
      </x:c>
      <x:c r="AX1157" s="11" t="n">
        <x:v>2854.52719205954</x:v>
      </x:c>
      <x:c r="AY1157" s="11" t="n">
        <x:v>2931.510662904179</x:v>
      </x:c>
    </x:row>
    <x:row r="1158" ht="21" customHeight="1">
      <x:c r="A1158" s="15" t="n">
        <x:v>1157</x:v>
      </x:c>
      <x:c r="B1158" s="11" t="n">
        <x:v>600.9105050784983</x:v>
      </x:c>
      <x:c r="C1158" s="11" t="n">
        <x:v>646.5719003730475</x:v>
      </x:c>
      <x:c r="D1158" s="11" t="n">
        <x:v>652.6881004940449</x:v>
      </x:c>
      <x:c r="E1158" s="11" t="n">
        <x:v>662.5855630433703</x:v>
      </x:c>
      <x:c r="F1158" s="11" t="n">
        <x:v>698.6142682012908</x:v>
      </x:c>
      <x:c r="G1158" s="11" t="n">
        <x:v>775.1982245044694</x:v>
      </x:c>
      <x:c r="H1158" s="11" t="n">
        <x:v>795.4407877725308</x:v>
      </x:c>
      <x:c r="I1158" s="11" t="n">
        <x:v>816.9899440846202</x:v>
      </x:c>
      <x:c r="J1158" s="11" t="n">
        <x:v>864.8902118171313</x:v>
      </x:c>
      <x:c r="K1158" s="11" t="n">
        <x:v>877.2668693421874</x:v>
      </x:c>
      <x:c r="L1158" s="11" t="n">
        <x:v>898.2980868382701</x:v>
      </x:c>
      <x:c r="M1158" s="11" t="n">
        <x:v>906.1193270715758</x:v>
      </x:c>
      <x:c r="N1158" s="11" t="n">
        <x:v>927.9560200114224</x:v>
      </x:c>
      <x:c r="O1158" s="11" t="n">
        <x:v>930.0804845020648</x:v>
      </x:c>
      <x:c r="P1158" s="11" t="n">
        <x:v>933.1845972471965</x:v>
      </x:c>
      <x:c r="Q1158" s="11" t="n">
        <x:v>954.0508263769071</x:v>
      </x:c>
      <x:c r="R1158" s="11" t="n">
        <x:v>974.5924219751882</x:v>
      </x:c>
      <x:c r="S1158" s="11" t="n">
        <x:v>990.6279196257325</x:v>
      </x:c>
      <x:c r="T1158" s="11" t="n">
        <x:v>1029.8241906455519</x:v>
      </x:c>
      <x:c r="U1158" s="11" t="n">
        <x:v>1063.2819136027092</x:v>
      </x:c>
      <x:c r="V1158" s="11" t="n">
        <x:v>1063.9542237774385</x:v>
      </x:c>
      <x:c r="W1158" s="11" t="n">
        <x:v>1069.8836599766137</x:v>
      </x:c>
      <x:c r="X1158" s="11" t="n">
        <x:v>1108.3549339276312</x:v>
      </x:c>
      <x:c r="Y1158" s="11" t="n">
        <x:v>1146.819169306318</x:v>
      </x:c>
      <x:c r="Z1158" s="11" t="n">
        <x:v>1157.1364319640209</x:v>
      </x:c>
      <x:c r="AA1158" s="11" t="n">
        <x:v>1164.355659382698</x:v>
      </x:c>
      <x:c r="AB1158" s="11" t="n">
        <x:v>1268.961954582006</x:v>
      </x:c>
      <x:c r="AC1158" s="11" t="n">
        <x:v>1305.753972977478</x:v>
      </x:c>
      <x:c r="AD1158" s="11" t="n">
        <x:v>1311.8495869876233</x:v>
      </x:c>
      <x:c r="AE1158" s="11" t="n">
        <x:v>1346.1703687582146</x:v>
      </x:c>
      <x:c r="AF1158" s="11" t="n">
        <x:v>1353.605338797077</x:v>
      </x:c>
      <x:c r="AG1158" s="11" t="n">
        <x:v>1456.854119428104</x:v>
      </x:c>
      <x:c r="AH1158" s="11" t="n">
        <x:v>1481.0870874379252</x:v>
      </x:c>
      <x:c r="AI1158" s="11" t="n">
        <x:v>1528.2467605671122</x:v>
      </x:c>
      <x:c r="AJ1158" s="11" t="n">
        <x:v>1555.9446849017627</x:v>
      </x:c>
      <x:c r="AK1158" s="11" t="n">
        <x:v>1588.8417205598037</x:v>
      </x:c>
      <x:c r="AL1158" s="11" t="n">
        <x:v>1661.1281215344104</x:v>
      </x:c>
      <x:c r="AM1158" s="11" t="n">
        <x:v>1680.5392544798983</x:v>
      </x:c>
      <x:c r="AN1158" s="11" t="n">
        <x:v>1711.3227564662604</x:v>
      </x:c>
      <x:c r="AO1158" s="11" t="n">
        <x:v>1793.9021045104605</x:v>
      </x:c>
      <x:c r="AP1158" s="11" t="n">
        <x:v>2045.3794128733714</x:v>
      </x:c>
      <x:c r="AQ1158" s="11" t="n">
        <x:v>2081.6854360641637</x:v>
      </x:c>
      <x:c r="AR1158" s="11" t="n">
        <x:v>2115.101870431807</x:v>
      </x:c>
      <x:c r="AS1158" s="11" t="n">
        <x:v>2201.009960599238</x:v>
      </x:c>
      <x:c r="AT1158" s="11" t="n">
        <x:v>2217.578083782827</x:v>
      </x:c>
      <x:c r="AU1158" s="11" t="n">
        <x:v>2295.620787242508</x:v>
      </x:c>
      <x:c r="AV1158" s="11" t="n">
        <x:v>2364.9712229885795</x:v>
      </x:c>
      <x:c r="AW1158" s="11" t="n">
        <x:v>2366.6503517812216</x:v>
      </x:c>
      <x:c r="AX1158" s="11" t="n">
        <x:v>2461.922903970725</x:v>
      </x:c>
      <x:c r="AY1158" s="11" t="n">
        <x:v>2934.354061411499</x:v>
      </x:c>
    </x:row>
    <x:row r="1159" ht="21" customHeight="1">
      <x:c r="A1159" s="15" t="n">
        <x:v>1158</x:v>
      </x:c>
      <x:c r="B1159" s="11" t="n">
        <x:v>525.7418195476017</x:v>
      </x:c>
      <x:c r="C1159" s="11" t="n">
        <x:v>544.9268748951698</x:v>
      </x:c>
      <x:c r="D1159" s="11" t="n">
        <x:v>572.0783902323237</x:v>
      </x:c>
      <x:c r="E1159" s="11" t="n">
        <x:v>579.1037370212812</x:v>
      </x:c>
      <x:c r="F1159" s="11" t="n">
        <x:v>627.9087442017143</x:v>
      </x:c>
      <x:c r="G1159" s="11" t="n">
        <x:v>759.557459452662</x:v>
      </x:c>
      <x:c r="H1159" s="11" t="n">
        <x:v>774.1658889573642</x:v>
      </x:c>
      <x:c r="I1159" s="11" t="n">
        <x:v>783.7271016732041</x:v>
      </x:c>
      <x:c r="J1159" s="11" t="n">
        <x:v>786.0076562561129</x:v>
      </x:c>
      <x:c r="K1159" s="11" t="n">
        <x:v>817.6657318503503</x:v>
      </x:c>
      <x:c r="L1159" s="11" t="n">
        <x:v>837.4779744047676</x:v>
      </x:c>
      <x:c r="M1159" s="11" t="n">
        <x:v>842.4545855991589</x:v>
      </x:c>
      <x:c r="N1159" s="11" t="n">
        <x:v>847.616424862469</x:v>
      </x:c>
      <x:c r="O1159" s="11" t="n">
        <x:v>848.3185665866235</x:v>
      </x:c>
      <x:c r="P1159" s="11" t="n">
        <x:v>862.8664143623175</x:v>
      </x:c>
      <x:c r="Q1159" s="11" t="n">
        <x:v>925.9662700010599</x:v>
      </x:c>
      <x:c r="R1159" s="11" t="n">
        <x:v>932.844885697903</x:v>
      </x:c>
      <x:c r="S1159" s="11" t="n">
        <x:v>963.7687067984061</x:v>
      </x:c>
      <x:c r="T1159" s="11" t="n">
        <x:v>1027.0414280933892</x:v>
      </x:c>
      <x:c r="U1159" s="11" t="n">
        <x:v>1116.5284852360087</x:v>
      </x:c>
      <x:c r="V1159" s="11" t="n">
        <x:v>1140.4951678858713</x:v>
      </x:c>
      <x:c r="W1159" s="11" t="n">
        <x:v>1170.371377946943</x:v>
      </x:c>
      <x:c r="X1159" s="11" t="n">
        <x:v>1244.0256564276806</x:v>
      </x:c>
      <x:c r="Y1159" s="11" t="n">
        <x:v>1248.8712850560116</x:v>
      </x:c>
      <x:c r="Z1159" s="11" t="n">
        <x:v>1278.1932347779423</x:v>
      </x:c>
      <x:c r="AA1159" s="11" t="n">
        <x:v>1322.7152141174925</x:v>
      </x:c>
      <x:c r="AB1159" s="11" t="n">
        <x:v>1360.090995228103</x:v>
      </x:c>
      <x:c r="AC1159" s="11" t="n">
        <x:v>1365.255630317953</x:v>
      </x:c>
      <x:c r="AD1159" s="11" t="n">
        <x:v>1376.5064674108194</x:v>
      </x:c>
      <x:c r="AE1159" s="11" t="n">
        <x:v>1485.7511989003542</x:v>
      </x:c>
      <x:c r="AF1159" s="11" t="n">
        <x:v>1513.1756164417427</x:v>
      </x:c>
      <x:c r="AG1159" s="11" t="n">
        <x:v>1580.4505978782593</x:v>
      </x:c>
      <x:c r="AH1159" s="11" t="n">
        <x:v>1581.4258026664395</x:v>
      </x:c>
      <x:c r="AI1159" s="11" t="n">
        <x:v>1645.0988883637988</x:v>
      </x:c>
      <x:c r="AJ1159" s="11" t="n">
        <x:v>1654.0236084138542</x:v>
      </x:c>
      <x:c r="AK1159" s="11" t="n">
        <x:v>1659.4156403483619</x:v>
      </x:c>
      <x:c r="AL1159" s="11" t="n">
        <x:v>1685.8718304317495</x:v>
      </x:c>
      <x:c r="AM1159" s="11" t="n">
        <x:v>1687.7239972273298</x:v>
      </x:c>
      <x:c r="AN1159" s="11" t="n">
        <x:v>1804.2030095249122</x:v>
      </x:c>
      <x:c r="AO1159" s="11" t="n">
        <x:v>1816.982133299975</x:v>
      </x:c>
      <x:c r="AP1159" s="11" t="n">
        <x:v>1870.9633943252375</x:v>
      </x:c>
      <x:c r="AQ1159" s="11" t="n">
        <x:v>1992.8371388946755</x:v>
      </x:c>
      <x:c r="AR1159" s="11" t="n">
        <x:v>2018.1650477564024</x:v>
      </x:c>
      <x:c r="AS1159" s="11" t="n">
        <x:v>2106.138076646104</x:v>
      </x:c>
      <x:c r="AT1159" s="11" t="n">
        <x:v>2271.597654168221</x:v>
      </x:c>
      <x:c r="AU1159" s="11" t="n">
        <x:v>2294.2606682031187</x:v>
      </x:c>
      <x:c r="AV1159" s="11" t="n">
        <x:v>2509.8608549263245</x:v>
      </x:c>
      <x:c r="AW1159" s="11" t="n">
        <x:v>2724.3298101932633</x:v>
      </x:c>
      <x:c r="AX1159" s="11" t="n">
        <x:v>2885.8717926044574</x:v>
      </x:c>
      <x:c r="AY1159" s="11" t="n">
        <x:v>4044.4382900736564</x:v>
      </x:c>
    </x:row>
    <x:row r="1160" ht="21" customHeight="1">
      <x:c r="A1160" s="15" t="n">
        <x:v>1159</x:v>
      </x:c>
      <x:c r="B1160" s="11" t="n">
        <x:v>586.5064621555155</x:v>
      </x:c>
      <x:c r="C1160" s="11" t="n">
        <x:v>601.1932099435146</x:v>
      </x:c>
      <x:c r="D1160" s="11" t="n">
        <x:v>725.0748746111587</x:v>
      </x:c>
      <x:c r="E1160" s="11" t="n">
        <x:v>762.8805087429469</x:v>
      </x:c>
      <x:c r="F1160" s="11" t="n">
        <x:v>780.7214538720563</x:v>
      </x:c>
      <x:c r="G1160" s="11" t="n">
        <x:v>786.7274506736504</x:v>
      </x:c>
      <x:c r="H1160" s="11" t="n">
        <x:v>795.2721427956128</x:v>
      </x:c>
      <x:c r="I1160" s="11" t="n">
        <x:v>873.6796263552976</x:v>
      </x:c>
      <x:c r="J1160" s="11" t="n">
        <x:v>876.2070536295496</x:v>
      </x:c>
      <x:c r="K1160" s="11" t="n">
        <x:v>898.9462930055893</x:v>
      </x:c>
      <x:c r="L1160" s="11" t="n">
        <x:v>941.6841358687035</x:v>
      </x:c>
      <x:c r="M1160" s="11" t="n">
        <x:v>1018.5055810308854</x:v>
      </x:c>
      <x:c r="N1160" s="11" t="n">
        <x:v>1024.7176464312488</x:v>
      </x:c>
      <x:c r="O1160" s="11" t="n">
        <x:v>1048.4831342540372</x:v>
      </x:c>
      <x:c r="P1160" s="11" t="n">
        <x:v>1088.4808590268162</x:v>
      </x:c>
      <x:c r="Q1160" s="11" t="n">
        <x:v>1117.4325838236086</x:v>
      </x:c>
      <x:c r="R1160" s="11" t="n">
        <x:v>1137.0414223684147</x:v>
      </x:c>
      <x:c r="S1160" s="11" t="n">
        <x:v>1167.7124245943023</x:v>
      </x:c>
      <x:c r="T1160" s="11" t="n">
        <x:v>1192.5831588796045</x:v>
      </x:c>
      <x:c r="U1160" s="11" t="n">
        <x:v>1206.3198852240057</x:v>
      </x:c>
      <x:c r="V1160" s="11" t="n">
        <x:v>1232.202436931012</x:v>
      </x:c>
      <x:c r="W1160" s="11" t="n">
        <x:v>1233.0062588812166</x:v>
      </x:c>
      <x:c r="X1160" s="11" t="n">
        <x:v>1247.0617414520714</x:v>
      </x:c>
      <x:c r="Y1160" s="11" t="n">
        <x:v>1255.3960606847895</x:v>
      </x:c>
      <x:c r="Z1160" s="11" t="n">
        <x:v>1301.915798650516</x:v>
      </x:c>
      <x:c r="AA1160" s="11" t="n">
        <x:v>1380.9215428621105</x:v>
      </x:c>
      <x:c r="AB1160" s="11" t="n">
        <x:v>1395.6956552146903</x:v>
      </x:c>
      <x:c r="AC1160" s="11" t="n">
        <x:v>1433.7613216803338</x:v>
      </x:c>
      <x:c r="AD1160" s="11" t="n">
        <x:v>1514.6078171375002</x:v>
      </x:c>
      <x:c r="AE1160" s="11" t="n">
        <x:v>1578.680235120091</x:v>
      </x:c>
      <x:c r="AF1160" s="11" t="n">
        <x:v>1579.2331450036256</x:v>
      </x:c>
      <x:c r="AG1160" s="11" t="n">
        <x:v>1600.640287450994</x:v>
      </x:c>
      <x:c r="AH1160" s="11" t="n">
        <x:v>1639.8079709167673</x:v>
      </x:c>
      <x:c r="AI1160" s="11" t="n">
        <x:v>1656.6672647861242</x:v>
      </x:c>
      <x:c r="AJ1160" s="11" t="n">
        <x:v>1719.2684304499426</x:v>
      </x:c>
      <x:c r="AK1160" s="11" t="n">
        <x:v>1773.9014348268831</x:v>
      </x:c>
      <x:c r="AL1160" s="11" t="n">
        <x:v>1788.9753991390287</x:v>
      </x:c>
      <x:c r="AM1160" s="11" t="n">
        <x:v>1791.1951721996222</x:v>
      </x:c>
      <x:c r="AN1160" s="11" t="n">
        <x:v>1999.9753835653926</x:v>
      </x:c>
      <x:c r="AO1160" s="11" t="n">
        <x:v>2029.6563919776454</x:v>
      </x:c>
      <x:c r="AP1160" s="11" t="n">
        <x:v>2066.5785499394606</x:v>
      </x:c>
      <x:c r="AQ1160" s="11" t="n">
        <x:v>2138.945856593902</x:v>
      </x:c>
      <x:c r="AR1160" s="11" t="n">
        <x:v>2496.3440456146</x:v>
      </x:c>
      <x:c r="AS1160" s="11" t="n">
        <x:v>2501.5672769642406</x:v>
      </x:c>
      <x:c r="AT1160" s="11" t="n">
        <x:v>2514.78264021929</x:v>
      </x:c>
      <x:c r="AU1160" s="11" t="n">
        <x:v>2573.003596701182</x:v>
      </x:c>
      <x:c r="AV1160" s="11" t="n">
        <x:v>2598.100247162877</x:v>
      </x:c>
      <x:c r="AW1160" s="11" t="n">
        <x:v>2813.2722326262333</x:v>
      </x:c>
      <x:c r="AX1160" s="11" t="n">
        <x:v>3150.3618649673776</x:v>
      </x:c>
      <x:c r="AY1160" s="11" t="n">
        <x:v>3926.0342882406026</x:v>
      </x:c>
    </x:row>
    <x:row r="1161" ht="21" customHeight="1">
      <x:c r="A1161" s="15" t="n">
        <x:v>1160</x:v>
      </x:c>
      <x:c r="B1161" s="11" t="n">
        <x:v>549.6661045435856</x:v>
      </x:c>
      <x:c r="C1161" s="11" t="n">
        <x:v>653.7315283724658</x:v>
      </x:c>
      <x:c r="D1161" s="11" t="n">
        <x:v>684.0745690235577</x:v>
      </x:c>
      <x:c r="E1161" s="11" t="n">
        <x:v>726.3704690106483</x:v>
      </x:c>
      <x:c r="F1161" s="11" t="n">
        <x:v>927.1082790042833</x:v>
      </x:c>
      <x:c r="G1161" s="11" t="n">
        <x:v>990.4149220465326</x:v>
      </x:c>
      <x:c r="H1161" s="11" t="n">
        <x:v>992.8480486657813</x:v>
      </x:c>
      <x:c r="I1161" s="11" t="n">
        <x:v>1000.9243489040872</x:v>
      </x:c>
      <x:c r="J1161" s="11" t="n">
        <x:v>1056.4432630528518</x:v>
      </x:c>
      <x:c r="K1161" s="11" t="n">
        <x:v>1064.6850281506704</x:v>
      </x:c>
      <x:c r="L1161" s="11" t="n">
        <x:v>1101.9325216491036</x:v>
      </x:c>
      <x:c r="M1161" s="11" t="n">
        <x:v>1114.639818284421</x:v>
      </x:c>
      <x:c r="N1161" s="11" t="n">
        <x:v>1153.4907562408498</x:v>
      </x:c>
      <x:c r="O1161" s="11" t="n">
        <x:v>1227.7756564528686</x:v>
      </x:c>
      <x:c r="P1161" s="11" t="n">
        <x:v>1228.1597598094027</x:v>
      </x:c>
      <x:c r="Q1161" s="11" t="n">
        <x:v>1241.467617614735</x:v>
      </x:c>
      <x:c r="R1161" s="11" t="n">
        <x:v>1272.6832277780436</x:v>
      </x:c>
      <x:c r="S1161" s="11" t="n">
        <x:v>1300.2375287496507</x:v>
      </x:c>
      <x:c r="T1161" s="11" t="n">
        <x:v>1330.2750850151428</x:v>
      </x:c>
      <x:c r="U1161" s="11" t="n">
        <x:v>1340.119460819637</x:v>
      </x:c>
      <x:c r="V1161" s="11" t="n">
        <x:v>1352.849886121674</x:v>
      </x:c>
      <x:c r="W1161" s="11" t="n">
        <x:v>1419.36139107364</x:v>
      </x:c>
      <x:c r="X1161" s="11" t="n">
        <x:v>1487.6211685095145</x:v>
      </x:c>
      <x:c r="Y1161" s="11" t="n">
        <x:v>1501.6106496697446</x:v>
      </x:c>
      <x:c r="Z1161" s="11" t="n">
        <x:v>1516.21190283174</x:v>
      </x:c>
      <x:c r="AA1161" s="11" t="n">
        <x:v>1534.308725314029</x:v>
      </x:c>
      <x:c r="AB1161" s="11" t="n">
        <x:v>1538.695728096755</x:v>
      </x:c>
      <x:c r="AC1161" s="11" t="n">
        <x:v>1574.6210500246557</x:v>
      </x:c>
      <x:c r="AD1161" s="11" t="n">
        <x:v>1575.130911162664</x:v>
      </x:c>
      <x:c r="AE1161" s="11" t="n">
        <x:v>1581.898596948949</x:v>
      </x:c>
      <x:c r="AF1161" s="11" t="n">
        <x:v>1607.1994068087097</x:v>
      </x:c>
      <x:c r="AG1161" s="11" t="n">
        <x:v>1646.536930894408</x:v>
      </x:c>
      <x:c r="AH1161" s="11" t="n">
        <x:v>1684.39313761888</x:v>
      </x:c>
      <x:c r="AI1161" s="11" t="n">
        <x:v>1717.765654233127</x:v>
      </x:c>
      <x:c r="AJ1161" s="11" t="n">
        <x:v>1743.0006782579717</x:v>
      </x:c>
      <x:c r="AK1161" s="11" t="n">
        <x:v>1756.1167994710586</x:v>
      </x:c>
      <x:c r="AL1161" s="11" t="n">
        <x:v>1763.3016570893783</x:v>
      </x:c>
      <x:c r="AM1161" s="11" t="n">
        <x:v>1788.7960957903683</x:v>
      </x:c>
      <x:c r="AN1161" s="11" t="n">
        <x:v>2011.5755577849186</x:v>
      </x:c>
      <x:c r="AO1161" s="11" t="n">
        <x:v>2043.330625764408</x:v>
      </x:c>
      <x:c r="AP1161" s="11" t="n">
        <x:v>2061.9041882458687</x:v>
      </x:c>
      <x:c r="AQ1161" s="11" t="n">
        <x:v>2111.096716825723</x:v>
      </x:c>
      <x:c r="AR1161" s="11" t="n">
        <x:v>2187.578595187366</x:v>
      </x:c>
      <x:c r="AS1161" s="11" t="n">
        <x:v>2301.040610507158</x:v>
      </x:c>
      <x:c r="AT1161" s="11" t="n">
        <x:v>2306.6234363036065</x:v>
      </x:c>
      <x:c r="AU1161" s="11" t="n">
        <x:v>2484.801136846488</x:v>
      </x:c>
      <x:c r="AV1161" s="11" t="n">
        <x:v>2746.373764658495</x:v>
      </x:c>
      <x:c r="AW1161" s="11" t="n">
        <x:v>2901.9439043782872</x:v>
      </x:c>
      <x:c r="AX1161" s="11" t="n">
        <x:v>2955.8884463182276</x:v>
      </x:c>
      <x:c r="AY1161" s="11" t="n">
        <x:v>2961.128661586625</x:v>
      </x:c>
    </x:row>
    <x:row r="1162" ht="21" customHeight="1">
      <x:c r="A1162" s="15" t="n">
        <x:v>1161</x:v>
      </x:c>
      <x:c r="B1162" s="11" t="n">
        <x:v>569.7859975696455</x:v>
      </x:c>
      <x:c r="C1162" s="11" t="n">
        <x:v>633.1126043837583</x:v>
      </x:c>
      <x:c r="D1162" s="11" t="n">
        <x:v>703.8564859142541</x:v>
      </x:c>
      <x:c r="E1162" s="11" t="n">
        <x:v>739.6059585174639</x:v>
      </x:c>
      <x:c r="F1162" s="11" t="n">
        <x:v>756.0015210147591</x:v>
      </x:c>
      <x:c r="G1162" s="11" t="n">
        <x:v>767.9565657421622</x:v>
      </x:c>
      <x:c r="H1162" s="11" t="n">
        <x:v>769.6330535789589</x:v>
      </x:c>
      <x:c r="I1162" s="11" t="n">
        <x:v>826.0060212212363</x:v>
      </x:c>
      <x:c r="J1162" s="11" t="n">
        <x:v>836.2485132107499</x:v>
      </x:c>
      <x:c r="K1162" s="11" t="n">
        <x:v>883.2065535127566</x:v>
      </x:c>
      <x:c r="L1162" s="11" t="n">
        <x:v>887.6297339323903</x:v>
      </x:c>
      <x:c r="M1162" s="11" t="n">
        <x:v>963.726379003869</x:v>
      </x:c>
      <x:c r="N1162" s="11" t="n">
        <x:v>972.8641580891767</x:v>
      </x:c>
      <x:c r="O1162" s="11" t="n">
        <x:v>1066.8763676260342</x:v>
      </x:c>
      <x:c r="P1162" s="11" t="n">
        <x:v>1079.9277958433381</x:v>
      </x:c>
      <x:c r="Q1162" s="11" t="n">
        <x:v>1080.259858178146</x:v>
      </x:c>
      <x:c r="R1162" s="11" t="n">
        <x:v>1124.087051599163</x:v>
      </x:c>
      <x:c r="S1162" s="11" t="n">
        <x:v>1134.5592370376025</x:v>
      </x:c>
      <x:c r="T1162" s="11" t="n">
        <x:v>1153.4062520325058</x:v>
      </x:c>
      <x:c r="U1162" s="11" t="n">
        <x:v>1332.625498432868</x:v>
      </x:c>
      <x:c r="V1162" s="11" t="n">
        <x:v>1333.2834126966648</x:v>
      </x:c>
      <x:c r="W1162" s="11" t="n">
        <x:v>1342.3165526606913</x:v>
      </x:c>
      <x:c r="X1162" s="11" t="n">
        <x:v>1372.3271282725962</x:v>
      </x:c>
      <x:c r="Y1162" s="11" t="n">
        <x:v>1391.5356568042562</x:v>
      </x:c>
      <x:c r="Z1162" s="11" t="n">
        <x:v>1438.690992697661</x:v>
      </x:c>
      <x:c r="AA1162" s="11" t="n">
        <x:v>1443.2656507194552</x:v>
      </x:c>
      <x:c r="AB1162" s="11" t="n">
        <x:v>1479.5433595495642</x:v>
      </x:c>
      <x:c r="AC1162" s="11" t="n">
        <x:v>1498.896495094045</x:v>
      </x:c>
      <x:c r="AD1162" s="11" t="n">
        <x:v>1558.342400038478</x:v>
      </x:c>
      <x:c r="AE1162" s="11" t="n">
        <x:v>1669.5621862780558</x:v>
      </x:c>
      <x:c r="AF1162" s="11" t="n">
        <x:v>1690.731657346548</x:v>
      </x:c>
      <x:c r="AG1162" s="11" t="n">
        <x:v>1698.0527152822763</x:v>
      </x:c>
      <x:c r="AH1162" s="11" t="n">
        <x:v>1701.7697680702463</x:v>
      </x:c>
      <x:c r="AI1162" s="11" t="n">
        <x:v>1735.7223960529498</x:v>
      </x:c>
      <x:c r="AJ1162" s="11" t="n">
        <x:v>1775.3250176211634</x:v>
      </x:c>
      <x:c r="AK1162" s="11" t="n">
        <x:v>1877.5894227779618</x:v>
      </x:c>
      <x:c r="AL1162" s="11" t="n">
        <x:v>1888.9600937022697</x:v>
      </x:c>
      <x:c r="AM1162" s="11" t="n">
        <x:v>2003.9872046093064</x:v>
      </x:c>
      <x:c r="AN1162" s="11" t="n">
        <x:v>2094.293119308631</x:v>
      </x:c>
      <x:c r="AO1162" s="11" t="n">
        <x:v>2137.295219635722</x:v>
      </x:c>
      <x:c r="AP1162" s="11" t="n">
        <x:v>2271.9269376363554</x:v>
      </x:c>
      <x:c r="AQ1162" s="11" t="n">
        <x:v>2298.552558733868</x:v>
      </x:c>
      <x:c r="AR1162" s="11" t="n">
        <x:v>2301.891586521733</x:v>
      </x:c>
      <x:c r="AS1162" s="11" t="n">
        <x:v>2315.060688419074</x:v>
      </x:c>
      <x:c r="AT1162" s="11" t="n">
        <x:v>2689.20178368859</x:v>
      </x:c>
      <x:c r="AU1162" s="11" t="n">
        <x:v>2767.757388117248</x:v>
      </x:c>
      <x:c r="AV1162" s="11" t="n">
        <x:v>3073.733995129474</x:v>
      </x:c>
      <x:c r="AW1162" s="11" t="n">
        <x:v>3145.93468540061</x:v>
      </x:c>
      <x:c r="AX1162" s="11" t="n">
        <x:v>3338.7883127066125</x:v>
      </x:c>
      <x:c r="AY1162" s="11" t="n">
        <x:v>3637.3708462878667</x:v>
      </x:c>
    </x:row>
    <x:row r="1163" ht="21" customHeight="1">
      <x:c r="A1163" s="15" t="n">
        <x:v>1162</x:v>
      </x:c>
      <x:c r="B1163" s="11" t="n">
        <x:v>575.8419772823812</x:v>
      </x:c>
      <x:c r="C1163" s="11" t="n">
        <x:v>584.6731914840262</x:v>
      </x:c>
      <x:c r="D1163" s="11" t="n">
        <x:v>738.0215071018356</x:v>
      </x:c>
      <x:c r="E1163" s="11" t="n">
        <x:v>755.0806547248026</x:v>
      </x:c>
      <x:c r="F1163" s="11" t="n">
        <x:v>812.5884592178488</x:v>
      </x:c>
      <x:c r="G1163" s="11" t="n">
        <x:v>873.412741927141</x:v>
      </x:c>
      <x:c r="H1163" s="11" t="n">
        <x:v>894.3057544025924</x:v>
      </x:c>
      <x:c r="I1163" s="11" t="n">
        <x:v>902.1671553304957</x:v>
      </x:c>
      <x:c r="J1163" s="11" t="n">
        <x:v>922.1028932154773</x:v>
      </x:c>
      <x:c r="K1163" s="11" t="n">
        <x:v>933.4550913475903</x:v>
      </x:c>
      <x:c r="L1163" s="11" t="n">
        <x:v>960.4328677105706</x:v>
      </x:c>
      <x:c r="M1163" s="11" t="n">
        <x:v>972.8245851999566</x:v>
      </x:c>
      <x:c r="N1163" s="11" t="n">
        <x:v>979.964741034772</x:v>
      </x:c>
      <x:c r="O1163" s="11" t="n">
        <x:v>988.2361733528909</x:v>
      </x:c>
      <x:c r="P1163" s="11" t="n">
        <x:v>996.9013844657711</x:v>
      </x:c>
      <x:c r="Q1163" s="11" t="n">
        <x:v>1014.2176840818507</x:v>
      </x:c>
      <x:c r="R1163" s="11" t="n">
        <x:v>1027.104027255668</x:v>
      </x:c>
      <x:c r="S1163" s="11" t="n">
        <x:v>1129.113451080188</x:v>
      </x:c>
      <x:c r="T1163" s="11" t="n">
        <x:v>1136.584404832346</x:v>
      </x:c>
      <x:c r="U1163" s="11" t="n">
        <x:v>1203.6386939992153</x:v>
      </x:c>
      <x:c r="V1163" s="11" t="n">
        <x:v>1204.2537052961006</x:v>
      </x:c>
      <x:c r="W1163" s="11" t="n">
        <x:v>1267.0430372989504</x:v>
      </x:c>
      <x:c r="X1163" s="11" t="n">
        <x:v>1301.2087958623547</x:v>
      </x:c>
      <x:c r="Y1163" s="11" t="n">
        <x:v>1331.931281896826</x:v>
      </x:c>
      <x:c r="Z1163" s="11" t="n">
        <x:v>1362.546683435512</x:v>
      </x:c>
      <x:c r="AA1163" s="11" t="n">
        <x:v>1375.6482350524527</x:v>
      </x:c>
      <x:c r="AB1163" s="11" t="n">
        <x:v>1387.2709169917284</x:v>
      </x:c>
      <x:c r="AC1163" s="11" t="n">
        <x:v>1431.827670355065</x:v>
      </x:c>
      <x:c r="AD1163" s="11" t="n">
        <x:v>1447.1520641243264</x:v>
      </x:c>
      <x:c r="AE1163" s="11" t="n">
        <x:v>1514.1580287828501</x:v>
      </x:c>
      <x:c r="AF1163" s="11" t="n">
        <x:v>1528.2906955703766</x:v>
      </x:c>
      <x:c r="AG1163" s="11" t="n">
        <x:v>1551.5847252405124</x:v>
      </x:c>
      <x:c r="AH1163" s="11" t="n">
        <x:v>1558.4055575368889</x:v>
      </x:c>
      <x:c r="AI1163" s="11" t="n">
        <x:v>1575.016163320153</x:v>
      </x:c>
      <x:c r="AJ1163" s="11" t="n">
        <x:v>1599.9117011770256</x:v>
      </x:c>
      <x:c r="AK1163" s="11" t="n">
        <x:v>1622.9108988142925</x:v>
      </x:c>
      <x:c r="AL1163" s="11" t="n">
        <x:v>1653.1234893312653</x:v>
      </x:c>
      <x:c r="AM1163" s="11" t="n">
        <x:v>1667.8203681625237</x:v>
      </x:c>
      <x:c r="AN1163" s="11" t="n">
        <x:v>1694.4430479092339</x:v>
      </x:c>
      <x:c r="AO1163" s="11" t="n">
        <x:v>1696.956871102279</x:v>
      </x:c>
      <x:c r="AP1163" s="11" t="n">
        <x:v>1700.6118741145713</x:v>
      </x:c>
      <x:c r="AQ1163" s="11" t="n">
        <x:v>1793.9664243179925</x:v>
      </x:c>
      <x:c r="AR1163" s="11" t="n">
        <x:v>1834.601136192153</x:v>
      </x:c>
      <x:c r="AS1163" s="11" t="n">
        <x:v>1876.16841996787</x:v>
      </x:c>
      <x:c r="AT1163" s="11" t="n">
        <x:v>2125.409657772778</x:v>
      </x:c>
      <x:c r="AU1163" s="11" t="n">
        <x:v>2133.971966696196</x:v>
      </x:c>
      <x:c r="AV1163" s="11" t="n">
        <x:v>2324.66200690005</x:v>
      </x:c>
      <x:c r="AW1163" s="11" t="n">
        <x:v>2561.8576915586</x:v>
      </x:c>
      <x:c r="AX1163" s="11" t="n">
        <x:v>2871.537018017796</x:v>
      </x:c>
      <x:c r="AY1163" s="11" t="n">
        <x:v>3694.3570034913664</x:v>
      </x:c>
    </x:row>
    <x:row r="1164" ht="21" customHeight="1">
      <x:c r="A1164" s="15" t="n">
        <x:v>1163</x:v>
      </x:c>
      <x:c r="B1164" s="11" t="n">
        <x:v>566.0184531910802</x:v>
      </x:c>
      <x:c r="C1164" s="11" t="n">
        <x:v>622.3619593007029</x:v>
      </x:c>
      <x:c r="D1164" s="11" t="n">
        <x:v>668.4260406569622</x:v>
      </x:c>
      <x:c r="E1164" s="11" t="n">
        <x:v>675.0890692519479</x:v>
      </x:c>
      <x:c r="F1164" s="11" t="n">
        <x:v>676.7800540613118</x:v>
      </x:c>
      <x:c r="G1164" s="11" t="n">
        <x:v>694.748261786141</x:v>
      </x:c>
      <x:c r="H1164" s="11" t="n">
        <x:v>720.8792259643352</x:v>
      </x:c>
      <x:c r="I1164" s="11" t="n">
        <x:v>745.0041022796335</x:v>
      </x:c>
      <x:c r="J1164" s="11" t="n">
        <x:v>815.0305158035932</x:v>
      </x:c>
      <x:c r="K1164" s="11" t="n">
        <x:v>824.5745849761477</x:v>
      </x:c>
      <x:c r="L1164" s="11" t="n">
        <x:v>832.5417068183015</x:v>
      </x:c>
      <x:c r="M1164" s="11" t="n">
        <x:v>843.0319888916517</x:v>
      </x:c>
      <x:c r="N1164" s="11" t="n">
        <x:v>867.7284474947432</x:v>
      </x:c>
      <x:c r="O1164" s="11" t="n">
        <x:v>869.9209913068136</x:v>
      </x:c>
      <x:c r="P1164" s="11" t="n">
        <x:v>903.8944746488908</x:v>
      </x:c>
      <x:c r="Q1164" s="11" t="n">
        <x:v>952.7666098686793</x:v>
      </x:c>
      <x:c r="R1164" s="11" t="n">
        <x:v>959.2475908609894</x:v>
      </x:c>
      <x:c r="S1164" s="11" t="n">
        <x:v>1058.6355114355092</x:v>
      </x:c>
      <x:c r="T1164" s="11" t="n">
        <x:v>1105.5862230097532</x:v>
      </x:c>
      <x:c r="U1164" s="11" t="n">
        <x:v>1125.1593336366486</x:v>
      </x:c>
      <x:c r="V1164" s="11" t="n">
        <x:v>1131.6625920271267</x:v>
      </x:c>
      <x:c r="W1164" s="11" t="n">
        <x:v>1141.7438733345562</x:v>
      </x:c>
      <x:c r="X1164" s="11" t="n">
        <x:v>1150.1683971708505</x:v>
      </x:c>
      <x:c r="Y1164" s="11" t="n">
        <x:v>1178.5538517849388</x:v>
      </x:c>
      <x:c r="Z1164" s="11" t="n">
        <x:v>1189.6413716573682</x:v>
      </x:c>
      <x:c r="AA1164" s="11" t="n">
        <x:v>1269.5083451313342</x:v>
      </x:c>
      <x:c r="AB1164" s="11" t="n">
        <x:v>1289.432565678358</x:v>
      </x:c>
      <x:c r="AC1164" s="11" t="n">
        <x:v>1289.9725565001697</x:v>
      </x:c>
      <x:c r="AD1164" s="11" t="n">
        <x:v>1305.0681022022175</x:v>
      </x:c>
      <x:c r="AE1164" s="11" t="n">
        <x:v>1320.7730710656228</x:v>
      </x:c>
      <x:c r="AF1164" s="11" t="n">
        <x:v>1328.7214075979923</x:v>
      </x:c>
      <x:c r="AG1164" s="11" t="n">
        <x:v>1402.738750927413</x:v>
      </x:c>
      <x:c r="AH1164" s="11" t="n">
        <x:v>1406.5771090303392</x:v>
      </x:c>
      <x:c r="AI1164" s="11" t="n">
        <x:v>1464.2078514110617</x:v>
      </x:c>
      <x:c r="AJ1164" s="11" t="n">
        <x:v>1509.0872319179643</x:v>
      </x:c>
      <x:c r="AK1164" s="11" t="n">
        <x:v>1509.3966469088475</x:v>
      </x:c>
      <x:c r="AL1164" s="11" t="n">
        <x:v>1522.5083987860185</x:v>
      </x:c>
      <x:c r="AM1164" s="11" t="n">
        <x:v>1554.7072105726375</x:v>
      </x:c>
      <x:c r="AN1164" s="11" t="n">
        <x:v>1628.825377183365</x:v>
      </x:c>
      <x:c r="AO1164" s="11" t="n">
        <x:v>1631.4404298402735</x:v>
      </x:c>
      <x:c r="AP1164" s="11" t="n">
        <x:v>1712.9197020171437</x:v>
      </x:c>
      <x:c r="AQ1164" s="11" t="n">
        <x:v>1789.2653778467713</x:v>
      </x:c>
      <x:c r="AR1164" s="11" t="n">
        <x:v>1939.2437197308368</x:v>
      </x:c>
      <x:c r="AS1164" s="11" t="n">
        <x:v>2087.266934770624</x:v>
      </x:c>
      <x:c r="AT1164" s="11" t="n">
        <x:v>2187.0787034608375</x:v>
      </x:c>
      <x:c r="AU1164" s="11" t="n">
        <x:v>2215.2151329044073</x:v>
      </x:c>
      <x:c r="AV1164" s="11" t="n">
        <x:v>2246.9097041590467</x:v>
      </x:c>
      <x:c r="AW1164" s="11" t="n">
        <x:v>2511.3241787828665</x:v>
      </x:c>
      <x:c r="AX1164" s="11" t="n">
        <x:v>2737.2502274703447</x:v>
      </x:c>
      <x:c r="AY1164" s="11" t="n">
        <x:v>2924.9245564058347</x:v>
      </x:c>
    </x:row>
    <x:row r="1165" ht="21" customHeight="1">
      <x:c r="A1165" s="15" t="n">
        <x:v>1164</x:v>
      </x:c>
      <x:c r="B1165" s="11" t="n">
        <x:v>622.080659040633</x:v>
      </x:c>
      <x:c r="C1165" s="11" t="n">
        <x:v>718.9473006433509</x:v>
      </x:c>
      <x:c r="D1165" s="11" t="n">
        <x:v>738.8487284476683</x:v>
      </x:c>
      <x:c r="E1165" s="11" t="n">
        <x:v>746.3979390007424</x:v>
      </x:c>
      <x:c r="F1165" s="11" t="n">
        <x:v>791.9364052183727</x:v>
      </x:c>
      <x:c r="G1165" s="11" t="n">
        <x:v>804.4204724598449</x:v>
      </x:c>
      <x:c r="H1165" s="11" t="n">
        <x:v>810.2374428406506</x:v>
      </x:c>
      <x:c r="I1165" s="11" t="n">
        <x:v>811.3328601911364</x:v>
      </x:c>
      <x:c r="J1165" s="11" t="n">
        <x:v>1010.0016387459772</x:v>
      </x:c>
      <x:c r="K1165" s="11" t="n">
        <x:v>1073.027127668357</x:v>
      </x:c>
      <x:c r="L1165" s="11" t="n">
        <x:v>1102.4411200178893</x:v>
      </x:c>
      <x:c r="M1165" s="11" t="n">
        <x:v>1125.5961570858335</x:v>
      </x:c>
      <x:c r="N1165" s="11" t="n">
        <x:v>1194.9204593438265</x:v>
      </x:c>
      <x:c r="O1165" s="11" t="n">
        <x:v>1210.4864780585808</x:v>
      </x:c>
      <x:c r="P1165" s="11" t="n">
        <x:v>1211.7112138820114</x:v>
      </x:c>
      <x:c r="Q1165" s="11" t="n">
        <x:v>1218.3620982827997</x:v>
      </x:c>
      <x:c r="R1165" s="11" t="n">
        <x:v>1244.917531664721</x:v>
      </x:c>
      <x:c r="S1165" s="11" t="n">
        <x:v>1282.5222543334328</x:v>
      </x:c>
      <x:c r="T1165" s="11" t="n">
        <x:v>1303.8776108634024</x:v>
      </x:c>
      <x:c r="U1165" s="11" t="n">
        <x:v>1361.2075339553553</x:v>
      </x:c>
      <x:c r="V1165" s="11" t="n">
        <x:v>1405.0907331782405</x:v>
      </x:c>
      <x:c r="W1165" s="11" t="n">
        <x:v>1473.1445146901885</x:v>
      </x:c>
      <x:c r="X1165" s="11" t="n">
        <x:v>1522.4332568450432</x:v>
      </x:c>
      <x:c r="Y1165" s="11" t="n">
        <x:v>1524.2141871152812</x:v>
      </x:c>
      <x:c r="Z1165" s="11" t="n">
        <x:v>1535.9594736894421</x:v>
      </x:c>
      <x:c r="AA1165" s="11" t="n">
        <x:v>1539.2252580358247</x:v>
      </x:c>
      <x:c r="AB1165" s="11" t="n">
        <x:v>1545.1684990519714</x:v>
      </x:c>
      <x:c r="AC1165" s="11" t="n">
        <x:v>1549.279393747046</x:v>
      </x:c>
      <x:c r="AD1165" s="11" t="n">
        <x:v>1588.323489428844</x:v>
      </x:c>
      <x:c r="AE1165" s="11" t="n">
        <x:v>1634.676865194883</x:v>
      </x:c>
      <x:c r="AF1165" s="11" t="n">
        <x:v>1663.0801504919134</x:v>
      </x:c>
      <x:c r="AG1165" s="11" t="n">
        <x:v>1669.0712506946008</x:v>
      </x:c>
      <x:c r="AH1165" s="11" t="n">
        <x:v>1683.9053322825878</x:v>
      </x:c>
      <x:c r="AI1165" s="11" t="n">
        <x:v>1714.284247824816</x:v>
      </x:c>
      <x:c r="AJ1165" s="11" t="n">
        <x:v>1717.0265142927085</x:v>
      </x:c>
      <x:c r="AK1165" s="11" t="n">
        <x:v>1748.5818053871656</x:v>
      </x:c>
      <x:c r="AL1165" s="11" t="n">
        <x:v>1817.9457274589433</x:v>
      </x:c>
      <x:c r="AM1165" s="11" t="n">
        <x:v>2073.0306525678234</x:v>
      </x:c>
      <x:c r="AN1165" s="11" t="n">
        <x:v>2076.165639790417</x:v>
      </x:c>
      <x:c r="AO1165" s="11" t="n">
        <x:v>2145.1877840505526</x:v>
      </x:c>
      <x:c r="AP1165" s="11" t="n">
        <x:v>2276.7411600668192</x:v>
      </x:c>
      <x:c r="AQ1165" s="11" t="n">
        <x:v>2359.593035189991</x:v>
      </x:c>
      <x:c r="AR1165" s="11" t="n">
        <x:v>2371.759511898748</x:v>
      </x:c>
      <x:c r="AS1165" s="11" t="n">
        <x:v>2513.5905056860047</x:v>
      </x:c>
      <x:c r="AT1165" s="11" t="n">
        <x:v>2564.764733568156</x:v>
      </x:c>
      <x:c r="AU1165" s="11" t="n">
        <x:v>2648.8642632451124</x:v>
      </x:c>
      <x:c r="AV1165" s="11" t="n">
        <x:v>2767.05172495947</x:v>
      </x:c>
      <x:c r="AW1165" s="11" t="n">
        <x:v>2881.8425438108234</x:v>
      </x:c>
      <x:c r="AX1165" s="11" t="n">
        <x:v>3140.8907960780602</x:v>
      </x:c>
      <x:c r="AY1165" s="11" t="n">
        <x:v>3347.389403551401</x:v>
      </x:c>
    </x:row>
    <x:row r="1166" ht="21" customHeight="1">
      <x:c r="A1166" s="15" t="n">
        <x:v>1165</x:v>
      </x:c>
      <x:c r="B1166" s="11" t="n">
        <x:v>523.2183405935677</x:v>
      </x:c>
      <x:c r="C1166" s="11" t="n">
        <x:v>534.893278840063</x:v>
      </x:c>
      <x:c r="D1166" s="11" t="n">
        <x:v>631.5501015529734</x:v>
      </x:c>
      <x:c r="E1166" s="11" t="n">
        <x:v>657.3974425854949</x:v>
      </x:c>
      <x:c r="F1166" s="11" t="n">
        <x:v>732.5257538323317</x:v>
      </x:c>
      <x:c r="G1166" s="11" t="n">
        <x:v>808.2446412928957</x:v>
      </x:c>
      <x:c r="H1166" s="11" t="n">
        <x:v>884.026633096945</x:v>
      </x:c>
      <x:c r="I1166" s="11" t="n">
        <x:v>892.4871896298221</x:v>
      </x:c>
      <x:c r="J1166" s="11" t="n">
        <x:v>997.9979481833905</x:v>
      </x:c>
      <x:c r="K1166" s="11" t="n">
        <x:v>1033.083822910327</x:v>
      </x:c>
      <x:c r="L1166" s="11" t="n">
        <x:v>1053.0936030498892</x:v>
      </x:c>
      <x:c r="M1166" s="11" t="n">
        <x:v>1090.6313949238115</x:v>
      </x:c>
      <x:c r="N1166" s="11" t="n">
        <x:v>1162.433740608556</x:v>
      </x:c>
      <x:c r="O1166" s="11" t="n">
        <x:v>1167.2036376000215</x:v>
      </x:c>
      <x:c r="P1166" s="11" t="n">
        <x:v>1237.7934564721222</x:v>
      </x:c>
      <x:c r="Q1166" s="11" t="n">
        <x:v>1267.4819316347591</x:v>
      </x:c>
      <x:c r="R1166" s="11" t="n">
        <x:v>1368.7625565936992</x:v>
      </x:c>
      <x:c r="S1166" s="11" t="n">
        <x:v>1387.0569256931099</x:v>
      </x:c>
      <x:c r="T1166" s="11" t="n">
        <x:v>1388.5159672068776</x:v>
      </x:c>
      <x:c r="U1166" s="11" t="n">
        <x:v>1402.7125023366043</x:v>
      </x:c>
      <x:c r="V1166" s="11" t="n">
        <x:v>1405.0376474368727</x:v>
      </x:c>
      <x:c r="W1166" s="11" t="n">
        <x:v>1426.8162275642212</x:v>
      </x:c>
      <x:c r="X1166" s="11" t="n">
        <x:v>1429.7587556130488</x:v>
      </x:c>
      <x:c r="Y1166" s="11" t="n">
        <x:v>1513.3680920526524</x:v>
      </x:c>
      <x:c r="Z1166" s="11" t="n">
        <x:v>1514.7718791139391</x:v>
      </x:c>
      <x:c r="AA1166" s="11" t="n">
        <x:v>1520.4835122848308</x:v>
      </x:c>
      <x:c r="AB1166" s="11" t="n">
        <x:v>1523.0333233082501</x:v>
      </x:c>
      <x:c r="AC1166" s="11" t="n">
        <x:v>1526.5271347180794</x:v>
      </x:c>
      <x:c r="AD1166" s="11" t="n">
        <x:v>1596.4728980274895</x:v>
      </x:c>
      <x:c r="AE1166" s="11" t="n">
        <x:v>1637.1667803792511</x:v>
      </x:c>
      <x:c r="AF1166" s="11" t="n">
        <x:v>1652.9846282869828</x:v>
      </x:c>
      <x:c r="AG1166" s="11" t="n">
        <x:v>1656.0404928620774</x:v>
      </x:c>
      <x:c r="AH1166" s="11" t="n">
        <x:v>1685.6855444617445</x:v>
      </x:c>
      <x:c r="AI1166" s="11" t="n">
        <x:v>1725.1333554009104</x:v>
      </x:c>
      <x:c r="AJ1166" s="11" t="n">
        <x:v>1730.8634084020878</x:v>
      </x:c>
      <x:c r="AK1166" s="11" t="n">
        <x:v>1754.7910195669872</x:v>
      </x:c>
      <x:c r="AL1166" s="11" t="n">
        <x:v>1790.363268295754</x:v>
      </x:c>
      <x:c r="AM1166" s="11" t="n">
        <x:v>1806.1504584222214</x:v>
      </x:c>
      <x:c r="AN1166" s="11" t="n">
        <x:v>1870.8420408566446</x:v>
      </x:c>
      <x:c r="AO1166" s="11" t="n">
        <x:v>1928.9619988967097</x:v>
      </x:c>
      <x:c r="AP1166" s="11" t="n">
        <x:v>1957.992177972893</x:v>
      </x:c>
      <x:c r="AQ1166" s="11" t="n">
        <x:v>1981.1370121925745</x:v>
      </x:c>
      <x:c r="AR1166" s="11" t="n">
        <x:v>2006.6916242375225</x:v>
      </x:c>
      <x:c r="AS1166" s="11" t="n">
        <x:v>2007.0664108136273</x:v>
      </x:c>
      <x:c r="AT1166" s="11" t="n">
        <x:v>2064.739019082452</x:v>
      </x:c>
      <x:c r="AU1166" s="11" t="n">
        <x:v>2185.072197979999</x:v>
      </x:c>
      <x:c r="AV1166" s="11" t="n">
        <x:v>2226.2368363653686</x:v>
      </x:c>
      <x:c r="AW1166" s="11" t="n">
        <x:v>2445.255900958775</x:v>
      </x:c>
      <x:c r="AX1166" s="11" t="n">
        <x:v>2560.7229936670888</x:v>
      </x:c>
      <x:c r="AY1166" s="11" t="n">
        <x:v>2844.1360187371874</x:v>
      </x:c>
    </x:row>
    <x:row r="1167" ht="21" customHeight="1">
      <x:c r="A1167" s="15" t="n">
        <x:v>1166</x:v>
      </x:c>
      <x:c r="B1167" s="11" t="n">
        <x:v>563.8272232934371</x:v>
      </x:c>
      <x:c r="C1167" s="11" t="n">
        <x:v>585.8149129669094</x:v>
      </x:c>
      <x:c r="D1167" s="11" t="n">
        <x:v>600.3082285592739</x:v>
      </x:c>
      <x:c r="E1167" s="11" t="n">
        <x:v>615.3492943498554</x:v>
      </x:c>
      <x:c r="F1167" s="11" t="n">
        <x:v>645.7551935337493</x:v>
      </x:c>
      <x:c r="G1167" s="11" t="n">
        <x:v>667.5541463494737</x:v>
      </x:c>
      <x:c r="H1167" s="11" t="n">
        <x:v>673.2517492029909</x:v>
      </x:c>
      <x:c r="I1167" s="11" t="n">
        <x:v>682.1109600172064</x:v>
      </x:c>
      <x:c r="J1167" s="11" t="n">
        <x:v>697.9864197773283</x:v>
      </x:c>
      <x:c r="K1167" s="11" t="n">
        <x:v>708.6355242986426</x:v>
      </x:c>
      <x:c r="L1167" s="11" t="n">
        <x:v>722.3503516279775</x:v>
      </x:c>
      <x:c r="M1167" s="11" t="n">
        <x:v>757.2800634897411</x:v>
      </x:c>
      <x:c r="N1167" s="11" t="n">
        <x:v>763.2168765418951</x:v>
      </x:c>
      <x:c r="O1167" s="11" t="n">
        <x:v>789.7207223900289</x:v>
      </x:c>
      <x:c r="P1167" s="11" t="n">
        <x:v>803.5840660636284</x:v>
      </x:c>
      <x:c r="Q1167" s="11" t="n">
        <x:v>828.3104808734413</x:v>
      </x:c>
      <x:c r="R1167" s="11" t="n">
        <x:v>896.917160102085</x:v>
      </x:c>
      <x:c r="S1167" s="11" t="n">
        <x:v>1017.0731661844624</x:v>
      </x:c>
      <x:c r="T1167" s="11" t="n">
        <x:v>1061.453934166504</x:v>
      </x:c>
      <x:c r="U1167" s="11" t="n">
        <x:v>1067.2829821060545</x:v>
      </x:c>
      <x:c r="V1167" s="11" t="n">
        <x:v>1098.05693453108</x:v>
      </x:c>
      <x:c r="W1167" s="11" t="n">
        <x:v>1170.5402077127515</x:v>
      </x:c>
      <x:c r="X1167" s="11" t="n">
        <x:v>1177.7216477085603</x:v>
      </x:c>
      <x:c r="Y1167" s="11" t="n">
        <x:v>1251.3641279189019</x:v>
      </x:c>
      <x:c r="Z1167" s="11" t="n">
        <x:v>1276.5815521224113</x:v>
      </x:c>
      <x:c r="AA1167" s="11" t="n">
        <x:v>1278.4171708435235</x:v>
      </x:c>
      <x:c r="AB1167" s="11" t="n">
        <x:v>1336.8094883045428</x:v>
      </x:c>
      <x:c r="AC1167" s="11" t="n">
        <x:v>1345.1697419496677</x:v>
      </x:c>
      <x:c r="AD1167" s="11" t="n">
        <x:v>1432.4808988250738</x:v>
      </x:c>
      <x:c r="AE1167" s="11" t="n">
        <x:v>1433.1432245725623</x:v>
      </x:c>
      <x:c r="AF1167" s="11" t="n">
        <x:v>1443.2124428315633</x:v>
      </x:c>
      <x:c r="AG1167" s="11" t="n">
        <x:v>1568.0625618786714</x:v>
      </x:c>
      <x:c r="AH1167" s="11" t="n">
        <x:v>1595.964345486521</x:v>
      </x:c>
      <x:c r="AI1167" s="11" t="n">
        <x:v>1645.450783844793</x:v>
      </x:c>
      <x:c r="AJ1167" s="11" t="n">
        <x:v>1652.6515902275519</x:v>
      </x:c>
      <x:c r="AK1167" s="11" t="n">
        <x:v>1662.2532049577944</x:v>
      </x:c>
      <x:c r="AL1167" s="11" t="n">
        <x:v>1677.6288158830002</x:v>
      </x:c>
      <x:c r="AM1167" s="11" t="n">
        <x:v>1795.301425024732</x:v>
      </x:c>
      <x:c r="AN1167" s="11" t="n">
        <x:v>1823.994890970819</x:v>
      </x:c>
      <x:c r="AO1167" s="11" t="n">
        <x:v>1933.288146434553</x:v>
      </x:c>
      <x:c r="AP1167" s="11" t="n">
        <x:v>2067.8111797645497</x:v>
      </x:c>
      <x:c r="AQ1167" s="11" t="n">
        <x:v>2210.990591058977</x:v>
      </x:c>
      <x:c r="AR1167" s="11" t="n">
        <x:v>2385.767416021859</x:v>
      </x:c>
      <x:c r="AS1167" s="11" t="n">
        <x:v>2423.232949353607</x:v>
      </x:c>
      <x:c r="AT1167" s="11" t="n">
        <x:v>2441.8967917684504</x:v>
      </x:c>
      <x:c r="AU1167" s="11" t="n">
        <x:v>2449.4004273892574</x:v>
      </x:c>
      <x:c r="AV1167" s="11" t="n">
        <x:v>2498.3946784793598</x:v>
      </x:c>
      <x:c r="AW1167" s="11" t="n">
        <x:v>2743.7386878148263</x:v>
      </x:c>
      <x:c r="AX1167" s="11" t="n">
        <x:v>2774.2625392664063</x:v>
      </x:c>
      <x:c r="AY1167" s="11" t="n">
        <x:v>3119.1449783952917</x:v>
      </x:c>
    </x:row>
    <x:row r="1168" ht="21" customHeight="1">
      <x:c r="A1168" s="15" t="n">
        <x:v>1167</x:v>
      </x:c>
      <x:c r="B1168" s="11" t="n">
        <x:v>602.0562362278388</x:v>
      </x:c>
      <x:c r="C1168" s="11" t="n">
        <x:v>603.2438786975533</x:v>
      </x:c>
      <x:c r="D1168" s="11" t="n">
        <x:v>664.0357370575988</x:v>
      </x:c>
      <x:c r="E1168" s="11" t="n">
        <x:v>697.9294150272918</x:v>
      </x:c>
      <x:c r="F1168" s="11" t="n">
        <x:v>727.6019774105298</x:v>
      </x:c>
      <x:c r="G1168" s="11" t="n">
        <x:v>728.3767222738034</x:v>
      </x:c>
      <x:c r="H1168" s="11" t="n">
        <x:v>854.2377622415567</x:v>
      </x:c>
      <x:c r="I1168" s="11" t="n">
        <x:v>886.9862605270274</x:v>
      </x:c>
      <x:c r="J1168" s="11" t="n">
        <x:v>899.5071081738745</x:v>
      </x:c>
      <x:c r="K1168" s="11" t="n">
        <x:v>928.6182758915535</x:v>
      </x:c>
      <x:c r="L1168" s="11" t="n">
        <x:v>945.5140272933852</x:v>
      </x:c>
      <x:c r="M1168" s="11" t="n">
        <x:v>966.3939679552502</x:v>
      </x:c>
      <x:c r="N1168" s="11" t="n">
        <x:v>1077.3587306488612</x:v>
      </x:c>
      <x:c r="O1168" s="11" t="n">
        <x:v>1096.4693294036206</x:v>
      </x:c>
      <x:c r="P1168" s="11" t="n">
        <x:v>1149.7109577566982</x:v>
      </x:c>
      <x:c r="Q1168" s="11" t="n">
        <x:v>1150.1125223541094</x:v>
      </x:c>
      <x:c r="R1168" s="11" t="n">
        <x:v>1186.6070797521202</x:v>
      </x:c>
      <x:c r="S1168" s="11" t="n">
        <x:v>1187.5403575368732</x:v>
      </x:c>
      <x:c r="T1168" s="11" t="n">
        <x:v>1215.7841576244628</x:v>
      </x:c>
      <x:c r="U1168" s="11" t="n">
        <x:v>1219.5568619240912</x:v>
      </x:c>
      <x:c r="V1168" s="11" t="n">
        <x:v>1238.9892325323158</x:v>
      </x:c>
      <x:c r="W1168" s="11" t="n">
        <x:v>1247.408522467015</x:v>
      </x:c>
      <x:c r="X1168" s="11" t="n">
        <x:v>1264.7921881070092</x:v>
      </x:c>
      <x:c r="Y1168" s="11" t="n">
        <x:v>1339.8655315429196</x:v>
      </x:c>
      <x:c r="Z1168" s="11" t="n">
        <x:v>1428.5914551101018</x:v>
      </x:c>
      <x:c r="AA1168" s="11" t="n">
        <x:v>1433.0488345175045</x:v>
      </x:c>
      <x:c r="AB1168" s="11" t="n">
        <x:v>1436.680016221701</x:v>
      </x:c>
      <x:c r="AC1168" s="11" t="n">
        <x:v>1437.0090199172123</x:v>
      </x:c>
      <x:c r="AD1168" s="11" t="n">
        <x:v>1511.5444660401545</x:v>
      </x:c>
      <x:c r="AE1168" s="11" t="n">
        <x:v>1539.3910715224588</x:v>
      </x:c>
      <x:c r="AF1168" s="11" t="n">
        <x:v>1544.7473209098407</x:v>
      </x:c>
      <x:c r="AG1168" s="11" t="n">
        <x:v>1570.8244734417146</x:v>
      </x:c>
      <x:c r="AH1168" s="11" t="n">
        <x:v>1646.1881344374974</x:v>
      </x:c>
      <x:c r="AI1168" s="11" t="n">
        <x:v>1648.3570576953807</x:v>
      </x:c>
      <x:c r="AJ1168" s="11" t="n">
        <x:v>1683.6818306549424</x:v>
      </x:c>
      <x:c r="AK1168" s="11" t="n">
        <x:v>1700.046821710022</x:v>
      </x:c>
      <x:c r="AL1168" s="11" t="n">
        <x:v>1767.3654370112845</x:v>
      </x:c>
      <x:c r="AM1168" s="11" t="n">
        <x:v>1780.064309186377</x:v>
      </x:c>
      <x:c r="AN1168" s="11" t="n">
        <x:v>1850.7221680518533</x:v>
      </x:c>
      <x:c r="AO1168" s="11" t="n">
        <x:v>1883.0268322876368</x:v>
      </x:c>
      <x:c r="AP1168" s="11" t="n">
        <x:v>1907.1266419198737</x:v>
      </x:c>
      <x:c r="AQ1168" s="11" t="n">
        <x:v>1928.0463805749982</x:v>
      </x:c>
      <x:c r="AR1168" s="11" t="n">
        <x:v>2105.9451683712514</x:v>
      </x:c>
      <x:c r="AS1168" s="11" t="n">
        <x:v>2161.498047104259</x:v>
      </x:c>
      <x:c r="AT1168" s="11" t="n">
        <x:v>2334.8850093494184</x:v>
      </x:c>
      <x:c r="AU1168" s="11" t="n">
        <x:v>2376.4741627185613</x:v>
      </x:c>
      <x:c r="AV1168" s="11" t="n">
        <x:v>2421.595366308855</x:v>
      </x:c>
      <x:c r="AW1168" s="11" t="n">
        <x:v>2715.832496368102</x:v>
      </x:c>
      <x:c r="AX1168" s="11" t="n">
        <x:v>2862.8017805273785</x:v>
      </x:c>
      <x:c r="AY1168" s="11" t="n">
        <x:v>3039.2525318254657</x:v>
      </x:c>
    </x:row>
    <x:row r="1169" ht="21" customHeight="1">
      <x:c r="A1169" s="15" t="n">
        <x:v>1168</x:v>
      </x:c>
      <x:c r="B1169" s="11" t="n">
        <x:v>567.8806570062521</x:v>
      </x:c>
      <x:c r="C1169" s="11" t="n">
        <x:v>593.36648575853</x:v>
      </x:c>
      <x:c r="D1169" s="11" t="n">
        <x:v>612.735970266623</x:v>
      </x:c>
      <x:c r="E1169" s="11" t="n">
        <x:v>613.8745681088078</x:v>
      </x:c>
      <x:c r="F1169" s="11" t="n">
        <x:v>646.0236974151769</x:v>
      </x:c>
      <x:c r="G1169" s="11" t="n">
        <x:v>690.3474203641096</x:v>
      </x:c>
      <x:c r="H1169" s="11" t="n">
        <x:v>712.5722893094108</x:v>
      </x:c>
      <x:c r="I1169" s="11" t="n">
        <x:v>734.5047727882426</x:v>
      </x:c>
      <x:c r="J1169" s="11" t="n">
        <x:v>749.3768351850715</x:v>
      </x:c>
      <x:c r="K1169" s="11" t="n">
        <x:v>775.5239814526722</x:v>
      </x:c>
      <x:c r="L1169" s="11" t="n">
        <x:v>861.1180809678692</x:v>
      </x:c>
      <x:c r="M1169" s="11" t="n">
        <x:v>872.9984539788337</x:v>
      </x:c>
      <x:c r="N1169" s="11" t="n">
        <x:v>890.017680649853</x:v>
      </x:c>
      <x:c r="O1169" s="11" t="n">
        <x:v>960.7717951307822</x:v>
      </x:c>
      <x:c r="P1169" s="11" t="n">
        <x:v>967.0693487133528</x:v>
      </x:c>
      <x:c r="Q1169" s="11" t="n">
        <x:v>997.4156915567032</x:v>
      </x:c>
      <x:c r="R1169" s="11" t="n">
        <x:v>1043.7828828911088</x:v>
      </x:c>
      <x:c r="S1169" s="11" t="n">
        <x:v>1063.2585025191456</x:v>
      </x:c>
      <x:c r="T1169" s="11" t="n">
        <x:v>1091.344643303346</x:v>
      </x:c>
      <x:c r="U1169" s="11" t="n">
        <x:v>1130.2939961375505</x:v>
      </x:c>
      <x:c r="V1169" s="11" t="n">
        <x:v>1132.402919976925</x:v>
      </x:c>
      <x:c r="W1169" s="11" t="n">
        <x:v>1190.468487336058</x:v>
      </x:c>
      <x:c r="X1169" s="11" t="n">
        <x:v>1265.0935871424927</x:v>
      </x:c>
      <x:c r="Y1169" s="11" t="n">
        <x:v>1286.7329528333873</x:v>
      </x:c>
      <x:c r="Z1169" s="11" t="n">
        <x:v>1291.7255411002698</x:v>
      </x:c>
      <x:c r="AA1169" s="11" t="n">
        <x:v>1305.3222741025297</x:v>
      </x:c>
      <x:c r="AB1169" s="11" t="n">
        <x:v>1331.4815188441657</x:v>
      </x:c>
      <x:c r="AC1169" s="11" t="n">
        <x:v>1365.7839535020044</x:v>
      </x:c>
      <x:c r="AD1169" s="11" t="n">
        <x:v>1493.246201941964</x:v>
      </x:c>
      <x:c r="AE1169" s="11" t="n">
        <x:v>1523.7577985977046</x:v>
      </x:c>
      <x:c r="AF1169" s="11" t="n">
        <x:v>1581.6323236465114</x:v>
      </x:c>
      <x:c r="AG1169" s="11" t="n">
        <x:v>1586.8836173397592</x:v>
      </x:c>
      <x:c r="AH1169" s="11" t="n">
        <x:v>1618.9891868301274</x:v>
      </x:c>
      <x:c r="AI1169" s="11" t="n">
        <x:v>1623.7706861237382</x:v>
      </x:c>
      <x:c r="AJ1169" s="11" t="n">
        <x:v>1665.8482656197602</x:v>
      </x:c>
      <x:c r="AK1169" s="11" t="n">
        <x:v>1773.2455497059543</x:v>
      </x:c>
      <x:c r="AL1169" s="11" t="n">
        <x:v>1825.5918685264246</x:v>
      </x:c>
      <x:c r="AM1169" s="11" t="n">
        <x:v>1855.4699104987942</x:v>
      </x:c>
      <x:c r="AN1169" s="11" t="n">
        <x:v>1898.4201760559265</x:v>
      </x:c>
      <x:c r="AO1169" s="11" t="n">
        <x:v>1935.8706157363608</x:v>
      </x:c>
      <x:c r="AP1169" s="11" t="n">
        <x:v>2020.5882868280419</x:v>
      </x:c>
      <x:c r="AQ1169" s="11" t="n">
        <x:v>2082.933493943038</x:v>
      </x:c>
      <x:c r="AR1169" s="11" t="n">
        <x:v>2156.2913223686423</x:v>
      </x:c>
      <x:c r="AS1169" s="11" t="n">
        <x:v>2181.415465518071</x:v>
      </x:c>
      <x:c r="AT1169" s="11" t="n">
        <x:v>2245.90033017524</x:v>
      </x:c>
      <x:c r="AU1169" s="11" t="n">
        <x:v>2345.993686157073</x:v>
      </x:c>
      <x:c r="AV1169" s="11" t="n">
        <x:v>2423.5076511914176</x:v>
      </x:c>
      <x:c r="AW1169" s="11" t="n">
        <x:v>3600.98664034715</x:v>
      </x:c>
      <x:c r="AX1169" s="11" t="n">
        <x:v>3656.867532220168</x:v>
      </x:c>
      <x:c r="AY1169" s="11" t="n">
        <x:v>3809.1064972994477</x:v>
      </x:c>
    </x:row>
    <x:row r="1170" ht="21" customHeight="1">
      <x:c r="A1170" s="15" t="n">
        <x:v>1169</x:v>
      </x:c>
      <x:c r="B1170" s="11" t="n">
        <x:v>602.336955352032</x:v>
      </x:c>
      <x:c r="C1170" s="11" t="n">
        <x:v>678.022292407579</x:v>
      </x:c>
      <x:c r="D1170" s="11" t="n">
        <x:v>687.796028368752</x:v>
      </x:c>
      <x:c r="E1170" s="11" t="n">
        <x:v>690.6765794701414</x:v>
      </x:c>
      <x:c r="F1170" s="11" t="n">
        <x:v>695.462328654978</x:v>
      </x:c>
      <x:c r="G1170" s="11" t="n">
        <x:v>718.3329748318213</x:v>
      </x:c>
      <x:c r="H1170" s="11" t="n">
        <x:v>726.7703942544017</x:v>
      </x:c>
      <x:c r="I1170" s="11" t="n">
        <x:v>743.01540609061</x:v>
      </x:c>
      <x:c r="J1170" s="11" t="n">
        <x:v>764.6210002196526</x:v>
      </x:c>
      <x:c r="K1170" s="11" t="n">
        <x:v>786.8399096262347</x:v>
      </x:c>
      <x:c r="L1170" s="11" t="n">
        <x:v>808.0442565312928</x:v>
      </x:c>
      <x:c r="M1170" s="11" t="n">
        <x:v>846.464534714795</x:v>
      </x:c>
      <x:c r="N1170" s="11" t="n">
        <x:v>849.084677291549</x:v>
      </x:c>
      <x:c r="O1170" s="11" t="n">
        <x:v>863.3653322838674</x:v>
      </x:c>
      <x:c r="P1170" s="11" t="n">
        <x:v>866.6814427653176</x:v>
      </x:c>
      <x:c r="Q1170" s="11" t="n">
        <x:v>869.9615076050084</x:v>
      </x:c>
      <x:c r="R1170" s="11" t="n">
        <x:v>909.120118819902</x:v>
      </x:c>
      <x:c r="S1170" s="11" t="n">
        <x:v>922.923983319449</x:v>
      </x:c>
      <x:c r="T1170" s="11" t="n">
        <x:v>940.1191886227076</x:v>
      </x:c>
      <x:c r="U1170" s="11" t="n">
        <x:v>965.2644032495846</x:v>
      </x:c>
      <x:c r="V1170" s="11" t="n">
        <x:v>1024.4836276520211</x:v>
      </x:c>
      <x:c r="W1170" s="11" t="n">
        <x:v>1068.2444582486983</x:v>
      </x:c>
      <x:c r="X1170" s="11" t="n">
        <x:v>1142.104128236606</x:v>
      </x:c>
      <x:c r="Y1170" s="11" t="n">
        <x:v>1217.1908601572288</x:v>
      </x:c>
      <x:c r="Z1170" s="11" t="n">
        <x:v>1249.810745686364</x:v>
      </x:c>
      <x:c r="AA1170" s="11" t="n">
        <x:v>1335.527380059773</x:v>
      </x:c>
      <x:c r="AB1170" s="11" t="n">
        <x:v>1335.7035753234786</x:v>
      </x:c>
      <x:c r="AC1170" s="11" t="n">
        <x:v>1387.149669976769</x:v>
      </x:c>
      <x:c r="AD1170" s="11" t="n">
        <x:v>1396.0441833912416</x:v>
      </x:c>
      <x:c r="AE1170" s="11" t="n">
        <x:v>1399.2099360533202</x:v>
      </x:c>
      <x:c r="AF1170" s="11" t="n">
        <x:v>1402.3364084396076</x:v>
      </x:c>
      <x:c r="AG1170" s="11" t="n">
        <x:v>1416.2550877436006</x:v>
      </x:c>
      <x:c r="AH1170" s="11" t="n">
        <x:v>1438.1445209198118</x:v>
      </x:c>
      <x:c r="AI1170" s="11" t="n">
        <x:v>1469.8706748095387</x:v>
      </x:c>
      <x:c r="AJ1170" s="11" t="n">
        <x:v>1545.079472610155</x:v>
      </x:c>
      <x:c r="AK1170" s="11" t="n">
        <x:v>1557.5650578315608</x:v>
      </x:c>
      <x:c r="AL1170" s="11" t="n">
        <x:v>1563.7250857756726</x:v>
      </x:c>
      <x:c r="AM1170" s="11" t="n">
        <x:v>1569.8503433598732</x:v>
      </x:c>
      <x:c r="AN1170" s="11" t="n">
        <x:v>1654.6845262198276</x:v>
      </x:c>
      <x:c r="AO1170" s="11" t="n">
        <x:v>1802.493706060539</x:v>
      </x:c>
      <x:c r="AP1170" s="11" t="n">
        <x:v>1806.5151658696188</x:v>
      </x:c>
      <x:c r="AQ1170" s="11" t="n">
        <x:v>1847.373642356305</x:v>
      </x:c>
      <x:c r="AR1170" s="11" t="n">
        <x:v>1874.555646440371</x:v>
      </x:c>
      <x:c r="AS1170" s="11" t="n">
        <x:v>1890.7075831237075</x:v>
      </x:c>
      <x:c r="AT1170" s="11" t="n">
        <x:v>1915.79236295958</x:v>
      </x:c>
      <x:c r="AU1170" s="11" t="n">
        <x:v>2320.4306526490363</x:v>
      </x:c>
      <x:c r="AV1170" s="11" t="n">
        <x:v>2354.7519181286034</x:v>
      </x:c>
      <x:c r="AW1170" s="11" t="n">
        <x:v>2393.511168153347</x:v>
      </x:c>
      <x:c r="AX1170" s="11" t="n">
        <x:v>2824.085013965763</x:v>
      </x:c>
      <x:c r="AY1170" s="11" t="n">
        <x:v>2966.4677145030523</x:v>
      </x:c>
    </x:row>
    <x:row r="1171" ht="21" customHeight="1">
      <x:c r="A1171" s="15" t="n">
        <x:v>1170</x:v>
      </x:c>
      <x:c r="B1171" s="11" t="n">
        <x:v>639.5830689504153</x:v>
      </x:c>
      <x:c r="C1171" s="11" t="n">
        <x:v>664.3867939133579</x:v>
      </x:c>
      <x:c r="D1171" s="11" t="n">
        <x:v>679.7509388630109</x:v>
      </x:c>
      <x:c r="E1171" s="11" t="n">
        <x:v>685.4732436973566</x:v>
      </x:c>
      <x:c r="F1171" s="11" t="n">
        <x:v>723.0172997471159</x:v>
      </x:c>
      <x:c r="G1171" s="11" t="n">
        <x:v>810.9266448276749</x:v>
      </x:c>
      <x:c r="H1171" s="11" t="n">
        <x:v>878.340304481142</x:v>
      </x:c>
      <x:c r="I1171" s="11" t="n">
        <x:v>897.5703378409046</x:v>
      </x:c>
      <x:c r="J1171" s="11" t="n">
        <x:v>939.8404769277286</x:v>
      </x:c>
      <x:c r="K1171" s="11" t="n">
        <x:v>941.6573021207862</x:v>
      </x:c>
      <x:c r="L1171" s="11" t="n">
        <x:v>958.5438074218569</x:v>
      </x:c>
      <x:c r="M1171" s="11" t="n">
        <x:v>983.429251003331</x:v>
      </x:c>
      <x:c r="N1171" s="11" t="n">
        <x:v>997.8164785599317</x:v>
      </x:c>
      <x:c r="O1171" s="11" t="n">
        <x:v>1093.1614654924483</x:v>
      </x:c>
      <x:c r="P1171" s="11" t="n">
        <x:v>1249.3455572352304</x:v>
      </x:c>
      <x:c r="Q1171" s="11" t="n">
        <x:v>1304.285049366069</x:v>
      </x:c>
      <x:c r="R1171" s="11" t="n">
        <x:v>1331.5419310305529</x:v>
      </x:c>
      <x:c r="S1171" s="11" t="n">
        <x:v>1331.6290939285245</x:v>
      </x:c>
      <x:c r="T1171" s="11" t="n">
        <x:v>1352.2727995481014</x:v>
      </x:c>
      <x:c r="U1171" s="11" t="n">
        <x:v>1363.415674287342</x:v>
      </x:c>
      <x:c r="V1171" s="11" t="n">
        <x:v>1376.8143402484666</x:v>
      </x:c>
      <x:c r="W1171" s="11" t="n">
        <x:v>1388.1059462857595</x:v>
      </x:c>
      <x:c r="X1171" s="11" t="n">
        <x:v>1426.8684425812985</x:v>
      </x:c>
      <x:c r="Y1171" s="11" t="n">
        <x:v>1433.67451723925</x:v>
      </x:c>
      <x:c r="Z1171" s="11" t="n">
        <x:v>1435.8947647995292</x:v>
      </x:c>
      <x:c r="AA1171" s="11" t="n">
        <x:v>1439.150529299362</x:v>
      </x:c>
      <x:c r="AB1171" s="11" t="n">
        <x:v>1467.3106660530138</x:v>
      </x:c>
      <x:c r="AC1171" s="11" t="n">
        <x:v>1467.8492165462308</x:v>
      </x:c>
      <x:c r="AD1171" s="11" t="n">
        <x:v>1488.938945579545</x:v>
      </x:c>
      <x:c r="AE1171" s="11" t="n">
        <x:v>1496.8992478175182</x:v>
      </x:c>
      <x:c r="AF1171" s="11" t="n">
        <x:v>1563.256759675265</x:v>
      </x:c>
      <x:c r="AG1171" s="11" t="n">
        <x:v>1568.02693166652</x:v>
      </x:c>
      <x:c r="AH1171" s="11" t="n">
        <x:v>1572.8381270207249</x:v>
      </x:c>
      <x:c r="AI1171" s="11" t="n">
        <x:v>1574.9418337473044</x:v>
      </x:c>
      <x:c r="AJ1171" s="11" t="n">
        <x:v>1603.2677059984637</x:v>
      </x:c>
      <x:c r="AK1171" s="11" t="n">
        <x:v>1619.5103995664747</x:v>
      </x:c>
      <x:c r="AL1171" s="11" t="n">
        <x:v>1723.4900217419108</x:v>
      </x:c>
      <x:c r="AM1171" s="11" t="n">
        <x:v>1782.692715898557</x:v>
      </x:c>
      <x:c r="AN1171" s="11" t="n">
        <x:v>1899.428007205117</x:v>
      </x:c>
      <x:c r="AO1171" s="11" t="n">
        <x:v>1901.1687723300286</x:v>
      </x:c>
      <x:c r="AP1171" s="11" t="n">
        <x:v>1920.9059164826954</x:v>
      </x:c>
      <x:c r="AQ1171" s="11" t="n">
        <x:v>1975.3004593335527</x:v>
      </x:c>
      <x:c r="AR1171" s="11" t="n">
        <x:v>1994.8986752291955</x:v>
      </x:c>
      <x:c r="AS1171" s="11" t="n">
        <x:v>2025.56680988826</x:v>
      </x:c>
      <x:c r="AT1171" s="11" t="n">
        <x:v>2284.378510316091</x:v>
      </x:c>
      <x:c r="AU1171" s="11" t="n">
        <x:v>2352.459674093946</x:v>
      </x:c>
      <x:c r="AV1171" s="11" t="n">
        <x:v>2498.289843610766</x:v>
      </x:c>
      <x:c r="AW1171" s="11" t="n">
        <x:v>2531.785219610366</x:v>
      </x:c>
      <x:c r="AX1171" s="11" t="n">
        <x:v>2888.0773049268278</x:v>
      </x:c>
      <x:c r="AY1171" s="11" t="n">
        <x:v>2922.907511426827</x:v>
      </x:c>
    </x:row>
    <x:row r="1172" ht="21" customHeight="1">
      <x:c r="A1172" s="15" t="n">
        <x:v>1171</x:v>
      </x:c>
      <x:c r="B1172" s="11" t="n">
        <x:v>530.8384587590417</x:v>
      </x:c>
      <x:c r="C1172" s="11" t="n">
        <x:v>535.9602278577142</x:v>
      </x:c>
      <x:c r="D1172" s="11" t="n">
        <x:v>579.0906359749472</x:v>
      </x:c>
      <x:c r="E1172" s="11" t="n">
        <x:v>589.1803272540699</x:v>
      </x:c>
      <x:c r="F1172" s="11" t="n">
        <x:v>625.453862360013</x:v>
      </x:c>
      <x:c r="G1172" s="11" t="n">
        <x:v>650.1885349533663</x:v>
      </x:c>
      <x:c r="H1172" s="11" t="n">
        <x:v>677.2237949991479</x:v>
      </x:c>
      <x:c r="I1172" s="11" t="n">
        <x:v>717.8817034180731</x:v>
      </x:c>
      <x:c r="J1172" s="11" t="n">
        <x:v>747.9073017330928</x:v>
      </x:c>
      <x:c r="K1172" s="11" t="n">
        <x:v>849.8563759771688</x:v>
      </x:c>
      <x:c r="L1172" s="11" t="n">
        <x:v>858.3426530288043</x:v>
      </x:c>
      <x:c r="M1172" s="11" t="n">
        <x:v>907.5985454406059</x:v>
      </x:c>
      <x:c r="N1172" s="11" t="n">
        <x:v>909.3549159326927</x:v>
      </x:c>
      <x:c r="O1172" s="11" t="n">
        <x:v>922.050893091026</x:v>
      </x:c>
      <x:c r="P1172" s="11" t="n">
        <x:v>924.721398078779</x:v>
      </x:c>
      <x:c r="Q1172" s="11" t="n">
        <x:v>1002.0062030943368</x:v>
      </x:c>
      <x:c r="R1172" s="11" t="n">
        <x:v>1022.1605547014279</x:v>
      </x:c>
      <x:c r="S1172" s="11" t="n">
        <x:v>1050.2611994876333</x:v>
      </x:c>
      <x:c r="T1172" s="11" t="n">
        <x:v>1050.906664329109</x:v>
      </x:c>
      <x:c r="U1172" s="11" t="n">
        <x:v>1076.9838028641543</x:v>
      </x:c>
      <x:c r="V1172" s="11" t="n">
        <x:v>1097.1880810569137</x:v>
      </x:c>
      <x:c r="W1172" s="11" t="n">
        <x:v>1113.7597195800295</x:v>
      </x:c>
      <x:c r="X1172" s="11" t="n">
        <x:v>1127.2448601072601</x:v>
      </x:c>
      <x:c r="Y1172" s="11" t="n">
        <x:v>1149.3877541913116</x:v>
      </x:c>
      <x:c r="Z1172" s="11" t="n">
        <x:v>1177.6950784862752</x:v>
      </x:c>
      <x:c r="AA1172" s="11" t="n">
        <x:v>1178.8800088833277</x:v>
      </x:c>
      <x:c r="AB1172" s="11" t="n">
        <x:v>1190.0623844397496</x:v>
      </x:c>
      <x:c r="AC1172" s="11" t="n">
        <x:v>1276.7543356880628</x:v>
      </x:c>
      <x:c r="AD1172" s="11" t="n">
        <x:v>1290.4492982480929</x:v>
      </x:c>
      <x:c r="AE1172" s="11" t="n">
        <x:v>1335.6690391392992</x:v>
      </x:c>
      <x:c r="AF1172" s="11" t="n">
        <x:v>1336.5098323515094</x:v>
      </x:c>
      <x:c r="AG1172" s="11" t="n">
        <x:v>1374.9346893221855</x:v>
      </x:c>
      <x:c r="AH1172" s="11" t="n">
        <x:v>1386.4549059223937</x:v>
      </x:c>
      <x:c r="AI1172" s="11" t="n">
        <x:v>1566.259063137051</x:v>
      </x:c>
      <x:c r="AJ1172" s="11" t="n">
        <x:v>1592.420303424713</x:v>
      </x:c>
      <x:c r="AK1172" s="11" t="n">
        <x:v>1607.1309072066945</x:v>
      </x:c>
      <x:c r="AL1172" s="11" t="n">
        <x:v>1636.979641338956</x:v>
      </x:c>
      <x:c r="AM1172" s="11" t="n">
        <x:v>1683.2359417008076</x:v>
      </x:c>
      <x:c r="AN1172" s="11" t="n">
        <x:v>1685.3515563200551</x:v>
      </x:c>
      <x:c r="AO1172" s="11" t="n">
        <x:v>1689.6911549513027</x:v>
      </x:c>
      <x:c r="AP1172" s="11" t="n">
        <x:v>1696.3879476657323</x:v>
      </x:c>
      <x:c r="AQ1172" s="11" t="n">
        <x:v>1722.92863075093</x:v>
      </x:c>
      <x:c r="AR1172" s="11" t="n">
        <x:v>1818.8823613773002</x:v>
      </x:c>
      <x:c r="AS1172" s="11" t="n">
        <x:v>1828.7764005934523</x:v>
      </x:c>
      <x:c r="AT1172" s="11" t="n">
        <x:v>1839.2479255090254</x:v>
      </x:c>
      <x:c r="AU1172" s="11" t="n">
        <x:v>2201.430860625706</x:v>
      </x:c>
      <x:c r="AV1172" s="11" t="n">
        <x:v>2244.52953356311</x:v>
      </x:c>
      <x:c r="AW1172" s="11" t="n">
        <x:v>2699.3973227823094</x:v>
      </x:c>
      <x:c r="AX1172" s="11" t="n">
        <x:v>2789.5556803410304</x:v>
      </x:c>
      <x:c r="AY1172" s="11" t="n">
        <x:v>3253.550303807687</x:v>
      </x:c>
    </x:row>
    <x:row r="1173" ht="21" customHeight="1">
      <x:c r="A1173" s="15" t="n">
        <x:v>1172</x:v>
      </x:c>
      <x:c r="B1173" s="11" t="n">
        <x:v>612.9283740438773</x:v>
      </x:c>
      <x:c r="C1173" s="11" t="n">
        <x:v>690.5753453939241</x:v>
      </x:c>
      <x:c r="D1173" s="11" t="n">
        <x:v>775.6393325862331</x:v>
      </x:c>
      <x:c r="E1173" s="11" t="n">
        <x:v>790.7432241523876</x:v>
      </x:c>
      <x:c r="F1173" s="11" t="n">
        <x:v>792.9662907896482</x:v>
      </x:c>
      <x:c r="G1173" s="11" t="n">
        <x:v>804.4933607031985</x:v>
      </x:c>
      <x:c r="H1173" s="11" t="n">
        <x:v>812.4744077088967</x:v>
      </x:c>
      <x:c r="I1173" s="11" t="n">
        <x:v>826.692409558892</x:v>
      </x:c>
      <x:c r="J1173" s="11" t="n">
        <x:v>830.5376334019966</x:v>
      </x:c>
      <x:c r="K1173" s="11" t="n">
        <x:v>835.9410045083134</x:v>
      </x:c>
      <x:c r="L1173" s="11" t="n">
        <x:v>837.6772236071204</x:v>
      </x:c>
      <x:c r="M1173" s="11" t="n">
        <x:v>879.2406833478983</x:v>
      </x:c>
      <x:c r="N1173" s="11" t="n">
        <x:v>893.8045015974064</x:v>
      </x:c>
      <x:c r="O1173" s="11" t="n">
        <x:v>951.9133743171672</x:v>
      </x:c>
      <x:c r="P1173" s="11" t="n">
        <x:v>954.9719875924034</x:v>
      </x:c>
      <x:c r="Q1173" s="11" t="n">
        <x:v>960.9788142376719</x:v>
      </x:c>
      <x:c r="R1173" s="11" t="n">
        <x:v>1019.8266514288321</x:v>
      </x:c>
      <x:c r="S1173" s="11" t="n">
        <x:v>1045.3623769384412</x:v>
      </x:c>
      <x:c r="T1173" s="11" t="n">
        <x:v>1140.0299721991046</x:v>
      </x:c>
      <x:c r="U1173" s="11" t="n">
        <x:v>1177.3042562548944</x:v>
      </x:c>
      <x:c r="V1173" s="11" t="n">
        <x:v>1178.0609201024754</x:v>
      </x:c>
      <x:c r="W1173" s="11" t="n">
        <x:v>1234.8083463851722</x:v>
      </x:c>
      <x:c r="X1173" s="11" t="n">
        <x:v>1239.1055058143202</x:v>
      </x:c>
      <x:c r="Y1173" s="11" t="n">
        <x:v>1318.012531335949</x:v>
      </x:c>
      <x:c r="Z1173" s="11" t="n">
        <x:v>1332.7467981786326</x:v>
      </x:c>
      <x:c r="AA1173" s="11" t="n">
        <x:v>1389.7651543823827</x:v>
      </x:c>
      <x:c r="AB1173" s="11" t="n">
        <x:v>1415.8315017700625</x:v>
      </x:c>
      <x:c r="AC1173" s="11" t="n">
        <x:v>1436.528801463737</x:v>
      </x:c>
      <x:c r="AD1173" s="11" t="n">
        <x:v>1505.843424780413</x:v>
      </x:c>
      <x:c r="AE1173" s="11" t="n">
        <x:v>1553.234058944501</x:v>
      </x:c>
      <x:c r="AF1173" s="11" t="n">
        <x:v>1596.0255707141387</x:v>
      </x:c>
      <x:c r="AG1173" s="11" t="n">
        <x:v>1614.1463761078578</x:v>
      </x:c>
      <x:c r="AH1173" s="11" t="n">
        <x:v>1674.7830617426296</x:v>
      </x:c>
      <x:c r="AI1173" s="11" t="n">
        <x:v>1682.2735756339791</x:v>
      </x:c>
      <x:c r="AJ1173" s="11" t="n">
        <x:v>1690.4450051735516</x:v>
      </x:c>
      <x:c r="AK1173" s="11" t="n">
        <x:v>1813.4435691455917</x:v>
      </x:c>
      <x:c r="AL1173" s="11" t="n">
        <x:v>1839.0711727147343</x:v>
      </x:c>
      <x:c r="AM1173" s="11" t="n">
        <x:v>1906.2310141498333</x:v>
      </x:c>
      <x:c r="AN1173" s="11" t="n">
        <x:v>2039.3821120311904</x:v>
      </x:c>
      <x:c r="AO1173" s="11" t="n">
        <x:v>2075.1166770223376</x:v>
      </x:c>
      <x:c r="AP1173" s="11" t="n">
        <x:v>2341.1063142632574</x:v>
      </x:c>
      <x:c r="AQ1173" s="11" t="n">
        <x:v>2343.6266536894846</x:v>
      </x:c>
      <x:c r="AR1173" s="11" t="n">
        <x:v>2432.5860431419396</x:v>
      </x:c>
      <x:c r="AS1173" s="11" t="n">
        <x:v>2464.422771315032</x:v>
      </x:c>
      <x:c r="AT1173" s="11" t="n">
        <x:v>2657.8510104663883</x:v>
      </x:c>
      <x:c r="AU1173" s="11" t="n">
        <x:v>2703.4364312969988</x:v>
      </x:c>
      <x:c r="AV1173" s="11" t="n">
        <x:v>2978.006766860641</x:v>
      </x:c>
      <x:c r="AW1173" s="11" t="n">
        <x:v>3023.1619014558114</x:v>
      </x:c>
      <x:c r="AX1173" s="11" t="n">
        <x:v>3243.7799469893152</x:v>
      </x:c>
      <x:c r="AY1173" s="11" t="n">
        <x:v>3517.2214694260656</x:v>
      </x:c>
    </x:row>
    <x:row r="1174" ht="21" customHeight="1">
      <x:c r="A1174" s="15" t="n">
        <x:v>1173</x:v>
      </x:c>
      <x:c r="B1174" s="11" t="n">
        <x:v>600.2606962358731</x:v>
      </x:c>
      <x:c r="C1174" s="11" t="n">
        <x:v>601.0225549168185</x:v>
      </x:c>
      <x:c r="D1174" s="11" t="n">
        <x:v>650.4006146149152</x:v>
      </x:c>
      <x:c r="E1174" s="11" t="n">
        <x:v>688.3719882718046</x:v>
      </x:c>
      <x:c r="F1174" s="11" t="n">
        <x:v>692.9200167276713</x:v>
      </x:c>
      <x:c r="G1174" s="11" t="n">
        <x:v>694.0212613079462</x:v>
      </x:c>
      <x:c r="H1174" s="11" t="n">
        <x:v>707.3892404813453</x:v>
      </x:c>
      <x:c r="I1174" s="11" t="n">
        <x:v>760.5566331426762</x:v>
      </x:c>
      <x:c r="J1174" s="11" t="n">
        <x:v>763.2933559841333</x:v>
      </x:c>
      <x:c r="K1174" s="11" t="n">
        <x:v>789.4007337838307</x:v>
      </x:c>
      <x:c r="L1174" s="11" t="n">
        <x:v>803.4802099013443</x:v>
      </x:c>
      <x:c r="M1174" s="11" t="n">
        <x:v>826.2774101030258</x:v>
      </x:c>
      <x:c r="N1174" s="11" t="n">
        <x:v>886.6934770306877</x:v>
      </x:c>
      <x:c r="O1174" s="11" t="n">
        <x:v>908.5357964812375</x:v>
      </x:c>
      <x:c r="P1174" s="11" t="n">
        <x:v>934.8213325691222</x:v>
      </x:c>
      <x:c r="Q1174" s="11" t="n">
        <x:v>946.1850955159523</x:v>
      </x:c>
      <x:c r="R1174" s="11" t="n">
        <x:v>1027.687964559821</x:v>
      </x:c>
      <x:c r="S1174" s="11" t="n">
        <x:v>1043.411499673533</x:v>
      </x:c>
      <x:c r="T1174" s="11" t="n">
        <x:v>1047.4312600003122</x:v>
      </x:c>
      <x:c r="U1174" s="11" t="n">
        <x:v>1049.5593515140677</x:v>
      </x:c>
      <x:c r="V1174" s="11" t="n">
        <x:v>1065.5245870871527</x:v>
      </x:c>
      <x:c r="W1174" s="11" t="n">
        <x:v>1084.0456835187113</x:v>
      </x:c>
      <x:c r="X1174" s="11" t="n">
        <x:v>1123.2062418136416</x:v>
      </x:c>
      <x:c r="Y1174" s="11" t="n">
        <x:v>1160.4537633325217</x:v>
      </x:c>
      <x:c r="Z1174" s="11" t="n">
        <x:v>1173.8143782935008</x:v>
      </x:c>
      <x:c r="AA1174" s="11" t="n">
        <x:v>1206.8061600362444</x:v>
      </x:c>
      <x:c r="AB1174" s="11" t="n">
        <x:v>1210.8181598003712</x:v>
      </x:c>
      <x:c r="AC1174" s="11" t="n">
        <x:v>1213.3737883806975</x:v>
      </x:c>
      <x:c r="AD1174" s="11" t="n">
        <x:v>1256.832099630337</x:v>
      </x:c>
      <x:c r="AE1174" s="11" t="n">
        <x:v>1284.8136045009983</x:v>
      </x:c>
      <x:c r="AF1174" s="11" t="n">
        <x:v>1294.0669616291498</x:v>
      </x:c>
      <x:c r="AG1174" s="11" t="n">
        <x:v>1328.3026876573012</x:v>
      </x:c>
      <x:c r="AH1174" s="11" t="n">
        <x:v>1429.1514908035874</x:v>
      </x:c>
      <x:c r="AI1174" s="11" t="n">
        <x:v>1490.9167581488268</x:v>
      </x:c>
      <x:c r="AJ1174" s="11" t="n">
        <x:v>1569.3166626106229</x:v>
      </x:c>
      <x:c r="AK1174" s="11" t="n">
        <x:v>1584.038691450892</x:v>
      </x:c>
      <x:c r="AL1174" s="11" t="n">
        <x:v>1594.4810395958275</x:v>
      </x:c>
      <x:c r="AM1174" s="11" t="n">
        <x:v>1608.4132095081247</x:v>
      </x:c>
      <x:c r="AN1174" s="11" t="n">
        <x:v>1676.9334871012054</x:v>
      </x:c>
      <x:c r="AO1174" s="11" t="n">
        <x:v>1684.3164090229154</x:v>
      </x:c>
      <x:c r="AP1174" s="11" t="n">
        <x:v>1694.6326607306887</x:v>
      </x:c>
      <x:c r="AQ1174" s="11" t="n">
        <x:v>1738.316153710942</x:v>
      </x:c>
      <x:c r="AR1174" s="11" t="n">
        <x:v>2073.2998047025003</x:v>
      </x:c>
      <x:c r="AS1174" s="11" t="n">
        <x:v>2080.6999827374057</x:v>
      </x:c>
      <x:c r="AT1174" s="11" t="n">
        <x:v>2142.000287744615</x:v>
      </x:c>
      <x:c r="AU1174" s="11" t="n">
        <x:v>2170.2997072820253</x:v>
      </x:c>
      <x:c r="AV1174" s="11" t="n">
        <x:v>2209.745905683647</x:v>
      </x:c>
      <x:c r="AW1174" s="11" t="n">
        <x:v>2423.211130171257</x:v>
      </x:c>
      <x:c r="AX1174" s="11" t="n">
        <x:v>2740.1461266097936</x:v>
      </x:c>
      <x:c r="AY1174" s="11" t="n">
        <x:v>2764.6225111976164</x:v>
      </x:c>
    </x:row>
    <x:row r="1175" ht="21" customHeight="1">
      <x:c r="A1175" s="15" t="n">
        <x:v>1174</x:v>
      </x:c>
      <x:c r="B1175" s="11" t="n">
        <x:v>613.2746173363777</x:v>
      </x:c>
      <x:c r="C1175" s="11" t="n">
        <x:v>637.8611961883635</x:v>
      </x:c>
      <x:c r="D1175" s="11" t="n">
        <x:v>685.1631291756547</x:v>
      </x:c>
      <x:c r="E1175" s="11" t="n">
        <x:v>702.435654522413</x:v>
      </x:c>
      <x:c r="F1175" s="11" t="n">
        <x:v>709.1538768853393</x:v>
      </x:c>
      <x:c r="G1175" s="11" t="n">
        <x:v>714.588660381749</x:v>
      </x:c>
      <x:c r="H1175" s="11" t="n">
        <x:v>719.0577163067021</x:v>
      </x:c>
      <x:c r="I1175" s="11" t="n">
        <x:v>724.3321622487022</x:v>
      </x:c>
      <x:c r="J1175" s="11" t="n">
        <x:v>751.2543183206008</x:v>
      </x:c>
      <x:c r="K1175" s="11" t="n">
        <x:v>753.0860544826176</x:v>
      </x:c>
      <x:c r="L1175" s="11" t="n">
        <x:v>783.5730183086798</x:v>
      </x:c>
      <x:c r="M1175" s="11" t="n">
        <x:v>806.0290217109264</x:v>
      </x:c>
      <x:c r="N1175" s="11" t="n">
        <x:v>870.3995191248507</x:v>
      </x:c>
      <x:c r="O1175" s="11" t="n">
        <x:v>880.1085027775832</x:v>
      </x:c>
      <x:c r="P1175" s="11" t="n">
        <x:v>934.397215880884</x:v>
      </x:c>
      <x:c r="Q1175" s="11" t="n">
        <x:v>964.2960919273982</x:v>
      </x:c>
      <x:c r="R1175" s="11" t="n">
        <x:v>969.0891403520441</x:v>
      </x:c>
      <x:c r="S1175" s="11" t="n">
        <x:v>1061.9880702429118</x:v>
      </x:c>
      <x:c r="T1175" s="11" t="n">
        <x:v>1070.9507696608784</x:v>
      </x:c>
      <x:c r="U1175" s="11" t="n">
        <x:v>1091.3045124959979</x:v>
      </x:c>
      <x:c r="V1175" s="11" t="n">
        <x:v>1102.6090143760402</x:v>
      </x:c>
      <x:c r="W1175" s="11" t="n">
        <x:v>1105.0772601105346</x:v>
      </x:c>
      <x:c r="X1175" s="11" t="n">
        <x:v>1141.737671910341</x:v>
      </x:c>
      <x:c r="Y1175" s="11" t="n">
        <x:v>1150.8571118138188</x:v>
      </x:c>
      <x:c r="Z1175" s="11" t="n">
        <x:v>1178.8337359578627</x:v>
      </x:c>
      <x:c r="AA1175" s="11" t="n">
        <x:v>1181.7920065933313</x:v>
      </x:c>
      <x:c r="AB1175" s="11" t="n">
        <x:v>1249.9381175458727</x:v>
      </x:c>
      <x:c r="AC1175" s="11" t="n">
        <x:v>1264.244532363498</x:v>
      </x:c>
      <x:c r="AD1175" s="11" t="n">
        <x:v>1264.3312552753137</x:v>
      </x:c>
      <x:c r="AE1175" s="11" t="n">
        <x:v>1271.0698892420412</x:v>
      </x:c>
      <x:c r="AF1175" s="11" t="n">
        <x:v>1366.125818180068</x:v>
      </x:c>
      <x:c r="AG1175" s="11" t="n">
        <x:v>1375.2424789064466</x:v>
      </x:c>
      <x:c r="AH1175" s="11" t="n">
        <x:v>1586.7621632876287</x:v>
      </x:c>
      <x:c r="AI1175" s="11" t="n">
        <x:v>1597.1187052138928</x:v>
      </x:c>
      <x:c r="AJ1175" s="11" t="n">
        <x:v>1617.5270047399122</x:v>
      </x:c>
      <x:c r="AK1175" s="11" t="n">
        <x:v>1651.03079792013</x:v>
      </x:c>
      <x:c r="AL1175" s="11" t="n">
        <x:v>1779.08796620252</x:v>
      </x:c>
      <x:c r="AM1175" s="11" t="n">
        <x:v>1782.799845697586</x:v>
      </x:c>
      <x:c r="AN1175" s="11" t="n">
        <x:v>1822.2514323007838</x:v>
      </x:c>
      <x:c r="AO1175" s="11" t="n">
        <x:v>1858.8847563581726</x:v>
      </x:c>
      <x:c r="AP1175" s="11" t="n">
        <x:v>1888.1782404309272</x:v>
      </x:c>
      <x:c r="AQ1175" s="11" t="n">
        <x:v>1894.2047707916884</x:v>
      </x:c>
      <x:c r="AR1175" s="11" t="n">
        <x:v>1917.664288662983</x:v>
      </x:c>
      <x:c r="AS1175" s="11" t="n">
        <x:v>2125.4903419274465</x:v>
      </x:c>
      <x:c r="AT1175" s="11" t="n">
        <x:v>2138.592161126196</x:v>
      </x:c>
      <x:c r="AU1175" s="11" t="n">
        <x:v>2229.1429759964776</x:v>
      </x:c>
      <x:c r="AV1175" s="11" t="n">
        <x:v>2321.9855707495335</x:v>
      </x:c>
      <x:c r="AW1175" s="11" t="n">
        <x:v>2400.2774454746477</x:v>
      </x:c>
      <x:c r="AX1175" s="11" t="n">
        <x:v>2471.645687627848</x:v>
      </x:c>
      <x:c r="AY1175" s="11" t="n">
        <x:v>3168.178629026596</x:v>
      </x:c>
    </x:row>
    <x:row r="1176" ht="21" customHeight="1">
      <x:c r="A1176" s="15" t="n">
        <x:v>1175</x:v>
      </x:c>
      <x:c r="B1176" s="11" t="n">
        <x:v>524.5798178777137</x:v>
      </x:c>
      <x:c r="C1176" s="11" t="n">
        <x:v>648.1159176204231</x:v>
      </x:c>
      <x:c r="D1176" s="11" t="n">
        <x:v>666.596966625046</x:v>
      </x:c>
      <x:c r="E1176" s="11" t="n">
        <x:v>701.6250554295311</x:v>
      </x:c>
      <x:c r="F1176" s="11" t="n">
        <x:v>707.4046429241916</x:v>
      </x:c>
      <x:c r="G1176" s="11" t="n">
        <x:v>730.8788496861268</x:v>
      </x:c>
      <x:c r="H1176" s="11" t="n">
        <x:v>779.6577612863946</x:v>
      </x:c>
      <x:c r="I1176" s="11" t="n">
        <x:v>787.3607957545262</x:v>
      </x:c>
      <x:c r="J1176" s="11" t="n">
        <x:v>792.945695787969</x:v>
      </x:c>
      <x:c r="K1176" s="11" t="n">
        <x:v>827.0815629008896</x:v>
      </x:c>
      <x:c r="L1176" s="11" t="n">
        <x:v>870.0868284711974</x:v>
      </x:c>
      <x:c r="M1176" s="11" t="n">
        <x:v>918.5816281987636</x:v>
      </x:c>
      <x:c r="N1176" s="11" t="n">
        <x:v>919.9867211851919</x:v>
      </x:c>
      <x:c r="O1176" s="11" t="n">
        <x:v>961.6868526462606</x:v>
      </x:c>
      <x:c r="P1176" s="11" t="n">
        <x:v>1004.5220354659765</x:v>
      </x:c>
      <x:c r="Q1176" s="11" t="n">
        <x:v>1031.5464178242378</x:v>
      </x:c>
      <x:c r="R1176" s="11" t="n">
        <x:v>1034.8918411547493</x:v>
      </x:c>
      <x:c r="S1176" s="11" t="n">
        <x:v>1043.377680867314</x:v>
      </x:c>
      <x:c r="T1176" s="11" t="n">
        <x:v>1055.8071068327272</x:v>
      </x:c>
      <x:c r="U1176" s="11" t="n">
        <x:v>1068.2519777876637</x:v>
      </x:c>
      <x:c r="V1176" s="11" t="n">
        <x:v>1110.2529621990438</x:v>
      </x:c>
      <x:c r="W1176" s="11" t="n">
        <x:v>1143.0216619689013</x:v>
      </x:c>
      <x:c r="X1176" s="11" t="n">
        <x:v>1171.0452578680877</x:v>
      </x:c>
      <x:c r="Y1176" s="11" t="n">
        <x:v>1231.4107711861548</x:v>
      </x:c>
      <x:c r="Z1176" s="11" t="n">
        <x:v>1287.5737889181269</x:v>
      </x:c>
      <x:c r="AA1176" s="11" t="n">
        <x:v>1296.1969209938875</x:v>
      </x:c>
      <x:c r="AB1176" s="11" t="n">
        <x:v>1385.6785702049274</x:v>
      </x:c>
      <x:c r="AC1176" s="11" t="n">
        <x:v>1416.2081496565759</x:v>
      </x:c>
      <x:c r="AD1176" s="11" t="n">
        <x:v>1420.2516997694709</x:v>
      </x:c>
      <x:c r="AE1176" s="11" t="n">
        <x:v>1425.949396222183</x:v>
      </x:c>
      <x:c r="AF1176" s="11" t="n">
        <x:v>1433.9904920246104</x:v>
      </x:c>
      <x:c r="AG1176" s="11" t="n">
        <x:v>1457.3311985255964</x:v>
      </x:c>
      <x:c r="AH1176" s="11" t="n">
        <x:v>1464.4073928933099</x:v>
      </x:c>
      <x:c r="AI1176" s="11" t="n">
        <x:v>1479.1269219918254</x:v>
      </x:c>
      <x:c r="AJ1176" s="11" t="n">
        <x:v>1555.816344926632</x:v>
      </x:c>
      <x:c r="AK1176" s="11" t="n">
        <x:v>1608.292568140548</x:v>
      </x:c>
      <x:c r="AL1176" s="11" t="n">
        <x:v>1683.8622201728165</x:v>
      </x:c>
      <x:c r="AM1176" s="11" t="n">
        <x:v>1843.4514691655409</x:v>
      </x:c>
      <x:c r="AN1176" s="11" t="n">
        <x:v>1892.3650530271402</x:v>
      </x:c>
      <x:c r="AO1176" s="11" t="n">
        <x:v>1905.924027325972</x:v>
      </x:c>
      <x:c r="AP1176" s="11" t="n">
        <x:v>2024.1560611451882</x:v>
      </x:c>
      <x:c r="AQ1176" s="11" t="n">
        <x:v>2116.7805622132264</x:v>
      </x:c>
      <x:c r="AR1176" s="11" t="n">
        <x:v>2143.1952814729684</x:v>
      </x:c>
      <x:c r="AS1176" s="11" t="n">
        <x:v>2182.271370359448</x:v>
      </x:c>
      <x:c r="AT1176" s="11" t="n">
        <x:v>2198.1661523335624</x:v>
      </x:c>
      <x:c r="AU1176" s="11" t="n">
        <x:v>2483.1434329370795</x:v>
      </x:c>
      <x:c r="AV1176" s="11" t="n">
        <x:v>2608.1587610481106</x:v>
      </x:c>
      <x:c r="AW1176" s="11" t="n">
        <x:v>2799.985645275273</x:v>
      </x:c>
      <x:c r="AX1176" s="11" t="n">
        <x:v>2851.3957726297813</x:v>
      </x:c>
      <x:c r="AY1176" s="11" t="n">
        <x:v>3254.2246813776446</x:v>
      </x:c>
    </x:row>
    <x:row r="1177" ht="21" customHeight="1">
      <x:c r="A1177" s="15" t="n">
        <x:v>1176</x:v>
      </x:c>
      <x:c r="B1177" s="11" t="n">
        <x:v>534.0031926948344</x:v>
      </x:c>
      <x:c r="C1177" s="11" t="n">
        <x:v>618.5286477935292</x:v>
      </x:c>
      <x:c r="D1177" s="11" t="n">
        <x:v>654.5690533979035</x:v>
      </x:c>
      <x:c r="E1177" s="11" t="n">
        <x:v>671.7971354512063</x:v>
      </x:c>
      <x:c r="F1177" s="11" t="n">
        <x:v>689.0297826134308</x:v>
      </x:c>
      <x:c r="G1177" s="11" t="n">
        <x:v>695.6071160542565</x:v>
      </x:c>
      <x:c r="H1177" s="11" t="n">
        <x:v>711.3315484192328</x:v>
      </x:c>
      <x:c r="I1177" s="11" t="n">
        <x:v>712.7543180334271</x:v>
      </x:c>
      <x:c r="J1177" s="11" t="n">
        <x:v>758.8910148964092</x:v>
      </x:c>
      <x:c r="K1177" s="11" t="n">
        <x:v>814.5643148945492</x:v>
      </x:c>
      <x:c r="L1177" s="11" t="n">
        <x:v>886.551192975259</x:v>
      </x:c>
      <x:c r="M1177" s="11" t="n">
        <x:v>893.7257428261426</x:v>
      </x:c>
      <x:c r="N1177" s="11" t="n">
        <x:v>903.6120063631345</x:v>
      </x:c>
      <x:c r="O1177" s="11" t="n">
        <x:v>1039.264239454173</x:v>
      </x:c>
      <x:c r="P1177" s="11" t="n">
        <x:v>1139.505051399273</x:v>
      </x:c>
      <x:c r="Q1177" s="11" t="n">
        <x:v>1142.2125943016158</x:v>
      </x:c>
      <x:c r="R1177" s="11" t="n">
        <x:v>1146.6342353401747</x:v>
      </x:c>
      <x:c r="S1177" s="11" t="n">
        <x:v>1151.770462806105</x:v>
      </x:c>
      <x:c r="T1177" s="11" t="n">
        <x:v>1193.147109666495</x:v>
      </x:c>
      <x:c r="U1177" s="11" t="n">
        <x:v>1215.3686565831686</x:v>
      </x:c>
      <x:c r="V1177" s="11" t="n">
        <x:v>1246.234076165804</x:v>
      </x:c>
      <x:c r="W1177" s="11" t="n">
        <x:v>1251.1695690897795</x:v>
      </x:c>
      <x:c r="X1177" s="11" t="n">
        <x:v>1277.4589586045747</x:v>
      </x:c>
      <x:c r="Y1177" s="11" t="n">
        <x:v>1281.2683573949766</x:v>
      </x:c>
      <x:c r="Z1177" s="11" t="n">
        <x:v>1316.9029895408867</x:v>
      </x:c>
      <x:c r="AA1177" s="11" t="n">
        <x:v>1323.725959590911</x:v>
      </x:c>
      <x:c r="AB1177" s="11" t="n">
        <x:v>1407.49570611577</x:v>
      </x:c>
      <x:c r="AC1177" s="11" t="n">
        <x:v>1438.1154100628123</x:v>
      </x:c>
      <x:c r="AD1177" s="11" t="n">
        <x:v>1441.318952915879</x:v>
      </x:c>
      <x:c r="AE1177" s="11" t="n">
        <x:v>1454.2919948700421</x:v>
      </x:c>
      <x:c r="AF1177" s="11" t="n">
        <x:v>1472.9978024987815</x:v>
      </x:c>
      <x:c r="AG1177" s="11" t="n">
        <x:v>1532.7022443870253</x:v>
      </x:c>
      <x:c r="AH1177" s="11" t="n">
        <x:v>1543.5004213214788</x:v>
      </x:c>
      <x:c r="AI1177" s="11" t="n">
        <x:v>1566.108991603004</x:v>
      </x:c>
      <x:c r="AJ1177" s="11" t="n">
        <x:v>1613.2811511012849</x:v>
      </x:c>
      <x:c r="AK1177" s="11" t="n">
        <x:v>1639.4311668152125</x:v>
      </x:c>
      <x:c r="AL1177" s="11" t="n">
        <x:v>1644.3431142885847</x:v>
      </x:c>
      <x:c r="AM1177" s="11" t="n">
        <x:v>1659.3183699798885</x:v>
      </x:c>
      <x:c r="AN1177" s="11" t="n">
        <x:v>1697.279985232164</x:v>
      </x:c>
      <x:c r="AO1177" s="11" t="n">
        <x:v>1811.747792257624</x:v>
      </x:c>
      <x:c r="AP1177" s="11" t="n">
        <x:v>1826.5778139174683</x:v>
      </x:c>
      <x:c r="AQ1177" s="11" t="n">
        <x:v>2044.1014629545134</x:v>
      </x:c>
      <x:c r="AR1177" s="11" t="n">
        <x:v>2058.582632488912</x:v>
      </x:c>
      <x:c r="AS1177" s="11" t="n">
        <x:v>2193.5988127381315</x:v>
      </x:c>
      <x:c r="AT1177" s="11" t="n">
        <x:v>2198.058856404461</x:v>
      </x:c>
      <x:c r="AU1177" s="11" t="n">
        <x:v>2209.2869455905925</x:v>
      </x:c>
      <x:c r="AV1177" s="11" t="n">
        <x:v>2220.7559178124257</x:v>
      </x:c>
      <x:c r="AW1177" s="11" t="n">
        <x:v>2460.083490700203</x:v>
      </x:c>
      <x:c r="AX1177" s="11" t="n">
        <x:v>2726.749814731689</x:v>
      </x:c>
      <x:c r="AY1177" s="11" t="n">
        <x:v>2963.3419284586735</x:v>
      </x:c>
    </x:row>
    <x:row r="1178" ht="21" customHeight="1">
      <x:c r="A1178" s="15" t="n">
        <x:v>1177</x:v>
      </x:c>
      <x:c r="B1178" s="11" t="n">
        <x:v>572.3663031009348</x:v>
      </x:c>
      <x:c r="C1178" s="11" t="n">
        <x:v>590.2147807906742</x:v>
      </x:c>
      <x:c r="D1178" s="11" t="n">
        <x:v>593.2340882918858</x:v>
      </x:c>
      <x:c r="E1178" s="11" t="n">
        <x:v>613.4037174009252</x:v>
      </x:c>
      <x:c r="F1178" s="11" t="n">
        <x:v>632.1237796442215</x:v>
      </x:c>
      <x:c r="G1178" s="11" t="n">
        <x:v>637.5859045542211</x:v>
      </x:c>
      <x:c r="H1178" s="11" t="n">
        <x:v>648.380583885286</x:v>
      </x:c>
      <x:c r="I1178" s="11" t="n">
        <x:v>701.6664251166468</x:v>
      </x:c>
      <x:c r="J1178" s="11" t="n">
        <x:v>763.8386011232764</x:v>
      </x:c>
      <x:c r="K1178" s="11" t="n">
        <x:v>769.4237883509502</x:v>
      </x:c>
      <x:c r="L1178" s="11" t="n">
        <x:v>798.8060882848132</x:v>
      </x:c>
      <x:c r="M1178" s="11" t="n">
        <x:v>805.543133543727</x:v>
      </x:c>
      <x:c r="N1178" s="11" t="n">
        <x:v>818.308929018912</x:v>
      </x:c>
      <x:c r="O1178" s="11" t="n">
        <x:v>822.8379373590436</x:v>
      </x:c>
      <x:c r="P1178" s="11" t="n">
        <x:v>910.5375419983098</x:v>
      </x:c>
      <x:c r="Q1178" s="11" t="n">
        <x:v>924.153058065901</x:v>
      </x:c>
      <x:c r="R1178" s="11" t="n">
        <x:v>962.5301773594028</x:v>
      </x:c>
      <x:c r="S1178" s="11" t="n">
        <x:v>971.1759865730395</x:v>
      </x:c>
      <x:c r="T1178" s="11" t="n">
        <x:v>1023.1951367354551</x:v>
      </x:c>
      <x:c r="U1178" s="11" t="n">
        <x:v>1031.745699750969</x:v>
      </x:c>
      <x:c r="V1178" s="11" t="n">
        <x:v>1073.0377799514224</x:v>
      </x:c>
      <x:c r="W1178" s="11" t="n">
        <x:v>1111.5637826945908</x:v>
      </x:c>
      <x:c r="X1178" s="11" t="n">
        <x:v>1176.396786230072</x:v>
      </x:c>
      <x:c r="Y1178" s="11" t="n">
        <x:v>1205.0958526873433</x:v>
      </x:c>
      <x:c r="Z1178" s="11" t="n">
        <x:v>1209.8302252877152</x:v>
      </x:c>
      <x:c r="AA1178" s="11" t="n">
        <x:v>1232.0731408350757</x:v>
      </x:c>
      <x:c r="AB1178" s="11" t="n">
        <x:v>1308.6875955712535</x:v>
      </x:c>
      <x:c r="AC1178" s="11" t="n">
        <x:v>1312.975332223194</x:v>
      </x:c>
      <x:c r="AD1178" s="11" t="n">
        <x:v>1367.9297709181815</x:v>
      </x:c>
      <x:c r="AE1178" s="11" t="n">
        <x:v>1449.793933358064</x:v>
      </x:c>
      <x:c r="AF1178" s="11" t="n">
        <x:v>1468.708530621944</x:v>
      </x:c>
      <x:c r="AG1178" s="11" t="n">
        <x:v>1501.1844600979714</x:v>
      </x:c>
      <x:c r="AH1178" s="11" t="n">
        <x:v>1515.8513329181378</x:v>
      </x:c>
      <x:c r="AI1178" s="11" t="n">
        <x:v>1577.7467053537853</x:v>
      </x:c>
      <x:c r="AJ1178" s="11" t="n">
        <x:v>1669.5375111978713</x:v>
      </x:c>
      <x:c r="AK1178" s="11" t="n">
        <x:v>1684.5701997760073</x:v>
      </x:c>
      <x:c r="AL1178" s="11" t="n">
        <x:v>1694.8033371690528</x:v>
      </x:c>
      <x:c r="AM1178" s="11" t="n">
        <x:v>1783.1858095884602</x:v>
      </x:c>
      <x:c r="AN1178" s="11" t="n">
        <x:v>1841.3448296333067</x:v>
      </x:c>
      <x:c r="AO1178" s="11" t="n">
        <x:v>1893.6885795015937</x:v>
      </x:c>
      <x:c r="AP1178" s="11" t="n">
        <x:v>1931.8180336168195</x:v>
      </x:c>
      <x:c r="AQ1178" s="11" t="n">
        <x:v>2026.0027817050309</x:v>
      </x:c>
      <x:c r="AR1178" s="11" t="n">
        <x:v>2219.7399291624324</x:v>
      </x:c>
      <x:c r="AS1178" s="11" t="n">
        <x:v>2361.406933715288</x:v>
      </x:c>
      <x:c r="AT1178" s="11" t="n">
        <x:v>2429.47792597385</x:v>
      </x:c>
      <x:c r="AU1178" s="11" t="n">
        <x:v>2652.696612067358</x:v>
      </x:c>
      <x:c r="AV1178" s="11" t="n">
        <x:v>2833.965682598669</x:v>
      </x:c>
      <x:c r="AW1178" s="11" t="n">
        <x:v>2967.056199559398</x:v>
      </x:c>
      <x:c r="AX1178" s="11" t="n">
        <x:v>3977.402072112497</x:v>
      </x:c>
      <x:c r="AY1178" s="11" t="n">
        <x:v>3979.4373354558893</x:v>
      </x:c>
    </x:row>
    <x:row r="1179" ht="21" customHeight="1">
      <x:c r="A1179" s="15" t="n">
        <x:v>1178</x:v>
      </x:c>
      <x:c r="B1179" s="11" t="n">
        <x:v>531.0569636838288</x:v>
      </x:c>
      <x:c r="C1179" s="11" t="n">
        <x:v>633.9874484357924</x:v>
      </x:c>
      <x:c r="D1179" s="11" t="n">
        <x:v>683.1202471933183</x:v>
      </x:c>
      <x:c r="E1179" s="11" t="n">
        <x:v>703.7796340297921</x:v>
      </x:c>
      <x:c r="F1179" s="11" t="n">
        <x:v>714.9749941567193</x:v>
      </x:c>
      <x:c r="G1179" s="11" t="n">
        <x:v>819.3025895994914</x:v>
      </x:c>
      <x:c r="H1179" s="11" t="n">
        <x:v>836.1263442609152</x:v>
      </x:c>
      <x:c r="I1179" s="11" t="n">
        <x:v>946.6418416130691</x:v>
      </x:c>
      <x:c r="J1179" s="11" t="n">
        <x:v>948.6681306892364</x:v>
      </x:c>
      <x:c r="K1179" s="11" t="n">
        <x:v>949.7885882831346</x:v>
      </x:c>
      <x:c r="L1179" s="11" t="n">
        <x:v>956.9091237586819</x:v>
      </x:c>
      <x:c r="M1179" s="11" t="n">
        <x:v>1018.8741690638889</x:v>
      </x:c>
      <x:c r="N1179" s="11" t="n">
        <x:v>1081.0231716028786</x:v>
      </x:c>
      <x:c r="O1179" s="11" t="n">
        <x:v>1105.116039054079</x:v>
      </x:c>
      <x:c r="P1179" s="11" t="n">
        <x:v>1107.4594595585581</x:v>
      </x:c>
      <x:c r="Q1179" s="11" t="n">
        <x:v>1124.888734202914</x:v>
      </x:c>
      <x:c r="R1179" s="11" t="n">
        <x:v>1142.1387119794485</x:v>
      </x:c>
      <x:c r="S1179" s="11" t="n">
        <x:v>1205.618471687304</x:v>
      </x:c>
      <x:c r="T1179" s="11" t="n">
        <x:v>1217.216867774</x:v>
      </x:c>
      <x:c r="U1179" s="11" t="n">
        <x:v>1218.7290555013813</x:v>
      </x:c>
      <x:c r="V1179" s="11" t="n">
        <x:v>1262.7244704128343</x:v>
      </x:c>
      <x:c r="W1179" s="11" t="n">
        <x:v>1274.8329920502401</x:v>
      </x:c>
      <x:c r="X1179" s="11" t="n">
        <x:v>1309.9747202457384</x:v>
      </x:c>
      <x:c r="Y1179" s="11" t="n">
        <x:v>1349.1526629557093</x:v>
      </x:c>
      <x:c r="Z1179" s="11" t="n">
        <x:v>1388.7219067698825</x:v>
      </x:c>
      <x:c r="AA1179" s="11" t="n">
        <x:v>1390.731153015279</x:v>
      </x:c>
      <x:c r="AB1179" s="11" t="n">
        <x:v>1425.7791360456595</x:v>
      </x:c>
      <x:c r="AC1179" s="11" t="n">
        <x:v>1433.2203442260222</x:v>
      </x:c>
      <x:c r="AD1179" s="11" t="n">
        <x:v>1433.8838738795002</x:v>
      </x:c>
      <x:c r="AE1179" s="11" t="n">
        <x:v>1505.612385960665</x:v>
      </x:c>
      <x:c r="AF1179" s="11" t="n">
        <x:v>1546.8086379716058</x:v>
      </x:c>
      <x:c r="AG1179" s="11" t="n">
        <x:v>1603.2973143529387</x:v>
      </x:c>
      <x:c r="AH1179" s="11" t="n">
        <x:v>1915.250713787286</x:v>
      </x:c>
      <x:c r="AI1179" s="11" t="n">
        <x:v>1917.1512987263259</x:v>
      </x:c>
      <x:c r="AJ1179" s="11" t="n">
        <x:v>2063.2773276166727</x:v>
      </x:c>
      <x:c r="AK1179" s="11" t="n">
        <x:v>2070.8741207114563</x:v>
      </x:c>
      <x:c r="AL1179" s="11" t="n">
        <x:v>2096.441613184162</x:v>
      </x:c>
      <x:c r="AM1179" s="11" t="n">
        <x:v>2134.4494888485983</x:v>
      </x:c>
      <x:c r="AN1179" s="11" t="n">
        <x:v>2185.9257314424403</x:v>
      </x:c>
      <x:c r="AO1179" s="11" t="n">
        <x:v>2225.1112847459854</x:v>
      </x:c>
      <x:c r="AP1179" s="11" t="n">
        <x:v>2382.10363457102</x:v>
      </x:c>
      <x:c r="AQ1179" s="11" t="n">
        <x:v>2580.9431364712764</x:v>
      </x:c>
      <x:c r="AR1179" s="11" t="n">
        <x:v>2634.4206140413</x:v>
      </x:c>
      <x:c r="AS1179" s="11" t="n">
        <x:v>2660.9101174905845</x:v>
      </x:c>
      <x:c r="AT1179" s="11" t="n">
        <x:v>2795.845904218388</x:v>
      </x:c>
      <x:c r="AU1179" s="11" t="n">
        <x:v>2885.257921467788</x:v>
      </x:c>
      <x:c r="AV1179" s="11" t="n">
        <x:v>2990.2684059317376</x:v>
      </x:c>
      <x:c r="AW1179" s="11" t="n">
        <x:v>3141.030955046594</x:v>
      </x:c>
      <x:c r="AX1179" s="11" t="n">
        <x:v>3186.4381317272137</x:v>
      </x:c>
      <x:c r="AY1179" s="11" t="n">
        <x:v>3221.9047614651336</x:v>
      </x:c>
    </x:row>
    <x:row r="1180" ht="21" customHeight="1">
      <x:c r="A1180" s="15" t="n">
        <x:v>1179</x:v>
      </x:c>
      <x:c r="B1180" s="11" t="n">
        <x:v>547.5332000941972</x:v>
      </x:c>
      <x:c r="C1180" s="11" t="n">
        <x:v>612.9442580091547</x:v>
      </x:c>
      <x:c r="D1180" s="11" t="n">
        <x:v>664.3614675288735</x:v>
      </x:c>
      <x:c r="E1180" s="11" t="n">
        <x:v>686.6761224351419</x:v>
      </x:c>
      <x:c r="F1180" s="11" t="n">
        <x:v>745.5758099731165</x:v>
      </x:c>
      <x:c r="G1180" s="11" t="n">
        <x:v>766.4088194873593</x:v>
      </x:c>
      <x:c r="H1180" s="11" t="n">
        <x:v>772.5781722636573</x:v>
      </x:c>
      <x:c r="I1180" s="11" t="n">
        <x:v>776.3837200063498</x:v>
      </x:c>
      <x:c r="J1180" s="11" t="n">
        <x:v>788.3421441682905</x:v>
      </x:c>
      <x:c r="K1180" s="11" t="n">
        <x:v>825.1059289657417</x:v>
      </x:c>
      <x:c r="L1180" s="11" t="n">
        <x:v>849.6872944191969</x:v>
      </x:c>
      <x:c r="M1180" s="11" t="n">
        <x:v>849.9580100814453</x:v>
      </x:c>
      <x:c r="N1180" s="11" t="n">
        <x:v>884.004048221589</x:v>
      </x:c>
      <x:c r="O1180" s="11" t="n">
        <x:v>919.0612423840191</x:v>
      </x:c>
      <x:c r="P1180" s="11" t="n">
        <x:v>988.377644686112</x:v>
      </x:c>
      <x:c r="Q1180" s="11" t="n">
        <x:v>1056.6637706664783</x:v>
      </x:c>
      <x:c r="R1180" s="11" t="n">
        <x:v>1058.0251058254462</x:v>
      </x:c>
      <x:c r="S1180" s="11" t="n">
        <x:v>1094.1553606430093</x:v>
      </x:c>
      <x:c r="T1180" s="11" t="n">
        <x:v>1101.1906861361808</x:v>
      </x:c>
      <x:c r="U1180" s="11" t="n">
        <x:v>1113.7387187176255</x:v>
      </x:c>
      <x:c r="V1180" s="11" t="n">
        <x:v>1113.764369090633</x:v>
      </x:c>
      <x:c r="W1180" s="11" t="n">
        <x:v>1129.1746978585575</x:v>
      </x:c>
      <x:c r="X1180" s="11" t="n">
        <x:v>1167.8033015454512</x:v>
      </x:c>
      <x:c r="Y1180" s="11" t="n">
        <x:v>1211.4103282158758</x:v>
      </x:c>
      <x:c r="Z1180" s="11" t="n">
        <x:v>1218.0337689957207</x:v>
      </x:c>
      <x:c r="AA1180" s="11" t="n">
        <x:v>1221.3254561357599</x:v>
      </x:c>
      <x:c r="AB1180" s="11" t="n">
        <x:v>1245.9992403682575</x:v>
      </x:c>
      <x:c r="AC1180" s="11" t="n">
        <x:v>1299.0162013270278</x:v>
      </x:c>
      <x:c r="AD1180" s="11" t="n">
        <x:v>1317.5378390159171</x:v>
      </x:c>
      <x:c r="AE1180" s="11" t="n">
        <x:v>1328.449640015453</x:v>
      </x:c>
      <x:c r="AF1180" s="11" t="n">
        <x:v>1330.8478699906352</x:v>
      </x:c>
      <x:c r="AG1180" s="11" t="n">
        <x:v>1346.1546269979185</x:v>
      </x:c>
      <x:c r="AH1180" s="11" t="n">
        <x:v>1360.2327616964594</x:v>
      </x:c>
      <x:c r="AI1180" s="11" t="n">
        <x:v>1371.1985353843868</x:v>
      </x:c>
      <x:c r="AJ1180" s="11" t="n">
        <x:v>1391.0553505645596</x:v>
      </x:c>
      <x:c r="AK1180" s="11" t="n">
        <x:v>1456.458324093336</x:v>
      </x:c>
      <x:c r="AL1180" s="11" t="n">
        <x:v>1456.6922076926085</x:v>
      </x:c>
      <x:c r="AM1180" s="11" t="n">
        <x:v>1459.6612335020784</x:v>
      </x:c>
      <x:c r="AN1180" s="11" t="n">
        <x:v>1500.4660627121775</x:v>
      </x:c>
      <x:c r="AO1180" s="11" t="n">
        <x:v>1502.1828160775917</x:v>
      </x:c>
      <x:c r="AP1180" s="11" t="n">
        <x:v>1543.619453405395</x:v>
      </x:c>
      <x:c r="AQ1180" s="11" t="n">
        <x:v>1680.3550620711044</x:v>
      </x:c>
      <x:c r="AR1180" s="11" t="n">
        <x:v>1721.8673599079336</x:v>
      </x:c>
      <x:c r="AS1180" s="11" t="n">
        <x:v>1844.9548396288749</x:v>
      </x:c>
      <x:c r="AT1180" s="11" t="n">
        <x:v>2028.4960226953265</x:v>
      </x:c>
      <x:c r="AU1180" s="11" t="n">
        <x:v>2106.774120227466</x:v>
      </x:c>
      <x:c r="AV1180" s="11" t="n">
        <x:v>2379.1670332828357</x:v>
      </x:c>
      <x:c r="AW1180" s="11" t="n">
        <x:v>2823.2955194756214</x:v>
      </x:c>
      <x:c r="AX1180" s="11" t="n">
        <x:v>2943.97423961721</x:v>
      </x:c>
      <x:c r="AY1180" s="11" t="n">
        <x:v>3191.930936909107</x:v>
      </x:c>
    </x:row>
    <x:row r="1181" ht="21" customHeight="1">
      <x:c r="A1181" s="15" t="n">
        <x:v>1180</x:v>
      </x:c>
      <x:c r="B1181" s="11" t="n">
        <x:v>540.6287504876691</x:v>
      </x:c>
      <x:c r="C1181" s="11" t="n">
        <x:v>571.5108781674993</x:v>
      </x:c>
      <x:c r="D1181" s="11" t="n">
        <x:v>573.1186322753043</x:v>
      </x:c>
      <x:c r="E1181" s="11" t="n">
        <x:v>584.544691023837</x:v>
      </x:c>
      <x:c r="F1181" s="11" t="n">
        <x:v>614.4088228205629</x:v>
      </x:c>
      <x:c r="G1181" s="11" t="n">
        <x:v>642.6179482866139</x:v>
      </x:c>
      <x:c r="H1181" s="11" t="n">
        <x:v>657.4679811260183</x:v>
      </x:c>
      <x:c r="I1181" s="11" t="n">
        <x:v>672.5993227991947</x:v>
      </x:c>
      <x:c r="J1181" s="11" t="n">
        <x:v>679.1739051619686</x:v>
      </x:c>
      <x:c r="K1181" s="11" t="n">
        <x:v>718.8442502604507</x:v>
      </x:c>
      <x:c r="L1181" s="11" t="n">
        <x:v>735.141780222382</x:v>
      </x:c>
      <x:c r="M1181" s="11" t="n">
        <x:v>756.2069050287513</x:v>
      </x:c>
      <x:c r="N1181" s="11" t="n">
        <x:v>835.5767972945</x:v>
      </x:c>
      <x:c r="O1181" s="11" t="n">
        <x:v>862.7927180984101</x:v>
      </x:c>
      <x:c r="P1181" s="11" t="n">
        <x:v>889.2426959982758</x:v>
      </x:c>
      <x:c r="Q1181" s="11" t="n">
        <x:v>896.7358955846639</x:v>
      </x:c>
      <x:c r="R1181" s="11" t="n">
        <x:v>958.2960617851886</x:v>
      </x:c>
      <x:c r="S1181" s="11" t="n">
        <x:v>959.2963314752608</x:v>
      </x:c>
      <x:c r="T1181" s="11" t="n">
        <x:v>969.3769430861288</x:v>
      </x:c>
      <x:c r="U1181" s="11" t="n">
        <x:v>1050.0598780567075</x:v>
      </x:c>
      <x:c r="V1181" s="11" t="n">
        <x:v>1091.448283169079</x:v>
      </x:c>
      <x:c r="W1181" s="11" t="n">
        <x:v>1164.7341380888506</x:v>
      </x:c>
      <x:c r="X1181" s="11" t="n">
        <x:v>1212.575100139432</x:v>
      </x:c>
      <x:c r="Y1181" s="11" t="n">
        <x:v>1234.3362018136568</x:v>
      </x:c>
      <x:c r="Z1181" s="11" t="n">
        <x:v>1241.9213888141878</x:v>
      </x:c>
      <x:c r="AA1181" s="11" t="n">
        <x:v>1284.2819175865327</x:v>
      </x:c>
      <x:c r="AB1181" s="11" t="n">
        <x:v>1334.9077952966952</x:v>
      </x:c>
      <x:c r="AC1181" s="11" t="n">
        <x:v>1354.4503122606875</x:v>
      </x:c>
      <x:c r="AD1181" s="11" t="n">
        <x:v>1407.6902638911888</x:v>
      </x:c>
      <x:c r="AE1181" s="11" t="n">
        <x:v>1415.0854398474385</x:v>
      </x:c>
      <x:c r="AF1181" s="11" t="n">
        <x:v>1417.4844764419372</x:v>
      </x:c>
      <x:c r="AG1181" s="11" t="n">
        <x:v>1488.2613143629837</x:v>
      </x:c>
      <x:c r="AH1181" s="11" t="n">
        <x:v>1503.738486793202</x:v>
      </x:c>
      <x:c r="AI1181" s="11" t="n">
        <x:v>1525.9633337071368</x:v>
      </x:c>
      <x:c r="AJ1181" s="11" t="n">
        <x:v>1537.1006870831748</x:v>
      </x:c>
      <x:c r="AK1181" s="11" t="n">
        <x:v>1544.2470421210066</x:v>
      </x:c>
      <x:c r="AL1181" s="11" t="n">
        <x:v>1651.3214432143616</x:v>
      </x:c>
      <x:c r="AM1181" s="11" t="n">
        <x:v>1818.3757613953765</x:v>
      </x:c>
      <x:c r="AN1181" s="11" t="n">
        <x:v>1842.2347033976364</x:v>
      </x:c>
      <x:c r="AO1181" s="11" t="n">
        <x:v>2003.6722160351603</x:v>
      </x:c>
      <x:c r="AP1181" s="11" t="n">
        <x:v>2041.762685383979</x:v>
      </x:c>
      <x:c r="AQ1181" s="11" t="n">
        <x:v>2049.1046817853444</x:v>
      </x:c>
      <x:c r="AR1181" s="11" t="n">
        <x:v>2136.3005676040107</x:v>
      </x:c>
      <x:c r="AS1181" s="11" t="n">
        <x:v>2146.835566899378</x:v>
      </x:c>
      <x:c r="AT1181" s="11" t="n">
        <x:v>2153.3930254683823</x:v>
      </x:c>
      <x:c r="AU1181" s="11" t="n">
        <x:v>2405.19572916413</x:v>
      </x:c>
      <x:c r="AV1181" s="11" t="n">
        <x:v>2550.8005443215784</x:v>
      </x:c>
      <x:c r="AW1181" s="11" t="n">
        <x:v>2556.989843191052</x:v>
      </x:c>
      <x:c r="AX1181" s="11" t="n">
        <x:v>2573.0073033818257</x:v>
      </x:c>
      <x:c r="AY1181" s="11" t="n">
        <x:v>2737.6456965080706</x:v>
      </x:c>
    </x:row>
    <x:row r="1182" ht="21" customHeight="1">
      <x:c r="A1182" s="15" t="n">
        <x:v>1181</x:v>
      </x:c>
      <x:c r="B1182" s="11" t="n">
        <x:v>642.9423336253167</x:v>
      </x:c>
      <x:c r="C1182" s="11" t="n">
        <x:v>676.2962043865125</x:v>
      </x:c>
      <x:c r="D1182" s="11" t="n">
        <x:v>716.0451404679809</x:v>
      </x:c>
      <x:c r="E1182" s="11" t="n">
        <x:v>774.8314897823798</x:v>
      </x:c>
      <x:c r="F1182" s="11" t="n">
        <x:v>777.1110573340823</x:v>
      </x:c>
      <x:c r="G1182" s="11" t="n">
        <x:v>785.7540206416548</x:v>
      </x:c>
      <x:c r="H1182" s="11" t="n">
        <x:v>809.8870133922903</x:v>
      </x:c>
      <x:c r="I1182" s="11" t="n">
        <x:v>824.3358698245622</x:v>
      </x:c>
      <x:c r="J1182" s="11" t="n">
        <x:v>848.4562543568672</x:v>
      </x:c>
      <x:c r="K1182" s="11" t="n">
        <x:v>869.9597179640809</x:v>
      </x:c>
      <x:c r="L1182" s="11" t="n">
        <x:v>870.9173088480604</x:v>
      </x:c>
      <x:c r="M1182" s="11" t="n">
        <x:v>921.8772982185374</x:v>
      </x:c>
      <x:c r="N1182" s="11" t="n">
        <x:v>957.9459919699432</x:v>
      </x:c>
      <x:c r="O1182" s="11" t="n">
        <x:v>990.8498107010221</x:v>
      </x:c>
      <x:c r="P1182" s="11" t="n">
        <x:v>1031.1246190527445</x:v>
      </x:c>
      <x:c r="Q1182" s="11" t="n">
        <x:v>1048.9245037398143</x:v>
      </x:c>
      <x:c r="R1182" s="11" t="n">
        <x:v>1098.962883877727</x:v>
      </x:c>
      <x:c r="S1182" s="11" t="n">
        <x:v>1105.3180914401182</x:v>
      </x:c>
      <x:c r="T1182" s="11" t="n">
        <x:v>1144.413998382256</x:v>
      </x:c>
      <x:c r="U1182" s="11" t="n">
        <x:v>1146.135223420982</x:v>
      </x:c>
      <x:c r="V1182" s="11" t="n">
        <x:v>1173.28652053701</x:v>
      </x:c>
      <x:c r="W1182" s="11" t="n">
        <x:v>1182.154842827264</x:v>
      </x:c>
      <x:c r="X1182" s="11" t="n">
        <x:v>1220.5323320772648</x:v>
      </x:c>
      <x:c r="Y1182" s="11" t="n">
        <x:v>1242.4618600745284</x:v>
      </x:c>
      <x:c r="Z1182" s="11" t="n">
        <x:v>1260.5155310754178</x:v>
      </x:c>
      <x:c r="AA1182" s="11" t="n">
        <x:v>1287.7290599980588</x:v>
      </x:c>
      <x:c r="AB1182" s="11" t="n">
        <x:v>1295.981240831189</x:v>
      </x:c>
      <x:c r="AC1182" s="11" t="n">
        <x:v>1316.0592862461663</x:v>
      </x:c>
      <x:c r="AD1182" s="11" t="n">
        <x:v>1409.425092046378</x:v>
      </x:c>
      <x:c r="AE1182" s="11" t="n">
        <x:v>1512.9051223112965</x:v>
      </x:c>
      <x:c r="AF1182" s="11" t="n">
        <x:v>1548.8019109307097</x:v>
      </x:c>
      <x:c r="AG1182" s="11" t="n">
        <x:v>1564.0106239120705</x:v>
      </x:c>
      <x:c r="AH1182" s="11" t="n">
        <x:v>1579.690220280482</x:v>
      </x:c>
      <x:c r="AI1182" s="11" t="n">
        <x:v>1603.880861853984</x:v>
      </x:c>
      <x:c r="AJ1182" s="11" t="n">
        <x:v>1753.9809210768217</x:v>
      </x:c>
      <x:c r="AK1182" s="11" t="n">
        <x:v>1777.5877660218785</x:v>
      </x:c>
      <x:c r="AL1182" s="11" t="n">
        <x:v>1804.9128508674416</x:v>
      </x:c>
      <x:c r="AM1182" s="11" t="n">
        <x:v>1818.3613104007536</x:v>
      </x:c>
      <x:c r="AN1182" s="11" t="n">
        <x:v>1948.0874693563974</x:v>
      </x:c>
      <x:c r="AO1182" s="11" t="n">
        <x:v>1996.3380409725553</x:v>
      </x:c>
      <x:c r="AP1182" s="11" t="n">
        <x:v>2031.014481162857</x:v>
      </x:c>
      <x:c r="AQ1182" s="11" t="n">
        <x:v>2040.7793461005886</x:v>
      </x:c>
      <x:c r="AR1182" s="11" t="n">
        <x:v>2100.503922715266</x:v>
      </x:c>
      <x:c r="AS1182" s="11" t="n">
        <x:v>2117.1693364689672</x:v>
      </x:c>
      <x:c r="AT1182" s="11" t="n">
        <x:v>2136.586766713749</x:v>
      </x:c>
      <x:c r="AU1182" s="11" t="n">
        <x:v>2337.2629000522547</x:v>
      </x:c>
      <x:c r="AV1182" s="11" t="n">
        <x:v>2467.1381909593424</x:v>
      </x:c>
      <x:c r="AW1182" s="11" t="n">
        <x:v>2576.921287810257</x:v>
      </x:c>
      <x:c r="AX1182" s="11" t="n">
        <x:v>2679.0667895918027</x:v>
      </x:c>
      <x:c r="AY1182" s="11" t="n">
        <x:v>3854.0421720998065</x:v>
      </x:c>
    </x:row>
    <x:row r="1183" ht="21" customHeight="1">
      <x:c r="A1183" s="15" t="n">
        <x:v>1182</x:v>
      </x:c>
      <x:c r="B1183" s="11" t="n">
        <x:v>569.2183948828196</x:v>
      </x:c>
      <x:c r="C1183" s="11" t="n">
        <x:v>694.811529461466</x:v>
      </x:c>
      <x:c r="D1183" s="11" t="n">
        <x:v>696.3642039413012</x:v>
      </x:c>
      <x:c r="E1183" s="11" t="n">
        <x:v>751.7782497245613</x:v>
      </x:c>
      <x:c r="F1183" s="11" t="n">
        <x:v>783.0290039718475</x:v>
      </x:c>
      <x:c r="G1183" s="11" t="n">
        <x:v>787.8332118345228</x:v>
      </x:c>
      <x:c r="H1183" s="11" t="n">
        <x:v>789.9566720885283</x:v>
      </x:c>
      <x:c r="I1183" s="11" t="n">
        <x:v>816.7429460673914</x:v>
      </x:c>
      <x:c r="J1183" s="11" t="n">
        <x:v>817.8624718777548</x:v>
      </x:c>
      <x:c r="K1183" s="11" t="n">
        <x:v>828.5507131955919</x:v>
      </x:c>
      <x:c r="L1183" s="11" t="n">
        <x:v>857.5016546301811</x:v>
      </x:c>
      <x:c r="M1183" s="11" t="n">
        <x:v>928.6073320859751</x:v>
      </x:c>
      <x:c r="N1183" s="11" t="n">
        <x:v>938.0884259992919</x:v>
      </x:c>
      <x:c r="O1183" s="11" t="n">
        <x:v>980.3562258558165</x:v>
      </x:c>
      <x:c r="P1183" s="11" t="n">
        <x:v>1008.0725747124962</x:v>
      </x:c>
      <x:c r="Q1183" s="11" t="n">
        <x:v>1008.750926052611</x:v>
      </x:c>
      <x:c r="R1183" s="11" t="n">
        <x:v>1013.6066315120551</x:v>
      </x:c>
      <x:c r="S1183" s="11" t="n">
        <x:v>1033.0800010926926</x:v>
      </x:c>
      <x:c r="T1183" s="11" t="n">
        <x:v>1066.8978480116534</x:v>
      </x:c>
      <x:c r="U1183" s="11" t="n">
        <x:v>1085.182275479412</x:v>
      </x:c>
      <x:c r="V1183" s="11" t="n">
        <x:v>1106.3550884132283</x:v>
      </x:c>
      <x:c r="W1183" s="11" t="n">
        <x:v>1113.3163238105187</x:v>
      </x:c>
      <x:c r="X1183" s="11" t="n">
        <x:v>1114.0317938971389</x:v>
      </x:c>
      <x:c r="Y1183" s="11" t="n">
        <x:v>1135.2639001874381</x:v>
      </x:c>
      <x:c r="Z1183" s="11" t="n">
        <x:v>1157.4336267466429</x:v>
      </x:c>
      <x:c r="AA1183" s="11" t="n">
        <x:v>1171.873833637193</x:v>
      </x:c>
      <x:c r="AB1183" s="11" t="n">
        <x:v>1243.1481780961362</x:v>
      </x:c>
      <x:c r="AC1183" s="11" t="n">
        <x:v>1284.160463637078</x:v>
      </x:c>
      <x:c r="AD1183" s="11" t="n">
        <x:v>1291.1350280896381</x:v>
      </x:c>
      <x:c r="AE1183" s="11" t="n">
        <x:v>1313.2864997042238</x:v>
      </x:c>
      <x:c r="AF1183" s="11" t="n">
        <x:v>1348.5369017225637</x:v>
      </x:c>
      <x:c r="AG1183" s="11" t="n">
        <x:v>1426.0215215449944</x:v>
      </x:c>
      <x:c r="AH1183" s="11" t="n">
        <x:v>1426.8625965812744</x:v>
      </x:c>
      <x:c r="AI1183" s="11" t="n">
        <x:v>1441.984802175164</x:v>
      </x:c>
      <x:c r="AJ1183" s="11" t="n">
        <x:v>1478.5705340381044</x:v>
      </x:c>
      <x:c r="AK1183" s="11" t="n">
        <x:v>1485.4502096386257</x:v>
      </x:c>
      <x:c r="AL1183" s="11" t="n">
        <x:v>1498.0556729364105</x:v>
      </x:c>
      <x:c r="AM1183" s="11" t="n">
        <x:v>1530.776980414748</x:v>
      </x:c>
      <x:c r="AN1183" s="11" t="n">
        <x:v>1567.3708286201258</x:v>
      </x:c>
      <x:c r="AO1183" s="11" t="n">
        <x:v>1581.413811122001</x:v>
      </x:c>
      <x:c r="AP1183" s="11" t="n">
        <x:v>1628.042155846808</x:v>
      </x:c>
      <x:c r="AQ1183" s="11" t="n">
        <x:v>1709.9249429796564</x:v>
      </x:c>
      <x:c r="AR1183" s="11" t="n">
        <x:v>1754.4759473787096</x:v>
      </x:c>
      <x:c r="AS1183" s="11" t="n">
        <x:v>1831.5898297367291</x:v>
      </x:c>
      <x:c r="AT1183" s="11" t="n">
        <x:v>2069.51023785241</x:v>
      </x:c>
      <x:c r="AU1183" s="11" t="n">
        <x:v>2187.870392683782</x:v>
      </x:c>
      <x:c r="AV1183" s="11" t="n">
        <x:v>2235.0370574468125</x:v>
      </x:c>
      <x:c r="AW1183" s="11" t="n">
        <x:v>2518.3360719054535</x:v>
      </x:c>
      <x:c r="AX1183" s="11" t="n">
        <x:v>3093.8242416312537</x:v>
      </x:c>
      <x:c r="AY1183" s="11" t="n">
        <x:v>3267.2703601123144</x:v>
      </x:c>
    </x:row>
    <x:row r="1184" ht="21" customHeight="1">
      <x:c r="A1184" s="15" t="n">
        <x:v>1183</x:v>
      </x:c>
      <x:c r="B1184" s="11" t="n">
        <x:v>608.1483695748392</x:v>
      </x:c>
      <x:c r="C1184" s="11" t="n">
        <x:v>610.1916069311683</x:v>
      </x:c>
      <x:c r="D1184" s="11" t="n">
        <x:v>622.1019544826597</x:v>
      </x:c>
      <x:c r="E1184" s="11" t="n">
        <x:v>665.5467283147398</x:v>
      </x:c>
      <x:c r="F1184" s="11" t="n">
        <x:v>709.5089019209374</x:v>
      </x:c>
      <x:c r="G1184" s="11" t="n">
        <x:v>753.4730532858981</x:v>
      </x:c>
      <x:c r="H1184" s="11" t="n">
        <x:v>776.5023727144151</x:v>
      </x:c>
      <x:c r="I1184" s="11" t="n">
        <x:v>799.1575766639316</x:v>
      </x:c>
      <x:c r="J1184" s="11" t="n">
        <x:v>826.2930344187687</x:v>
      </x:c>
      <x:c r="K1184" s="11" t="n">
        <x:v>874.1352233822006</x:v>
      </x:c>
      <x:c r="L1184" s="11" t="n">
        <x:v>885.2074018204602</x:v>
      </x:c>
      <x:c r="M1184" s="11" t="n">
        <x:v>908.1054599923687</x:v>
      </x:c>
      <x:c r="N1184" s="11" t="n">
        <x:v>951.3546360487236</x:v>
      </x:c>
      <x:c r="O1184" s="11" t="n">
        <x:v>990.4326751541776</x:v>
      </x:c>
      <x:c r="P1184" s="11" t="n">
        <x:v>1046.366058251773</x:v>
      </x:c>
      <x:c r="Q1184" s="11" t="n">
        <x:v>1049.8155018242583</x:v>
      </x:c>
      <x:c r="R1184" s="11" t="n">
        <x:v>1072.5353521753545</x:v>
      </x:c>
      <x:c r="S1184" s="11" t="n">
        <x:v>1104.238366753646</x:v>
      </x:c>
      <x:c r="T1184" s="11" t="n">
        <x:v>1121.2314482704587</x:v>
      </x:c>
      <x:c r="U1184" s="11" t="n">
        <x:v>1151.4002736590396</x:v>
      </x:c>
      <x:c r="V1184" s="11" t="n">
        <x:v>1183.384789322884</x:v>
      </x:c>
      <x:c r="W1184" s="11" t="n">
        <x:v>1200.462360118123</x:v>
      </x:c>
      <x:c r="X1184" s="11" t="n">
        <x:v>1253.103066492833</x:v>
      </x:c>
      <x:c r="Y1184" s="11" t="n">
        <x:v>1257.8018107406976</x:v>
      </x:c>
      <x:c r="Z1184" s="11" t="n">
        <x:v>1318.0525242397641</x:v>
      </x:c>
      <x:c r="AA1184" s="11" t="n">
        <x:v>1333.7661198730532</x:v>
      </x:c>
      <x:c r="AB1184" s="11" t="n">
        <x:v>1339.571620771677</x:v>
      </x:c>
      <x:c r="AC1184" s="11" t="n">
        <x:v>1349.9319894920143</x:v>
      </x:c>
      <x:c r="AD1184" s="11" t="n">
        <x:v>1353.8483184320658</x:v>
      </x:c>
      <x:c r="AE1184" s="11" t="n">
        <x:v>1393.2690010491324</x:v>
      </x:c>
      <x:c r="AF1184" s="11" t="n">
        <x:v>1460.1673087956926</x:v>
      </x:c>
      <x:c r="AG1184" s="11" t="n">
        <x:v>1472.1597523069654</x:v>
      </x:c>
      <x:c r="AH1184" s="11" t="n">
        <x:v>1482.0065761602282</x:v>
      </x:c>
      <x:c r="AI1184" s="11" t="n">
        <x:v>1523.5628889411196</x:v>
      </x:c>
      <x:c r="AJ1184" s="11" t="n">
        <x:v>1599.0526555532904</x:v>
      </x:c>
      <x:c r="AK1184" s="11" t="n">
        <x:v>1603.6488281966956</x:v>
      </x:c>
      <x:c r="AL1184" s="11" t="n">
        <x:v>1642.7820012165248</x:v>
      </x:c>
      <x:c r="AM1184" s="11" t="n">
        <x:v>1650.2413737196198</x:v>
      </x:c>
      <x:c r="AN1184" s="11" t="n">
        <x:v>1715.5707927389885</x:v>
      </x:c>
      <x:c r="AO1184" s="11" t="n">
        <x:v>1809.6403699387924</x:v>
      </x:c>
      <x:c r="AP1184" s="11" t="n">
        <x:v>1943.528202636235</x:v>
      </x:c>
      <x:c r="AQ1184" s="11" t="n">
        <x:v>2012.6331918149729</x:v>
      </x:c>
      <x:c r="AR1184" s="11" t="n">
        <x:v>2098.696893543188</x:v>
      </x:c>
      <x:c r="AS1184" s="11" t="n">
        <x:v>2120.294060261517</x:v>
      </x:c>
      <x:c r="AT1184" s="11" t="n">
        <x:v>2208.578385688703</x:v>
      </x:c>
      <x:c r="AU1184" s="11" t="n">
        <x:v>2214.8059292208036</x:v>
      </x:c>
      <x:c r="AV1184" s="11" t="n">
        <x:v>2427.242753503271</x:v>
      </x:c>
      <x:c r="AW1184" s="11" t="n">
        <x:v>2518.715304090786</x:v>
      </x:c>
      <x:c r="AX1184" s="11" t="n">
        <x:v>2687.6521970092563</x:v>
      </x:c>
      <x:c r="AY1184" s="11" t="n">
        <x:v>3831.4383531939507</x:v>
      </x:c>
    </x:row>
    <x:row r="1185" ht="21" customHeight="1">
      <x:c r="A1185" s="15" t="n">
        <x:v>1184</x:v>
      </x:c>
      <x:c r="B1185" s="11" t="n">
        <x:v>509.21146186421794</x:v>
      </x:c>
      <x:c r="C1185" s="11" t="n">
        <x:v>519.0840147540262</x:v>
      </x:c>
      <x:c r="D1185" s="11" t="n">
        <x:v>530.7829563032408</x:v>
      </x:c>
      <x:c r="E1185" s="11" t="n">
        <x:v>620.5669120718632</x:v>
      </x:c>
      <x:c r="F1185" s="11" t="n">
        <x:v>658.0036541125332</x:v>
      </x:c>
      <x:c r="G1185" s="11" t="n">
        <x:v>725.0701988346589</x:v>
      </x:c>
      <x:c r="H1185" s="11" t="n">
        <x:v>763.9806394498389</x:v>
      </x:c>
      <x:c r="I1185" s="11" t="n">
        <x:v>799.7895858392346</x:v>
      </x:c>
      <x:c r="J1185" s="11" t="n">
        <x:v>800.5682637608785</x:v>
      </x:c>
      <x:c r="K1185" s="11" t="n">
        <x:v>830.9923764796433</x:v>
      </x:c>
      <x:c r="L1185" s="11" t="n">
        <x:v>831.4146197770874</x:v>
      </x:c>
      <x:c r="M1185" s="11" t="n">
        <x:v>850.2050086571874</x:v>
      </x:c>
      <x:c r="N1185" s="11" t="n">
        <x:v>874.9079303339436</x:v>
      </x:c>
      <x:c r="O1185" s="11" t="n">
        <x:v>888.0153180936616</x:v>
      </x:c>
      <x:c r="P1185" s="11" t="n">
        <x:v>941.0513691012507</x:v>
      </x:c>
      <x:c r="Q1185" s="11" t="n">
        <x:v>964.2902687710267</x:v>
      </x:c>
      <x:c r="R1185" s="11" t="n">
        <x:v>974.1581283783306</x:v>
      </x:c>
      <x:c r="S1185" s="11" t="n">
        <x:v>993.5191825151479</x:v>
      </x:c>
      <x:c r="T1185" s="11" t="n">
        <x:v>1015.0729205586555</x:v>
      </x:c>
      <x:c r="U1185" s="11" t="n">
        <x:v>1076.7926385563885</x:v>
      </x:c>
      <x:c r="V1185" s="11" t="n">
        <x:v>1079.4026635638033</x:v>
      </x:c>
      <x:c r="W1185" s="11" t="n">
        <x:v>1081.6514779233544</x:v>
      </x:c>
      <x:c r="X1185" s="11" t="n">
        <x:v>1109.6859598628942</x:v>
      </x:c>
      <x:c r="Y1185" s="11" t="n">
        <x:v>1111.065931456234</x:v>
      </x:c>
      <x:c r="Z1185" s="11" t="n">
        <x:v>1204.911344871183</x:v>
      </x:c>
      <x:c r="AA1185" s="11" t="n">
        <x:v>1256.649662162132</x:v>
      </x:c>
      <x:c r="AB1185" s="11" t="n">
        <x:v>1257.2675079769897</x:v>
      </x:c>
      <x:c r="AC1185" s="11" t="n">
        <x:v>1297.4296300850747</x:v>
      </x:c>
      <x:c r="AD1185" s="11" t="n">
        <x:v>1328.2658122252087</x:v>
      </x:c>
      <x:c r="AE1185" s="11" t="n">
        <x:v>1348.563120023402</x:v>
      </x:c>
      <x:c r="AF1185" s="11" t="n">
        <x:v>1387.2969027981765</x:v>
      </x:c>
      <x:c r="AG1185" s="11" t="n">
        <x:v>1426.649354453827</x:v>
      </x:c>
      <x:c r="AH1185" s="11" t="n">
        <x:v>1634.7962849122134</x:v>
      </x:c>
      <x:c r="AI1185" s="11" t="n">
        <x:v>1680.238323262434</x:v>
      </x:c>
      <x:c r="AJ1185" s="11" t="n">
        <x:v>1705.5526627543768</x:v>
      </x:c>
      <x:c r="AK1185" s="11" t="n">
        <x:v>1803.920968746117</x:v>
      </x:c>
      <x:c r="AL1185" s="11" t="n">
        <x:v>1876.0365085731005</x:v>
      </x:c>
      <x:c r="AM1185" s="11" t="n">
        <x:v>1884.7476718948287</x:v>
      </x:c>
      <x:c r="AN1185" s="11" t="n">
        <x:v>1903.2435892141802</x:v>
      </x:c>
      <x:c r="AO1185" s="11" t="n">
        <x:v>1988.358472419555</x:v>
      </x:c>
      <x:c r="AP1185" s="11" t="n">
        <x:v>2063.412638220264</x:v>
      </x:c>
      <x:c r="AQ1185" s="11" t="n">
        <x:v>2106.5614578379377</x:v>
      </x:c>
      <x:c r="AR1185" s="11" t="n">
        <x:v>2115.4878210189986</x:v>
      </x:c>
      <x:c r="AS1185" s="11" t="n">
        <x:v>2184.384181696276</x:v>
      </x:c>
      <x:c r="AT1185" s="11" t="n">
        <x:v>2247.615374386677</x:v>
      </x:c>
      <x:c r="AU1185" s="11" t="n">
        <x:v>2329.5396576042485</x:v>
      </x:c>
      <x:c r="AV1185" s="11" t="n">
        <x:v>2384.596744523702</x:v>
      </x:c>
      <x:c r="AW1185" s="11" t="n">
        <x:v>2516.1083135349663</x:v>
      </x:c>
      <x:c r="AX1185" s="11" t="n">
        <x:v>2597.881549557366</x:v>
      </x:c>
      <x:c r="AY1185" s="11" t="n">
        <x:v>2930.360974125764</x:v>
      </x:c>
    </x:row>
    <x:row r="1186" ht="21" customHeight="1">
      <x:c r="A1186" s="15" t="n">
        <x:v>1185</x:v>
      </x:c>
      <x:c r="B1186" s="11" t="n">
        <x:v>564.4160904964086</x:v>
      </x:c>
      <x:c r="C1186" s="11" t="n">
        <x:v>574.0519832850518</x:v>
      </x:c>
      <x:c r="D1186" s="11" t="n">
        <x:v>637.3319428055288</x:v>
      </x:c>
      <x:c r="E1186" s="11" t="n">
        <x:v>654.01924741207</x:v>
      </x:c>
      <x:c r="F1186" s="11" t="n">
        <x:v>701.499127011853</x:v>
      </x:c>
      <x:c r="G1186" s="11" t="n">
        <x:v>726.0530243099038</x:v>
      </x:c>
      <x:c r="H1186" s="11" t="n">
        <x:v>733.480242971581</x:v>
      </x:c>
      <x:c r="I1186" s="11" t="n">
        <x:v>734.7855415205928</x:v>
      </x:c>
      <x:c r="J1186" s="11" t="n">
        <x:v>740.6838372877912</x:v>
      </x:c>
      <x:c r="K1186" s="11" t="n">
        <x:v>761.761617856172</x:v>
      </x:c>
      <x:c r="L1186" s="11" t="n">
        <x:v>771.707536916781</x:v>
      </x:c>
      <x:c r="M1186" s="11" t="n">
        <x:v>804.1516059983014</x:v>
      </x:c>
      <x:c r="N1186" s="11" t="n">
        <x:v>830.7990819555423</x:v>
      </x:c>
      <x:c r="O1186" s="11" t="n">
        <x:v>844.4960539111459</x:v>
      </x:c>
      <x:c r="P1186" s="11" t="n">
        <x:v>919.1900927886695</x:v>
      </x:c>
      <x:c r="Q1186" s="11" t="n">
        <x:v>921.5329717693508</x:v>
      </x:c>
      <x:c r="R1186" s="11" t="n">
        <x:v>967.246814963084</x:v>
      </x:c>
      <x:c r="S1186" s="11" t="n">
        <x:v>1068.9306599747727</x:v>
      </x:c>
      <x:c r="T1186" s="11" t="n">
        <x:v>1090.9783873205292</x:v>
      </x:c>
      <x:c r="U1186" s="11" t="n">
        <x:v>1094.695620865319</x:v>
      </x:c>
      <x:c r="V1186" s="11" t="n">
        <x:v>1100.912801629011</x:v>
      </x:c>
      <x:c r="W1186" s="11" t="n">
        <x:v>1101.3448726900306</x:v>
      </x:c>
      <x:c r="X1186" s="11" t="n">
        <x:v>1111.7541587471392</x:v>
      </x:c>
      <x:c r="Y1186" s="11" t="n">
        <x:v>1141.4835832232925</x:v>
      </x:c>
      <x:c r="Z1186" s="11" t="n">
        <x:v>1153.2587736120372</x:v>
      </x:c>
      <x:c r="AA1186" s="11" t="n">
        <x:v>1175.703141767499</x:v>
      </x:c>
      <x:c r="AB1186" s="11" t="n">
        <x:v>1241.7448294028773</x:v>
      </x:c>
      <x:c r="AC1186" s="11" t="n">
        <x:v>1317.4982231217762</x:v>
      </x:c>
      <x:c r="AD1186" s="11" t="n">
        <x:v>1380.2979107056167</x:v>
      </x:c>
      <x:c r="AE1186" s="11" t="n">
        <x:v>1436.6989655794805</x:v>
      </x:c>
      <x:c r="AF1186" s="11" t="n">
        <x:v>1464.4345703581764</x:v>
      </x:c>
      <x:c r="AG1186" s="11" t="n">
        <x:v>1473.3804638189604</x:v>
      </x:c>
      <x:c r="AH1186" s="11" t="n">
        <x:v>1522.9198338110991</x:v>
      </x:c>
      <x:c r="AI1186" s="11" t="n">
        <x:v>1594.358332870791</x:v>
      </x:c>
      <x:c r="AJ1186" s="11" t="n">
        <x:v>1632.2158230275609</x:v>
      </x:c>
      <x:c r="AK1186" s="11" t="n">
        <x:v>1652.0362118346027</x:v>
      </x:c>
      <x:c r="AL1186" s="11" t="n">
        <x:v>1694.7914985993038</x:v>
      </x:c>
      <x:c r="AM1186" s="11" t="n">
        <x:v>1848.7784255602262</x:v>
      </x:c>
      <x:c r="AN1186" s="11" t="n">
        <x:v>1889.0657139774626</x:v>
      </x:c>
      <x:c r="AO1186" s="11" t="n">
        <x:v>1969.4995729342274</x:v>
      </x:c>
      <x:c r="AP1186" s="11" t="n">
        <x:v>2004.2619452279027</x:v>
      </x:c>
      <x:c r="AQ1186" s="11" t="n">
        <x:v>2021.173522177533</x:v>
      </x:c>
      <x:c r="AR1186" s="11" t="n">
        <x:v>2253.160386339618</x:v>
      </x:c>
      <x:c r="AS1186" s="11" t="n">
        <x:v>2259.1825851529625</x:v>
      </x:c>
      <x:c r="AT1186" s="11" t="n">
        <x:v>2266.4802934338095</x:v>
      </x:c>
      <x:c r="AU1186" s="11" t="n">
        <x:v>2294.2969866401945</x:v>
      </x:c>
      <x:c r="AV1186" s="11" t="n">
        <x:v>2397.778583325462</x:v>
      </x:c>
      <x:c r="AW1186" s="11" t="n">
        <x:v>2445.6937736089276</x:v>
      </x:c>
      <x:c r="AX1186" s="11" t="n">
        <x:v>2577.954441391085</x:v>
      </x:c>
      <x:c r="AY1186" s="11" t="n">
        <x:v>3563.7538081749453</x:v>
      </x:c>
    </x:row>
    <x:row r="1187" ht="21" customHeight="1">
      <x:c r="A1187" s="15" t="n">
        <x:v>1186</x:v>
      </x:c>
      <x:c r="B1187" s="11" t="n">
        <x:v>561.585251892015</x:v>
      </x:c>
      <x:c r="C1187" s="11" t="n">
        <x:v>588.6523223811778</x:v>
      </x:c>
      <x:c r="D1187" s="11" t="n">
        <x:v>624.7305651785423</x:v>
      </x:c>
      <x:c r="E1187" s="11" t="n">
        <x:v>684.491890546047</x:v>
      </x:c>
      <x:c r="F1187" s="11" t="n">
        <x:v>742.3381580214354</x:v>
      </x:c>
      <x:c r="G1187" s="11" t="n">
        <x:v>909.5538419670572</x:v>
      </x:c>
      <x:c r="H1187" s="11" t="n">
        <x:v>923.943399900324</x:v>
      </x:c>
      <x:c r="I1187" s="11" t="n">
        <x:v>929.7863829725625</x:v>
      </x:c>
      <x:c r="J1187" s="11" t="n">
        <x:v>954.2265428560579</x:v>
      </x:c>
      <x:c r="K1187" s="11" t="n">
        <x:v>992.5054885659201</x:v>
      </x:c>
      <x:c r="L1187" s="11" t="n">
        <x:v>1020.8726610023599</x:v>
      </x:c>
      <x:c r="M1187" s="11" t="n">
        <x:v>1052.9669177491842</x:v>
      </x:c>
      <x:c r="N1187" s="11" t="n">
        <x:v>1053.6317504221565</x:v>
      </x:c>
      <x:c r="O1187" s="11" t="n">
        <x:v>1058.7167808227782</x:v>
      </x:c>
      <x:c r="P1187" s="11" t="n">
        <x:v>1064.4049208385286</x:v>
      </x:c>
      <x:c r="Q1187" s="11" t="n">
        <x:v>1070.4836173007125</x:v>
      </x:c>
      <x:c r="R1187" s="11" t="n">
        <x:v>1106.1224708359193</x:v>
      </x:c>
      <x:c r="S1187" s="11" t="n">
        <x:v>1149.512997824366</x:v>
      </x:c>
      <x:c r="T1187" s="11" t="n">
        <x:v>1163.138393892881</x:v>
      </x:c>
      <x:c r="U1187" s="11" t="n">
        <x:v>1192.8028943245222</x:v>
      </x:c>
      <x:c r="V1187" s="11" t="n">
        <x:v>1198.428338146909</x:v>
      </x:c>
      <x:c r="W1187" s="11" t="n">
        <x:v>1205.064828261808</x:v>
      </x:c>
      <x:c r="X1187" s="11" t="n">
        <x:v>1225.2069071927108</x:v>
      </x:c>
      <x:c r="Y1187" s="11" t="n">
        <x:v>1274.5624553056202</x:v>
      </x:c>
      <x:c r="Z1187" s="11" t="n">
        <x:v>1369.6847265061617</x:v>
      </x:c>
      <x:c r="AA1187" s="11" t="n">
        <x:v>1397.5460947395065</x:v>
      </x:c>
      <x:c r="AB1187" s="11" t="n">
        <x:v>1475.5473622656177</x:v>
      </x:c>
      <x:c r="AC1187" s="11" t="n">
        <x:v>1476.430938279378</x:v>
      </x:c>
      <x:c r="AD1187" s="11" t="n">
        <x:v>1485.0495625170033</x:v>
      </x:c>
      <x:c r="AE1187" s="11" t="n">
        <x:v>1494.0670081375952</x:v>
      </x:c>
      <x:c r="AF1187" s="11" t="n">
        <x:v>1600.3562223339375</x:v>
      </x:c>
      <x:c r="AG1187" s="11" t="n">
        <x:v>1618.9848946540453</x:v>
      </x:c>
      <x:c r="AH1187" s="11" t="n">
        <x:v>1641.4095529136725</x:v>
      </x:c>
      <x:c r="AI1187" s="11" t="n">
        <x:v>1643.2755929638854</x:v>
      </x:c>
      <x:c r="AJ1187" s="11" t="n">
        <x:v>1645.1340590283319</x:v>
      </x:c>
      <x:c r="AK1187" s="11" t="n">
        <x:v>1661.2452305611012</x:v>
      </x:c>
      <x:c r="AL1187" s="11" t="n">
        <x:v>1759.5182498392678</x:v>
      </x:c>
      <x:c r="AM1187" s="11" t="n">
        <x:v>1808.3855998640172</x:v>
      </x:c>
      <x:c r="AN1187" s="11" t="n">
        <x:v>1826.3554824620605</x:v>
      </x:c>
      <x:c r="AO1187" s="11" t="n">
        <x:v>1837.865923894555</x:v>
      </x:c>
      <x:c r="AP1187" s="11" t="n">
        <x:v>1852.4054303562668</x:v>
      </x:c>
      <x:c r="AQ1187" s="11" t="n">
        <x:v>2000.2091409489653</x:v>
      </x:c>
      <x:c r="AR1187" s="11" t="n">
        <x:v>2031.9979855521522</x:v>
      </x:c>
      <x:c r="AS1187" s="11" t="n">
        <x:v>2064.2522052317063</x:v>
      </x:c>
      <x:c r="AT1187" s="11" t="n">
        <x:v>2081.9657355211375</x:v>
      </x:c>
      <x:c r="AU1187" s="11" t="n">
        <x:v>2675.3979772045905</x:v>
      </x:c>
      <x:c r="AV1187" s="11" t="n">
        <x:v>2928.085408930948</x:v>
      </x:c>
      <x:c r="AW1187" s="11" t="n">
        <x:v>2965.348027798536</x:v>
      </x:c>
      <x:c r="AX1187" s="11" t="n">
        <x:v>3415.605582623302</x:v>
      </x:c>
      <x:c r="AY1187" s="11" t="n">
        <x:v>3553.840416093101</x:v>
      </x:c>
    </x:row>
    <x:row r="1188" ht="21" customHeight="1">
      <x:c r="A1188" s="15" t="n">
        <x:v>1187</x:v>
      </x:c>
      <x:c r="B1188" s="11" t="n">
        <x:v>530.965171306224</x:v>
      </x:c>
      <x:c r="C1188" s="11" t="n">
        <x:v>583.5520872280592</x:v>
      </x:c>
      <x:c r="D1188" s="11" t="n">
        <x:v>627.3765086531037</x:v>
      </x:c>
      <x:c r="E1188" s="11" t="n">
        <x:v>658.4440299667884</x:v>
      </x:c>
      <x:c r="F1188" s="11" t="n">
        <x:v>682.2540590796464</x:v>
      </x:c>
      <x:c r="G1188" s="11" t="n">
        <x:v>697.2903301800368</x:v>
      </x:c>
      <x:c r="H1188" s="11" t="n">
        <x:v>738.7196878133299</x:v>
      </x:c>
      <x:c r="I1188" s="11" t="n">
        <x:v>754.1890939299437</x:v>
      </x:c>
      <x:c r="J1188" s="11" t="n">
        <x:v>815.0753197298823</x:v>
      </x:c>
      <x:c r="K1188" s="11" t="n">
        <x:v>822.8023869444912</x:v>
      </x:c>
      <x:c r="L1188" s="11" t="n">
        <x:v>842.521295150969</x:v>
      </x:c>
      <x:c r="M1188" s="11" t="n">
        <x:v>857.3803976688594</x:v>
      </x:c>
      <x:c r="N1188" s="11" t="n">
        <x:v>874.2141731247013</x:v>
      </x:c>
      <x:c r="O1188" s="11" t="n">
        <x:v>886.107911133427</x:v>
      </x:c>
      <x:c r="P1188" s="11" t="n">
        <x:v>916.0251033074128</x:v>
      </x:c>
      <x:c r="Q1188" s="11" t="n">
        <x:v>921.9642697141453</x:v>
      </x:c>
      <x:c r="R1188" s="11" t="n">
        <x:v>938.5346257798742</x:v>
      </x:c>
      <x:c r="S1188" s="11" t="n">
        <x:v>990.2081671980125</x:v>
      </x:c>
      <x:c r="T1188" s="11" t="n">
        <x:v>993.1308978956522</x:v>
      </x:c>
      <x:c r="U1188" s="11" t="n">
        <x:v>1047.1219868613666</x:v>
      </x:c>
      <x:c r="V1188" s="11" t="n">
        <x:v>1069.9994651538666</x:v>
      </x:c>
      <x:c r="W1188" s="11" t="n">
        <x:v>1132.6410920239427</x:v>
      </x:c>
      <x:c r="X1188" s="11" t="n">
        <x:v>1160.085130776498</x:v>
      </x:c>
      <x:c r="Y1188" s="11" t="n">
        <x:v>1164.0030560057182</x:v>
      </x:c>
      <x:c r="Z1188" s="11" t="n">
        <x:v>1182.0013496012043</x:v>
      </x:c>
      <x:c r="AA1188" s="11" t="n">
        <x:v>1217.663475400618</x:v>
      </x:c>
      <x:c r="AB1188" s="11" t="n">
        <x:v>1219.7526385513538</x:v>
      </x:c>
      <x:c r="AC1188" s="11" t="n">
        <x:v>1220.3291342105172</x:v>
      </x:c>
      <x:c r="AD1188" s="11" t="n">
        <x:v>1263.473127092589</x:v>
      </x:c>
      <x:c r="AE1188" s="11" t="n">
        <x:v>1369.3970041048983</x:v>
      </x:c>
      <x:c r="AF1188" s="11" t="n">
        <x:v>1438.4795351529615</x:v>
      </x:c>
      <x:c r="AG1188" s="11" t="n">
        <x:v>1471.1457794464145</x:v>
      </x:c>
      <x:c r="AH1188" s="11" t="n">
        <x:v>1501.3619023622873</x:v>
      </x:c>
      <x:c r="AI1188" s="11" t="n">
        <x:v>1521.8330404770575</x:v>
      </x:c>
      <x:c r="AJ1188" s="11" t="n">
        <x:v>1585.7746601467456</x:v>
      </x:c>
      <x:c r="AK1188" s="11" t="n">
        <x:v>1604.5721663815982</x:v>
      </x:c>
      <x:c r="AL1188" s="11" t="n">
        <x:v>1608.753301904963</x:v>
      </x:c>
      <x:c r="AM1188" s="11" t="n">
        <x:v>1650.182591603096</x:v>
      </x:c>
      <x:c r="AN1188" s="11" t="n">
        <x:v>1702.322833043927</x:v>
      </x:c>
      <x:c r="AO1188" s="11" t="n">
        <x:v>1832.162718552324</x:v>
      </x:c>
      <x:c r="AP1188" s="11" t="n">
        <x:v>1838.9251238069817</x:v>
      </x:c>
      <x:c r="AQ1188" s="11" t="n">
        <x:v>1921.651194838252</x:v>
      </x:c>
      <x:c r="AR1188" s="11" t="n">
        <x:v>1983.2920836729245</x:v>
      </x:c>
      <x:c r="AS1188" s="11" t="n">
        <x:v>2179.0533312769485</x:v>
      </x:c>
      <x:c r="AT1188" s="11" t="n">
        <x:v>2292.4689750662756</x:v>
      </x:c>
      <x:c r="AU1188" s="11" t="n">
        <x:v>2524.842645724508</x:v>
      </x:c>
      <x:c r="AV1188" s="11" t="n">
        <x:v>2607.65481735728</x:v>
      </x:c>
      <x:c r="AW1188" s="11" t="n">
        <x:v>2828.0765499114486</x:v>
      </x:c>
      <x:c r="AX1188" s="11" t="n">
        <x:v>2863.9173255138803</x:v>
      </x:c>
      <x:c r="AY1188" s="11" t="n">
        <x:v>3888.2633738114323</x:v>
      </x:c>
    </x:row>
    <x:row r="1189" ht="21" customHeight="1">
      <x:c r="A1189" s="15" t="n">
        <x:v>1188</x:v>
      </x:c>
      <x:c r="B1189" s="11" t="n">
        <x:v>575.2322879489758</x:v>
      </x:c>
      <x:c r="C1189" s="11" t="n">
        <x:v>584.4997207385733</x:v>
      </x:c>
      <x:c r="D1189" s="11" t="n">
        <x:v>634.8632850584759</x:v>
      </x:c>
      <x:c r="E1189" s="11" t="n">
        <x:v>653.8512685161035</x:v>
      </x:c>
      <x:c r="F1189" s="11" t="n">
        <x:v>677.9012851414826</x:v>
      </x:c>
      <x:c r="G1189" s="11" t="n">
        <x:v>688.5998148912101</x:v>
      </x:c>
      <x:c r="H1189" s="11" t="n">
        <x:v>697.8691404769722</x:v>
      </x:c>
      <x:c r="I1189" s="11" t="n">
        <x:v>763.5783755567078</x:v>
      </x:c>
      <x:c r="J1189" s="11" t="n">
        <x:v>784.6049579646391</x:v>
      </x:c>
      <x:c r="K1189" s="11" t="n">
        <x:v>789.8765775667266</x:v>
      </x:c>
      <x:c r="L1189" s="11" t="n">
        <x:v>832.1055496714956</x:v>
      </x:c>
      <x:c r="M1189" s="11" t="n">
        <x:v>857.0962604958045</x:v>
      </x:c>
      <x:c r="N1189" s="11" t="n">
        <x:v>886.6497732688332</x:v>
      </x:c>
      <x:c r="O1189" s="11" t="n">
        <x:v>973.5325738266182</x:v>
      </x:c>
      <x:c r="P1189" s="11" t="n">
        <x:v>978.0215478689877</x:v>
      </x:c>
      <x:c r="Q1189" s="11" t="n">
        <x:v>987.9288991048695</x:v>
      </x:c>
      <x:c r="R1189" s="11" t="n">
        <x:v>1012.3230417364678</x:v>
      </x:c>
      <x:c r="S1189" s="11" t="n">
        <x:v>1025.8694899609663</x:v>
      </x:c>
      <x:c r="T1189" s="11" t="n">
        <x:v>1046.1913379340808</x:v>
      </x:c>
      <x:c r="U1189" s="11" t="n">
        <x:v>1060.923888403041</x:v>
      </x:c>
      <x:c r="V1189" s="11" t="n">
        <x:v>1072.2139911083113</x:v>
      </x:c>
      <x:c r="W1189" s="11" t="n">
        <x:v>1105.0884007343093</x:v>
      </x:c>
      <x:c r="X1189" s="11" t="n">
        <x:v>1136.0777293717715</x:v>
      </x:c>
      <x:c r="Y1189" s="11" t="n">
        <x:v>1140.2402066390102</x:v>
      </x:c>
      <x:c r="Z1189" s="11" t="n">
        <x:v>1172.2272191971476</x:v>
      </x:c>
      <x:c r="AA1189" s="11" t="n">
        <x:v>1194.9394324273621</x:v>
      </x:c>
      <x:c r="AB1189" s="11" t="n">
        <x:v>1197.5518492435303</x:v>
      </x:c>
      <x:c r="AC1189" s="11" t="n">
        <x:v>1219.5072878413403</x:v>
      </x:c>
      <x:c r="AD1189" s="11" t="n">
        <x:v>1220.7195628262957</x:v>
      </x:c>
      <x:c r="AE1189" s="11" t="n">
        <x:v>1237.1821981436897</x:v>
      </x:c>
      <x:c r="AF1189" s="11" t="n">
        <x:v>1284.1630201810044</x:v>
      </x:c>
      <x:c r="AG1189" s="11" t="n">
        <x:v>1312.5275698122225</x:v>
      </x:c>
      <x:c r="AH1189" s="11" t="n">
        <x:v>1313.1528376224703</x:v>
      </x:c>
      <x:c r="AI1189" s="11" t="n">
        <x:v>1353.4788359276345</x:v>
      </x:c>
      <x:c r="AJ1189" s="11" t="n">
        <x:v>1356.6080702628224</x:v>
      </x:c>
      <x:c r="AK1189" s="11" t="n">
        <x:v>1416.3180458948705</x:v>
      </x:c>
      <x:c r="AL1189" s="11" t="n">
        <x:v>1426.584575178758</x:v>
      </x:c>
      <x:c r="AM1189" s="11" t="n">
        <x:v>1548.385473722349</x:v>
      </x:c>
      <x:c r="AN1189" s="11" t="n">
        <x:v>1602.530114027903</x:v>
      </x:c>
      <x:c r="AO1189" s="11" t="n">
        <x:v>1631.224778529214</x:v>
      </x:c>
      <x:c r="AP1189" s="11" t="n">
        <x:v>1673.8542240944985</x:v>
      </x:c>
      <x:c r="AQ1189" s="11" t="n">
        <x:v>1703.827109875234</x:v>
      </x:c>
      <x:c r="AR1189" s="11" t="n">
        <x:v>1832.3031017473666</x:v>
      </x:c>
      <x:c r="AS1189" s="11" t="n">
        <x:v>1838.85761941875</x:v>
      </x:c>
      <x:c r="AT1189" s="11" t="n">
        <x:v>1901.127154271692</x:v>
      </x:c>
      <x:c r="AU1189" s="11" t="n">
        <x:v>1977.4361008410178</x:v>
      </x:c>
      <x:c r="AV1189" s="11" t="n">
        <x:v>2107.547030557289</x:v>
      </x:c>
      <x:c r="AW1189" s="11" t="n">
        <x:v>2462.7073648388505</x:v>
      </x:c>
      <x:c r="AX1189" s="11" t="n">
        <x:v>2655.8101597020377</x:v>
      </x:c>
      <x:c r="AY1189" s="11" t="n">
        <x:v>2744.968698736777</x:v>
      </x:c>
    </x:row>
    <x:row r="1190" ht="21" customHeight="1">
      <x:c r="A1190" s="15" t="n">
        <x:v>1189</x:v>
      </x:c>
      <x:c r="B1190" s="11" t="n">
        <x:v>575.3058855262631</x:v>
      </x:c>
      <x:c r="C1190" s="11" t="n">
        <x:v>615.0432217690255</x:v>
      </x:c>
      <x:c r="D1190" s="11" t="n">
        <x:v>668.0393414184409</x:v>
      </x:c>
      <x:c r="E1190" s="11" t="n">
        <x:v>728.5062341497697</x:v>
      </x:c>
      <x:c r="F1190" s="11" t="n">
        <x:v>730.6356566049157</x:v>
      </x:c>
      <x:c r="G1190" s="11" t="n">
        <x:v>765.6008086737904</x:v>
      </x:c>
      <x:c r="H1190" s="11" t="n">
        <x:v>802.3987002447609</x:v>
      </x:c>
      <x:c r="I1190" s="11" t="n">
        <x:v>864.7073756884067</x:v>
      </x:c>
      <x:c r="J1190" s="11" t="n">
        <x:v>866.2022400304724</x:v>
      </x:c>
      <x:c r="K1190" s="11" t="n">
        <x:v>872.2613794572724</x:v>
      </x:c>
      <x:c r="L1190" s="11" t="n">
        <x:v>878.9484454973258</x:v>
      </x:c>
      <x:c r="M1190" s="11" t="n">
        <x:v>955.5027278845789</x:v>
      </x:c>
      <x:c r="N1190" s="11" t="n">
        <x:v>959.7644200408984</x:v>
      </x:c>
      <x:c r="O1190" s="11" t="n">
        <x:v>969.3960780576833</x:v>
      </x:c>
      <x:c r="P1190" s="11" t="n">
        <x:v>972.1582941860938</x:v>
      </x:c>
      <x:c r="Q1190" s="11" t="n">
        <x:v>1005.8195678225185</x:v>
      </x:c>
      <x:c r="R1190" s="11" t="n">
        <x:v>1019.621409217054</x:v>
      </x:c>
      <x:c r="S1190" s="11" t="n">
        <x:v>1123.2078292169467</x:v>
      </x:c>
      <x:c r="T1190" s="11" t="n">
        <x:v>1132.6349531811918</x:v>
      </x:c>
      <x:c r="U1190" s="11" t="n">
        <x:v>1138.771254006806</x:v>
      </x:c>
      <x:c r="V1190" s="11" t="n">
        <x:v>1151.457762987267</x:v>
      </x:c>
      <x:c r="W1190" s="11" t="n">
        <x:v>1156.2669975637377</x:v>
      </x:c>
      <x:c r="X1190" s="11" t="n">
        <x:v>1158.8607112087875</x:v>
      </x:c>
      <x:c r="Y1190" s="11" t="n">
        <x:v>1179.3496557657816</x:v>
      </x:c>
      <x:c r="Z1190" s="11" t="n">
        <x:v>1190.6843924639722</x:v>
      </x:c>
      <x:c r="AA1190" s="11" t="n">
        <x:v>1217.346477511871</x:v>
      </x:c>
      <x:c r="AB1190" s="11" t="n">
        <x:v>1221.547762855758</x:v>
      </x:c>
      <x:c r="AC1190" s="11" t="n">
        <x:v>1239.2365826237276</x:v>
      </x:c>
      <x:c r="AD1190" s="11" t="n">
        <x:v>1253.3458978425049</x:v>
      </x:c>
      <x:c r="AE1190" s="11" t="n">
        <x:v>1260.7715661212815</x:v>
      </x:c>
      <x:c r="AF1190" s="11" t="n">
        <x:v>1295.2762277721858</x:v>
      </x:c>
      <x:c r="AG1190" s="11" t="n">
        <x:v>1317.2409796299305</x:v>
      </x:c>
      <x:c r="AH1190" s="11" t="n">
        <x:v>1445.0836571157965</x:v>
      </x:c>
      <x:c r="AI1190" s="11" t="n">
        <x:v>1460.2560403931273</x:v>
      </x:c>
      <x:c r="AJ1190" s="11" t="n">
        <x:v>1530.3629668607155</x:v>
      </x:c>
      <x:c r="AK1190" s="11" t="n">
        <x:v>1616.779051931127</x:v>
      </x:c>
      <x:c r="AL1190" s="11" t="n">
        <x:v>1620.4708109202768</x:v>
      </x:c>
      <x:c r="AM1190" s="11" t="n">
        <x:v>1695.954541645193</x:v>
      </x:c>
      <x:c r="AN1190" s="11" t="n">
        <x:v>1721.297988878174</x:v>
      </x:c>
      <x:c r="AO1190" s="11" t="n">
        <x:v>1754.4893794858963</x:v>
      </x:c>
      <x:c r="AP1190" s="11" t="n">
        <x:v>1778.5115696399346</x:v>
      </x:c>
      <x:c r="AQ1190" s="11" t="n">
        <x:v>1781.776031122504</x:v>
      </x:c>
      <x:c r="AR1190" s="11" t="n">
        <x:v>1791.1158314943825</x:v>
      </x:c>
      <x:c r="AS1190" s="11" t="n">
        <x:v>1820.1058688692497</x:v>
      </x:c>
      <x:c r="AT1190" s="11" t="n">
        <x:v>1856.9673014109378</x:v>
      </x:c>
      <x:c r="AU1190" s="11" t="n">
        <x:v>1977.2160682513766</x:v>
      </x:c>
      <x:c r="AV1190" s="11" t="n">
        <x:v>2147.9089457046894</x:v>
      </x:c>
      <x:c r="AW1190" s="11" t="n">
        <x:v>2232.2773878038724</x:v>
      </x:c>
      <x:c r="AX1190" s="11" t="n">
        <x:v>2514.044408674806</x:v>
      </x:c>
      <x:c r="AY1190" s="11" t="n">
        <x:v>3568.553960719076</x:v>
      </x:c>
    </x:row>
    <x:row r="1191" ht="21" customHeight="1">
      <x:c r="A1191" s="15" t="n">
        <x:v>1190</x:v>
      </x:c>
      <x:c r="B1191" s="11" t="n">
        <x:v>599.3369435677242</x:v>
      </x:c>
      <x:c r="C1191" s="11" t="n">
        <x:v>711.3267172196736</x:v>
      </x:c>
      <x:c r="D1191" s="11" t="n">
        <x:v>766.2490070268941</x:v>
      </x:c>
      <x:c r="E1191" s="11" t="n">
        <x:v>803.3056661821693</x:v>
      </x:c>
      <x:c r="F1191" s="11" t="n">
        <x:v>872.477526564266</x:v>
      </x:c>
      <x:c r="G1191" s="11" t="n">
        <x:v>912.1666350104748</x:v>
      </x:c>
      <x:c r="H1191" s="11" t="n">
        <x:v>957.8058161114504</x:v>
      </x:c>
      <x:c r="I1191" s="11" t="n">
        <x:v>960.8831934647466</x:v>
      </x:c>
      <x:c r="J1191" s="11" t="n">
        <x:v>1002.6026503540459</x:v>
      </x:c>
      <x:c r="K1191" s="11" t="n">
        <x:v>1030.747613613727</x:v>
      </x:c>
      <x:c r="L1191" s="11" t="n">
        <x:v>1070.0218144113173</x:v>
      </x:c>
      <x:c r="M1191" s="11" t="n">
        <x:v>1076.9443365885636</x:v>
      </x:c>
      <x:c r="N1191" s="11" t="n">
        <x:v>1080.2268660237564</x:v>
      </x:c>
      <x:c r="O1191" s="11" t="n">
        <x:v>1081.2851110864133</x:v>
      </x:c>
      <x:c r="P1191" s="11" t="n">
        <x:v>1092.7261955967558</x:v>
      </x:c>
      <x:c r="Q1191" s="11" t="n">
        <x:v>1103.5507064062108</x:v>
      </x:c>
      <x:c r="R1191" s="11" t="n">
        <x:v>1131.8118259569578</x:v>
      </x:c>
      <x:c r="S1191" s="11" t="n">
        <x:v>1145.684419855197</x:v>
      </x:c>
      <x:c r="T1191" s="11" t="n">
        <x:v>1203.890824098504</x:v>
      </x:c>
      <x:c r="U1191" s="11" t="n">
        <x:v>1218.7570162674315</x:v>
      </x:c>
      <x:c r="V1191" s="11" t="n">
        <x:v>1220.2130474173682</x:v>
      </x:c>
      <x:c r="W1191" s="11" t="n">
        <x:v>1243.445665623037</x:v>
      </x:c>
      <x:c r="X1191" s="11" t="n">
        <x:v>1254.8773122501354</x:v>
      </x:c>
      <x:c r="Y1191" s="11" t="n">
        <x:v>1301.642097732295</x:v>
      </x:c>
      <x:c r="Z1191" s="11" t="n">
        <x:v>1420.7471652970767</x:v>
      </x:c>
      <x:c r="AA1191" s="11" t="n">
        <x:v>1426.6504595692925</x:v>
      </x:c>
      <x:c r="AB1191" s="11" t="n">
        <x:v>1431.769905506259</x:v>
      </x:c>
      <x:c r="AC1191" s="11" t="n">
        <x:v>1462.4316639999454</x:v>
      </x:c>
      <x:c r="AD1191" s="11" t="n">
        <x:v>1462.8052154570237</x:v>
      </x:c>
      <x:c r="AE1191" s="11" t="n">
        <x:v>1480.3935961374045</x:v>
      </x:c>
      <x:c r="AF1191" s="11" t="n">
        <x:v>1489.1711512764368</x:v>
      </x:c>
      <x:c r="AG1191" s="11" t="n">
        <x:v>1520.893344448038</x:v>
      </x:c>
      <x:c r="AH1191" s="11" t="n">
        <x:v>1754.4514849085408</x:v>
      </x:c>
      <x:c r="AI1191" s="11" t="n">
        <x:v>1843.5019966355542</x:v>
      </x:c>
      <x:c r="AJ1191" s="11" t="n">
        <x:v>1869.5639362894838</x:v>
      </x:c>
      <x:c r="AK1191" s="11" t="n">
        <x:v>1912.3703448855401</x:v>
      </x:c>
      <x:c r="AL1191" s="11" t="n">
        <x:v>1955.8639467248954</x:v>
      </x:c>
      <x:c r="AM1191" s="11" t="n">
        <x:v>2071.01353052861</x:v>
      </x:c>
      <x:c r="AN1191" s="11" t="n">
        <x:v>2071.4824804933296</x:v>
      </x:c>
      <x:c r="AO1191" s="11" t="n">
        <x:v>2098.408831681673</x:v>
      </x:c>
      <x:c r="AP1191" s="11" t="n">
        <x:v>2211.3860151109116</x:v>
      </x:c>
      <x:c r="AQ1191" s="11" t="n">
        <x:v>2241.7399352853263</x:v>
      </x:c>
      <x:c r="AR1191" s="11" t="n">
        <x:v>2300.445024501358</x:v>
      </x:c>
      <x:c r="AS1191" s="11" t="n">
        <x:v>2405.304549757401</x:v>
      </x:c>
      <x:c r="AT1191" s="11" t="n">
        <x:v>2405.96672157377</x:v>
      </x:c>
      <x:c r="AU1191" s="11" t="n">
        <x:v>2518.0038815612575</x:v>
      </x:c>
      <x:c r="AV1191" s="11" t="n">
        <x:v>2736.204776458966</x:v>
      </x:c>
      <x:c r="AW1191" s="11" t="n">
        <x:v>3001.5584172219146</x:v>
      </x:c>
      <x:c r="AX1191" s="11" t="n">
        <x:v>3053.2232161650063</x:v>
      </x:c>
      <x:c r="AY1191" s="11" t="n">
        <x:v>3104.016176686399</x:v>
      </x:c>
    </x:row>
    <x:row r="1192" ht="21" customHeight="1">
      <x:c r="A1192" s="15" t="n">
        <x:v>1191</x:v>
      </x:c>
      <x:c r="B1192" s="11" t="n">
        <x:v>562.4318420596094</x:v>
      </x:c>
      <x:c r="C1192" s="11" t="n">
        <x:v>594.9458586216874</x:v>
      </x:c>
      <x:c r="D1192" s="11" t="n">
        <x:v>716.8203208500474</x:v>
      </x:c>
      <x:c r="E1192" s="11" t="n">
        <x:v>752.8592854419426</x:v>
      </x:c>
      <x:c r="F1192" s="11" t="n">
        <x:v>778.0552431095061</x:v>
      </x:c>
      <x:c r="G1192" s="11" t="n">
        <x:v>784.9885844195762</x:v>
      </x:c>
      <x:c r="H1192" s="11" t="n">
        <x:v>807.4680611297019</x:v>
      </x:c>
      <x:c r="I1192" s="11" t="n">
        <x:v>845.2959142948911</x:v>
      </x:c>
      <x:c r="J1192" s="11" t="n">
        <x:v>879.6164719852823</x:v>
      </x:c>
      <x:c r="K1192" s="11" t="n">
        <x:v>923.5048674234544</x:v>
      </x:c>
      <x:c r="L1192" s="11" t="n">
        <x:v>967.4689342419676</x:v>
      </x:c>
      <x:c r="M1192" s="11" t="n">
        <x:v>1008.8335974959404</x:v>
      </x:c>
      <x:c r="N1192" s="11" t="n">
        <x:v>1063.9208528152092</x:v>
      </x:c>
      <x:c r="O1192" s="11" t="n">
        <x:v>1112.3630261195028</x:v>
      </x:c>
      <x:c r="P1192" s="11" t="n">
        <x:v>1121.4762850562895</x:v>
      </x:c>
      <x:c r="Q1192" s="11" t="n">
        <x:v>1131.3592389360015</x:v>
      </x:c>
      <x:c r="R1192" s="11" t="n">
        <x:v>1156.9424031676044</x:v>
      </x:c>
      <x:c r="S1192" s="11" t="n">
        <x:v>1161.276071262944</x:v>
      </x:c>
      <x:c r="T1192" s="11" t="n">
        <x:v>1169.6980548526815</x:v>
      </x:c>
      <x:c r="U1192" s="11" t="n">
        <x:v>1256.8761613179468</x:v>
      </x:c>
      <x:c r="V1192" s="11" t="n">
        <x:v>1258.448927463478</x:v>
      </x:c>
      <x:c r="W1192" s="11" t="n">
        <x:v>1265.4586247163759</x:v>
      </x:c>
      <x:c r="X1192" s="11" t="n">
        <x:v>1278.0428815982984</x:v>
      </x:c>
      <x:c r="Y1192" s="11" t="n">
        <x:v>1295.8597641209249</x:v>
      </x:c>
      <x:c r="Z1192" s="11" t="n">
        <x:v>1298.291000587791</x:v>
      </x:c>
      <x:c r="AA1192" s="11" t="n">
        <x:v>1308.1330698011577</x:v>
      </x:c>
      <x:c r="AB1192" s="11" t="n">
        <x:v>1350.931341699598</x:v>
      </x:c>
      <x:c r="AC1192" s="11" t="n">
        <x:v>1380.2285080743743</x:v>
      </x:c>
      <x:c r="AD1192" s="11" t="n">
        <x:v>1407.688284749181</x:v>
      </x:c>
      <x:c r="AE1192" s="11" t="n">
        <x:v>1476.98171131167</x:v>
      </x:c>
      <x:c r="AF1192" s="11" t="n">
        <x:v>1477.5997938456449</x:v>
      </x:c>
      <x:c r="AG1192" s="11" t="n">
        <x:v>1578.8815188805427</x:v>
      </x:c>
      <x:c r="AH1192" s="11" t="n">
        <x:v>1586.8717678772998</x:v>
      </x:c>
      <x:c r="AI1192" s="11" t="n">
        <x:v>1602.390747315014</x:v>
      </x:c>
      <x:c r="AJ1192" s="11" t="n">
        <x:v>1646.8242517588817</x:v>
      </x:c>
      <x:c r="AK1192" s="11" t="n">
        <x:v>1748.2486180976143</x:v>
      </x:c>
      <x:c r="AL1192" s="11" t="n">
        <x:v>1760.7823464557773</x:v>
      </x:c>
      <x:c r="AM1192" s="11" t="n">
        <x:v>1783.649148525785</x:v>
      </x:c>
      <x:c r="AN1192" s="11" t="n">
        <x:v>1793.9501545251435</x:v>
      </x:c>
      <x:c r="AO1192" s="11" t="n">
        <x:v>1854.3685254032678</x:v>
      </x:c>
      <x:c r="AP1192" s="11" t="n">
        <x:v>1941.4893683334692</x:v>
      </x:c>
      <x:c r="AQ1192" s="11" t="n">
        <x:v>2149.0626619678696</x:v>
      </x:c>
      <x:c r="AR1192" s="11" t="n">
        <x:v>2156.453875570379</x:v>
      </x:c>
      <x:c r="AS1192" s="11" t="n">
        <x:v>2196.4383656151613</x:v>
      </x:c>
      <x:c r="AT1192" s="11" t="n">
        <x:v>2203.7827278333116</x:v>
      </x:c>
      <x:c r="AU1192" s="11" t="n">
        <x:v>2592.7567221937056</x:v>
      </x:c>
      <x:c r="AV1192" s="11" t="n">
        <x:v>2679.36952716053</x:v>
      </x:c>
      <x:c r="AW1192" s="11" t="n">
        <x:v>2783.429577566772</x:v>
      </x:c>
      <x:c r="AX1192" s="11" t="n">
        <x:v>3304.083350303546</x:v>
      </x:c>
      <x:c r="AY1192" s="11" t="n">
        <x:v>3940.5551811916334</x:v>
      </x:c>
    </x:row>
    <x:row r="1193" ht="21" customHeight="1">
      <x:c r="A1193" s="15" t="n">
        <x:v>1192</x:v>
      </x:c>
      <x:c r="B1193" s="11" t="n">
        <x:v>619.0173099596102</x:v>
      </x:c>
      <x:c r="C1193" s="11" t="n">
        <x:v>653.0077769823963</x:v>
      </x:c>
      <x:c r="D1193" s="11" t="n">
        <x:v>663.7717586002645</x:v>
      </x:c>
      <x:c r="E1193" s="11" t="n">
        <x:v>667.5127464900869</x:v>
      </x:c>
      <x:c r="F1193" s="11" t="n">
        <x:v>698.3404229395373</x:v>
      </x:c>
      <x:c r="G1193" s="11" t="n">
        <x:v>700.4780090497137</x:v>
      </x:c>
      <x:c r="H1193" s="11" t="n">
        <x:v>714.6249001710471</x:v>
      </x:c>
      <x:c r="I1193" s="11" t="n">
        <x:v>727.7099677646489</x:v>
      </x:c>
      <x:c r="J1193" s="11" t="n">
        <x:v>741.8578301289853</x:v>
      </x:c>
      <x:c r="K1193" s="11" t="n">
        <x:v>748.0302100279787</x:v>
      </x:c>
      <x:c r="L1193" s="11" t="n">
        <x:v>798.6421174963725</x:v>
      </x:c>
      <x:c r="M1193" s="11" t="n">
        <x:v>801.4522484520242</x:v>
      </x:c>
      <x:c r="N1193" s="11" t="n">
        <x:v>822.1067280204707</x:v>
      </x:c>
      <x:c r="O1193" s="11" t="n">
        <x:v>867.3167966087742</x:v>
      </x:c>
      <x:c r="P1193" s="11" t="n">
        <x:v>876.6534815973165</x:v>
      </x:c>
      <x:c r="Q1193" s="11" t="n">
        <x:v>903.5354236247731</x:v>
      </x:c>
      <x:c r="R1193" s="11" t="n">
        <x:v>938.7199815293316</x:v>
      </x:c>
      <x:c r="S1193" s="11" t="n">
        <x:v>949.5810963624507</x:v>
      </x:c>
      <x:c r="T1193" s="11" t="n">
        <x:v>995.4945165034885</x:v>
      </x:c>
      <x:c r="U1193" s="11" t="n">
        <x:v>1000.0696960910632</x:v>
      </x:c>
      <x:c r="V1193" s="11" t="n">
        <x:v>1048.6141636377743</x:v>
      </x:c>
      <x:c r="W1193" s="11" t="n">
        <x:v>1071.9694322654127</x:v>
      </x:c>
      <x:c r="X1193" s="11" t="n">
        <x:v>1076.8334172472387</x:v>
      </x:c>
      <x:c r="Y1193" s="11" t="n">
        <x:v>1151.3561449972835</x:v>
      </x:c>
      <x:c r="Z1193" s="11" t="n">
        <x:v>1183.501796812576</x:v>
      </x:c>
      <x:c r="AA1193" s="11" t="n">
        <x:v>1198.3401965814396</x:v>
      </x:c>
      <x:c r="AB1193" s="11" t="n">
        <x:v>1224.7770198812216</x:v>
      </x:c>
      <x:c r="AC1193" s="11" t="n">
        <x:v>1261.7651571082542</x:v>
      </x:c>
      <x:c r="AD1193" s="11" t="n">
        <x:v>1358.3513502667467</x:v>
      </x:c>
      <x:c r="AE1193" s="11" t="n">
        <x:v>1420.8972426442915</x:v>
      </x:c>
      <x:c r="AF1193" s="11" t="n">
        <x:v>1423.3544579683355</x:v>
      </x:c>
      <x:c r="AG1193" s="11" t="n">
        <x:v>1520.8168185498114</x:v>
      </x:c>
      <x:c r="AH1193" s="11" t="n">
        <x:v>1541.427545138408</x:v>
      </x:c>
      <x:c r="AI1193" s="11" t="n">
        <x:v>1595.5399603351661</x:v>
      </x:c>
      <x:c r="AJ1193" s="11" t="n">
        <x:v>1748.9798431753654</x:v>
      </x:c>
      <x:c r="AK1193" s="11" t="n">
        <x:v>1843.0239836965077</x:v>
      </x:c>
      <x:c r="AL1193" s="11" t="n">
        <x:v>1861.3632299667806</x:v>
      </x:c>
      <x:c r="AM1193" s="11" t="n">
        <x:v>1982.4059422242</x:v>
      </x:c>
      <x:c r="AN1193" s="11" t="n">
        <x:v>2012.2580270628264</x:v>
      </x:c>
      <x:c r="AO1193" s="11" t="n">
        <x:v>2045.1093883092542</x:v>
      </x:c>
      <x:c r="AP1193" s="11" t="n">
        <x:v>2110.046749340858</x:v>
      </x:c>
      <x:c r="AQ1193" s="11" t="n">
        <x:v>2149.9042771696577</x:v>
      </x:c>
      <x:c r="AR1193" s="11" t="n">
        <x:v>2193.570702618944</x:v>
      </x:c>
      <x:c r="AS1193" s="11" t="n">
        <x:v>2217.267753641754</x:v>
      </x:c>
      <x:c r="AT1193" s="11" t="n">
        <x:v>2312.661263733159</x:v>
      </x:c>
      <x:c r="AU1193" s="11" t="n">
        <x:v>2338.7204294552575</x:v>
      </x:c>
      <x:c r="AV1193" s="11" t="n">
        <x:v>2588.4228115971755</x:v>
      </x:c>
      <x:c r="AW1193" s="11" t="n">
        <x:v>2723.779358035946</x:v>
      </x:c>
      <x:c r="AX1193" s="11" t="n">
        <x:v>2961.683265558089</x:v>
      </x:c>
      <x:c r="AY1193" s="11" t="n">
        <x:v>3275.953258477223</x:v>
      </x:c>
    </x:row>
    <x:row r="1194" ht="21" customHeight="1">
      <x:c r="A1194" s="15" t="n">
        <x:v>1193</x:v>
      </x:c>
      <x:c r="B1194" s="11" t="n">
        <x:v>621.1614388422056</x:v>
      </x:c>
      <x:c r="C1194" s="11" t="n">
        <x:v>719.692888067151</x:v>
      </x:c>
      <x:c r="D1194" s="11" t="n">
        <x:v>743.481596643712</x:v>
      </x:c>
      <x:c r="E1194" s="11" t="n">
        <x:v>765.1678343994372</x:v>
      </x:c>
      <x:c r="F1194" s="11" t="n">
        <x:v>798.4345030238571</x:v>
      </x:c>
      <x:c r="G1194" s="11" t="n">
        <x:v>802.2613398835133</x:v>
      </x:c>
      <x:c r="H1194" s="11" t="n">
        <x:v>865.8440982139234</x:v>
      </x:c>
      <x:c r="I1194" s="11" t="n">
        <x:v>868.4311067104427</x:v>
      </x:c>
      <x:c r="J1194" s="11" t="n">
        <x:v>869.7421025825804</x:v>
      </x:c>
      <x:c r="K1194" s="11" t="n">
        <x:v>876.990757254255</x:v>
      </x:c>
      <x:c r="L1194" s="11" t="n">
        <x:v>884.0937245884091</x:v>
      </x:c>
      <x:c r="M1194" s="11" t="n">
        <x:v>921.6012572494192</x:v>
      </x:c>
      <x:c r="N1194" s="11" t="n">
        <x:v>972.3651218166486</x:v>
      </x:c>
      <x:c r="O1194" s="11" t="n">
        <x:v>996.6962155531792</x:v>
      </x:c>
      <x:c r="P1194" s="11" t="n">
        <x:v>1058.445860728707</x:v>
      </x:c>
      <x:c r="Q1194" s="11" t="n">
        <x:v>1061.6062969009824</x:v>
      </x:c>
      <x:c r="R1194" s="11" t="n">
        <x:v>1066.954572740463</x:v>
      </x:c>
      <x:c r="S1194" s="11" t="n">
        <x:v>1068.1524596277106</x:v>
      </x:c>
      <x:c r="T1194" s="11" t="n">
        <x:v>1072.6381025656083</x:v>
      </x:c>
      <x:c r="U1194" s="11" t="n">
        <x:v>1085.479974688366</x:v>
      </x:c>
      <x:c r="V1194" s="11" t="n">
        <x:v>1267.4255107934364</x:v>
      </x:c>
      <x:c r="W1194" s="11" t="n">
        <x:v>1267.6767879955096</x:v>
      </x:c>
      <x:c r="X1194" s="11" t="n">
        <x:v>1269.817156999363</x:v>
      </x:c>
      <x:c r="Y1194" s="11" t="n">
        <x:v>1279.4903708807901</x:v>
      </x:c>
      <x:c r="Z1194" s="11" t="n">
        <x:v>1280.9726996251038</x:v>
      </x:c>
      <x:c r="AA1194" s="11" t="n">
        <x:v>1289.9975091547426</x:v>
      </x:c>
      <x:c r="AB1194" s="11" t="n">
        <x:v>1293.8339072731144</x:v>
      </x:c>
      <x:c r="AC1194" s="11" t="n">
        <x:v>1333.6775556451487</x:v>
      </x:c>
      <x:c r="AD1194" s="11" t="n">
        <x:v>1384.1390321878366</x:v>
      </x:c>
      <x:c r="AE1194" s="11" t="n">
        <x:v>1388.855447246522</x:v>
      </x:c>
      <x:c r="AF1194" s="11" t="n">
        <x:v>1476.7829019159487</x:v>
      </x:c>
      <x:c r="AG1194" s="11" t="n">
        <x:v>1546.0182912753894</x:v>
      </x:c>
      <x:c r="AH1194" s="11" t="n">
        <x:v>1556.4900338624473</x:v>
      </x:c>
      <x:c r="AI1194" s="11" t="n">
        <x:v>1561.2182803435192</x:v>
      </x:c>
      <x:c r="AJ1194" s="11" t="n">
        <x:v>1637.4730627614094</x:v>
      </x:c>
      <x:c r="AK1194" s="11" t="n">
        <x:v>1661.8979793051033</x:v>
      </x:c>
      <x:c r="AL1194" s="11" t="n">
        <x:v>1688.5614079411512</x:v>
      </x:c>
      <x:c r="AM1194" s="11" t="n">
        <x:v>1754.810889097523</x:v>
      </x:c>
      <x:c r="AN1194" s="11" t="n">
        <x:v>1767.5167223814537</x:v>
      </x:c>
      <x:c r="AO1194" s="11" t="n">
        <x:v>1839.3267897934822</x:v>
      </x:c>
      <x:c r="AP1194" s="11" t="n">
        <x:v>1879.7732270007564</x:v>
      </x:c>
      <x:c r="AQ1194" s="11" t="n">
        <x:v>1930.5562358009063</x:v>
      </x:c>
      <x:c r="AR1194" s="11" t="n">
        <x:v>2047.6989517523966</x:v>
      </x:c>
      <x:c r="AS1194" s="11" t="n">
        <x:v>2089.1309402001243</x:v>
      </x:c>
      <x:c r="AT1194" s="11" t="n">
        <x:v>2097.057098108492</x:v>
      </x:c>
      <x:c r="AU1194" s="11" t="n">
        <x:v>2109.102352531469</x:v>
      </x:c>
      <x:c r="AV1194" s="11" t="n">
        <x:v>2253.2313416117886</x:v>
      </x:c>
      <x:c r="AW1194" s="11" t="n">
        <x:v>2546.510248047456</x:v>
      </x:c>
      <x:c r="AX1194" s="11" t="n">
        <x:v>2745.1373337359164</x:v>
      </x:c>
      <x:c r="AY1194" s="11" t="n">
        <x:v>2775.4983549795666</x:v>
      </x:c>
    </x:row>
    <x:row r="1195" ht="21" customHeight="1">
      <x:c r="A1195" s="15" t="n">
        <x:v>1194</x:v>
      </x:c>
      <x:c r="B1195" s="11" t="n">
        <x:v>677.2584550974912</x:v>
      </x:c>
      <x:c r="C1195" s="11" t="n">
        <x:v>679.3844592480401</x:v>
      </x:c>
      <x:c r="D1195" s="11" t="n">
        <x:v>696.2457658639088</x:v>
      </x:c>
      <x:c r="E1195" s="11" t="n">
        <x:v>703.5735051930429</x:v>
      </x:c>
      <x:c r="F1195" s="11" t="n">
        <x:v>721.2048812169073</x:v>
      </x:c>
      <x:c r="G1195" s="11" t="n">
        <x:v>810.4241440683365</x:v>
      </x:c>
      <x:c r="H1195" s="11" t="n">
        <x:v>819.5418089005311</x:v>
      </x:c>
      <x:c r="I1195" s="11" t="n">
        <x:v>821.4218256220497</x:v>
      </x:c>
      <x:c r="J1195" s="11" t="n">
        <x:v>823.3736520328189</x:v>
      </x:c>
      <x:c r="K1195" s="11" t="n">
        <x:v>885.541168400453</x:v>
      </x:c>
      <x:c r="L1195" s="11" t="n">
        <x:v>933.4689889238239</x:v>
      </x:c>
      <x:c r="M1195" s="11" t="n">
        <x:v>961.6217077379572</x:v>
      </x:c>
      <x:c r="N1195" s="11" t="n">
        <x:v>971.0775501633259</x:v>
      </x:c>
      <x:c r="O1195" s="11" t="n">
        <x:v>972.442037382317</x:v>
      </x:c>
      <x:c r="P1195" s="11" t="n">
        <x:v>999.9704323481396</x:v>
      </x:c>
      <x:c r="Q1195" s="11" t="n">
        <x:v>1076.5322243615942</x:v>
      </x:c>
      <x:c r="R1195" s="11" t="n">
        <x:v>1170.7091144762505</x:v>
      </x:c>
      <x:c r="S1195" s="11" t="n">
        <x:v>1175.813985497003</x:v>
      </x:c>
      <x:c r="T1195" s="11" t="n">
        <x:v>1202.7438821082976</x:v>
      </x:c>
      <x:c r="U1195" s="11" t="n">
        <x:v>1222.3346020085773</x:v>
      </x:c>
      <x:c r="V1195" s="11" t="n">
        <x:v>1263.813940492668</x:v>
      </x:c>
      <x:c r="W1195" s="11" t="n">
        <x:v>1267.6913990319601</x:v>
      </x:c>
      <x:c r="X1195" s="11" t="n">
        <x:v>1280.412186211503</x:v>
      </x:c>
      <x:c r="Y1195" s="11" t="n">
        <x:v>1326.6852208548544</x:v>
      </x:c>
      <x:c r="Z1195" s="11" t="n">
        <x:v>1335.5343887117442</x:v>
      </x:c>
      <x:c r="AA1195" s="11" t="n">
        <x:v>1355.180483277265</x:v>
      </x:c>
      <x:c r="AB1195" s="11" t="n">
        <x:v>1362.7489238071125</x:v>
      </x:c>
      <x:c r="AC1195" s="11" t="n">
        <x:v>1387.20442806083</x:v>
      </x:c>
      <x:c r="AD1195" s="11" t="n">
        <x:v>1387.6949829764035</x:v>
      </x:c>
      <x:c r="AE1195" s="11" t="n">
        <x:v>1414.7411921607395</x:v>
      </x:c>
      <x:c r="AF1195" s="11" t="n">
        <x:v>1451.1164552249259</x:v>
      </x:c>
      <x:c r="AG1195" s="11" t="n">
        <x:v>1462.1583776630519</x:v>
      </x:c>
      <x:c r="AH1195" s="11" t="n">
        <x:v>1489.8278862133443</x:v>
      </x:c>
      <x:c r="AI1195" s="11" t="n">
        <x:v>1525.6206573894249</x:v>
      </x:c>
      <x:c r="AJ1195" s="11" t="n">
        <x:v>1580.2226487869812</x:v>
      </x:c>
      <x:c r="AK1195" s="11" t="n">
        <x:v>1595.1470920050267</x:v>
      </x:c>
      <x:c r="AL1195" s="11" t="n">
        <x:v>1621.923884679521</x:v>
      </x:c>
      <x:c r="AM1195" s="11" t="n">
        <x:v>1625.9350813839833</x:v>
      </x:c>
      <x:c r="AN1195" s="11" t="n">
        <x:v>1706.8088553925675</x:v>
      </x:c>
      <x:c r="AO1195" s="11" t="n">
        <x:v>1727.8141010585723</x:v>
      </x:c>
      <x:c r="AP1195" s="11" t="n">
        <x:v>1753.874541191898</x:v>
      </x:c>
      <x:c r="AQ1195" s="11" t="n">
        <x:v>1842.2812512381845</x:v>
      </x:c>
      <x:c r="AR1195" s="11" t="n">
        <x:v>2017.2793409818996</x:v>
      </x:c>
      <x:c r="AS1195" s="11" t="n">
        <x:v>2331.668618916236</x:v>
      </x:c>
      <x:c r="AT1195" s="11" t="n">
        <x:v>2453.4049024833803</x:v>
      </x:c>
      <x:c r="AU1195" s="11" t="n">
        <x:v>2490.437300981825</x:v>
      </x:c>
      <x:c r="AV1195" s="11" t="n">
        <x:v>2612.737636376182</x:v>
      </x:c>
      <x:c r="AW1195" s="11" t="n">
        <x:v>2702.947998110481</x:v>
      </x:c>
      <x:c r="AX1195" s="11" t="n">
        <x:v>2805.084224552385</x:v>
      </x:c>
      <x:c r="AY1195" s="11" t="n">
        <x:v>3845.1594812752855</x:v>
      </x:c>
    </x:row>
    <x:row r="1196" ht="21" customHeight="1">
      <x:c r="A1196" s="15" t="n">
        <x:v>1195</x:v>
      </x:c>
      <x:c r="B1196" s="11" t="n">
        <x:v>523.8449537051587</x:v>
      </x:c>
      <x:c r="C1196" s="11" t="n">
        <x:v>662.6849064875697</x:v>
      </x:c>
      <x:c r="D1196" s="11" t="n">
        <x:v>699.3674788512407</x:v>
      </x:c>
      <x:c r="E1196" s="11" t="n">
        <x:v>803.7465383993276</x:v>
      </x:c>
      <x:c r="F1196" s="11" t="n">
        <x:v>806.944896546082</x:v>
      </x:c>
      <x:c r="G1196" s="11" t="n">
        <x:v>858.1506346354959</x:v>
      </x:c>
      <x:c r="H1196" s="11" t="n">
        <x:v>904.4655073843767</x:v>
      </x:c>
      <x:c r="I1196" s="11" t="n">
        <x:v>908.0009931179093</x:v>
      </x:c>
      <x:c r="J1196" s="11" t="n">
        <x:v>917.3605236665535</x:v>
      </x:c>
      <x:c r="K1196" s="11" t="n">
        <x:v>951.7224240152268</x:v>
      </x:c>
      <x:c r="L1196" s="11" t="n">
        <x:v>982.468756808886</x:v>
      </x:c>
      <x:c r="M1196" s="11" t="n">
        <x:v>983.1338076530242</x:v>
      </x:c>
      <x:c r="N1196" s="11" t="n">
        <x:v>1021.3353112598076</x:v>
      </x:c>
      <x:c r="O1196" s="11" t="n">
        <x:v>1023.5280670284122</x:v>
      </x:c>
      <x:c r="P1196" s="11" t="n">
        <x:v>1027.9657190330845</x:v>
      </x:c>
      <x:c r="Q1196" s="11" t="n">
        <x:v>1035.5499621067775</x:v>
      </x:c>
      <x:c r="R1196" s="11" t="n">
        <x:v>1058.531142226484</x:v>
      </x:c>
      <x:c r="S1196" s="11" t="n">
        <x:v>1063.8624055884102</x:v>
      </x:c>
      <x:c r="T1196" s="11" t="n">
        <x:v>1079.6791615274403</x:v>
      </x:c>
      <x:c r="U1196" s="11" t="n">
        <x:v>1095.3840782612256</x:v>
      </x:c>
      <x:c r="V1196" s="11" t="n">
        <x:v>1103.191538792816</x:v>
      </x:c>
      <x:c r="W1196" s="11" t="n">
        <x:v>1106.8447573493813</x:v>
      </x:c>
      <x:c r="X1196" s="11" t="n">
        <x:v>1111.589507671414</x:v>
      </x:c>
      <x:c r="Y1196" s="11" t="n">
        <x:v>1156.8896105157105</x:v>
      </x:c>
      <x:c r="Z1196" s="11" t="n">
        <x:v>1166.6361861469263</x:v>
      </x:c>
      <x:c r="AA1196" s="11" t="n">
        <x:v>1198.934572975101</x:v>
      </x:c>
      <x:c r="AB1196" s="11" t="n">
        <x:v>1212.4956376513119</x:v>
      </x:c>
      <x:c r="AC1196" s="11" t="n">
        <x:v>1265.5044745101918</x:v>
      </x:c>
      <x:c r="AD1196" s="11" t="n">
        <x:v>1265.8998842135134</x:v>
      </x:c>
      <x:c r="AE1196" s="11" t="n">
        <x:v>1292.1693792722363</x:v>
      </x:c>
      <x:c r="AF1196" s="11" t="n">
        <x:v>1328.1387645418572</x:v>
      </x:c>
      <x:c r="AG1196" s="11" t="n">
        <x:v>1346.2606945461011</x:v>
      </x:c>
      <x:c r="AH1196" s="11" t="n">
        <x:v>1355.8391105405703</x:v>
      </x:c>
      <x:c r="AI1196" s="11" t="n">
        <x:v>1375.8110452007083</x:v>
      </x:c>
      <x:c r="AJ1196" s="11" t="n">
        <x:v>1419.1457515051447</x:v>
      </x:c>
      <x:c r="AK1196" s="11" t="n">
        <x:v>1453.9799612063825</x:v>
      </x:c>
      <x:c r="AL1196" s="11" t="n">
        <x:v>1523.5797805758548</x:v>
      </x:c>
      <x:c r="AM1196" s="11" t="n">
        <x:v>1553.2990356469509</x:v>
      </x:c>
      <x:c r="AN1196" s="11" t="n">
        <x:v>1574.3874939310092</x:v>
      </x:c>
      <x:c r="AO1196" s="11" t="n">
        <x:v>1588.801055171931</x:v>
      </x:c>
      <x:c r="AP1196" s="11" t="n">
        <x:v>1601.1521691532466</x:v>
      </x:c>
      <x:c r="AQ1196" s="11" t="n">
        <x:v>1659.4260156186422</x:v>
      </x:c>
      <x:c r="AR1196" s="11" t="n">
        <x:v>1780.8618290926618</x:v>
      </x:c>
      <x:c r="AS1196" s="11" t="n">
        <x:v>1816.904133831063</x:v>
      </x:c>
      <x:c r="AT1196" s="11" t="n">
        <x:v>2054.0184564815618</x:v>
      </x:c>
      <x:c r="AU1196" s="11" t="n">
        <x:v>2080.892031610879</x:v>
      </x:c>
      <x:c r="AV1196" s="11" t="n">
        <x:v>2339.092968180567</x:v>
      </x:c>
      <x:c r="AW1196" s="11" t="n">
        <x:v>2452.875838405909</x:v>
      </x:c>
      <x:c r="AX1196" s="11" t="n">
        <x:v>2514.3741357654108</x:v>
      </x:c>
      <x:c r="AY1196" s="11" t="n">
        <x:v>3362.951285050664</x:v>
      </x:c>
    </x:row>
    <x:row r="1197" ht="21" customHeight="1">
      <x:c r="A1197" s="15" t="n">
        <x:v>1196</x:v>
      </x:c>
      <x:c r="B1197" s="11" t="n">
        <x:v>557.244213415922</x:v>
      </x:c>
      <x:c r="C1197" s="11" t="n">
        <x:v>566.1625387464497</x:v>
      </x:c>
      <x:c r="D1197" s="11" t="n">
        <x:v>583.137374822756</x:v>
      </x:c>
      <x:c r="E1197" s="11" t="n">
        <x:v>668.7214085280046</x:v>
      </x:c>
      <x:c r="F1197" s="11" t="n">
        <x:v>728.1023901747271</x:v>
      </x:c>
      <x:c r="G1197" s="11" t="n">
        <x:v>736.5929181139027</x:v>
      </x:c>
      <x:c r="H1197" s="11" t="n">
        <x:v>799.9301910571752</x:v>
      </x:c>
      <x:c r="I1197" s="11" t="n">
        <x:v>802.1350885072013</x:v>
      </x:c>
      <x:c r="J1197" s="11" t="n">
        <x:v>812.8217635057224</x:v>
      </x:c>
      <x:c r="K1197" s="11" t="n">
        <x:v>862.7500665245029</x:v>
      </x:c>
      <x:c r="L1197" s="11" t="n">
        <x:v>941.1728636918424</x:v>
      </x:c>
      <x:c r="M1197" s="11" t="n">
        <x:v>941.8852055238499</x:v>
      </x:c>
      <x:c r="N1197" s="11" t="n">
        <x:v>963.6997907517546</x:v>
      </x:c>
      <x:c r="O1197" s="11" t="n">
        <x:v>971.1628893549947</x:v>
      </x:c>
      <x:c r="P1197" s="11" t="n">
        <x:v>984.1563145888219</x:v>
      </x:c>
      <x:c r="Q1197" s="11" t="n">
        <x:v>1002.3884631121293</x:v>
      </x:c>
      <x:c r="R1197" s="11" t="n">
        <x:v>1047.2544966523785</x:v>
      </x:c>
      <x:c r="S1197" s="11" t="n">
        <x:v>1108.4434388393706</x:v>
      </x:c>
      <x:c r="T1197" s="11" t="n">
        <x:v>1156.9106612042956</x:v>
      </x:c>
      <x:c r="U1197" s="11" t="n">
        <x:v>1206.0780636240518</x:v>
      </x:c>
      <x:c r="V1197" s="11" t="n">
        <x:v>1272.2416048892778</x:v>
      </x:c>
      <x:c r="W1197" s="11" t="n">
        <x:v>1289.324451785582</x:v>
      </x:c>
      <x:c r="X1197" s="11" t="n">
        <x:v>1289.6322275722748</x:v>
      </x:c>
      <x:c r="Y1197" s="11" t="n">
        <x:v>1309.4189197891126</x:v>
      </x:c>
      <x:c r="Z1197" s="11" t="n">
        <x:v>1358.084592147913</x:v>
      </x:c>
      <x:c r="AA1197" s="11" t="n">
        <x:v>1422.6756660799106</x:v>
      </x:c>
      <x:c r="AB1197" s="11" t="n">
        <x:v>1479.438125176418</x:v>
      </x:c>
      <x:c r="AC1197" s="11" t="n">
        <x:v>1530.1769156061287</x:v>
      </x:c>
      <x:c r="AD1197" s="11" t="n">
        <x:v>1554.1182103640135</x:v>
      </x:c>
      <x:c r="AE1197" s="11" t="n">
        <x:v>1556.0447005275448</x:v>
      </x:c>
      <x:c r="AF1197" s="11" t="n">
        <x:v>1601.269622523447</x:v>
      </x:c>
      <x:c r="AG1197" s="11" t="n">
        <x:v>1606.734995478091</x:v>
      </x:c>
      <x:c r="AH1197" s="11" t="n">
        <x:v>1617.3887980843556</x:v>
      </x:c>
      <x:c r="AI1197" s="11" t="n">
        <x:v>1630.076284008063</x:v>
      </x:c>
      <x:c r="AJ1197" s="11" t="n">
        <x:v>1667.1413697256428</x:v>
      </x:c>
      <x:c r="AK1197" s="11" t="n">
        <x:v>1708.705048246707</x:v>
      </x:c>
      <x:c r="AL1197" s="11" t="n">
        <x:v>1742.1488059950293</x:v>
      </x:c>
      <x:c r="AM1197" s="11" t="n">
        <x:v>1743.1034922814497</x:v>
      </x:c>
      <x:c r="AN1197" s="11" t="n">
        <x:v>1770.38038467092</x:v>
      </x:c>
      <x:c r="AO1197" s="11" t="n">
        <x:v>1836.3105104007338</x:v>
      </x:c>
      <x:c r="AP1197" s="11" t="n">
        <x:v>1836.4954751192197</x:v>
      </x:c>
      <x:c r="AQ1197" s="11" t="n">
        <x:v>1879.9789334941988</x:v>
      </x:c>
      <x:c r="AR1197" s="11" t="n">
        <x:v>2130.941096052093</x:v>
      </x:c>
      <x:c r="AS1197" s="11" t="n">
        <x:v>2182.485332844207</x:v>
      </x:c>
      <x:c r="AT1197" s="11" t="n">
        <x:v>2298.2613265424743</x:v>
      </x:c>
      <x:c r="AU1197" s="11" t="n">
        <x:v>2329.557021815396</x:v>
      </x:c>
      <x:c r="AV1197" s="11" t="n">
        <x:v>2418.3898582343045</x:v>
      </x:c>
      <x:c r="AW1197" s="11" t="n">
        <x:v>2744.5541268218844</x:v>
      </x:c>
      <x:c r="AX1197" s="11" t="n">
        <x:v>3304.7896465747344</x:v>
      </x:c>
      <x:c r="AY1197" s="11" t="n">
        <x:v>3350.7753293136598</x:v>
      </x:c>
    </x:row>
    <x:row r="1198" ht="21" customHeight="1">
      <x:c r="A1198" s="15" t="n">
        <x:v>1197</x:v>
      </x:c>
      <x:c r="B1198" s="11" t="n">
        <x:v>611.1104181844826</x:v>
      </x:c>
      <x:c r="C1198" s="11" t="n">
        <x:v>618.8206757936316</x:v>
      </x:c>
      <x:c r="D1198" s="11" t="n">
        <x:v>717.49428524324</x:v>
      </x:c>
      <x:c r="E1198" s="11" t="n">
        <x:v>765.1501453574858</x:v>
      </x:c>
      <x:c r="F1198" s="11" t="n">
        <x:v>772.6317443536877</x:v>
      </x:c>
      <x:c r="G1198" s="11" t="n">
        <x:v>782.7703355912669</x:v>
      </x:c>
      <x:c r="H1198" s="11" t="n">
        <x:v>828.9694744341846</x:v>
      </x:c>
      <x:c r="I1198" s="11" t="n">
        <x:v>899.3650715012625</x:v>
      </x:c>
      <x:c r="J1198" s="11" t="n">
        <x:v>902.2216896329187</x:v>
      </x:c>
      <x:c r="K1198" s="11" t="n">
        <x:v>953.1918765998948</x:v>
      </x:c>
      <x:c r="L1198" s="11" t="n">
        <x:v>964.8545258303238</x:v>
      </x:c>
      <x:c r="M1198" s="11" t="n">
        <x:v>982.1144021215789</x:v>
      </x:c>
      <x:c r="N1198" s="11" t="n">
        <x:v>1066.1382120116975</x:v>
      </x:c>
      <x:c r="O1198" s="11" t="n">
        <x:v>1130.516664304775</x:v>
      </x:c>
      <x:c r="P1198" s="11" t="n">
        <x:v>1150.6756778399658</x:v>
      </x:c>
      <x:c r="Q1198" s="11" t="n">
        <x:v>1256.042624148239</x:v>
      </x:c>
      <x:c r="R1198" s="11" t="n">
        <x:v>1279.6430721421666</x:v>
      </x:c>
      <x:c r="S1198" s="11" t="n">
        <x:v>1351.042795773693</x:v>
      </x:c>
      <x:c r="T1198" s="11" t="n">
        <x:v>1406.2004716815397</x:v>
      </x:c>
      <x:c r="U1198" s="11" t="n">
        <x:v>1418.7592475560946</x:v>
      </x:c>
      <x:c r="V1198" s="11" t="n">
        <x:v>1434.5658661449597</x:v>
      </x:c>
      <x:c r="W1198" s="11" t="n">
        <x:v>1529.7322916282624</x:v>
      </x:c>
      <x:c r="X1198" s="11" t="n">
        <x:v>1609.518328077083</x:v>
      </x:c>
      <x:c r="Y1198" s="11" t="n">
        <x:v>1616.1735078417569</x:v>
      </x:c>
      <x:c r="Z1198" s="11" t="n">
        <x:v>1653.693060932351</x:v>
      </x:c>
      <x:c r="AA1198" s="11" t="n">
        <x:v>1654.9041103263248</x:v>
      </x:c>
      <x:c r="AB1198" s="11" t="n">
        <x:v>1666.2132529202852</x:v>
      </x:c>
      <x:c r="AC1198" s="11" t="n">
        <x:v>1700.8306832887445</x:v>
      </x:c>
      <x:c r="AD1198" s="11" t="n">
        <x:v>1715.3825023754</x:v>
      </x:c>
      <x:c r="AE1198" s="11" t="n">
        <x:v>1744.0644275188984</x:v>
      </x:c>
      <x:c r="AF1198" s="11" t="n">
        <x:v>1811.455632080712</x:v>
      </x:c>
      <x:c r="AG1198" s="11" t="n">
        <x:v>1846.4530413022424</x:v>
      </x:c>
      <x:c r="AH1198" s="11" t="n">
        <x:v>1851.64032607934</x:v>
      </x:c>
      <x:c r="AI1198" s="11" t="n">
        <x:v>1864.9292485135654</x:v>
      </x:c>
      <x:c r="AJ1198" s="11" t="n">
        <x:v>1892.3312609004167</x:v>
      </x:c>
      <x:c r="AK1198" s="11" t="n">
        <x:v>1900.1063149395425</x:v>
      </x:c>
      <x:c r="AL1198" s="11" t="n">
        <x:v>1915.2997977233508</x:v>
      </x:c>
      <x:c r="AM1198" s="11" t="n">
        <x:v>1973.9241087621488</x:v>
      </x:c>
      <x:c r="AN1198" s="11" t="n">
        <x:v>1986.0094631461575</x:v>
      </x:c>
      <x:c r="AO1198" s="11" t="n">
        <x:v>2105.2228272504835</x:v>
      </x:c>
      <x:c r="AP1198" s="11" t="n">
        <x:v>2125.6334962083065</x:v>
      </x:c>
      <x:c r="AQ1198" s="11" t="n">
        <x:v>2127.098349910192</x:v>
      </x:c>
      <x:c r="AR1198" s="11" t="n">
        <x:v>2253.4586355625192</x:v>
      </x:c>
      <x:c r="AS1198" s="11" t="n">
        <x:v>2435.616607516972</x:v>
      </x:c>
      <x:c r="AT1198" s="11" t="n">
        <x:v>2922.737167081195</x:v>
      </x:c>
      <x:c r="AU1198" s="11" t="n">
        <x:v>2974.1695051947404</x:v>
      </x:c>
      <x:c r="AV1198" s="11" t="n">
        <x:v>3003.056845899473</x:v>
      </x:c>
      <x:c r="AW1198" s="11" t="n">
        <x:v>3334.4106681247595</x:v>
      </x:c>
      <x:c r="AX1198" s="11" t="n">
        <x:v>3363.4230367207197</x:v>
      </x:c>
      <x:c r="AY1198" s="11" t="n">
        <x:v>3646.303252284652</x:v>
      </x:c>
    </x:row>
    <x:row r="1199" ht="21" customHeight="1">
      <x:c r="A1199" s="15" t="n">
        <x:v>1198</x:v>
      </x:c>
      <x:c r="B1199" s="11" t="n">
        <x:v>575.2292483647725</x:v>
      </x:c>
      <x:c r="C1199" s="11" t="n">
        <x:v>679.4960981212838</x:v>
      </x:c>
      <x:c r="D1199" s="11" t="n">
        <x:v>692.4591575068764</x:v>
      </x:c>
      <x:c r="E1199" s="11" t="n">
        <x:v>787.7227034116128</x:v>
      </x:c>
      <x:c r="F1199" s="11" t="n">
        <x:v>815.2464072810596</x:v>
      </x:c>
      <x:c r="G1199" s="11" t="n">
        <x:v>858.3058616045712</x:v>
      </x:c>
      <x:c r="H1199" s="11" t="n">
        <x:v>869.9633817204615</x:v>
      </x:c>
      <x:c r="I1199" s="11" t="n">
        <x:v>880.8120645352071</x:v>
      </x:c>
      <x:c r="J1199" s="11" t="n">
        <x:v>954.2821655498112</x:v>
      </x:c>
      <x:c r="K1199" s="11" t="n">
        <x:v>958.0682342709126</x:v>
      </x:c>
      <x:c r="L1199" s="11" t="n">
        <x:v>981.065565613867</x:v>
      </x:c>
      <x:c r="M1199" s="11" t="n">
        <x:v>982.0702141955513</x:v>
      </x:c>
      <x:c r="N1199" s="11" t="n">
        <x:v>1020.3538026298107</x:v>
      </x:c>
      <x:c r="O1199" s="11" t="n">
        <x:v>1057.1531744690844</x:v>
      </x:c>
      <x:c r="P1199" s="11" t="n">
        <x:v>1081.594235883475</x:v>
      </x:c>
      <x:c r="Q1199" s="11" t="n">
        <x:v>1084.2659171459204</x:v>
      </x:c>
      <x:c r="R1199" s="11" t="n">
        <x:v>1095.1999083030619</x:v>
      </x:c>
      <x:c r="S1199" s="11" t="n">
        <x:v>1103.459891470582</x:v>
      </x:c>
      <x:c r="T1199" s="11" t="n">
        <x:v>1108.3750893689044</x:v>
      </x:c>
      <x:c r="U1199" s="11" t="n">
        <x:v>1157.363399024361</x:v>
      </x:c>
      <x:c r="V1199" s="11" t="n">
        <x:v>1210.9136730197772</x:v>
      </x:c>
      <x:c r="W1199" s="11" t="n">
        <x:v>1240.5691703909456</x:v>
      </x:c>
      <x:c r="X1199" s="11" t="n">
        <x:v>1249.4360582648</x:v>
      </x:c>
      <x:c r="Y1199" s="11" t="n">
        <x:v>1262.1777144600542</x:v>
      </x:c>
      <x:c r="Z1199" s="11" t="n">
        <x:v>1262.8504383472591</x:v>
      </x:c>
      <x:c r="AA1199" s="11" t="n">
        <x:v>1268.8820730907046</x:v>
      </x:c>
      <x:c r="AB1199" s="11" t="n">
        <x:v>1355.726484003602</x:v>
      </x:c>
      <x:c r="AC1199" s="11" t="n">
        <x:v>1355.8990325178859</x:v>
      </x:c>
      <x:c r="AD1199" s="11" t="n">
        <x:v>1388.2825727812924</x:v>
      </x:c>
      <x:c r="AE1199" s="11" t="n">
        <x:v>1397.090744181331</x:v>
      </x:c>
      <x:c r="AF1199" s="11" t="n">
        <x:v>1405.9879779517719</x:v>
      </x:c>
      <x:c r="AG1199" s="11" t="n">
        <x:v>1415.2736687753504</x:v>
      </x:c>
      <x:c r="AH1199" s="11" t="n">
        <x:v>1533.6316910240587</x:v>
      </x:c>
      <x:c r="AI1199" s="11" t="n">
        <x:v>1534.194132156764</x:v>
      </x:c>
      <x:c r="AJ1199" s="11" t="n">
        <x:v>1545.8020866442596</x:v>
      </x:c>
      <x:c r="AK1199" s="11" t="n">
        <x:v>1715.0510889736254</x:v>
      </x:c>
      <x:c r="AL1199" s="11" t="n">
        <x:v>1739.9569846215184</x:v>
      </x:c>
      <x:c r="AM1199" s="11" t="n">
        <x:v>1768.6638208581546</x:v>
      </x:c>
      <x:c r="AN1199" s="11" t="n">
        <x:v>1808.5085587403946</x:v>
      </x:c>
      <x:c r="AO1199" s="11" t="n">
        <x:v>1854.9299429104146</x:v>
      </x:c>
      <x:c r="AP1199" s="11" t="n">
        <x:v>2027.5533370155854</x:v>
      </x:c>
      <x:c r="AQ1199" s="11" t="n">
        <x:v>2083.9725635743916</x:v>
      </x:c>
      <x:c r="AR1199" s="11" t="n">
        <x:v>2136.511521062278</x:v>
      </x:c>
      <x:c r="AS1199" s="11" t="n">
        <x:v>2169.9612564099634</x:v>
      </x:c>
      <x:c r="AT1199" s="11" t="n">
        <x:v>2175.8865767379093</x:v>
      </x:c>
      <x:c r="AU1199" s="11" t="n">
        <x:v>2387.361243948737</x:v>
      </x:c>
      <x:c r="AV1199" s="11" t="n">
        <x:v>2523.6642115893</x:v>
      </x:c>
      <x:c r="AW1199" s="11" t="n">
        <x:v>2568.501977478394</x:v>
      </x:c>
      <x:c r="AX1199" s="11" t="n">
        <x:v>2832.155039041773</x:v>
      </x:c>
      <x:c r="AY1199" s="11" t="n">
        <x:v>2940.0684907029804</x:v>
      </x:c>
    </x:row>
    <x:row r="1200" ht="21" customHeight="1">
      <x:c r="A1200" s="15" t="n">
        <x:v>1199</x:v>
      </x:c>
      <x:c r="B1200" s="11" t="n">
        <x:v>577.6294699151426</x:v>
      </x:c>
      <x:c r="C1200" s="11" t="n">
        <x:v>627.6403467039418</x:v>
      </x:c>
      <x:c r="D1200" s="11" t="n">
        <x:v>654.5181508858591</x:v>
      </x:c>
      <x:c r="E1200" s="11" t="n">
        <x:v>661.0146747145512</x:v>
      </x:c>
      <x:c r="F1200" s="11" t="n">
        <x:v>674.7093541999466</x:v>
      </x:c>
      <x:c r="G1200" s="11" t="n">
        <x:v>678.6742280296653</x:v>
      </x:c>
      <x:c r="H1200" s="11" t="n">
        <x:v>757.2790080889756</x:v>
      </x:c>
      <x:c r="I1200" s="11" t="n">
        <x:v>789.2389085997199</x:v>
      </x:c>
      <x:c r="J1200" s="11" t="n">
        <x:v>798.2070255307483</x:v>
      </x:c>
      <x:c r="K1200" s="11" t="n">
        <x:v>848.5039521375356</x:v>
      </x:c>
      <x:c r="L1200" s="11" t="n">
        <x:v>942.1830601412987</x:v>
      </x:c>
      <x:c r="M1200" s="11" t="n">
        <x:v>978.4944674677181</x:v>
      </x:c>
      <x:c r="N1200" s="11" t="n">
        <x:v>998.0118545487503</x:v>
      </x:c>
      <x:c r="O1200" s="11" t="n">
        <x:v>1003.3634696533541</x:v>
      </x:c>
      <x:c r="P1200" s="11" t="n">
        <x:v>1019.1460855477358</x:v>
      </x:c>
      <x:c r="Q1200" s="11" t="n">
        <x:v>1026.7043246699345</x:v>
      </x:c>
      <x:c r="R1200" s="11" t="n">
        <x:v>1032.7615999202126</x:v>
      </x:c>
      <x:c r="S1200" s="11" t="n">
        <x:v>1041.0962755325058</x:v>
      </x:c>
      <x:c r="T1200" s="11" t="n">
        <x:v>1041.4172006390481</x:v>
      </x:c>
      <x:c r="U1200" s="11" t="n">
        <x:v>1060.7503565599955</x:v>
      </x:c>
      <x:c r="V1200" s="11" t="n">
        <x:v>1075.3389065797583</x:v>
      </x:c>
      <x:c r="W1200" s="11" t="n">
        <x:v>1078.34030308998</x:v>
      </x:c>
      <x:c r="X1200" s="11" t="n">
        <x:v>1082.5728758171633</x:v>
      </x:c>
      <x:c r="Y1200" s="11" t="n">
        <x:v>1193.5958885959017</x:v>
      </x:c>
      <x:c r="Z1200" s="11" t="n">
        <x:v>1217.4235389249056</x:v>
      </x:c>
      <x:c r="AA1200" s="11" t="n">
        <x:v>1260.6561232880367</x:v>
      </x:c>
      <x:c r="AB1200" s="11" t="n">
        <x:v>1280.710583547379</x:v>
      </x:c>
      <x:c r="AC1200" s="11" t="n">
        <x:v>1284.1150072419787</x:v>
      </x:c>
      <x:c r="AD1200" s="11" t="n">
        <x:v>1307.2653390832324</x:v>
      </x:c>
      <x:c r="AE1200" s="11" t="n">
        <x:v>1383.4057370581768</x:v>
      </x:c>
      <x:c r="AF1200" s="11" t="n">
        <x:v>1428.79738322633</x:v>
      </x:c>
      <x:c r="AG1200" s="11" t="n">
        <x:v>1460.5966709568925</x:v>
      </x:c>
      <x:c r="AH1200" s="11" t="n">
        <x:v>1530.1854072408719</x:v>
      </x:c>
      <x:c r="AI1200" s="11" t="n">
        <x:v>1610.2270346483424</x:v>
      </x:c>
      <x:c r="AJ1200" s="11" t="n">
        <x:v>1626.4852302224115</x:v>
      </x:c>
      <x:c r="AK1200" s="11" t="n">
        <x:v>1647.1416049692348</x:v>
      </x:c>
      <x:c r="AL1200" s="11" t="n">
        <x:v>1738.426785582677</x:v>
      </x:c>
      <x:c r="AM1200" s="11" t="n">
        <x:v>1756.7182734896335</x:v>
      </x:c>
      <x:c r="AN1200" s="11" t="n">
        <x:v>1763.3155894328563</x:v>
      </x:c>
      <x:c r="AO1200" s="11" t="n">
        <x:v>1821.651125642344</x:v>
      </x:c>
      <x:c r="AP1200" s="11" t="n">
        <x:v>1823.3518239452312</x:v>
      </x:c>
      <x:c r="AQ1200" s="11" t="n">
        <x:v>1846.954405951398</x:v>
      </x:c>
      <x:c r="AR1200" s="11" t="n">
        <x:v>1922.1106832822932</x:v>
      </x:c>
      <x:c r="AS1200" s="11" t="n">
        <x:v>2053.5093057570757</x:v>
      </x:c>
      <x:c r="AT1200" s="11" t="n">
        <x:v>2133.6729967158944</x:v>
      </x:c>
      <x:c r="AU1200" s="11" t="n">
        <x:v>2263.8722513834937</x:v>
      </x:c>
      <x:c r="AV1200" s="11" t="n">
        <x:v>2626.6420621721813</x:v>
      </x:c>
      <x:c r="AW1200" s="11" t="n">
        <x:v>2636.608788211534</x:v>
      </x:c>
      <x:c r="AX1200" s="11" t="n">
        <x:v>2638.6430874474554</x:v>
      </x:c>
      <x:c r="AY1200" s="11" t="n">
        <x:v>2927.201084986928</x:v>
      </x:c>
    </x:row>
    <x:row r="1201" ht="21" customHeight="1">
      <x:c r="A1201" s="15" t="n">
        <x:v>1200</x:v>
      </x:c>
      <x:c r="B1201" s="13" t="n">
        <x:v>603.39758754282</x:v>
      </x:c>
      <x:c r="C1201" s="13" t="n">
        <x:v>610.9359809947636</x:v>
      </x:c>
      <x:c r="D1201" s="13" t="n">
        <x:v>642.8876508131916</x:v>
      </x:c>
      <x:c r="E1201" s="13" t="n">
        <x:v>647.0034996365678</x:v>
      </x:c>
      <x:c r="F1201" s="13" t="n">
        <x:v>744.583017672847</x:v>
      </x:c>
      <x:c r="G1201" s="13" t="n">
        <x:v>799.2887512228444</x:v>
      </x:c>
      <x:c r="H1201" s="13" t="n">
        <x:v>810.7572545559433</x:v>
      </x:c>
      <x:c r="I1201" s="13" t="n">
        <x:v>916.1855538129507</x:v>
      </x:c>
      <x:c r="J1201" s="13" t="n">
        <x:v>916.5015547761625</x:v>
      </x:c>
      <x:c r="K1201" s="13" t="n">
        <x:v>969.3197408007821</x:v>
      </x:c>
      <x:c r="L1201" s="13" t="n">
        <x:v>1009.585965506641</x:v>
      </x:c>
      <x:c r="M1201" s="13" t="n">
        <x:v>1062.9347213035462</x:v>
      </x:c>
      <x:c r="N1201" s="13" t="n">
        <x:v>1123.9885962322019</x:v>
      </x:c>
      <x:c r="O1201" s="13" t="n">
        <x:v>1145.0588165827462</x:v>
      </x:c>
      <x:c r="P1201" s="13" t="n">
        <x:v>1149.0108349959712</x:v>
      </x:c>
      <x:c r="Q1201" s="13" t="n">
        <x:v>1172.5513475010948</x:v>
      </x:c>
      <x:c r="R1201" s="13" t="n">
        <x:v>1187.0726893253072</x:v>
      </x:c>
      <x:c r="S1201" s="13" t="n">
        <x:v>1215.0218358957668</x:v>
      </x:c>
      <x:c r="T1201" s="13" t="n">
        <x:v>1232.9890006065712</x:v>
      </x:c>
      <x:c r="U1201" s="13" t="n">
        <x:v>1236.649739649778</x:v>
      </x:c>
      <x:c r="V1201" s="13" t="n">
        <x:v>1248.2379596485475</x:v>
      </x:c>
      <x:c r="W1201" s="13" t="n">
        <x:v>1270.2210905595775</x:v>
      </x:c>
      <x:c r="X1201" s="13" t="n">
        <x:v>1339.9617725275893</x:v>
      </x:c>
      <x:c r="Y1201" s="13" t="n">
        <x:v>1356.1714324514958</x:v>
      </x:c>
      <x:c r="Z1201" s="13" t="n">
        <x:v>1442.4190756638259</x:v>
      </x:c>
      <x:c r="AA1201" s="13" t="n">
        <x:v>1468.8905000980412</x:v>
      </x:c>
      <x:c r="AB1201" s="13" t="n">
        <x:v>1470.4720685592285</x:v>
      </x:c>
      <x:c r="AC1201" s="13" t="n">
        <x:v>1490.7360798453642</x:v>
      </x:c>
      <x:c r="AD1201" s="13" t="n">
        <x:v>1515.2172813029176</x:v>
      </x:c>
      <x:c r="AE1201" s="13" t="n">
        <x:v>1520.194509513555</x:v>
      </x:c>
      <x:c r="AF1201" s="13" t="n">
        <x:v>1531.6828004435838</x:v>
      </x:c>
      <x:c r="AG1201" s="13" t="n">
        <x:v>1535.8674975696738</x:v>
      </x:c>
      <x:c r="AH1201" s="13" t="n">
        <x:v>1572.9570768820056</x:v>
      </x:c>
      <x:c r="AI1201" s="13" t="n">
        <x:v>1605.2823785775147</x:v>
      </x:c>
      <x:c r="AJ1201" s="13" t="n">
        <x:v>1636.2617671035744</x:v>
      </x:c>
      <x:c r="AK1201" s="13" t="n">
        <x:v>1785.2927153371538</x:v>
      </x:c>
      <x:c r="AL1201" s="13" t="n">
        <x:v>1800.3642142735025</x:v>
      </x:c>
      <x:c r="AM1201" s="13" t="n">
        <x:v>1855.7497946046767</x:v>
      </x:c>
      <x:c r="AN1201" s="13" t="n">
        <x:v>1975.9277198440484</x:v>
      </x:c>
      <x:c r="AO1201" s="13" t="n">
        <x:v>2060.0172265248552</x:v>
      </x:c>
      <x:c r="AP1201" s="13" t="n">
        <x:v>2084.759743203042</x:v>
      </x:c>
      <x:c r="AQ1201" s="13" t="n">
        <x:v>2125.6973681170502</x:v>
      </x:c>
      <x:c r="AR1201" s="13" t="n">
        <x:v>2134.7785132374047</x:v>
      </x:c>
      <x:c r="AS1201" s="13" t="n">
        <x:v>2138.699923239089</x:v>
      </x:c>
      <x:c r="AT1201" s="13" t="n">
        <x:v>2174.699423322877</x:v>
      </x:c>
      <x:c r="AU1201" s="13" t="n">
        <x:v>2895.9352910279827</x:v>
      </x:c>
      <x:c r="AV1201" s="13" t="n">
        <x:v>3065.036171155429</x:v>
      </x:c>
      <x:c r="AW1201" s="13" t="n">
        <x:v>3086.71561685508</x:v>
      </x:c>
      <x:c r="AX1201" s="13" t="n">
        <x:v>3297.6825873422235</x:v>
      </x:c>
      <x:c r="AY1201" s="13" t="n">
        <x:v>3381.0813188421507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14" t="str">
        <x:v>样本</x:v>
      </x:c>
      <x:c r="B1" s="5" t="str">
        <x:v>MLE β</x:v>
      </x:c>
      <x:c r="C1" s="5" t="str">
        <x:v>MLE η</x:v>
      </x:c>
      <x:c r="D1" s="16" t="str">
        <x:v>MLE γ</x:v>
      </x:c>
      <x:c r="E1" s="5" t="str">
        <x:v>MMLE β</x:v>
      </x:c>
      <x:c r="F1" s="5" t="str">
        <x:v>MMLE η</x:v>
      </x:c>
      <x:c r="G1" s="16" t="str">
        <x:v>MMLE γ</x:v>
      </x:c>
      <x:c r="H1" s="5" t="str">
        <x:v>WMLE β</x:v>
      </x:c>
      <x:c r="I1" s="5" t="str">
        <x:v>WMLE η</x:v>
      </x:c>
      <x:c r="J1" s="16" t="str">
        <x:v>WMLE γ</x:v>
      </x:c>
    </x:row>
    <x:row r="2" ht="21" customHeight="1">
      <x:c r="A2" s="15" t="n">
        <x:v>1</x:v>
      </x:c>
      <x:c r="B2" s="11" t="n">
        <x:v>1.5780487069229263</x:v>
      </x:c>
      <x:c r="C2" s="11" t="n">
        <x:v>1054.7207808100652</x:v>
      </x:c>
      <x:c r="D2" s="17" t="n">
        <x:v>482.4303503750498</x:v>
      </x:c>
      <x:c r="E2" s="11" t="n">
        <x:v>1.6288351341908731</x:v>
      </x:c>
      <x:c r="F2" s="11" t="n">
        <x:v>1053.8240808617652</x:v>
      </x:c>
      <x:c r="G2" s="17" t="n">
        <x:v>508.8497175195254</x:v>
      </x:c>
      <x:c r="H2" s="11" t="n">
        <x:v>1.5817654266250578</x:v>
      </x:c>
      <x:c r="I2" s="11" t="n">
        <x:v>1071.098347397722</x:v>
      </x:c>
      <x:c r="J2" s="17" t="n">
        <x:v>470.1587621006109</x:v>
      </x:c>
    </x:row>
    <x:row r="3" ht="21" customHeight="1">
      <x:c r="A3" s="15" t="n">
        <x:v>2</x:v>
      </x:c>
      <x:c r="B3" s="11" t="n">
        <x:v>1.6962428991064922</x:v>
      </x:c>
      <x:c r="C3" s="11" t="n">
        <x:v>748.184004415145</x:v>
      </x:c>
      <x:c r="D3" s="17" t="n">
        <x:v>501.3456917140426</x:v>
      </x:c>
      <x:c r="E3" s="11" t="n">
        <x:v>1.70570953651605</x:v>
      </x:c>
      <x:c r="F3" s="11" t="n">
        <x:v>731.5905865309975</x:v>
      </x:c>
      <x:c r="G3" s="17" t="n">
        <x:v>531.1305011292432</x:v>
      </x:c>
      <x:c r="H3" s="11" t="n">
        <x:v>1.7128639289133427</x:v>
      </x:c>
      <x:c r="I3" s="11" t="n">
        <x:v>764.5375195783497</x:v>
      </x:c>
      <x:c r="J3" s="17" t="n">
        <x:v>488.49032739961154</x:v>
      </x:c>
    </x:row>
    <x:row r="4" ht="21" customHeight="1">
      <x:c r="A4" s="15" t="n">
        <x:v>3</x:v>
      </x:c>
      <x:c r="B4" s="11" t="n">
        <x:v>1.6308112514419857</x:v>
      </x:c>
      <x:c r="C4" s="11" t="n">
        <x:v>1021.1808894313468</x:v>
      </x:c>
      <x:c r="D4" s="17" t="n">
        <x:v>591.1655744393586</x:v>
      </x:c>
      <x:c r="E4" s="11" t="n">
        <x:v>1.628137100158988</x:v>
      </x:c>
      <x:c r="F4" s="11" t="n">
        <x:v>997.780373555324</x:v>
      </x:c>
      <x:c r="G4" s="17" t="n">
        <x:v>631.1343601918508</x:v>
      </x:c>
      <x:c r="H4" s="11" t="n">
        <x:v>1.660643255440447</x:v>
      </x:c>
      <x:c r="I4" s="11" t="n">
        <x:v>1049.6242573359254</x:v>
      </x:c>
      <x:c r="J4" s="17" t="n">
        <x:v>569.3700679208121</x:v>
      </x:c>
    </x:row>
    <x:row r="5" ht="21" customHeight="1">
      <x:c r="A5" s="15" t="n">
        <x:v>4</x:v>
      </x:c>
      <x:c r="B5" s="11" t="n">
        <x:v>1.4498977465721483</x:v>
      </x:c>
      <x:c r="C5" s="11" t="n">
        <x:v>1063.1847991049092</x:v>
      </x:c>
      <x:c r="D5" s="17" t="n">
        <x:v>511.1937769896646</x:v>
      </x:c>
      <x:c r="E5" s="11" t="n">
        <x:v>1.4811865190137956</x:v>
      </x:c>
      <x:c r="F5" s="11" t="n">
        <x:v>1062.0415872702968</x:v>
      </x:c>
      <x:c r="G5" s="17" t="n">
        <x:v>536.1566199719321</x:v>
      </x:c>
      <x:c r="H5" s="11" t="n">
        <x:v>1.4831412145996563</x:v>
      </x:c>
      <x:c r="I5" s="11" t="n">
        <x:v>1095.7460599173182</x:v>
      </x:c>
      <x:c r="J5" s="17" t="n">
        <x:v>488.4676485422622</x:v>
      </x:c>
    </x:row>
    <x:row r="6" ht="21" customHeight="1">
      <x:c r="A6" s="15" t="n">
        <x:v>5</x:v>
      </x:c>
      <x:c r="B6" s="11" t="n">
        <x:v>1.2738147830762458</x:v>
      </x:c>
      <x:c r="C6" s="11" t="n">
        <x:v>990.6745119717696</x:v>
      </x:c>
      <x:c r="D6" s="17" t="n">
        <x:v>534.2421263527269</x:v>
      </x:c>
      <x:c r="E6" s="11" t="n">
        <x:v>1.3159962443800954</x:v>
      </x:c>
      <x:c r="F6" s="11" t="n">
        <x:v>1004.30891959351</x:v>
      </x:c>
      <x:c r="G6" s="17" t="n">
        <x:v>547.5436669816397</x:v>
      </x:c>
      <x:c r="H6" s="11" t="n">
        <x:v>1.3334787990865964</x:v>
      </x:c>
      <x:c r="I6" s="11" t="n">
        <x:v>1034.79560986022</x:v>
      </x:c>
      <x:c r="J6" s="17" t="n">
        <x:v>507.57464758340177</x:v>
      </x:c>
    </x:row>
    <x:row r="7" ht="21" customHeight="1">
      <x:c r="A7" s="15" t="n">
        <x:v>6</x:v>
      </x:c>
      <x:c r="B7" s="11" t="n">
        <x:v>1.3826431150301546</x:v>
      </x:c>
      <x:c r="C7" s="11" t="n">
        <x:v>952.1525470241176</x:v>
      </x:c>
      <x:c r="D7" s="17" t="n">
        <x:v>535.4331480817375</x:v>
      </x:c>
      <x:c r="E7" s="11" t="n">
        <x:v>1.399281576775987</x:v>
      </x:c>
      <x:c r="F7" s="11" t="n">
        <x:v>949.1433571948164</x:v>
      </x:c>
      <x:c r="G7" s="17" t="n">
        <x:v>557.6283008537633</x:v>
      </x:c>
      <x:c r="H7" s="11" t="n">
        <x:v>1.471890853026722</x:v>
      </x:c>
      <x:c r="I7" s="11" t="n">
        <x:v>1006.82946382296</x:v>
      </x:c>
      <x:c r="J7" s="17" t="n">
        <x:v>498.4486094442109</x:v>
      </x:c>
    </x:row>
    <x:row r="8" ht="21" customHeight="1">
      <x:c r="A8" s="15" t="n">
        <x:v>7</x:v>
      </x:c>
      <x:c r="B8" s="11" t="n">
        <x:v>1.2697833690460358</x:v>
      </x:c>
      <x:c r="C8" s="11" t="n">
        <x:v>951.195535959902</x:v>
      </x:c>
      <x:c r="D8" s="17" t="n">
        <x:v>514.5291689242406</x:v>
      </x:c>
      <x:c r="E8" s="11" t="n">
        <x:v>1.3353089998344982</x:v>
      </x:c>
      <x:c r="F8" s="11" t="n">
        <x:v>974.2173396273738</x:v>
      </x:c>
      <x:c r="G8" s="17" t="n">
        <x:v>523.5616320531742</x:v>
      </x:c>
      <x:c r="H8" s="11" t="n">
        <x:v>1.2906882206657455</x:v>
      </x:c>
      <x:c r="I8" s="11" t="n">
        <x:v>974.2998444333645</x:v>
      </x:c>
      <x:c r="J8" s="17" t="n">
        <x:v>500.7927194829485</x:v>
      </x:c>
    </x:row>
    <x:row r="9" ht="21" customHeight="1">
      <x:c r="A9" s="15" t="n">
        <x:v>8</x:v>
      </x:c>
      <x:c r="B9" s="11" t="n">
        <x:v>1.1742326243756638</x:v>
      </x:c>
      <x:c r="C9" s="11" t="n">
        <x:v>819.0686498471284</x:v>
      </x:c>
      <x:c r="D9" s="17" t="n">
        <x:v>674.3247032672342</x:v>
      </x:c>
      <x:c r="E9" s="11" t="n">
        <x:v>1.24778821867152</x:v>
      </x:c>
      <x:c r="F9" s="11" t="n">
        <x:v>844.3157359062976</x:v>
      </x:c>
      <x:c r="G9" s="17" t="n">
        <x:v>679.402307507389</x:v>
      </x:c>
      <x:c r="H9" s="11" t="n">
        <x:v>1.2545724386525876</x:v>
      </x:c>
      <x:c r="I9" s="11" t="n">
        <x:v>863.680597849425</x:v>
      </x:c>
      <x:c r="J9" s="17" t="n">
        <x:v>650.1968953795401</x:v>
      </x:c>
    </x:row>
    <x:row r="10" ht="21" customHeight="1">
      <x:c r="A10" s="15" t="n">
        <x:v>9</x:v>
      </x:c>
      <x:c r="B10" s="11" t="n">
        <x:v>1.20538261592223</x:v>
      </x:c>
      <x:c r="C10" s="11" t="n">
        <x:v>707.7386643801124</x:v>
      </x:c>
      <x:c r="D10" s="17" t="n">
        <x:v>553.8909606694458</x:v>
      </x:c>
      <x:c r="E10" s="11" t="n">
        <x:v>1.2698645872798335</x:v>
      </x:c>
      <x:c r="F10" s="11" t="n">
        <x:v>727.9827243152854</x:v>
      </x:c>
      <x:c r="G10" s="17" t="n">
        <x:v>558.9013592295037</x:v>
      </x:c>
      <x:c r="H10" s="11" t="n">
        <x:v>1.236831917955226</x:v>
      </x:c>
      <x:c r="I10" s="11" t="n">
        <x:v>729.2808603997823</x:v>
      </x:c>
      <x:c r="J10" s="17" t="n">
        <x:v>542.0370525523945</x:v>
      </x:c>
    </x:row>
    <x:row r="11" ht="21" customHeight="1">
      <x:c r="A11" s="15" t="n">
        <x:v>10</x:v>
      </x:c>
      <x:c r="B11" s="11" t="n">
        <x:v>1.384252107374128</x:v>
      </x:c>
      <x:c r="C11" s="11" t="n">
        <x:v>921.939138122122</x:v>
      </x:c>
      <x:c r="D11" s="17" t="n">
        <x:v>546.3687291906489</x:v>
      </x:c>
      <x:c r="E11" s="11" t="n">
        <x:v>1.413601354533944</x:v>
      </x:c>
      <x:c r="F11" s="11" t="n">
        <x:v>923.3298250403165</x:v>
      </x:c>
      <x:c r="G11" s="17" t="n">
        <x:v>565.8104385790392</x:v>
      </x:c>
      <x:c r="H11" s="11" t="n">
        <x:v>1.4464856217964748</x:v>
      </x:c>
      <x:c r="I11" s="11" t="n">
        <x:v>963.6731870981516</x:v>
      </x:c>
      <x:c r="J11" s="17" t="n">
        <x:v>518.2390494810063</x:v>
      </x:c>
    </x:row>
    <x:row r="12" ht="21" customHeight="1">
      <x:c r="A12" s="15" t="n">
        <x:v>11</x:v>
      </x:c>
      <x:c r="B12" s="11" t="n">
        <x:v>1.2250263170654527</x:v>
      </x:c>
      <x:c r="C12" s="11" t="n">
        <x:v>823.622439830071</x:v>
      </x:c>
      <x:c r="D12" s="17" t="n">
        <x:v>638.9410420287754</x:v>
      </x:c>
      <x:c r="E12" s="11" t="n">
        <x:v>1.2178798428327893</x:v>
      </x:c>
      <x:c r="F12" s="11" t="n">
        <x:v>823.0297382386102</x:v>
      </x:c>
      <x:c r="G12" s="17" t="n">
        <x:v>652.825303606214</x:v>
      </x:c>
      <x:c r="H12" s="11" t="n">
        <x:v>1.4575476570219008</x:v>
      </x:c>
      <x:c r="I12" s="11" t="n">
        <x:v>930.6296989649468</x:v>
      </x:c>
      <x:c r="J12" s="17" t="n">
        <x:v>572.3336561480131</x:v>
      </x:c>
    </x:row>
    <x:row r="13" ht="21" customHeight="1">
      <x:c r="A13" s="15" t="n">
        <x:v>12</x:v>
      </x:c>
      <x:c r="B13" s="11" t="n">
        <x:v>1.1825123763636518</x:v>
      </x:c>
      <x:c r="C13" s="11" t="n">
        <x:v>987.0054641510552</x:v>
      </x:c>
      <x:c r="D13" s="17" t="n">
        <x:v>592.5814919103236</x:v>
      </x:c>
      <x:c r="E13" s="11" t="n">
        <x:v>1.2570670584385142</x:v>
      </x:c>
      <x:c r="F13" s="11" t="n">
        <x:v>1017.4273524447776</x:v>
      </x:c>
      <x:c r="G13" s="17" t="n">
        <x:v>598.8115289667588</x:v>
      </x:c>
      <x:c r="H13" s="11" t="n">
        <x:v>1.253832240675751</x:v>
      </x:c>
      <x:c r="I13" s="11" t="n">
        <x:v>1036.4647686887847</x:v>
      </x:c>
      <x:c r="J13" s="17" t="n">
        <x:v>565.5636169213928</x:v>
      </x:c>
    </x:row>
    <x:row r="14" ht="21" customHeight="1">
      <x:c r="A14" s="15" t="n">
        <x:v>13</x:v>
      </x:c>
      <x:c r="B14" s="11" t="n">
        <x:v>1.6227827179636545</x:v>
      </x:c>
      <x:c r="C14" s="11" t="n">
        <x:v>996.32796103163</x:v>
      </x:c>
      <x:c r="D14" s="17" t="n">
        <x:v>495.6518177060588</x:v>
      </x:c>
      <x:c r="E14" s="11" t="n">
        <x:v>1.616350849315429</x:v>
      </x:c>
      <x:c r="F14" s="11" t="n">
        <x:v>971.9770627235451</x:v>
      </x:c>
      <x:c r="G14" s="17" t="n">
        <x:v>535.7849305486551</x:v>
      </x:c>
      <x:c r="H14" s="11" t="n">
        <x:v>1.6711538332377534</x:v>
      </x:c>
      <x:c r="I14" s="11" t="n">
        <x:v>1032.5648973428556</x:v>
      </x:c>
      <x:c r="J14" s="17" t="n">
        <x:v>467.8562825149634</x:v>
      </x:c>
    </x:row>
    <x:row r="15" ht="21" customHeight="1">
      <x:c r="A15" s="15" t="n">
        <x:v>14</x:v>
      </x:c>
      <x:c r="B15" s="11" t="n">
        <x:v>1.381595137770368</x:v>
      </x:c>
      <x:c r="C15" s="11" t="n">
        <x:v>907.0742079417874</x:v>
      </x:c>
      <x:c r="D15" s="17" t="n">
        <x:v>504.5561952498434</x:v>
      </x:c>
      <x:c r="E15" s="11" t="n">
        <x:v>1.448179176610894</x:v>
      </x:c>
      <x:c r="F15" s="11" t="n">
        <x:v>923.1534590130548</x:v>
      </x:c>
      <x:c r="G15" s="17" t="n">
        <x:v>516.6612612175145</x:v>
      </x:c>
      <x:c r="H15" s="11" t="n">
        <x:v>1.3870945144757236</x:v>
      </x:c>
      <x:c r="I15" s="11" t="n">
        <x:v>921.5415831203254</x:v>
      </x:c>
      <x:c r="J15" s="17" t="n">
        <x:v>494.9820143066944</x:v>
      </x:c>
    </x:row>
    <x:row r="16" ht="21" customHeight="1">
      <x:c r="A16" s="15" t="n">
        <x:v>15</x:v>
      </x:c>
      <x:c r="B16" s="11" t="n">
        <x:v>1.1886231670986551</x:v>
      </x:c>
      <x:c r="C16" s="11" t="n">
        <x:v>782.3380783448292</x:v>
      </x:c>
      <x:c r="D16" s="17" t="n">
        <x:v>582.6821848461536</x:v>
      </x:c>
      <x:c r="E16" s="11" t="n">
        <x:v>1.2652953778061384</x:v>
      </x:c>
      <x:c r="F16" s="11" t="n">
        <x:v>808.3230914677066</x:v>
      </x:c>
      <x:c r="G16" s="17" t="n">
        <x:v>587.201898221756</x:v>
      </x:c>
      <x:c r="H16" s="11" t="n">
        <x:v>1.216555917120986</x:v>
      </x:c>
      <x:c r="I16" s="11" t="n">
        <x:v>803.9239812335923</x:v>
      </x:c>
      <x:c r="J16" s="17" t="n">
        <x:v>571.1689885475689</x:v>
      </x:c>
    </x:row>
    <x:row r="17" ht="21" customHeight="1">
      <x:c r="A17" s="15" t="n">
        <x:v>16</x:v>
      </x:c>
      <x:c r="B17" s="11" t="n">
        <x:v>1.2452081267830866</x:v>
      </x:c>
      <x:c r="C17" s="11" t="n">
        <x:v>1086.0602399739505</x:v>
      </x:c>
      <x:c r="D17" s="17" t="n">
        <x:v>545.9899062136408</x:v>
      </x:c>
      <x:c r="E17" s="11" t="n">
        <x:v>1.2818067601918843</x:v>
      </x:c>
      <x:c r="F17" s="11" t="n">
        <x:v>1101.417584667194</x:v>
      </x:c>
      <x:c r="G17" s="17" t="n">
        <x:v>559.3215428666769</x:v>
      </x:c>
      <x:c r="H17" s="11" t="n">
        <x:v>1.305823221954372</x:v>
      </x:c>
      <x:c r="I17" s="11" t="n">
        <x:v>1135.2176036276717</x:v>
      </x:c>
      <x:c r="J17" s="17" t="n">
        <x:v>517.133547632092</x:v>
      </x:c>
    </x:row>
    <x:row r="18" ht="21" customHeight="1">
      <x:c r="A18" s="15" t="n">
        <x:v>17</x:v>
      </x:c>
      <x:c r="B18" s="11" t="n">
        <x:v>1.23902677635849</x:v>
      </x:c>
      <x:c r="C18" s="11" t="n">
        <x:v>898.2278855166195</x:v>
      </x:c>
      <x:c r="D18" s="17" t="n">
        <x:v>560.9707874153789</x:v>
      </x:c>
      <x:c r="E18" s="11" t="n">
        <x:v>1.2921685376935843</x:v>
      </x:c>
      <x:c r="F18" s="11" t="n">
        <x:v>915.0991151833928</x:v>
      </x:c>
      <x:c r="G18" s="17" t="n">
        <x:v>570.8675748584624</x:v>
      </x:c>
      <x:c r="H18" s="11" t="n">
        <x:v>1.3453001820595007</x:v>
      </x:c>
      <x:c r="I18" s="11" t="n">
        <x:v>958.8757387505564</x:v>
      </x:c>
      <x:c r="J18" s="17" t="n">
        <x:v>524.6460016502633</x:v>
      </x:c>
    </x:row>
    <x:row r="19" ht="21" customHeight="1">
      <x:c r="A19" s="15" t="n">
        <x:v>18</x:v>
      </x:c>
      <x:c r="B19" s="11" t="n">
        <x:v>1.4535338140398082</x:v>
      </x:c>
      <x:c r="C19" s="11" t="n">
        <x:v>971.2054497064248</x:v>
      </x:c>
      <x:c r="D19" s="17" t="n">
        <x:v>644.495726574486</x:v>
      </x:c>
      <x:c r="E19" s="11" t="n">
        <x:v>1.4038738671010866</x:v>
      </x:c>
      <x:c r="F19" s="11" t="n">
        <x:v>943.7775587658192</x:v>
      </x:c>
      <x:c r="G19" s="17" t="n">
        <x:v>680.0186074526802</x:v>
      </x:c>
      <x:c r="H19" s="11" t="n">
        <x:v>1.5333896583492796</x:v>
      </x:c>
      <x:c r="I19" s="11" t="n">
        <x:v>1022.2172106223423</x:v>
      </x:c>
      <x:c r="J19" s="17" t="n">
        <x:v>608.4371658223192</x:v>
      </x:c>
    </x:row>
    <x:row r="20" ht="21" customHeight="1">
      <x:c r="A20" s="15" t="n">
        <x:v>19</x:v>
      </x:c>
      <x:c r="B20" s="11" t="n">
        <x:v>1.0290281488424888</x:v>
      </x:c>
      <x:c r="C20" s="11" t="n">
        <x:v>840.8743484301023</x:v>
      </x:c>
      <x:c r="D20" s="17" t="n">
        <x:v>555.498304509206</x:v>
      </x:c>
      <x:c r="E20" s="11" t="n">
        <x:v>1.1310491662942244</x:v>
      </x:c>
      <x:c r="F20" s="11" t="n">
        <x:v>887.3664033895813</x:v>
      </x:c>
      <x:c r="G20" s="17" t="n">
        <x:v>556.0218512438096</x:v>
      </x:c>
      <x:c r="H20" s="11" t="n">
        <x:v>1.0738456953412834</x:v>
      </x:c>
      <x:c r="I20" s="11" t="n">
        <x:v>870.094808644986</x:v>
      </x:c>
      <x:c r="J20" s="17" t="n">
        <x:v>545.42021130835</x:v>
      </x:c>
    </x:row>
    <x:row r="21" ht="21" customHeight="1">
      <x:c r="A21" s="15" t="n">
        <x:v>20</x:v>
      </x:c>
      <x:c r="B21" s="11" t="n">
        <x:v>1.5718907075387412</x:v>
      </x:c>
      <x:c r="C21" s="11" t="n">
        <x:v>921.73397215155</x:v>
      </x:c>
      <x:c r="D21" s="17" t="n">
        <x:v>593.1409799745423</x:v>
      </x:c>
      <x:c r="E21" s="11" t="n">
        <x:v>1.6275855642033707</x:v>
      </x:c>
      <x:c r="F21" s="11" t="n">
        <x:v>922.491941318022</x:v>
      </x:c>
      <x:c r="G21" s="17" t="n">
        <x:v>615.4617762243531</x:v>
      </x:c>
      <x:c r="H21" s="11" t="n">
        <x:v>1.574215049504187</x:v>
      </x:c>
      <x:c r="I21" s="11" t="n">
        <x:v>935.3456366195732</x:v>
      </x:c>
      <x:c r="J21" s="17" t="n">
        <x:v>582.9614387685065</x:v>
      </x:c>
    </x:row>
    <x:row r="22" ht="21" customHeight="1">
      <x:c r="A22" s="15" t="n">
        <x:v>21</x:v>
      </x:c>
      <x:c r="B22" s="11" t="n">
        <x:v>1.4657144600826308</x:v>
      </x:c>
      <x:c r="C22" s="11" t="n">
        <x:v>998.9411133062512</x:v>
      </x:c>
      <x:c r="D22" s="17" t="n">
        <x:v>554.7316472262978</x:v>
      </x:c>
      <x:c r="E22" s="11" t="n">
        <x:v>1.490626093714364</x:v>
      </x:c>
      <x:c r="F22" s="11" t="n">
        <x:v>993.6132858483724</x:v>
      </x:c>
      <x:c r="G22" s="17" t="n">
        <x:v>581.0031161406255</x:v>
      </x:c>
      <x:c r="H22" s="11" t="n">
        <x:v>1.5249258202563996</x:v>
      </x:c>
      <x:c r="I22" s="11" t="n">
        <x:v>1041.4080128039247</x:v>
      </x:c>
      <x:c r="J22" s="17" t="n">
        <x:v>524.5658238758892</x:v>
      </x:c>
    </x:row>
    <x:row r="23" ht="21" customHeight="1">
      <x:c r="A23" s="15" t="n">
        <x:v>22</x:v>
      </x:c>
      <x:c r="B23" s="11" t="n">
        <x:v>1.4738784139039307</x:v>
      </x:c>
      <x:c r="C23" s="11" t="n">
        <x:v>988.947512503081</x:v>
      </x:c>
      <x:c r="D23" s="17" t="n">
        <x:v>524.5583371958573</x:v>
      </x:c>
      <x:c r="E23" s="11" t="n">
        <x:v>1.5163619389228995</x:v>
      </x:c>
      <x:c r="F23" s="11" t="n">
        <x:v>990.0306129382964</x:v>
      </x:c>
      <x:c r="G23" s="17" t="n">
        <x:v>547.1751921590151</x:v>
      </x:c>
      <x:c r="H23" s="11" t="n">
        <x:v>1.502613198446911</x:v>
      </x:c>
      <x:c r="I23" s="11" t="n">
        <x:v>1016.642010343402</x:v>
      </x:c>
      <x:c r="J23" s="17" t="n">
        <x:v>504.9098969349026</x:v>
      </x:c>
    </x:row>
    <x:row r="24" ht="21" customHeight="1">
      <x:c r="A24" s="15" t="n">
        <x:v>23</x:v>
      </x:c>
      <x:c r="B24" s="11" t="n">
        <x:v>1.0843443320525326</x:v>
      </x:c>
      <x:c r="C24" s="11" t="n">
        <x:v>751.0357604878388</x:v>
      </x:c>
      <x:c r="D24" s="17" t="n">
        <x:v>566.5970825443801</x:v>
      </x:c>
      <x:c r="E24" s="11" t="n">
        <x:v>1.1711477003680273</x:v>
      </x:c>
      <x:c r="F24" s="11" t="n">
        <x:v>783.4270342422311</x:v>
      </x:c>
      <x:c r="G24" s="17" t="n">
        <x:v>568.3299523437556</x:v>
      </x:c>
      <x:c r="H24" s="11" t="n">
        <x:v>1.1696299529739336</x:v>
      </x:c>
      <x:c r="I24" s="11" t="n">
        <x:v>794.83017888556</x:v>
      </x:c>
      <x:c r="J24" s="17" t="n">
        <x:v>546.4002397675034</x:v>
      </x:c>
    </x:row>
    <x:row r="25" ht="21" customHeight="1">
      <x:c r="A25" s="15" t="n">
        <x:v>24</x:v>
      </x:c>
      <x:c r="B25" s="11" t="n">
        <x:v>1.2794139678252652</x:v>
      </x:c>
      <x:c r="C25" s="11" t="n">
        <x:v>871.8651482920809</x:v>
      </x:c>
      <x:c r="D25" s="17" t="n">
        <x:v>537.3853287445547</x:v>
      </x:c>
      <x:c r="E25" s="11" t="n">
        <x:v>1.3464020371283627</x:v>
      </x:c>
      <x:c r="F25" s="11" t="n">
        <x:v>893.5323566608328</x:v>
      </x:c>
      <x:c r="G25" s="17" t="n">
        <x:v>545.4565889641837</x:v>
      </x:c>
      <x:c r="H25" s="11" t="n">
        <x:v>1.2933874421982492</x:v>
      </x:c>
      <x:c r="I25" s="11" t="n">
        <x:v>889.799973200353</x:v>
      </x:c>
      <x:c r="J25" s="17" t="n">
        <x:v>526.5945399893842</x:v>
      </x:c>
    </x:row>
    <x:row r="26" ht="21" customHeight="1">
      <x:c r="A26" s="15" t="n">
        <x:v>25</x:v>
      </x:c>
      <x:c r="B26" s="11" t="n">
        <x:v>1.859141709409548</x:v>
      </x:c>
      <x:c r="C26" s="11" t="n">
        <x:v>1034.1978334132152</x:v>
      </x:c>
      <x:c r="D26" s="17" t="n">
        <x:v>479.2234347720943</x:v>
      </x:c>
      <x:c r="E26" s="11" t="n">
        <x:v>1.75225510385823</x:v>
      </x:c>
      <x:c r="F26" s="11" t="n">
        <x:v>970.6489790606388</x:v>
      </x:c>
      <x:c r="G26" s="17" t="n">
        <x:v>547.835601866838</x:v>
      </x:c>
      <x:c r="H26" s="11" t="n">
        <x:v>1.8687533184051195</x:v>
      </x:c>
      <x:c r="I26" s="11" t="n">
        <x:v>1053.5469206897371</x:v>
      </x:c>
      <x:c r="J26" s="17" t="n">
        <x:v>463.2498235094632</x:v>
      </x:c>
    </x:row>
    <x:row r="27" ht="21" customHeight="1">
      <x:c r="A27" s="15" t="n">
        <x:v>26</x:v>
      </x:c>
      <x:c r="B27" s="11" t="n">
        <x:v>1.569865971370934</x:v>
      </x:c>
      <x:c r="C27" s="11" t="n">
        <x:v>786.1886558424931</x:v>
      </x:c>
      <x:c r="D27" s="17" t="n">
        <x:v>575.0488123251653</x:v>
      </x:c>
      <x:c r="E27" s="11" t="n">
        <x:v>1.4711652525790906</x:v>
      </x:c>
      <x:c r="F27" s="11" t="n">
        <x:v>745.6774124903949</x:v>
      </x:c>
      <x:c r="G27" s="17" t="n">
        <x:v>617.5314366873699</x:v>
      </x:c>
      <x:c r="H27" s="11" t="n">
        <x:v>1.655504730323612</x:v>
      </x:c>
      <x:c r="I27" s="11" t="n">
        <x:v>829.2360967612498</x:v>
      </x:c>
      <x:c r="J27" s="17" t="n">
        <x:v>542.5632681202867</x:v>
      </x:c>
    </x:row>
    <x:row r="28" ht="21" customHeight="1">
      <x:c r="A28" s="15" t="n">
        <x:v>27</x:v>
      </x:c>
      <x:c r="B28" s="11" t="n">
        <x:v>1.730135494829066</x:v>
      </x:c>
      <x:c r="C28" s="11" t="n">
        <x:v>954.9699154916188</x:v>
      </x:c>
      <x:c r="D28" s="17" t="n">
        <x:v>557.3242136901147</x:v>
      </x:c>
      <x:c r="E28" s="11" t="n">
        <x:v>1.5240143339808083</x:v>
      </x:c>
      <x:c r="F28" s="11" t="n">
        <x:v>871.1451580625378</x:v>
      </x:c>
      <x:c r="G28" s="17" t="n">
        <x:v>633.553627640633</x:v>
      </x:c>
      <x:c r="H28" s="11" t="n">
        <x:v>1.8003030358953571</x:v>
      </x:c>
      <x:c r="I28" s="11" t="n">
        <x:v>998.4859578178412</x:v>
      </x:c>
      <x:c r="J28" s="17" t="n">
        <x:v>522.5388082357736</x:v>
      </x:c>
    </x:row>
    <x:row r="29" ht="21" customHeight="1">
      <x:c r="A29" s="15" t="n">
        <x:v>28</x:v>
      </x:c>
      <x:c r="B29" s="11" t="n">
        <x:v>1.6711853219168438</x:v>
      </x:c>
      <x:c r="C29" s="11" t="n">
        <x:v>997.9927628088076</x:v>
      </x:c>
      <x:c r="D29" s="17" t="n">
        <x:v>581.3821320468211</x:v>
      </x:c>
      <x:c r="E29" s="11" t="n">
        <x:v>1.6828519467529417</x:v>
      </x:c>
      <x:c r="F29" s="11" t="n">
        <x:v>978.132680843004</x:v>
      </x:c>
      <x:c r="G29" s="17" t="n">
        <x:v>619.1603013891117</x:v>
      </x:c>
      <x:c r="H29" s="11" t="n">
        <x:v>1.6862294216792326</x:v>
      </x:c>
      <x:c r="I29" s="11" t="n">
        <x:v>1019.1051920609972</x:v>
      </x:c>
      <x:c r="J29" s="17" t="n">
        <x:v>564.9533867415626</x:v>
      </x:c>
    </x:row>
    <x:row r="30" ht="21" customHeight="1">
      <x:c r="A30" s="15" t="n">
        <x:v>29</x:v>
      </x:c>
      <x:c r="B30" s="11" t="n">
        <x:v>1.4025941586615576</x:v>
      </x:c>
      <x:c r="C30" s="11" t="n">
        <x:v>883.9837193276212</x:v>
      </x:c>
      <x:c r="D30" s="17" t="n">
        <x:v>553.4329809056001</x:v>
      </x:c>
      <x:c r="E30" s="11" t="n">
        <x:v>1.435580623955983</x:v>
      </x:c>
      <x:c r="F30" s="11" t="n">
        <x:v>885.700315123145</x:v>
      </x:c>
      <x:c r="G30" s="17" t="n">
        <x:v>572.1758321540441</x:v>
      </x:c>
      <x:c r="H30" s="11" t="n">
        <x:v>1.4500359528961415</x:v>
      </x:c>
      <x:c r="I30" s="11" t="n">
        <x:v>917.3552791239272</x:v>
      </x:c>
      <x:c r="J30" s="17" t="n">
        <x:v>530.7781502932096</x:v>
      </x:c>
    </x:row>
    <x:row r="31" ht="21" customHeight="1">
      <x:c r="A31" s="15" t="n">
        <x:v>30</x:v>
      </x:c>
      <x:c r="B31" s="11" t="n">
        <x:v>1.9147785209188768</x:v>
      </x:c>
      <x:c r="C31" s="11" t="n">
        <x:v>908.88501867156</x:v>
      </x:c>
      <x:c r="D31" s="17" t="n">
        <x:v>482.966205618334</x:v>
      </x:c>
      <x:c r="E31" s="11" t="n">
        <x:v>1.830533870330856</x:v>
      </x:c>
      <x:c r="F31" s="11" t="n">
        <x:v>853.5139909791752</x:v>
      </x:c>
      <x:c r="G31" s="17" t="n">
        <x:v>546.496665397373</x:v>
      </x:c>
      <x:c r="H31" s="11" t="n">
        <x:v>1.9385647848240204</x:v>
      </x:c>
      <x:c r="I31" s="11" t="n">
        <x:v>931.2866741862292</x:v>
      </x:c>
      <x:c r="J31" s="17" t="n">
        <x:v>464.18552168605805</x:v>
      </x:c>
    </x:row>
    <x:row r="32" ht="21" customHeight="1">
      <x:c r="A32" s="15" t="n">
        <x:v>31</x:v>
      </x:c>
      <x:c r="B32" s="11" t="n">
        <x:v>1.2824349498952643</x:v>
      </x:c>
      <x:c r="C32" s="11" t="n">
        <x:v>827.4849569539007</x:v>
      </x:c>
      <x:c r="D32" s="17" t="n">
        <x:v>537.0914012205671</x:v>
      </x:c>
      <x:c r="E32" s="11" t="n">
        <x:v>1.3113507649174532</x:v>
      </x:c>
      <x:c r="F32" s="11" t="n">
        <x:v>834.6669082844</x:v>
      </x:c>
      <x:c r="G32" s="17" t="n">
        <x:v>549.7976255209003</x:v>
      </x:c>
      <x:c r="H32" s="11" t="n">
        <x:v>1.342444003260912</x:v>
      </x:c>
      <x:c r="I32" s="11" t="n">
        <x:v>865.267117205525</x:v>
      </x:c>
      <x:c r="J32" s="17" t="n">
        <x:v>513.839421786866</x:v>
      </x:c>
    </x:row>
    <x:row r="33" ht="21" customHeight="1">
      <x:c r="A33" s="15" t="n">
        <x:v>32</x:v>
      </x:c>
      <x:c r="B33" s="11" t="n">
        <x:v>1.2761641814606337</x:v>
      </x:c>
      <x:c r="C33" s="11" t="n">
        <x:v>1043.667774095662</x:v>
      </x:c>
      <x:c r="D33" s="17" t="n">
        <x:v>528.1920646906515</x:v>
      </x:c>
      <x:c r="E33" s="11" t="n">
        <x:v>1.3023265687115109</x:v>
      </x:c>
      <x:c r="F33" s="11" t="n">
        <x:v>1051.4017573555411</x:v>
      </x:c>
      <x:c r="G33" s="17" t="n">
        <x:v>544.5947116527939</x:v>
      </x:c>
      <x:c r="H33" s="11" t="n">
        <x:v>1.3792638523095393</x:v>
      </x:c>
      <x:c r="I33" s="11" t="n">
        <x:v>1111.9545159316783</x:v>
      </x:c>
      <x:c r="J33" s="17" t="n">
        <x:v>485.85538967362896</x:v>
      </x:c>
    </x:row>
    <x:row r="34" ht="21" customHeight="1">
      <x:c r="A34" s="15" t="n">
        <x:v>33</x:v>
      </x:c>
      <x:c r="B34" s="11" t="n">
        <x:v>1.5325970480290894</x:v>
      </x:c>
      <x:c r="C34" s="11" t="n">
        <x:v>1099.56845130516</x:v>
      </x:c>
      <x:c r="D34" s="17" t="n">
        <x:v>468.4563436741024</x:v>
      </x:c>
      <x:c r="E34" s="11" t="n">
        <x:v>1.4563671480134708</x:v>
      </x:c>
      <x:c r="F34" s="11" t="n">
        <x:v>1053.5519423054916</x:v>
      </x:c>
      <x:c r="G34" s="17" t="n">
        <x:v>520.5984355324914</x:v>
      </x:c>
      <x:c r="H34" s="11" t="n">
        <x:v>1.6429313992328334</x:v>
      </x:c>
      <x:c r="I34" s="11" t="n">
        <x:v>1171.3716541208908</x:v>
      </x:c>
      <x:c r="J34" s="17" t="n">
        <x:v>415.041929469539</x:v>
      </x:c>
    </x:row>
    <x:row r="35" ht="21" customHeight="1">
      <x:c r="A35" s="15" t="n">
        <x:v>34</x:v>
      </x:c>
      <x:c r="B35" s="11" t="n">
        <x:v>1.5975594956621777</x:v>
      </x:c>
      <x:c r="C35" s="11" t="n">
        <x:v>907.011636033616</x:v>
      </x:c>
      <x:c r="D35" s="17" t="n">
        <x:v>497.3292759448007</x:v>
      </x:c>
      <x:c r="E35" s="11" t="n">
        <x:v>1.595654963713914</x:v>
      </x:c>
      <x:c r="F35" s="11" t="n">
        <x:v>887.8749190523891</x:v>
      </x:c>
      <x:c r="G35" s="17" t="n">
        <x:v>531.2985694872887</x:v>
      </x:c>
      <x:c r="H35" s="11" t="n">
        <x:v>1.6336634022359344</x:v>
      </x:c>
      <x:c r="I35" s="11" t="n">
        <x:v>935.1215182805084</x:v>
      </x:c>
      <x:c r="J35" s="17" t="n">
        <x:v>476.057097776696</x:v>
      </x:c>
    </x:row>
    <x:row r="36" ht="21" customHeight="1">
      <x:c r="A36" s="15" t="n">
        <x:v>35</x:v>
      </x:c>
      <x:c r="B36" s="11" t="n">
        <x:v>1.023347085014822</x:v>
      </x:c>
      <x:c r="C36" s="11" t="n">
        <x:v>765.3629656789169</x:v>
      </x:c>
      <x:c r="D36" s="17" t="n">
        <x:v>574.6804336382866</x:v>
      </x:c>
      <x:c r="E36" s="11" t="n">
        <x:v>1.1324125797078255</x:v>
      </x:c>
      <x:c r="F36" s="11" t="n">
        <x:v>808.2804497813738</x:v>
      </x:c>
      <x:c r="G36" s="17" t="n">
        <x:v>575.0671076986501</x:v>
      </x:c>
      <x:c r="H36" s="11" t="n">
        <x:v>1.1052404879920732</x:v>
      </x:c>
      <x:c r="I36" s="11" t="n">
        <x:v>806.992966961701</x:v>
      </x:c>
      <x:c r="J36" s="17" t="n">
        <x:v>559.2670002022207</x:v>
      </x:c>
    </x:row>
    <x:row r="37" ht="21" customHeight="1">
      <x:c r="A37" s="15" t="n">
        <x:v>36</x:v>
      </x:c>
      <x:c r="B37" s="11" t="n">
        <x:v>1.4216609113944532</x:v>
      </x:c>
      <x:c r="C37" s="11" t="n">
        <x:v>902.2235903949136</x:v>
      </x:c>
      <x:c r="D37" s="17" t="n">
        <x:v>578.3149094636742</x:v>
      </x:c>
      <x:c r="E37" s="11" t="n">
        <x:v>1.4522425074554122</x:v>
      </x:c>
      <x:c r="F37" s="11" t="n">
        <x:v>902.417729066544</x:v>
      </x:c>
      <x:c r="G37" s="17" t="n">
        <x:v>598.4581416961432</x:v>
      </x:c>
      <x:c r="H37" s="11" t="n">
        <x:v>1.4615882124565382</x:v>
      </x:c>
      <x:c r="I37" s="11" t="n">
        <x:v>933.006096944065</x:v>
      </x:c>
      <x:c r="J37" s="17" t="n">
        <x:v>557.1721622423457</x:v>
      </x:c>
    </x:row>
    <x:row r="38" ht="21" customHeight="1">
      <x:c r="A38" s="15" t="n">
        <x:v>37</x:v>
      </x:c>
      <x:c r="B38" s="11" t="n">
        <x:v>1.2827445478588857</x:v>
      </x:c>
      <x:c r="C38" s="11" t="n">
        <x:v>931.9829419089936</x:v>
      </x:c>
      <x:c r="D38" s="17" t="n">
        <x:v>573.4468370817315</x:v>
      </x:c>
      <x:c r="E38" s="11" t="n">
        <x:v>1.2539972536445745</x:v>
      </x:c>
      <x:c r="F38" s="11" t="n">
        <x:v>921.2406936756188</x:v>
      </x:c>
      <x:c r="G38" s="17" t="n">
        <x:v>594.7907444725723</x:v>
      </x:c>
      <x:c r="H38" s="11" t="n">
        <x:v>1.4687495215524982</x:v>
      </x:c>
      <x:c r="I38" s="11" t="n">
        <x:v>1030.6324425621274</x:v>
      </x:c>
      <x:c r="J38" s="17" t="n">
        <x:v>509.7866890589136</x:v>
      </x:c>
    </x:row>
    <x:row r="39" ht="21" customHeight="1">
      <x:c r="A39" s="15" t="n">
        <x:v>38</x:v>
      </x:c>
      <x:c r="B39" s="11" t="n">
        <x:v>1.2200539593301865</x:v>
      </x:c>
      <x:c r="C39" s="11" t="n">
        <x:v>882.4075134305169</x:v>
      </x:c>
      <x:c r="D39" s="17" t="n">
        <x:v>606.9128309343542</x:v>
      </x:c>
      <x:c r="E39" s="11" t="n">
        <x:v>1.25574202425534</x:v>
      </x:c>
      <x:c r="F39" s="11" t="n">
        <x:v>895.2591609821834</x:v>
      </x:c>
      <x:c r="G39" s="17" t="n">
        <x:v>617.3733953690931</x:v>
      </x:c>
      <x:c r="H39" s="11" t="n">
        <x:v>1.3296280673975505</x:v>
      </x:c>
      <x:c r="I39" s="11" t="n">
        <x:v>945.0335941819394</x:v>
      </x:c>
      <x:c r="J39" s="17" t="n">
        <x:v>570.2778903249537</x:v>
      </x:c>
    </x:row>
    <x:row r="40" ht="21" customHeight="1">
      <x:c r="A40" s="15" t="n">
        <x:v>39</x:v>
      </x:c>
      <x:c r="B40" s="11" t="n">
        <x:v>1.7282215280540745</x:v>
      </x:c>
      <x:c r="C40" s="11" t="n">
        <x:v>1041.183721185386</x:v>
      </x:c>
      <x:c r="D40" s="17" t="n">
        <x:v>495.1455510306185</x:v>
      </x:c>
      <x:c r="E40" s="11" t="n">
        <x:v>1.7127687696869345</x:v>
      </x:c>
      <x:c r="F40" s="11" t="n">
        <x:v>1007.6929863371508</x:v>
      </x:c>
      <x:c r="G40" s="17" t="n">
        <x:v>543.9881335155183</x:v>
      </x:c>
      <x:c r="H40" s="11" t="n">
        <x:v>1.7542352889165045</x:v>
      </x:c>
      <x:c r="I40" s="11" t="n">
        <x:v>1068.2628623237904</x:v>
      </x:c>
      <x:c r="J40" s="17" t="n">
        <x:v>473.6073685766484</x:v>
      </x:c>
    </x:row>
    <x:row r="41" ht="21" customHeight="1">
      <x:c r="A41" s="15" t="n">
        <x:v>40</x:v>
      </x:c>
      <x:c r="B41" s="11" t="n">
        <x:v>1.1687256278617195</x:v>
      </x:c>
      <x:c r="C41" s="11" t="n">
        <x:v>1005.2179491270232</x:v>
      </x:c>
      <x:c r="D41" s="17" t="n">
        <x:v>586.2789638723207</x:v>
      </x:c>
      <x:c r="E41" s="11" t="n">
        <x:v>1.2386212781023216</x:v>
      </x:c>
      <x:c r="F41" s="11" t="n">
        <x:v>1037.2857656354806</x:v>
      </x:c>
      <x:c r="G41" s="17" t="n">
        <x:v>592.0595384279038</x:v>
      </x:c>
      <x:c r="H41" s="11" t="n">
        <x:v>1.2163984479944698</x:v>
      </x:c>
      <x:c r="I41" s="11" t="n">
        <x:v>1043.9853953834042</x:v>
      </x:c>
      <x:c r="J41" s="17" t="n">
        <x:v>566.0041454096314</x:v>
      </x:c>
    </x:row>
    <x:row r="42" ht="21" customHeight="1">
      <x:c r="A42" s="15" t="n">
        <x:v>41</x:v>
      </x:c>
      <x:c r="B42" s="11" t="n">
        <x:v>1.675014597826952</x:v>
      </x:c>
      <x:c r="C42" s="11" t="n">
        <x:v>932.405516519368</x:v>
      </x:c>
      <x:c r="D42" s="17" t="n">
        <x:v>564.2585689697456</x:v>
      </x:c>
      <x:c r="E42" s="11" t="n">
        <x:v>1.5459494229024668</x:v>
      </x:c>
      <x:c r="F42" s="11" t="n">
        <x:v>871.9563793905868</x:v>
      </x:c>
      <x:c r="G42" s="17" t="n">
        <x:v>625.3301624933068</x:v>
      </x:c>
      <x:c r="H42" s="11" t="n">
        <x:v>1.7510902851217065</x:v>
      </x:c>
      <x:c r="I42" s="11" t="n">
        <x:v>977.5916636880436</x:v>
      </x:c>
      <x:c r="J42" s="17" t="n">
        <x:v>528.8009167211239</x:v>
      </x:c>
    </x:row>
    <x:row r="43" ht="21" customHeight="1">
      <x:c r="A43" s="15" t="n">
        <x:v>42</x:v>
      </x:c>
      <x:c r="B43" s="11" t="n">
        <x:v>1.1911668327906035</x:v>
      </x:c>
      <x:c r="C43" s="11" t="n">
        <x:v>777.3955101300211</x:v>
      </x:c>
      <x:c r="D43" s="17" t="n">
        <x:v>590.2353663083977</x:v>
      </x:c>
      <x:c r="E43" s="11" t="n">
        <x:v>1.2489468149085476</x:v>
      </x:c>
      <x:c r="F43" s="11" t="n">
        <x:v>797.4525704394795</x:v>
      </x:c>
      <x:c r="G43" s="17" t="n">
        <x:v>596.2125408255328</x:v>
      </x:c>
      <x:c r="H43" s="11" t="n">
        <x:v>1.242402491607733</x:v>
      </x:c>
      <x:c r="I43" s="11" t="n">
        <x:v>808.8461691383526</x:v>
      </x:c>
      <x:c r="J43" s="17" t="n">
        <x:v>573.2182650332086</x:v>
      </x:c>
    </x:row>
    <x:row r="44" ht="21" customHeight="1">
      <x:c r="A44" s="15" t="n">
        <x:v>43</x:v>
      </x:c>
      <x:c r="B44" s="11" t="n">
        <x:v>1.5212549161061368</x:v>
      </x:c>
      <x:c r="C44" s="11" t="n">
        <x:v>816.503593318729</x:v>
      </x:c>
      <x:c r="D44" s="17" t="n">
        <x:v>524.9546836375337</x:v>
      </x:c>
      <x:c r="E44" s="11" t="n">
        <x:v>1.4406175838672213</x:v>
      </x:c>
      <x:c r="F44" s="11" t="n">
        <x:v>783.8903066289819</x:v>
      </x:c>
      <x:c r="G44" s="17" t="n">
        <x:v>560.3959825374831</x:v>
      </x:c>
      <x:c r="H44" s="11" t="n">
        <x:v>1.57335816633167</x:v>
      </x:c>
      <x:c r="I44" s="11" t="n">
        <x:v>848.6101787202878</x:v>
      </x:c>
      <x:c r="J44" s="17" t="n">
        <x:v>501.5100739804769</x:v>
      </x:c>
    </x:row>
    <x:row r="45" ht="21" customHeight="1">
      <x:c r="A45" s="15" t="n">
        <x:v>44</x:v>
      </x:c>
      <x:c r="B45" s="11" t="n">
        <x:v>1.565646667206544</x:v>
      </x:c>
      <x:c r="C45" s="11" t="n">
        <x:v>873.1348689326015</x:v>
      </x:c>
      <x:c r="D45" s="17" t="n">
        <x:v>532.1096303313748</x:v>
      </x:c>
      <x:c r="E45" s="11" t="n">
        <x:v>1.5150760857192993</x:v>
      </x:c>
      <x:c r="F45" s="11" t="n">
        <x:v>842.0379794929818</x:v>
      </x:c>
      <x:c r="G45" s="17" t="n">
        <x:v>571.4891302495153</x:v>
      </x:c>
      <x:c r="H45" s="11" t="n">
        <x:v>1.6384899850075303</x:v>
      </x:c>
      <x:c r="I45" s="11" t="n">
        <x:v>915.34602838442</x:v>
      </x:c>
      <x:c r="J45" s="17" t="n">
        <x:v>500.4259316233284</x:v>
      </x:c>
    </x:row>
    <x:row r="46" ht="21" customHeight="1">
      <x:c r="A46" s="15" t="n">
        <x:v>45</x:v>
      </x:c>
      <x:c r="B46" s="11" t="n">
        <x:v>1.39965354346965</x:v>
      </x:c>
      <x:c r="C46" s="11" t="n">
        <x:v>871.7426373306512</x:v>
      </x:c>
      <x:c r="D46" s="17" t="n">
        <x:v>526.4970450789124</x:v>
      </x:c>
      <x:c r="E46" s="11" t="n">
        <x:v>1.396362405604735</x:v>
      </x:c>
      <x:c r="F46" s="11" t="n">
        <x:v>862.4177375848486</x:v>
      </x:c>
      <x:c r="G46" s="17" t="n">
        <x:v>550.1261663784653</x:v>
      </x:c>
      <x:c r="H46" s="11" t="n">
        <x:v>1.4853842156742267</x:v>
      </x:c>
      <x:c r="I46" s="11" t="n">
        <x:v>920.5729481571368</x:v>
      </x:c>
      <x:c r="J46" s="17" t="n">
        <x:v>493.1191038645611</x:v>
      </x:c>
    </x:row>
    <x:row r="47" ht="21" customHeight="1">
      <x:c r="A47" s="15" t="n">
        <x:v>46</x:v>
      </x:c>
      <x:c r="B47" s="11" t="n">
        <x:v>1.1477728230689035</x:v>
      </x:c>
      <x:c r="C47" s="11" t="n">
        <x:v>893.9850396580384</x:v>
      </x:c>
      <x:c r="D47" s="17" t="n">
        <x:v>574.1888157193848</x:v>
      </x:c>
      <x:c r="E47" s="11" t="n">
        <x:v>1.2273575251471445</x:v>
      </x:c>
      <x:c r="F47" s="11" t="n">
        <x:v>926.2385762876085</x:v>
      </x:c>
      <x:c r="G47" s="17" t="n">
        <x:v>578.1931704193606</x:v>
      </x:c>
      <x:c r="H47" s="11" t="n">
        <x:v>1.2028883849077605</x:v>
      </x:c>
      <x:c r="I47" s="11" t="n">
        <x:v>931.6994103663556</x:v>
      </x:c>
      <x:c r="J47" s="17" t="n">
        <x:v>554.8763623896664</x:v>
      </x:c>
    </x:row>
    <x:row r="48" ht="21" customHeight="1">
      <x:c r="A48" s="15" t="n">
        <x:v>47</x:v>
      </x:c>
      <x:c r="B48" s="11" t="n">
        <x:v>1.4762372860796575</x:v>
      </x:c>
      <x:c r="C48" s="11" t="n">
        <x:v>1142.8601495731389</x:v>
      </x:c>
      <x:c r="D48" s="17" t="n">
        <x:v>572.0337539081277</x:v>
      </x:c>
      <x:c r="E48" s="11" t="n">
        <x:v>1.476150750488453</x:v>
      </x:c>
      <x:c r="F48" s="11" t="n">
        <x:v>1126.9294077722084</x:v>
      </x:c>
      <x:c r="G48" s="17" t="n">
        <x:v>607.1245391957098</x:v>
      </x:c>
      <x:c r="H48" s="11" t="n">
        <x:v>1.529297257017033</x:v>
      </x:c>
      <x:c r="I48" s="11" t="n">
        <x:v>1188.7381000340818</x:v>
      </x:c>
      <x:c r="J48" s="17" t="n">
        <x:v>539.2975166938356</x:v>
      </x:c>
    </x:row>
    <x:row r="49" ht="21" customHeight="1">
      <x:c r="A49" s="15" t="n">
        <x:v>48</x:v>
      </x:c>
      <x:c r="B49" s="11" t="n">
        <x:v>1.6985258081889287</x:v>
      </x:c>
      <x:c r="C49" s="11" t="n">
        <x:v>821.9010092307019</x:v>
      </x:c>
      <x:c r="D49" s="17" t="n">
        <x:v>550.8736630959686</x:v>
      </x:c>
      <x:c r="E49" s="11" t="n">
        <x:v>1.7091435797750296</x:v>
      </x:c>
      <x:c r="F49" s="11" t="n">
        <x:v>804.1526544861537</x:v>
      </x:c>
      <x:c r="G49" s="17" t="n">
        <x:v>583.1869962691178</x:v>
      </x:c>
      <x:c r="H49" s="11" t="n">
        <x:v>1.7114206328094927</x:v>
      </x:c>
      <x:c r="I49" s="11" t="n">
        <x:v>838.5114691533665</x:v>
      </x:c>
      <x:c r="J49" s="17" t="n">
        <x:v>537.8090584094579</x:v>
      </x:c>
    </x:row>
    <x:row r="50" ht="21" customHeight="1">
      <x:c r="A50" s="15" t="n">
        <x:v>49</x:v>
      </x:c>
      <x:c r="B50" s="11" t="n">
        <x:v>1.3894458560867515</x:v>
      </x:c>
      <x:c r="C50" s="11" t="n">
        <x:v>997.1658907000036</x:v>
      </x:c>
      <x:c r="D50" s="17" t="n">
        <x:v>502.2135264623257</x:v>
      </x:c>
      <x:c r="E50" s="11" t="n">
        <x:v>1.4394635440789711</x:v>
      </x:c>
      <x:c r="F50" s="11" t="n">
        <x:v>1006.4203838039482</x:v>
      </x:c>
      <x:c r="G50" s="17" t="n">
        <x:v>519.5990832541559</x:v>
      </x:c>
      <x:c r="H50" s="11" t="n">
        <x:v>1.4206164197369766</x:v>
      </x:c>
      <x:c r="I50" s="11" t="n">
        <x:v>1026.6587023053137</x:v>
      </x:c>
      <x:c r="J50" s="17" t="n">
        <x:v>482.4399847816944</x:v>
      </x:c>
    </x:row>
    <x:row r="51" ht="21" customHeight="1">
      <x:c r="A51" s="15" t="n">
        <x:v>50</x:v>
      </x:c>
      <x:c r="B51" s="11" t="n">
        <x:v>1.213800247430295</x:v>
      </x:c>
      <x:c r="C51" s="11" t="n">
        <x:v>871.0631719705143</x:v>
      </x:c>
      <x:c r="D51" s="17" t="n">
        <x:v>514.915599286411</x:v>
      </x:c>
      <x:c r="E51" s="11" t="n">
        <x:v>1.2870073851309096</x:v>
      </x:c>
      <x:c r="F51" s="11" t="n">
        <x:v>896.1377364062448</x:v>
      </x:c>
      <x:c r="G51" s="17" t="n">
        <x:v>521.3289741157964</x:v>
      </x:c>
      <x:c r="H51" s="11" t="n">
        <x:v>1.2582204274099285</x:v>
      </x:c>
      <x:c r="I51" s="11" t="n">
        <x:v>902.4980983274976</x:v>
      </x:c>
      <x:c r="J51" s="17" t="n">
        <x:v>497.2898813013701</x:v>
      </x:c>
    </x:row>
    <x:row r="52" ht="21" customHeight="1">
      <x:c r="A52" s="15" t="n">
        <x:v>51</x:v>
      </x:c>
      <x:c r="B52" s="11" t="n">
        <x:v>1.2319648002830506</x:v>
      </x:c>
      <x:c r="C52" s="11" t="n">
        <x:v>894.5405691768498</x:v>
      </x:c>
      <x:c r="D52" s="17" t="n">
        <x:v>556.8034894704749</x:v>
      </x:c>
      <x:c r="E52" s="11" t="n">
        <x:v>1.283904051118194</x:v>
      </x:c>
      <x:c r="F52" s="11" t="n">
        <x:v>913.440999319124</x:v>
      </x:c>
      <x:c r="G52" s="17" t="n">
        <x:v>565.6047133232154</x:v>
      </x:c>
      <x:c r="H52" s="11" t="n">
        <x:v>1.2830138200895242</x:v>
      </x:c>
      <x:c r="I52" s="11" t="n">
        <x:v>931.6019468163756</x:v>
      </x:c>
      <x:c r="J52" s="17" t="n">
        <x:v>535.3621107218142</x:v>
      </x:c>
    </x:row>
    <x:row r="53" ht="21" customHeight="1">
      <x:c r="A53" s="15" t="n">
        <x:v>52</x:v>
      </x:c>
      <x:c r="B53" s="11" t="n">
        <x:v>1.7482800780282886</x:v>
      </x:c>
      <x:c r="C53" s="11" t="n">
        <x:v>1078.113169724159</x:v>
      </x:c>
      <x:c r="D53" s="17" t="n">
        <x:v>488.3866992210252</x:v>
      </x:c>
      <x:c r="E53" s="11" t="n">
        <x:v>1.7933257148786743</x:v>
      </x:c>
      <x:c r="F53" s="11" t="n">
        <x:v>1065.5960282280207</x:v>
      </x:c>
      <x:c r="G53" s="17" t="n">
        <x:v>524.3724514293679</x:v>
      </x:c>
      <x:c r="H53" s="11" t="n">
        <x:v>1.7416642988189888</x:v>
      </x:c>
      <x:c r="I53" s="11" t="n">
        <x:v>1089.795071776069</x:v>
      </x:c>
      <x:c r="J53" s="17" t="n">
        <x:v>478.9990793784067</x:v>
      </x:c>
    </x:row>
    <x:row r="54" ht="21" customHeight="1">
      <x:c r="A54" s="15" t="n">
        <x:v>53</x:v>
      </x:c>
      <x:c r="B54" s="11" t="n">
        <x:v>1.6383549387699583</x:v>
      </x:c>
      <x:c r="C54" s="11" t="n">
        <x:v>1153.8548499219628</x:v>
      </x:c>
      <x:c r="D54" s="17" t="n">
        <x:v>452.255072342717</x:v>
      </x:c>
      <x:c r="E54" s="11" t="n">
        <x:v>1.5413936314325658</x:v>
      </x:c>
      <x:c r="F54" s="11" t="n">
        <x:v>1098.9306098405907</x:v>
      </x:c>
      <x:c r="G54" s="17" t="n">
        <x:v>509.9413519299003</x:v>
      </x:c>
      <x:c r="H54" s="11" t="n">
        <x:v>1.666619445640756</x:v>
      </x:c>
      <x:c r="I54" s="11" t="n">
        <x:v>1185.7209693033333</x:v>
      </x:c>
      <x:c r="J54" s="17" t="n">
        <x:v>427.75010447955947</x:v>
      </x:c>
    </x:row>
    <x:row r="55" ht="21" customHeight="1">
      <x:c r="A55" s="15" t="n">
        <x:v>54</x:v>
      </x:c>
      <x:c r="B55" s="11" t="n">
        <x:v>1.354679833804691</x:v>
      </x:c>
      <x:c r="C55" s="11" t="n">
        <x:v>867.967166335112</x:v>
      </x:c>
      <x:c r="D55" s="17" t="n">
        <x:v>571.5068470208697</x:v>
      </x:c>
      <x:c r="E55" s="11" t="n">
        <x:v>1.3951378725112424</x:v>
      </x:c>
      <x:c r="F55" s="11" t="n">
        <x:v>875.3501711423179</x:v>
      </x:c>
      <x:c r="G55" s="17" t="n">
        <x:v>586.2567797537088</x:v>
      </x:c>
      <x:c r="H55" s="11" t="n">
        <x:v>1.3869305799413922</x:v>
      </x:c>
      <x:c r="I55" s="11" t="n">
        <x:v>894.2123526903782</x:v>
      </x:c>
      <x:c r="J55" s="17" t="n">
        <x:v>554.4536380741692</x:v>
      </x:c>
    </x:row>
    <x:row r="56" ht="21" customHeight="1">
      <x:c r="A56" s="15" t="n">
        <x:v>55</x:v>
      </x:c>
      <x:c r="B56" s="11" t="n">
        <x:v>1.4322166099877314</x:v>
      </x:c>
      <x:c r="C56" s="11" t="n">
        <x:v>939.8584728025874</x:v>
      </x:c>
      <x:c r="D56" s="17" t="n">
        <x:v>575.9673148410702</x:v>
      </x:c>
      <x:c r="E56" s="11" t="n">
        <x:v>1.366146329626214</x:v>
      </x:c>
      <x:c r="F56" s="11" t="n">
        <x:v>910.5629530671902</x:v>
      </x:c>
      <x:c r="G56" s="17" t="n">
        <x:v>609.8850229972852</x:v>
      </x:c>
      <x:c r="H56" s="11" t="n">
        <x:v>1.513533604661456</x:v>
      </x:c>
      <x:c r="I56" s="11" t="n">
        <x:v>990.3586685325216</x:v>
      </x:c>
      <x:c r="J56" s="17" t="n">
        <x:v>540.7461958366159</x:v>
      </x:c>
    </x:row>
    <x:row r="57" ht="21" customHeight="1">
      <x:c r="A57" s="15" t="n">
        <x:v>56</x:v>
      </x:c>
      <x:c r="B57" s="11" t="n">
        <x:v>1.612505550050383</x:v>
      </x:c>
      <x:c r="C57" s="11" t="n">
        <x:v>799.1154379267679</x:v>
      </x:c>
      <x:c r="D57" s="17" t="n">
        <x:v>500.2929500868437</x:v>
      </x:c>
      <x:c r="E57" s="11" t="n">
        <x:v>1.6476103785706333</x:v>
      </x:c>
      <x:c r="F57" s="11" t="n">
        <x:v>791.9781001228796</x:v>
      </x:c>
      <x:c r="G57" s="17" t="n">
        <x:v>524.5618288711541</x:v>
      </x:c>
      <x:c r="H57" s="11" t="n">
        <x:v>1.6239423480861417</x:v>
      </x:c>
      <x:c r="I57" s="11" t="n">
        <x:v>814.6258804485478</x:v>
      </x:c>
      <x:c r="J57" s="17" t="n">
        <x:v>488.4926124480344</x:v>
      </x:c>
    </x:row>
    <x:row r="58" ht="21" customHeight="1">
      <x:c r="A58" s="15" t="n">
        <x:v>57</x:v>
      </x:c>
      <x:c r="B58" s="11" t="n">
        <x:v>1.0746659169925077</x:v>
      </x:c>
      <x:c r="C58" s="11" t="n">
        <x:v>822.6700518332432</x:v>
      </x:c>
      <x:c r="D58" s="17" t="n">
        <x:v>535.2501316171157</x:v>
      </x:c>
      <x:c r="E58" s="11" t="n">
        <x:v>1.160239995473387</x:v>
      </x:c>
      <x:c r="F58" s="11" t="n">
        <x:v>861.9169960751899</x:v>
      </x:c>
      <x:c r="G58" s="17" t="n">
        <x:v>536.6698554508785</x:v>
      </x:c>
      <x:c r="H58" s="11" t="n">
        <x:v>1.09645573429252</x:v>
      </x:c>
      <x:c r="I58" s="11" t="n">
        <x:v>842.1599930803978</x:v>
      </x:c>
      <x:c r="J58" s="17" t="n">
        <x:v>527.3572266278921</x:v>
      </x:c>
    </x:row>
    <x:row r="59" ht="21" customHeight="1">
      <x:c r="A59" s="15" t="n">
        <x:v>58</x:v>
      </x:c>
      <x:c r="B59" s="11" t="n">
        <x:v>1.4842444350557846</x:v>
      </x:c>
      <x:c r="C59" s="11" t="n">
        <x:v>1016.441651555874</x:v>
      </x:c>
      <x:c r="D59" s="17" t="n">
        <x:v>491.051665261813</x:v>
      </x:c>
      <x:c r="E59" s="11" t="n">
        <x:v>1.5168081407631226</x:v>
      </x:c>
      <x:c r="F59" s="11" t="n">
        <x:v>1012.7563117886808</x:v>
      </x:c>
      <x:c r="G59" s="17" t="n">
        <x:v>517.1723146044707</x:v>
      </x:c>
      <x:c r="H59" s="11" t="n">
        <x:v>1.5276172375177282</x:v>
      </x:c>
      <x:c r="I59" s="11" t="n">
        <x:v>1051.7618284329494</x:v>
      </x:c>
      <x:c r="J59" s="17" t="n">
        <x:v>465.787667553607</x:v>
      </x:c>
    </x:row>
    <x:row r="60" ht="21" customHeight="1">
      <x:c r="A60" s="15" t="n">
        <x:v>59</x:v>
      </x:c>
      <x:c r="B60" s="11" t="n">
        <x:v>1.613023306355033</x:v>
      </x:c>
      <x:c r="C60" s="11" t="n">
        <x:v>898.4620969638845</x:v>
      </x:c>
      <x:c r="D60" s="17" t="n">
        <x:v>523.5426866166205</x:v>
      </x:c>
      <x:c r="E60" s="11" t="n">
        <x:v>1.5451398041135544</x:v>
      </x:c>
      <x:c r="F60" s="11" t="n">
        <x:v>860.0000006461212</x:v>
      </x:c>
      <x:c r="G60" s="17" t="n">
        <x:v>568.3991545877351</x:v>
      </x:c>
      <x:c r="H60" s="11" t="n">
        <x:v>1.6610472361852089</x:v>
      </x:c>
      <x:c r="I60" s="11" t="n">
        <x:v>931.5194926633022</x:v>
      </x:c>
      <x:c r="J60" s="17" t="n">
        <x:v>498.3485161222153</x:v>
      </x:c>
    </x:row>
    <x:row r="61" ht="21" customHeight="1">
      <x:c r="A61" s="15" t="n">
        <x:v>60</x:v>
      </x:c>
      <x:c r="B61" s="11" t="n">
        <x:v>1.8957575830220144</x:v>
      </x:c>
      <x:c r="C61" s="11" t="n">
        <x:v>999.1671286627978</x:v>
      </x:c>
      <x:c r="D61" s="17" t="n">
        <x:v>497.2176797387386</x:v>
      </x:c>
      <x:c r="E61" s="11" t="n">
        <x:v>1.823995821482884</x:v>
      </x:c>
      <x:c r="F61" s="11" t="n">
        <x:v>942.7729185531068</x:v>
      </x:c>
      <x:c r="G61" s="17" t="n">
        <x:v>563.5791858103522</x:v>
      </x:c>
      <x:c r="H61" s="11" t="n">
        <x:v>1.920309019853898</x:v>
      </x:c>
      <x:c r="I61" s="11" t="n">
        <x:v>1024.115482848</x:v>
      </x:c>
      <x:c r="J61" s="17" t="n">
        <x:v>476.3912390472815</x:v>
      </x:c>
    </x:row>
    <x:row r="62" ht="21" customHeight="1">
      <x:c r="A62" s="15" t="n">
        <x:v>61</x:v>
      </x:c>
      <x:c r="B62" s="11" t="n">
        <x:v>1.831491778032375</x:v>
      </x:c>
      <x:c r="C62" s="11" t="n">
        <x:v>992.1381671158676</x:v>
      </x:c>
      <x:c r="D62" s="17" t="n">
        <x:v>459.2757607302913</x:v>
      </x:c>
      <x:c r="E62" s="11" t="n">
        <x:v>1.7861596334903826</x:v>
      </x:c>
      <x:c r="F62" s="11" t="n">
        <x:v>946.5458599492872</x:v>
      </x:c>
      <x:c r="G62" s="17" t="n">
        <x:v>516.541020304484</x:v>
      </x:c>
      <x:c r="H62" s="11" t="n">
        <x:v>1.848864557858976</x:v>
      </x:c>
      <x:c r="I62" s="11" t="n">
        <x:v>1014.1371076499398</x:v>
      </x:c>
      <x:c r="J62" s="17" t="n">
        <x:v>441.2310315888021</x:v>
      </x:c>
    </x:row>
    <x:row r="63" ht="21" customHeight="1">
      <x:c r="A63" s="15" t="n">
        <x:v>62</x:v>
      </x:c>
      <x:c r="B63" s="11" t="n">
        <x:v>1.1508580108969784</x:v>
      </x:c>
      <x:c r="C63" s="11" t="n">
        <x:v>775.3412903127889</x:v>
      </x:c>
      <x:c r="D63" s="17" t="n">
        <x:v>560.9777338847465</x:v>
      </x:c>
      <x:c r="E63" s="11" t="n">
        <x:v>1.2297748997177609</x:v>
      </x:c>
      <x:c r="F63" s="11" t="n">
        <x:v>803.4973578490263</x:v>
      </x:c>
      <x:c r="G63" s="17" t="n">
        <x:v>564.4524840406418</x:v>
      </x:c>
      <x:c r="H63" s="11" t="n">
        <x:v>1.1926779693941605</x:v>
      </x:c>
      <x:c r="I63" s="11" t="n">
        <x:v>802.5658962374306</x:v>
      </x:c>
      <x:c r="J63" s="17" t="n">
        <x:v>547.1668344092255</x:v>
      </x:c>
    </x:row>
    <x:row r="64" ht="21" customHeight="1">
      <x:c r="A64" s="15" t="n">
        <x:v>63</x:v>
      </x:c>
      <x:c r="B64" s="11" t="n">
        <x:v>1.3192442869063572</x:v>
      </x:c>
      <x:c r="C64" s="11" t="n">
        <x:v>1008.9301626603816</x:v>
      </x:c>
      <x:c r="D64" s="17" t="n">
        <x:v>485.9366398154437</x:v>
      </x:c>
      <x:c r="E64" s="11" t="n">
        <x:v>1.3614462338766549</x:v>
      </x:c>
      <x:c r="F64" s="11" t="n">
        <x:v>1019.089635675477</x:v>
      </x:c>
      <x:c r="G64" s="17" t="n">
        <x:v>502.0661957997974</x:v>
      </x:c>
      <x:c r="H64" s="11" t="n">
        <x:v>1.385482716223867</x:v>
      </x:c>
      <x:c r="I64" s="11" t="n">
        <x:v>1056.2116181300494</x:v>
      </x:c>
      <x:c r="J64" s="17" t="n">
        <x:v>455.9079158243511</x:v>
      </x:c>
    </x:row>
    <x:row r="65" ht="21" customHeight="1">
      <x:c r="A65" s="15" t="n">
        <x:v>64</x:v>
      </x:c>
      <x:c r="B65" s="11" t="n">
        <x:v>1.9183252669962625</x:v>
      </x:c>
      <x:c r="C65" s="11" t="n">
        <x:v>875.4798137104558</x:v>
      </x:c>
      <x:c r="D65" s="17" t="n">
        <x:v>452.7483629252305</x:v>
      </x:c>
      <x:c r="E65" s="11" t="n">
        <x:v>1.6448120852995396</x:v>
      </x:c>
      <x:c r="F65" s="11" t="n">
        <x:v>776.7756193266433</x:v>
      </x:c>
      <x:c r="G65" s="17" t="n">
        <x:v>543.4089128301882</x:v>
      </x:c>
      <x:c r="H65" s="11" t="n">
        <x:v>1.9694748597849303</x:v>
      </x:c>
      <x:c r="I65" s="11" t="n">
        <x:v>906.9608939581012</x:v>
      </x:c>
      <x:c r="J65" s="17" t="n">
        <x:v>426.3354030949352</x:v>
      </x:c>
    </x:row>
    <x:row r="66" ht="21" customHeight="1">
      <x:c r="A66" s="15" t="n">
        <x:v>65</x:v>
      </x:c>
      <x:c r="B66" s="11" t="n">
        <x:v>1.6244147012454668</x:v>
      </x:c>
      <x:c r="C66" s="11" t="n">
        <x:v>808.8084932275116</x:v>
      </x:c>
      <x:c r="D66" s="17" t="n">
        <x:v>473.4306112128361</x:v>
      </x:c>
      <x:c r="E66" s="11" t="n">
        <x:v>1.5667515598885229</x:v>
      </x:c>
      <x:c r="F66" s="11" t="n">
        <x:v>775.8081738954563</x:v>
      </x:c>
      <x:c r="G66" s="17" t="n">
        <x:v>513.8385098847414</x:v>
      </x:c>
      <x:c r="H66" s="11" t="n">
        <x:v>1.6961595759625143</x:v>
      </x:c>
      <x:c r="I66" s="11" t="n">
        <x:v>846.8930638496453</x:v>
      </x:c>
      <x:c r="J66" s="17" t="n">
        <x:v>444.1155460572149</x:v>
      </x:c>
    </x:row>
    <x:row r="67" ht="21" customHeight="1">
      <x:c r="A67" s="15" t="n">
        <x:v>66</x:v>
      </x:c>
      <x:c r="B67" s="11" t="n">
        <x:v>1.0600328788398006</x:v>
      </x:c>
      <x:c r="C67" s="11" t="n">
        <x:v>711.2410391008325</x:v>
      </x:c>
      <x:c r="D67" s="17" t="n">
        <x:v>632.7958691108631</x:v>
      </x:c>
      <x:c r="E67" s="11" t="n">
        <x:v>1.1324953217449023</x:v>
      </x:c>
      <x:c r="F67" s="11" t="n">
        <x:v>742.3480601021508</x:v>
      </x:c>
      <x:c r="G67" s="17" t="n">
        <x:v>634.0532202226118</x:v>
      </x:c>
      <x:c r="H67" s="11" t="n">
        <x:v>1.1160081434886298</x:v>
      </x:c>
      <x:c r="I67" s="11" t="n">
        <x:v>742.7155206136085</x:v>
      </x:c>
      <x:c r="J67" s="17" t="n">
        <x:v>620.1436286954747</x:v>
      </x:c>
    </x:row>
    <x:row r="68" ht="21" customHeight="1">
      <x:c r="A68" s="15" t="n">
        <x:v>67</x:v>
      </x:c>
      <x:c r="B68" s="11" t="n">
        <x:v>1.6292397166456267</x:v>
      </x:c>
      <x:c r="C68" s="11" t="n">
        <x:v>987.6477218829616</x:v>
      </x:c>
      <x:c r="D68" s="17" t="n">
        <x:v>562.0496292292306</x:v>
      </x:c>
      <x:c r="E68" s="11" t="n">
        <x:v>1.6279027237572803</x:v>
      </x:c>
      <x:c r="F68" s="11" t="n">
        <x:v>965.3601264687884</x:v>
      </x:c>
      <x:c r="G68" s="17" t="n">
        <x:v>600.4925840047217</x:v>
      </x:c>
      <x:c r="H68" s="11" t="n">
        <x:v>1.6581675755429883</x:v>
      </x:c>
      <x:c r="I68" s="11" t="n">
        <x:v>1015.1430957372568</x:v>
      </x:c>
      <x:c r="J68" s="17" t="n">
        <x:v>540.9687038867866</x:v>
      </x:c>
    </x:row>
    <x:row r="69" ht="21" customHeight="1">
      <x:c r="A69" s="15" t="n">
        <x:v>68</x:v>
      </x:c>
      <x:c r="B69" s="11" t="n">
        <x:v>1.3690944010576611</x:v>
      </x:c>
      <x:c r="C69" s="11" t="n">
        <x:v>939.3393572236412</x:v>
      </x:c>
      <x:c r="D69" s="17" t="n">
        <x:v>537.8222769502726</x:v>
      </x:c>
      <x:c r="E69" s="11" t="n">
        <x:v>1.4049143625269882</x:v>
      </x:c>
      <x:c r="F69" s="11" t="n">
        <x:v>944.1770426436186</x:v>
      </x:c>
      <x:c r="G69" s="17" t="n">
        <x:v>555.6669536311372</x:v>
      </x:c>
      <x:c r="H69" s="11" t="n">
        <x:v>1.4186023628928583</x:v>
      </x:c>
      <x:c r="I69" s="11" t="n">
        <x:v>975.9789434775372</x:v>
      </x:c>
      <x:c r="J69" s="17" t="n">
        <x:v>513.5663645080926</x:v>
      </x:c>
    </x:row>
    <x:row r="70" ht="21" customHeight="1">
      <x:c r="A70" s="15" t="n">
        <x:v>69</x:v>
      </x:c>
      <x:c r="B70" s="11" t="n">
        <x:v>1.469271107963244</x:v>
      </x:c>
      <x:c r="C70" s="11" t="n">
        <x:v>744.3472551388045</x:v>
      </x:c>
      <x:c r="D70" s="17" t="n">
        <x:v>542.9301724293005</x:v>
      </x:c>
      <x:c r="E70" s="11" t="n">
        <x:v>1.509219817731008</x:v>
      </x:c>
      <x:c r="F70" s="11" t="n">
        <x:v>745.9595134327949</x:v>
      </x:c>
      <x:c r="G70" s="17" t="n">
        <x:v>559.1670520204958</x:v>
      </x:c>
      <x:c r="H70" s="11" t="n">
        <x:v>1.4837258156146949</x:v>
      </x:c>
      <x:c r="I70" s="11" t="n">
        <x:v>760.0804130685018</x:v>
      </x:c>
      <x:c r="J70" s="17" t="n">
        <x:v>531.8548259097756</x:v>
      </x:c>
    </x:row>
    <x:row r="71" ht="21" customHeight="1">
      <x:c r="A71" s="15" t="n">
        <x:v>70</x:v>
      </x:c>
      <x:c r="B71" s="11" t="n">
        <x:v>1.056692542828266</x:v>
      </x:c>
      <x:c r="C71" s="11" t="n">
        <x:v>773.3469746196764</x:v>
      </x:c>
      <x:c r="D71" s="17" t="n">
        <x:v>626.470285901149</x:v>
      </x:c>
      <x:c r="E71" s="11" t="n">
        <x:v>1.145432985446164</x:v>
      </x:c>
      <x:c r="F71" s="11" t="n">
        <x:v>810.2796314119936</x:v>
      </x:c>
      <x:c r="G71" s="17" t="n">
        <x:v>627.5567024401898</x:v>
      </x:c>
      <x:c r="H71" s="11" t="n">
        <x:v>1.121180873872802</x:v>
      </x:c>
      <x:c r="I71" s="11" t="n">
        <x:v>810.0376604352288</x:v>
      </x:c>
      <x:c r="J71" s="17" t="n">
        <x:v>611.3442839057332</x:v>
      </x:c>
    </x:row>
    <x:row r="72" ht="21" customHeight="1">
      <x:c r="A72" s="15" t="n">
        <x:v>71</x:v>
      </x:c>
      <x:c r="B72" s="11" t="n">
        <x:v>1.229722491735734</x:v>
      </x:c>
      <x:c r="C72" s="11" t="n">
        <x:v>980.5000953689909</x:v>
      </x:c>
      <x:c r="D72" s="17" t="n">
        <x:v>524.5893429725274</x:v>
      </x:c>
      <x:c r="E72" s="11" t="n">
        <x:v>1.2642268640668477</x:v>
      </x:c>
      <x:c r="F72" s="11" t="n">
        <x:v>994.4317174117016</x:v>
      </x:c>
      <x:c r="G72" s="17" t="n">
        <x:v>536.2938242414164</x:v>
      </x:c>
      <x:c r="H72" s="11" t="n">
        <x:v>1.3045629302033883</x:v>
      </x:c>
      <x:c r="I72" s="11" t="n">
        <x:v>1032.4551885406786</x:v>
      </x:c>
      <x:c r="J72" s="17" t="n">
        <x:v>494.3992109775003</x:v>
      </x:c>
    </x:row>
    <x:row r="73" ht="21" customHeight="1">
      <x:c r="A73" s="15" t="n">
        <x:v>72</x:v>
      </x:c>
      <x:c r="B73" s="11" t="n">
        <x:v>1.110235700791418</x:v>
      </x:c>
      <x:c r="C73" s="11" t="n">
        <x:v>669.0001272846416</x:v>
      </x:c>
      <x:c r="D73" s="17" t="n">
        <x:v>594.3523908607856</x:v>
      </x:c>
      <x:c r="E73" s="11" t="n">
        <x:v>1.191235249767863</x:v>
      </x:c>
      <x:c r="F73" s="11" t="n">
        <x:v>696.5795981739718</x:v>
      </x:c>
      <x:c r="G73" s="17" t="n">
        <x:v>596.3315473693209</x:v>
      </x:c>
      <x:c r="H73" s="11" t="n">
        <x:v>1.1488650278262815</x:v>
      </x:c>
      <x:c r="I73" s="11" t="n">
        <x:v>691.4795381105656</x:v>
      </x:c>
      <x:c r="J73" s="17" t="n">
        <x:v>583.9144373622344</x:v>
      </x:c>
    </x:row>
    <x:row r="74" ht="21" customHeight="1">
      <x:c r="A74" s="15" t="n">
        <x:v>73</x:v>
      </x:c>
      <x:c r="B74" s="11" t="n">
        <x:v>1.771366676791645</x:v>
      </x:c>
      <x:c r="C74" s="11" t="n">
        <x:v>1098.3471860907744</x:v>
      </x:c>
      <x:c r="D74" s="17" t="n">
        <x:v>457.1243200267981</x:v>
      </x:c>
      <x:c r="E74" s="11" t="n">
        <x:v>1.5964301794509383</x:v>
      </x:c>
      <x:c r="F74" s="11" t="n">
        <x:v>1018.8870211803224</x:v>
      </x:c>
      <x:c r="G74" s="17" t="n">
        <x:v>531.8672318738921</x:v>
      </x:c>
      <x:c r="H74" s="11" t="n">
        <x:v>1.805722712026152</x:v>
      </x:c>
      <x:c r="I74" s="11" t="n">
        <x:v>1130.6080560134194</x:v>
      </x:c>
      <x:c r="J74" s="17" t="n">
        <x:v>431.1323481908573</x:v>
      </x:c>
    </x:row>
    <x:row r="75" ht="21" customHeight="1">
      <x:c r="A75" s="15" t="n">
        <x:v>74</x:v>
      </x:c>
      <x:c r="B75" s="11" t="n">
        <x:v>1.1902141864924078</x:v>
      </x:c>
      <x:c r="C75" s="11" t="n">
        <x:v>815.3913872316532</x:v>
      </x:c>
      <x:c r="D75" s="17" t="n">
        <x:v>701.6343069940544</x:v>
      </x:c>
      <x:c r="E75" s="11" t="n">
        <x:v>1.2477822743779377</x:v>
      </x:c>
      <x:c r="F75" s="11" t="n">
        <x:v>836.0671905852892</x:v>
      </x:c>
      <x:c r="G75" s="17" t="n">
        <x:v>708.0704056856039</x:v>
      </x:c>
      <x:c r="H75" s="11" t="n">
        <x:v>1.2548901358867712</x:v>
      </x:c>
      <x:c r="I75" s="11" t="n">
        <x:v>854.1360080425396</x:v>
      </x:c>
      <x:c r="J75" s="17" t="n">
        <x:v>680.5783667965072</x:v>
      </x:c>
    </x:row>
    <x:row r="76" ht="21" customHeight="1">
      <x:c r="A76" s="15" t="n">
        <x:v>75</x:v>
      </x:c>
      <x:c r="B76" s="11" t="n">
        <x:v>1.2550334982483855</x:v>
      </x:c>
      <x:c r="C76" s="11" t="n">
        <x:v>975.7660623521722</x:v>
      </x:c>
      <x:c r="D76" s="17" t="n">
        <x:v>537.5909838881039</x:v>
      </x:c>
      <x:c r="E76" s="11" t="n">
        <x:v>1.323281985667566</x:v>
      </x:c>
      <x:c r="F76" s="11" t="n">
        <x:v>1000.2255836107564</x:v>
      </x:c>
      <x:c r="G76" s="17" t="n">
        <x:v>546.4653434586623</x:v>
      </x:c>
      <x:c r="H76" s="11" t="n">
        <x:v>1.2845183280481445</x:v>
      </x:c>
      <x:c r="I76" s="11" t="n">
        <x:v>1003.6270880789958</x:v>
      </x:c>
      <x:c r="J76" s="17" t="n">
        <x:v>521.2563344861761</x:v>
      </x:c>
    </x:row>
    <x:row r="77" ht="21" customHeight="1">
      <x:c r="A77" s="15" t="n">
        <x:v>76</x:v>
      </x:c>
      <x:c r="B77" s="11" t="n">
        <x:v>1.258376499697952</x:v>
      </x:c>
      <x:c r="C77" s="11" t="n">
        <x:v>1014.1615492088554</x:v>
      </x:c>
      <x:c r="D77" s="17" t="n">
        <x:v>555.349957792813</x:v>
      </x:c>
      <x:c r="E77" s="11" t="n">
        <x:v>1.3239103497838045</x:v>
      </x:c>
      <x:c r="F77" s="11" t="n">
        <x:v>1040.4022108470438</x:v>
      </x:c>
      <x:c r="G77" s="17" t="n">
        <x:v>564.1700622999032</x:v>
      </x:c>
      <x:c r="H77" s="11" t="n">
        <x:v>1.27437624950529</x:v>
      </x:c>
      <x:c r="I77" s="11" t="n">
        <x:v>1036.1309713124313</x:v>
      </x:c>
      <x:c r="J77" s="17" t="n">
        <x:v>542.5030478636554</x:v>
      </x:c>
    </x:row>
    <x:row r="78" ht="21" customHeight="1">
      <x:c r="A78" s="15" t="n">
        <x:v>77</x:v>
      </x:c>
      <x:c r="B78" s="11" t="n">
        <x:v>1.4849021643491478</x:v>
      </x:c>
      <x:c r="C78" s="11" t="n">
        <x:v>989.8347313976428</x:v>
      </x:c>
      <x:c r="D78" s="17" t="n">
        <x:v>530.2721460524243</x:v>
      </x:c>
      <x:c r="E78" s="11" t="n">
        <x:v>1.5042842224823607</x:v>
      </x:c>
      <x:c r="F78" s="11" t="n">
        <x:v>982.517261652092</x:v>
      </x:c>
      <x:c r="G78" s="17" t="n">
        <x:v>557.3663108594031</x:v>
      </x:c>
      <x:c r="H78" s="11" t="n">
        <x:v>1.5201444138478075</x:v>
      </x:c>
      <x:c r="I78" s="11" t="n">
        <x:v>1020.9644960204714</x:v>
      </x:c>
      <x:c r="J78" s="17" t="n">
        <x:v>508.0409534037709</x:v>
      </x:c>
    </x:row>
    <x:row r="79" ht="21" customHeight="1">
      <x:c r="A79" s="15" t="n">
        <x:v>78</x:v>
      </x:c>
      <x:c r="B79" s="11" t="n">
        <x:v>1.32960865623124</x:v>
      </x:c>
      <x:c r="C79" s="11" t="n">
        <x:v>990.2673124743962</x:v>
      </x:c>
      <x:c r="D79" s="17" t="n">
        <x:v>561.9637846866399</x:v>
      </x:c>
      <x:c r="E79" s="11" t="n">
        <x:v>1.3882812308782404</x:v>
      </x:c>
      <x:c r="F79" s="11" t="n">
        <x:v>1006.6523854150388</x:v>
      </x:c>
      <x:c r="G79" s="17" t="n">
        <x:v>575.1518200019185</x:v>
      </x:c>
      <x:c r="H79" s="11" t="n">
        <x:v>1.3582944914620874</x:v>
      </x:c>
      <x:c r="I79" s="11" t="n">
        <x:v>1018.3074636557604</x:v>
      </x:c>
      <x:c r="J79" s="17" t="n">
        <x:v>544.1282253008686</x:v>
      </x:c>
    </x:row>
    <x:row r="80" ht="21" customHeight="1">
      <x:c r="A80" s="15" t="n">
        <x:v>79</x:v>
      </x:c>
      <x:c r="B80" s="11" t="n">
        <x:v>1.3736833372194146</x:v>
      </x:c>
      <x:c r="C80" s="11" t="n">
        <x:v>977.2839994867946</x:v>
      </x:c>
      <x:c r="D80" s="17" t="n">
        <x:v>571.4739928840602</x:v>
      </x:c>
      <x:c r="E80" s="11" t="n">
        <x:v>1.4200962732495237</x:v>
      </x:c>
      <x:c r="F80" s="11" t="n">
        <x:v>986.6353165522792</x:v>
      </x:c>
      <x:c r="G80" s="17" t="n">
        <x:v>588.0189962031985</x:v>
      </x:c>
      <x:c r="H80" s="11" t="n">
        <x:v>1.4010186600106995</x:v>
      </x:c>
      <x:c r="I80" s="11" t="n">
        <x:v>1004.418701816481</x:v>
      </x:c>
      <x:c r="J80" s="17" t="n">
        <x:v>553.5704540879194</x:v>
      </x:c>
    </x:row>
    <x:row r="81" ht="21" customHeight="1">
      <x:c r="A81" s="15" t="n">
        <x:v>80</x:v>
      </x:c>
      <x:c r="B81" s="11" t="n">
        <x:v>1.3639198181074563</x:v>
      </x:c>
      <x:c r="C81" s="11" t="n">
        <x:v>1094.16464138346</x:v>
      </x:c>
      <x:c r="D81" s="17" t="n">
        <x:v>513.1710007182892</x:v>
      </x:c>
      <x:c r="E81" s="11" t="n">
        <x:v>1.389679238742771</x:v>
      </x:c>
      <x:c r="F81" s="11" t="n">
        <x:v>1097.7430106867816</x:v>
      </x:c>
      <x:c r="G81" s="17" t="n">
        <x:v>534.0761238899319</x:v>
      </x:c>
      <x:c r="H81" s="11" t="n">
        <x:v>1.39485560903402</x:v>
      </x:c>
      <x:c r="I81" s="11" t="n">
        <x:v>1126.9543884241896</x:v>
      </x:c>
      <x:c r="J81" s="17" t="n">
        <x:v>491.70334443682754</x:v>
      </x:c>
    </x:row>
    <x:row r="82" ht="21" customHeight="1">
      <x:c r="A82" s="15" t="n">
        <x:v>81</x:v>
      </x:c>
      <x:c r="B82" s="11" t="n">
        <x:v>1.354163434777281</x:v>
      </x:c>
      <x:c r="C82" s="11" t="n">
        <x:v>864.8452204412908</x:v>
      </x:c>
      <x:c r="D82" s="17" t="n">
        <x:v>549.8817936964963</x:v>
      </x:c>
      <x:c r="E82" s="11" t="n">
        <x:v>1.3118059860851232</x:v>
      </x:c>
      <x:c r="F82" s="11" t="n">
        <x:v>846.3617594575153</x:v>
      </x:c>
      <x:c r="G82" s="17" t="n">
        <x:v>575.8455591623027</x:v>
      </x:c>
      <x:c r="H82" s="11" t="n">
        <x:v>1.4583748790531044</x:v>
      </x:c>
      <x:c r="I82" s="11" t="n">
        <x:v>923.2984503422648</x:v>
      </x:c>
      <x:c r="J82" s="17" t="n">
        <x:v>510.82225068908747</x:v>
      </x:c>
    </x:row>
    <x:row r="83" ht="21" customHeight="1">
      <x:c r="A83" s="15" t="n">
        <x:v>82</x:v>
      </x:c>
      <x:c r="B83" s="11"/>
      <x:c r="C83" s="11"/>
      <x:c r="D83" s="17"/>
      <x:c r="E83" s="11" t="n">
        <x:v>1.0809009996130714</x:v>
      </x:c>
      <x:c r="F83" s="11" t="n">
        <x:v>963.07815556126</x:v>
      </x:c>
      <x:c r="G83" s="17" t="n">
        <x:v>616.0818972478455</x:v>
      </x:c>
      <x:c r="H83" s="11" t="n">
        <x:v>1.165587888236606</x:v>
      </x:c>
      <x:c r="I83" s="11" t="n">
        <x:v>1011.6432955471552</x:v>
      </x:c>
      <x:c r="J83" s="17" t="n">
        <x:v>579.6556133345391</x:v>
      </x:c>
    </x:row>
    <x:row r="84" ht="21" customHeight="1">
      <x:c r="A84" s="15" t="n">
        <x:v>83</x:v>
      </x:c>
      <x:c r="B84" s="11" t="n">
        <x:v>1.843379175116716</x:v>
      </x:c>
      <x:c r="C84" s="11" t="n">
        <x:v>1139.190917696396</x:v>
      </x:c>
      <x:c r="D84" s="17" t="n">
        <x:v>417.96864700132335</x:v>
      </x:c>
      <x:c r="E84" s="11" t="n">
        <x:v>1.6352713378398072</x:v>
      </x:c>
      <x:c r="F84" s="11" t="n">
        <x:v>1035.1197222372505</x:v>
      </x:c>
      <x:c r="G84" s="17" t="n">
        <x:v>516.2854134373907</x:v>
      </x:c>
      <x:c r="H84" s="11" t="n">
        <x:v>1.8909917361328048</x:v>
      </x:c>
      <x:c r="I84" s="11" t="n">
        <x:v>1178.9868488560355</x:v>
      </x:c>
      <x:c r="J84" s="17" t="n">
        <x:v>385.2087855964836</x:v>
      </x:c>
    </x:row>
    <x:row r="85" ht="21" customHeight="1">
      <x:c r="A85" s="15" t="n">
        <x:v>84</x:v>
      </x:c>
      <x:c r="B85" s="11" t="n">
        <x:v>1.7449378447596813</x:v>
      </x:c>
      <x:c r="C85" s="11" t="n">
        <x:v>1070.128529693843</x:v>
      </x:c>
      <x:c r="D85" s="17" t="n">
        <x:v>445.6573545295449</x:v>
      </x:c>
      <x:c r="E85" s="11" t="n">
        <x:v>1.525823384503221</x:v>
      </x:c>
      <x:c r="F85" s="11" t="n">
        <x:v>969.4306734425736</x:v>
      </x:c>
      <x:c r="G85" s="17" t="n">
        <x:v>537.64564968168</x:v>
      </x:c>
      <x:c r="H85" s="11" t="n">
        <x:v>1.844676693120044</x:v>
      </x:c>
      <x:c r="I85" s="11" t="n">
        <x:v>1131.4801274856227</x:v>
      </x:c>
      <x:c r="J85" s="17" t="n">
        <x:v>396.27171255543874</x:v>
      </x:c>
    </x:row>
    <x:row r="86" ht="21" customHeight="1">
      <x:c r="A86" s="15" t="n">
        <x:v>85</x:v>
      </x:c>
      <x:c r="B86" s="11" t="n">
        <x:v>1.4985799626111436</x:v>
      </x:c>
      <x:c r="C86" s="11" t="n">
        <x:v>1011.505137412712</x:v>
      </x:c>
      <x:c r="D86" s="17" t="n">
        <x:v>518.2224896892683</x:v>
      </x:c>
      <x:c r="E86" s="11" t="n">
        <x:v>1.428158105425657</x:v>
      </x:c>
      <x:c r="F86" s="11" t="n">
        <x:v>974.011112302988</x:v>
      </x:c>
      <x:c r="G86" s="17" t="n">
        <x:v>561.3873264154722</x:v>
      </x:c>
      <x:c r="H86" s="11" t="n">
        <x:v>1.591640765736778</x:v>
      </x:c>
      <x:c r="I86" s="11" t="n">
        <x:v>1070.2160484420476</x:v>
      </x:c>
      <x:c r="J86" s="17" t="n">
        <x:v>475.48013867783857</x:v>
      </x:c>
    </x:row>
    <x:row r="87" ht="21" customHeight="1">
      <x:c r="A87" s="15" t="n">
        <x:v>86</x:v>
      </x:c>
      <x:c r="B87" s="11" t="n">
        <x:v>1.6589145926704854</x:v>
      </x:c>
      <x:c r="C87" s="11" t="n">
        <x:v>1239.5757783956356</x:v>
      </x:c>
      <x:c r="D87" s="17" t="n">
        <x:v>474.0527112893472</x:v>
      </x:c>
      <x:c r="E87" s="11" t="n">
        <x:v>1.5464092129006706</x:v>
      </x:c>
      <x:c r="F87" s="11" t="n">
        <x:v>1166.13153849584</x:v>
      </x:c>
      <x:c r="G87" s="17" t="n">
        <x:v>550.6538941318765</x:v>
      </x:c>
      <x:c r="H87" s="11" t="n">
        <x:v>1.739104677187984</x:v>
      </x:c>
      <x:c r="I87" s="11" t="n">
        <x:v>1301.759222553956</x:v>
      </x:c>
      <x:c r="J87" s="17" t="n">
        <x:v>425.5803957228202</x:v>
      </x:c>
    </x:row>
    <x:row r="88" ht="21" customHeight="1">
      <x:c r="A88" s="15" t="n">
        <x:v>87</x:v>
      </x:c>
      <x:c r="B88" s="11" t="n">
        <x:v>1.1599005762102936</x:v>
      </x:c>
      <x:c r="C88" s="11" t="n">
        <x:v>720.5032694185263</x:v>
      </x:c>
      <x:c r="D88" s="17" t="n">
        <x:v>607.4998920701248</x:v>
      </x:c>
      <x:c r="E88" s="11" t="n">
        <x:v>1.2207618416556192</x:v>
      </x:c>
      <x:c r="F88" s="11" t="n">
        <x:v>740.1786076793024</x:v>
      </x:c>
      <x:c r="G88" s="17" t="n">
        <x:v>612.3641237957031</x:v>
      </x:c>
      <x:c r="H88" s="11" t="n">
        <x:v>1.2818079462798937</x:v>
      </x:c>
      <x:c r="I88" s="11" t="n">
        <x:v>775.453028638399</x:v>
      </x:c>
      <x:c r="J88" s="17" t="n">
        <x:v>577.7214154711965</x:v>
      </x:c>
    </x:row>
    <x:row r="89" ht="21" customHeight="1">
      <x:c r="A89" s="15" t="n">
        <x:v>88</x:v>
      </x:c>
      <x:c r="B89" s="11" t="n">
        <x:v>1.1839448412842704</x:v>
      </x:c>
      <x:c r="C89" s="11" t="n">
        <x:v>724.1737173826804</x:v>
      </x:c>
      <x:c r="D89" s="17" t="n">
        <x:v>569.4704789019954</x:v>
      </x:c>
      <x:c r="E89" s="11" t="n">
        <x:v>1.245744277643228</x:v>
      </x:c>
      <x:c r="F89" s="11" t="n">
        <x:v>742.500083076022</x:v>
      </x:c>
      <x:c r="G89" s="17" t="n">
        <x:v>575.1614981252354</x:v>
      </x:c>
      <x:c r="H89" s="11" t="n">
        <x:v>1.3231992533943582</x:v>
      </x:c>
      <x:c r="I89" s="11" t="n">
        <x:v>785.1300934944525</x:v>
      </x:c>
      <x:c r="J89" s="17" t="n">
        <x:v>534.8090451376987</x:v>
      </x:c>
    </x:row>
    <x:row r="90" ht="21" customHeight="1">
      <x:c r="A90" s="15" t="n">
        <x:v>89</x:v>
      </x:c>
      <x:c r="B90" s="11" t="n">
        <x:v>1.238621379535402</x:v>
      </x:c>
      <x:c r="C90" s="11" t="n">
        <x:v>765.8362625100299</x:v>
      </x:c>
      <x:c r="D90" s="17" t="n">
        <x:v>515.1583461322449</x:v>
      </x:c>
      <x:c r="E90" s="11" t="n">
        <x:v>1.3044096182391365</x:v>
      </x:c>
      <x:c r="F90" s="11" t="n">
        <x:v>785.3387787267534</x:v>
      </x:c>
      <x:c r="G90" s="17" t="n">
        <x:v>521.8351230781502</x:v>
      </x:c>
      <x:c r="H90" s="11" t="n">
        <x:v>1.270540664855185</x:v>
      </x:c>
      <x:c r="I90" s="11" t="n">
        <x:v>788.7145814188491</x:v>
      </x:c>
      <x:c r="J90" s="17" t="n">
        <x:v>502.04728360350055</x:v>
      </x:c>
    </x:row>
    <x:row r="91" ht="21" customHeight="1">
      <x:c r="A91" s="15" t="n">
        <x:v>90</x:v>
      </x:c>
      <x:c r="B91" s="11" t="n">
        <x:v>1.3545384520766026</x:v>
      </x:c>
      <x:c r="C91" s="11" t="n">
        <x:v>922.406178823096</x:v>
      </x:c>
      <x:c r="D91" s="17" t="n">
        <x:v>528.0814420276631</x:v>
      </x:c>
      <x:c r="E91" s="11" t="n">
        <x:v>1.4050244763609638</x:v>
      </x:c>
      <x:c r="F91" s="11" t="n">
        <x:v>933.239193831454</x:v>
      </x:c>
      <x:c r="G91" s="17" t="n">
        <x:v>542.6437314525426</x:v>
      </x:c>
      <x:c r="H91" s="11" t="n">
        <x:v>1.3890486823312438</x:v>
      </x:c>
      <x:c r="I91" s="11" t="n">
        <x:v>951.3263253914478</x:v>
      </x:c>
      <x:c r="J91" s="17" t="n">
        <x:v>509.2697376547043</x:v>
      </x:c>
    </x:row>
    <x:row r="92" ht="21" customHeight="1">
      <x:c r="A92" s="15" t="n">
        <x:v>91</x:v>
      </x:c>
      <x:c r="B92" s="11" t="n">
        <x:v>1.6068818437425656</x:v>
      </x:c>
      <x:c r="C92" s="11" t="n">
        <x:v>956.9904582059178</x:v>
      </x:c>
      <x:c r="D92" s="17" t="n">
        <x:v>527.6268423330819</x:v>
      </x:c>
      <x:c r="E92" s="11" t="n">
        <x:v>1.566113897476857</x:v>
      </x:c>
      <x:c r="F92" s="11" t="n">
        <x:v>923.8529785119688</x:v>
      </x:c>
      <x:c r="G92" s="17" t="n">
        <x:v>571.7122579014465</x:v>
      </x:c>
      <x:c r="H92" s="11" t="n">
        <x:v>1.691078316960693</x:v>
      </x:c>
      <x:c r="I92" s="11" t="n">
        <x:v>1006.756127877052</x:v>
      </x:c>
      <x:c r="J92" s="17" t="n">
        <x:v>489.5915365100367</x:v>
      </x:c>
    </x:row>
    <x:row r="93" ht="21" customHeight="1">
      <x:c r="A93" s="15" t="n">
        <x:v>92</x:v>
      </x:c>
      <x:c r="B93" s="11" t="n">
        <x:v>1.407539020394167</x:v>
      </x:c>
      <x:c r="C93" s="11" t="n">
        <x:v>751.5585730551408</x:v>
      </x:c>
      <x:c r="D93" s="17" t="n">
        <x:v>544.5716284829331</x:v>
      </x:c>
      <x:c r="E93" s="11" t="n">
        <x:v>1.4471300934810831</x:v>
      </x:c>
      <x:c r="F93" s="11" t="n">
        <x:v>753.7028807609703</x:v>
      </x:c>
      <x:c r="G93" s="17" t="n">
        <x:v>560.4562392165624</x:v>
      </x:c>
      <x:c r="H93" s="11" t="n">
        <x:v>1.4750982862679125</x:v>
      </x:c>
      <x:c r="I93" s="11" t="n">
        <x:v>786.269512519468</x:v>
      </x:c>
      <x:c r="J93" s="17" t="n">
        <x:v>520.8195154021457</x:v>
      </x:c>
    </x:row>
    <x:row r="94" ht="21" customHeight="1">
      <x:c r="A94" s="15" t="n">
        <x:v>93</x:v>
      </x:c>
      <x:c r="B94" s="11" t="n">
        <x:v>1.2964876903506903</x:v>
      </x:c>
      <x:c r="C94" s="11" t="n">
        <x:v>787.801010731102</x:v>
      </x:c>
      <x:c r="D94" s="17" t="n">
        <x:v>662.1543571723316</x:v>
      </x:c>
      <x:c r="E94" s="11" t="n">
        <x:v>1.3567275024959398</x:v>
      </x:c>
      <x:c r="F94" s="11" t="n">
        <x:v>803.5965490658108</x:v>
      </x:c>
      <x:c r="G94" s="17" t="n">
        <x:v>671.1093353054703</x:v>
      </x:c>
      <x:c r="H94" s="11" t="n">
        <x:v>1.3204552208706373</x:v>
      </x:c>
      <x:c r="I94" s="11" t="n">
        <x:v>808.2527786087882</x:v>
      </x:c>
      <x:c r="J94" s="17" t="n">
        <x:v>649.6042504231775</x:v>
      </x:c>
    </x:row>
    <x:row r="95" ht="21" customHeight="1">
      <x:c r="A95" s="15" t="n">
        <x:v>94</x:v>
      </x:c>
      <x:c r="B95" s="11" t="n">
        <x:v>1.8734861363955464</x:v>
      </x:c>
      <x:c r="C95" s="11" t="n">
        <x:v>1283.3085718038817</x:v>
      </x:c>
      <x:c r="D95" s="17" t="n">
        <x:v>398.1287533749705</x:v>
      </x:c>
      <x:c r="E95" s="11" t="n">
        <x:v>1.5462061293185454</x:v>
      </x:c>
      <x:c r="F95" s="11" t="n">
        <x:v>1125.695081403051</x:v>
      </x:c>
      <x:c r="G95" s="17" t="n">
        <x:v>534.3859259269772</x:v>
      </x:c>
      <x:c r="H95" s="11" t="n">
        <x:v>1.945962575589261</x:v>
      </x:c>
      <x:c r="I95" s="11" t="n">
        <x:v>1340.7743051535213</x:v>
      </x:c>
      <x:c r="J95" s="17" t="n">
        <x:v>350.35444373493203</x:v>
      </x:c>
    </x:row>
    <x:row r="96" ht="21" customHeight="1">
      <x:c r="A96" s="15" t="n">
        <x:v>95</x:v>
      </x:c>
      <x:c r="B96" s="11" t="n">
        <x:v>1.3837174737586673</x:v>
      </x:c>
      <x:c r="C96" s="11" t="n">
        <x:v>972.3328589318356</x:v>
      </x:c>
      <x:c r="D96" s="17" t="n">
        <x:v>512.6291177656045</x:v>
      </x:c>
      <x:c r="E96" s="11" t="n">
        <x:v>1.390048058068159</x:v>
      </x:c>
      <x:c r="F96" s="11" t="n">
        <x:v>966.3392789278342</x:v>
      </x:c>
      <x:c r="G96" s="17" t="n">
        <x:v>536.3310068843476</x:v>
      </x:c>
      <x:c r="H96" s="11" t="n">
        <x:v>1.4550844044161668</x:v>
      </x:c>
      <x:c r="I96" s="11" t="n">
        <x:v>1020.0048348003206</x:v>
      </x:c>
      <x:c r="J96" s="17" t="n">
        <x:v>480.5913347804784</x:v>
      </x:c>
    </x:row>
    <x:row r="97" ht="21" customHeight="1">
      <x:c r="A97" s="15" t="n">
        <x:v>96</x:v>
      </x:c>
      <x:c r="B97" s="11" t="n">
        <x:v>1.650925995418984</x:v>
      </x:c>
      <x:c r="C97" s="11" t="n">
        <x:v>960.4727691102654</x:v>
      </x:c>
      <x:c r="D97" s="17" t="n">
        <x:v>489.5855165213566</x:v>
      </x:c>
      <x:c r="E97" s="11" t="n">
        <x:v>1.6462360193989198</x:v>
      </x:c>
      <x:c r="F97" s="11" t="n">
        <x:v>936.0998712627282</x:v>
      </x:c>
      <x:c r="G97" s="17" t="n">
        <x:v>529.4512949002043</x:v>
      </x:c>
      <x:c r="H97" s="11" t="n">
        <x:v>1.7023198114527949</x:v>
      </x:c>
      <x:c r="I97" s="11" t="n">
        <x:v>996.0791424428664</x:v>
      </x:c>
      <x:c r="J97" s="17" t="n">
        <x:v>461.986125227686</x:v>
      </x:c>
    </x:row>
    <x:row r="98" ht="21" customHeight="1">
      <x:c r="A98" s="15" t="n">
        <x:v>97</x:v>
      </x:c>
      <x:c r="B98" s="11" t="n">
        <x:v>1.3873874426437631</x:v>
      </x:c>
      <x:c r="C98" s="11" t="n">
        <x:v>797.9422843190919</x:v>
      </x:c>
      <x:c r="D98" s="17" t="n">
        <x:v>514.5085270925429</x:v>
      </x:c>
      <x:c r="E98" s="11" t="n">
        <x:v>1.4452834827268262</x:v>
      </x:c>
      <x:c r="F98" s="11" t="n">
        <x:v>806.8142301566994</x:v>
      </x:c>
      <x:c r="G98" s="17" t="n">
        <x:v>527.8970507923444</x:v>
      </x:c>
      <x:c r="H98" s="11" t="n">
        <x:v>1.4213745345201891</x:v>
      </x:c>
      <x:c r="I98" s="11" t="n">
        <x:v>822.0646092214914</x:v>
      </x:c>
      <x:c r="J98" s="17" t="n">
        <x:v>498.3805799710371</x:v>
      </x:c>
    </x:row>
    <x:row r="99" ht="21" customHeight="1">
      <x:c r="A99" s="15" t="n">
        <x:v>98</x:v>
      </x:c>
      <x:c r="B99" s="11" t="n">
        <x:v>1.6154081457693357</x:v>
      </x:c>
      <x:c r="C99" s="11" t="n">
        <x:v>1038.0088690308864</x:v>
      </x:c>
      <x:c r="D99" s="17" t="n">
        <x:v>482.8617178760941</x:v>
      </x:c>
      <x:c r="E99" s="11" t="n">
        <x:v>1.625286113404392</x:v>
      </x:c>
      <x:c r="F99" s="11" t="n">
        <x:v>1019.1317468183628</x:v>
      </x:c>
      <x:c r="G99" s="17" t="n">
        <x:v>520.3351981479187</x:v>
      </x:c>
      <x:c r="H99" s="11" t="n">
        <x:v>1.643495461985396</x:v>
      </x:c>
      <x:c r="I99" s="11" t="n">
        <x:v>1066.4533943607462</x:v>
      </x:c>
      <x:c r="J99" s="17" t="n">
        <x:v>461.1685851257698</x:v>
      </x:c>
    </x:row>
    <x:row r="100" ht="21" customHeight="1">
      <x:c r="A100" s="15" t="n">
        <x:v>99</x:v>
      </x:c>
      <x:c r="B100" s="11" t="n">
        <x:v>1.5650691472811444</x:v>
      </x:c>
      <x:c r="C100" s="11" t="n">
        <x:v>1109.9790356291398</x:v>
      </x:c>
      <x:c r="D100" s="17" t="n">
        <x:v>532.4663178995229</x:v>
      </x:c>
      <x:c r="E100" s="11" t="n">
        <x:v>1.6024104911309256</x:v>
      </x:c>
      <x:c r="F100" s="11" t="n">
        <x:v>1103.0917632405933</x:v>
      </x:c>
      <x:c r="G100" s="17" t="n">
        <x:v>563.9071588798519</x:v>
      </x:c>
      <x:c r="H100" s="11" t="n">
        <x:v>1.584883884636833</x:v>
      </x:c>
      <x:c r="I100" s="11" t="n">
        <x:v>1135.7831535439243</x:v>
      </x:c>
      <x:c r="J100" s="17" t="n">
        <x:v>513.266537713017</x:v>
      </x:c>
    </x:row>
    <x:row r="101" ht="21" customHeight="1">
      <x:c r="A101" s="15" t="n">
        <x:v>100</x:v>
      </x:c>
      <x:c r="B101" s="11" t="n">
        <x:v>1.330095822057814</x:v>
      </x:c>
      <x:c r="C101" s="11" t="n">
        <x:v>1031.1239837816258</x:v>
      </x:c>
      <x:c r="D101" s="17" t="n">
        <x:v>574.3782652822827</x:v>
      </x:c>
      <x:c r="E101" s="11" t="n">
        <x:v>1.388524842713247</x:v>
      </x:c>
      <x:c r="F101" s="11" t="n">
        <x:v>1047.5710906311324</x:v>
      </x:c>
      <x:c r="G101" s="17" t="n">
        <x:v>588.4924952542876</x:v>
      </x:c>
      <x:c r="H101" s="11" t="n">
        <x:v>1.3606782887289222</x:v>
      </x:c>
      <x:c r="I101" s="11" t="n">
        <x:v>1060.955332352183</x:v>
      </x:c>
      <x:c r="J101" s="17" t="n">
        <x:v>555.4618135679201</x:v>
      </x:c>
    </x:row>
    <x:row r="102" ht="21" customHeight="1">
      <x:c r="A102" s="15" t="n">
        <x:v>101</x:v>
      </x:c>
      <x:c r="B102" s="11" t="n">
        <x:v>1.2399610621429065</x:v>
      </x:c>
      <x:c r="C102" s="11" t="n">
        <x:v>880.7290270978206</x:v>
      </x:c>
      <x:c r="D102" s="17" t="n">
        <x:v>630.9901404324291</x:v>
      </x:c>
      <x:c r="E102" s="11" t="n">
        <x:v>1.2870226443621904</x:v>
      </x:c>
      <x:c r="F102" s="11" t="n">
        <x:v>896.1980726901904</x:v>
      </x:c>
      <x:c r="G102" s="17" t="n">
        <x:v>640.9596421975374</x:v>
      </x:c>
      <x:c r="H102" s="11" t="n">
        <x:v>1.31414092934848</x:v>
      </x:c>
      <x:c r="I102" s="11" t="n">
        <x:v>926.6282478780804</x:v>
      </x:c>
      <x:c r="J102" s="17" t="n">
        <x:v>604.0158435726556</x:v>
      </x:c>
    </x:row>
    <x:row r="103" ht="21" customHeight="1">
      <x:c r="A103" s="15" t="n">
        <x:v>102</x:v>
      </x:c>
      <x:c r="B103" s="11" t="n">
        <x:v>1.620247030318287</x:v>
      </x:c>
      <x:c r="C103" s="11" t="n">
        <x:v>862.7740002892315</x:v>
      </x:c>
      <x:c r="D103" s="17" t="n">
        <x:v>557.8523200634629</x:v>
      </x:c>
      <x:c r="E103" s="11" t="n">
        <x:v>1.6516584349429144</x:v>
      </x:c>
      <x:c r="F103" s="11" t="n">
        <x:v>853.6499708019842</x:v>
      </x:c>
      <x:c r="G103" s="17" t="n">
        <x:v>584.9848947213584</x:v>
      </x:c>
      <x:c r="H103" s="11" t="n">
        <x:v>1.6321526648378848</x:v>
      </x:c>
      <x:c r="I103" s="11" t="n">
        <x:v>879.715949906455</x:v>
      </x:c>
      <x:c r="J103" s="17" t="n">
        <x:v>544.9295369014426</x:v>
      </x:c>
    </x:row>
    <x:row r="104" ht="21" customHeight="1">
      <x:c r="A104" s="15" t="n">
        <x:v>103</x:v>
      </x:c>
      <x:c r="B104" s="11" t="n">
        <x:v>1.359327785962204</x:v>
      </x:c>
      <x:c r="C104" s="11" t="n">
        <x:v>923.4122766087244</x:v>
      </x:c>
      <x:c r="D104" s="17" t="n">
        <x:v>563.3499168105961</x:v>
      </x:c>
      <x:c r="E104" s="11" t="n">
        <x:v>1.4045769248310056</x:v>
      </x:c>
      <x:c r="F104" s="11" t="n">
        <x:v>932.6311696298266</x:v>
      </x:c>
      <x:c r="G104" s="17" t="n">
        <x:v>578.5934844517029</x:v>
      </x:c>
      <x:c r="H104" s="11" t="n">
        <x:v>1.3936858073341232</x:v>
      </x:c>
      <x:c r="I104" s="11" t="n">
        <x:v>952.776415631698</x:v>
      </x:c>
      <x:c r="J104" s="17" t="n">
        <x:v>544.1047225134337</x:v>
      </x:c>
    </x:row>
    <x:row r="105" ht="21" customHeight="1">
      <x:c r="A105" s="15" t="n">
        <x:v>104</x:v>
      </x:c>
      <x:c r="B105" s="11" t="n">
        <x:v>1.2129029854687774</x:v>
      </x:c>
      <x:c r="C105" s="11" t="n">
        <x:v>680.2719787327374</x:v>
      </x:c>
      <x:c r="D105" s="17" t="n">
        <x:v>536.1418909466524</x:v>
      </x:c>
      <x:c r="E105" s="11" t="n">
        <x:v>1.2777834973880775</x:v>
      </x:c>
      <x:c r="F105" s="11" t="n">
        <x:v>698.7526227284488</x:v>
      </x:c>
      <x:c r="G105" s="17" t="n">
        <x:v>541.3754702069291</x:v>
      </x:c>
      <x:c r="H105" s="11" t="n">
        <x:v>1.252698510486077</x:v>
      </x:c>
      <x:c r="I105" s="11" t="n">
        <x:v>703.7841898069315</x:v>
      </x:c>
      <x:c r="J105" s="17" t="n">
        <x:v>523.0064674843229</x:v>
      </x:c>
    </x:row>
    <x:row r="106" ht="21" customHeight="1">
      <x:c r="A106" s="15" t="n">
        <x:v>105</x:v>
      </x:c>
      <x:c r="B106" s="11" t="n">
        <x:v>1.193552345290307</x:v>
      </x:c>
      <x:c r="C106" s="11" t="n">
        <x:v>772.3254253510418</x:v>
      </x:c>
      <x:c r="D106" s="17" t="n">
        <x:v>578.4984619265418</x:v>
      </x:c>
      <x:c r="E106" s="11" t="n">
        <x:v>1.2639329786685405</x:v>
      </x:c>
      <x:c r="F106" s="11" t="n">
        <x:v>795.1974846811889</x:v>
      </x:c>
      <x:c r="G106" s="17" t="n">
        <x:v>583.7225242113628</x:v>
      </x:c>
      <x:c r="H106" s="11" t="n">
        <x:v>1.246273281196851</x:v>
      </x:c>
      <x:c r="I106" s="11" t="n">
        <x:v>803.9982387661081</x:v>
      </x:c>
      <x:c r="J106" s="17" t="n">
        <x:v>561.1522483090955</x:v>
      </x:c>
    </x:row>
    <x:row r="107" ht="21" customHeight="1">
      <x:c r="A107" s="15" t="n">
        <x:v>106</x:v>
      </x:c>
      <x:c r="B107" s="11" t="n">
        <x:v>2.382295725196494</x:v>
      </x:c>
      <x:c r="C107" s="11" t="n">
        <x:v>1286.4262032647375</x:v>
      </x:c>
      <x:c r="D107" s="17" t="n">
        <x:v>345.2779847565338</x:v>
      </x:c>
      <x:c r="E107" s="11" t="n">
        <x:v>1.8213502482376471</x:v>
      </x:c>
      <x:c r="F107" s="11" t="n">
        <x:v>1035.7349886489765</x:v>
      </x:c>
      <x:c r="G107" s="17" t="n">
        <x:v>575.6955269540158</x:v>
      </x:c>
      <x:c r="H107" s="11" t="n">
        <x:v>2.3916211268810184</x:v>
      </x:c>
      <x:c r="I107" s="11" t="n">
        <x:v>1311.0894022357593</x:v>
      </x:c>
      <x:c r="J107" s="17" t="n">
        <x:v>322.93353770275485</x:v>
      </x:c>
    </x:row>
    <x:row r="108" ht="21" customHeight="1">
      <x:c r="A108" s="15" t="n">
        <x:v>107</x:v>
      </x:c>
      <x:c r="B108" s="11" t="n">
        <x:v>1.2531900978819408</x:v>
      </x:c>
      <x:c r="C108" s="11" t="n">
        <x:v>992.356006506003</x:v>
      </x:c>
      <x:c r="D108" s="17" t="n">
        <x:v>548.451992260362</x:v>
      </x:c>
      <x:c r="E108" s="11" t="n">
        <x:v>1.3249577850332888</x:v>
      </x:c>
      <x:c r="F108" s="11" t="n">
        <x:v>1022.0767791368608</x:v>
      </x:c>
      <x:c r="G108" s="17" t="n">
        <x:v>555.6448957046548</x:v>
      </x:c>
      <x:c r="H108" s="11" t="n">
        <x:v>1.257149670800533</x:v>
      </x:c>
      <x:c r="I108" s="11" t="n">
        <x:v>1006.8233395523436</x:v>
      </x:c>
      <x:c r="J108" s="17" t="n">
        <x:v>540.0732418501979</x:v>
      </x:c>
    </x:row>
    <x:row r="109" ht="21" customHeight="1">
      <x:c r="A109" s="15" t="n">
        <x:v>108</x:v>
      </x:c>
      <x:c r="B109" s="11" t="n">
        <x:v>1.3459657193710228</x:v>
      </x:c>
      <x:c r="C109" s="11" t="n">
        <x:v>978.59247096518</x:v>
      </x:c>
      <x:c r="D109" s="17" t="n">
        <x:v>545.4516335327414</x:v>
      </x:c>
      <x:c r="E109" s="11" t="n">
        <x:v>1.4068231022698834</x:v>
      </x:c>
      <x:c r="F109" s="11" t="n">
        <x:v>993.7622983224544</x:v>
      </x:c>
      <x:c r="G109" s="17" t="n">
        <x:v>559.2835321143199</x:v>
      </x:c>
      <x:c r="H109" s="11" t="n">
        <x:v>1.3769262540471958</x:v>
      </x:c>
      <x:c r="I109" s="11" t="n">
        <x:v>1007.0462805236912</x:v>
      </x:c>
      <x:c r="J109" s="17" t="n">
        <x:v>527.0912752052521</x:v>
      </x:c>
    </x:row>
    <x:row r="110" ht="21" customHeight="1">
      <x:c r="A110" s="15" t="n">
        <x:v>109</x:v>
      </x:c>
      <x:c r="B110" s="11" t="n">
        <x:v>1.4477067746031271</x:v>
      </x:c>
      <x:c r="C110" s="11" t="n">
        <x:v>875.7371482852518</x:v>
      </x:c>
      <x:c r="D110" s="17" t="n">
        <x:v>562.0217974603595</x:v>
      </x:c>
      <x:c r="E110" s="11" t="n">
        <x:v>1.494672621989657</x:v>
      </x:c>
      <x:c r="F110" s="11" t="n">
        <x:v>878.1572823589173</x:v>
      </x:c>
      <x:c r="G110" s="17" t="n">
        <x:v>581.2183812998044</x:v>
      </x:c>
      <x:c r="H110" s="11" t="n">
        <x:v>1.4978842478413448</x:v>
      </x:c>
      <x:c r="I110" s="11" t="n">
        <x:v>908.5063591897016</x:v>
      </x:c>
      <x:c r="J110" s="17" t="n">
        <x:v>539.0714235691441</x:v>
      </x:c>
    </x:row>
    <x:row r="111" ht="21" customHeight="1">
      <x:c r="A111" s="15" t="n">
        <x:v>110</x:v>
      </x:c>
      <x:c r="B111" s="11" t="n">
        <x:v>1.509396565081301</x:v>
      </x:c>
      <x:c r="C111" s="11" t="n">
        <x:v>913.5454714431944</x:v>
      </x:c>
      <x:c r="D111" s="17" t="n">
        <x:v>553.4291870054572</x:v>
      </x:c>
      <x:c r="E111" s="11" t="n">
        <x:v>1.524011366516224</x:v>
      </x:c>
      <x:c r="F111" s="11" t="n">
        <x:v>903.8557869846054</x:v>
      </x:c>
      <x:c r="G111" s="17" t="n">
        <x:v>580.5058238119657</x:v>
      </x:c>
      <x:c r="H111" s="11" t="n">
        <x:v>1.5461794905855608</x:v>
      </x:c>
      <x:c r="I111" s="11" t="n">
        <x:v>942.6882384802068</x:v>
      </x:c>
      <x:c r="J111" s="17" t="n">
        <x:v>532.3052136340713</x:v>
      </x:c>
    </x:row>
    <x:row r="112" ht="21" customHeight="1">
      <x:c r="A112" s="15" t="n">
        <x:v>111</x:v>
      </x:c>
      <x:c r="B112" s="11" t="n">
        <x:v>1.680109264253849</x:v>
      </x:c>
      <x:c r="C112" s="11" t="n">
        <x:v>1115.9087281020934</x:v>
      </x:c>
      <x:c r="D112" s="17" t="n">
        <x:v>425.0194074959757</x:v>
      </x:c>
      <x:c r="E112" s="11" t="n">
        <x:v>1.4824664841616415</x:v>
      </x:c>
      <x:c r="F112" s="11" t="n">
        <x:v>1020.5821796412566</x:v>
      </x:c>
      <x:c r="G112" s="17" t="n">
        <x:v>511.7583336177858</x:v>
      </x:c>
      <x:c r="H112" s="11" t="n">
        <x:v>1.7923902494527526</x:v>
      </x:c>
      <x:c r="I112" s="11" t="n">
        <x:v>1186.8580532402816</x:v>
      </x:c>
      <x:c r="J112" s="17" t="n">
        <x:v>369.0480306238592</x:v>
      </x:c>
    </x:row>
    <x:row r="113" ht="21" customHeight="1">
      <x:c r="A113" s="15" t="n">
        <x:v>112</x:v>
      </x:c>
      <x:c r="B113" s="11" t="n">
        <x:v>1.7351865345994797</x:v>
      </x:c>
      <x:c r="C113" s="11" t="n">
        <x:v>928.7356657525715</x:v>
      </x:c>
      <x:c r="D113" s="17" t="n">
        <x:v>435.9155778352458</x:v>
      </x:c>
      <x:c r="E113" s="11" t="n">
        <x:v>1.5732487018553845</x:v>
      </x:c>
      <x:c r="F113" s="11" t="n">
        <x:v>856.6620945477287</x:v>
      </x:c>
      <x:c r="G113" s="17" t="n">
        <x:v>506.00444561148106</x:v>
      </x:c>
      <x:c r="H113" s="11" t="n">
        <x:v>1.80331104257326</x:v>
      </x:c>
      <x:c r="I113" s="11" t="n">
        <x:v>970.2557134482976</x:v>
      </x:c>
      <x:c r="J113" s="17" t="n">
        <x:v>402.6977452061113</x:v>
      </x:c>
    </x:row>
    <x:row r="114" ht="21" customHeight="1">
      <x:c r="A114" s="15" t="n">
        <x:v>113</x:v>
      </x:c>
      <x:c r="B114" s="11" t="n">
        <x:v>1.7391528441672817</x:v>
      </x:c>
      <x:c r="C114" s="11" t="n">
        <x:v>886.3454131624387</x:v>
      </x:c>
      <x:c r="D114" s="17" t="n">
        <x:v>580.1810113719655</x:v>
      </x:c>
      <x:c r="E114" s="11" t="n">
        <x:v>1.7599246413449594</x:v>
      </x:c>
      <x:c r="F114" s="11" t="n">
        <x:v>868.4043033884401</x:v>
      </x:c>
      <x:c r="G114" s="17" t="n">
        <x:v>614.8131916394282</x:v>
      </x:c>
      <x:c r="H114" s="11" t="n">
        <x:v>1.744112544086741</x:v>
      </x:c>
      <x:c r="I114" s="11" t="n">
        <x:v>900.9235992082304</x:v>
      </x:c>
      <x:c r="J114" s="17" t="n">
        <x:v>568.541947621969</x:v>
      </x:c>
    </x:row>
    <x:row r="115" ht="21" customHeight="1">
      <x:c r="A115" s="15" t="n">
        <x:v>114</x:v>
      </x:c>
      <x:c r="B115" s="11" t="n">
        <x:v>1.3916874073281118</x:v>
      </x:c>
      <x:c r="C115" s="11" t="n">
        <x:v>1025.8525697771945</x:v>
      </x:c>
      <x:c r="D115" s="17" t="n">
        <x:v>506.8276291294519</x:v>
      </x:c>
      <x:c r="E115" s="11" t="n">
        <x:v>1.4489734904670069</x:v>
      </x:c>
      <x:c r="F115" s="11" t="n">
        <x:v>1037.4580075675078</x:v>
      </x:c>
      <x:c r="G115" s="17" t="n">
        <x:v>523.898187095362</x:v>
      </x:c>
      <x:c r="H115" s="11" t="n">
        <x:v>1.419180824909431</x:v>
      </x:c>
      <x:c r="I115" s="11" t="n">
        <x:v>1053.8656625231</x:v>
      </x:c>
      <x:c r="J115" s="17" t="n">
        <x:v>488.0544911090491</x:v>
      </x:c>
    </x:row>
    <x:row r="116" ht="21" customHeight="1">
      <x:c r="A116" s="15" t="n">
        <x:v>115</x:v>
      </x:c>
      <x:c r="B116" s="11" t="n">
        <x:v>1.3805516253774797</x:v>
      </x:c>
      <x:c r="C116" s="11" t="n">
        <x:v>873.0295904607366</x:v>
      </x:c>
      <x:c r="D116" s="17" t="n">
        <x:v>534.6228193415798</x:v>
      </x:c>
      <x:c r="E116" s="11" t="n">
        <x:v>1.4212794714144956</x:v>
      </x:c>
      <x:c r="F116" s="11" t="n">
        <x:v>877.4358671660437</x:v>
      </x:c>
      <x:c r="G116" s="17" t="n">
        <x:v>551.6722342729158</x:v>
      </x:c>
      <x:c r="H116" s="11" t="n">
        <x:v>1.455467534938422</x:v>
      </x:c>
      <x:c r="I116" s="11" t="n">
        <x:v>917.1799232328672</x:v>
      </x:c>
      <x:c r="J116" s="17" t="n">
        <x:v>504.8225453662782</x:v>
      </x:c>
    </x:row>
    <x:row r="117" ht="21" customHeight="1">
      <x:c r="A117" s="15" t="n">
        <x:v>116</x:v>
      </x:c>
      <x:c r="B117" s="11" t="n">
        <x:v>1.7214500574219065</x:v>
      </x:c>
      <x:c r="C117" s="11" t="n">
        <x:v>770.2289631267224</x:v>
      </x:c>
      <x:c r="D117" s="17" t="n">
        <x:v>523.4844569312987</x:v>
      </x:c>
      <x:c r="E117" s="11" t="n">
        <x:v>1.7304224804363426</x:v>
      </x:c>
      <x:c r="F117" s="11" t="n">
        <x:v>752.2483999441648</x:v>
      </x:c>
      <x:c r="G117" s="17" t="n">
        <x:v>554.934342207745</x:v>
      </x:c>
      <x:c r="H117" s="11" t="n">
        <x:v>1.732599061997136</x:v>
      </x:c>
      <x:c r="I117" s="11" t="n">
        <x:v>785.114366687939</x:v>
      </x:c>
      <x:c r="J117" s="17" t="n">
        <x:v>511.6856824756794</x:v>
      </x:c>
    </x:row>
    <x:row r="118" ht="21" customHeight="1">
      <x:c r="A118" s="15" t="n">
        <x:v>117</x:v>
      </x:c>
      <x:c r="B118" s="11" t="n">
        <x:v>1.1039798345340026</x:v>
      </x:c>
      <x:c r="C118" s="11" t="n">
        <x:v>938.978163940859</x:v>
      </x:c>
      <x:c r="D118" s="17" t="n">
        <x:v>521.4281452632401</x:v>
      </x:c>
      <x:c r="E118" s="11" t="n">
        <x:v>1.1787975393337982</x:v>
      </x:c>
      <x:c r="F118" s="11" t="n">
        <x:v>976.6168092657732</x:v>
      </x:c>
      <x:c r="G118" s="17" t="n">
        <x:v>524.246674657371</x:v>
      </x:c>
      <x:c r="H118" s="11" t="n">
        <x:v>1.1495336868159003</x:v>
      </x:c>
      <x:c r="I118" s="11" t="n">
        <x:v>974.7229321874856</x:v>
      </x:c>
      <x:c r="J118" s="17" t="n">
        <x:v>505.04195881943</x:v>
      </x:c>
    </x:row>
    <x:row r="119" ht="21" customHeight="1">
      <x:c r="A119" s="15" t="n">
        <x:v>118</x:v>
      </x:c>
      <x:c r="B119" s="11" t="n">
        <x:v>1.2450955206237233</x:v>
      </x:c>
      <x:c r="C119" s="11" t="n">
        <x:v>877.7664343417619</x:v>
      </x:c>
      <x:c r="D119" s="17" t="n">
        <x:v>514.4080962451646</x:v>
      </x:c>
      <x:c r="E119" s="11" t="n">
        <x:v>1.3091547514658874</x:v>
      </x:c>
      <x:c r="F119" s="11" t="n">
        <x:v>898.5344487223996</x:v>
      </x:c>
      <x:c r="G119" s="17" t="n">
        <x:v>522.6822190199906</x:v>
      </x:c>
      <x:c r="H119" s="11" t="n">
        <x:v>1.2903380654509196</x:v>
      </x:c>
      <x:c r="I119" s="11" t="n">
        <x:v>910.1370492945656</x:v>
      </x:c>
      <x:c r="J119" s="17" t="n">
        <x:v>495.5081504006091</x:v>
      </x:c>
    </x:row>
    <x:row r="120" ht="21" customHeight="1">
      <x:c r="A120" s="15" t="n">
        <x:v>119</x:v>
      </x:c>
      <x:c r="B120" s="11" t="n">
        <x:v>1.5671177432208747</x:v>
      </x:c>
      <x:c r="C120" s="11" t="n">
        <x:v>914.188220669644</x:v>
      </x:c>
      <x:c r="D120" s="17" t="n">
        <x:v>555.7168612131557</x:v>
      </x:c>
      <x:c r="E120" s="11" t="n">
        <x:v>1.5978367612032438</x:v>
      </x:c>
      <x:c r="F120" s="11" t="n">
        <x:v>906.8267641817358</x:v>
      </x:c>
      <x:c r="G120" s="17" t="n">
        <x:v>582.4302767574923</x:v>
      </x:c>
      <x:c r="H120" s="11" t="n">
        <x:v>1.586951044934405</x:v>
      </x:c>
      <x:c r="I120" s="11" t="n">
        <x:v>935.7552832857764</x:v>
      </x:c>
      <x:c r="J120" s="17" t="n">
        <x:v>539.6447222877407</x:v>
      </x:c>
    </x:row>
    <x:row r="121" ht="21" customHeight="1">
      <x:c r="A121" s="15" t="n">
        <x:v>120</x:v>
      </x:c>
      <x:c r="B121" s="11" t="n">
        <x:v>1.2120727116289691</x:v>
      </x:c>
      <x:c r="C121" s="11" t="n">
        <x:v>919.4861584232564</x:v>
      </x:c>
      <x:c r="D121" s="17" t="n">
        <x:v>539.8544947137407</x:v>
      </x:c>
      <x:c r="E121" s="11" t="n">
        <x:v>1.276868664208517</x:v>
      </x:c>
      <x:c r="F121" s="11" t="n">
        <x:v>943.2094041003896</x:v>
      </x:c>
      <x:c r="G121" s="17" t="n">
        <x:v>547.4265013497552</x:v>
      </x:c>
      <x:c r="H121" s="11" t="n">
        <x:v>1.2738868511324353</x:v>
      </x:c>
      <x:c r="I121" s="11" t="n">
        <x:v>961.1971439021472</x:v>
      </x:c>
      <x:c r="J121" s="17" t="n">
        <x:v>516.3874145139042</x:v>
      </x:c>
    </x:row>
    <x:row r="122" ht="21" customHeight="1">
      <x:c r="A122" s="15" t="n">
        <x:v>121</x:v>
      </x:c>
      <x:c r="B122" s="11" t="n">
        <x:v>2.2881620266802374</x:v>
      </x:c>
      <x:c r="C122" s="11" t="n">
        <x:v>1347.2951917682517</x:v>
      </x:c>
      <x:c r="D122" s="17" t="n">
        <x:v>378.7284541859059</x:v>
      </x:c>
      <x:c r="E122" s="11" t="n">
        <x:v>2.16061280922824</x:v>
      </x:c>
      <x:c r="F122" s="11" t="n">
        <x:v>1233.2464019321762</x:v>
      </x:c>
      <x:c r="G122" s="17" t="n">
        <x:v>504.0698291426686</x:v>
      </x:c>
      <x:c r="H122" s="11" t="n">
        <x:v>2.271896302536035</x:v>
      </x:c>
      <x:c r="I122" s="11" t="n">
        <x:v>1359.5019320927086</x:v>
      </x:c>
      <x:c r="J122" s="17" t="n">
        <x:v>367.747414019993</x:v>
      </x:c>
    </x:row>
    <x:row r="123" ht="21" customHeight="1">
      <x:c r="A123" s="15" t="n">
        <x:v>122</x:v>
      </x:c>
      <x:c r="B123" s="11" t="n">
        <x:v>1.44993428194184</x:v>
      </x:c>
      <x:c r="C123" s="11" t="n">
        <x:v>884.8153792987671</x:v>
      </x:c>
      <x:c r="D123" s="17" t="n">
        <x:v>578.5643820426614</x:v>
      </x:c>
      <x:c r="E123" s="11" t="n">
        <x:v>1.5072155511914924</x:v>
      </x:c>
      <x:c r="F123" s="11" t="n">
        <x:v>892.4065461531853</x:v>
      </x:c>
      <x:c r="G123" s="17" t="n">
        <x:v>595.0460263089044</x:v>
      </x:c>
      <x:c r="H123" s="11" t="n">
        <x:v>1.4620799154019115</x:v>
      </x:c>
      <x:c r="I123" s="11" t="n">
        <x:v>902.1238843692652</x:v>
      </x:c>
      <x:c r="J123" s="17" t="n">
        <x:v>566.5150717087979</x:v>
      </x:c>
    </x:row>
    <x:row r="124" ht="21" customHeight="1">
      <x:c r="A124" s="15" t="n">
        <x:v>123</x:v>
      </x:c>
      <x:c r="B124" s="11" t="n">
        <x:v>1.5082158413732905</x:v>
      </x:c>
      <x:c r="C124" s="11" t="n">
        <x:v>987.388786684728</x:v>
      </x:c>
      <x:c r="D124" s="17" t="n">
        <x:v>469.787589954724</x:v>
      </x:c>
      <x:c r="E124" s="11" t="n">
        <x:v>1.4980273487070856</x:v>
      </x:c>
      <x:c r="F124" s="11" t="n">
        <x:v>968.408544040689</x:v>
      </x:c>
      <x:c r="G124" s="17" t="n">
        <x:v>503.8073276480465</x:v>
      </x:c>
      <x:c r="H124" s="11" t="n">
        <x:v>1.5756412997636773</x:v>
      </x:c>
      <x:c r="I124" s="11" t="n">
        <x:v>1032.5858524057428</x:v>
      </x:c>
      <x:c r="J124" s="17" t="n">
        <x:v>436.9138983928252</x:v>
      </x:c>
    </x:row>
    <x:row r="125" ht="21" customHeight="1">
      <x:c r="A125" s="15" t="n">
        <x:v>124</x:v>
      </x:c>
      <x:c r="B125" s="11" t="n">
        <x:v>2.3495132990581693</x:v>
      </x:c>
      <x:c r="C125" s="11" t="n">
        <x:v>1161.4772137504715</x:v>
      </x:c>
      <x:c r="D125" s="17" t="n">
        <x:v>373.9827822582405</x:v>
      </x:c>
      <x:c r="E125" s="11" t="n">
        <x:v>1.8255744258525093</x:v>
      </x:c>
      <x:c r="F125" s="11" t="n">
        <x:v>970.0932778505696</x:v>
      </x:c>
      <x:c r="G125" s="17" t="n">
        <x:v>544.2615956469876</x:v>
      </x:c>
      <x:c r="H125" s="11" t="n">
        <x:v>2.338194631001947</x:v>
      </x:c>
      <x:c r="I125" s="11" t="n">
        <x:v>1174.8745636151525</x:v>
      </x:c>
      <x:c r="J125" s="17" t="n">
        <x:v>361.8268979215097</x:v>
      </x:c>
    </x:row>
    <x:row r="126" ht="21" customHeight="1">
      <x:c r="A126" s="15" t="n">
        <x:v>125</x:v>
      </x:c>
      <x:c r="B126" s="11" t="n">
        <x:v>1.635081048965494</x:v>
      </x:c>
      <x:c r="C126" s="11" t="n">
        <x:v>1124.7105551016998</x:v>
      </x:c>
      <x:c r="D126" s="17" t="n">
        <x:v>476.5873243153022</x:v>
      </x:c>
      <x:c r="E126" s="11" t="n">
        <x:v>1.5773801299333114</x:v>
      </x:c>
      <x:c r="F126" s="11" t="n">
        <x:v>1079.4996077618614</x:v>
      </x:c>
      <x:c r="G126" s="17" t="n">
        <x:v>531.7102155278899</x:v>
      </x:c>
      <x:c r="H126" s="11" t="n">
        <x:v>1.6799725133307453</x:v>
      </x:c>
      <x:c r="I126" s="11" t="n">
        <x:v>1164.093342897674</x:v>
      </x:c>
      <x:c r="J126" s="17" t="n">
        <x:v>446.3056483843942</x:v>
      </x:c>
    </x:row>
    <x:row r="127" ht="21" customHeight="1">
      <x:c r="A127" s="15" t="n">
        <x:v>126</x:v>
      </x:c>
      <x:c r="B127" s="11" t="n">
        <x:v>1.3826415350496912</x:v>
      </x:c>
      <x:c r="C127" s="11" t="n">
        <x:v>750.2900907155281</x:v>
      </x:c>
      <x:c r="D127" s="17" t="n">
        <x:v>777.2560198240938</x:v>
      </x:c>
      <x:c r="E127" s="11" t="n">
        <x:v>1.2864012684969044</x:v>
      </x:c>
      <x:c r="F127" s="11" t="n">
        <x:v>725.4850024798789</x:v>
      </x:c>
      <x:c r="G127" s="17" t="n">
        <x:v>800.0544785038842</x:v>
      </x:c>
      <x:c r="H127" s="11" t="n">
        <x:v>1.452641798912066</x:v>
      </x:c>
      <x:c r="I127" s="11" t="n">
        <x:v>787.0351808850086</x:v>
      </x:c>
      <x:c r="J127" s="17" t="n">
        <x:v>752.5896775991787</x:v>
      </x:c>
    </x:row>
    <x:row r="128" ht="21" customHeight="1">
      <x:c r="A128" s="15" t="n">
        <x:v>127</x:v>
      </x:c>
      <x:c r="B128" s="11"/>
      <x:c r="C128" s="11"/>
      <x:c r="D128" s="17"/>
      <x:c r="E128" s="11" t="n">
        <x:v>1.115613421386542</x:v>
      </x:c>
      <x:c r="F128" s="11" t="n">
        <x:v>853.5210154974154</x:v>
      </x:c>
      <x:c r="G128" s="17" t="n">
        <x:v>605.1412596141575</x:v>
      </x:c>
      <x:c r="H128" s="11" t="n">
        <x:v>1.0996635479378982</x:v>
      </x:c>
      <x:c r="I128" s="11" t="n">
        <x:v>855.8623148562906</x:v>
      </x:c>
      <x:c r="J128" s="17" t="n">
        <x:v>587.4503618228746</x:v>
      </x:c>
    </x:row>
    <x:row r="129" ht="21" customHeight="1">
      <x:c r="A129" s="15" t="n">
        <x:v>128</x:v>
      </x:c>
      <x:c r="B129" s="11" t="n">
        <x:v>1.586344388499944</x:v>
      </x:c>
      <x:c r="C129" s="11" t="n">
        <x:v>918.6068602161888</x:v>
      </x:c>
      <x:c r="D129" s="17" t="n">
        <x:v>499.2632605220636</x:v>
      </x:c>
      <x:c r="E129" s="11" t="n">
        <x:v>1.55848702211657</x:v>
      </x:c>
      <x:c r="F129" s="11" t="n">
        <x:v>892.0258410522299</x:v>
      </x:c>
      <x:c r="G129" s="17" t="n">
        <x:v>537.5787219356017</x:v>
      </x:c>
      <x:c r="H129" s="11" t="n">
        <x:v>1.639204974611336</x:v>
      </x:c>
      <x:c r="I129" s="11" t="n">
        <x:v>954.0963707515406</x:v>
      </x:c>
      <x:c r="J129" s="17" t="n">
        <x:v>472.5145556735162</x:v>
      </x:c>
    </x:row>
    <x:row r="130" ht="21" customHeight="1">
      <x:c r="A130" s="15" t="n">
        <x:v>129</x:v>
      </x:c>
      <x:c r="B130" s="11" t="n">
        <x:v>1.3601641270427924</x:v>
      </x:c>
      <x:c r="C130" s="11" t="n">
        <x:v>904.1220009708492</x:v>
      </x:c>
      <x:c r="D130" s="17" t="n">
        <x:v>540.2199579261087</x:v>
      </x:c>
      <x:c r="E130" s="11" t="n">
        <x:v>1.4044969599521286</x:v>
      </x:c>
      <x:c r="F130" s="11" t="n">
        <x:v>914.3159832811908</x:v>
      </x:c>
      <x:c r="G130" s="17" t="n">
        <x:v>554.3051113197139</x:v>
      </x:c>
      <x:c r="H130" s="11" t="n">
        <x:v>1.3770772233482158</x:v>
      </x:c>
      <x:c r="I130" s="11" t="n">
        <x:v>924.6555645287116</x:v>
      </x:c>
      <x:c r="J130" s="17" t="n">
        <x:v>526.8476570739512</x:v>
      </x:c>
    </x:row>
    <x:row r="131" ht="21" customHeight="1">
      <x:c r="A131" s="15" t="n">
        <x:v>130</x:v>
      </x:c>
      <x:c r="B131" s="11" t="n">
        <x:v>1.547038414906874</x:v>
      </x:c>
      <x:c r="C131" s="11" t="n">
        <x:v>1013.8828999772328</x:v>
      </x:c>
      <x:c r="D131" s="17" t="n">
        <x:v>517.8069057235167</x:v>
      </x:c>
      <x:c r="E131" s="11" t="n">
        <x:v>1.5470031705334313</x:v>
      </x:c>
      <x:c r="F131" s="11" t="n">
        <x:v>995.0738430418052</x:v>
      </x:c>
      <x:c r="G131" s="17" t="n">
        <x:v>553.6231220472625</x:v>
      </x:c>
      <x:c r="H131" s="11" t="n">
        <x:v>1.6139247644189088</x:v>
      </x:c>
      <x:c r="I131" s="11" t="n">
        <x:v>1060.1474677782137</x:v>
      </x:c>
      <x:c r="J131" s="17" t="n">
        <x:v>483.3517993079249</x:v>
      </x:c>
    </x:row>
    <x:row r="132" ht="21" customHeight="1">
      <x:c r="A132" s="15" t="n">
        <x:v>131</x:v>
      </x:c>
      <x:c r="B132" s="11" t="n">
        <x:v>1.2006545127406696</x:v>
      </x:c>
      <x:c r="C132" s="11" t="n">
        <x:v>1017.3301507022222</x:v>
      </x:c>
      <x:c r="D132" s="17" t="n">
        <x:v>557.6858215739098</x:v>
      </x:c>
      <x:c r="E132" s="11" t="n">
        <x:v>1.2715106614992664</x:v>
      </x:c>
      <x:c r="F132" s="11" t="n">
        <x:v>1047.9770199587315</x:v>
      </x:c>
      <x:c r="G132" s="17" t="n">
        <x:v>564.4811231506301</x:v>
      </x:c>
      <x:c r="H132" s="11" t="n">
        <x:v>1.238117496777333</x:v>
      </x:c>
      <x:c r="I132" s="11" t="n">
        <x:v>1051.037199469112</x:v>
      </x:c>
      <x:c r="J132" s="17" t="n">
        <x:v>539.1836558318971</x:v>
      </x:c>
    </x:row>
    <x:row r="133" ht="21" customHeight="1">
      <x:c r="A133" s="15" t="n">
        <x:v>132</x:v>
      </x:c>
      <x:c r="B133" s="11" t="n">
        <x:v>1.548033116766372</x:v>
      </x:c>
      <x:c r="C133" s="11" t="n">
        <x:v>1066.2336527160355</x:v>
      </x:c>
      <x:c r="D133" s="17" t="n">
        <x:v>525.4836230211133</x:v>
      </x:c>
      <x:c r="E133" s="11" t="n">
        <x:v>1.5588841390744643</x:v>
      </x:c>
      <x:c r="F133" s="11" t="n">
        <x:v>1050.397568630572</x:v>
      </x:c>
      <x:c r="G133" s="17" t="n">
        <x:v>560.873184046643</x:v>
      </x:c>
      <x:c r="H133" s="11" t="n">
        <x:v>1.6048074804735657</x:v>
      </x:c>
      <x:c r="I133" s="11" t="n">
        <x:v>1109.2528547057427</x:v>
      </x:c>
      <x:c r="J133" s="17" t="n">
        <x:v>493.58346625056106</x:v>
      </x:c>
    </x:row>
    <x:row r="134" ht="21" customHeight="1">
      <x:c r="A134" s="15" t="n">
        <x:v>133</x:v>
      </x:c>
      <x:c r="B134" s="11" t="n">
        <x:v>1.279486277049499</x:v>
      </x:c>
      <x:c r="C134" s="11" t="n">
        <x:v>793.3421247281228</x:v>
      </x:c>
      <x:c r="D134" s="17" t="n">
        <x:v>634.5321396420627</x:v>
      </x:c>
      <x:c r="E134" s="11" t="n">
        <x:v>1.323128114369413</x:v>
      </x:c>
      <x:c r="F134" s="11" t="n">
        <x:v>803.1125633195356</x:v>
      </x:c>
      <x:c r="G134" s="17" t="n">
        <x:v>645.9250484196754</x:v>
      </x:c>
      <x:c r="H134" s="11" t="n">
        <x:v>1.4091827784325233</x:v>
      </x:c>
      <x:c r="I134" s="11" t="n">
        <x:v>855.2825427917107</x:v>
      </x:c>
      <x:c r="J134" s="17" t="n">
        <x:v>595.510930895429</x:v>
      </x:c>
    </x:row>
    <x:row r="135" ht="21" customHeight="1">
      <x:c r="A135" s="15" t="n">
        <x:v>134</x:v>
      </x:c>
      <x:c r="B135" s="11" t="n">
        <x:v>1.3822842383614096</x:v>
      </x:c>
      <x:c r="C135" s="11" t="n">
        <x:v>842.2164156906347</x:v>
      </x:c>
      <x:c r="D135" s="17" t="n">
        <x:v>578.4224450714842</x:v>
      </x:c>
      <x:c r="E135" s="11" t="n">
        <x:v>1.438642867618988</x:v>
      </x:c>
      <x:c r="F135" s="11" t="n">
        <x:v>852.4654786672156</x:v>
      </x:c>
      <x:c r="G135" s="17" t="n">
        <x:v>591.9096890971724</x:v>
      </x:c>
      <x:c r="H135" s="11" t="n">
        <x:v>1.4071622088776143</x:v>
      </x:c>
      <x:c r="I135" s="11" t="n">
        <x:v>864.3099819248479</x:v>
      </x:c>
      <x:c r="J135" s="17" t="n">
        <x:v>563.7310913931796</x:v>
      </x:c>
    </x:row>
    <x:row r="136" ht="21" customHeight="1">
      <x:c r="A136" s="15" t="n">
        <x:v>135</x:v>
      </x:c>
      <x:c r="B136" s="11" t="n">
        <x:v>1.280119231306465</x:v>
      </x:c>
      <x:c r="C136" s="11" t="n">
        <x:v>687.4526056794781</x:v>
      </x:c>
      <x:c r="D136" s="17" t="n">
        <x:v>549.7611145294145</x:v>
      </x:c>
      <x:c r="E136" s="11" t="n">
        <x:v>1.3285422020033684</x:v>
      </x:c>
      <x:c r="F136" s="11" t="n">
        <x:v>698.2877158795914</x:v>
      </x:c>
      <x:c r="G136" s="17" t="n">
        <x:v>558.5235181995492</x:v>
      </x:c>
      <x:c r="H136" s="11" t="n">
        <x:v>1.3288247835662506</x:v>
      </x:c>
      <x:c r="I136" s="11" t="n">
        <x:v>714.1438575034022</x:v>
      </x:c>
      <x:c r="J136" s="17" t="n">
        <x:v>533.5222463733952</x:v>
      </x:c>
    </x:row>
    <x:row r="137" ht="21" customHeight="1">
      <x:c r="A137" s="15" t="n">
        <x:v>136</x:v>
      </x:c>
      <x:c r="B137" s="11" t="n">
        <x:v>1.296794708092449</x:v>
      </x:c>
      <x:c r="C137" s="11" t="n">
        <x:v>1044.9087582467128</x:v>
      </x:c>
      <x:c r="D137" s="17" t="n">
        <x:v>509.4432623269073</x:v>
      </x:c>
      <x:c r="E137" s="11" t="n">
        <x:v>1.3316494914858548</x:v>
      </x:c>
      <x:c r="F137" s="11" t="n">
        <x:v>1054.453608109409</x:v>
      </x:c>
      <x:c r="G137" s="17" t="n">
        <x:v>525.9105415137768</x:v>
      </x:c>
      <x:c r="H137" s="11" t="n">
        <x:v>1.3697650856163743</x:v>
      </x:c>
      <x:c r="I137" s="11" t="n">
        <x:v>1097.8443925624651</x:v>
      </x:c>
      <x:c r="J137" s="17" t="n">
        <x:v>476.432194504005</x:v>
      </x:c>
    </x:row>
    <x:row r="138" ht="21" customHeight="1">
      <x:c r="A138" s="15" t="n">
        <x:v>137</x:v>
      </x:c>
      <x:c r="B138" s="11" t="n">
        <x:v>1.6774757436524612</x:v>
      </x:c>
      <x:c r="C138" s="11" t="n">
        <x:v>762.6108452225373</x:v>
      </x:c>
      <x:c r="D138" s="17" t="n">
        <x:v>487.304949083411</x:v>
      </x:c>
      <x:c r="E138" s="11" t="n">
        <x:v>1.6590756671335565</x:v>
      </x:c>
      <x:c r="F138" s="11" t="n">
        <x:v>739.4606118429176</x:v>
      </x:c>
      <x:c r="G138" s="17" t="n">
        <x:v>521.1458495486758</x:v>
      </x:c>
      <x:c r="H138" s="11" t="n">
        <x:v>1.7017724582441396</x:v>
      </x:c>
      <x:c r="I138" s="11" t="n">
        <x:v>782.3214732465676</x:v>
      </x:c>
      <x:c r="J138" s="17" t="n">
        <x:v>471.9144947280699</x:v>
      </x:c>
    </x:row>
    <x:row r="139" ht="21" customHeight="1">
      <x:c r="A139" s="15" t="n">
        <x:v>138</x:v>
      </x:c>
      <x:c r="B139" s="11" t="n">
        <x:v>1.3202604477087023</x:v>
      </x:c>
      <x:c r="C139" s="11" t="n">
        <x:v>772.3326585207626</x:v>
      </x:c>
      <x:c r="D139" s="17" t="n">
        <x:v>670.18296251142</x:v>
      </x:c>
      <x:c r="E139" s="11" t="n">
        <x:v>1.2449292667713392</x:v>
      </x:c>
      <x:c r="F139" s="11" t="n">
        <x:v>752.3048494951206</x:v>
      </x:c>
      <x:c r="G139" s="17" t="n">
        <x:v>690.9170410572829</x:v>
      </x:c>
      <x:c r="H139" s="11" t="n">
        <x:v>1.42093707257341</x:v>
      </x:c>
      <x:c r="I139" s="11" t="n">
        <x:v>822.3954701354803</x:v>
      </x:c>
      <x:c r="J139" s="17" t="n">
        <x:v>637.8763929466315</x:v>
      </x:c>
    </x:row>
    <x:row r="140" ht="21" customHeight="1">
      <x:c r="A140" s="15" t="n">
        <x:v>139</x:v>
      </x:c>
      <x:c r="B140" s="11" t="n">
        <x:v>1.2969365331132472</x:v>
      </x:c>
      <x:c r="C140" s="11" t="n">
        <x:v>1066.921826433672</x:v>
      </x:c>
      <x:c r="D140" s="17" t="n">
        <x:v>643.5284544977665</x:v>
      </x:c>
      <x:c r="E140" s="11" t="n">
        <x:v>1.3623907413666407</x:v>
      </x:c>
      <x:c r="F140" s="11" t="n">
        <x:v>1089.3701224933766</x:v>
      </x:c>
      <x:c r="G140" s="17" t="n">
        <x:v>655.4213955184764</x:v>
      </x:c>
      <x:c r="H140" s="11" t="n">
        <x:v>1.3243500398287331</x:v>
      </x:c>
      <x:c r="I140" s="11" t="n">
        <x:v>1096.1900427126543</x:v>
      </x:c>
      <x:c r="J140" s="17" t="n">
        <x:v>625.5495257370671</x:v>
      </x:c>
    </x:row>
    <x:row r="141" ht="21" customHeight="1">
      <x:c r="A141" s="15" t="n">
        <x:v>140</x:v>
      </x:c>
      <x:c r="B141" s="11" t="n">
        <x:v>1.4643942134347436</x:v>
      </x:c>
      <x:c r="C141" s="11" t="n">
        <x:v>1052.1867083916804</x:v>
      </x:c>
      <x:c r="D141" s="17" t="n">
        <x:v>494.86372008783553</x:v>
      </x:c>
      <x:c r="E141" s="11" t="n">
        <x:v>1.4039971378543663</x:v>
      </x:c>
      <x:c r="F141" s="11" t="n">
        <x:v>1021.0582917382342</x:v>
      </x:c>
      <x:c r="G141" s="17" t="n">
        <x:v>532.5001478438231</x:v>
      </x:c>
      <x:c r="H141" s="11" t="n">
        <x:v>1.529192871710548</x:v>
      </x:c>
      <x:c r="I141" s="11" t="n">
        <x:v>1099.8344039203391</x:v>
      </x:c>
      <x:c r="J141" s="17" t="n">
        <x:v>461.0950469711088</x:v>
      </x:c>
    </x:row>
    <x:row r="142" ht="21" customHeight="1">
      <x:c r="A142" s="15" t="n">
        <x:v>141</x:v>
      </x:c>
      <x:c r="B142" s="11" t="n">
        <x:v>1.4784112776615237</x:v>
      </x:c>
      <x:c r="C142" s="11" t="n">
        <x:v>726.1784235759999</x:v>
      </x:c>
      <x:c r="D142" s="17" t="n">
        <x:v>511.51666142423016</x:v>
      </x:c>
      <x:c r="E142" s="11" t="n">
        <x:v>1.4993362220599906</x:v>
      </x:c>
      <x:c r="F142" s="11" t="n">
        <x:v>721.0350266917998</x:v>
      </x:c>
      <x:c r="G142" s="17" t="n">
        <x:v>531.3560318832042</x:v>
      </x:c>
      <x:c r="H142" s="11" t="n">
        <x:v>1.5265428551059874</x:v>
      </x:c>
      <x:c r="I142" s="11" t="n">
        <x:v>753.2507311766944</x:v>
      </x:c>
      <x:c r="J142" s="17" t="n">
        <x:v>492.1926180889335</x:v>
      </x:c>
    </x:row>
    <x:row r="143" ht="21" customHeight="1">
      <x:c r="A143" s="15" t="n">
        <x:v>142</x:v>
      </x:c>
      <x:c r="B143" s="11" t="n">
        <x:v>1.0798261626970638</x:v>
      </x:c>
      <x:c r="C143" s="11" t="n">
        <x:v>691.2499054223241</x:v>
      </x:c>
      <x:c r="D143" s="17" t="n">
        <x:v>527.5633137877196</x:v>
      </x:c>
      <x:c r="E143" s="11" t="n">
        <x:v>1.146418715012167</x:v>
      </x:c>
      <x:c r="F143" s="11" t="n">
        <x:v>716.047525058227</x:v>
      </x:c>
      <x:c r="G143" s="17" t="n">
        <x:v>529.7200810054005</x:v>
      </x:c>
      <x:c r="H143" s="11" t="n">
        <x:v>1.224026190517388</x:v>
      </x:c>
      <x:c r="I143" s="11" t="n">
        <x:v>752.7008112716693</x:v>
      </x:c>
      <x:c r="J143" s="17" t="n">
        <x:v>498.6704956387738</x:v>
      </x:c>
    </x:row>
    <x:row r="144" ht="21" customHeight="1">
      <x:c r="A144" s="15" t="n">
        <x:v>143</x:v>
      </x:c>
      <x:c r="B144" s="11" t="n">
        <x:v>1.4625303658162836</x:v>
      </x:c>
      <x:c r="C144" s="11" t="n">
        <x:v>979.7223445094172</x:v>
      </x:c>
      <x:c r="D144" s="17" t="n">
        <x:v>554.9039814161647</x:v>
      </x:c>
      <x:c r="E144" s="11" t="n">
        <x:v>1.4826336825281448</x:v>
      </x:c>
      <x:c r="F144" s="11" t="n">
        <x:v>973.9909213056457</x:v>
      </x:c>
      <x:c r="G144" s="17" t="n">
        <x:v>580.4975045767018</x:v>
      </x:c>
      <x:c r="H144" s="11" t="n">
        <x:v>1.5018334639110609</x:v>
      </x:c>
      <x:c r="I144" s="11" t="n">
        <x:v>1012.9608617305834</x:v>
      </x:c>
      <x:c r="J144" s="17" t="n">
        <x:v>531.414481937265</x:v>
      </x:c>
    </x:row>
    <x:row r="145" ht="21" customHeight="1">
      <x:c r="A145" s="15" t="n">
        <x:v>144</x:v>
      </x:c>
      <x:c r="B145" s="11" t="n">
        <x:v>1.564158832649606</x:v>
      </x:c>
      <x:c r="C145" s="11" t="n">
        <x:v>1109.9829110210626</x:v>
      </x:c>
      <x:c r="D145" s="17" t="n">
        <x:v>496.7685949440138</x:v>
      </x:c>
      <x:c r="E145" s="11" t="n">
        <x:v>1.6176384176114376</x:v>
      </x:c>
      <x:c r="F145" s="11" t="n">
        <x:v>1111.360105890812</x:v>
      </x:c>
      <x:c r="G145" s="17" t="n">
        <x:v>523.0727457274091</x:v>
      </x:c>
      <x:c r="H145" s="11" t="n">
        <x:v>1.56610024063772</x:v>
      </x:c>
      <x:c r="I145" s="11" t="n">
        <x:v>1126.1187759360494</x:v>
      </x:c>
      <x:c r="J145" s="17" t="n">
        <x:v>484.7752128817584</x:v>
      </x:c>
    </x:row>
    <x:row r="146" ht="21" customHeight="1">
      <x:c r="A146" s="15" t="n">
        <x:v>145</x:v>
      </x:c>
      <x:c r="B146" s="11" t="n">
        <x:v>2.0455131575650984</x:v>
      </x:c>
      <x:c r="C146" s="11" t="n">
        <x:v>1326.8390866192171</x:v>
      </x:c>
      <x:c r="D146" s="17" t="n">
        <x:v>417.9667230856502</x:v>
      </x:c>
      <x:c r="E146" s="11" t="n">
        <x:v>1.7895942339204365</x:v>
      </x:c>
      <x:c r="F146" s="11" t="n">
        <x:v>1177.3460839472184</x:v>
      </x:c>
      <x:c r="G146" s="17" t="n">
        <x:v>562.5708733050334</x:v>
      </x:c>
      <x:c r="H146" s="11" t="n">
        <x:v>2.0782098557175024</x:v>
      </x:c>
      <x:c r="I146" s="11" t="n">
        <x:v>1364.0711217032372</x:v>
      </x:c>
      <x:c r="J146" s="17" t="n">
        <x:v>385.9052418992176</x:v>
      </x:c>
    </x:row>
    <x:row r="147" ht="21" customHeight="1">
      <x:c r="A147" s="15" t="n">
        <x:v>146</x:v>
      </x:c>
      <x:c r="B147" s="11" t="n">
        <x:v>1.1053769437847538</x:v>
      </x:c>
      <x:c r="C147" s="11" t="n">
        <x:v>926.0024344019058</x:v>
      </x:c>
      <x:c r="D147" s="17" t="n">
        <x:v>547.7764324749422</x:v>
      </x:c>
      <x:c r="E147" s="11" t="n">
        <x:v>1.1650438057654928</x:v>
      </x:c>
      <x:c r="F147" s="11" t="n">
        <x:v>955.1194857677528</x:v>
      </x:c>
      <x:c r="G147" s="17" t="n">
        <x:v>551.8961584960803</x:v>
      </x:c>
      <x:c r="H147" s="11" t="n">
        <x:v>1.2393257687206605</x:v>
      </x:c>
      <x:c r="I147" s="11" t="n">
        <x:v>1003.1023515007912</x:v>
      </x:c>
      <x:c r="J147" s="17" t="n">
        <x:v>509.722169137938</x:v>
      </x:c>
    </x:row>
    <x:row r="148" ht="21" customHeight="1">
      <x:c r="A148" s="15" t="n">
        <x:v>147</x:v>
      </x:c>
      <x:c r="B148" s="11" t="n">
        <x:v>1.5204836477708432</x:v>
      </x:c>
      <x:c r="C148" s="11" t="n">
        <x:v>999.055694507309</x:v>
      </x:c>
      <x:c r="D148" s="17" t="n">
        <x:v>500.091216703929</x:v>
      </x:c>
      <x:c r="E148" s="11" t="n">
        <x:v>1.5568130742577748</x:v>
      </x:c>
      <x:c r="F148" s="11" t="n">
        <x:v>994.4804964688524</x:v>
      </x:c>
      <x:c r="G148" s="17" t="n">
        <x:v>526.9329106739006</x:v>
      </x:c>
      <x:c r="H148" s="11" t="n">
        <x:v>1.5532983642618503</x:v>
      </x:c>
      <x:c r="I148" s="11" t="n">
        <x:v>1028.272516197931</x:v>
      </x:c>
      <x:c r="J148" s="17" t="n">
        <x:v>478.8148614437216</x:v>
      </x:c>
    </x:row>
    <x:row r="149" ht="21" customHeight="1">
      <x:c r="A149" s="15" t="n">
        <x:v>148</x:v>
      </x:c>
      <x:c r="B149" s="11" t="n">
        <x:v>1.460468118055151</x:v>
      </x:c>
      <x:c r="C149" s="11" t="n">
        <x:v>895.4538893931672</x:v>
      </x:c>
      <x:c r="D149" s="17" t="n">
        <x:v>562.3091407785944</x:v>
      </x:c>
      <x:c r="E149" s="11" t="n">
        <x:v>1.4632374321002348</x:v>
      </x:c>
      <x:c r="F149" s="11" t="n">
        <x:v>884.2402091290833</x:v>
      </x:c>
      <x:c r="G149" s="17" t="n">
        <x:v>589.0658355546417</x:v>
      </x:c>
      <x:c r="H149" s="11" t="n">
        <x:v>1.5340419933981422</x:v>
      </x:c>
      <x:c r="I149" s="11" t="n">
        <x:v>939.7684451299608</x:v>
      </x:c>
      <x:c r="J149" s="17" t="n">
        <x:v>530.8837904212896</x:v>
      </x:c>
    </x:row>
    <x:row r="150" ht="21" customHeight="1">
      <x:c r="A150" s="15" t="n">
        <x:v>149</x:v>
      </x:c>
      <x:c r="B150" s="11" t="n">
        <x:v>1.181807888861163</x:v>
      </x:c>
      <x:c r="C150" s="11" t="n">
        <x:v>832.2001665739467</x:v>
      </x:c>
      <x:c r="D150" s="17" t="n">
        <x:v>615.2914466909931</x:v>
      </x:c>
      <x:c r="E150" s="11" t="n">
        <x:v>1.2567083491064588</x:v>
      </x:c>
      <x:c r="F150" s="11" t="n">
        <x:v>857.6817042224775</x:v>
      </x:c>
      <x:c r="G150" s="17" t="n">
        <x:v>620.6023138338381</x:v>
      </x:c>
      <x:c r="H150" s="11" t="n">
        <x:v>1.2614376417823068</x:v>
      </x:c>
      <x:c r="I150" s="11" t="n">
        <x:v>877.1830984212794</x:v>
      </x:c>
      <x:c r="J150" s="17" t="n">
        <x:v>590.637940590103</x:v>
      </x:c>
    </x:row>
    <x:row r="151" ht="21" customHeight="1">
      <x:c r="A151" s="15" t="n">
        <x:v>150</x:v>
      </x:c>
      <x:c r="B151" s="11" t="n">
        <x:v>1.6272764555162205</x:v>
      </x:c>
      <x:c r="C151" s="11" t="n">
        <x:v>1072.4721524168472</x:v>
      </x:c>
      <x:c r="D151" s="17" t="n">
        <x:v>473.5496099097632</x:v>
      </x:c>
      <x:c r="E151" s="11" t="n">
        <x:v>1.6302429572168178</x:v>
      </x:c>
      <x:c r="F151" s="11" t="n">
        <x:v>1049.7878053021377</x:v>
      </x:c>
      <x:c r="G151" s="17" t="n">
        <x:v>514.4681244049398</x:v>
      </x:c>
      <x:c r="H151" s="11" t="n">
        <x:v>1.6587875667822771</x:v>
      </x:c>
      <x:c r="I151" s="11" t="n">
        <x:v>1103.1825343807882</x:v>
      </x:c>
      <x:c r="J151" s="17" t="n">
        <x:v>450.03561403025446</x:v>
      </x:c>
    </x:row>
    <x:row r="152" ht="21" customHeight="1">
      <x:c r="A152" s="15" t="n">
        <x:v>151</x:v>
      </x:c>
      <x:c r="B152" s="11" t="n">
        <x:v>1.772465281464585</x:v>
      </x:c>
      <x:c r="C152" s="11" t="n">
        <x:v>1241.714274846896</x:v>
      </x:c>
      <x:c r="D152" s="17" t="n">
        <x:v>458.0913441270881</x:v>
      </x:c>
      <x:c r="E152" s="11" t="n">
        <x:v>1.6570412680976674</x:v>
      </x:c>
      <x:c r="F152" s="11" t="n">
        <x:v>1162.617986964426</x:v>
      </x:c>
      <x:c r="G152" s="17" t="n">
        <x:v>542.2257359808433</x:v>
      </x:c>
      <x:c r="H152" s="11" t="n">
        <x:v>1.8240247720623537</x:v>
      </x:c>
      <x:c r="I152" s="11" t="n">
        <x:v>1287.2654434279325</x:v>
      </x:c>
      <x:c r="J152" s="17" t="n">
        <x:v>421.3154634052812</x:v>
      </x:c>
    </x:row>
    <x:row r="153" ht="21" customHeight="1">
      <x:c r="A153" s="15" t="n">
        <x:v>152</x:v>
      </x:c>
      <x:c r="B153" s="11" t="n">
        <x:v>1.4909859191873378</x:v>
      </x:c>
      <x:c r="C153" s="11" t="n">
        <x:v>939.9375277436604</x:v>
      </x:c>
      <x:c r="D153" s="17" t="n">
        <x:v>532.3031689666752</x:v>
      </x:c>
      <x:c r="E153" s="11" t="n">
        <x:v>1.54047848977381</x:v>
      </x:c>
      <x:c r="F153" s="11" t="n">
        <x:v>942.6002642857449</x:v>
      </x:c>
      <x:c r="G153" s="17" t="n">
        <x:v>553.1448974871157</x:v>
      </x:c>
      <x:c r="H153" s="11" t="n">
        <x:v>1.5085196868890396</x:v>
      </x:c>
      <x:c r="I153" s="11" t="n">
        <x:v>960.92418013075</x:v>
      </x:c>
      <x:c r="J153" s="17" t="n">
        <x:v>517.293517994877</x:v>
      </x:c>
    </x:row>
    <x:row r="154" ht="21" customHeight="1">
      <x:c r="A154" s="15" t="n">
        <x:v>153</x:v>
      </x:c>
      <x:c r="B154" s="11" t="n">
        <x:v>1.456996051420631</x:v>
      </x:c>
      <x:c r="C154" s="11" t="n">
        <x:v>832.486023029773</x:v>
      </x:c>
      <x:c r="D154" s="17" t="n">
        <x:v>524.2635867625426</x:v>
      </x:c>
      <x:c r="E154" s="11" t="n">
        <x:v>1.51146458168982</x:v>
      </x:c>
      <x:c r="F154" s="11" t="n">
        <x:v>837.7846378088811</x:v>
      </x:c>
      <x:c r="G154" s="17" t="n">
        <x:v>540.881932945113</x:v>
      </x:c>
      <x:c r="H154" s="11" t="n">
        <x:v>1.4757592127500954</x:v>
      </x:c>
      <x:c r="I154" s="11" t="n">
        <x:v>851.478360589404</x:v>
      </x:c>
      <x:c r="J154" s="17" t="n">
        <x:v>510.96830459391936</x:v>
      </x:c>
    </x:row>
    <x:row r="155" ht="21" customHeight="1">
      <x:c r="A155" s="15" t="n">
        <x:v>154</x:v>
      </x:c>
      <x:c r="B155" s="11" t="n">
        <x:v>1.428853773229529</x:v>
      </x:c>
      <x:c r="C155" s="11" t="n">
        <x:v>934.6680712752028</x:v>
      </x:c>
      <x:c r="D155" s="17" t="n">
        <x:v>544.8223312403741</x:v>
      </x:c>
      <x:c r="E155" s="11" t="n">
        <x:v>1.454494321855987</x:v>
      </x:c>
      <x:c r="F155" s="11" t="n">
        <x:v>932.0345278287537</x:v>
      </x:c>
      <x:c r="G155" s="17" t="n">
        <x:v>567.468355873172</x:v>
      </x:c>
      <x:c r="H155" s="11" t="n">
        <x:v>1.494119697297326</x:v>
      </x:c>
      <x:c r="I155" s="11" t="n">
        <x:v>977.4010270924356</x:v>
      </x:c>
      <x:c r="J155" s="17" t="n">
        <x:v>515.1467669101014</x:v>
      </x:c>
    </x:row>
    <x:row r="156" ht="21" customHeight="1">
      <x:c r="A156" s="15" t="n">
        <x:v>155</x:v>
      </x:c>
      <x:c r="B156" s="11" t="n">
        <x:v>1.29140161617675</x:v>
      </x:c>
      <x:c r="C156" s="11" t="n">
        <x:v>933.2993860072426</x:v>
      </x:c>
      <x:c r="D156" s="17" t="n">
        <x:v>567.5832517836044</x:v>
      </x:c>
      <x:c r="E156" s="11" t="n">
        <x:v>1.305344688107475</x:v>
      </x:c>
      <x:c r="F156" s="11" t="n">
        <x:v>935.660956783682</x:v>
      </x:c>
      <x:c r="G156" s="17" t="n">
        <x:v>584.1805441471956</x:v>
      </x:c>
      <x:c r="H156" s="11" t="n">
        <x:v>1.3914173339621765</x:v>
      </x:c>
      <x:c r="I156" s="11" t="n">
        <x:v>993.2352267221988</x:v>
      </x:c>
      <x:c r="J156" s="17" t="n">
        <x:v>529.7918866906894</x:v>
      </x:c>
    </x:row>
    <x:row r="157" ht="21" customHeight="1">
      <x:c r="A157" s="15" t="n">
        <x:v>156</x:v>
      </x:c>
      <x:c r="B157" s="11" t="n">
        <x:v>1.2905736232105744</x:v>
      </x:c>
      <x:c r="C157" s="11" t="n">
        <x:v>761.8081735933156</x:v>
      </x:c>
      <x:c r="D157" s="17" t="n">
        <x:v>564.9443304140157</x:v>
      </x:c>
      <x:c r="E157" s="11" t="n">
        <x:v>1.3545678885135293</x:v>
      </x:c>
      <x:c r="F157" s="11" t="n">
        <x:v>777.0500113880561</x:v>
      </x:c>
      <x:c r="G157" s="17" t="n">
        <x:v>573.716906469691</x:v>
      </x:c>
      <x:c r="H157" s="11" t="n">
        <x:v>1.3334578724372266</x:v>
      </x:c>
      <x:c r="I157" s="11" t="n">
        <x:v>788.6317259952442</x:v>
      </x:c>
      <x:c r="J157" s="17" t="n">
        <x:v>548.4690289157886</x:v>
      </x:c>
    </x:row>
    <x:row r="158" ht="21" customHeight="1">
      <x:c r="A158" s="15" t="n">
        <x:v>157</x:v>
      </x:c>
      <x:c r="B158" s="11" t="n">
        <x:v>1.522241393982814</x:v>
      </x:c>
      <x:c r="C158" s="11" t="n">
        <x:v>984.2852472303516</x:v>
      </x:c>
      <x:c r="D158" s="17" t="n">
        <x:v>556.7656863858258</x:v>
      </x:c>
      <x:c r="E158" s="11" t="n">
        <x:v>1.5557360290885862</x:v>
      </x:c>
      <x:c r="F158" s="11" t="n">
        <x:v>980.4532507680254</x:v>
      </x:c>
      <x:c r="G158" s="17" t="n">
        <x:v>582.3420817071033</x:v>
      </x:c>
      <x:c r="H158" s="11" t="n">
        <x:v>1.5386225049884787</x:v>
      </x:c>
      <x:c r="I158" s="11" t="n">
        <x:v>1005.9414800563436</x:v>
      </x:c>
      <x:c r="J158" s="17" t="n">
        <x:v>541.022904153805</x:v>
      </x:c>
    </x:row>
    <x:row r="159" ht="21" customHeight="1">
      <x:c r="A159" s="15" t="n">
        <x:v>158</x:v>
      </x:c>
      <x:c r="B159" s="11" t="n">
        <x:v>1.809927810981088</x:v>
      </x:c>
      <x:c r="C159" s="11" t="n">
        <x:v>972.9460586421942</x:v>
      </x:c>
      <x:c r="D159" s="17" t="n">
        <x:v>625.3931778376178</x:v>
      </x:c>
      <x:c r="E159" s="11" t="n">
        <x:v>1.7465274844318752</x:v>
      </x:c>
      <x:c r="F159" s="11" t="n">
        <x:v>923.6844207732996</x:v>
      </x:c>
      <x:c r="G159" s="17" t="n">
        <x:v>684.4216859588714</x:v>
      </x:c>
      <x:c r="H159" s="11" t="n">
        <x:v>1.841819445098355</x:v>
      </x:c>
      <x:c r="I159" s="11" t="n">
        <x:v>1000.5063357675826</x:v>
      </x:c>
      <x:c r="J159" s="17" t="n">
        <x:v>602.9021141235296</x:v>
      </x:c>
    </x:row>
    <x:row r="160" ht="21" customHeight="1">
      <x:c r="A160" s="15" t="n">
        <x:v>159</x:v>
      </x:c>
      <x:c r="B160" s="11" t="n">
        <x:v>1.459622107651236</x:v>
      </x:c>
      <x:c r="C160" s="11" t="n">
        <x:v>1022.710826823751</x:v>
      </x:c>
      <x:c r="D160" s="17" t="n">
        <x:v>480.3906902267452</x:v>
      </x:c>
      <x:c r="E160" s="11" t="n">
        <x:v>1.4831519151727564</x:v>
      </x:c>
      <x:c r="F160" s="11" t="n">
        <x:v>1016.9063234117626</x:v>
      </x:c>
      <x:c r="G160" s="17" t="n">
        <x:v>507.4218246058932</x:v>
      </x:c>
      <x:c r="H160" s="11" t="n">
        <x:v>1.5292358531339625</x:v>
      </x:c>
      <x:c r="I160" s="11" t="n">
        <x:v>1070.7736777533555</x:v>
      </x:c>
      <x:c r="J160" s="17" t="n">
        <x:v>446.32812432852666</x:v>
      </x:c>
    </x:row>
    <x:row r="161" ht="21" customHeight="1">
      <x:c r="A161" s="15" t="n">
        <x:v>160</x:v>
      </x:c>
      <x:c r="B161" s="11" t="n">
        <x:v>1.3060372685912536</x:v>
      </x:c>
      <x:c r="C161" s="11" t="n">
        <x:v>845.482276911051</x:v>
      </x:c>
      <x:c r="D161" s="17" t="n">
        <x:v>540.655255230218</x:v>
      </x:c>
      <x:c r="E161" s="11" t="n">
        <x:v>1.3172390218200432</x:v>
      </x:c>
      <x:c r="F161" s="11" t="n">
        <x:v>847.382841224553</x:v>
      </x:c>
      <x:c r="G161" s="17" t="n">
        <x:v>555.3379842551094</x:v>
      </x:c>
      <x:c r="H161" s="11" t="n">
        <x:v>1.3508355142326662</x:v>
      </x:c>
      <x:c r="I161" s="11" t="n">
        <x:v>876.5455492068587</x:v>
      </x:c>
      <x:c r="J161" s="17" t="n">
        <x:v>521.3293807139598</x:v>
      </x:c>
    </x:row>
    <x:row r="162" ht="21" customHeight="1">
      <x:c r="A162" s="15" t="n">
        <x:v>161</x:v>
      </x:c>
      <x:c r="B162" s="11" t="n">
        <x:v>1.5542198092999335</x:v>
      </x:c>
      <x:c r="C162" s="11" t="n">
        <x:v>1068.9540775494877</x:v>
      </x:c>
      <x:c r="D162" s="17" t="n">
        <x:v>464.3916290884547</x:v>
      </x:c>
      <x:c r="E162" s="11" t="n">
        <x:v>1.53911577873191</x:v>
      </x:c>
      <x:c r="F162" s="11" t="n">
        <x:v>1043.8025615211684</x:v>
      </x:c>
      <x:c r="G162" s="17" t="n">
        <x:v>505.0484256562368</x:v>
      </x:c>
      <x:c r="H162" s="11" t="n">
        <x:v>1.6106973481467572</x:v>
      </x:c>
      <x:c r="I162" s="11" t="n">
        <x:v>1112.614643627219</x:v>
      </x:c>
      <x:c r="J162" s="17" t="n">
        <x:v>431.9258213217152</x:v>
      </x:c>
    </x:row>
    <x:row r="163" ht="21" customHeight="1">
      <x:c r="A163" s="15" t="n">
        <x:v>162</x:v>
      </x:c>
      <x:c r="B163" s="11" t="n">
        <x:v>1.362475540603262</x:v>
      </x:c>
      <x:c r="C163" s="11" t="n">
        <x:v>987.7358175311728</x:v>
      </x:c>
      <x:c r="D163" s="17" t="n">
        <x:v>571.0195919129716</x:v>
      </x:c>
      <x:c r="E163" s="11" t="n">
        <x:v>1.4249062176775322</x:v>
      </x:c>
      <x:c r="F163" s="11" t="n">
        <x:v>1003.406795248351</x:v>
      </x:c>
      <x:c r="G163" s="17" t="n">
        <x:v>584.9300075745859</x:v>
      </x:c>
      <x:c r="H163" s="11" t="n">
        <x:v>1.3818134503785575</x:v>
      </x:c>
      <x:c r="I163" s="11" t="n">
        <x:v>1010.731630352015</x:v>
      </x:c>
      <x:c r="J163" s="17" t="n">
        <x:v>555.9960921671436</x:v>
      </x:c>
    </x:row>
    <x:row r="164" ht="21" customHeight="1">
      <x:c r="A164" s="15" t="n">
        <x:v>163</x:v>
      </x:c>
      <x:c r="B164" s="11" t="n">
        <x:v>1.335578534785575</x:v>
      </x:c>
      <x:c r="C164" s="11" t="n">
        <x:v>946.4356621390716</x:v>
      </x:c>
      <x:c r="D164" s="17" t="n">
        <x:v>498.9960708492209</x:v>
      </x:c>
      <x:c r="E164" s="11" t="n">
        <x:v>1.404405417907947</x:v>
      </x:c>
      <x:c r="F164" s="11" t="n">
        <x:v>967.2486028941348</x:v>
      </x:c>
      <x:c r="G164" s="17" t="n">
        <x:v>509.414270951934</x:v>
      </x:c>
      <x:c r="H164" s="11" t="n">
        <x:v>1.3406595129323875</x:v>
      </x:c>
      <x:c r="I164" s="11" t="n">
        <x:v>961.164753220982</x:v>
      </x:c>
      <x:c r="J164" s="17" t="n">
        <x:v>489.6367518018693</x:v>
      </x:c>
    </x:row>
    <x:row r="165" ht="21" customHeight="1">
      <x:c r="A165" s="15" t="n">
        <x:v>164</x:v>
      </x:c>
      <x:c r="B165" s="11" t="n">
        <x:v>1.3950375539695905</x:v>
      </x:c>
      <x:c r="C165" s="11" t="n">
        <x:v>829.1632081822042</x:v>
      </x:c>
      <x:c r="D165" s="17" t="n">
        <x:v>571.6722630171379</x:v>
      </x:c>
      <x:c r="E165" s="11" t="n">
        <x:v>1.3929257185024726</x:v>
      </x:c>
      <x:c r="F165" s="11" t="n">
        <x:v>821.9705273103633</x:v>
      </x:c>
      <x:c r="G165" s="17" t="n">
        <x:v>592.509985709532</x:v>
      </x:c>
      <x:c r="H165" s="11" t="n">
        <x:v>1.4487343619455593</x:v>
      </x:c>
      <x:c r="I165" s="11" t="n">
        <x:v>862.8040738527038</x:v>
      </x:c>
      <x:c r="J165" s="17" t="n">
        <x:v>548.984770839063</x:v>
      </x:c>
    </x:row>
    <x:row r="166" ht="21" customHeight="1">
      <x:c r="A166" s="15" t="n">
        <x:v>165</x:v>
      </x:c>
      <x:c r="B166" s="11" t="n">
        <x:v>1.899614189183148</x:v>
      </x:c>
      <x:c r="C166" s="11" t="n">
        <x:v>1236.181803434031</x:v>
      </x:c>
      <x:c r="D166" s="17" t="n">
        <x:v>512.8912943751284</x:v>
      </x:c>
      <x:c r="E166" s="11" t="n">
        <x:v>1.6991244696736454</x:v>
      </x:c>
      <x:c r="F166" s="11" t="n">
        <x:v>1119.017337452163</x:v>
      </x:c>
      <x:c r="G166" s="17" t="n">
        <x:v>627.539568611464</x:v>
      </x:c>
      <x:c r="H166" s="11" t="n">
        <x:v>1.95197462076678</x:v>
      </x:c>
      <x:c r="I166" s="11" t="n">
        <x:v>1281.3927902674304</x:v>
      </x:c>
      <x:c r="J166" s="17" t="n">
        <x:v>475.1208070629407</x:v>
      </x:c>
    </x:row>
    <x:row r="167" ht="21" customHeight="1">
      <x:c r="A167" s="15" t="n">
        <x:v>166</x:v>
      </x:c>
      <x:c r="B167" s="11" t="n">
        <x:v>1.2472965581820643</x:v>
      </x:c>
      <x:c r="C167" s="11" t="n">
        <x:v>976.5615605646811</x:v>
      </x:c>
      <x:c r="D167" s="17" t="n">
        <x:v>579.1133848637031</x:v>
      </x:c>
      <x:c r="E167" s="11" t="n">
        <x:v>1.3091747839703944</x:v>
      </x:c>
      <x:c r="F167" s="11" t="n">
        <x:v>999.138478050774</x:v>
      </x:c>
      <x:c r="G167" s="17" t="n">
        <x:v>588.4793087007722</x:v>
      </x:c>
      <x:c r="H167" s="11" t="n">
        <x:v>1.2922072971715617</x:v>
      </x:c>
      <x:c r="I167" s="11" t="n">
        <x:v>1012.8448607965616</x:v>
      </x:c>
      <x:c r="J167" s="17" t="n">
        <x:v>557.8371963616632</x:v>
      </x:c>
    </x:row>
    <x:row r="168" ht="21" customHeight="1">
      <x:c r="A168" s="15" t="n">
        <x:v>167</x:v>
      </x:c>
      <x:c r="B168" s="11" t="n">
        <x:v>1.5991469704987047</x:v>
      </x:c>
      <x:c r="C168" s="11" t="n">
        <x:v>960.3646607416222</x:v>
      </x:c>
      <x:c r="D168" s="17" t="n">
        <x:v>483.1115680193301</x:v>
      </x:c>
      <x:c r="E168" s="11" t="n">
        <x:v>1.5903352129408634</x:v>
      </x:c>
      <x:c r="F168" s="11" t="n">
        <x:v>937.5252741328724</x:v>
      </x:c>
      <x:c r="G168" s="17" t="n">
        <x:v>520.8514063323195</x:v>
      </x:c>
      <x:c r="H168" s="11" t="n">
        <x:v>1.6491008424073823</x:v>
      </x:c>
      <x:c r="I168" s="11" t="n">
        <x:v>995.8529435885276</x:v>
      </x:c>
      <x:c r="J168" s="17" t="n">
        <x:v>456.2181479583269</x:v>
      </x:c>
    </x:row>
    <x:row r="169" ht="21" customHeight="1">
      <x:c r="A169" s="15" t="n">
        <x:v>168</x:v>
      </x:c>
      <x:c r="B169" s="11" t="n">
        <x:v>1.4679509460279916</x:v>
      </x:c>
      <x:c r="C169" s="11" t="n">
        <x:v>960.6755617356512</x:v>
      </x:c>
      <x:c r="D169" s="17" t="n">
        <x:v>473.7924560016693</x:v>
      </x:c>
      <x:c r="E169" s="11" t="n">
        <x:v>1.451044485815831</x:v>
      </x:c>
      <x:c r="F169" s="11" t="n">
        <x:v>942.0913896226</x:v>
      </x:c>
      <x:c r="G169" s="17" t="n">
        <x:v>505.9862008859992</x:v>
      </x:c>
      <x:c r="H169" s="11" t="n">
        <x:v>1.5593243488739024</x:v>
      </x:c>
      <x:c r="I169" s="11" t="n">
        <x:v>1015.7314338192496</x:v>
      </x:c>
      <x:c r="J169" s="17" t="n">
        <x:v>434.4192044338501</x:v>
      </x:c>
    </x:row>
    <x:row r="170" ht="21" customHeight="1">
      <x:c r="A170" s="15" t="n">
        <x:v>169</x:v>
      </x:c>
      <x:c r="B170" s="11" t="n">
        <x:v>1.1869143362609182</x:v>
      </x:c>
      <x:c r="C170" s="11" t="n">
        <x:v>863.16470029883</x:v>
      </x:c>
      <x:c r="D170" s="17" t="n">
        <x:v>591.2824232798071</x:v>
      </x:c>
      <x:c r="E170" s="11" t="n">
        <x:v>1.2199695369870165</x:v>
      </x:c>
      <x:c r="F170" s="11" t="n">
        <x:v>877.4371662945883</x:v>
      </x:c>
      <x:c r="G170" s="17" t="n">
        <x:v>599.8898798169196</x:v>
      </x:c>
      <x:c r="H170" s="11" t="n">
        <x:v>1.287500647897427</x:v>
      </x:c>
      <x:c r="I170" s="11" t="n">
        <x:v>920.3860628315628</x:v>
      </x:c>
      <x:c r="J170" s="17" t="n">
        <x:v>559.5253024984754</x:v>
      </x:c>
    </x:row>
    <x:row r="171" ht="21" customHeight="1">
      <x:c r="A171" s="15" t="n">
        <x:v>170</x:v>
      </x:c>
      <x:c r="B171" s="11" t="n">
        <x:v>1.0720529217228778</x:v>
      </x:c>
      <x:c r="C171" s="11" t="n">
        <x:v>919.1265052029814</x:v>
      </x:c>
      <x:c r="D171" s="17" t="n">
        <x:v>625.2678914013698</x:v>
      </x:c>
      <x:c r="E171" s="11" t="n">
        <x:v>1.1587300367761886</x:v>
      </x:c>
      <x:c r="F171" s="11" t="n">
        <x:v>958.288951149021</x:v>
      </x:c>
      <x:c r="G171" s="17" t="n">
        <x:v>627.2610943646658</x:v>
      </x:c>
      <x:c r="H171" s="11" t="n">
        <x:v>1.2212630729770655</x:v>
      </x:c>
      <x:c r="I171" s="11" t="n">
        <x:v>1002.3134653284144</x:v>
      </x:c>
      <x:c r="J171" s="17" t="n">
        <x:v>586.1037088641426</x:v>
      </x:c>
    </x:row>
    <x:row r="172" ht="21" customHeight="1">
      <x:c r="A172" s="15" t="n">
        <x:v>171</x:v>
      </x:c>
      <x:c r="B172" s="11" t="n">
        <x:v>1.3630241211335612</x:v>
      </x:c>
      <x:c r="C172" s="11" t="n">
        <x:v>892.7467202278389</x:v>
      </x:c>
      <x:c r="D172" s="17" t="n">
        <x:v>527.1618661691351</x:v>
      </x:c>
      <x:c r="E172" s="11" t="n">
        <x:v>1.4301791004520117</x:v>
      </x:c>
      <x:c r="F172" s="11" t="n">
        <x:v>908.8499870750252</x:v>
      </x:c>
      <x:c r="G172" s="17" t="n">
        <x:v>538.9135790510605</x:v>
      </x:c>
      <x:c r="H172" s="11" t="n">
        <x:v>1.3738242433785262</x:v>
      </x:c>
      <x:c r="I172" s="11" t="n">
        <x:v>909.4355633739184</x:v>
      </x:c>
      <x:c r="J172" s="17" t="n">
        <x:v>516.2838529467958</x:v>
      </x:c>
    </x:row>
    <x:row r="173" ht="21" customHeight="1">
      <x:c r="A173" s="15" t="n">
        <x:v>172</x:v>
      </x:c>
      <x:c r="B173" s="11" t="n">
        <x:v>1.4982202774169358</x:v>
      </x:c>
      <x:c r="C173" s="11" t="n">
        <x:v>1177.6207225931437</x:v>
      </x:c>
      <x:c r="D173" s="17" t="n">
        <x:v>481.15970395853697</x:v>
      </x:c>
      <x:c r="E173" s="11" t="n">
        <x:v>1.536304566720987</x:v>
      </x:c>
      <x:c r="F173" s="11" t="n">
        <x:v>1174.2193610177471</x:v>
      </x:c>
      <x:c r="G173" s="17" t="n">
        <x:v>511.3444891492295</x:v>
      </x:c>
      <x:c r="H173" s="11" t="n">
        <x:v>1.5380902615769336</x:v>
      </x:c>
      <x:c r="I173" s="11" t="n">
        <x:v>1216.0027767286542</x:v>
      </x:c>
      <x:c r="J173" s="17" t="n">
        <x:v>453.510872650845</x:v>
      </x:c>
    </x:row>
    <x:row r="174" ht="21" customHeight="1">
      <x:c r="A174" s="15" t="n">
        <x:v>173</x:v>
      </x:c>
      <x:c r="B174" s="11" t="n">
        <x:v>1.3935185871450173</x:v>
      </x:c>
      <x:c r="C174" s="11" t="n">
        <x:v>974.7801693390492</x:v>
      </x:c>
      <x:c r="D174" s="17" t="n">
        <x:v>558.8575680723377</x:v>
      </x:c>
      <x:c r="E174" s="11" t="n">
        <x:v>1.3468061498959525</x:v>
      </x:c>
      <x:c r="F174" s="11" t="n">
        <x:v>952.300063598098</x:v>
      </x:c>
      <x:c r="G174" s="17" t="n">
        <x:v>588.8770038402868</x:v>
      </x:c>
      <x:c r="H174" s="11" t="n">
        <x:v>1.459131596592752</x:v>
      </x:c>
      <x:c r="I174" s="11" t="n">
        <x:v>1020.7432807203128</x:v>
      </x:c>
      <x:c r="J174" s="17" t="n">
        <x:v>527.7570671664903</x:v>
      </x:c>
    </x:row>
    <x:row r="175" ht="21" customHeight="1">
      <x:c r="A175" s="15" t="n">
        <x:v>174</x:v>
      </x:c>
      <x:c r="B175" s="11" t="n">
        <x:v>1.1301276843662462</x:v>
      </x:c>
      <x:c r="C175" s="11" t="n">
        <x:v>836.9201092221532</x:v>
      </x:c>
      <x:c r="D175" s="17" t="n">
        <x:v>586.470325104595</x:v>
      </x:c>
      <x:c r="E175" s="11" t="n">
        <x:v>1.2034172737761455</x:v>
      </x:c>
      <x:c r="F175" s="11" t="n">
        <x:v>866.2475340811902</x:v>
      </x:c>
      <x:c r="G175" s="17" t="n">
        <x:v>590.16723478116</x:v>
      </x:c>
      <x:c r="H175" s="11" t="n">
        <x:v>1.2111741582674689</x:v>
      </x:c>
      <x:c r="I175" s="11" t="n">
        <x:v>883.9193213270829</x:v>
      </x:c>
      <x:c r="J175" s="17" t="n">
        <x:v>562.9536535351058</x:v>
      </x:c>
    </x:row>
    <x:row r="176" ht="21" customHeight="1">
      <x:c r="A176" s="15" t="n">
        <x:v>175</x:v>
      </x:c>
      <x:c r="B176" s="11" t="n">
        <x:v>1.0873628846965528</x:v>
      </x:c>
      <x:c r="C176" s="11" t="n">
        <x:v>681.7217732430922</x:v>
      </x:c>
      <x:c r="D176" s="17" t="n">
        <x:v>589.1383648098978</x:v>
      </x:c>
      <x:c r="E176" s="11" t="n">
        <x:v>1.1717442085623753</x:v>
      </x:c>
      <x:c r="F176" s="11" t="n">
        <x:v>712.3898537681163</x:v>
      </x:c>
      <x:c r="G176" s="17" t="n">
        <x:v>590.6098554209084</x:v>
      </x:c>
      <x:c r="H176" s="11" t="n">
        <x:v>1.1188344857184125</x:v>
      </x:c>
      <x:c r="I176" s="11" t="n">
        <x:v>701.7297931815701</x:v>
      </x:c>
      <x:c r="J176" s="17" t="n">
        <x:v>580.5088897274809</x:v>
      </x:c>
    </x:row>
    <x:row r="177" ht="21" customHeight="1">
      <x:c r="A177" s="15" t="n">
        <x:v>176</x:v>
      </x:c>
      <x:c r="B177" s="11" t="n">
        <x:v>1.3227260918669352</x:v>
      </x:c>
      <x:c r="C177" s="11" t="n">
        <x:v>978.5569362656556</x:v>
      </x:c>
      <x:c r="D177" s="17" t="n">
        <x:v>537.3999391231829</x:v>
      </x:c>
      <x:c r="E177" s="11" t="n">
        <x:v>1.296249468112743</x:v>
      </x:c>
      <x:c r="F177" s="11" t="n">
        <x:v>968.7960757965194</x:v>
      </x:c>
      <x:c r="G177" s="17" t="n">
        <x:v>558.0070446089611</x:v>
      </x:c>
      <x:c r="H177" s="11" t="n">
        <x:v>1.3785236919415231</x:v>
      </x:c>
      <x:c r="I177" s="11" t="n">
        <x:v>1020.1827437709912</x:v>
      </x:c>
      <x:c r="J177" s="17" t="n">
        <x:v>510.90262879893646</x:v>
      </x:c>
    </x:row>
    <x:row r="178" ht="21" customHeight="1">
      <x:c r="A178" s="15" t="n">
        <x:v>177</x:v>
      </x:c>
      <x:c r="B178" s="11" t="n">
        <x:v>1.379444805081302</x:v>
      </x:c>
      <x:c r="C178" s="11" t="n">
        <x:v>844.8590515414919</x:v>
      </x:c>
      <x:c r="D178" s="17" t="n">
        <x:v>509.64061454329817</x:v>
      </x:c>
      <x:c r="E178" s="11" t="n">
        <x:v>1.440297200703732</x:v>
      </x:c>
      <x:c r="F178" s="11" t="n">
        <x:v>856.6071045918583</x:v>
      </x:c>
      <x:c r="G178" s="17" t="n">
        <x:v>522.4897266047153</x:v>
      </x:c>
      <x:c r="H178" s="11" t="n">
        <x:v>1.4009574211831453</x:v>
      </x:c>
      <x:c r="I178" s="11" t="n">
        <x:v>865.4678693964648</x:v>
      </x:c>
      <x:c r="J178" s="17" t="n">
        <x:v>495.9701266733929</x:v>
      </x:c>
    </x:row>
    <x:row r="179" ht="21" customHeight="1">
      <x:c r="A179" s="15" t="n">
        <x:v>178</x:v>
      </x:c>
      <x:c r="B179" s="11" t="n">
        <x:v>1.764738324176762</x:v>
      </x:c>
      <x:c r="C179" s="11" t="n">
        <x:v>1069.157965334779</x:v>
      </x:c>
      <x:c r="D179" s="17" t="n">
        <x:v>441.5147861716599</x:v>
      </x:c>
      <x:c r="E179" s="11" t="n">
        <x:v>1.5190650241202894</x:v>
      </x:c>
      <x:c r="F179" s="11" t="n">
        <x:v>977.8819829496924</x:v>
      </x:c>
      <x:c r="G179" s="17" t="n">
        <x:v>517.5184897670966</x:v>
      </x:c>
      <x:c r="H179" s="11" t="n">
        <x:v>1.799807737438581</x:v>
      </x:c>
      <x:c r="I179" s="11" t="n">
        <x:v>1101.2005556974807</x:v>
      </x:c>
      <x:c r="J179" s="17" t="n">
        <x:v>415.75548119378703</x:v>
      </x:c>
    </x:row>
    <x:row r="180" ht="21" customHeight="1">
      <x:c r="A180" s="15" t="n">
        <x:v>179</x:v>
      </x:c>
      <x:c r="B180" s="11" t="n">
        <x:v>1.610971290168525</x:v>
      </x:c>
      <x:c r="C180" s="11" t="n">
        <x:v>1005.8545026951092</x:v>
      </x:c>
      <x:c r="D180" s="17" t="n">
        <x:v>477.6403858844946</x:v>
      </x:c>
      <x:c r="E180" s="11" t="n">
        <x:v>1.6567189215734373</x:v>
      </x:c>
      <x:c r="F180" s="11" t="n">
        <x:v>1000.3089511377364</x:v>
      </x:c>
      <x:c r="G180" s="17" t="n">
        <x:v>506.2593083219999</x:v>
      </x:c>
      <x:c r="H180" s="11" t="n">
        <x:v>1.6182079480076306</x:v>
      </x:c>
      <x:c r="I180" s="11" t="n">
        <x:v>1023.2419882805002</x:v>
      </x:c>
      <x:c r="J180" s="17" t="n">
        <x:v>464.4006181430863</x:v>
      </x:c>
    </x:row>
    <x:row r="181" ht="21" customHeight="1">
      <x:c r="A181" s="15" t="n">
        <x:v>180</x:v>
      </x:c>
      <x:c r="B181" s="11" t="n">
        <x:v>1.4685464178463423</x:v>
      </x:c>
      <x:c r="C181" s="11" t="n">
        <x:v>842.474002864983</x:v>
      </x:c>
      <x:c r="D181" s="17" t="n">
        <x:v>522.1306005544636</x:v>
      </x:c>
      <x:c r="E181" s="11" t="n">
        <x:v>1.511038658539671</x:v>
      </x:c>
      <x:c r="F181" s="11" t="n">
        <x:v>844.1251647490022</x:v>
      </x:c>
      <x:c r="G181" s="17" t="n">
        <x:v>540.8347505152122</x:v>
      </x:c>
      <x:c r="H181" s="11" t="n">
        <x:v>1.4903884677112038</x:v>
      </x:c>
      <x:c r="I181" s="11" t="n">
        <x:v>863.2438392375914</x:v>
      </x:c>
      <x:c r="J181" s="17" t="n">
        <x:v>507.4730883632287</x:v>
      </x:c>
    </x:row>
    <x:row r="182" ht="21" customHeight="1">
      <x:c r="A182" s="15" t="n">
        <x:v>181</x:v>
      </x:c>
      <x:c r="B182" s="11" t="n">
        <x:v>1.4901976716750038</x:v>
      </x:c>
      <x:c r="C182" s="11" t="n">
        <x:v>930.9418431453004</x:v>
      </x:c>
      <x:c r="D182" s="17" t="n">
        <x:v>517.1277680267565</x:v>
      </x:c>
      <x:c r="E182" s="11" t="n">
        <x:v>1.4987966721831605</x:v>
      </x:c>
      <x:c r="F182" s="11" t="n">
        <x:v>920.5690426789828</x:v>
      </x:c>
      <x:c r="G182" s="17" t="n">
        <x:v>544.3683011871964</x:v>
      </x:c>
      <x:c r="H182" s="11" t="n">
        <x:v>1.5235612061182415</x:v>
      </x:c>
      <x:c r="I182" s="11" t="n">
        <x:v>959.4158273358694</x:v>
      </x:c>
      <x:c r="J182" s="17" t="n">
        <x:v>496.7643208268773</x:v>
      </x:c>
    </x:row>
    <x:row r="183" ht="21" customHeight="1">
      <x:c r="A183" s="15" t="n">
        <x:v>182</x:v>
      </x:c>
      <x:c r="B183" s="11" t="n">
        <x:v>1.044393851043536</x:v>
      </x:c>
      <x:c r="C183" s="11" t="n">
        <x:v>799.4462965998866</x:v>
      </x:c>
      <x:c r="D183" s="17" t="n">
        <x:v>554.3711939393111</x:v>
      </x:c>
      <x:c r="E183" s="11" t="n">
        <x:v>1.1375873739462727</x:v>
      </x:c>
      <x:c r="F183" s="11" t="n">
        <x:v>838.0135048908945</x:v>
      </x:c>
      <x:c r="G183" s="17" t="n">
        <x:v>555.2886564590458</x:v>
      </x:c>
      <x:c r="H183" s="11" t="n">
        <x:v>1.168174114917814</x:v>
      </x:c>
      <x:c r="I183" s="11" t="n">
        <x:v>862.0943551133854</x:v>
      </x:c>
      <x:c r="J183" s="17" t="n">
        <x:v>527.6660664485855</x:v>
      </x:c>
    </x:row>
    <x:row r="184" ht="21" customHeight="1">
      <x:c r="A184" s="15" t="n">
        <x:v>183</x:v>
      </x:c>
      <x:c r="B184" s="11" t="n">
        <x:v>1.4004747502549573</x:v>
      </x:c>
      <x:c r="C184" s="11" t="n">
        <x:v>928.0208019137788</x:v>
      </x:c>
      <x:c r="D184" s="17" t="n">
        <x:v>541.2127340409866</x:v>
      </x:c>
      <x:c r="E184" s="11" t="n">
        <x:v>1.4605129138802126</x:v>
      </x:c>
      <x:c r="F184" s="11" t="n">
        <x:v>941.7137508276736</x:v>
      </x:c>
      <x:c r="G184" s="17" t="n">
        <x:v>554.8403548114123</x:v>
      </x:c>
      <x:c r="H184" s="11" t="n">
        <x:v>1.406940772926459</x:v>
      </x:c>
      <x:c r="I184" s="11" t="n">
        <x:v>943.4720033131076</x:v>
      </x:c>
      <x:c r="J184" s="17" t="n">
        <x:v>530.8403288448728</x:v>
      </x:c>
    </x:row>
    <x:row r="185" ht="21" customHeight="1">
      <x:c r="A185" s="15" t="n">
        <x:v>184</x:v>
      </x:c>
      <x:c r="B185" s="11" t="n">
        <x:v>1.292418181501256</x:v>
      </x:c>
      <x:c r="C185" s="11" t="n">
        <x:v>1203.003255531393</x:v>
      </x:c>
      <x:c r="D185" s="17" t="n">
        <x:v>509.0474198227981</x:v>
      </x:c>
      <x:c r="E185" s="11" t="n">
        <x:v>1.3665165760360074</x:v>
      </x:c>
      <x:c r="F185" s="11" t="n">
        <x:v>1233.122486361772</x:v>
      </x:c>
      <x:c r="G185" s="17" t="n">
        <x:v>520.6445498989167</x:v>
      </x:c>
      <x:c r="H185" s="11" t="n">
        <x:v>1.3057335785711173</x:v>
      </x:c>
      <x:c r="I185" s="11" t="n">
        <x:v>1226.8383029713832</x:v>
      </x:c>
      <x:c r="J185" s="17" t="n">
        <x:v>494.5315015651499</x:v>
      </x:c>
    </x:row>
    <x:row r="186" ht="21" customHeight="1">
      <x:c r="A186" s="15" t="n">
        <x:v>185</x:v>
      </x:c>
      <x:c r="B186" s="11" t="n">
        <x:v>1.441798138254302</x:v>
      </x:c>
      <x:c r="C186" s="11" t="n">
        <x:v>955.3064224186328</x:v>
      </x:c>
      <x:c r="D186" s="17" t="n">
        <x:v>492.2297591803553</x:v>
      </x:c>
      <x:c r="E186" s="11" t="n">
        <x:v>1.28510264676762</x:v>
      </x:c>
      <x:c r="F186" s="11" t="n">
        <x:v>908.5271819595768</x:v>
      </x:c>
      <x:c r="G186" s="17" t="n">
        <x:v>527.3774767818061</x:v>
      </x:c>
      <x:c r="H186" s="11" t="n">
        <x:v>1.5279294201582458</x:v>
      </x:c>
      <x:c r="I186" s="11" t="n">
        <x:v>1007.8665719910288</x:v>
      </x:c>
      <x:c r="J186" s="17" t="n">
        <x:v>455.3342785746238</x:v>
      </x:c>
    </x:row>
    <x:row r="187" ht="21" customHeight="1">
      <x:c r="A187" s="15" t="n">
        <x:v>186</x:v>
      </x:c>
      <x:c r="B187" s="11" t="n">
        <x:v>1.543716679057887</x:v>
      </x:c>
      <x:c r="C187" s="11" t="n">
        <x:v>882.7408256152286</x:v>
      </x:c>
      <x:c r="D187" s="17" t="n">
        <x:v>546.7964634566688</x:v>
      </x:c>
      <x:c r="E187" s="11" t="n">
        <x:v>1.582710451230116</x:v>
      </x:c>
      <x:c r="F187" s="11" t="n">
        <x:v>878.6223396369164</x:v>
      </x:c>
      <x:c r="G187" s="17" t="n">
        <x:v>570.8087624770352</x:v>
      </x:c>
      <x:c r="H187" s="11" t="n">
        <x:v>1.5664926769307344</x:v>
      </x:c>
      <x:c r="I187" s="11" t="n">
        <x:v>904.42343752074</x:v>
      </x:c>
      <x:c r="J187" s="17" t="n">
        <x:v>530.8363048737715</x:v>
      </x:c>
    </x:row>
    <x:row r="188" ht="21" customHeight="1">
      <x:c r="A188" s="15" t="n">
        <x:v>187</x:v>
      </x:c>
      <x:c r="B188" s="11" t="n">
        <x:v>1.2264663190000706</x:v>
      </x:c>
      <x:c r="C188" s="11" t="n">
        <x:v>937.0631091897002</x:v>
      </x:c>
      <x:c r="D188" s="17" t="n">
        <x:v>653.0258178216733</x:v>
      </x:c>
      <x:c r="E188" s="11" t="n">
        <x:v>1.2967896160718788</x:v>
      </x:c>
      <x:c r="F188" s="11" t="n">
        <x:v>962.4971034122576</x:v>
      </x:c>
      <x:c r="G188" s="17" t="n">
        <x:v>660.5590426611114</x:v>
      </x:c>
      <x:c r="H188" s="11" t="n">
        <x:v>1.2673946525134634</x:v>
      </x:c>
      <x:c r="I188" s="11" t="n">
        <x:v>969.2822334479848</x:v>
      </x:c>
      <x:c r="J188" s="17" t="n">
        <x:v>634.7055782332366</x:v>
      </x:c>
    </x:row>
    <x:row r="189" ht="21" customHeight="1">
      <x:c r="A189" s="15" t="n">
        <x:v>188</x:v>
      </x:c>
      <x:c r="B189" s="11" t="n">
        <x:v>1.6940098168293036</x:v>
      </x:c>
      <x:c r="C189" s="11" t="n">
        <x:v>939.9887493274364</x:v>
      </x:c>
      <x:c r="D189" s="17" t="n">
        <x:v>551.5853147506443</x:v>
      </x:c>
      <x:c r="E189" s="11" t="n">
        <x:v>1.6595162776484933</x:v>
      </x:c>
      <x:c r="F189" s="11" t="n">
        <x:v>905.748064500478</x:v>
      </x:c>
      <x:c r="G189" s="17" t="n">
        <x:v>597.4458163572169</x:v>
      </x:c>
      <x:c r="H189" s="11" t="n">
        <x:v>1.7299410868154954</x:v>
      </x:c>
      <x:c r="I189" s="11" t="n">
        <x:v>968.7803574512934</x:v>
      </x:c>
      <x:c r="J189" s="17" t="n">
        <x:v>528.9401272747984</x:v>
      </x:c>
    </x:row>
    <x:row r="190" ht="21" customHeight="1">
      <x:c r="A190" s="15" t="n">
        <x:v>189</x:v>
      </x:c>
      <x:c r="B190" s="11" t="n">
        <x:v>1.357318892271039</x:v>
      </x:c>
      <x:c r="C190" s="11" t="n">
        <x:v>885.7267444226966</x:v>
      </x:c>
      <x:c r="D190" s="17" t="n">
        <x:v>516.6700007082756</x:v>
      </x:c>
      <x:c r="E190" s="11" t="n">
        <x:v>1.419374118166676</x:v>
      </x:c>
      <x:c r="F190" s="11" t="n">
        <x:v>899.3501646397375</x:v>
      </x:c>
      <x:c r="G190" s="17" t="n">
        <x:v>529.3417615639089</x:v>
      </x:c>
      <x:c r="H190" s="11" t="n">
        <x:v>1.383296172652814</x:v>
      </x:c>
      <x:c r="I190" s="11" t="n">
        <x:v>909.2581142525144</x:v>
      </x:c>
      <x:c r="J190" s="17" t="n">
        <x:v>501.3348244566768</x:v>
      </x:c>
    </x:row>
    <x:row r="191" ht="21" customHeight="1">
      <x:c r="A191" s="15" t="n">
        <x:v>190</x:v>
      </x:c>
      <x:c r="B191" s="11" t="n">
        <x:v>1.939958680115193</x:v>
      </x:c>
      <x:c r="C191" s="11" t="n">
        <x:v>1059.8107208225606</x:v>
      </x:c>
      <x:c r="D191" s="17" t="n">
        <x:v>493.1779373277016</x:v>
      </x:c>
      <x:c r="E191" s="11" t="n">
        <x:v>1.8562156759425088</x:v>
      </x:c>
      <x:c r="F191" s="11" t="n">
        <x:v>994.2643064027554</x:v>
      </x:c>
      <x:c r="G191" s="17" t="n">
        <x:v>568.5678622909322</x:v>
      </x:c>
      <x:c r="H191" s="11" t="n">
        <x:v>1.9611545985672567</x:v>
      </x:c>
      <x:c r="I191" s="11" t="n">
        <x:v>1084.7951789604836</x:v>
      </x:c>
      <x:c r="J191" s="17" t="n">
        <x:v>472.0981117111717</x:v>
      </x:c>
    </x:row>
    <x:row r="192" ht="21" customHeight="1">
      <x:c r="A192" s="15" t="n">
        <x:v>191</x:v>
      </x:c>
      <x:c r="B192" s="11" t="n">
        <x:v>1.1935978082397891</x:v>
      </x:c>
      <x:c r="C192" s="11" t="n">
        <x:v>933.1907540547934</x:v>
      </x:c>
      <x:c r="D192" s="17" t="n">
        <x:v>596.0091944911559</x:v>
      </x:c>
      <x:c r="E192" s="11" t="n">
        <x:v>1.246661103323614</x:v>
      </x:c>
      <x:c r="F192" s="11" t="n">
        <x:v>954.768307320806</x:v>
      </x:c>
      <x:c r="G192" s="17" t="n">
        <x:v>604.0009427100666</x:v>
      </x:c>
      <x:c r="H192" s="11" t="n">
        <x:v>1.2763716564669785</x:v>
      </x:c>
      <x:c r="I192" s="11" t="n">
        <x:v>986.658026599442</x:v>
      </x:c>
      <x:c r="J192" s="17" t="n">
        <x:v>566.3044208778325</x:v>
      </x:c>
    </x:row>
    <x:row r="193" ht="21" customHeight="1">
      <x:c r="A193" s="15" t="n">
        <x:v>192</x:v>
      </x:c>
      <x:c r="B193" s="11"/>
      <x:c r="C193" s="11"/>
      <x:c r="D193" s="17"/>
      <x:c r="E193" s="11" t="n">
        <x:v>1.0490978407673384</x:v>
      </x:c>
      <x:c r="F193" s="11" t="n">
        <x:v>834.7287998024274</x:v>
      </x:c>
      <x:c r="G193" s="17" t="n">
        <x:v>518.177938450801</x:v>
      </x:c>
      <x:c r="H193" s="11" t="n">
        <x:v>1.0311691536650862</x:v>
      </x:c>
      <x:c r="I193" s="11" t="n">
        <x:v>831.889036801599</x:v>
      </x:c>
      <x:c r="J193" s="17" t="n">
        <x:v>504.71198900107714</x:v>
      </x:c>
    </x:row>
    <x:row r="194" ht="21" customHeight="1">
      <x:c r="A194" s="15" t="n">
        <x:v>193</x:v>
      </x:c>
      <x:c r="B194" s="11" t="n">
        <x:v>1.370012066105598</x:v>
      </x:c>
      <x:c r="C194" s="11" t="n">
        <x:v>937.511746194551</x:v>
      </x:c>
      <x:c r="D194" s="17" t="n">
        <x:v>515.1906662924873</x:v>
      </x:c>
      <x:c r="E194" s="11" t="n">
        <x:v>1.4191654325135366</x:v>
      </x:c>
      <x:c r="F194" s="11" t="n">
        <x:v>946.5361177475232</x:v>
      </x:c>
      <x:c r="G194" s="17" t="n">
        <x:v>531.2093956786697</x:v>
      </x:c>
      <x:c r="H194" s="11" t="n">
        <x:v>1.411056003381244</x:v>
      </x:c>
      <x:c r="I194" s="11" t="n">
        <x:v>969.619111479606</x:v>
      </x:c>
      <x:c r="J194" s="17" t="n">
        <x:v>493.99385474227</x:v>
      </x:c>
    </x:row>
    <x:row r="195" ht="21" customHeight="1">
      <x:c r="A195" s="15" t="n">
        <x:v>194</x:v>
      </x:c>
      <x:c r="B195" s="11" t="n">
        <x:v>2.415597851853935</x:v>
      </x:c>
      <x:c r="C195" s="11" t="n">
        <x:v>1164.7199581954685</x:v>
      </x:c>
      <x:c r="D195" s="17" t="n">
        <x:v>355.13270987556547</x:v>
      </x:c>
      <x:c r="E195" s="11" t="n">
        <x:v>1.8950336941485773</x:v>
      </x:c>
      <x:c r="F195" s="11" t="n">
        <x:v>955.6827590091058</x:v>
      </x:c>
      <x:c r="G195" s="17" t="n">
        <x:v>548.0207564494139</x:v>
      </x:c>
      <x:c r="H195" s="11" t="n">
        <x:v>2.406289192085729</x:v>
      </x:c>
      <x:c r="I195" s="11" t="n">
        <x:v>1179.084911326092</x:v>
      </x:c>
      <x:c r="J195" s="17" t="n">
        <x:v>342.0643242863184</x:v>
      </x:c>
    </x:row>
    <x:row r="196" ht="21" customHeight="1">
      <x:c r="A196" s="15" t="n">
        <x:v>195</x:v>
      </x:c>
      <x:c r="B196" s="11" t="n">
        <x:v>1.4310174983187056</x:v>
      </x:c>
      <x:c r="C196" s="11" t="n">
        <x:v>986.1720775508844</x:v>
      </x:c>
      <x:c r="D196" s="17" t="n">
        <x:v>522.8901635115435</x:v>
      </x:c>
      <x:c r="E196" s="11" t="n">
        <x:v>1.467261444821531</x:v>
      </x:c>
      <x:c r="F196" s="11" t="n">
        <x:v>988.2080862893262</x:v>
      </x:c>
      <x:c r="G196" s="17" t="n">
        <x:v>544.0582658805428</x:v>
      </x:c>
      <x:c r="H196" s="11" t="n">
        <x:v>1.4573377668692864</x:v>
      </x:c>
      <x:c r="I196" s="11" t="n">
        <x:v>1012.6720230529324</x:v>
      </x:c>
      <x:c r="J196" s="17" t="n">
        <x:v>504.68095810442185</x:v>
      </x:c>
    </x:row>
    <x:row r="197" ht="21" customHeight="1">
      <x:c r="A197" s="15" t="n">
        <x:v>196</x:v>
      </x:c>
      <x:c r="B197" s="11" t="n">
        <x:v>1.4625328902169483</x:v>
      </x:c>
      <x:c r="C197" s="11" t="n">
        <x:v>893.0755464926469</x:v>
      </x:c>
      <x:c r="D197" s="17" t="n">
        <x:v>511.4302680335077</x:v>
      </x:c>
      <x:c r="E197" s="11" t="n">
        <x:v>1.5140455685396756</x:v>
      </x:c>
      <x:c r="F197" s="11" t="n">
        <x:v>897.7959267205791</x:v>
      </x:c>
      <x:c r="G197" s="17" t="n">
        <x:v>529.7173267149124</x:v>
      </x:c>
      <x:c r="H197" s="11" t="n">
        <x:v>1.4813781573734583</x:v>
      </x:c>
      <x:c r="I197" s="11" t="n">
        <x:v>913.6321914348604</x:v>
      </x:c>
      <x:c r="J197" s="17" t="n">
        <x:v>496.96617901041753</x:v>
      </x:c>
    </x:row>
    <x:row r="198" ht="21" customHeight="1">
      <x:c r="A198" s="15" t="n">
        <x:v>197</x:v>
      </x:c>
      <x:c r="B198" s="11" t="n">
        <x:v>1.706529059502221</x:v>
      </x:c>
      <x:c r="C198" s="11" t="n">
        <x:v>1074.8860279163266</x:v>
      </x:c>
      <x:c r="D198" s="17" t="n">
        <x:v>523.4727054926801</x:v>
      </x:c>
      <x:c r="E198" s="11" t="n">
        <x:v>1.7111667160296953</x:v>
      </x:c>
      <x:c r="F198" s="11" t="n">
        <x:v>1048.2281182037932</x:v>
      </x:c>
      <x:c r="G198" s="17" t="n">
        <x:v>568.5316529597433</x:v>
      </x:c>
      <x:c r="H198" s="11" t="n">
        <x:v>1.730405903449447</x:v>
      </x:c>
      <x:c r="I198" s="11" t="n">
        <x:v>1101.6610332203186</x:v>
      </x:c>
      <x:c r="J198" s="17" t="n">
        <x:v>502.3185652334929</x:v>
      </x:c>
    </x:row>
    <x:row r="199" ht="21" customHeight="1">
      <x:c r="A199" s="15" t="n">
        <x:v>198</x:v>
      </x:c>
      <x:c r="B199" s="11" t="n">
        <x:v>1.573426738803895</x:v>
      </x:c>
      <x:c r="C199" s="11" t="n">
        <x:v>1201.2669773645807</x:v>
      </x:c>
      <x:c r="D199" s="17" t="n">
        <x:v>483.3341517143367</x:v>
      </x:c>
      <x:c r="E199" s="11" t="n">
        <x:v>1.556964943044962</x:v>
      </x:c>
      <x:c r="F199" s="11" t="n">
        <x:v>1170.9736745191829</x:v>
      </x:c>
      <x:c r="G199" s="17" t="n">
        <x:v>530.9932445609435</x:v>
      </x:c>
      <x:c r="H199" s="11" t="n">
        <x:v>1.638517395944555</x:v>
      </x:c>
      <x:c r="I199" s="11" t="n">
        <x:v>1254.483035332168</x:v>
      </x:c>
      <x:c r="J199" s="17" t="n">
        <x:v>443.3366054762436</x:v>
      </x:c>
    </x:row>
    <x:row r="200" ht="21" customHeight="1">
      <x:c r="A200" s="15" t="n">
        <x:v>199</x:v>
      </x:c>
      <x:c r="B200" s="11" t="n">
        <x:v>1.8099263406513613</x:v>
      </x:c>
      <x:c r="C200" s="11" t="n">
        <x:v>907.716600138532</x:v>
      </x:c>
      <x:c r="D200" s="17" t="n">
        <x:v>502.60919907348966</x:v>
      </x:c>
      <x:c r="E200" s="11" t="n">
        <x:v>1.6625101266326006</x:v>
      </x:c>
      <x:c r="F200" s="11" t="n">
        <x:v>839.3414585174498</x:v>
      </x:c>
      <x:c r="G200" s="17" t="n">
        <x:v>572.2231875824398</x:v>
      </x:c>
      <x:c r="H200" s="11" t="n">
        <x:v>1.866072822595939</x:v>
      </x:c>
      <x:c r="I200" s="11" t="n">
        <x:v>942.698459916715</x:v>
      </x:c>
      <x:c r="J200" s="17" t="n">
        <x:v>474.0359578604812</x:v>
      </x:c>
    </x:row>
    <x:row r="201" ht="21" customHeight="1">
      <x:c r="A201" s="15" t="n">
        <x:v>200</x:v>
      </x:c>
      <x:c r="B201" s="11" t="n">
        <x:v>1.3054433887018155</x:v>
      </x:c>
      <x:c r="C201" s="11" t="n">
        <x:v>825.2612950853893</x:v>
      </x:c>
      <x:c r="D201" s="17" t="n">
        <x:v>516.2517655410729</x:v>
      </x:c>
      <x:c r="E201" s="11" t="n">
        <x:v>1.328519466973611</x:v>
      </x:c>
      <x:c r="F201" s="11" t="n">
        <x:v>829.0093712749388</x:v>
      </x:c>
      <x:c r="G201" s="17" t="n">
        <x:v>530.778539338874</x:v>
      </x:c>
      <x:c r="H201" s="11" t="n">
        <x:v>1.39242387835593</x:v>
      </x:c>
      <x:c r="I201" s="11" t="n">
        <x:v>872.471991894709</x:v>
      </x:c>
      <x:c r="J201" s="17" t="n">
        <x:v>486.3714718450549</x:v>
      </x:c>
    </x:row>
    <x:row r="202" ht="21" customHeight="1">
      <x:c r="A202" s="15" t="n">
        <x:v>201</x:v>
      </x:c>
      <x:c r="B202" s="11" t="n">
        <x:v>1.1929079580423614</x:v>
      </x:c>
      <x:c r="C202" s="11" t="n">
        <x:v>900.4374154353327</x:v>
      </x:c>
      <x:c r="D202" s="17" t="n">
        <x:v>582.5337612623241</x:v>
      </x:c>
      <x:c r="E202" s="11" t="n">
        <x:v>1.2716329919410971</x:v>
      </x:c>
      <x:c r="F202" s="11" t="n">
        <x:v>930.7015567609078</x:v>
      </x:c>
      <x:c r="G202" s="17" t="n">
        <x:v>587.6861350621932</x:v>
      </x:c>
      <x:c r="H202" s="11" t="n">
        <x:v>1.215508374827664</x:v>
      </x:c>
      <x:c r="I202" s="11" t="n">
        <x:v>922.560748395146</x:v>
      </x:c>
      <x:c r="J202" s="17" t="n">
        <x:v>570.6709326541309</x:v>
      </x:c>
    </x:row>
    <x:row r="203" ht="21" customHeight="1">
      <x:c r="A203" s="15" t="n">
        <x:v>202</x:v>
      </x:c>
      <x:c r="B203" s="11" t="n">
        <x:v>1.2214463572695484</x:v>
      </x:c>
      <x:c r="C203" s="11" t="n">
        <x:v>760.8629359774679</x:v>
      </x:c>
      <x:c r="D203" s="17" t="n">
        <x:v>542.8691618154571</x:v>
      </x:c>
      <x:c r="E203" s="11" t="n">
        <x:v>1.2883634792732783</x:v>
      </x:c>
      <x:c r="F203" s="11" t="n">
        <x:v>781.5099204026843</x:v>
      </x:c>
      <x:c r="G203" s="17" t="n">
        <x:v>548.8575769148335</x:v>
      </x:c>
      <x:c r="H203" s="11" t="n">
        <x:v>1.2594759586926387</x:v>
      </x:c>
      <x:c r="I203" s="11" t="n">
        <x:v>786.3144114851696</x:v>
      </x:c>
      <x:c r="J203" s="17" t="n">
        <x:v>528.4966452016474</x:v>
      </x:c>
    </x:row>
    <x:row r="204" ht="21" customHeight="1">
      <x:c r="A204" s="15" t="n">
        <x:v>203</x:v>
      </x:c>
      <x:c r="B204" s="11" t="n">
        <x:v>1.3603991322488689</x:v>
      </x:c>
      <x:c r="C204" s="11" t="n">
        <x:v>949.6254566149992</x:v>
      </x:c>
      <x:c r="D204" s="17" t="n">
        <x:v>497.2581281150744</x:v>
      </x:c>
      <x:c r="E204" s="11" t="n">
        <x:v>1.415340006563168</x:v>
      </x:c>
      <x:c r="F204" s="11" t="n">
        <x:v>961.5517855134703</x:v>
      </x:c>
      <x:c r="G204" s="17" t="n">
        <x:v>512.0670834569821</x:v>
      </x:c>
      <x:c r="H204" s="11" t="n">
        <x:v>1.393576472498517</x:v>
      </x:c>
      <x:c r="I204" s="11" t="n">
        <x:v>978.4070298167978</x:v>
      </x:c>
      <x:c r="J204" s="17" t="n">
        <x:v>478.4458920466893</x:v>
      </x:c>
    </x:row>
    <x:row r="205" ht="21" customHeight="1">
      <x:c r="A205" s="15" t="n">
        <x:v>204</x:v>
      </x:c>
      <x:c r="B205" s="11" t="n">
        <x:v>1.466771780533032</x:v>
      </x:c>
      <x:c r="C205" s="11" t="n">
        <x:v>794.7498158738031</x:v>
      </x:c>
      <x:c r="D205" s="17" t="n">
        <x:v>508.616746284814</x:v>
      </x:c>
      <x:c r="E205" s="11" t="n">
        <x:v>1.5079333912041253</x:v>
      </x:c>
      <x:c r="F205" s="11" t="n">
        <x:v>795.4559040374139</x:v>
      </x:c>
      <x:c r="G205" s="17" t="n">
        <x:v>526.8228745952507</x:v>
      </x:c>
      <x:c r="H205" s="11" t="n">
        <x:v>1.497668540244554</x:v>
      </x:c>
      <x:c r="I205" s="11" t="n">
        <x:v>817.7198613484204</x:v>
      </x:c>
      <x:c r="J205" s="17" t="n">
        <x:v>492.4062487361345</x:v>
      </x:c>
    </x:row>
    <x:row r="206" ht="21" customHeight="1">
      <x:c r="A206" s="15" t="n">
        <x:v>205</x:v>
      </x:c>
      <x:c r="B206" s="11" t="n">
        <x:v>1.551947057138175</x:v>
      </x:c>
      <x:c r="C206" s="11" t="n">
        <x:v>927.708700707486</x:v>
      </x:c>
      <x:c r="D206" s="17" t="n">
        <x:v>502.4603954846781</x:v>
      </x:c>
      <x:c r="E206" s="11" t="n">
        <x:v>1.5539412367466074</x:v>
      </x:c>
      <x:c r="F206" s="11" t="n">
        <x:v>911.7958526863748</x:v>
      </x:c>
      <x:c r="G206" s="17" t="n">
        <x:v>534.0939504671869</x:v>
      </x:c>
      <x:c r="H206" s="11" t="n">
        <x:v>1.5898205814629398</x:v>
      </x:c>
      <x:c r="I206" s="11" t="n">
        <x:v>957.3844655169328</x:v>
      </x:c>
      <x:c r="J206" s="17" t="n">
        <x:v>480.5002740182</x:v>
      </x:c>
    </x:row>
    <x:row r="207" ht="21" customHeight="1">
      <x:c r="A207" s="15" t="n">
        <x:v>206</x:v>
      </x:c>
      <x:c r="B207" s="11" t="n">
        <x:v>1.5220153708566095</x:v>
      </x:c>
      <x:c r="C207" s="11" t="n">
        <x:v>950.7494138957436</x:v>
      </x:c>
      <x:c r="D207" s="17" t="n">
        <x:v>508.23919413241606</x:v>
      </x:c>
      <x:c r="E207" s="11" t="n">
        <x:v>1.5698552570405768</x:v>
      </x:c>
      <x:c r="F207" s="11" t="n">
        <x:v>951.243710275062</x:v>
      </x:c>
      <x:c r="G207" s="17" t="n">
        <x:v>530.8748676083216</x:v>
      </x:c>
      <x:c r="H207" s="11" t="n">
        <x:v>1.5352049471285183</x:v>
      </x:c>
      <x:c r="I207" s="11" t="n">
        <x:v>969.897239000883</x:v>
      </x:c>
      <x:c r="J207" s="17" t="n">
        <x:v>494.3056775444359</x:v>
      </x:c>
    </x:row>
    <x:row r="208" ht="21" customHeight="1">
      <x:c r="A208" s="15" t="n">
        <x:v>207</x:v>
      </x:c>
      <x:c r="B208" s="11" t="n">
        <x:v>1.3611218168266472</x:v>
      </x:c>
      <x:c r="C208" s="11" t="n">
        <x:v>837.7600013401504</x:v>
      </x:c>
      <x:c r="D208" s="17" t="n">
        <x:v>564.2399020314491</x:v>
      </x:c>
      <x:c r="E208" s="11" t="n">
        <x:v>1.38770474152943</x:v>
      </x:c>
      <x:c r="F208" s="11" t="n">
        <x:v>839.6234347996856</x:v>
      </x:c>
      <x:c r="G208" s="17" t="n">
        <x:v>581.0609436259815</x:v>
      </x:c>
      <x:c r="H208" s="11" t="n">
        <x:v>1.42240195319338</x:v>
      </x:c>
      <x:c r="I208" s="11" t="n">
        <x:v>874.8548634532962</x:v>
      </x:c>
      <x:c r="J208" s="17" t="n">
        <x:v>539.8196578459863</x:v>
      </x:c>
    </x:row>
    <x:row r="209" ht="21" customHeight="1">
      <x:c r="A209" s="15" t="n">
        <x:v>208</x:v>
      </x:c>
      <x:c r="B209" s="11" t="n">
        <x:v>1.2895064548496178</x:v>
      </x:c>
      <x:c r="C209" s="11" t="n">
        <x:v>1109.0120969392297</x:v>
      </x:c>
      <x:c r="D209" s="17" t="n">
        <x:v>498.22469174329626</x:v>
      </x:c>
      <x:c r="E209" s="11" t="n">
        <x:v>1.357924241886119</x:v>
      </x:c>
      <x:c r="F209" s="11" t="n">
        <x:v>1135.4886471351713</x:v>
      </x:c>
      <x:c r="G209" s="17" t="n">
        <x:v>509.1487357769241</x:v>
      </x:c>
      <x:c r="H209" s="11" t="n">
        <x:v>1.3057145975027735</x:v>
      </x:c>
      <x:c r="I209" s="11" t="n">
        <x:v>1133.0384010228993</x:v>
      </x:c>
      <x:c r="J209" s="17" t="n">
        <x:v>483.6031719519533</x:v>
      </x:c>
    </x:row>
    <x:row r="210" ht="21" customHeight="1">
      <x:c r="A210" s="15" t="n">
        <x:v>209</x:v>
      </x:c>
      <x:c r="B210" s="11" t="n">
        <x:v>1.5945913076056937</x:v>
      </x:c>
      <x:c r="C210" s="11" t="n">
        <x:v>1027.4475505498112</x:v>
      </x:c>
      <x:c r="D210" s="17" t="n">
        <x:v>532.3416777288751</x:v>
      </x:c>
      <x:c r="E210" s="11" t="n">
        <x:v>1.6358035659326933</x:v>
      </x:c>
      <x:c r="F210" s="11" t="n">
        <x:v>1020.665430317716</x:v>
      </x:c>
      <x:c r="G210" s="17" t="n">
        <x:v>562.1163275759292</x:v>
      </x:c>
      <x:c r="H210" s="11" t="n">
        <x:v>1.609196802161554</x:v>
      </x:c>
      <x:c r="I210" s="11" t="n">
        <x:v>1048.77969453292</x:v>
      </x:c>
      <x:c r="J210" s="17" t="n">
        <x:v>516.2210878920972</x:v>
      </x:c>
    </x:row>
    <x:row r="211" ht="21" customHeight="1">
      <x:c r="A211" s="15" t="n">
        <x:v>210</x:v>
      </x:c>
      <x:c r="B211" s="11" t="n">
        <x:v>1.3986696952525004</x:v>
      </x:c>
      <x:c r="C211" s="11" t="n">
        <x:v>1032.877547647579</x:v>
      </x:c>
      <x:c r="D211" s="17" t="n">
        <x:v>539.991345419091</x:v>
      </x:c>
      <x:c r="E211" s="11" t="n">
        <x:v>1.4176080263160449</x:v>
      </x:c>
      <x:c r="F211" s="11" t="n">
        <x:v>1029.7022386642866</x:v>
      </x:c>
      <x:c r="G211" s="17" t="n">
        <x:v>564.3478456391849</x:v>
      </x:c>
      <x:c r="H211" s="11" t="n">
        <x:v>1.4655811288531084</x:v>
      </x:c>
      <x:c r="I211" s="11" t="n">
        <x:v>1081.7929546113237</x:v>
      </x:c>
      <x:c r="J211" s="17" t="n">
        <x:v>506.6980733897606</x:v>
      </x:c>
    </x:row>
    <x:row r="212" ht="21" customHeight="1">
      <x:c r="A212" s="15" t="n">
        <x:v>211</x:v>
      </x:c>
      <x:c r="B212" s="11" t="n">
        <x:v>1.4955704909595389</x:v>
      </x:c>
      <x:c r="C212" s="11" t="n">
        <x:v>982.8522013458896</x:v>
      </x:c>
      <x:c r="D212" s="17" t="n">
        <x:v>538.2273946378402</x:v>
      </x:c>
      <x:c r="E212" s="11" t="n">
        <x:v>1.5112324129607084</x:v>
      </x:c>
      <x:c r="F212" s="11" t="n">
        <x:v>973.6380102340122</x:v>
      </x:c>
      <x:c r="G212" s="17" t="n">
        <x:v>566.3906151001847</x:v>
      </x:c>
      <x:c r="H212" s="11" t="n">
        <x:v>1.5323642126931347</x:v>
      </x:c>
      <x:c r="I212" s="11" t="n">
        <x:v>1014.1304840750432</x:v>
      </x:c>
      <x:c r="J212" s="17" t="n">
        <x:v>515.7676581094961</x:v>
      </x:c>
    </x:row>
    <x:row r="213" ht="21" customHeight="1">
      <x:c r="A213" s="15" t="n">
        <x:v>212</x:v>
      </x:c>
      <x:c r="B213" s="11" t="n">
        <x:v>1.1609286926100548</x:v>
      </x:c>
      <x:c r="C213" s="11" t="n">
        <x:v>866.2436088120234</x:v>
      </x:c>
      <x:c r="D213" s="17" t="n">
        <x:v>549.3397960627926</x:v>
      </x:c>
      <x:c r="E213" s="11" t="n">
        <x:v>1.2355825776899902</x:v>
      </x:c>
      <x:c r="F213" s="11" t="n">
        <x:v>894.7533128549263</x:v>
      </x:c>
      <x:c r="G213" s="17" t="n">
        <x:v>554.0299634656922</x:v>
      </x:c>
      <x:c r="H213" s="11" t="n">
        <x:v>1.234507031604311</x:v>
      </x:c>
      <x:c r="I213" s="11" t="n">
        <x:v>911.2332394893348</x:v>
      </x:c>
      <x:c r="J213" s="17" t="n">
        <x:v>525.5564943753101</x:v>
      </x:c>
    </x:row>
    <x:row r="214" ht="21" customHeight="1">
      <x:c r="A214" s="15" t="n">
        <x:v>213</x:v>
      </x:c>
      <x:c r="B214" s="11" t="n">
        <x:v>1.341625038160656</x:v>
      </x:c>
      <x:c r="C214" s="11" t="n">
        <x:v>982.6991806828174</x:v>
      </x:c>
      <x:c r="D214" s="17" t="n">
        <x:v>504.6526910171335</x:v>
      </x:c>
      <x:c r="E214" s="11" t="n">
        <x:v>1.3504113461684375</x:v>
      </x:c>
      <x:c r="F214" s="11" t="n">
        <x:v>979.3679043174564</x:v>
      </x:c>
      <x:c r="G214" s="17" t="n">
        <x:v>526.5939362785742</x:v>
      </x:c>
      <x:c r="H214" s="11" t="n">
        <x:v>1.4658909936713054</x:v>
      </x:c>
      <x:c r="I214" s="11" t="n">
        <x:v>1055.6138981023505</x:v>
      </x:c>
      <x:c r="J214" s="17" t="n">
        <x:v>456.4209112060951</x:v>
      </x:c>
    </x:row>
    <x:row r="215" ht="21" customHeight="1">
      <x:c r="A215" s="15" t="n">
        <x:v>214</x:v>
      </x:c>
      <x:c r="B215" s="11" t="n">
        <x:v>1.7321352903208918</x:v>
      </x:c>
      <x:c r="C215" s="11" t="n">
        <x:v>1047.8860350161654</x:v>
      </x:c>
      <x:c r="D215" s="17" t="n">
        <x:v>497.9042567536048</x:v>
      </x:c>
      <x:c r="E215" s="11" t="n">
        <x:v>1.674283411189299</x:v>
      </x:c>
      <x:c r="F215" s="11" t="n">
        <x:v>1001.671045174758</x:v>
      </x:c>
      <x:c r="G215" s="17" t="n">
        <x:v>554.2001928222772</x:v>
      </x:c>
      <x:c r="H215" s="11" t="n">
        <x:v>1.7581517882521909</x:v>
      </x:c>
      <x:c r="I215" s="11" t="n">
        <x:v>1075.0429276502216</x:v>
      </x:c>
      <x:c r="J215" s="17" t="n">
        <x:v>476.3106500920509</x:v>
      </x:c>
    </x:row>
    <x:row r="216" ht="21" customHeight="1">
      <x:c r="A216" s="15" t="n">
        <x:v>215</x:v>
      </x:c>
      <x:c r="B216" s="11" t="n">
        <x:v>1.3889261132421238</x:v>
      </x:c>
      <x:c r="C216" s="11" t="n">
        <x:v>864.286035914695</x:v>
      </x:c>
      <x:c r="D216" s="17" t="n">
        <x:v>518.5368660853258</x:v>
      </x:c>
      <x:c r="E216" s="11" t="n">
        <x:v>1.4494698483568913</x:v>
      </x:c>
      <x:c r="F216" s="11" t="n">
        <x:v>875.8108504868427</x:v>
      </x:c>
      <x:c r="G216" s="17" t="n">
        <x:v>531.9864517002902</x:v>
      </x:c>
      <x:c r="H216" s="11" t="n">
        <x:v>1.408091857015931</x:v>
      </x:c>
      <x:c r="I216" s="11" t="n">
        <x:v>884.3372510265531</x:v>
      </x:c>
      <x:c r="J216" s="17" t="n">
        <x:v>505.1388573586749</x:v>
      </x:c>
    </x:row>
    <x:row r="217" ht="21" customHeight="1">
      <x:c r="A217" s="15" t="n">
        <x:v>216</x:v>
      </x:c>
      <x:c r="B217" s="11" t="n">
        <x:v>1.14198562404926</x:v>
      </x:c>
      <x:c r="C217" s="11" t="n">
        <x:v>851.889771108266</x:v>
      </x:c>
      <x:c r="D217" s="17" t="n">
        <x:v>503.2186500000728</x:v>
      </x:c>
      <x:c r="E217" s="11" t="n">
        <x:v>1.1893177967791508</x:v>
      </x:c>
      <x:c r="F217" s="11" t="n">
        <x:v>873.7267621672597</x:v>
      </x:c>
      <x:c r="G217" s="17" t="n">
        <x:v>508.5840631598878</x:v>
      </x:c>
      <x:c r="H217" s="11" t="n">
        <x:v>1.2124285516676392</x:v>
      </x:c>
      <x:c r="I217" s="11" t="n">
        <x:v>894.9915568690396</x:v>
      </x:c>
      <x:c r="J217" s="17" t="n">
        <x:v>481.5238442136831</x:v>
      </x:c>
    </x:row>
    <x:row r="218" ht="21" customHeight="1">
      <x:c r="A218" s="15" t="n">
        <x:v>217</x:v>
      </x:c>
      <x:c r="B218" s="11" t="n">
        <x:v>1.2948879271377225</x:v>
      </x:c>
      <x:c r="C218" s="11" t="n">
        <x:v>908.009103779835</x:v>
      </x:c>
      <x:c r="D218" s="17" t="n">
        <x:v>556.3396836729312</x:v>
      </x:c>
      <x:c r="E218" s="11" t="n">
        <x:v>1.3607676186290258</x:v>
      </x:c>
      <x:c r="F218" s="11" t="n">
        <x:v>927.0223773569484</x:v>
      </x:c>
      <x:c r="G218" s="17" t="n">
        <x:v>566.4866439113073</x:v>
      </x:c>
      <x:c r="H218" s="11" t="n">
        <x:v>1.3265683507888624</x:v>
      </x:c>
      <x:c r="I218" s="11" t="n">
        <x:v>934.8572996915208</x:v>
      </x:c>
      <x:c r="J218" s="17" t="n">
        <x:v>539.8385934871368</x:v>
      </x:c>
    </x:row>
    <x:row r="219" ht="21" customHeight="1">
      <x:c r="A219" s="15" t="n">
        <x:v>218</x:v>
      </x:c>
      <x:c r="B219" s="11" t="n">
        <x:v>2.80363213539668</x:v>
      </x:c>
      <x:c r="C219" s="11" t="n">
        <x:v>1515.7254675079243</x:v>
      </x:c>
      <x:c r="D219" s="17" t="n">
        <x:v>173.24975018119028</x:v>
      </x:c>
      <x:c r="E219" s="11" t="n">
        <x:v>1.6510790376474225</x:v>
      </x:c>
      <x:c r="F219" s="11" t="n">
        <x:v>1035.5582951567496</x:v>
      </x:c>
      <x:c r="G219" s="17" t="n">
        <x:v>598.3183559844707</x:v>
      </x:c>
      <x:c r="H219" s="11" t="n">
        <x:v>2.7048266537938126</x:v>
      </x:c>
      <x:c r="I219" s="11" t="n">
        <x:v>1495.6639484931443</x:v>
      </x:c>
      <x:c r="J219" s="17" t="n">
        <x:v>191.3155852732004</x:v>
      </x:c>
    </x:row>
    <x:row r="220" ht="21" customHeight="1">
      <x:c r="A220" s="15" t="n">
        <x:v>219</x:v>
      </x:c>
      <x:c r="B220" s="11" t="n">
        <x:v>1.1121570141632855</x:v>
      </x:c>
      <x:c r="C220" s="11" t="n">
        <x:v>805.1902112582397</x:v>
      </x:c>
      <x:c r="D220" s="17" t="n">
        <x:v>570.676058409721</x:v>
      </x:c>
      <x:c r="E220" s="11" t="n">
        <x:v>1.197111773675578</x:v>
      </x:c>
      <x:c r="F220" s="11" t="n">
        <x:v>838.6390799556367</x:v>
      </x:c>
      <x:c r="G220" s="17" t="n">
        <x:v>573.100855347864</x:v>
      </x:c>
      <x:c r="H220" s="11" t="n">
        <x:v>1.15249316919576</x:v>
      </x:c>
      <x:c r="I220" s="11" t="n">
        <x:v>832.4745802049737</x:v>
      </x:c>
      <x:c r="J220" s="17" t="n">
        <x:v>557.9907271918075</x:v>
      </x:c>
    </x:row>
    <x:row r="221" ht="21" customHeight="1">
      <x:c r="A221" s="15" t="n">
        <x:v>220</x:v>
      </x:c>
      <x:c r="B221" s="11" t="n">
        <x:v>1.2365000511645383</x:v>
      </x:c>
      <x:c r="C221" s="11" t="n">
        <x:v>911.842330659224</x:v>
      </x:c>
      <x:c r="D221" s="17" t="n">
        <x:v>550.8594913066509</x:v>
      </x:c>
      <x:c r="E221" s="11" t="n">
        <x:v>1.282904399201669</x:v>
      </x:c>
      <x:c r="F221" s="11" t="n">
        <x:v>926.5111900500332</x:v>
      </x:c>
      <x:c r="G221" s="17" t="n">
        <x:v>561.7573527772564</x:v>
      </x:c>
      <x:c r="H221" s="11" t="n">
        <x:v>1.4068475814902195</x:v>
      </x:c>
      <x:c r="I221" s="11" t="n">
        <x:v>1002.873079263112</x:v>
      </x:c>
      <x:c r="J221" s="17" t="n">
        <x:v>494.67469416507697</x:v>
      </x:c>
    </x:row>
    <x:row r="222" ht="21" customHeight="1">
      <x:c r="A222" s="15" t="n">
        <x:v>221</x:v>
      </x:c>
      <x:c r="B222" s="11" t="n">
        <x:v>1.6925839039131048</x:v>
      </x:c>
      <x:c r="C222" s="11" t="n">
        <x:v>1058.7628415240938</x:v>
      </x:c>
      <x:c r="D222" s="17" t="n">
        <x:v>451.7728691454199</x:v>
      </x:c>
      <x:c r="E222" s="11" t="n">
        <x:v>1.645042709061494</x:v>
      </x:c>
      <x:c r="F222" s="11" t="n">
        <x:v>1016.74704131576</x:v>
      </x:c>
      <x:c r="G222" s="17" t="n">
        <x:v>505.04844519926297</x:v>
      </x:c>
      <x:c r="H222" s="11" t="n">
        <x:v>1.7258909493536314</x:v>
      </x:c>
      <x:c r="I222" s="11" t="n">
        <x:v>1089.878068719616</x:v>
      </x:c>
      <x:c r="J222" s="17" t="n">
        <x:v>427.3400312221652</x:v>
      </x:c>
    </x:row>
    <x:row r="223" ht="21" customHeight="1">
      <x:c r="A223" s="15" t="n">
        <x:v>222</x:v>
      </x:c>
      <x:c r="B223" s="11"/>
      <x:c r="C223" s="11"/>
      <x:c r="D223" s="17"/>
      <x:c r="E223" s="11" t="n">
        <x:v>1.032943440031151</x:v>
      </x:c>
      <x:c r="F223" s="11" t="n">
        <x:v>709.1753480701374</x:v>
      </x:c>
      <x:c r="G223" s="17" t="n">
        <x:v>607.4378357257093</x:v>
      </x:c>
      <x:c r="H223" s="11" t="n">
        <x:v>0.9915343138925904</x:v>
      </x:c>
      <x:c r="I223" s="11" t="n">
        <x:v>696.3518641059744</x:v>
      </x:c>
      <x:c r="J223" s="17" t="n">
        <x:v>599.5259424200294</x:v>
      </x:c>
    </x:row>
    <x:row r="224" ht="21" customHeight="1">
      <x:c r="A224" s="15" t="n">
        <x:v>223</x:v>
      </x:c>
      <x:c r="B224" s="11" t="n">
        <x:v>1.305156445083596</x:v>
      </x:c>
      <x:c r="C224" s="11" t="n">
        <x:v>881.5432982919109</x:v>
      </x:c>
      <x:c r="D224" s="17" t="n">
        <x:v>631.229530565958</x:v>
      </x:c>
      <x:c r="E224" s="11" t="n">
        <x:v>1.375671405537125</x:v>
      </x:c>
      <x:c r="F224" s="11" t="n">
        <x:v>902.0383910478864</x:v>
      </x:c>
      <x:c r="G224" s="17" t="n">
        <x:v>640.3812717531953</x:v>
      </x:c>
      <x:c r="H224" s="11" t="n">
        <x:v>1.3185976603577048</x:v>
      </x:c>
      <x:c r="I224" s="11" t="n">
        <x:v>899.1843880139177</x:v>
      </x:c>
      <x:c r="J224" s="17" t="n">
        <x:v>620.3438249353204</x:v>
      </x:c>
    </x:row>
    <x:row r="225" ht="21" customHeight="1">
      <x:c r="A225" s="15" t="n">
        <x:v>224</x:v>
      </x:c>
      <x:c r="B225" s="11" t="n">
        <x:v>1.941253972307584</x:v>
      </x:c>
      <x:c r="C225" s="11" t="n">
        <x:v>1059.375273795339</x:v>
      </x:c>
      <x:c r="D225" s="17" t="n">
        <x:v>462.8399072650711</x:v>
      </x:c>
      <x:c r="E225" s="11" t="n">
        <x:v>1.691420674775517</x:v>
      </x:c>
      <x:c r="F225" s="11" t="n">
        <x:v>945.0616816954202</x:v>
      </x:c>
      <x:c r="G225" s="17" t="n">
        <x:v>570.6184687127434</x:v>
      </x:c>
      <x:c r="H225" s="11" t="n">
        <x:v>1.9828271097909729</x:v>
      </x:c>
      <x:c r="I225" s="11" t="n">
        <x:v>1093.2978009868132</x:v>
      </x:c>
      <x:c r="J225" s="17" t="n">
        <x:v>434.2399519991771</x:v>
      </x:c>
    </x:row>
    <x:row r="226" ht="21" customHeight="1">
      <x:c r="A226" s="15" t="n">
        <x:v>225</x:v>
      </x:c>
      <x:c r="B226" s="11"/>
      <x:c r="C226" s="11"/>
      <x:c r="D226" s="17"/>
      <x:c r="E226" s="11" t="n">
        <x:v>0.9374604913705886</x:v>
      </x:c>
      <x:c r="F226" s="11" t="n">
        <x:v>672.8388862175057</x:v>
      </x:c>
      <x:c r="G226" s="17" t="n">
        <x:v>617.104462769703</x:v>
      </x:c>
      <x:c r="H226" s="11" t="n">
        <x:v>0.925236941440316</x:v>
      </x:c>
      <x:c r="I226" s="11" t="n">
        <x:v>668.6419791600233</x:v>
      </x:c>
      <x:c r="J226" s="17" t="n">
        <x:v>608.663436359056</x:v>
      </x:c>
    </x:row>
    <x:row r="227" ht="21" customHeight="1">
      <x:c r="A227" s="15" t="n">
        <x:v>226</x:v>
      </x:c>
      <x:c r="B227" s="11" t="n">
        <x:v>1.345120934695622</x:v>
      </x:c>
      <x:c r="C227" s="11" t="n">
        <x:v>813.2086270714092</x:v>
      </x:c>
      <x:c r="D227" s="17" t="n">
        <x:v>648.0376643800859</x:v>
      </x:c>
      <x:c r="E227" s="11" t="n">
        <x:v>1.3019792379345063</x:v>
      </x:c>
      <x:c r="F227" s="11" t="n">
        <x:v>798.7822690205277</x:v>
      </x:c>
      <x:c r="G227" s="17" t="n">
        <x:v>669.1687463833315</x:v>
      </x:c>
      <x:c r="H227" s="11" t="n">
        <x:v>1.4372650660987596</x:v>
      </x:c>
      <x:c r="I227" s="11" t="n">
        <x:v>861.5241072979057</x:v>
      </x:c>
      <x:c r="J227" s="17" t="n">
        <x:v>616.3263158519985</x:v>
      </x:c>
    </x:row>
    <x:row r="228" ht="21" customHeight="1">
      <x:c r="A228" s="15" t="n">
        <x:v>227</x:v>
      </x:c>
      <x:c r="B228" s="11"/>
      <x:c r="C228" s="11"/>
      <x:c r="D228" s="17"/>
      <x:c r="E228" s="11" t="n">
        <x:v>1.112886984326615</x:v>
      </x:c>
      <x:c r="F228" s="11" t="n">
        <x:v>886.4929357475783</x:v>
      </x:c>
      <x:c r="G228" s="17" t="n">
        <x:v>539.9726523310528</x:v>
      </x:c>
      <x:c r="H228" s="11" t="n">
        <x:v>1.0781423968537966</x:v>
      </x:c>
      <x:c r="I228" s="11" t="n">
        <x:v>879.7287559220101</x:v>
      </x:c>
      <x:c r="J228" s="17" t="n">
        <x:v>525.3126989281402</x:v>
      </x:c>
    </x:row>
    <x:row r="229" ht="21" customHeight="1">
      <x:c r="A229" s="15" t="n">
        <x:v>228</x:v>
      </x:c>
      <x:c r="B229" s="11" t="n">
        <x:v>1.6956458749302832</x:v>
      </x:c>
      <x:c r="C229" s="11" t="n">
        <x:v>931.7448714206477</x:v>
      </x:c>
      <x:c r="D229" s="17" t="n">
        <x:v>473.5832600471903</x:v>
      </x:c>
      <x:c r="E229" s="11" t="n">
        <x:v>1.7176308545390857</x:v>
      </x:c>
      <x:c r="F229" s="11" t="n">
        <x:v>914.8698425102094</x:v>
      </x:c>
      <x:c r="G229" s="17" t="n">
        <x:v>508.32442286527134</x:v>
      </x:c>
      <x:c r="H229" s="11" t="n">
        <x:v>1.7080064748239163</x:v>
      </x:c>
      <x:c r="I229" s="11" t="n">
        <x:v>950.2268509728171</x:v>
      </x:c>
      <x:c r="J229" s="17" t="n">
        <x:v>459.0384609894713</x:v>
      </x:c>
    </x:row>
    <x:row r="230" ht="21" customHeight="1">
      <x:c r="A230" s="15" t="n">
        <x:v>229</x:v>
      </x:c>
      <x:c r="B230" s="11" t="n">
        <x:v>1.6278905812256168</x:v>
      </x:c>
      <x:c r="C230" s="11" t="n">
        <x:v>1021.2037673582976</x:v>
      </x:c>
      <x:c r="D230" s="17" t="n">
        <x:v>515.5945580923744</x:v>
      </x:c>
      <x:c r="E230" s="11" t="n">
        <x:v>1.653395475666522</x:v>
      </x:c>
      <x:c r="F230" s="11" t="n">
        <x:v>1006.8490675173706</x:v>
      </x:c>
      <x:c r="G230" s="17" t="n">
        <x:v>550.3320875282167</x:v>
      </x:c>
      <x:c r="H230" s="11" t="n">
        <x:v>1.6511775453979567</x:v>
      </x:c>
      <x:c r="I230" s="11" t="n">
        <x:v>1046.4191077350497</x:v>
      </x:c>
      <x:c r="J230" s="17" t="n">
        <x:v>496.2624789811184</x:v>
      </x:c>
    </x:row>
    <x:row r="231" ht="21" customHeight="1">
      <x:c r="A231" s="15" t="n">
        <x:v>230</x:v>
      </x:c>
      <x:c r="B231" s="11" t="n">
        <x:v>1.2355922905271308</x:v>
      </x:c>
      <x:c r="C231" s="11" t="n">
        <x:v>792.9772180639511</x:v>
      </x:c>
      <x:c r="D231" s="17" t="n">
        <x:v>544.2045227225758</x:v>
      </x:c>
      <x:c r="E231" s="11" t="n">
        <x:v>1.2968801333517703</x:v>
      </x:c>
      <x:c r="F231" s="11" t="n">
        <x:v>811.8815411645495</x:v>
      </x:c>
      <x:c r="G231" s="17" t="n">
        <x:v>551.4511836787515</x:v>
      </x:c>
      <x:c r="H231" s="11" t="n">
        <x:v>1.2836558937620397</x:v>
      </x:c>
      <x:c r="I231" s="11" t="n">
        <x:v>823.9483712093811</x:v>
      </x:c>
      <x:c r="J231" s="17" t="n">
        <x:v>526.2722109891109</x:v>
      </x:c>
    </x:row>
    <x:row r="232" ht="21" customHeight="1">
      <x:c r="A232" s="15" t="n">
        <x:v>231</x:v>
      </x:c>
      <x:c r="B232" s="11" t="n">
        <x:v>1.155923008715062</x:v>
      </x:c>
      <x:c r="C232" s="11" t="n">
        <x:v>783.2572311730303</x:v>
      </x:c>
      <x:c r="D232" s="17" t="n">
        <x:v>625.7163637747535</x:v>
      </x:c>
      <x:c r="E232" s="11" t="n">
        <x:v>1.2133779850716184</x:v>
      </x:c>
      <x:c r="F232" s="11" t="n">
        <x:v>804.5159452507833</x:v>
      </x:c>
      <x:c r="G232" s="17" t="n">
        <x:v>630.9474395821935</x:v>
      </x:c>
      <x:c r="H232" s="11" t="n">
        <x:v>1.2507799738203798</x:v>
      </x:c>
      <x:c r="I232" s="11" t="n">
        <x:v>832.4897916865862</x:v>
      </x:c>
      <x:c r="J232" s="17" t="n">
        <x:v>599.872234648198</x:v>
      </x:c>
    </x:row>
    <x:row r="233" ht="21" customHeight="1">
      <x:c r="A233" s="15" t="n">
        <x:v>232</x:v>
      </x:c>
      <x:c r="B233" s="11" t="n">
        <x:v>1.2847389237217215</x:v>
      </x:c>
      <x:c r="C233" s="11" t="n">
        <x:v>895.3634916709825</x:v>
      </x:c>
      <x:c r="D233" s="17" t="n">
        <x:v>607.5524526012118</x:v>
      </x:c>
      <x:c r="E233" s="11" t="n">
        <x:v>1.3035507648714726</x:v>
      </x:c>
      <x:c r="F233" s="11" t="n">
        <x:v>899.2864186592535</x:v>
      </x:c>
      <x:c r="G233" s="17" t="n">
        <x:v>622.9126987729637</x:v>
      </x:c>
      <x:c r="H233" s="11" t="n">
        <x:v>1.3738998959512418</x:v>
      </x:c>
      <x:c r="I233" s="11" t="n">
        <x:v>948.521844006798</x:v>
      </x:c>
      <x:c r="J233" s="17" t="n">
        <x:v>574.5344898361997</x:v>
      </x:c>
    </x:row>
    <x:row r="234" ht="21" customHeight="1">
      <x:c r="A234" s="15" t="n">
        <x:v>233</x:v>
      </x:c>
      <x:c r="B234" s="11" t="n">
        <x:v>1.6188276003782665</x:v>
      </x:c>
      <x:c r="C234" s="11" t="n">
        <x:v>1020.2126069240863</x:v>
      </x:c>
      <x:c r="D234" s="17" t="n">
        <x:v>465.6019244793516</x:v>
      </x:c>
      <x:c r="E234" s="11" t="n">
        <x:v>1.6208990960683949</x:v>
      </x:c>
      <x:c r="F234" s="11" t="n">
        <x:v>999.1739915824488</x:v>
      </x:c>
      <x:c r="G234" s="17" t="n">
        <x:v>503.819292265725</x:v>
      </x:c>
      <x:c r="H234" s="11" t="n">
        <x:v>1.6453124974754303</x:v>
      </x:c>
      <x:c r="I234" s="11" t="n">
        <x:v>1047.1843835800255</x:v>
      </x:c>
      <x:c r="J234" s="17" t="n">
        <x:v>445.0470351924051</x:v>
      </x:c>
    </x:row>
    <x:row r="235" ht="21" customHeight="1">
      <x:c r="A235" s="15" t="n">
        <x:v>234</x:v>
      </x:c>
      <x:c r="B235" s="11" t="n">
        <x:v>1.6925153677576623</x:v>
      </x:c>
      <x:c r="C235" s="11" t="n">
        <x:v>957.904501216948</x:v>
      </x:c>
      <x:c r="D235" s="17" t="n">
        <x:v>550.4968936578546</x:v>
      </x:c>
      <x:c r="E235" s="11" t="n">
        <x:v>1.633207691788378</x:v>
      </x:c>
      <x:c r="F235" s="11" t="n">
        <x:v>915.4970260779538</x:v>
      </x:c>
      <x:c r="G235" s="17" t="n">
        <x:v>601.8990539575609</x:v>
      </x:c>
      <x:c r="H235" s="11" t="n">
        <x:v>1.7385593654865703</x:v>
      </x:c>
      <x:c r="I235" s="11" t="n">
        <x:v>991.5809880117572</x:v>
      </x:c>
      <x:c r="J235" s="17" t="n">
        <x:v>524.008534094374</x:v>
      </x:c>
    </x:row>
    <x:row r="236" ht="21" customHeight="1">
      <x:c r="A236" s="15" t="n">
        <x:v>235</x:v>
      </x:c>
      <x:c r="B236" s="11" t="n">
        <x:v>1.3388853198705843</x:v>
      </x:c>
      <x:c r="C236" s="11" t="n">
        <x:v>884.0197246446933</x:v>
      </x:c>
      <x:c r="D236" s="17" t="n">
        <x:v>523.1749165763875</x:v>
      </x:c>
      <x:c r="E236" s="11" t="n">
        <x:v>1.36333782882134</x:v>
      </x:c>
      <x:c r="F236" s="11" t="n">
        <x:v>886.3495962507848</x:v>
      </x:c>
      <x:c r="G236" s="17" t="n">
        <x:v>540.3188283779207</x:v>
      </x:c>
      <x:c r="H236" s="11" t="n">
        <x:v>1.4200532395821903</x:v>
      </x:c>
      <x:c r="I236" s="11" t="n">
        <x:v>931.4877051859504</x:v>
      </x:c>
      <x:c r="J236" s="17" t="n">
        <x:v>492.27864887996617</x:v>
      </x:c>
    </x:row>
    <x:row r="237" ht="21" customHeight="1">
      <x:c r="A237" s="15" t="n">
        <x:v>236</x:v>
      </x:c>
      <x:c r="B237" s="11" t="n">
        <x:v>1.6827995721746094</x:v>
      </x:c>
      <x:c r="C237" s="11" t="n">
        <x:v>987.0324926871668</x:v>
      </x:c>
      <x:c r="D237" s="17" t="n">
        <x:v>514.0241839228645</x:v>
      </x:c>
      <x:c r="E237" s="11" t="n">
        <x:v>1.724481454435405</x:v>
      </x:c>
      <x:c r="F237" s="11" t="n">
        <x:v>978.1887348001368</x:v>
      </x:c>
      <x:c r="G237" s="17" t="n">
        <x:v>544.4873919199512</x:v>
      </x:c>
      <x:c r="H237" s="11" t="n">
        <x:v>1.6813346772844582</x:v>
      </x:c>
      <x:c r="I237" s="11" t="n">
        <x:v>999.946356110994</x:v>
      </x:c>
      <x:c r="J237" s="17" t="n">
        <x:v>503.9458765910596</x:v>
      </x:c>
    </x:row>
    <x:row r="238" ht="21" customHeight="1">
      <x:c r="A238" s="15" t="n">
        <x:v>237</x:v>
      </x:c>
      <x:c r="B238" s="11" t="n">
        <x:v>1.5461137786286308</x:v>
      </x:c>
      <x:c r="C238" s="11" t="n">
        <x:v>1061.7077155821853</x:v>
      </x:c>
      <x:c r="D238" s="17" t="n">
        <x:v>469.9886611056476</x:v>
      </x:c>
      <x:c r="E238" s="11" t="n">
        <x:v>1.4790381079464456</x:v>
      </x:c>
      <x:c r="F238" s="11" t="n">
        <x:v>1020.8675751277584</x:v>
      </x:c>
      <x:c r="G238" s="17" t="n">
        <x:v>517.8386650836819</x:v>
      </x:c>
      <x:c r="H238" s="11" t="n">
        <x:v>1.6151801612239398</x:v>
      </x:c>
      <x:c r="I238" s="11" t="n">
        <x:v>1111.0335673058516</x:v>
      </x:c>
      <x:c r="J238" s="17" t="n">
        <x:v>433.4298081350205</x:v>
      </x:c>
    </x:row>
    <x:row r="239" ht="21" customHeight="1">
      <x:c r="A239" s="15" t="n">
        <x:v>238</x:v>
      </x:c>
      <x:c r="B239" s="11" t="n">
        <x:v>1.2908559147735756</x:v>
      </x:c>
      <x:c r="C239" s="11" t="n">
        <x:v>924.6624569762362</x:v>
      </x:c>
      <x:c r="D239" s="17" t="n">
        <x:v>578.0490843548689</x:v>
      </x:c>
      <x:c r="E239" s="11" t="n">
        <x:v>1.3527630546904312</x:v>
      </x:c>
      <x:c r="F239" s="11" t="n">
        <x:v>942.7008005982344</x:v>
      </x:c>
      <x:c r="G239" s="17" t="n">
        <x:v>588.7912839491814</x:v>
      </x:c>
      <x:c r="H239" s="11" t="n">
        <x:v>1.3340538505258794</x:v>
      </x:c>
      <x:c r="I239" s="11" t="n">
        <x:v>957.6771290715373</x:v>
      </x:c>
      <x:c r="J239" s="17" t="n">
        <x:v>557.6853962610421</x:v>
      </x:c>
    </x:row>
    <x:row r="240" ht="21" customHeight="1">
      <x:c r="A240" s="15" t="n">
        <x:v>239</x:v>
      </x:c>
      <x:c r="B240" s="11" t="n">
        <x:v>1.3348266102566342</x:v>
      </x:c>
      <x:c r="C240" s="11" t="n">
        <x:v>714.3459432671191</x:v>
      </x:c>
      <x:c r="D240" s="17" t="n">
        <x:v>514.047880142946</x:v>
      </x:c>
      <x:c r="E240" s="11" t="n">
        <x:v>1.3737596832162124</x:v>
      </x:c>
      <x:c r="F240" s="11" t="n">
        <x:v>721.4873083582271</x:v>
      </x:c>
      <x:c r="G240" s="17" t="n">
        <x:v>525.3286011070212</x:v>
      </x:c>
      <x:c r="H240" s="11" t="n">
        <x:v>1.3620832071392046</x:v>
      </x:c>
      <x:c r="I240" s="11" t="n">
        <x:v>734.4145765686469</x:v>
      </x:c>
      <x:c r="J240" s="17" t="n">
        <x:v>501.255651048437</x:v>
      </x:c>
    </x:row>
    <x:row r="241" ht="21" customHeight="1">
      <x:c r="A241" s="15" t="n">
        <x:v>240</x:v>
      </x:c>
      <x:c r="B241" s="11" t="n">
        <x:v>1.4474044149321563</x:v>
      </x:c>
      <x:c r="C241" s="11" t="n">
        <x:v>922.3718319466026</x:v>
      </x:c>
      <x:c r="D241" s="17" t="n">
        <x:v>509.2844150967303</x:v>
      </x:c>
      <x:c r="E241" s="11" t="n">
        <x:v>1.5052307245970469</x:v>
      </x:c>
      <x:c r="F241" s="11" t="n">
        <x:v>931.1120510745808</x:v>
      </x:c>
      <x:c r="G241" s="17" t="n">
        <x:v>525.8881498238959</x:v>
      </x:c>
      <x:c r="H241" s="11" t="n">
        <x:v>1.4573525912936185</x:v>
      </x:c>
      <x:c r="I241" s="11" t="n">
        <x:v>939.4512551756088</x:v>
      </x:c>
      <x:c r="J241" s="17" t="n">
        <x:v>497.4039974340345</x:v>
      </x:c>
    </x:row>
    <x:row r="242" ht="21" customHeight="1">
      <x:c r="A242" s="15" t="n">
        <x:v>241</x:v>
      </x:c>
      <x:c r="B242" s="11" t="n">
        <x:v>1.7370334276787722</x:v>
      </x:c>
      <x:c r="C242" s="11" t="n">
        <x:v>1282.500902937224</x:v>
      </x:c>
      <x:c r="D242" s="17" t="n">
        <x:v>431.05571988605845</x:v>
      </x:c>
      <x:c r="E242" s="11" t="n">
        <x:v>1.6407429134099945</x:v>
      </x:c>
      <x:c r="F242" s="11" t="n">
        <x:v>1208.5433148661866</x:v>
      </x:c>
      <x:c r="G242" s="17" t="n">
        <x:v>511.148488444708</x:v>
      </x:c>
      <x:c r="H242" s="11" t="n">
        <x:v>1.7668033271437666</x:v>
      </x:c>
      <x:c r="I242" s="11" t="n">
        <x:v>1318.6321750139962</x:v>
      </x:c>
      <x:c r="J242" s="17" t="n">
        <x:v>402.2795317674638</x:v>
      </x:c>
    </x:row>
    <x:row r="243" ht="21" customHeight="1">
      <x:c r="A243" s="15" t="n">
        <x:v>242</x:v>
      </x:c>
      <x:c r="B243" s="11" t="n">
        <x:v>1.3881041584046503</x:v>
      </x:c>
      <x:c r="C243" s="11" t="n">
        <x:v>825.2684970970975</x:v>
      </x:c>
      <x:c r="D243" s="17" t="n">
        <x:v>673.5785447205594</x:v>
      </x:c>
      <x:c r="E243" s="11" t="n">
        <x:v>1.3529198928397006</x:v>
      </x:c>
      <x:c r="F243" s="11" t="n">
        <x:v>809.9372911681185</x:v>
      </x:c>
      <x:c r="G243" s="17" t="n">
        <x:v>697.4703447157825</x:v>
      </x:c>
      <x:c r="H243" s="11" t="n">
        <x:v>1.4867366073464112</x:v>
      </x:c>
      <x:c r="I243" s="11" t="n">
        <x:v>876.1181588431629</x:v>
      </x:c>
      <x:c r="J243" s="17" t="n">
        <x:v>638.9993659552397</x:v>
      </x:c>
    </x:row>
    <x:row r="244" ht="21" customHeight="1">
      <x:c r="A244" s="15" t="n">
        <x:v>243</x:v>
      </x:c>
      <x:c r="B244" s="11" t="n">
        <x:v>1.5739616632220386</x:v>
      </x:c>
      <x:c r="C244" s="11" t="n">
        <x:v>919.7643047594008</x:v>
      </x:c>
      <x:c r="D244" s="17" t="n">
        <x:v>530.5972980841364</x:v>
      </x:c>
      <x:c r="E244" s="11" t="n">
        <x:v>1.5874259170060017</x:v>
      </x:c>
      <x:c r="F244" s="11" t="n">
        <x:v>907.360388567388</x:v>
      </x:c>
      <x:c r="G244" s="17" t="n">
        <x:v>560.0257592176918</x:v>
      </x:c>
      <x:c r="H244" s="11" t="n">
        <x:v>1.590039472565481</x:v>
      </x:c>
      <x:c r="I244" s="11" t="n">
        <x:v>939.8133395971768</x:v>
      </x:c>
      <x:c r="J244" s="17" t="n">
        <x:v>515.6499999638597</x:v>
      </x:c>
    </x:row>
    <x:row r="245" ht="21" customHeight="1">
      <x:c r="A245" s="15" t="n">
        <x:v>244</x:v>
      </x:c>
      <x:c r="B245" s="11" t="n">
        <x:v>1.3641529214582602</x:v>
      </x:c>
      <x:c r="C245" s="11" t="n">
        <x:v>957.6241089166303</x:v>
      </x:c>
      <x:c r="D245" s="17" t="n">
        <x:v>517.0813300590339</x:v>
      </x:c>
      <x:c r="E245" s="11" t="n">
        <x:v>1.433779514504512</x:v>
      </x:c>
      <x:c r="F245" s="11" t="n">
        <x:v>974.6223967043172</x:v>
      </x:c>
      <x:c r="G245" s="17" t="n">
        <x:v>529.9609482413832</x:v>
      </x:c>
      <x:c r="H245" s="11" t="n">
        <x:v>1.3786022760271934</x:v>
      </x:c>
      <x:c r="I245" s="11" t="n">
        <x:v>977.202285815924</x:v>
      </x:c>
      <x:c r="J245" s="17" t="n">
        <x:v>504.29214575824506</x:v>
      </x:c>
    </x:row>
    <x:row r="246" ht="21" customHeight="1">
      <x:c r="A246" s="15" t="n">
        <x:v>245</x:v>
      </x:c>
      <x:c r="B246" s="11" t="n">
        <x:v>1.3554835420109457</x:v>
      </x:c>
      <x:c r="C246" s="11" t="n">
        <x:v>967.4489246181544</x:v>
      </x:c>
      <x:c r="D246" s="17" t="n">
        <x:v>503.288422063795</x:v>
      </x:c>
      <x:c r="E246" s="11" t="n">
        <x:v>1.4198889212929957</x:v>
      </x:c>
      <x:c r="F246" s="11" t="n">
        <x:v>982.6587560843016</x:v>
      </x:c>
      <x:c r="G246" s="17" t="n">
        <x:v>517.0630807011718</x:v>
      </x:c>
      <x:c r="H246" s="11" t="n">
        <x:v>1.3841030192710997</x:v>
      </x:c>
      <x:c r="I246" s="11" t="n">
        <x:v>994.1730687524712</x:v>
      </x:c>
      <x:c r="J246" s="17" t="n">
        <x:v>485.9019994896771</x:v>
      </x:c>
    </x:row>
    <x:row r="247" ht="21" customHeight="1">
      <x:c r="A247" s="15" t="n">
        <x:v>246</x:v>
      </x:c>
      <x:c r="B247" s="11" t="n">
        <x:v>1.3795781669846732</x:v>
      </x:c>
      <x:c r="C247" s="11" t="n">
        <x:v>993.7690291685244</x:v>
      </x:c>
      <x:c r="D247" s="17" t="n">
        <x:v>649.9433196835773</x:v>
      </x:c>
      <x:c r="E247" s="11" t="n">
        <x:v>1.4012646254181642</x:v>
      </x:c>
      <x:c r="F247" s="11" t="n">
        <x:v>993.9298729702182</x:v>
      </x:c>
      <x:c r="G247" s="17" t="n">
        <x:v>670.8526097313049</x:v>
      </x:c>
      <x:c r="H247" s="11" t="n">
        <x:v>1.42150128713184</x:v>
      </x:c>
      <x:c r="I247" s="11" t="n">
        <x:v>1028.370075479933</x:v>
      </x:c>
      <x:c r="J247" s="17" t="n">
        <x:v>626.950630104445</x:v>
      </x:c>
    </x:row>
    <x:row r="248" ht="21" customHeight="1">
      <x:c r="A248" s="15" t="n">
        <x:v>247</x:v>
      </x:c>
      <x:c r="B248" s="11" t="n">
        <x:v>1.4883178218287665</x:v>
      </x:c>
      <x:c r="C248" s="11" t="n">
        <x:v>1027.992563279283</x:v>
      </x:c>
      <x:c r="D248" s="17" t="n">
        <x:v>472.9860882495728</x:v>
      </x:c>
      <x:c r="E248" s="11" t="n">
        <x:v>1.4645208208256375</x:v>
      </x:c>
      <x:c r="F248" s="11" t="n">
        <x:v>1005.9865973856454</x:v>
      </x:c>
      <x:c r="G248" s="17" t="n">
        <x:v>508.16127174822384</x:v>
      </x:c>
      <x:c r="H248" s="11" t="n">
        <x:v>1.54439982446015</x:v>
      </x:c>
      <x:c r="I248" s="11" t="n">
        <x:v>1069.9912447214258</x:v>
      </x:c>
      <x:c r="J248" s="17" t="n">
        <x:v>442.85219913772585</x:v>
      </x:c>
    </x:row>
    <x:row r="249" ht="21" customHeight="1">
      <x:c r="A249" s="15" t="n">
        <x:v>248</x:v>
      </x:c>
      <x:c r="B249" s="11" t="n">
        <x:v>1.1940313440909076</x:v>
      </x:c>
      <x:c r="C249" s="11" t="n">
        <x:v>855.5052838670531</x:v>
      </x:c>
      <x:c r="D249" s="17" t="n">
        <x:v>585.893074627011</x:v>
      </x:c>
      <x:c r="E249" s="11" t="n">
        <x:v>1.261535341904871</x:v>
      </x:c>
      <x:c r="F249" s="11" t="n">
        <x:v>879.7773496304633</x:v>
      </x:c>
      <x:c r="G249" s="17" t="n">
        <x:v>591.9880444822701</x:v>
      </x:c>
      <x:c r="H249" s="11" t="n">
        <x:v>1.2565538257864002</x:v>
      </x:c>
      <x:c r="I249" s="11" t="n">
        <x:v>895.102030311704</x:v>
      </x:c>
      <x:c r="J249" s="17" t="n">
        <x:v>564.0803353898159</x:v>
      </x:c>
    </x:row>
    <x:row r="250" ht="21" customHeight="1">
      <x:c r="A250" s="15" t="n">
        <x:v>249</x:v>
      </x:c>
      <x:c r="B250" s="11" t="n">
        <x:v>1.176199491492791</x:v>
      </x:c>
      <x:c r="C250" s="11" t="n">
        <x:v>622.9434880526314</x:v>
      </x:c>
      <x:c r="D250" s="17" t="n">
        <x:v>828.6802611479126</x:v>
      </x:c>
      <x:c r="E250" s="11" t="n">
        <x:v>1.1923615295202337</x:v>
      </x:c>
      <x:c r="F250" s="11" t="n">
        <x:v>630.9850486358981</x:v>
      </x:c>
      <x:c r="G250" s="17" t="n">
        <x:v>834.5883573076749</x:v>
      </x:c>
      <x:c r="H250" s="11" t="n">
        <x:v>1.2467220135460546</x:v>
      </x:c>
      <x:c r="I250" s="11" t="n">
        <x:v>655.175699847033</x:v>
      </x:c>
      <x:c r="J250" s="17" t="n">
        <x:v>811.331281359347</x:v>
      </x:c>
    </x:row>
    <x:row r="251" ht="21" customHeight="1">
      <x:c r="A251" s="15" t="n">
        <x:v>250</x:v>
      </x:c>
      <x:c r="B251" s="11" t="n">
        <x:v>1.522119356507709</x:v>
      </x:c>
      <x:c r="C251" s="11" t="n">
        <x:v>971.7466592563026</x:v>
      </x:c>
      <x:c r="D251" s="17" t="n">
        <x:v>484.31277171555575</x:v>
      </x:c>
      <x:c r="E251" s="11" t="n">
        <x:v>1.456709512070868</x:v>
      </x:c>
      <x:c r="F251" s="11" t="n">
        <x:v>934.60630546809</x:v>
      </x:c>
      <x:c r="G251" s="17" t="n">
        <x:v>528.2136024784105</x:v>
      </x:c>
      <x:c r="H251" s="11" t="n">
        <x:v>1.6222816193864218</x:v>
      </x:c>
      <x:c r="I251" s="11" t="n">
        <x:v>1031.118558122707</x:v>
      </x:c>
      <x:c r="J251" s="17" t="n">
        <x:v>440.48494386661423</x:v>
      </x:c>
    </x:row>
    <x:row r="252" ht="21" customHeight="1">
      <x:c r="A252" s="15" t="n">
        <x:v>251</x:v>
      </x:c>
      <x:c r="B252" s="11" t="n">
        <x:v>1.1241657121365023</x:v>
      </x:c>
      <x:c r="C252" s="11" t="n">
        <x:v>1028.9731767785406</x:v>
      </x:c>
      <x:c r="D252" s="17" t="n">
        <x:v>559.695145301222</x:v>
      </x:c>
      <x:c r="E252" s="11" t="n">
        <x:v>1.1863963722486812</x:v>
      </x:c>
      <x:c r="F252" s="11" t="n">
        <x:v>1061.023612831889</x:v>
      </x:c>
      <x:c r="G252" s="17" t="n">
        <x:v>564.8480932469654</x:v>
      </x:c>
      <x:c r="H252" s="11" t="n">
        <x:v>1.239608577387558</x:v>
      </x:c>
      <x:c r="I252" s="11" t="n">
        <x:v>1105.5503881011791</x:v>
      </x:c>
      <x:c r="J252" s="17" t="n">
        <x:v>520.855359059923</x:v>
      </x:c>
    </x:row>
    <x:row r="253" ht="21" customHeight="1">
      <x:c r="A253" s="15" t="n">
        <x:v>252</x:v>
      </x:c>
      <x:c r="B253" s="11" t="n">
        <x:v>1.3439692457416157</x:v>
      </x:c>
      <x:c r="C253" s="11" t="n">
        <x:v>862.426802817617</x:v>
      </x:c>
      <x:c r="D253" s="17" t="n">
        <x:v>520.010161874466</x:v>
      </x:c>
      <x:c r="E253" s="11" t="n">
        <x:v>1.395009653386082</x:v>
      </x:c>
      <x:c r="F253" s="11" t="n">
        <x:v>873.8692488861291</x:v>
      </x:c>
      <x:c r="G253" s="17" t="n">
        <x:v>532.8040765865398</x:v>
      </x:c>
      <x:c r="H253" s="11" t="n">
        <x:v>1.3718981612671497</x:v>
      </x:c>
      <x:c r="I253" s="11" t="n">
        <x:v>886.7227820531898</x:v>
      </x:c>
      <x:c r="J253" s="17" t="n">
        <x:v>504.3753457388056</x:v>
      </x:c>
    </x:row>
    <x:row r="254" ht="21" customHeight="1">
      <x:c r="A254" s="15" t="n">
        <x:v>253</x:v>
      </x:c>
      <x:c r="B254" s="11" t="n">
        <x:v>1.5473791345734922</x:v>
      </x:c>
      <x:c r="C254" s="11" t="n">
        <x:v>751.2181540175217</x:v>
      </x:c>
      <x:c r="D254" s="17" t="n">
        <x:v>537.0540638664004</x:v>
      </x:c>
      <x:c r="E254" s="11" t="n">
        <x:v>1.5564020642428702</x:v>
      </x:c>
      <x:c r="F254" s="11" t="n">
        <x:v>740.015902256868</x:v>
      </x:c>
      <x:c r="G254" s="17" t="n">
        <x:v>561.7958218337561</x:v>
      </x:c>
      <x:c r="H254" s="11" t="n">
        <x:v>1.5870879261626023</x:v>
      </x:c>
      <x:c r="I254" s="11" t="n">
        <x:v>776.2080073209954</x:v>
      </x:c>
      <x:c r="J254" s="17" t="n">
        <x:v>518.562897798166</x:v>
      </x:c>
    </x:row>
    <x:row r="255" ht="21" customHeight="1">
      <x:c r="A255" s="15" t="n">
        <x:v>254</x:v>
      </x:c>
      <x:c r="B255" s="11" t="n">
        <x:v>1.4234532170136551</x:v>
      </x:c>
      <x:c r="C255" s="11" t="n">
        <x:v>901.2245711882438</x:v>
      </x:c>
      <x:c r="D255" s="17" t="n">
        <x:v>497.3582294889741</x:v>
      </x:c>
      <x:c r="E255" s="11" t="n">
        <x:v>1.3970055841602356</x:v>
      </x:c>
      <x:c r="F255" s="11" t="n">
        <x:v>884.5740348956223</x:v>
      </x:c>
      <x:c r="G255" s="17" t="n">
        <x:v>524.5921223364239</x:v>
      </x:c>
      <x:c r="H255" s="11" t="n">
        <x:v>1.473524825814616</x:v>
      </x:c>
      <x:c r="I255" s="11" t="n">
        <x:v>936.8273231570738</x:v>
      </x:c>
      <x:c r="J255" s="17" t="n">
        <x:v>472.82427144374606</x:v>
      </x:c>
    </x:row>
    <x:row r="256" ht="21" customHeight="1">
      <x:c r="A256" s="15" t="n">
        <x:v>255</x:v>
      </x:c>
      <x:c r="B256" s="11" t="n">
        <x:v>1.6365369744308795</x:v>
      </x:c>
      <x:c r="C256" s="11" t="n">
        <x:v>1050.3734401526715</x:v>
      </x:c>
      <x:c r="D256" s="17" t="n">
        <x:v>553.0439445309105</x:v>
      </x:c>
      <x:c r="E256" s="11" t="n">
        <x:v>1.5809965553869447</x:v>
      </x:c>
      <x:c r="F256" s="11" t="n">
        <x:v>1009.1373602980972</x:v>
      </x:c>
      <x:c r="G256" s="17" t="n">
        <x:v>603.6448047415489</x:v>
      </x:c>
      <x:c r="H256" s="11" t="n">
        <x:v>1.67329706985476</x:v>
      </x:c>
      <x:c r="I256" s="11" t="n">
        <x:v>1083.4827371720112</x:v>
      </x:c>
      <x:c r="J256" s="17" t="n">
        <x:v>527.5685107955096</x:v>
      </x:c>
    </x:row>
    <x:row r="257" ht="21" customHeight="1">
      <x:c r="A257" s="15" t="n">
        <x:v>256</x:v>
      </x:c>
      <x:c r="B257" s="11" t="n">
        <x:v>1.9766762362635568</x:v>
      </x:c>
      <x:c r="C257" s="11" t="n">
        <x:v>1064.6296888042962</x:v>
      </x:c>
      <x:c r="D257" s="17" t="n">
        <x:v>459.5190287130274</x:v>
      </x:c>
      <x:c r="E257" s="11" t="n">
        <x:v>1.595030584050568</x:v>
      </x:c>
      <x:c r="F257" s="11" t="n">
        <x:v>908.5887412675852</x:v>
      </x:c>
      <x:c r="G257" s="17" t="n">
        <x:v>598.4277449331728</x:v>
      </x:c>
      <x:c r="H257" s="11" t="n">
        <x:v>2.0924936367952203</x:v>
      </x:c>
      <x:c r="I257" s="11" t="n">
        <x:v>1128.7563914866034</x:v>
      </x:c>
      <x:c r="J257" s="17" t="n">
        <x:v>404.8245490954712</x:v>
      </x:c>
    </x:row>
    <x:row r="258" ht="21" customHeight="1">
      <x:c r="A258" s="15" t="n">
        <x:v>257</x:v>
      </x:c>
      <x:c r="B258" s="11" t="n">
        <x:v>1.1650230248607858</x:v>
      </x:c>
      <x:c r="C258" s="11" t="n">
        <x:v>749.7589869132972</x:v>
      </x:c>
      <x:c r="D258" s="17" t="n">
        <x:v>576.8799232329204</x:v>
      </x:c>
      <x:c r="E258" s="11" t="n">
        <x:v>1.2178203428130012</x:v>
      </x:c>
      <x:c r="F258" s="11" t="n">
        <x:v>768.1449665087338</x:v>
      </x:c>
      <x:c r="G258" s="17" t="n">
        <x:v>582.5269645501455</x:v>
      </x:c>
      <x:c r="H258" s="11" t="n">
        <x:v>1.2838700749698626</x:v>
      </x:c>
      <x:c r="I258" s="11" t="n">
        <x:v>806.527380946204</x:v>
      </x:c>
      <x:c r="J258" s="17" t="n">
        <x:v>545.9896124627021</x:v>
      </x:c>
    </x:row>
    <x:row r="259" ht="21" customHeight="1">
      <x:c r="A259" s="15" t="n">
        <x:v>258</x:v>
      </x:c>
      <x:c r="B259" s="11" t="n">
        <x:v>1.740328309781923</x:v>
      </x:c>
      <x:c r="C259" s="11" t="n">
        <x:v>917.1675014463474</x:v>
      </x:c>
      <x:c r="D259" s="17" t="n">
        <x:v>546.1672177350758</x:v>
      </x:c>
      <x:c r="E259" s="11" t="n">
        <x:v>1.7173084335152482</x:v>
      </x:c>
      <x:c r="F259" s="11" t="n">
        <x:v>884.737034031853</x:v>
      </x:c>
      <x:c r="G259" s="17" t="n">
        <x:v>591.4447083605423</x:v>
      </x:c>
      <x:c r="H259" s="11" t="n">
        <x:v>1.7729309957440922</x:v>
      </x:c>
      <x:c r="I259" s="11" t="n">
        <x:v>943.6200761326508</x:v>
      </x:c>
      <x:c r="J259" s="17" t="n">
        <x:v>525.0139985368874</x:v>
      </x:c>
    </x:row>
    <x:row r="260" ht="21" customHeight="1">
      <x:c r="A260" s="15" t="n">
        <x:v>259</x:v>
      </x:c>
      <x:c r="B260" s="11" t="n">
        <x:v>1.349232843665893</x:v>
      </x:c>
      <x:c r="C260" s="11" t="n">
        <x:v>1157.8817923634024</x:v>
      </x:c>
      <x:c r="D260" s="17" t="n">
        <x:v>492.9351690757202</x:v>
      </x:c>
      <x:c r="E260" s="11" t="n">
        <x:v>1.363193723672126</x:v>
      </x:c>
      <x:c r="F260" s="11" t="n">
        <x:v>1155.371698128938</x:v>
      </x:c>
      <x:c r="G260" s="17" t="n">
        <x:v>518.4813631124771</x:v>
      </x:c>
      <x:c r="H260" s="11" t="n">
        <x:v>1.463700936134058</x:v>
      </x:c>
      <x:c r="I260" s="11" t="n">
        <x:v>1239.2581261923049</x:v>
      </x:c>
      <x:c r="J260" s="17" t="n">
        <x:v>438.8248897828693</x:v>
      </x:c>
    </x:row>
    <x:row r="261" ht="21" customHeight="1">
      <x:c r="A261" s="15" t="n">
        <x:v>260</x:v>
      </x:c>
      <x:c r="B261" s="11" t="n">
        <x:v>1.361719733851172</x:v>
      </x:c>
      <x:c r="C261" s="11" t="n">
        <x:v>1066.373937591235</x:v>
      </x:c>
      <x:c r="D261" s="17" t="n">
        <x:v>513.4996967212978</x:v>
      </x:c>
      <x:c r="E261" s="11" t="n">
        <x:v>1.4297776608889807</x:v>
      </x:c>
      <x:c r="F261" s="11" t="n">
        <x:v>1087.141669709522</x:v>
      </x:c>
      <x:c r="G261" s="17" t="n">
        <x:v>526.6910337513792</x:v>
      </x:c>
      <x:c r="H261" s="11" t="n">
        <x:v>1.367371895872069</x:v>
      </x:c>
      <x:c r="I261" s="11" t="n">
        <x:v>1083.3884433630446</x:v>
      </x:c>
      <x:c r="J261" s="17" t="n">
        <x:v>502.4202408669601</x:v>
      </x:c>
    </x:row>
    <x:row r="262" ht="21" customHeight="1">
      <x:c r="A262" s="15" t="n">
        <x:v>261</x:v>
      </x:c>
      <x:c r="B262" s="11" t="n">
        <x:v>1.6936037626894778</x:v>
      </x:c>
      <x:c r="C262" s="11" t="n">
        <x:v>966.698175096014</x:v>
      </x:c>
      <x:c r="D262" s="17" t="n">
        <x:v>527.5894461123592</x:v>
      </x:c>
      <x:c r="E262" s="11" t="n">
        <x:v>1.666671923926936</x:v>
      </x:c>
      <x:c r="F262" s="11" t="n">
        <x:v>935.3982089187974</x:v>
      </x:c>
      <x:c r="G262" s="17" t="n">
        <x:v>571.11644576377</x:v>
      </x:c>
      <x:c r="H262" s="11" t="n">
        <x:v>1.7069414165576875</x:v>
      </x:c>
      <x:c r="I262" s="11" t="n">
        <x:v>986.5393666191492</x:v>
      </x:c>
      <x:c r="J262" s="17" t="n">
        <x:v>512.0519170066727</x:v>
      </x:c>
    </x:row>
    <x:row r="263" ht="21" customHeight="1">
      <x:c r="A263" s="15" t="n">
        <x:v>262</x:v>
      </x:c>
      <x:c r="B263" s="11" t="n">
        <x:v>1.1964374771899329</x:v>
      </x:c>
      <x:c r="C263" s="11" t="n">
        <x:v>793.0801128611229</x:v>
      </x:c>
      <x:c r="D263" s="17" t="n">
        <x:v>541.5213862179617</x:v>
      </x:c>
      <x:c r="E263" s="11" t="n">
        <x:v>1.2666847591385886</x:v>
      </x:c>
      <x:c r="F263" s="11" t="n">
        <x:v>816.2159900455587</x:v>
      </x:c>
      <x:c r="G263" s="17" t="n">
        <x:v>547.019058910303</x:v>
      </x:c>
      <x:c r="H263" s="11" t="n">
        <x:v>1.2530876570864962</x:v>
      </x:c>
      <x:c r="I263" s="11" t="n">
        <x:v>827.2359496700603</x:v>
      </x:c>
      <x:c r="J263" s="17" t="n">
        <x:v>522.6653795761356</x:v>
      </x:c>
    </x:row>
    <x:row r="264" ht="21" customHeight="1">
      <x:c r="A264" s="15" t="n">
        <x:v>263</x:v>
      </x:c>
      <x:c r="B264" s="11" t="n">
        <x:v>1.5058450301549922</x:v>
      </x:c>
      <x:c r="C264" s="11" t="n">
        <x:v>1080.368651249733</x:v>
      </x:c>
      <x:c r="D264" s="17" t="n">
        <x:v>491.6361314447993</x:v>
      </x:c>
      <x:c r="E264" s="11" t="n">
        <x:v>1.5429613762987575</x:v>
      </x:c>
      <x:c r="F264" s="11" t="n">
        <x:v>1077.8418686689745</x:v>
      </x:c>
      <x:c r="G264" s="17" t="n">
        <x:v>518.7350291747397</x:v>
      </x:c>
      <x:c r="H264" s="11" t="n">
        <x:v>1.529932305267475</x:v>
      </x:c>
      <x:c r="I264" s="11" t="n">
        <x:v>1108.2956090468183</x:v>
      </x:c>
      <x:c r="J264" s="17" t="n">
        <x:v>471.4444664279647</x:v>
      </x:c>
    </x:row>
    <x:row r="265" ht="21" customHeight="1">
      <x:c r="A265" s="15" t="n">
        <x:v>264</x:v>
      </x:c>
      <x:c r="B265" s="11" t="n">
        <x:v>1.470429339316781</x:v>
      </x:c>
      <x:c r="C265" s="11" t="n">
        <x:v>1142.9907200913572</x:v>
      </x:c>
      <x:c r="D265" s="17" t="n">
        <x:v>512.1871500515044</x:v>
      </x:c>
      <x:c r="E265" s="11" t="n">
        <x:v>1.3263075486179967</x:v>
      </x:c>
      <x:c r="F265" s="11" t="n">
        <x:v>1078.8648731328626</x:v>
      </x:c>
      <x:c r="G265" s="17" t="n">
        <x:v>566.7141695588124</x:v>
      </x:c>
      <x:c r="H265" s="11" t="n">
        <x:v>1.5546177243286508</x:v>
      </x:c>
      <x:c r="I265" s="11" t="n">
        <x:v>1206.41442405169</x:v>
      </x:c>
      <x:c r="J265" s="17" t="n">
        <x:v>466.7191576144159</x:v>
      </x:c>
    </x:row>
    <x:row r="266" ht="21" customHeight="1">
      <x:c r="A266" s="15" t="n">
        <x:v>265</x:v>
      </x:c>
      <x:c r="B266" s="11" t="n">
        <x:v>1.4460560363842103</x:v>
      </x:c>
      <x:c r="C266" s="11" t="n">
        <x:v>980.8377783286112</x:v>
      </x:c>
      <x:c r="D266" s="17" t="n">
        <x:v>598.8812684950151</x:v>
      </x:c>
      <x:c r="E266" s="11" t="n">
        <x:v>1.4986744975730129</x:v>
      </x:c>
      <x:c r="F266" s="11" t="n">
        <x:v>986.9104073349156</x:v>
      </x:c>
      <x:c r="G266" s="17" t="n">
        <x:v>618.405228752898</x:v>
      </x:c>
      <x:c r="H266" s="11" t="n">
        <x:v>1.4690701852069823</x:v>
      </x:c>
      <x:c r="I266" s="11" t="n">
        <x:v>1005.2813279247488</x:v>
      </x:c>
      <x:c r="J266" s="17" t="n">
        <x:v>581.8730192811599</x:v>
      </x:c>
    </x:row>
    <x:row r="267" ht="21" customHeight="1">
      <x:c r="A267" s="15" t="n">
        <x:v>266</x:v>
      </x:c>
      <x:c r="B267" s="11" t="n">
        <x:v>1.6050003174166274</x:v>
      </x:c>
      <x:c r="C267" s="11" t="n">
        <x:v>933.0057450605356</x:v>
      </x:c>
      <x:c r="D267" s="17" t="n">
        <x:v>541.2436863356062</x:v>
      </x:c>
      <x:c r="E267" s="11" t="n">
        <x:v>1.5540121780315432</x:v>
      </x:c>
      <x:c r="F267" s="11" t="n">
        <x:v>900.4106525851236</x:v>
      </x:c>
      <x:c r="G267" s="17" t="n">
        <x:v>582.3839234355742</x:v>
      </x:c>
      <x:c r="H267" s="11" t="n">
        <x:v>1.6387727935215168</x:v>
      </x:c>
      <x:c r="I267" s="11" t="n">
        <x:v>960.895014257129</x:v>
      </x:c>
      <x:c r="J267" s="17" t="n">
        <x:v>520.1096560765711</x:v>
      </x:c>
    </x:row>
    <x:row r="268" ht="21" customHeight="1">
      <x:c r="A268" s="15" t="n">
        <x:v>267</x:v>
      </x:c>
      <x:c r="B268" s="11" t="n">
        <x:v>1.789026446661215</x:v>
      </x:c>
      <x:c r="C268" s="11" t="n">
        <x:v>1161.517954530215</x:v>
      </x:c>
      <x:c r="D268" s="17" t="n">
        <x:v>439.0808516594279</x:v>
      </x:c>
      <x:c r="E268" s="11" t="n">
        <x:v>1.681996437921064</x:v>
      </x:c>
      <x:c r="F268" s="11" t="n">
        <x:v>1090.2391056289196</x:v>
      </x:c>
      <x:c r="G268" s="17" t="n">
        <x:v>515.6991968278272</x:v>
      </x:c>
      <x:c r="H268" s="11" t="n">
        <x:v>1.8195170659297213</x:v>
      </x:c>
      <x:c r="I268" s="11" t="n">
        <x:v>1194.0184814838583</x:v>
      </x:c>
      <x:c r="J268" s="17" t="n">
        <x:v>412.749845670673</x:v>
      </x:c>
    </x:row>
    <x:row r="269" ht="21" customHeight="1">
      <x:c r="A269" s="15" t="n">
        <x:v>268</x:v>
      </x:c>
      <x:c r="B269" s="11" t="n">
        <x:v>1.2278796989180825</x:v>
      </x:c>
      <x:c r="C269" s="11" t="n">
        <x:v>859.5269241071089</x:v>
      </x:c>
      <x:c r="D269" s="17" t="n">
        <x:v>512.5258709866463</x:v>
      </x:c>
      <x:c r="E269" s="11" t="n">
        <x:v>1.293640169588758</x:v>
      </x:c>
      <x:c r="F269" s="11" t="n">
        <x:v>883.6507425472113</x:v>
      </x:c>
      <x:c r="G269" s="17" t="n">
        <x:v>518.9207954584211</x:v>
      </x:c>
      <x:c r="H269" s="11" t="n">
        <x:v>1.2492401819443069</x:v>
      </x:c>
      <x:c r="I269" s="11" t="n">
        <x:v>880.8955258116191</x:v>
      </x:c>
      <x:c r="J269" s="17" t="n">
        <x:v>500.3906902182356</x:v>
      </x:c>
    </x:row>
    <x:row r="270" ht="21" customHeight="1">
      <x:c r="A270" s="15" t="n">
        <x:v>269</x:v>
      </x:c>
      <x:c r="B270" s="11" t="n">
        <x:v>1.2150326258080613</x:v>
      </x:c>
      <x:c r="C270" s="11" t="n">
        <x:v>817.9058403181166</x:v>
      </x:c>
      <x:c r="D270" s="17" t="n">
        <x:v>624.1934816131838</x:v>
      </x:c>
      <x:c r="E270" s="11" t="n">
        <x:v>1.2892509108379795</x:v>
      </x:c>
      <x:c r="F270" s="11" t="n">
        <x:v>843.3429792570299</x:v>
      </x:c>
      <x:c r="G270" s="17" t="n">
        <x:v>629.6240390722736</x:v>
      </x:c>
      <x:c r="H270" s="11" t="n">
        <x:v>1.2348314256995203</x:v>
      </x:c>
      <x:c r="I270" s="11" t="n">
        <x:v>836.9891747423076</x:v>
      </x:c>
      <x:c r="J270" s="17" t="n">
        <x:v>613.6383839834328</x:v>
      </x:c>
    </x:row>
    <x:row r="271" ht="21" customHeight="1">
      <x:c r="A271" s="15" t="n">
        <x:v>270</x:v>
      </x:c>
      <x:c r="B271" s="11" t="n">
        <x:v>1.59214441479139</x:v>
      </x:c>
      <x:c r="C271" s="11" t="n">
        <x:v>1063.7325391353295</x:v>
      </x:c>
      <x:c r="D271" s="17" t="n">
        <x:v>468.7329610015444</x:v>
      </x:c>
      <x:c r="E271" s="11" t="n">
        <x:v>1.4714813722843554</x:v>
      </x:c>
      <x:c r="F271" s="11" t="n">
        <x:v>1005.5887991507334</x:v>
      </x:c>
      <x:c r="G271" s="17" t="n">
        <x:v>525.2954507533066</x:v>
      </x:c>
      <x:c r="H271" s="11" t="n">
        <x:v>1.6401578032065312</x:v>
      </x:c>
      <x:c r="I271" s="11" t="n">
        <x:v>1103.372124202594</x:v>
      </x:c>
      <x:c r="J271" s="17" t="n">
        <x:v>438.7283642011001</x:v>
      </x:c>
    </x:row>
    <x:row r="272" ht="21" customHeight="1">
      <x:c r="A272" s="15" t="n">
        <x:v>271</x:v>
      </x:c>
      <x:c r="B272" s="11" t="n">
        <x:v>1.8257553167881904</x:v>
      </x:c>
      <x:c r="C272" s="11" t="n">
        <x:v>1003.6327341112</x:v>
      </x:c>
      <x:c r="D272" s="17" t="n">
        <x:v>471.0672979012061</x:v>
      </x:c>
      <x:c r="E272" s="11" t="n">
        <x:v>1.7951227069426912</x:v>
      </x:c>
      <x:c r="F272" s="11" t="n">
        <x:v>962.6025581151112</x:v>
      </x:c>
      <x:c r="G272" s="17" t="n">
        <x:v>525.476556055983</x:v>
      </x:c>
      <x:c r="H272" s="11" t="n">
        <x:v>1.8402160293138703</x:v>
      </x:c>
      <x:c r="I272" s="11" t="n">
        <x:v>1024.464288328547</x:v>
      </x:c>
      <x:c r="J272" s="17" t="n">
        <x:v>453.9951060886679</x:v>
      </x:c>
    </x:row>
    <x:row r="273" ht="21" customHeight="1">
      <x:c r="A273" s="15" t="n">
        <x:v>272</x:v>
      </x:c>
      <x:c r="B273" s="11" t="n">
        <x:v>1.5805472092623156</x:v>
      </x:c>
      <x:c r="C273" s="11" t="n">
        <x:v>972.0874966451292</x:v>
      </x:c>
      <x:c r="D273" s="17" t="n">
        <x:v>483.6925005478846</x:v>
      </x:c>
      <x:c r="E273" s="11" t="n">
        <x:v>1.5806827616823065</x:v>
      </x:c>
      <x:c r="F273" s="11" t="n">
        <x:v>952.925911827514</x:v>
      </x:c>
      <x:c r="G273" s="17" t="n">
        <x:v>519.0766639059922</x:v>
      </x:c>
      <x:c r="H273" s="11" t="n">
        <x:v>1.6228029439857476</x:v>
      </x:c>
      <x:c r="I273" s="11" t="n">
        <x:v>1004.9755174976192</x:v>
      </x:c>
      <x:c r="J273" s="17" t="n">
        <x:v>458.97679783127467</x:v>
      </x:c>
    </x:row>
    <x:row r="274" ht="21" customHeight="1">
      <x:c r="A274" s="15" t="n">
        <x:v>273</x:v>
      </x:c>
      <x:c r="B274" s="11" t="n">
        <x:v>1.2331443261365038</x:v>
      </x:c>
      <x:c r="C274" s="11" t="n">
        <x:v>818.1966402665015</x:v>
      </x:c>
      <x:c r="D274" s="17" t="n">
        <x:v>582.3912417073905</x:v>
      </x:c>
      <x:c r="E274" s="11" t="n">
        <x:v>1.305737547160987</x:v>
      </x:c>
      <x:c r="F274" s="11" t="n">
        <x:v>843.7048572376519</x:v>
      </x:c>
      <x:c r="G274" s="17" t="n">
        <x:v>587.8578385667729</x:v>
      </x:c>
      <x:c r="H274" s="11" t="n">
        <x:v>1.2399669894046532</x:v>
      </x:c>
      <x:c r="I274" s="11" t="n">
        <x:v>831.4345006155816</x:v>
      </x:c>
      <x:c r="J274" s="17" t="n">
        <x:v>574.9158271449007</x:v>
      </x:c>
    </x:row>
    <x:row r="275" ht="21" customHeight="1">
      <x:c r="A275" s="15" t="n">
        <x:v>274</x:v>
      </x:c>
      <x:c r="B275" s="11" t="n">
        <x:v>1.3149843246142092</x:v>
      </x:c>
      <x:c r="C275" s="11" t="n">
        <x:v>834.2597448884017</x:v>
      </x:c>
      <x:c r="D275" s="17" t="n">
        <x:v>571.6984976097845</x:v>
      </x:c>
      <x:c r="E275" s="11" t="n">
        <x:v>1.3629532792611496</x:v>
      </x:c>
      <x:c r="F275" s="11" t="n">
        <x:v>843.9687186196868</x:v>
      </x:c>
      <x:c r="G275" s="17" t="n">
        <x:v>584.5063582162802</x:v>
      </x:c>
      <x:c r="H275" s="11" t="n">
        <x:v>1.4100003631000968</x:v>
      </x:c>
      <x:c r="I275" s="11" t="n">
        <x:v>885.0954575134507</x:v>
      </x:c>
      <x:c r="J275" s="17" t="n">
        <x:v>538.951621680069</x:v>
      </x:c>
    </x:row>
    <x:row r="276" ht="21" customHeight="1">
      <x:c r="A276" s="15" t="n">
        <x:v>275</x:v>
      </x:c>
      <x:c r="B276" s="11" t="n">
        <x:v>1.3944409806529567</x:v>
      </x:c>
      <x:c r="C276" s="11" t="n">
        <x:v>1053.2237686848152</x:v>
      </x:c>
      <x:c r="D276" s="17" t="n">
        <x:v>530.4479101832915</x:v>
      </x:c>
      <x:c r="E276" s="11" t="n">
        <x:v>1.442171009402365</x:v>
      </x:c>
      <x:c r="F276" s="11" t="n">
        <x:v>1063.2642791683768</x:v>
      </x:c>
      <x:c r="G276" s="17" t="n">
        <x:v>548.5011710579041</x:v>
      </x:c>
      <x:c r="H276" s="11" t="n">
        <x:v>1.41377321619795</x:v>
      </x:c>
      <x:c r="I276" s="11" t="n">
        <x:v>1078.3016656667016</x:v>
      </x:c>
      <x:c r="J276" s="17" t="n">
        <x:v>513.6480312445251</x:v>
      </x:c>
    </x:row>
    <x:row r="277" ht="21" customHeight="1">
      <x:c r="A277" s="15" t="n">
        <x:v>276</x:v>
      </x:c>
      <x:c r="B277" s="11" t="n">
        <x:v>1.4572707631739443</x:v>
      </x:c>
      <x:c r="C277" s="11" t="n">
        <x:v>1131.33055458846</x:v>
      </x:c>
      <x:c r="D277" s="17" t="n">
        <x:v>532.4740063028767</x:v>
      </x:c>
      <x:c r="E277" s="11" t="n">
        <x:v>1.506361071472028</x:v>
      </x:c>
      <x:c r="F277" s="11" t="n">
        <x:v>1136.2389676607297</x:v>
      </x:c>
      <x:c r="G277" s="17" t="n">
        <x:v>556.1970586619904</x:v>
      </x:c>
      <x:c r="H277" s="11" t="n">
        <x:v>1.4825298484341474</x:v>
      </x:c>
      <x:c r="I277" s="11" t="n">
        <x:v>1160.9213771554428</x:v>
      </x:c>
      <x:c r="J277" s="17" t="n">
        <x:v>511.7073106135878</x:v>
      </x:c>
    </x:row>
    <x:row r="278" ht="21" customHeight="1">
      <x:c r="A278" s="15" t="n">
        <x:v>277</x:v>
      </x:c>
      <x:c r="B278" s="11" t="n">
        <x:v>1.4564154914904015</x:v>
      </x:c>
      <x:c r="C278" s="11" t="n">
        <x:v>910.9408802331805</x:v>
      </x:c>
      <x:c r="D278" s="17" t="n">
        <x:v>643.2276162566473</x:v>
      </x:c>
      <x:c r="E278" s="11" t="n">
        <x:v>1.5116308220496937</x:v>
      </x:c>
      <x:c r="F278" s="11" t="n">
        <x:v>916.297111224741</x:v>
      </x:c>
      <x:c r="G278" s="17" t="n">
        <x:v>661.7509786118618</x:v>
      </x:c>
      <x:c r="H278" s="11" t="n">
        <x:v>1.4808548979645886</x:v>
      </x:c>
      <x:c r="I278" s="11" t="n">
        <x:v>934.0613168898236</x:v>
      </x:c>
      <x:c r="J278" s="17" t="n">
        <x:v>627.0253661773189</x:v>
      </x:c>
    </x:row>
    <x:row r="279" ht="21" customHeight="1">
      <x:c r="A279" s="15" t="n">
        <x:v>278</x:v>
      </x:c>
      <x:c r="B279" s="11" t="n">
        <x:v>1.2989705255155255</x:v>
      </x:c>
      <x:c r="C279" s="11" t="n">
        <x:v>838.2895981971662</x:v>
      </x:c>
      <x:c r="D279" s="17" t="n">
        <x:v>667.1198441422987</x:v>
      </x:c>
      <x:c r="E279" s="11" t="n">
        <x:v>1.36250518803283</x:v>
      </x:c>
      <x:c r="F279" s="11" t="n">
        <x:v>855.0533827453563</x:v>
      </x:c>
      <x:c r="G279" s="17" t="n">
        <x:v>676.8334215092327</x:v>
      </x:c>
      <x:c r="H279" s="11" t="n">
        <x:v>1.3313478687800155</x:v>
      </x:c>
      <x:c r="I279" s="11" t="n">
        <x:v>863.4778540673626</x:v>
      </x:c>
      <x:c r="J279" s="17" t="n">
        <x:v>651.5870361363658</x:v>
      </x:c>
    </x:row>
    <x:row r="280" ht="21" customHeight="1">
      <x:c r="A280" s="15" t="n">
        <x:v>279</x:v>
      </x:c>
      <x:c r="B280" s="11" t="n">
        <x:v>1.396543006912164</x:v>
      </x:c>
      <x:c r="C280" s="11" t="n">
        <x:v>1001.8888933427918</x:v>
      </x:c>
      <x:c r="D280" s="17" t="n">
        <x:v>492.0379842583093</x:v>
      </x:c>
      <x:c r="E280" s="11" t="n">
        <x:v>1.4613444710366286</x:v>
      </x:c>
      <x:c r="F280" s="11" t="n">
        <x:v>1017.1351165876424</x:v>
      </x:c>
      <x:c r="G280" s="17" t="n">
        <x:v>506.81623541039534</x:v>
      </x:c>
      <x:c r="H280" s="11" t="n">
        <x:v>1.4059836161757762</x:v>
      </x:c>
      <x:c r="I280" s="11" t="n">
        <x:v>1020.02065413254</x:v>
      </x:c>
      <x:c r="J280" s="17" t="n">
        <x:v>479.8843842491421</x:v>
      </x:c>
    </x:row>
    <x:row r="281" ht="21" customHeight="1">
      <x:c r="A281" s="15" t="n">
        <x:v>280</x:v>
      </x:c>
      <x:c r="B281" s="11" t="n">
        <x:v>1.7155819641266905</x:v>
      </x:c>
      <x:c r="C281" s="11" t="n">
        <x:v>1232.0499714316466</x:v>
      </x:c>
      <x:c r="D281" s="17" t="n">
        <x:v>473.1986149158811</x:v>
      </x:c>
      <x:c r="E281" s="11" t="n">
        <x:v>1.6700400837301372</x:v>
      </x:c>
      <x:c r="F281" s="11" t="n">
        <x:v>1182.3634489158326</x:v>
      </x:c>
      <x:c r="G281" s="17" t="n">
        <x:v>536.618471544667</x:v>
      </x:c>
      <x:c r="H281" s="11" t="n">
        <x:v>1.7480168980382125</x:v>
      </x:c>
      <x:c r="I281" s="11" t="n">
        <x:v>1267.5238837716895</x:v>
      </x:c>
      <x:c r="J281" s="17" t="n">
        <x:v>445.1162022989448</x:v>
      </x:c>
    </x:row>
    <x:row r="282" ht="21" customHeight="1">
      <x:c r="A282" s="15" t="n">
        <x:v>281</x:v>
      </x:c>
      <x:c r="B282" s="11" t="n">
        <x:v>1.7543975737251185</x:v>
      </x:c>
      <x:c r="C282" s="11" t="n">
        <x:v>1059.525479859503</x:v>
      </x:c>
      <x:c r="D282" s="17" t="n">
        <x:v>459.3989458103862</x:v>
      </x:c>
      <x:c r="E282" s="11" t="n">
        <x:v>1.6980571144553167</x:v>
      </x:c>
      <x:c r="F282" s="11" t="n">
        <x:v>1012.0169964626784</x:v>
      </x:c>
      <x:c r="G282" s="17" t="n">
        <x:v>517.4623514925117</x:v>
      </x:c>
      <x:c r="H282" s="11" t="n">
        <x:v>1.7777566864505283</x:v>
      </x:c>
      <x:c r="I282" s="11" t="n">
        <x:v>1085.806926829933</x:v>
      </x:c>
      <x:c r="J282" s="17" t="n">
        <x:v>438.3323648493369</x:v>
      </x:c>
    </x:row>
    <x:row r="283" ht="21" customHeight="1">
      <x:c r="A283" s="15" t="n">
        <x:v>282</x:v>
      </x:c>
      <x:c r="B283" s="11" t="n">
        <x:v>1.7932221416329497</x:v>
      </x:c>
      <x:c r="C283" s="11" t="n">
        <x:v>1103.21237324167</x:v>
      </x:c>
      <x:c r="D283" s="17" t="n">
        <x:v>523.7299594699195</x:v>
      </x:c>
      <x:c r="E283" s="11" t="n">
        <x:v>1.5234695387485842</x:v>
      </x:c>
      <x:c r="F283" s="11" t="n">
        <x:v>985.8964342819652</x:v>
      </x:c>
      <x:c r="G283" s="17" t="n">
        <x:v>626.4078786010898</x:v>
      </x:c>
      <x:c r="H283" s="11" t="n">
        <x:v>1.869358637608019</x:v>
      </x:c>
      <x:c r="I283" s="11" t="n">
        <x:v>1155.0705287586206</x:v>
      </x:c>
      <x:c r="J283" s="17" t="n">
        <x:v>481.5071318676405</x:v>
      </x:c>
    </x:row>
    <x:row r="284" ht="21" customHeight="1">
      <x:c r="A284" s="15" t="n">
        <x:v>283</x:v>
      </x:c>
      <x:c r="B284" s="11" t="n">
        <x:v>1.1742718034491235</x:v>
      </x:c>
      <x:c r="C284" s="11" t="n">
        <x:v>666.7401530627208</x:v>
      </x:c>
      <x:c r="D284" s="17" t="n">
        <x:v>716.4852272453311</x:v>
      </x:c>
      <x:c r="E284" s="11" t="n">
        <x:v>1.2489472340299843</x:v>
      </x:c>
      <x:c r="F284" s="11" t="n">
        <x:v>687.3829465679005</x:v>
      </x:c>
      <x:c r="G284" s="17" t="n">
        <x:v>720.5694012347826</x:v>
      </x:c>
      <x:c r="H284" s="11" t="n">
        <x:v>1.2690089562440794</x:v>
      </x:c>
      <x:c r="I284" s="11" t="n">
        <x:v>708.2424291307334</x:v>
      </x:c>
      <x:c r="J284" s="17" t="n">
        <x:v>693.6600060093947</x:v>
      </x:c>
    </x:row>
    <x:row r="285" ht="21" customHeight="1">
      <x:c r="A285" s="15" t="n">
        <x:v>284</x:v>
      </x:c>
      <x:c r="B285" s="11" t="n">
        <x:v>1.3925420207016246</x:v>
      </x:c>
      <x:c r="C285" s="11" t="n">
        <x:v>898.2379259844947</x:v>
      </x:c>
      <x:c r="D285" s="17" t="n">
        <x:v>496.8242512943664</x:v>
      </x:c>
      <x:c r="E285" s="11" t="n">
        <x:v>1.4097740978866795</x:v>
      </x:c>
      <x:c r="F285" s="11" t="n">
        <x:v>896.5724890179229</x:v>
      </x:c>
      <x:c r="G285" s="17" t="n">
        <x:v>516.6708526016905</x:v>
      </x:c>
      <x:c r="H285" s="11" t="n">
        <x:v>1.428883197235508</x:v>
      </x:c>
      <x:c r="I285" s="11" t="n">
        <x:v>927.230746375203</x:v>
      </x:c>
      <x:c r="J285" s="17" t="n">
        <x:v>477.384009882148</x:v>
      </x:c>
    </x:row>
    <x:row r="286" ht="21" customHeight="1">
      <x:c r="A286" s="15" t="n">
        <x:v>285</x:v>
      </x:c>
      <x:c r="B286" s="11" t="n">
        <x:v>1.5105202774497446</x:v>
      </x:c>
      <x:c r="C286" s="11" t="n">
        <x:v>1051.163668949967</x:v>
      </x:c>
      <x:c r="D286" s="17" t="n">
        <x:v>559.9170136177963</x:v>
      </x:c>
      <x:c r="E286" s="11" t="n">
        <x:v>1.4846183561382933</x:v>
      </x:c>
      <x:c r="F286" s="11" t="n">
        <x:v>1026.5646561107114</x:v>
      </x:c>
      <x:c r="G286" s="17" t="n">
        <x:v>597.4032042472024</x:v>
      </x:c>
      <x:c r="H286" s="11" t="n">
        <x:v>1.5480623700339615</x:v>
      </x:c>
      <x:c r="I286" s="11" t="n">
        <x:v>1085.5894794632595</x:v>
      </x:c>
      <x:c r="J286" s="17" t="n">
        <x:v>534.9525792496026</x:v>
      </x:c>
    </x:row>
    <x:row r="287" ht="21" customHeight="1">
      <x:c r="A287" s="15" t="n">
        <x:v>286</x:v>
      </x:c>
      <x:c r="B287" s="11" t="n">
        <x:v>1.4601075276835065</x:v>
      </x:c>
      <x:c r="C287" s="11" t="n">
        <x:v>1157.699712454115</x:v>
      </x:c>
      <x:c r="D287" s="17" t="n">
        <x:v>489.9322314468218</x:v>
      </x:c>
      <x:c r="E287" s="11" t="n">
        <x:v>1.4945506587146746</x:v>
      </x:c>
      <x:c r="F287" s="11" t="n">
        <x:v>1157.2011270261369</x:v>
      </x:c>
      <x:c r="G287" s="17" t="n">
        <x:v>516.8676710187586</x:v>
      </x:c>
      <x:c r="H287" s="11" t="n">
        <x:v>1.4902792875307065</x:v>
      </x:c>
      <x:c r="I287" s="11" t="n">
        <x:v>1191.5914676529503</x:v>
      </x:c>
      <x:c r="J287" s="17" t="n">
        <x:v>466.0339121498427</x:v>
      </x:c>
    </x:row>
    <x:row r="288" ht="21" customHeight="1">
      <x:c r="A288" s="15" t="n">
        <x:v>287</x:v>
      </x:c>
      <x:c r="B288" s="11" t="n">
        <x:v>1.4857422054897018</x:v>
      </x:c>
      <x:c r="C288" s="11" t="n">
        <x:v>988.9773337932786</x:v>
      </x:c>
      <x:c r="D288" s="17" t="n">
        <x:v>504.6032188319582</x:v>
      </x:c>
      <x:c r="E288" s="11" t="n">
        <x:v>1.4833598255373304</x:v>
      </x:c>
      <x:c r="F288" s="11" t="n">
        <x:v>974.6882361703337</x:v>
      </x:c>
      <x:c r="G288" s="17" t="n">
        <x:v>535.0223495912471</x:v>
      </x:c>
      <x:c r="H288" s="11" t="n">
        <x:v>1.5292035893710887</x:v>
      </x:c>
      <x:c r="I288" s="11" t="n">
        <x:v>1023.4490906413376</x:v>
      </x:c>
      <x:c r="J288" s="17" t="n">
        <x:v>480.0040266053213</x:v>
      </x:c>
    </x:row>
    <x:row r="289" ht="21" customHeight="1">
      <x:c r="A289" s="15" t="n">
        <x:v>288</x:v>
      </x:c>
      <x:c r="B289" s="11" t="n">
        <x:v>1.4930384934035217</x:v>
      </x:c>
      <x:c r="C289" s="11" t="n">
        <x:v>1067.9198207142745</x:v>
      </x:c>
      <x:c r="D289" s="17" t="n">
        <x:v>535.4240295730834</x:v>
      </x:c>
      <x:c r="E289" s="11" t="n">
        <x:v>1.5112199719962482</x:v>
      </x:c>
      <x:c r="F289" s="11" t="n">
        <x:v>1057.8176151222187</x:v>
      </x:c>
      <x:c r="G289" s="17" t="n">
        <x:v>566.5424237828103</x:v>
      </x:c>
      <x:c r="H289" s="11" t="n">
        <x:v>1.5600424697352124</x:v>
      </x:c>
      <x:c r="I289" s="11" t="n">
        <x:v>1116.3171261722907</x:v>
      </x:c>
      <x:c r="J289" s="17" t="n">
        <x:v>500.4778689004661</x:v>
      </x:c>
    </x:row>
    <x:row r="290" ht="21" customHeight="1">
      <x:c r="A290" s="15" t="n">
        <x:v>289</x:v>
      </x:c>
      <x:c r="B290" s="11" t="n">
        <x:v>1.4952047521351155</x:v>
      </x:c>
      <x:c r="C290" s="11" t="n">
        <x:v>879.2598023342571</x:v>
      </x:c>
      <x:c r="D290" s="17" t="n">
        <x:v>537.1535877865467</x:v>
      </x:c>
      <x:c r="E290" s="11" t="n">
        <x:v>1.536117965493344</x:v>
      </x:c>
      <x:c r="F290" s="11" t="n">
        <x:v>879.2416057721853</x:v>
      </x:c>
      <x:c r="G290" s="17" t="n">
        <x:v>557.8927981990433</x:v>
      </x:c>
      <x:c r="H290" s="11" t="n">
        <x:v>1.5151494579086977</x:v>
      </x:c>
      <x:c r="I290" s="11" t="n">
        <x:v>900.2143465488202</x:v>
      </x:c>
      <x:c r="J290" s="17" t="n">
        <x:v>522.1073277917235</x:v>
      </x:c>
    </x:row>
    <x:row r="291" ht="21" customHeight="1">
      <x:c r="A291" s="15" t="n">
        <x:v>290</x:v>
      </x:c>
      <x:c r="B291" s="11" t="n">
        <x:v>1.3501571887572883</x:v>
      </x:c>
      <x:c r="C291" s="11" t="n">
        <x:v>1190.7394404059482</x:v>
      </x:c>
      <x:c r="D291" s="17" t="n">
        <x:v>511.54320464533765</x:v>
      </x:c>
      <x:c r="E291" s="11" t="n">
        <x:v>1.4052024036360795</x:v>
      </x:c>
      <x:c r="F291" s="11" t="n">
        <x:v>1206.5148764492887</x:v>
      </x:c>
      <x:c r="G291" s="17" t="n">
        <x:v>529.5085273542144</x:v>
      </x:c>
      <x:c r="H291" s="11" t="n">
        <x:v>1.387492609210297</x:v>
      </x:c>
      <x:c r="I291" s="11" t="n">
        <x:v>1229.6075197289815</x:v>
      </x:c>
      <x:c r="J291" s="17" t="n">
        <x:v>486.242589165437</x:v>
      </x:c>
    </x:row>
    <x:row r="292" ht="21" customHeight="1">
      <x:c r="A292" s="15" t="n">
        <x:v>291</x:v>
      </x:c>
      <x:c r="B292" s="11" t="n">
        <x:v>1.3327285008886722</x:v>
      </x:c>
      <x:c r="C292" s="11" t="n">
        <x:v>999.5886828600236</x:v>
      </x:c>
      <x:c r="D292" s="17" t="n">
        <x:v>527.2398410414543</x:v>
      </x:c>
      <x:c r="E292" s="11" t="n">
        <x:v>1.3673938740585505</x:v>
      </x:c>
      <x:c r="F292" s="11" t="n">
        <x:v>1006.4323617743244</x:v>
      </x:c>
      <x:c r="G292" s="17" t="n">
        <x:v>544.6874640876706</x:v>
      </x:c>
      <x:c r="H292" s="11" t="n">
        <x:v>1.3953542893114457</x:v>
      </x:c>
      <x:c r="I292" s="11" t="n">
        <x:v>1044.9095535219012</x:v>
      </x:c>
      <x:c r="J292" s="17" t="n">
        <x:v>498.0357913652567</x:v>
      </x:c>
    </x:row>
    <x:row r="293" ht="21" customHeight="1">
      <x:c r="A293" s="15" t="n">
        <x:v>292</x:v>
      </x:c>
      <x:c r="B293" s="11" t="n">
        <x:v>1.7966650051572808</x:v>
      </x:c>
      <x:c r="C293" s="11" t="n">
        <x:v>1066.6117619702409</x:v>
      </x:c>
      <x:c r="D293" s="17" t="n">
        <x:v>523.198487171115</x:v>
      </x:c>
      <x:c r="E293" s="11" t="n">
        <x:v>1.7278941154328622</x:v>
      </x:c>
      <x:c r="F293" s="11" t="n">
        <x:v>1011.0409776919372</x:v>
      </x:c>
      <x:c r="G293" s="17" t="n">
        <x:v>588.7882258677715</x:v>
      </x:c>
      <x:c r="H293" s="11" t="n">
        <x:v>1.835137967324855</x:v>
      </x:c>
      <x:c r="I293" s="11" t="n">
        <x:v>1099.935913382005</x:v>
      </x:c>
      <x:c r="J293" s="17" t="n">
        <x:v>496.11408261655</x:v>
      </x:c>
    </x:row>
    <x:row r="294" ht="21" customHeight="1">
      <x:c r="A294" s="15" t="n">
        <x:v>293</x:v>
      </x:c>
      <x:c r="B294" s="11" t="n">
        <x:v>1.451801591933021</x:v>
      </x:c>
      <x:c r="C294" s="11" t="n">
        <x:v>870.1101342143736</x:v>
      </x:c>
      <x:c r="D294" s="17" t="n">
        <x:v>540.4045034128994</x:v>
      </x:c>
      <x:c r="E294" s="11" t="n">
        <x:v>1.477645459475997</x:v>
      </x:c>
      <x:c r="F294" s="11" t="n">
        <x:v>866.4917163411931</x:v>
      </x:c>
      <x:c r="G294" s="17" t="n">
        <x:v>562.5021932244662</x:v>
      </x:c>
      <x:c r="H294" s="11" t="n">
        <x:v>1.5123032268855372</x:v>
      </x:c>
      <x:c r="I294" s="11" t="n">
        <x:v>907.6248957267206</x:v>
      </x:c>
      <x:c r="J294" s="17" t="n">
        <x:v>514.0015395134033</x:v>
      </x:c>
    </x:row>
    <x:row r="295" ht="21" customHeight="1">
      <x:c r="A295" s="15" t="n">
        <x:v>294</x:v>
      </x:c>
      <x:c r="B295" s="11" t="n">
        <x:v>2.0109757268581387</x:v>
      </x:c>
      <x:c r="C295" s="11" t="n">
        <x:v>1241.2314760848972</x:v>
      </x:c>
      <x:c r="D295" s="17" t="n">
        <x:v>411.4053532723154</x:v>
      </x:c>
      <x:c r="E295" s="11" t="n">
        <x:v>1.7793260567980365</x:v>
      </x:c>
      <x:c r="F295" s="11" t="n">
        <x:v>1116.9153488628417</x:v>
      </x:c>
      <x:c r="G295" s="17" t="n">
        <x:v>530.639053174614</x:v>
      </x:c>
      <x:c r="H295" s="11" t="n">
        <x:v>2.023713568618499</x:v>
      </x:c>
      <x:c r="I295" s="11" t="n">
        <x:v>1266.2826128458105</x:v>
      </x:c>
      <x:c r="J295" s="17" t="n">
        <x:v>389.9965192692978</x:v>
      </x:c>
    </x:row>
    <x:row r="296" ht="21" customHeight="1">
      <x:c r="A296" s="15" t="n">
        <x:v>295</x:v>
      </x:c>
      <x:c r="B296" s="11" t="n">
        <x:v>1.421959945798433</x:v>
      </x:c>
      <x:c r="C296" s="11" t="n">
        <x:v>953.2729769137912</x:v>
      </x:c>
      <x:c r="D296" s="17" t="n">
        <x:v>640.2268314623198</x:v>
      </x:c>
      <x:c r="E296" s="11" t="n">
        <x:v>1.468962311174753</x:v>
      </x:c>
      <x:c r="F296" s="11" t="n">
        <x:v>958.8997180753096</x:v>
      </x:c>
      <x:c r="G296" s="17" t="n">
        <x:v>658.9386865214036</x:v>
      </x:c>
      <x:c r="H296" s="11" t="n">
        <x:v>1.4519674790981454</x:v>
      </x:c>
      <x:c r="I296" s="11" t="n">
        <x:v>980.6129835703188</x:v>
      </x:c>
      <x:c r="J296" s="17" t="n">
        <x:v>621.4973850654434</x:v>
      </x:c>
    </x:row>
    <x:row r="297" ht="21" customHeight="1">
      <x:c r="A297" s="15" t="n">
        <x:v>296</x:v>
      </x:c>
      <x:c r="B297" s="11" t="n">
        <x:v>1.6370609857780174</x:v>
      </x:c>
      <x:c r="C297" s="11" t="n">
        <x:v>1041.896989344857</x:v>
      </x:c>
      <x:c r="D297" s="17" t="n">
        <x:v>475.5600347828062</x:v>
      </x:c>
      <x:c r="E297" s="11" t="n">
        <x:v>1.53286187233211</x:v>
      </x:c>
      <x:c r="F297" s="11" t="n">
        <x:v>983.723743629274</x:v>
      </x:c>
      <x:c r="G297" s="17" t="n">
        <x:v>537.3442066982851</x:v>
      </x:c>
      <x:c r="H297" s="11" t="n">
        <x:v>1.7358245231459906</x:v>
      </x:c>
      <x:c r="I297" s="11" t="n">
        <x:v>1102.735045914606</x:v>
      </x:c>
      <x:c r="J297" s="17" t="n">
        <x:v>428.36816674057536</x:v>
      </x:c>
    </x:row>
    <x:row r="298" ht="21" customHeight="1">
      <x:c r="A298" s="15" t="n">
        <x:v>297</x:v>
      </x:c>
      <x:c r="B298" s="11" t="n">
        <x:v>1.474559481723151</x:v>
      </x:c>
      <x:c r="C298" s="11" t="n">
        <x:v>808.1066653397288</x:v>
      </x:c>
      <x:c r="D298" s="17" t="n">
        <x:v>552.8912190423578</x:v>
      </x:c>
      <x:c r="E298" s="11" t="n">
        <x:v>1.484568876174751</x:v>
      </x:c>
      <x:c r="F298" s="11" t="n">
        <x:v>800.6107389098604</x:v>
      </x:c>
      <x:c r="G298" s="17" t="n">
        <x:v>575.2471725734032</x:v>
      </x:c>
      <x:c r="H298" s="11" t="n">
        <x:v>1.5055921552077645</x:v>
      </x:c>
      <x:c r="I298" s="11" t="n">
        <x:v>831.7156241492161</x:v>
      </x:c>
      <x:c r="J298" s="17" t="n">
        <x:v>536.1824649345182</x:v>
      </x:c>
    </x:row>
    <x:row r="299" ht="21" customHeight="1">
      <x:c r="A299" s="15" t="n">
        <x:v>298</x:v>
      </x:c>
      <x:c r="B299" s="11" t="n">
        <x:v>1.3898946590426804</x:v>
      </x:c>
      <x:c r="C299" s="11" t="n">
        <x:v>927.5229169703888</x:v>
      </x:c>
      <x:c r="D299" s="17" t="n">
        <x:v>537.1211633733919</x:v>
      </x:c>
      <x:c r="E299" s="11" t="n">
        <x:v>1.4429175987114478</x:v>
      </x:c>
      <x:c r="F299" s="11" t="n">
        <x:v>937.8552069208512</x:v>
      </x:c>
      <x:c r="G299" s="17" t="n">
        <x:v>552.3692778203513</x:v>
      </x:c>
      <x:c r="H299" s="11" t="n">
        <x:v>1.4115464204629156</x:v>
      </x:c>
      <x:c r="I299" s="11" t="n">
        <x:v>950.5655678337896</x:v>
      </x:c>
      <x:c r="J299" s="17" t="n">
        <x:v>521.6975607378637</x:v>
      </x:c>
    </x:row>
    <x:row r="300" ht="21" customHeight="1">
      <x:c r="A300" s="15" t="n">
        <x:v>299</x:v>
      </x:c>
      <x:c r="B300" s="11" t="n">
        <x:v>1.606490281769891</x:v>
      </x:c>
      <x:c r="C300" s="11" t="n">
        <x:v>890.5231880899028</x:v>
      </x:c>
      <x:c r="D300" s="17" t="n">
        <x:v>552.8298463451019</x:v>
      </x:c>
      <x:c r="E300" s="11" t="n">
        <x:v>1.3901766687462236</x:v>
      </x:c>
      <x:c r="F300" s="11" t="n">
        <x:v>817.0667614237248</x:v>
      </x:c>
      <x:c r="G300" s="17" t="n">
        <x:v>613.9343666100046</x:v>
      </x:c>
      <x:c r="H300" s="11" t="n">
        <x:v>1.7175134766404554</x:v>
      </x:c>
      <x:c r="I300" s="11" t="n">
        <x:v>947.6374718518916</x:v>
      </x:c>
      <x:c r="J300" s="17" t="n">
        <x:v>508.9850616653328</x:v>
      </x:c>
    </x:row>
    <x:row r="301" ht="21" customHeight="1">
      <x:c r="A301" s="15" t="n">
        <x:v>300</x:v>
      </x:c>
      <x:c r="B301" s="11" t="n">
        <x:v>1.291975946254258</x:v>
      </x:c>
      <x:c r="C301" s="11" t="n">
        <x:v>815.1055149395256</x:v>
      </x:c>
      <x:c r="D301" s="17" t="n">
        <x:v>575.341948050886</x:v>
      </x:c>
      <x:c r="E301" s="11" t="n">
        <x:v>1.3562623176666584</x:v>
      </x:c>
      <x:c r="F301" s="11" t="n">
        <x:v>831.2843274329529</x:v>
      </x:c>
      <x:c r="G301" s="17" t="n">
        <x:v>584.7622308970306</x:v>
      </x:c>
      <x:c r="H301" s="11" t="n">
        <x:v>1.337371560108264</x:v>
      </x:c>
      <x:c r="I301" s="11" t="n">
        <x:v>844.8588567844005</x:v>
      </x:c>
      <x:c r="J301" s="17" t="n">
        <x:v>556.9543562591144</x:v>
      </x:c>
    </x:row>
    <x:row r="302" ht="21" customHeight="1">
      <x:c r="A302" s="15" t="n">
        <x:v>301</x:v>
      </x:c>
      <x:c r="B302" s="11" t="n">
        <x:v>1.5483238033389886</x:v>
      </x:c>
      <x:c r="C302" s="11" t="n">
        <x:v>976.6649842998368</x:v>
      </x:c>
      <x:c r="D302" s="17" t="n">
        <x:v>530.811060101709</x:v>
      </x:c>
      <x:c r="E302" s="11" t="n">
        <x:v>1.5513220101947467</x:v>
      </x:c>
      <x:c r="F302" s="11" t="n">
        <x:v>961.5451126065504</x:v>
      </x:c>
      <x:c r="G302" s="17" t="n">
        <x:v>562.5062107468573</x:v>
      </x:c>
      <x:c r="H302" s="11" t="n">
        <x:v>1.5698976837601548</x:v>
      </x:c>
      <x:c r="I302" s="11" t="n">
        <x:v>1000.3561411833388</x:v>
      </x:c>
      <x:c r="J302" s="17" t="n">
        <x:v>513.3774498813896</x:v>
      </x:c>
    </x:row>
    <x:row r="303" ht="21" customHeight="1">
      <x:c r="A303" s="15" t="n">
        <x:v>302</x:v>
      </x:c>
      <x:c r="B303" s="11" t="n">
        <x:v>1.0546127954987714</x:v>
      </x:c>
      <x:c r="C303" s="11" t="n">
        <x:v>929.2229750916542</x:v>
      </x:c>
      <x:c r="D303" s="17" t="n">
        <x:v>515.1634454905075</x:v>
      </x:c>
      <x:c r="E303" s="11" t="n">
        <x:v>1.1421384764518356</x:v>
      </x:c>
      <x:c r="F303" s="11" t="n">
        <x:v>970.1057759444612</x:v>
      </x:c>
      <x:c r="G303" s="17" t="n">
        <x:v>516.7072532872825</x:v>
      </x:c>
      <x:c r="H303" s="11" t="n">
        <x:v>1.2223639970731048</x:v>
      </x:c>
      <x:c r="I303" s="11" t="n">
        <x:v>1022.1681127463124</x:v>
      </x:c>
      <x:c r="J303" s="17" t="n">
        <x:v>472.2297771496227</x:v>
      </x:c>
    </x:row>
    <x:row r="304" ht="21" customHeight="1">
      <x:c r="A304" s="15" t="n">
        <x:v>303</x:v>
      </x:c>
      <x:c r="B304" s="11" t="n">
        <x:v>1.1554524531103454</x:v>
      </x:c>
      <x:c r="C304" s="11" t="n">
        <x:v>858.5888642169534</x:v>
      </x:c>
      <x:c r="D304" s="17" t="n">
        <x:v>533.3016771253856</x:v>
      </x:c>
      <x:c r="E304" s="11" t="n">
        <x:v>1.2212706856740272</x:v>
      </x:c>
      <x:c r="F304" s="11" t="n">
        <x:v>885.1185845974935</x:v>
      </x:c>
      <x:c r="G304" s="17" t="n">
        <x:v>538.2298916371141</x:v>
      </x:c>
      <x:c r="H304" s="11" t="n">
        <x:v>1.2237756572462868</x:v>
      </x:c>
      <x:c r="I304" s="11" t="n">
        <x:v>901.2451013618892</x:v>
      </x:c>
      <x:c r="J304" s="17" t="n">
        <x:v>511.17795347031824</x:v>
      </x:c>
    </x:row>
    <x:row r="305" ht="21" customHeight="1">
      <x:c r="A305" s="15" t="n">
        <x:v>304</x:v>
      </x:c>
      <x:c r="B305" s="11" t="n">
        <x:v>1.5109569596685193</x:v>
      </x:c>
      <x:c r="C305" s="11" t="n">
        <x:v>855.1344026348866</x:v>
      </x:c>
      <x:c r="D305" s="17" t="n">
        <x:v>552.7758673791877</x:v>
      </x:c>
      <x:c r="E305" s="11" t="n">
        <x:v>1.5283106876263284</x:v>
      </x:c>
      <x:c r="F305" s="11" t="n">
        <x:v>847.6238665934396</x:v>
      </x:c>
      <x:c r="G305" s="17" t="n">
        <x:v>576.9291509875661</x:v>
      </x:c>
      <x:c r="H305" s="11" t="n">
        <x:v>1.5323379096253096</x:v>
      </x:c>
      <x:c r="I305" s="11" t="n">
        <x:v>876.0337793625713</x:v>
      </x:c>
      <x:c r="J305" s="17" t="n">
        <x:v>537.6858307573847</x:v>
      </x:c>
    </x:row>
    <x:row r="306" ht="21" customHeight="1">
      <x:c r="A306" s="15" t="n">
        <x:v>305</x:v>
      </x:c>
      <x:c r="B306" s="11" t="n">
        <x:v>1.3998152566502031</x:v>
      </x:c>
      <x:c r="C306" s="11" t="n">
        <x:v>964.3694314492752</x:v>
      </x:c>
      <x:c r="D306" s="17" t="n">
        <x:v>578.4435995919446</x:v>
      </x:c>
      <x:c r="E306" s="11" t="n">
        <x:v>1.4358581598926696</x:v>
      </x:c>
      <x:c r="F306" s="11" t="n">
        <x:v>966.9953371168403</x:v>
      </x:c>
      <x:c r="G306" s="17" t="n">
        <x:v>598.5966016955185</x:v>
      </x:c>
      <x:c r="H306" s="11" t="n">
        <x:v>1.4572417498011787</x:v>
      </x:c>
      <x:c r="I306" s="11" t="n">
        <x:v>1005.16443458402</x:v>
      </x:c>
      <x:c r="J306" s="17" t="n">
        <x:v>550.7136255305685</x:v>
      </x:c>
    </x:row>
    <x:row r="307" ht="21" customHeight="1">
      <x:c r="A307" s="15" t="n">
        <x:v>306</x:v>
      </x:c>
      <x:c r="B307" s="11" t="n">
        <x:v>1.2371204762285968</x:v>
      </x:c>
      <x:c r="C307" s="11" t="n">
        <x:v>829.3662747674139</x:v>
      </x:c>
      <x:c r="D307" s="17" t="n">
        <x:v>569.1531666777901</x:v>
      </x:c>
      <x:c r="E307" s="11" t="n">
        <x:v>1.3030852805508193</x:v>
      </x:c>
      <x:c r="F307" s="11" t="n">
        <x:v>848.9138589408072</x:v>
      </x:c>
      <x:c r="G307" s="17" t="n">
        <x:v>576.9796273057843</x:v>
      </x:c>
      <x:c r="H307" s="11" t="n">
        <x:v>1.3121702226196634</x:v>
      </x:c>
      <x:c r="I307" s="11" t="n">
        <x:v>872.0550006490055</x:v>
      </x:c>
      <x:c r="J307" s="17" t="n">
        <x:v>544.0858434458567</x:v>
      </x:c>
    </x:row>
    <x:row r="308" ht="21" customHeight="1">
      <x:c r="A308" s="15" t="n">
        <x:v>307</x:v>
      </x:c>
      <x:c r="B308" s="11" t="n">
        <x:v>1.637629486997338</x:v>
      </x:c>
      <x:c r="C308" s="11" t="n">
        <x:v>1027.1484669831057</x:v>
      </x:c>
      <x:c r="D308" s="17" t="n">
        <x:v>503.2812893496261</x:v>
      </x:c>
      <x:c r="E308" s="11" t="n">
        <x:v>1.6484744754197391</x:v>
      </x:c>
      <x:c r="F308" s="11" t="n">
        <x:v>1008.0110364255376</x:v>
      </x:c>
      <x:c r="G308" s="17" t="n">
        <x:v>540.8677767288316</x:v>
      </x:c>
      <x:c r="H308" s="11" t="n">
        <x:v>1.6572913314526014</x:v>
      </x:c>
      <x:c r="I308" s="11" t="n">
        <x:v>1051.0872664963483</x:v>
      </x:c>
      <x:c r="J308" s="17" t="n">
        <x:v>484.89029719086943</x:v>
      </x:c>
    </x:row>
    <x:row r="309" ht="21" customHeight="1">
      <x:c r="A309" s="15" t="n">
        <x:v>308</x:v>
      </x:c>
      <x:c r="B309" s="11" t="n">
        <x:v>1.627283653277339</x:v>
      </x:c>
      <x:c r="C309" s="11" t="n">
        <x:v>896.6967288794087</x:v>
      </x:c>
      <x:c r="D309" s="17" t="n">
        <x:v>465.0626581512721</x:v>
      </x:c>
      <x:c r="E309" s="11" t="n">
        <x:v>1.509703713136734</x:v>
      </x:c>
      <x:c r="F309" s="11" t="n">
        <x:v>844.2974920511984</x:v>
      </x:c>
      <x:c r="G309" s="17" t="n">
        <x:v>518.2604636243539</x:v>
      </x:c>
      <x:c r="H309" s="11" t="n">
        <x:v>1.7027549644070523</x:v>
      </x:c>
      <x:c r="I309" s="11" t="n">
        <x:v>940.2938268259012</x:v>
      </x:c>
      <x:c r="J309" s="17" t="n">
        <x:v>431.5222598662453</x:v>
      </x:c>
    </x:row>
    <x:row r="310" ht="21" customHeight="1">
      <x:c r="A310" s="15" t="n">
        <x:v>309</x:v>
      </x:c>
      <x:c r="B310" s="11" t="n">
        <x:v>1.4049508629298928</x:v>
      </x:c>
      <x:c r="C310" s="11" t="n">
        <x:v>924.7581296463534</x:v>
      </x:c>
      <x:c r="D310" s="17" t="n">
        <x:v>529.835461299213</x:v>
      </x:c>
      <x:c r="E310" s="11" t="n">
        <x:v>1.4600094798771135</x:v>
      </x:c>
      <x:c r="F310" s="11" t="n">
        <x:v>934.0784153615898</x:v>
      </x:c>
      <x:c r="G310" s="17" t="n">
        <x:v>545.8955779472843</x:v>
      </x:c>
      <x:c r="H310" s="11" t="n">
        <x:v>1.4272362921071264</x:v>
      </x:c>
      <x:c r="I310" s="11" t="n">
        <x:v>947.5974440877932</x:v>
      </x:c>
      <x:c r="J310" s="17" t="n">
        <x:v>514.4214839588797</x:v>
      </x:c>
    </x:row>
    <x:row r="311" ht="21" customHeight="1">
      <x:c r="A311" s="15" t="n">
        <x:v>310</x:v>
      </x:c>
      <x:c r="B311" s="11" t="n">
        <x:v>1.3495784373120172</x:v>
      </x:c>
      <x:c r="C311" s="11" t="n">
        <x:v>1146.8900521346147</x:v>
      </x:c>
      <x:c r="D311" s="17" t="n">
        <x:v>548.1018037957695</x:v>
      </x:c>
      <x:c r="E311" s="11" t="n">
        <x:v>1.3871211642863064</x:v>
      </x:c>
      <x:c r="F311" s="11" t="n">
        <x:v>1153.9552885794303</x:v>
      </x:c>
      <x:c r="G311" s="17" t="n">
        <x:v>569.1312771106641</x:v>
      </x:c>
      <x:c r="H311" s="11" t="n">
        <x:v>1.4257371257425226</x:v>
      </x:c>
      <x:c r="I311" s="11" t="n">
        <x:v>1205.9978300597286</x:v>
      </x:c>
      <x:c r="J311" s="17" t="n">
        <x:v>509.25642197435707</x:v>
      </x:c>
    </x:row>
    <x:row r="312" ht="21" customHeight="1">
      <x:c r="A312" s="15" t="n">
        <x:v>311</x:v>
      </x:c>
      <x:c r="B312" s="11" t="n">
        <x:v>1.416042532134829</x:v>
      </x:c>
      <x:c r="C312" s="11" t="n">
        <x:v>680.4765260027261</x:v>
      </x:c>
      <x:c r="D312" s="17" t="n">
        <x:v>529.9044509699083</x:v>
      </x:c>
      <x:c r="E312" s="11" t="n">
        <x:v>1.43760318493767</x:v>
      </x:c>
      <x:c r="F312" s="11" t="n">
        <x:v>678.9456737121011</x:v>
      </x:c>
      <x:c r="G312" s="17" t="n">
        <x:v>545.6524530971909</x:v>
      </x:c>
      <x:c r="H312" s="11" t="n">
        <x:v>1.4534020067626492</x:v>
      </x:c>
      <x:c r="I312" s="11" t="n">
        <x:v>702.6237779156976</x:v>
      </x:c>
      <x:c r="J312" s="17" t="n">
        <x:v>514.8070957335619</x:v>
      </x:c>
    </x:row>
    <x:row r="313" ht="21" customHeight="1">
      <x:c r="A313" s="15" t="n">
        <x:v>312</x:v>
      </x:c>
      <x:c r="B313" s="11" t="n">
        <x:v>1.3271974648876863</x:v>
      </x:c>
      <x:c r="C313" s="11" t="n">
        <x:v>881.6128821591872</x:v>
      </x:c>
      <x:c r="D313" s="17" t="n">
        <x:v>545.2218939906261</x:v>
      </x:c>
      <x:c r="E313" s="11" t="n">
        <x:v>1.3452724959063274</x:v>
      </x:c>
      <x:c r="F313" s="11" t="n">
        <x:v>883.2528889694476</x:v>
      </x:c>
      <x:c r="G313" s="17" t="n">
        <x:v>562.0214759625521</x:v>
      </x:c>
      <x:c r="H313" s="11" t="n">
        <x:v>1.3945504632619148</x:v>
      </x:c>
      <x:c r="I313" s="11" t="n">
        <x:v>923.727482545866</x:v>
      </x:c>
      <x:c r="J313" s="17" t="n">
        <x:v>518.1967714714276</x:v>
      </x:c>
    </x:row>
    <x:row r="314" ht="21" customHeight="1">
      <x:c r="A314" s="15" t="n">
        <x:v>313</x:v>
      </x:c>
      <x:c r="B314" s="11" t="n">
        <x:v>1.5757074300545262</x:v>
      </x:c>
      <x:c r="C314" s="11" t="n">
        <x:v>835.1047885555694</x:v>
      </x:c>
      <x:c r="D314" s="17" t="n">
        <x:v>609.7987279393819</x:v>
      </x:c>
      <x:c r="E314" s="11" t="n">
        <x:v>1.5533572643390237</x:v>
      </x:c>
      <x:c r="F314" s="11" t="n">
        <x:v>812.5094537522992</x:v>
      </x:c>
      <x:c r="G314" s="17" t="n">
        <x:v>643.7189712222203</x:v>
      </x:c>
      <x:c r="H314" s="11" t="n">
        <x:v>1.6342137451423495</x:v>
      </x:c>
      <x:c r="I314" s="11" t="n">
        <x:v>869.695384046583</x:v>
      </x:c>
      <x:c r="J314" s="17" t="n">
        <x:v>583.8186852180177</x:v>
      </x:c>
    </x:row>
    <x:row r="315" ht="21" customHeight="1">
      <x:c r="A315" s="15" t="n">
        <x:v>314</x:v>
      </x:c>
      <x:c r="B315" s="11" t="n">
        <x:v>1.5486689978777015</x:v>
      </x:c>
      <x:c r="C315" s="11" t="n">
        <x:v>1187.2077839064991</x:v>
      </x:c>
      <x:c r="D315" s="17" t="n">
        <x:v>494.3638258868374</x:v>
      </x:c>
      <x:c r="E315" s="11" t="n">
        <x:v>1.3953874391760244</x:v>
      </x:c>
      <x:c r="F315" s="11" t="n">
        <x:v>1122.847514219752</x:v>
      </x:c>
      <x:c r="G315" s="17" t="n">
        <x:v>547.7024914258855</x:v>
      </x:c>
      <x:c r="H315" s="11" t="n">
        <x:v>1.5866342029985523</x:v>
      </x:c>
      <x:c r="I315" s="11" t="n">
        <x:v>1225.8368149932976</x:v>
      </x:c>
      <x:c r="J315" s="17" t="n">
        <x:v>465.85405290812594</x:v>
      </x:c>
    </x:row>
    <x:row r="316" ht="21" customHeight="1">
      <x:c r="A316" s="15" t="n">
        <x:v>315</x:v>
      </x:c>
      <x:c r="B316" s="11" t="n">
        <x:v>1.622628216415677</x:v>
      </x:c>
      <x:c r="C316" s="11" t="n">
        <x:v>898.2657977823156</x:v>
      </x:c>
      <x:c r="D316" s="17" t="n">
        <x:v>500.8494155922173</x:v>
      </x:c>
      <x:c r="E316" s="11" t="n">
        <x:v>1.6123747307641052</x:v>
      </x:c>
      <x:c r="F316" s="11" t="n">
        <x:v>875.5715976306111</x:v>
      </x:c>
      <x:c r="G316" s="17" t="n">
        <x:v>537.2311584005589</x:v>
      </x:c>
      <x:c r="H316" s="11" t="n">
        <x:v>1.6608051422526264</x:v>
      </x:c>
      <x:c r="I316" s="11" t="n">
        <x:v>926.893917283978</x:v>
      </x:c>
      <x:c r="J316" s="17" t="n">
        <x:v>478.9573992497951</x:v>
      </x:c>
    </x:row>
    <x:row r="317" ht="21" customHeight="1">
      <x:c r="A317" s="15" t="n">
        <x:v>316</x:v>
      </x:c>
      <x:c r="B317" s="11" t="n">
        <x:v>1.257044806076912</x:v>
      </x:c>
      <x:c r="C317" s="11" t="n">
        <x:v>911.391903981973</x:v>
      </x:c>
      <x:c r="D317" s="17" t="n">
        <x:v>628.0307706784836</x:v>
      </x:c>
      <x:c r="E317" s="11" t="n">
        <x:v>1.3199393770435597</x:v>
      </x:c>
      <x:c r="F317" s="11" t="n">
        <x:v>931.3837462350934</x:v>
      </x:c>
      <x:c r="G317" s="17" t="n">
        <x:v>637.3941237797433</x:v>
      </x:c>
      <x:c r="H317" s="11" t="n">
        <x:v>1.3094967805927291</x:v>
      </x:c>
      <x:c r="I317" s="11" t="n">
        <x:v>948.1551864522309</x:v>
      </x:c>
      <x:c r="J317" s="17" t="n">
        <x:v>606.2066849446389</x:v>
      </x:c>
    </x:row>
    <x:row r="318" ht="21" customHeight="1">
      <x:c r="A318" s="15" t="n">
        <x:v>317</x:v>
      </x:c>
      <x:c r="B318" s="11" t="n">
        <x:v>1.2754264700762803</x:v>
      </x:c>
      <x:c r="C318" s="11" t="n">
        <x:v>955.65632726803</x:v>
      </x:c>
      <x:c r="D318" s="17" t="n">
        <x:v>648.352036935127</x:v>
      </x:c>
      <x:c r="E318" s="11" t="n">
        <x:v>1.3218630420306496</x:v>
      </x:c>
      <x:c r="F318" s="11" t="n">
        <x:v>970.67529960369</x:v>
      </x:c>
      <x:c r="G318" s="17" t="n">
        <x:v>660.4463917788696</x:v>
      </x:c>
      <x:c r="H318" s="11" t="n">
        <x:v>1.3290872952096875</x:v>
      </x:c>
      <x:c r="I318" s="11" t="n">
        <x:v>996.3136173700289</x:v>
      </x:c>
      <x:c r="J318" s="17" t="n">
        <x:v>623.5714669327468</x:v>
      </x:c>
    </x:row>
    <x:row r="319" ht="21" customHeight="1">
      <x:c r="A319" s="15" t="n">
        <x:v>318</x:v>
      </x:c>
      <x:c r="B319" s="11" t="n">
        <x:v>1.2988992591762234</x:v>
      </x:c>
      <x:c r="C319" s="11" t="n">
        <x:v>839.0335629855098</x:v>
      </x:c>
      <x:c r="D319" s="17" t="n">
        <x:v>576.9499948856607</x:v>
      </x:c>
      <x:c r="E319" s="11" t="n">
        <x:v>1.3617757309381366</x:v>
      </x:c>
      <x:c r="F319" s="11" t="n">
        <x:v>855.5883934394137</x:v>
      </x:c>
      <x:c r="G319" s="17" t="n">
        <x:v>586.710624225519</x:v>
      </x:c>
      <x:c r="H319" s="11" t="n">
        <x:v>1.332284305114861</x:v>
      </x:c>
      <x:c r="I319" s="11" t="n">
        <x:v>864.7331794386332</x:v>
      </x:c>
      <x:c r="J319" s="17" t="n">
        <x:v>561.0501860589369</x:v>
      </x:c>
    </x:row>
    <x:row r="320" ht="21" customHeight="1">
      <x:c r="A320" s="15" t="n">
        <x:v>319</x:v>
      </x:c>
      <x:c r="B320" s="11" t="n">
        <x:v>1.5589404327103344</x:v>
      </x:c>
      <x:c r="C320" s="11" t="n">
        <x:v>968.565120350126</x:v>
      </x:c>
      <x:c r="D320" s="17" t="n">
        <x:v>522.5803058123854</x:v>
      </x:c>
      <x:c r="E320" s="11" t="n">
        <x:v>1.6191481611515004</x:v>
      </x:c>
      <x:c r="F320" s="11" t="n">
        <x:v>974.9880688926957</x:v>
      </x:c>
      <x:c r="G320" s="17" t="n">
        <x:v>542.0650773457902</x:v>
      </x:c>
      <x:c r="H320" s="11" t="n">
        <x:v>1.5533987372830236</x:v>
      </x:c>
      <x:c r="I320" s="11" t="n">
        <x:v>978.448045728348</x:v>
      </x:c>
      <x:c r="J320" s="17" t="n">
        <x:v>515.3068252233884</x:v>
      </x:c>
    </x:row>
    <x:row r="321" ht="21" customHeight="1">
      <x:c r="A321" s="15" t="n">
        <x:v>320</x:v>
      </x:c>
      <x:c r="B321" s="11" t="n">
        <x:v>1.2256887829667122</x:v>
      </x:c>
      <x:c r="C321" s="11" t="n">
        <x:v>704.1385992460744</x:v>
      </x:c>
      <x:c r="D321" s="17" t="n">
        <x:v>724.2848454846759</x:v>
      </x:c>
      <x:c r="E321" s="11" t="n">
        <x:v>1.2923278596026806</x:v>
      </x:c>
      <x:c r="F321" s="11" t="n">
        <x:v>722.7807437772304</x:v>
      </x:c>
      <x:c r="G321" s="17" t="n">
        <x:v>729.985758963728</x:v>
      </x:c>
      <x:c r="H321" s="11" t="n">
        <x:v>1.2681691602052425</x:v>
      </x:c>
      <x:c r="I321" s="11" t="n">
        <x:v>729.4226469169203</x:v>
      </x:c>
      <x:c r="J321" s="17" t="n">
        <x:v>709.8192316697908</x:v>
      </x:c>
    </x:row>
    <x:row r="322" ht="21" customHeight="1">
      <x:c r="A322" s="15" t="n">
        <x:v>321</x:v>
      </x:c>
      <x:c r="B322" s="11" t="n">
        <x:v>1.331122324385769</x:v>
      </x:c>
      <x:c r="C322" s="11" t="n">
        <x:v>878.6213124811516</x:v>
      </x:c>
      <x:c r="D322" s="17" t="n">
        <x:v>499.7861516397187</x:v>
      </x:c>
      <x:c r="E322" s="11" t="n">
        <x:v>1.3837816800641196</x:v>
      </x:c>
      <x:c r="F322" s="11" t="n">
        <x:v>890.1280399504241</x:v>
      </x:c>
      <x:c r="G322" s="17" t="n">
        <x:v>512.912200916072</x:v>
      </x:c>
      <x:c r="H322" s="11" t="n">
        <x:v>1.3837468282463168</x:v>
      </x:c>
      <x:c r="I322" s="11" t="n">
        <x:v>913.9366701536288</x:v>
      </x:c>
      <x:c r="J322" s="17" t="n">
        <x:v>477.1150254418285</x:v>
      </x:c>
    </x:row>
    <x:row r="323" ht="21" customHeight="1">
      <x:c r="A323" s="15" t="n">
        <x:v>322</x:v>
      </x:c>
      <x:c r="B323" s="11" t="n">
        <x:v>1.7187028491828935</x:v>
      </x:c>
      <x:c r="C323" s="11" t="n">
        <x:v>1127.354449039341</x:v>
      </x:c>
      <x:c r="D323" s="17" t="n">
        <x:v>473.3325132423581</x:v>
      </x:c>
      <x:c r="E323" s="11" t="n">
        <x:v>1.6481016805093578</x:v>
      </x:c>
      <x:c r="F323" s="11" t="n">
        <x:v>1073.4135123123087</x:v>
      </x:c>
      <x:c r="G323" s="17" t="n">
        <x:v>536.4594686707503</x:v>
      </x:c>
      <x:c r="H323" s="11" t="n">
        <x:v>1.7561283244620711</x:v>
      </x:c>
      <x:c r="I323" s="11" t="n">
        <x:v>1162.3594811515468</x:v>
      </x:c>
      <x:c r="J323" s="17" t="n">
        <x:v>445.5840436395071</x:v>
      </x:c>
    </x:row>
    <x:row r="324" ht="21" customHeight="1">
      <x:c r="A324" s="15" t="n">
        <x:v>323</x:v>
      </x:c>
      <x:c r="B324" s="11" t="n">
        <x:v>1.572513761444422</x:v>
      </x:c>
      <x:c r="C324" s="11" t="n">
        <x:v>1055.5288911903483</x:v>
      </x:c>
      <x:c r="D324" s="17" t="n">
        <x:v>468.1745576514397</x:v>
      </x:c>
      <x:c r="E324" s="11" t="n">
        <x:v>1.5418398300591758</x:v>
      </x:c>
      <x:c r="F324" s="11" t="n">
        <x:v>1023.802683979895</x:v>
      </x:c>
      <x:c r="G324" s="17" t="n">
        <x:v>513.3121469207537</x:v>
      </x:c>
      <x:c r="H324" s="11" t="n">
        <x:v>1.6793747274354864</x:v>
      </x:c>
      <x:c r="I324" s="11" t="n">
        <x:v>1121.5405520418683</x:v>
      </x:c>
      <x:c r="J324" s="17" t="n">
        <x:v>418.19340306152594</x:v>
      </x:c>
    </x:row>
    <x:row r="325" ht="21" customHeight="1">
      <x:c r="A325" s="15" t="n">
        <x:v>324</x:v>
      </x:c>
      <x:c r="B325" s="11" t="n">
        <x:v>1.3920327504314591</x:v>
      </x:c>
      <x:c r="C325" s="11" t="n">
        <x:v>922.6609869082658</x:v>
      </x:c>
      <x:c r="D325" s="17" t="n">
        <x:v>491.6964446987336</x:v>
      </x:c>
      <x:c r="E325" s="11" t="n">
        <x:v>1.4522910956441617</x:v>
      </x:c>
      <x:c r="F325" s="11" t="n">
        <x:v>934.9560801581224</x:v>
      </x:c>
      <x:c r="G325" s="17" t="n">
        <x:v>506.0638557421354</x:v>
      </x:c>
      <x:c r="H325" s="11" t="n">
        <x:v>1.409084795172018</x:v>
      </x:c>
      <x:c r="I325" s="11" t="n">
        <x:v>943.0997130801164</x:v>
      </x:c>
      <x:c r="J325" s="17" t="n">
        <x:v>478.0190131726665</x:v>
      </x:c>
    </x:row>
    <x:row r="326" ht="21" customHeight="1">
      <x:c r="A326" s="15" t="n">
        <x:v>325</x:v>
      </x:c>
      <x:c r="B326" s="11" t="n">
        <x:v>1.4835589844589476</x:v>
      </x:c>
      <x:c r="C326" s="11" t="n">
        <x:v>862.812063506255</x:v>
      </x:c>
      <x:c r="D326" s="17" t="n">
        <x:v>542.044280794848</x:v>
      </x:c>
      <x:c r="E326" s="11" t="n">
        <x:v>1.3651488725773275</x:v>
      </x:c>
      <x:c r="F326" s="11" t="n">
        <x:v>817.6670704992789</x:v>
      </x:c>
      <x:c r="G326" s="17" t="n">
        <x:v>585.9465310772601</x:v>
      </x:c>
      <x:c r="H326" s="11" t="n">
        <x:v>1.7017596357762903</x:v>
      </x:c>
      <x:c r="I326" s="11" t="n">
        <x:v>961.3650702286068</x:v>
      </x:c>
      <x:c r="J326" s="17" t="n">
        <x:v>468.8264844184679</x:v>
      </x:c>
    </x:row>
    <x:row r="327" ht="21" customHeight="1">
      <x:c r="A327" s="15" t="n">
        <x:v>326</x:v>
      </x:c>
      <x:c r="B327" s="11" t="n">
        <x:v>1.7260537718905251</x:v>
      </x:c>
      <x:c r="C327" s="11" t="n">
        <x:v>888.8030042109631</x:v>
      </x:c>
      <x:c r="D327" s="17" t="n">
        <x:v>545.2618148048359</x:v>
      </x:c>
      <x:c r="E327" s="11" t="n">
        <x:v>1.463126070435068</x:v>
      </x:c>
      <x:c r="F327" s="11" t="n">
        <x:v>801.2366090369796</x:v>
      </x:c>
      <x:c r="G327" s="17" t="n">
        <x:v>618.5062040476056</x:v>
      </x:c>
      <x:c r="H327" s="11" t="n">
        <x:v>1.7973316044783871</x:v>
      </x:c>
      <x:c r="I327" s="11" t="n">
        <x:v>929.6461449096312</x:v>
      </x:c>
      <x:c r="J327" s="17" t="n">
        <x:v>512.6895194998544</x:v>
      </x:c>
    </x:row>
    <x:row r="328" ht="21" customHeight="1">
      <x:c r="A328" s="15" t="n">
        <x:v>327</x:v>
      </x:c>
      <x:c r="B328" s="11" t="n">
        <x:v>2.2187887771912727</x:v>
      </x:c>
      <x:c r="C328" s="11" t="n">
        <x:v>1450.3484602027702</x:v>
      </x:c>
      <x:c r="D328" s="17" t="n">
        <x:v>404.04550498563617</x:v>
      </x:c>
      <x:c r="E328" s="11" t="n">
        <x:v>1.990094159364581</x:v>
      </x:c>
      <x:c r="F328" s="11" t="n">
        <x:v>1290.0600123389008</x:v>
      </x:c>
      <x:c r="G328" s="17" t="n">
        <x:v>566.9175104907366</x:v>
      </x:c>
      <x:c r="H328" s="11" t="n">
        <x:v>2.2233184581345213</x:v>
      </x:c>
      <x:c r="I328" s="11" t="n">
        <x:v>1475.2064767272905</x:v>
      </x:c>
      <x:c r="J328" s="17" t="n">
        <x:v>381.98739794327406</x:v>
      </x:c>
    </x:row>
    <x:row r="329" ht="21" customHeight="1">
      <x:c r="A329" s="15" t="n">
        <x:v>328</x:v>
      </x:c>
      <x:c r="B329" s="11" t="n">
        <x:v>1.6535606034881165</x:v>
      </x:c>
      <x:c r="C329" s="11" t="n">
        <x:v>991.9315340619144</x:v>
      </x:c>
      <x:c r="D329" s="17" t="n">
        <x:v>541.769607875496</x:v>
      </x:c>
      <x:c r="E329" s="11" t="n">
        <x:v>1.6169746801947962</x:v>
      </x:c>
      <x:c r="F329" s="11" t="n">
        <x:v>956.3134538877274</x:v>
      </x:c>
      <x:c r="G329" s="17" t="n">
        <x:v>589.5996541583601</x:v>
      </x:c>
      <x:c r="H329" s="11" t="n">
        <x:v>1.731132433979246</x:v>
      </x:c>
      <x:c r="I329" s="11" t="n">
        <x:v>1040.2727221647149</x:v>
      </x:c>
      <x:c r="J329" s="17" t="n">
        <x:v>504.0955234356729</x:v>
      </x:c>
    </x:row>
    <x:row r="330" ht="21" customHeight="1">
      <x:c r="A330" s="15" t="n">
        <x:v>329</x:v>
      </x:c>
      <x:c r="B330" s="11" t="n">
        <x:v>1.170182324478629</x:v>
      </x:c>
      <x:c r="C330" s="11" t="n">
        <x:v>894.3690534115285</x:v>
      </x:c>
      <x:c r="D330" s="17" t="n">
        <x:v>569.8656802139553</x:v>
      </x:c>
      <x:c r="E330" s="11" t="n">
        <x:v>1.244922657006589</x:v>
      </x:c>
      <x:c r="F330" s="11" t="n">
        <x:v>925.6946372057046</x:v>
      </x:c>
      <x:c r="G330" s="17" t="n">
        <x:v>574.3273223519868</x:v>
      </x:c>
      <x:c r="H330" s="11" t="n">
        <x:v>1.1952007777460674</x:v>
      </x:c>
      <x:c r="I330" s="11" t="n">
        <x:v>917.9689883610456</x:v>
      </x:c>
      <x:c r="J330" s="17" t="n">
        <x:v>557.6529263925796</x:v>
      </x:c>
    </x:row>
    <x:row r="331" ht="21" customHeight="1">
      <x:c r="A331" s="15" t="n">
        <x:v>330</x:v>
      </x:c>
      <x:c r="B331" s="11" t="n">
        <x:v>1.5146130744343564</x:v>
      </x:c>
      <x:c r="C331" s="11" t="n">
        <x:v>999.6518582318567</x:v>
      </x:c>
      <x:c r="D331" s="17" t="n">
        <x:v>475.00490048504827</x:v>
      </x:c>
      <x:c r="E331" s="11" t="n">
        <x:v>1.4297550947157514</x:v>
      </x:c>
      <x:c r="F331" s="11" t="n">
        <x:v>956.135380053397</x:v>
      </x:c>
      <x:c r="G331" s="17" t="n">
        <x:v>522.3421523242203</x:v>
      </x:c>
      <x:c r="H331" s="11" t="n">
        <x:v>1.62380670721039</x:v>
      </x:c>
      <x:c r="I331" s="11" t="n">
        <x:v>1064.745035193011</x:v>
      </x:c>
      <x:c r="J331" s="17" t="n">
        <x:v>427.0875867650842</x:v>
      </x:c>
    </x:row>
    <x:row r="332" ht="21" customHeight="1">
      <x:c r="A332" s="15" t="n">
        <x:v>331</x:v>
      </x:c>
      <x:c r="B332" s="11" t="n">
        <x:v>1.3912051194100667</x:v>
      </x:c>
      <x:c r="C332" s="11" t="n">
        <x:v>930.8816652407684</x:v>
      </x:c>
      <x:c r="D332" s="17" t="n">
        <x:v>490.65554742856847</x:v>
      </x:c>
      <x:c r="E332" s="11" t="n">
        <x:v>1.3596052572789827</x:v>
      </x:c>
      <x:c r="F332" s="11" t="n">
        <x:v>912.5084767384284</x:v>
      </x:c>
      <x:c r="G332" s="17" t="n">
        <x:v>519.6220365660298</x:v>
      </x:c>
      <x:c r="H332" s="11" t="n">
        <x:v>1.5255131648867089</x:v>
      </x:c>
      <x:c r="I332" s="11" t="n">
        <x:v>1004.1857256536788</x:v>
      </x:c>
      <x:c r="J332" s="17" t="n">
        <x:v>440.1524464993905</x:v>
      </x:c>
    </x:row>
    <x:row r="333" ht="21" customHeight="1">
      <x:c r="A333" s="15" t="n">
        <x:v>332</x:v>
      </x:c>
      <x:c r="B333" s="11" t="n">
        <x:v>1.1519594218057714</x:v>
      </x:c>
      <x:c r="C333" s="11" t="n">
        <x:v>772.848728239578</x:v>
      </x:c>
      <x:c r="D333" s="17" t="n">
        <x:v>544.4035416835324</x:v>
      </x:c>
      <x:c r="E333" s="11" t="n">
        <x:v>1.2282225281322543</x:v>
      </x:c>
      <x:c r="F333" s="11" t="n">
        <x:v>800.0761578772018</x:v>
      </x:c>
      <x:c r="G333" s="17" t="n">
        <x:v>548.0102448037951</x:v>
      </x:c>
      <x:c r="H333" s="11" t="n">
        <x:v>1.2029613338334253</x:v>
      </x:c>
      <x:c r="I333" s="11" t="n">
        <x:v>804.1639616897663</x:v>
      </x:c>
      <x:c r="J333" s="17" t="n">
        <x:v>528.269762194233</x:v>
      </x:c>
    </x:row>
    <x:row r="334" ht="21" customHeight="1">
      <x:c r="A334" s="15" t="n">
        <x:v>333</x:v>
      </x:c>
      <x:c r="B334" s="11" t="n">
        <x:v>1.5579252685806533</x:v>
      </x:c>
      <x:c r="C334" s="11" t="n">
        <x:v>1179.7370789670088</x:v>
      </x:c>
      <x:c r="D334" s="17" t="n">
        <x:v>482.6492233234419</x:v>
      </x:c>
      <x:c r="E334" s="11" t="n">
        <x:v>1.5780631555610307</x:v>
      </x:c>
      <x:c r="F334" s="11" t="n">
        <x:v>1165.358932944755</x:v>
      </x:c>
      <x:c r="G334" s="17" t="n">
        <x:v>520.164973311118</x:v>
      </x:c>
      <x:c r="H334" s="11" t="n">
        <x:v>1.6016620894596978</x:v>
      </x:c>
      <x:c r="I334" s="11" t="n">
        <x:v>1220.3543496214363</x:v>
      </x:c>
      <x:c r="J334" s="17" t="n">
        <x:v>452.4192548854281</x:v>
      </x:c>
    </x:row>
    <x:row r="335" ht="21" customHeight="1">
      <x:c r="A335" s="15" t="n">
        <x:v>334</x:v>
      </x:c>
      <x:c r="B335" s="11" t="n">
        <x:v>1.8176243167182864</x:v>
      </x:c>
      <x:c r="C335" s="11" t="n">
        <x:v>1192.1109850488538</x:v>
      </x:c>
      <x:c r="D335" s="17" t="n">
        <x:v>444.4882468150655</x:v>
      </x:c>
      <x:c r="E335" s="11" t="n">
        <x:v>1.6860466503444824</x:v>
      </x:c>
      <x:c r="F335" s="11" t="n">
        <x:v>1106.9279811496397</x:v>
      </x:c>
      <x:c r="G335" s="17" t="n">
        <x:v>533.3739077827481</x:v>
      </x:c>
      <x:c r="H335" s="11" t="n">
        <x:v>1.8678344296879552</x:v>
      </x:c>
      <x:c r="I335" s="11" t="n">
        <x:v>1235.2007928475591</x:v>
      </x:c>
      <x:c r="J335" s="17" t="n">
        <x:v>409.2333243398182</x:v>
      </x:c>
    </x:row>
    <x:row r="336" ht="21" customHeight="1">
      <x:c r="A336" s="15" t="n">
        <x:v>335</x:v>
      </x:c>
      <x:c r="B336" s="11" t="n">
        <x:v>1.431728434576553</x:v>
      </x:c>
      <x:c r="C336" s="11" t="n">
        <x:v>1027.2968085168968</x:v>
      </x:c>
      <x:c r="D336" s="17" t="n">
        <x:v>587.4483754126003</x:v>
      </x:c>
      <x:c r="E336" s="11" t="n">
        <x:v>1.486903834187888</x:v>
      </x:c>
      <x:c r="F336" s="11" t="n">
        <x:v>1035.4317015978172</x:v>
      </x:c>
      <x:c r="G336" s="17" t="n">
        <x:v>606.8004786857675</x:v>
      </x:c>
      <x:c r="H336" s="11" t="n">
        <x:v>1.455027389637637</x:v>
      </x:c>
      <x:c r="I336" s="11" t="n">
        <x:v>1053.0437181955203</x:v>
      </x:c>
      <x:c r="J336" s="17" t="n">
        <x:v>569.686718637721</x:v>
      </x:c>
    </x:row>
    <x:row r="337" ht="21" customHeight="1">
      <x:c r="A337" s="15" t="n">
        <x:v>336</x:v>
      </x:c>
      <x:c r="B337" s="11" t="n">
        <x:v>1.3386674534033776</x:v>
      </x:c>
      <x:c r="C337" s="11" t="n">
        <x:v>969.445188842078</x:v>
      </x:c>
      <x:c r="D337" s="17" t="n">
        <x:v>556.7061774928634</x:v>
      </x:c>
      <x:c r="E337" s="11" t="n">
        <x:v>1.3274878324844903</x:v>
      </x:c>
      <x:c r="F337" s="11" t="n">
        <x:v>961.901185194472</x:v>
      </x:c>
      <x:c r="G337" s="17" t="n">
        <x:v>578.5748895332007</x:v>
      </x:c>
      <x:c r="H337" s="11" t="n">
        <x:v>1.4191094599786072</x:v>
      </x:c>
      <x:c r="I337" s="11" t="n">
        <x:v>1021.1792334170098</x:v>
      </x:c>
      <x:c r="J337" s="17" t="n">
        <x:v>523.1287275539685</x:v>
      </x:c>
    </x:row>
    <x:row r="338" ht="21" customHeight="1">
      <x:c r="A338" s="15" t="n">
        <x:v>337</x:v>
      </x:c>
      <x:c r="B338" s="11" t="n">
        <x:v>1.4643640585424444</x:v>
      </x:c>
      <x:c r="C338" s="11" t="n">
        <x:v>967.2622701880316</x:v>
      </x:c>
      <x:c r="D338" s="17" t="n">
        <x:v>511.1455491473257</x:v>
      </x:c>
      <x:c r="E338" s="11" t="n">
        <x:v>1.5010119800097073</x:v>
      </x:c>
      <x:c r="F338" s="11" t="n">
        <x:v>966.3845438101122</x:v>
      </x:c>
      <x:c r="G338" s="17" t="n">
        <x:v>534.2494612084463</x:v>
      </x:c>
      <x:c r="H338" s="11" t="n">
        <x:v>1.506248689750985</x:v>
      </x:c>
      <x:c r="I338" s="11" t="n">
        <x:v>1000.3531744603818</x:v>
      </x:c>
      <x:c r="J338" s="17" t="n">
        <x:v>487.7644746396029</x:v>
      </x:c>
    </x:row>
    <x:row r="339" ht="21" customHeight="1">
      <x:c r="A339" s="15" t="n">
        <x:v>338</x:v>
      </x:c>
      <x:c r="B339" s="11" t="n">
        <x:v>1.2507590748284527</x:v>
      </x:c>
      <x:c r="C339" s="11" t="n">
        <x:v>713.8924758112008</x:v>
      </x:c>
      <x:c r="D339" s="17" t="n">
        <x:v>575.9033077249487</x:v>
      </x:c>
      <x:c r="E339" s="11" t="n">
        <x:v>1.2808165501920747</x:v>
      </x:c>
      <x:c r="F339" s="11" t="n">
        <x:v>721.3315262302021</x:v>
      </x:c>
      <x:c r="G339" s="17" t="n">
        <x:v>585.9290143896811</x:v>
      </x:c>
      <x:c r="H339" s="11" t="n">
        <x:v>1.3580715286128466</x:v>
      </x:c>
      <x:c r="I339" s="11" t="n">
        <x:v>763.1425104290317</x:v>
      </x:c>
      <x:c r="J339" s="17" t="n">
        <x:v>546.0616230625495</x:v>
      </x:c>
    </x:row>
    <x:row r="340" ht="21" customHeight="1">
      <x:c r="A340" s="15" t="n">
        <x:v>339</x:v>
      </x:c>
      <x:c r="B340" s="11" t="n">
        <x:v>1.1594019449695967</x:v>
      </x:c>
      <x:c r="C340" s="11" t="n">
        <x:v>746.9561626405114</x:v>
      </x:c>
      <x:c r="D340" s="17" t="n">
        <x:v>527.190357200104</x:v>
      </x:c>
      <x:c r="E340" s="11" t="n">
        <x:v>1.230545691715425</x:v>
      </x:c>
      <x:c r="F340" s="11" t="n">
        <x:v>771.0717328421289</x:v>
      </x:c>
      <x:c r="G340" s="17" t="n">
        <x:v>531.3163544758556</x:v>
      </x:c>
      <x:c r="H340" s="11" t="n">
        <x:v>1.2275212360801504</x:v>
      </x:c>
      <x:c r="I340" s="11" t="n">
        <x:v>783.8559992668623</x:v>
      </x:c>
      <x:c r="J340" s="17" t="n">
        <x:v>507.87952936950165</x:v>
      </x:c>
    </x:row>
    <x:row r="341" ht="21" customHeight="1">
      <x:c r="A341" s="15" t="n">
        <x:v>340</x:v>
      </x:c>
      <x:c r="B341" s="11" t="n">
        <x:v>1.5966019876964812</x:v>
      </x:c>
      <x:c r="C341" s="11" t="n">
        <x:v>900.6887922900214</x:v>
      </x:c>
      <x:c r="D341" s="17" t="n">
        <x:v>524.4285363323238</x:v>
      </x:c>
      <x:c r="E341" s="11" t="n">
        <x:v>1.6116331020088717</x:v>
      </x:c>
      <x:c r="F341" s="11" t="n">
        <x:v>886.7340556460941</x:v>
      </x:c>
      <x:c r="G341" s="17" t="n">
        <x:v>555.2305867462608</x:v>
      </x:c>
      <x:c r="H341" s="11" t="n">
        <x:v>1.6255641421745564</x:v>
      </x:c>
      <x:c r="I341" s="11" t="n">
        <x:v>925.57638983227</x:v>
      </x:c>
      <x:c r="J341" s="17" t="n">
        <x:v>505.6160093405839</x:v>
      </x:c>
    </x:row>
    <x:row r="342" ht="21" customHeight="1">
      <x:c r="A342" s="15" t="n">
        <x:v>341</x:v>
      </x:c>
      <x:c r="B342" s="11" t="n">
        <x:v>1.268901176655748</x:v>
      </x:c>
      <x:c r="C342" s="11" t="n">
        <x:v>878.4004095505735</x:v>
      </x:c>
      <x:c r="D342" s="17" t="n">
        <x:v>564.2664532801645</x:v>
      </x:c>
      <x:c r="E342" s="11" t="n">
        <x:v>1.3332537791624577</x:v>
      </x:c>
      <x:c r="F342" s="11" t="n">
        <x:v>898.4644250711233</x:v>
      </x:c>
      <x:c r="G342" s="17" t="n">
        <x:v>573.0619526714198</x:v>
      </x:c>
      <x:c r="H342" s="11" t="n">
        <x:v>1.3007514362977202</x:v>
      </x:c>
      <x:c r="I342" s="11" t="n">
        <x:v>904.8138357470964</x:v>
      </x:c>
      <x:c r="J342" s="17" t="n">
        <x:v>548.4739288780468</x:v>
      </x:c>
    </x:row>
    <x:row r="343" ht="21" customHeight="1">
      <x:c r="A343" s="15" t="n">
        <x:v>342</x:v>
      </x:c>
      <x:c r="B343" s="11" t="n">
        <x:v>1.2707868800670068</x:v>
      </x:c>
      <x:c r="C343" s="11" t="n">
        <x:v>904.0371000129164</x:v>
      </x:c>
      <x:c r="D343" s="17" t="n">
        <x:v>496.8998044150191</x:v>
      </x:c>
      <x:c r="E343" s="11" t="n">
        <x:v>1.3341536840915558</x:v>
      </x:c>
      <x:c r="F343" s="11" t="n">
        <x:v>924.4093096073198</x:v>
      </x:c>
      <x:c r="G343" s="17" t="n">
        <x:v>506.0701005009905</x:v>
      </x:c>
      <x:c r="H343" s="11" t="n">
        <x:v>1.3024068754324178</x:v>
      </x:c>
      <x:c r="I343" s="11" t="n">
        <x:v>931.2137602127016</x:v>
      </x:c>
      <x:c r="J343" s="17" t="n">
        <x:v>480.6276382709577</x:v>
      </x:c>
    </x:row>
    <x:row r="344" ht="21" customHeight="1">
      <x:c r="A344" s="15" t="n">
        <x:v>343</x:v>
      </x:c>
      <x:c r="B344" s="11" t="n">
        <x:v>1.2421933574165576</x:v>
      </x:c>
      <x:c r="C344" s="11" t="n">
        <x:v>982.9762706765238</x:v>
      </x:c>
      <x:c r="D344" s="17" t="n">
        <x:v>548.7616169668581</x:v>
      </x:c>
      <x:c r="E344" s="11" t="n">
        <x:v>1.3094360490805743</x:v>
      </x:c>
      <x:c r="F344" s="11" t="n">
        <x:v>1007.7950019410408</x:v>
      </x:c>
      <x:c r="G344" s="17" t="n">
        <x:v>557.4644452917357</x:v>
      </x:c>
      <x:c r="H344" s="11" t="n">
        <x:v>1.2827960202094286</x:v>
      </x:c>
      <x:c r="I344" s="11" t="n">
        <x:v>1016.9306761175628</x:v>
      </x:c>
      <x:c r="J344" s="17" t="n">
        <x:v>529.0438005616697</x:v>
      </x:c>
    </x:row>
    <x:row r="345" ht="21" customHeight="1">
      <x:c r="A345" s="15" t="n">
        <x:v>344</x:v>
      </x:c>
      <x:c r="B345" s="11" t="n">
        <x:v>1.6723075052637577</x:v>
      </x:c>
      <x:c r="C345" s="11" t="n">
        <x:v>1013.8033583859597</x:v>
      </x:c>
      <x:c r="D345" s="17" t="n">
        <x:v>454.4193498722714</x:v>
      </x:c>
      <x:c r="E345" s="11" t="n">
        <x:v>1.5935498250400184</x:v>
      </x:c>
      <x:c r="F345" s="11" t="n">
        <x:v>963.6947349739733</x:v>
      </x:c>
      <x:c r="G345" s="17" t="n">
        <x:v>511.27473774457934</x:v>
      </x:c>
      <x:c r="H345" s="11" t="n">
        <x:v>1.725432239099664</x:v>
      </x:c>
      <x:c r="I345" s="11" t="n">
        <x:v>1053.1149242615516</x:v>
      </x:c>
      <x:c r="J345" s="17" t="n">
        <x:v>423.6745756758487</x:v>
      </x:c>
    </x:row>
    <x:row r="346" ht="21" customHeight="1">
      <x:c r="A346" s="15" t="n">
        <x:v>345</x:v>
      </x:c>
      <x:c r="B346" s="11" t="n">
        <x:v>1.4107569292491178</x:v>
      </x:c>
      <x:c r="C346" s="11" t="n">
        <x:v>929.2549429187304</x:v>
      </x:c>
      <x:c r="D346" s="17" t="n">
        <x:v>481.32946133884025</x:v>
      </x:c>
      <x:c r="E346" s="11" t="n">
        <x:v>1.4063185392450772</x:v>
      </x:c>
      <x:c r="F346" s="11" t="n">
        <x:v>918.9332961067294</x:v>
      </x:c>
      <x:c r="G346" s="17" t="n">
        <x:v>506.5902176100939</x:v>
      </x:c>
      <x:c r="H346" s="11" t="n">
        <x:v>1.4748638280900497</x:v>
      </x:c>
      <x:c r="I346" s="11" t="n">
        <x:v>971.7655593829282</x:v>
      </x:c>
      <x:c r="J346" s="17" t="n">
        <x:v>452.1929887089002</x:v>
      </x:c>
    </x:row>
    <x:row r="347" ht="21" customHeight="1">
      <x:c r="A347" s="15" t="n">
        <x:v>346</x:v>
      </x:c>
      <x:c r="B347" s="11" t="n">
        <x:v>1.1842330404721055</x:v>
      </x:c>
      <x:c r="C347" s="11" t="n">
        <x:v>817.8534299314636</x:v>
      </x:c>
      <x:c r="D347" s="17" t="n">
        <x:v>535.8669799103163</x:v>
      </x:c>
      <x:c r="E347" s="11" t="n">
        <x:v>1.261767717741675</x:v>
      </x:c>
      <x:c r="F347" s="11" t="n">
        <x:v>845.6542441112994</x:v>
      </x:c>
      <x:c r="G347" s="17" t="n">
        <x:v>540.3324814099708</x:v>
      </x:c>
      <x:c r="H347" s="11" t="n">
        <x:v>1.209572989226905</x:v>
      </x:c>
      <x:c r="I347" s="11" t="n">
        <x:v>839.2861318614567</x:v>
      </x:c>
      <x:c r="J347" s="17" t="n">
        <x:v>524.4877691006708</x:v>
      </x:c>
    </x:row>
    <x:row r="348" ht="21" customHeight="1">
      <x:c r="A348" s="15" t="n">
        <x:v>347</x:v>
      </x:c>
      <x:c r="B348" s="11" t="n">
        <x:v>1.9396791343142024</x:v>
      </x:c>
      <x:c r="C348" s="11" t="n">
        <x:v>1231.083203098702</x:v>
      </x:c>
      <x:c r="D348" s="17" t="n">
        <x:v>397.21343287852585</x:v>
      </x:c>
      <x:c r="E348" s="11" t="n">
        <x:v>1.7683769113213466</x:v>
      </x:c>
      <x:c r="F348" s="11" t="n">
        <x:v>1124.653427617427</x:v>
      </x:c>
      <x:c r="G348" s="17" t="n">
        <x:v>505.3535822401129</x:v>
      </x:c>
      <x:c r="H348" s="11" t="n">
        <x:v>1.9750816524561208</x:v>
      </x:c>
      <x:c r="I348" s="11" t="n">
        <x:v>1267.187234349337</x:v>
      </x:c>
      <x:c r="J348" s="17" t="n">
        <x:v>366.799317166308</x:v>
      </x:c>
    </x:row>
    <x:row r="349" ht="21" customHeight="1">
      <x:c r="A349" s="15" t="n">
        <x:v>348</x:v>
      </x:c>
      <x:c r="B349" s="11" t="n">
        <x:v>1.4627282634429393</x:v>
      </x:c>
      <x:c r="C349" s="11" t="n">
        <x:v>1060.2366395877357</x:v>
      </x:c>
      <x:c r="D349" s="17" t="n">
        <x:v>479.5791992745328</x:v>
      </x:c>
      <x:c r="E349" s="11" t="n">
        <x:v>1.4672255731888213</x:v>
      </x:c>
      <x:c r="F349" s="11" t="n">
        <x:v>1047.0968878329552</x:v>
      </x:c>
      <x:c r="G349" s="17" t="n">
        <x:v>511.4599291681158</x:v>
      </x:c>
      <x:c r="H349" s="11" t="n">
        <x:v>1.557549658702948</x:v>
      </x:c>
      <x:c r="I349" s="11" t="n">
        <x:v>1122.6260953918036</x:v>
      </x:c>
      <x:c r="J349" s="17" t="n">
        <x:v>435.0208071148408</x:v>
      </x:c>
    </x:row>
    <x:row r="350" ht="21" customHeight="1">
      <x:c r="A350" s="15" t="n">
        <x:v>349</x:v>
      </x:c>
      <x:c r="B350" s="11" t="n">
        <x:v>1.3500574766973696</x:v>
      </x:c>
      <x:c r="C350" s="11" t="n">
        <x:v>976.1349754994162</x:v>
      </x:c>
      <x:c r="D350" s="17" t="n">
        <x:v>547.0105761518062</x:v>
      </x:c>
      <x:c r="E350" s="11" t="n">
        <x:v>1.4043323501610918</x:v>
      </x:c>
      <x:c r="F350" s="11" t="n">
        <x:v>988.728312706543</x:v>
      </x:c>
      <x:c r="G350" s="17" t="n">
        <x:v>561.9583936156603</x:v>
      </x:c>
      <x:c r="H350" s="11" t="n">
        <x:v>1.3884150010288163</x:v>
      </x:c>
      <x:c r="I350" s="11" t="n">
        <x:v>1008.3579779678086</x:v>
      </x:c>
      <x:c r="J350" s="17" t="n">
        <x:v>526.1201963557371</x:v>
      </x:c>
    </x:row>
    <x:row r="351" ht="21" customHeight="1">
      <x:c r="A351" s="15" t="n">
        <x:v>350</x:v>
      </x:c>
      <x:c r="B351" s="11" t="n">
        <x:v>1.4334598871042037</x:v>
      </x:c>
      <x:c r="C351" s="11" t="n">
        <x:v>898.2827835030898</x:v>
      </x:c>
      <x:c r="D351" s="17" t="n">
        <x:v>539.7818949026325</x:v>
      </x:c>
      <x:c r="E351" s="11" t="n">
        <x:v>1.4534348123315668</x:v>
      </x:c>
      <x:c r="F351" s="11" t="n">
        <x:v>893.4079223428892</x:v>
      </x:c>
      <x:c r="G351" s="17" t="n">
        <x:v>562.9362302259183</x:v>
      </x:c>
      <x:c r="H351" s="11" t="n">
        <x:v>1.521139066790764</x:v>
      </x:c>
      <x:c r="I351" s="11" t="n">
        <x:v>948.2329365257572</x:v>
      </x:c>
      <x:c r="J351" s="17" t="n">
        <x:v>504.8089510265197</x:v>
      </x:c>
    </x:row>
    <x:row r="352" ht="21" customHeight="1">
      <x:c r="A352" s="15" t="n">
        <x:v>351</x:v>
      </x:c>
      <x:c r="B352" s="11" t="n">
        <x:v>1.379279726360291</x:v>
      </x:c>
      <x:c r="C352" s="11" t="n">
        <x:v>928.6956150451964</x:v>
      </x:c>
      <x:c r="D352" s="17" t="n">
        <x:v>553.8379800551456</x:v>
      </x:c>
      <x:c r="E352" s="11" t="n">
        <x:v>1.4176845561536957</x:v>
      </x:c>
      <x:c r="F352" s="11" t="n">
        <x:v>932.9306220352186</x:v>
      </x:c>
      <x:c r="G352" s="17" t="n">
        <x:v>572.1249284733595</x:v>
      </x:c>
      <x:c r="H352" s="11" t="n">
        <x:v>1.4447267530941923</x:v>
      </x:c>
      <x:c r="I352" s="11" t="n">
        <x:v>971.26597418365</x:v>
      </x:c>
      <x:c r="J352" s="17" t="n">
        <x:v>525.328590953874</x:v>
      </x:c>
    </x:row>
    <x:row r="353" ht="21" customHeight="1">
      <x:c r="A353" s="15" t="n">
        <x:v>352</x:v>
      </x:c>
      <x:c r="B353" s="11" t="n">
        <x:v>1.5298854371420494</x:v>
      </x:c>
      <x:c r="C353" s="11" t="n">
        <x:v>872.5843094399686</x:v>
      </x:c>
      <x:c r="D353" s="17" t="n">
        <x:v>502.76108039773214</x:v>
      </x:c>
      <x:c r="E353" s="11" t="n">
        <x:v>1.574933907938359</x:v>
      </x:c>
      <x:c r="F353" s="11" t="n">
        <x:v>871.5864554377081</x:v>
      </x:c>
      <x:c r="G353" s="17" t="n">
        <x:v>524.456719971321</x:v>
      </x:c>
      <x:c r="H353" s="11" t="n">
        <x:v>1.5459451061978229</x:v>
      </x:c>
      <x:c r="I353" s="11" t="n">
        <x:v>891.4028841876993</x:v>
      </x:c>
      <x:c r="J353" s="17" t="n">
        <x:v>488.99855645908826</x:v>
      </x:c>
    </x:row>
    <x:row r="354" ht="21" customHeight="1">
      <x:c r="A354" s="15" t="n">
        <x:v>353</x:v>
      </x:c>
      <x:c r="B354" s="11" t="n">
        <x:v>1.2399823442440123</x:v>
      </x:c>
      <x:c r="C354" s="11" t="n">
        <x:v>803.1553742918627</x:v>
      </x:c>
      <x:c r="D354" s="17" t="n">
        <x:v>587.5400146042825</x:v>
      </x:c>
      <x:c r="E354" s="11" t="n">
        <x:v>1.2952374720675817</x:v>
      </x:c>
      <x:c r="F354" s="11" t="n">
        <x:v>819.2205308006709</x:v>
      </x:c>
      <x:c r="G354" s="17" t="n">
        <x:v>596.0769568090282</x:v>
      </x:c>
      <x:c r="H354" s="11" t="n">
        <x:v>1.3186096231949151</x:v>
      </x:c>
      <x:c r="I354" s="11" t="n">
        <x:v>846.3486350061156</x:v>
      </x:c>
      <x:c r="J354" s="17" t="n">
        <x:v>562.1196902347867</x:v>
      </x:c>
    </x:row>
    <x:row r="355" ht="21" customHeight="1">
      <x:c r="A355" s="15" t="n">
        <x:v>354</x:v>
      </x:c>
      <x:c r="B355" s="11" t="n">
        <x:v>1.4221841785480684</x:v>
      </x:c>
      <x:c r="C355" s="11" t="n">
        <x:v>935.9930884927306</x:v>
      </x:c>
      <x:c r="D355" s="17" t="n">
        <x:v>522.7671984347824</x:v>
      </x:c>
      <x:c r="E355" s="11" t="n">
        <x:v>1.418593899332234</x:v>
      </x:c>
      <x:c r="F355" s="11" t="n">
        <x:v>925.0129658338808</x:v>
      </x:c>
      <x:c r="G355" s="17" t="n">
        <x:v>548.9692275900759</x:v>
      </x:c>
      <x:c r="H355" s="11" t="n">
        <x:v>1.4879416630595963</x:v>
      </x:c>
      <x:c r="I355" s="11" t="n">
        <x:v>979.0235922898496</x:v>
      </x:c>
      <x:c r="J355" s="17" t="n">
        <x:v>493.14188220311496</x:v>
      </x:c>
    </x:row>
    <x:row r="356" ht="21" customHeight="1">
      <x:c r="A356" s="15" t="n">
        <x:v>355</x:v>
      </x:c>
      <x:c r="B356" s="11" t="n">
        <x:v>1.3673187034288192</x:v>
      </x:c>
      <x:c r="C356" s="11" t="n">
        <x:v>1059.051356289051</x:v>
      </x:c>
      <x:c r="D356" s="17" t="n">
        <x:v>541.0103689283917</x:v>
      </x:c>
      <x:c r="E356" s="11" t="n">
        <x:v>1.42778660006228</x:v>
      </x:c>
      <x:c r="F356" s="11" t="n">
        <x:v>1075.5873893706544</x:v>
      </x:c>
      <x:c r="G356" s="17" t="n">
        <x:v>555.9832348163318</x:v>
      </x:c>
      <x:c r="H356" s="11" t="n">
        <x:v>1.3830347131184424</x:v>
      </x:c>
      <x:c r="I356" s="11" t="n">
        <x:v>1081.876418853819</x:v>
      </x:c>
      <x:c r="J356" s="17" t="n">
        <x:v>526.053937459768</x:v>
      </x:c>
    </x:row>
    <x:row r="357" ht="21" customHeight="1">
      <x:c r="A357" s="15" t="n">
        <x:v>356</x:v>
      </x:c>
      <x:c r="B357" s="11" t="n">
        <x:v>1.7252891109193609</x:v>
      </x:c>
      <x:c r="C357" s="11" t="n">
        <x:v>927.529534113082</x:v>
      </x:c>
      <x:c r="D357" s="17" t="n">
        <x:v>483.24185488523176</x:v>
      </x:c>
      <x:c r="E357" s="11" t="n">
        <x:v>1.714936510959768</x:v>
      </x:c>
      <x:c r="F357" s="11" t="n">
        <x:v>899.4309631140892</x:v>
      </x:c>
      <x:c r="G357" s="17" t="n">
        <x:v>525.5033660402446</x:v>
      </x:c>
      <x:c r="H357" s="11" t="n">
        <x:v>1.7473800561031012</x:v>
      </x:c>
      <x:c r="I357" s="11" t="n">
        <x:v>950.1124325368928</x:v>
      </x:c>
      <x:c r="J357" s="17" t="n">
        <x:v>465.3022251715647</x:v>
      </x:c>
    </x:row>
    <x:row r="358" ht="21" customHeight="1">
      <x:c r="A358" s="15" t="n">
        <x:v>357</x:v>
      </x:c>
      <x:c r="B358" s="11" t="n">
        <x:v>1.234415810930583</x:v>
      </x:c>
      <x:c r="C358" s="11" t="n">
        <x:v>910.9286723655092</x:v>
      </x:c>
      <x:c r="D358" s="17" t="n">
        <x:v>527.0741086828411</x:v>
      </x:c>
      <x:c r="E358" s="11" t="n">
        <x:v>1.2986090840305526</x:v>
      </x:c>
      <x:c r="F358" s="11" t="n">
        <x:v>933.4880140786224</x:v>
      </x:c>
      <x:c r="G358" s="17" t="n">
        <x:v>535.1691855122491</x:v>
      </x:c>
      <x:c r="H358" s="11" t="n">
        <x:v>1.277312766345024</x:v>
      </x:c>
      <x:c r="I358" s="11" t="n">
        <x:v>943.5164570093624</x:v>
      </x:c>
      <x:c r="J358" s="17" t="n">
        <x:v>508.366869335047</x:v>
      </x:c>
    </x:row>
    <x:row r="359" ht="21" customHeight="1">
      <x:c r="A359" s="15" t="n">
        <x:v>358</x:v>
      </x:c>
      <x:c r="B359" s="11" t="n">
        <x:v>1.4543927034955295</x:v>
      </x:c>
      <x:c r="C359" s="11" t="n">
        <x:v>730.9240617794208</x:v>
      </x:c>
      <x:c r="D359" s="17" t="n">
        <x:v>542.5900276132368</x:v>
      </x:c>
      <x:c r="E359" s="11" t="n">
        <x:v>1.508553135389726</x:v>
      </x:c>
      <x:c r="F359" s="11" t="n">
        <x:v>735.9722964987118</x:v>
      </x:c>
      <x:c r="G359" s="17" t="n">
        <x:v>556.8882737587367</x:v>
      </x:c>
      <x:c r="H359" s="11" t="n">
        <x:v>1.4700439539827197</x:v>
      </x:c>
      <x:c r="I359" s="11" t="n">
        <x:v>746.5257202511559</x:v>
      </x:c>
      <x:c r="J359" s="17" t="n">
        <x:v>531.6948720334112</x:v>
      </x:c>
    </x:row>
    <x:row r="360" ht="21" customHeight="1">
      <x:c r="A360" s="15" t="n">
        <x:v>359</x:v>
      </x:c>
      <x:c r="B360" s="11" t="n">
        <x:v>1.3933259066452237</x:v>
      </x:c>
      <x:c r="C360" s="11" t="n">
        <x:v>981.0219193985812</x:v>
      </x:c>
      <x:c r="D360" s="17" t="n">
        <x:v>538.4566284874775</x:v>
      </x:c>
      <x:c r="E360" s="11" t="n">
        <x:v>1.405563097465491</x:v>
      </x:c>
      <x:c r="F360" s="11" t="n">
        <x:v>975.9669722911372</x:v>
      </x:c>
      <x:c r="G360" s="17" t="n">
        <x:v>562.4308611532816</x:v>
      </x:c>
      <x:c r="H360" s="11" t="n">
        <x:v>1.471791494140774</x:v>
      </x:c>
      <x:c r="I360" s="11" t="n">
        <x:v>1032.5185360441828</x:v>
      </x:c>
      <x:c r="J360" s="17" t="n">
        <x:v>503.4703026667402</x:v>
      </x:c>
    </x:row>
    <x:row r="361" ht="21" customHeight="1">
      <x:c r="A361" s="15" t="n">
        <x:v>360</x:v>
      </x:c>
      <x:c r="B361" s="11" t="n">
        <x:v>1.3060854640476025</x:v>
      </x:c>
      <x:c r="C361" s="11" t="n">
        <x:v>769.9156350213805</x:v>
      </x:c>
      <x:c r="D361" s="17" t="n">
        <x:v>544.242702310731</x:v>
      </x:c>
      <x:c r="E361" s="11" t="n">
        <x:v>1.3676334581988316</x:v>
      </x:c>
      <x:c r="F361" s="11" t="n">
        <x:v>784.4780363549903</x:v>
      </x:c>
      <x:c r="G361" s="17" t="n">
        <x:v>553.5293131724154</x:v>
      </x:c>
      <x:c r="H361" s="11" t="n">
        <x:v>1.338479810147759</x:v>
      </x:c>
      <x:c r="I361" s="11" t="n">
        <x:v>793.1462778282286</x:v>
      </x:c>
      <x:c r="J361" s="17" t="n">
        <x:v>529.7882479237885</x:v>
      </x:c>
    </x:row>
    <x:row r="362" ht="21" customHeight="1">
      <x:c r="A362" s="15" t="n">
        <x:v>361</x:v>
      </x:c>
      <x:c r="B362" s="11" t="n">
        <x:v>1.4111836733727032</x:v>
      </x:c>
      <x:c r="C362" s="11" t="n">
        <x:v>881.1065792571595</x:v>
      </x:c>
      <x:c r="D362" s="17" t="n">
        <x:v>537.8481761219145</x:v>
      </x:c>
      <x:c r="E362" s="11" t="n">
        <x:v>1.4700346554423074</x:v>
      </x:c>
      <x:c r="F362" s="11" t="n">
        <x:v>890.614830706392</x:v>
      </x:c>
      <x:c r="G362" s="17" t="n">
        <x:v>552.9599549261269</x:v>
      </x:c>
      <x:c r="H362" s="11" t="n">
        <x:v>1.431717960634337</x:v>
      </x:c>
      <x:c r="I362" s="11" t="n">
        <x:v>902.0037407339486</x:v>
      </x:c>
      <x:c r="J362" s="17" t="n">
        <x:v>523.6624248241394</x:v>
      </x:c>
    </x:row>
    <x:row r="363" ht="21" customHeight="1">
      <x:c r="A363" s="15" t="n">
        <x:v>362</x:v>
      </x:c>
      <x:c r="B363" s="11" t="n">
        <x:v>1.372228773757381</x:v>
      </x:c>
      <x:c r="C363" s="11" t="n">
        <x:v>952.6299379673768</x:v>
      </x:c>
      <x:c r="D363" s="17" t="n">
        <x:v>495.0604182427776</x:v>
      </x:c>
      <x:c r="E363" s="11" t="n">
        <x:v>1.40665271212779</x:v>
      </x:c>
      <x:c r="F363" s="11" t="n">
        <x:v>956.7801382391008</x:v>
      </x:c>
      <x:c r="G363" s="17" t="n">
        <x:v>513.5845666624595</x:v>
      </x:c>
      <x:c r="H363" s="11" t="n">
        <x:v>1.42115043836627</x:v>
      </x:c>
      <x:c r="I363" s="11" t="n">
        <x:v>989.1104606474428</x:v>
      </x:c>
      <x:c r="J363" s="17" t="n">
        <x:v>470.9278412207142</x:v>
      </x:c>
    </x:row>
    <x:row r="364" ht="21" customHeight="1">
      <x:c r="A364" s="15" t="n">
        <x:v>363</x:v>
      </x:c>
      <x:c r="B364" s="11" t="n">
        <x:v>1.5215249930380046</x:v>
      </x:c>
      <x:c r="C364" s="11" t="n">
        <x:v>1002.2051205496224</x:v>
      </x:c>
      <x:c r="D364" s="17" t="n">
        <x:v>527.2442876954917</x:v>
      </x:c>
      <x:c r="E364" s="11" t="n">
        <x:v>1.5246616210894943</x:v>
      </x:c>
      <x:c r="F364" s="11" t="n">
        <x:v>986.8882143710562</x:v>
      </x:c>
      <x:c r="G364" s="17" t="n">
        <x:v>559.7862464369324</x:v>
      </x:c>
      <x:c r="H364" s="11" t="n">
        <x:v>1.5634424235691662</x:v>
      </x:c>
      <x:c r="I364" s="11" t="n">
        <x:v>1036.5498818483184</x:v>
      </x:c>
      <x:c r="J364" s="17" t="n">
        <x:v>502.218940554998</x:v>
      </x:c>
    </x:row>
    <x:row r="365" ht="21" customHeight="1">
      <x:c r="A365" s="15" t="n">
        <x:v>364</x:v>
      </x:c>
      <x:c r="B365" s="11" t="n">
        <x:v>1.8639514270712425</x:v>
      </x:c>
      <x:c r="C365" s="11" t="n">
        <x:v>1074.7761622434002</x:v>
      </x:c>
      <x:c r="D365" s="17" t="n">
        <x:v>481.06514237517854</x:v>
      </x:c>
      <x:c r="E365" s="11" t="n">
        <x:v>1.8260627257384705</x:v>
      </x:c>
      <x:c r="F365" s="11" t="n">
        <x:v>1026.5220931701165</x:v>
      </x:c>
      <x:c r="G365" s="17" t="n">
        <x:v>542.9084729359462</x:v>
      </x:c>
      <x:c r="H365" s="11" t="n">
        <x:v>1.8759350685202807</x:v>
      </x:c>
      <x:c r="I365" s="11" t="n">
        <x:v>1096.0332990770394</x:v>
      </x:c>
      <x:c r="J365" s="17" t="n">
        <x:v>463.477881179189</x:v>
      </x:c>
    </x:row>
    <x:row r="366" ht="21" customHeight="1">
      <x:c r="A366" s="15" t="n">
        <x:v>365</x:v>
      </x:c>
      <x:c r="B366" s="11" t="n">
        <x:v>1.3280666299261052</x:v>
      </x:c>
      <x:c r="C366" s="11" t="n">
        <x:v>1105.8662001026096</x:v>
      </x:c>
      <x:c r="D366" s="17" t="n">
        <x:v>519.0429563116368</x:v>
      </x:c>
      <x:c r="E366" s="11" t="n">
        <x:v>1.390160534402966</x:v>
      </x:c>
      <x:c r="F366" s="11" t="n">
        <x:v>1124.9844848401535</x:v>
      </x:c>
      <x:c r="G366" s="17" t="n">
        <x:v>533.5468512613655</x:v>
      </x:c>
      <x:c r="H366" s="11" t="n">
        <x:v>1.3572792897411423</x:v>
      </x:c>
      <x:c r="I366" s="11" t="n">
        <x:v>1137.0306020956336</x:v>
      </x:c>
      <x:c r="J366" s="17" t="n">
        <x:v>499.2922718030534</x:v>
      </x:c>
    </x:row>
    <x:row r="367" ht="21" customHeight="1">
      <x:c r="A367" s="15" t="n">
        <x:v>366</x:v>
      </x:c>
      <x:c r="B367" s="11" t="n">
        <x:v>1.1236266599869462</x:v>
      </x:c>
      <x:c r="C367" s="11" t="n">
        <x:v>767.7893839825974</x:v>
      </x:c>
      <x:c r="D367" s="17" t="n">
        <x:v>651.221763718911</x:v>
      </x:c>
      <x:c r="E367" s="11" t="n">
        <x:v>1.202092506355962</x:v>
      </x:c>
      <x:c r="F367" s="11" t="n">
        <x:v>798.1291873848263</x:v>
      </x:c>
      <x:c r="G367" s="17" t="n">
        <x:v>653.8088511099552</x:v>
      </x:c>
      <x:c r="H367" s="11" t="n">
        <x:v>1.1569938650900649</x:v>
      </x:c>
      <x:c r="I367" s="11" t="n">
        <x:v>791.4647575592337</x:v>
      </x:c>
      <x:c r="J367" s="17" t="n">
        <x:v>639.9006757037429</x:v>
      </x:c>
    </x:row>
    <x:row r="368" ht="21" customHeight="1">
      <x:c r="A368" s="15" t="n">
        <x:v>367</x:v>
      </x:c>
      <x:c r="B368" s="11" t="n">
        <x:v>1.2009802751698777</x:v>
      </x:c>
      <x:c r="C368" s="11" t="n">
        <x:v>878.802046524849</x:v>
      </x:c>
      <x:c r="D368" s="17" t="n">
        <x:v>614.8128180815347</x:v>
      </x:c>
      <x:c r="E368" s="11" t="n">
        <x:v>1.2699960495222469</x:v>
      </x:c>
      <x:c r="F368" s="11" t="n">
        <x:v>902.83546913107</x:v>
      </x:c>
      <x:c r="G368" s="17" t="n">
        <x:v>621.4981614826448</x:v>
      </x:c>
      <x:c r="H368" s="11" t="n">
        <x:v>1.280695143294714</x:v>
      </x:c>
      <x:c r="I368" s="11" t="n">
        <x:v>926.4680755841388</x:v>
      </x:c>
      <x:c r="J368" s="17" t="n">
        <x:v>588.0122304881004</x:v>
      </x:c>
    </x:row>
    <x:row r="369" ht="21" customHeight="1">
      <x:c r="A369" s="15" t="n">
        <x:v>368</x:v>
      </x:c>
      <x:c r="B369" s="11" t="n">
        <x:v>1.337479197336207</x:v>
      </x:c>
      <x:c r="C369" s="11" t="n">
        <x:v>1034.6014917825246</x:v>
      </x:c>
      <x:c r="D369" s="17" t="n">
        <x:v>546.6183966120809</x:v>
      </x:c>
      <x:c r="E369" s="11" t="n">
        <x:v>1.363177874558877</x:v>
      </x:c>
      <x:c r="F369" s="11" t="n">
        <x:v>1038.0544732639523</x:v>
      </x:c>
      <x:c r="G369" s="17" t="n">
        <x:v>566.3160683655318</x:v>
      </x:c>
      <x:c r="H369" s="11" t="n">
        <x:v>1.4107207413984066</x:v>
      </x:c>
      <x:c r="I369" s="11" t="n">
        <x:v>1087.1163798579134</x:v>
      </x:c>
      <x:c r="J369" s="17" t="n">
        <x:v>512.4797801113746</x:v>
      </x:c>
    </x:row>
    <x:row r="370" ht="21" customHeight="1">
      <x:c r="A370" s="15" t="n">
        <x:v>369</x:v>
      </x:c>
      <x:c r="B370" s="11" t="n">
        <x:v>1.2593872588575628</x:v>
      </x:c>
      <x:c r="C370" s="11" t="n">
        <x:v>694.5655381797912</x:v>
      </x:c>
      <x:c r="D370" s="17" t="n">
        <x:v>584.7370417882844</x:v>
      </x:c>
      <x:c r="E370" s="11" t="n">
        <x:v>1.25795885409934</x:v>
      </x:c>
      <x:c r="F370" s="11" t="n">
        <x:v>695.6224226455411</x:v>
      </x:c>
      <x:c r="G370" s="17" t="n">
        <x:v>595.4302383224422</x:v>
      </x:c>
      <x:c r="H370" s="11" t="n">
        <x:v>1.312879729642579</x:v>
      </x:c>
      <x:c r="I370" s="11" t="n">
        <x:v>723.7495741943654</x:v>
      </x:c>
      <x:c r="J370" s="17" t="n">
        <x:v>567.3920009335575</x:v>
      </x:c>
    </x:row>
    <x:row r="371" ht="21" customHeight="1">
      <x:c r="A371" s="15" t="n">
        <x:v>370</x:v>
      </x:c>
      <x:c r="B371" s="11" t="n">
        <x:v>1.1474789417245734</x:v>
      </x:c>
      <x:c r="C371" s="11" t="n">
        <x:v>816.2688551252752</x:v>
      </x:c>
      <x:c r="D371" s="17" t="n">
        <x:v>612.1235833532587</x:v>
      </x:c>
      <x:c r="E371" s="11" t="n">
        <x:v>1.2290525260504497</x:v>
      </x:c>
      <x:c r="F371" s="11" t="n">
        <x:v>847.2280575218879</x:v>
      </x:c>
      <x:c r="G371" s="17" t="n">
        <x:v>615.499847906741</x:v>
      </x:c>
      <x:c r="H371" s="11" t="n">
        <x:v>1.177172695960643</x:v>
      </x:c>
      <x:c r="I371" s="11" t="n">
        <x:v>839.3539590982779</x:v>
      </x:c>
      <x:c r="J371" s="17" t="n">
        <x:v>600.6543503191481</x:v>
      </x:c>
    </x:row>
    <x:row r="372" ht="21" customHeight="1">
      <x:c r="A372" s="15" t="n">
        <x:v>371</x:v>
      </x:c>
      <x:c r="B372" s="11" t="n">
        <x:v>1.3358724462670424</x:v>
      </x:c>
      <x:c r="C372" s="11" t="n">
        <x:v>918.75215958005</x:v>
      </x:c>
      <x:c r="D372" s="17" t="n">
        <x:v>541.9139273934562</x:v>
      </x:c>
      <x:c r="E372" s="11" t="n">
        <x:v>1.389672114532589</x:v>
      </x:c>
      <x:c r="F372" s="11" t="n">
        <x:v>930.3973580070248</x:v>
      </x:c>
      <x:c r="G372" s="17" t="n">
        <x:v>555.9443005205869</x:v>
      </x:c>
      <x:c r="H372" s="11" t="n">
        <x:v>1.3972963046044655</x:v>
      </x:c>
      <x:c r="I372" s="11" t="n">
        <x:v>959.3159803289228</x:v>
      </x:c>
      <x:c r="J372" s="17" t="n">
        <x:v>515.6658069371603</x:v>
      </x:c>
    </x:row>
    <x:row r="373" ht="21" customHeight="1">
      <x:c r="A373" s="15" t="n">
        <x:v>372</x:v>
      </x:c>
      <x:c r="B373" s="11" t="n">
        <x:v>1.4025900343258615</x:v>
      </x:c>
      <x:c r="C373" s="11" t="n">
        <x:v>684.1967455539059</x:v>
      </x:c>
      <x:c r="D373" s="17" t="n">
        <x:v>586.670327100067</x:v>
      </x:c>
      <x:c r="E373" s="11" t="n">
        <x:v>1.3755284565611767</x:v>
      </x:c>
      <x:c r="F373" s="11" t="n">
        <x:v>672.7323873295783</x:v>
      </x:c>
      <x:c r="G373" s="17" t="n">
        <x:v>606.1449411125194</x:v>
      </x:c>
      <x:c r="H373" s="11" t="n">
        <x:v>1.4675502960379143</x:v>
      </x:c>
      <x:c r="I373" s="11" t="n">
        <x:v>715.6790638171371</x:v>
      </x:c>
      <x:c r="J373" s="17" t="n">
        <x:v>565.2531871708749</x:v>
      </x:c>
    </x:row>
    <x:row r="374" ht="21" customHeight="1">
      <x:c r="A374" s="15" t="n">
        <x:v>373</x:v>
      </x:c>
      <x:c r="B374" s="11" t="n">
        <x:v>1.043606468977088</x:v>
      </x:c>
      <x:c r="C374" s="11" t="n">
        <x:v>663.0692927951964</x:v>
      </x:c>
      <x:c r="D374" s="17" t="n">
        <x:v>548.2448288112374</x:v>
      </x:c>
      <x:c r="E374" s="11" t="n">
        <x:v>1.139203686124025</x:v>
      </x:c>
      <x:c r="F374" s="11" t="n">
        <x:v>696.903796819529</x:v>
      </x:c>
      <x:c r="G374" s="17" t="n">
        <x:v>548.904905661613</x:v>
      </x:c>
      <x:c r="H374" s="11" t="n">
        <x:v>1.1037399899149285</x:v>
      </x:c>
      <x:c r="I374" s="11" t="n">
        <x:v>692.5439565958802</x:v>
      </x:c>
      <x:c r="J374" s="17" t="n">
        <x:v>536.6258966727228</x:v>
      </x:c>
    </x:row>
    <x:row r="375" ht="21" customHeight="1">
      <x:c r="A375" s="15" t="n">
        <x:v>374</x:v>
      </x:c>
      <x:c r="B375" s="11" t="n">
        <x:v>1.571213691205886</x:v>
      </x:c>
      <x:c r="C375" s="11" t="n">
        <x:v>811.1003357621</x:v>
      </x:c>
      <x:c r="D375" s="17" t="n">
        <x:v>578.5626701122283</x:v>
      </x:c>
      <x:c r="E375" s="11" t="n">
        <x:v>1.5673640347709248</x:v>
      </x:c>
      <x:c r="F375" s="11" t="n">
        <x:v>794.2781747478703</x:v>
      </x:c>
      <x:c r="G375" s="17" t="n">
        <x:v>608.463375338177</x:v>
      </x:c>
      <x:c r="H375" s="11" t="n">
        <x:v>1.6193919791962634</x:v>
      </x:c>
      <x:c r="I375" s="11" t="n">
        <x:v>841.1519899309651</x:v>
      </x:c>
      <x:c r="J375" s="17" t="n">
        <x:v>556.0092378755954</x:v>
      </x:c>
    </x:row>
    <x:row r="376" ht="21" customHeight="1">
      <x:c r="A376" s="15" t="n">
        <x:v>375</x:v>
      </x:c>
      <x:c r="B376" s="11" t="n">
        <x:v>1.943913420854463</x:v>
      </x:c>
      <x:c r="C376" s="11" t="n">
        <x:v>1221.883071149709</x:v>
      </x:c>
      <x:c r="D376" s="17" t="n">
        <x:v>437.301764138053</x:v>
      </x:c>
      <x:c r="E376" s="11" t="n">
        <x:v>1.745723396806152</x:v>
      </x:c>
      <x:c r="F376" s="11" t="n">
        <x:v>1107.610391987697</x:v>
      </x:c>
      <x:c r="G376" s="17" t="n">
        <x:v>550.3653965061945</x:v>
      </x:c>
      <x:c r="H376" s="11" t="n">
        <x:v>1.9848467954957807</x:v>
      </x:c>
      <x:c r="I376" s="11" t="n">
        <x:v>1260.3499108886183</x:v>
      </x:c>
      <x:c r="J376" s="17" t="n">
        <x:v>404.8704694154849</x:v>
      </x:c>
    </x:row>
    <x:row r="377" ht="21" customHeight="1">
      <x:c r="A377" s="15" t="n">
        <x:v>376</x:v>
      </x:c>
      <x:c r="B377" s="11" t="n">
        <x:v>1.383110653142665</x:v>
      </x:c>
      <x:c r="C377" s="11" t="n">
        <x:v>874.2968939632101</x:v>
      </x:c>
      <x:c r="D377" s="17" t="n">
        <x:v>489.856404923724</x:v>
      </x:c>
      <x:c r="E377" s="11" t="n">
        <x:v>1.430228228034259</x:v>
      </x:c>
      <x:c r="F377" s="11" t="n">
        <x:v>880.9621048076218</x:v>
      </x:c>
      <x:c r="G377" s="17" t="n">
        <x:v>505.8587718974284</x:v>
      </x:c>
      <x:c r="H377" s="11" t="n">
        <x:v>1.4302326013047053</x:v>
      </x:c>
      <x:c r="I377" s="11" t="n">
        <x:v>906.5405796365532</x:v>
      </x:c>
      <x:c r="J377" s="17" t="n">
        <x:v>468.3185937993638</x:v>
      </x:c>
    </x:row>
    <x:row r="378" ht="21" customHeight="1">
      <x:c r="A378" s="15" t="n">
        <x:v>377</x:v>
      </x:c>
      <x:c r="B378" s="11" t="n">
        <x:v>1.426309981028815</x:v>
      </x:c>
      <x:c r="C378" s="11" t="n">
        <x:v>881.4671234733105</x:v>
      </x:c>
      <x:c r="D378" s="17" t="n">
        <x:v>584.9774910766067</x:v>
      </x:c>
      <x:c r="E378" s="11" t="n">
        <x:v>1.4537217082660132</x:v>
      </x:c>
      <x:c r="F378" s="11" t="n">
        <x:v>880.4433763675494</x:v>
      </x:c>
      <x:c r="G378" s="17" t="n">
        <x:v>605.309075853073</x:v>
      </x:c>
      <x:c r="H378" s="11" t="n">
        <x:v>1.4660062225295232</x:v>
      </x:c>
      <x:c r="I378" s="11" t="n">
        <x:v>911.3705746239018</x:v>
      </x:c>
      <x:c r="J378" s="17" t="n">
        <x:v>564.388339429298</x:v>
      </x:c>
    </x:row>
    <x:row r="379" ht="21" customHeight="1">
      <x:c r="A379" s="15" t="n">
        <x:v>378</x:v>
      </x:c>
      <x:c r="B379" s="11" t="n">
        <x:v>1.654963350771203</x:v>
      </x:c>
      <x:c r="C379" s="11" t="n">
        <x:v>1065.8044490687985</x:v>
      </x:c>
      <x:c r="D379" s="17" t="n">
        <x:v>510.2682844543533</x:v>
      </x:c>
      <x:c r="E379" s="11" t="n">
        <x:v>1.6553023323589315</x:v>
      </x:c>
      <x:c r="F379" s="11" t="n">
        <x:v>1040.74713347571</x:v>
      </x:c>
      <x:c r="G379" s="17" t="n">
        <x:v>553.0159509279337</x:v>
      </x:c>
      <x:c r="H379" s="11" t="n">
        <x:v>1.6856063936973178</x:v>
      </x:c>
      <x:c r="I379" s="11" t="n">
        <x:v>1096.1150965945965</x:v>
      </x:c>
      <x:c r="J379" s="17" t="n">
        <x:v>486.76985833899687</x:v>
      </x:c>
    </x:row>
    <x:row r="380" ht="21" customHeight="1">
      <x:c r="A380" s="15" t="n">
        <x:v>379</x:v>
      </x:c>
      <x:c r="B380" s="11" t="n">
        <x:v>1.410829719995654</x:v>
      </x:c>
      <x:c r="C380" s="11" t="n">
        <x:v>879.3722642131996</x:v>
      </x:c>
      <x:c r="D380" s="17" t="n">
        <x:v>549.1199354182152</x:v>
      </x:c>
      <x:c r="E380" s="11" t="n">
        <x:v>1.4173529425037528</x:v>
      </x:c>
      <x:c r="F380" s="11" t="n">
        <x:v>871.8675123409263</x:v>
      </x:c>
      <x:c r="G380" s="17" t="n">
        <x:v>572.6141217551348</x:v>
      </x:c>
      <x:c r="H380" s="11" t="n">
        <x:v>1.5163801817889528</x:v>
      </x:c>
      <x:c r="I380" s="11" t="n">
        <x:v>936.5965875578752</x:v>
      </x:c>
      <x:c r="J380" s="17" t="n">
        <x:v>509.3968131785171</x:v>
      </x:c>
    </x:row>
    <x:row r="381" ht="21" customHeight="1">
      <x:c r="A381" s="15" t="n">
        <x:v>380</x:v>
      </x:c>
      <x:c r="B381" s="11" t="n">
        <x:v>1.865293935697488</x:v>
      </x:c>
      <x:c r="C381" s="11" t="n">
        <x:v>1106.171519536598</x:v>
      </x:c>
      <x:c r="D381" s="17" t="n">
        <x:v>457.01760310039526</x:v>
      </x:c>
      <x:c r="E381" s="11" t="n">
        <x:v>1.7890308109437152</x:v>
      </x:c>
      <x:c r="F381" s="11" t="n">
        <x:v>1043.8370555928225</x:v>
      </x:c>
      <x:c r="G381" s="17" t="n">
        <x:v>528.9601036863891</x:v>
      </x:c>
      <x:c r="H381" s="11" t="n">
        <x:v>1.8807289970772223</x:v>
      </x:c>
      <x:c r="I381" s="11" t="n">
        <x:v>1129.787846665292</x:v>
      </x:c>
      <x:c r="J381" s="17" t="n">
        <x:v>437.49166967528765</x:v>
      </x:c>
    </x:row>
    <x:row r="382" ht="21" customHeight="1">
      <x:c r="A382" s="15" t="n">
        <x:v>381</x:v>
      </x:c>
      <x:c r="B382" s="11" t="n">
        <x:v>1.4791622574827643</x:v>
      </x:c>
      <x:c r="C382" s="11" t="n">
        <x:v>951.067080835204</x:v>
      </x:c>
      <x:c r="D382" s="17" t="n">
        <x:v>490.22203139769897</x:v>
      </x:c>
      <x:c r="E382" s="11" t="n">
        <x:v>1.531187883790168</x:v>
      </x:c>
      <x:c r="F382" s="11" t="n">
        <x:v>956.2329772163878</x:v>
      </x:c>
      <x:c r="G382" s="17" t="n">
        <x:v>509.6678171350612</x:v>
      </x:c>
      <x:c r="H382" s="11" t="n">
        <x:v>1.4905427775879478</x:v>
      </x:c>
      <x:c r="I382" s="11" t="n">
        <x:v>969.470662016387</x:v>
      </x:c>
      <x:c r="J382" s="17" t="n">
        <x:v>477.1661199386174</x:v>
      </x:c>
    </x:row>
    <x:row r="383" ht="21" customHeight="1">
      <x:c r="A383" s="15" t="n">
        <x:v>382</x:v>
      </x:c>
      <x:c r="B383" s="11" t="n">
        <x:v>1.2542466008680169</x:v>
      </x:c>
      <x:c r="C383" s="11" t="n">
        <x:v>1080.4383560796214</x:v>
      </x:c>
      <x:c r="D383" s="17" t="n">
        <x:v>574.779894700667</x:v>
      </x:c>
      <x:c r="E383" s="11" t="n">
        <x:v>1.2979842594236248</x:v>
      </x:c>
      <x:c r="F383" s="11" t="n">
        <x:v>1097.5976144526965</x:v>
      </x:c>
      <x:c r="G383" s="17" t="n">
        <x:v>587.9267291054998</x:v>
      </x:c>
      <x:c r="H383" s="11" t="n">
        <x:v>1.3186184673801826</x:v>
      </x:c>
      <x:c r="I383" s="11" t="n">
        <x:v>1132.398073147917</x:v>
      </x:c>
      <x:c r="J383" s="17" t="n">
        <x:v>543.7238493914653</x:v>
      </x:c>
    </x:row>
    <x:row r="384" ht="21" customHeight="1">
      <x:c r="A384" s="15" t="n">
        <x:v>383</x:v>
      </x:c>
      <x:c r="B384" s="11" t="n">
        <x:v>1.2054055381031188</x:v>
      </x:c>
      <x:c r="C384" s="11" t="n">
        <x:v>972.5239862416536</x:v>
      </x:c>
      <x:c r="D384" s="17" t="n">
        <x:v>610.5768152661325</x:v>
      </x:c>
      <x:c r="E384" s="11" t="n">
        <x:v>1.26989726429318</x:v>
      </x:c>
      <x:c r="F384" s="11" t="n">
        <x:v>999.5426151034128</x:v>
      </x:c>
      <x:c r="G384" s="17" t="n">
        <x:v>617.7055540415316</x:v>
      </x:c>
      <x:c r="H384" s="11" t="n">
        <x:v>1.24756594205768</x:v>
      </x:c>
      <x:c r="I384" s="11" t="n">
        <x:v>1007.7474686331528</x:v>
      </x:c>
      <x:c r="J384" s="17" t="n">
        <x:v>590.9984711351217</x:v>
      </x:c>
    </x:row>
    <x:row r="385" ht="21" customHeight="1">
      <x:c r="A385" s="15" t="n">
        <x:v>384</x:v>
      </x:c>
      <x:c r="B385" s="11" t="n">
        <x:v>1.340943515139246</x:v>
      </x:c>
      <x:c r="C385" s="11" t="n">
        <x:v>840.6822562653264</x:v>
      </x:c>
      <x:c r="D385" s="17" t="n">
        <x:v>662.3981221340537</x:v>
      </x:c>
      <x:c r="E385" s="11" t="n">
        <x:v>1.406179041457205</x:v>
      </x:c>
      <x:c r="F385" s="11" t="n">
        <x:v>855.677865172869</x:v>
      </x:c>
      <x:c r="G385" s="17" t="n">
        <x:v>673.3701308446912</x:v>
      </x:c>
      <x:c r="H385" s="11" t="n">
        <x:v>1.362808607154021</x:v>
      </x:c>
      <x:c r="I385" s="11" t="n">
        <x:v>861.1984258326497</x:v>
      </x:c>
      <x:c r="J385" s="17" t="n">
        <x:v>649.2567937892254</x:v>
      </x:c>
    </x:row>
    <x:row r="386" ht="21" customHeight="1">
      <x:c r="A386" s="15" t="n">
        <x:v>385</x:v>
      </x:c>
      <x:c r="B386" s="11" t="n">
        <x:v>1.2109719456276604</x:v>
      </x:c>
      <x:c r="C386" s="11" t="n">
        <x:v>658.3960033158121</x:v>
      </x:c>
      <x:c r="D386" s="17" t="n">
        <x:v>516.5041364794697</x:v>
      </x:c>
      <x:c r="E386" s="11" t="n">
        <x:v>1.27847505184201</x:v>
      </x:c>
      <x:c r="F386" s="11" t="n">
        <x:v>676.0104770760352</x:v>
      </x:c>
      <x:c r="G386" s="17" t="n">
        <x:v>521.7093625307797</x:v>
      </x:c>
      <x:c r="H386" s="11" t="n">
        <x:v>1.2743090483861026</x:v>
      </x:c>
      <x:c r="I386" s="11" t="n">
        <x:v>688.866624194561</x:v>
      </x:c>
      <x:c r="J386" s="17" t="n">
        <x:v>499.29091599094426</x:v>
      </x:c>
    </x:row>
    <x:row r="387" ht="21" customHeight="1">
      <x:c r="A387" s="15" t="n">
        <x:v>386</x:v>
      </x:c>
      <x:c r="B387" s="11" t="n">
        <x:v>1.1975958578798784</x:v>
      </x:c>
      <x:c r="C387" s="11" t="n">
        <x:v>896.879771324346</x:v>
      </x:c>
      <x:c r="D387" s="17" t="n">
        <x:v>561.5677031864418</x:v>
      </x:c>
      <x:c r="E387" s="11" t="n">
        <x:v>1.2721612194311127</x:v>
      </x:c>
      <x:c r="F387" s="11" t="n">
        <x:v>923.9288751463454</x:v>
      </x:c>
      <x:c r="G387" s="17" t="n">
        <x:v>567.59055018944</x:v>
      </x:c>
      <x:c r="H387" s="11" t="n">
        <x:v>1.2499597982372763</x:v>
      </x:c>
      <x:c r="I387" s="11" t="n">
        <x:v>932.9520239333444</x:v>
      </x:c>
      <x:c r="J387" s="17" t="n">
        <x:v>541.6699111216797</x:v>
      </x:c>
    </x:row>
    <x:row r="388" ht="21" customHeight="1">
      <x:c r="A388" s="15" t="n">
        <x:v>387</x:v>
      </x:c>
      <x:c r="B388" s="11" t="n">
        <x:v>1.4293846403690835</x:v>
      </x:c>
      <x:c r="C388" s="11" t="n">
        <x:v>1044.71489838868</x:v>
      </x:c>
      <x:c r="D388" s="17" t="n">
        <x:v>538.4986340518244</x:v>
      </x:c>
      <x:c r="E388" s="11" t="n">
        <x:v>1.4492202616577554</x:v>
      </x:c>
      <x:c r="F388" s="11" t="n">
        <x:v>1039.6899039217635</x:v>
      </x:c>
      <x:c r="G388" s="17" t="n">
        <x:v>564.8452798972147</x:v>
      </x:c>
      <x:c r="H388" s="11" t="n">
        <x:v>1.4990737158467096</x:v>
      </x:c>
      <x:c r="I388" s="11" t="n">
        <x:v>1095.472998532036</x:v>
      </x:c>
      <x:c r="J388" s="17" t="n">
        <x:v>503.0795330656321</x:v>
      </x:c>
    </x:row>
    <x:row r="389" ht="21" customHeight="1">
      <x:c r="A389" s="15" t="n">
        <x:v>388</x:v>
      </x:c>
      <x:c r="B389" s="11" t="n">
        <x:v>1.6471122969257892</x:v>
      </x:c>
      <x:c r="C389" s="11" t="n">
        <x:v>1151.7688109668352</x:v>
      </x:c>
      <x:c r="D389" s="17" t="n">
        <x:v>500.3742730003141</x:v>
      </x:c>
      <x:c r="E389" s="11" t="n">
        <x:v>1.6738864707890213</x:v>
      </x:c>
      <x:c r="F389" s="11" t="n">
        <x:v>1135.6984725633076</x:v>
      </x:c>
      <x:c r="G389" s="17" t="n">
        <x:v>539.5331208453899</x:v>
      </x:c>
      <x:c r="H389" s="11" t="n">
        <x:v>1.6609443673236064</x:v>
      </x:c>
      <x:c r="I389" s="11" t="n">
        <x:v>1175.3732202253314</x:v>
      </x:c>
      <x:c r="J389" s="17" t="n">
        <x:v>482.1580558386359</x:v>
      </x:c>
    </x:row>
    <x:row r="390" ht="21" customHeight="1">
      <x:c r="A390" s="15" t="n">
        <x:v>389</x:v>
      </x:c>
      <x:c r="B390" s="11" t="n">
        <x:v>1.5079235308298828</x:v>
      </x:c>
      <x:c r="C390" s="11" t="n">
        <x:v>934.7187637185452</x:v>
      </x:c>
      <x:c r="D390" s="17" t="n">
        <x:v>513.6285912357102</x:v>
      </x:c>
      <x:c r="E390" s="11" t="n">
        <x:v>1.3939711427773973</x:v>
      </x:c>
      <x:c r="F390" s="11" t="n">
        <x:v>885.7524041055192</x:v>
      </x:c>
      <x:c r="G390" s="17" t="n">
        <x:v>561.5599559542649</x:v>
      </x:c>
      <x:c r="H390" s="11" t="n">
        <x:v>1.6179569891088206</x:v>
      </x:c>
      <x:c r="I390" s="11" t="n">
        <x:v>996.9240215554464</x:v>
      </x:c>
      <x:c r="J390" s="17" t="n">
        <x:v>467.8624708720988</x:v>
      </x:c>
    </x:row>
    <x:row r="391" ht="21" customHeight="1">
      <x:c r="A391" s="15" t="n">
        <x:v>390</x:v>
      </x:c>
      <x:c r="B391" s="11" t="n">
        <x:v>1.209756651095513</x:v>
      </x:c>
      <x:c r="C391" s="11" t="n">
        <x:v>637.415869909065</x:v>
      </x:c>
      <x:c r="D391" s="17" t="n">
        <x:v>707.7164691060127</x:v>
      </x:c>
      <x:c r="E391" s="11" t="n">
        <x:v>1.27974174703704</x:v>
      </x:c>
      <x:c r="F391" s="11" t="n">
        <x:v>654.9982418045397</x:v>
      </x:c>
      <x:c r="G391" s="17" t="n">
        <x:v>712.5873016457624</x:v>
      </x:c>
      <x:c r="H391" s="11" t="n">
        <x:v>1.270152390311488</x:v>
      </x:c>
      <x:c r="I391" s="11" t="n">
        <x:v>665.8005055451798</x:v>
      </x:c>
      <x:c r="J391" s="17" t="n">
        <x:v>691.7177642113502</x:v>
      </x:c>
    </x:row>
    <x:row r="392" ht="21" customHeight="1">
      <x:c r="A392" s="15" t="n">
        <x:v>391</x:v>
      </x:c>
      <x:c r="B392" s="11" t="n">
        <x:v>1.3054783019106464</x:v>
      </x:c>
      <x:c r="C392" s="11" t="n">
        <x:v>753.9922236703663</x:v>
      </x:c>
      <x:c r="D392" s="17" t="n">
        <x:v>630.9784489807539</x:v>
      </x:c>
      <x:c r="E392" s="11" t="n">
        <x:v>1.3673990348530665</x:v>
      </x:c>
      <x:c r="F392" s="11" t="n">
        <x:v>767.9527895288078</x:v>
      </x:c>
      <x:c r="G392" s="17" t="n">
        <x:v>640.2350612342159</x:v>
      </x:c>
      <x:c r="H392" s="11" t="n">
        <x:v>1.3445774022325971</x:v>
      </x:c>
      <x:c r="I392" s="11" t="n">
        <x:v>779.180145862856</x:v>
      </x:c>
      <x:c r="J392" s="17" t="n">
        <x:v>615.2793690174091</x:v>
      </x:c>
    </x:row>
    <x:row r="393" ht="21" customHeight="1">
      <x:c r="A393" s="15" t="n">
        <x:v>392</x:v>
      </x:c>
      <x:c r="B393" s="11" t="n">
        <x:v>1.3483567178026243</x:v>
      </x:c>
      <x:c r="C393" s="11" t="n">
        <x:v>919.4961963418745</x:v>
      </x:c>
      <x:c r="D393" s="17" t="n">
        <x:v>497.121759122005</x:v>
      </x:c>
      <x:c r="E393" s="11" t="n">
        <x:v>1.418952874084286</x:v>
      </x:c>
      <x:c r="F393" s="11" t="n">
        <x:v>938.1715406196756</x:v>
      </x:c>
      <x:c r="G393" s="17" t="n">
        <x:v>508.23056263615786</x:v>
      </x:c>
      <x:c r="H393" s="11" t="n">
        <x:v>1.3572027370779292</x:v>
      </x:c>
      <x:c r="I393" s="11" t="n">
        <x:v>935.6502196317812</x:v>
      </x:c>
      <x:c r="J393" s="17" t="n">
        <x:v>486.732510151657</x:v>
      </x:c>
    </x:row>
    <x:row r="394" ht="21" customHeight="1">
      <x:c r="A394" s="15" t="n">
        <x:v>393</x:v>
      </x:c>
      <x:c r="B394" s="11" t="n">
        <x:v>2.168935378448311</x:v>
      </x:c>
      <x:c r="C394" s="11" t="n">
        <x:v>1020.6844403797744</x:v>
      </x:c>
      <x:c r="D394" s="17" t="n">
        <x:v>412.2461348167158</x:v>
      </x:c>
      <x:c r="E394" s="11" t="n">
        <x:v>1.8117447615423727</x:v>
      </x:c>
      <x:c r="F394" s="11" t="n">
        <x:v>874.5350039662441</x:v>
      </x:c>
      <x:c r="G394" s="17" t="n">
        <x:v>550.5252416733974</x:v>
      </x:c>
      <x:c r="H394" s="11" t="n">
        <x:v>2.209847448195642</x:v>
      </x:c>
      <x:c r="I394" s="11" t="n">
        <x:v>1052.0107950025445</x:v>
      </x:c>
      <x:c r="J394" s="17" t="n">
        <x:v>384.7040479339173</x:v>
      </x:c>
    </x:row>
    <x:row r="395" ht="21" customHeight="1">
      <x:c r="A395" s="15" t="n">
        <x:v>394</x:v>
      </x:c>
      <x:c r="B395" s="11" t="n">
        <x:v>1.463781259351575</x:v>
      </x:c>
      <x:c r="C395" s="11" t="n">
        <x:v>967.9564639597428</x:v>
      </x:c>
      <x:c r="D395" s="17" t="n">
        <x:v>485.1137473729892</x:v>
      </x:c>
      <x:c r="E395" s="11" t="n">
        <x:v>1.4855152803736829</x:v>
      </x:c>
      <x:c r="F395" s="11" t="n">
        <x:v>963.4263148769386</x:v>
      </x:c>
      <x:c r="G395" s="17" t="n">
        <x:v>509.528638318575</x:v>
      </x:c>
      <x:c r="H395" s="11" t="n">
        <x:v>1.4904908059647064</x:v>
      </x:c>
      <x:c r="I395" s="11" t="n">
        <x:v>994.1809999030212</x:v>
      </x:c>
      <x:c r="J395" s="17" t="n">
        <x:v>466.6986627672538</x:v>
      </x:c>
    </x:row>
    <x:row r="396" ht="21" customHeight="1">
      <x:c r="A396" s="15" t="n">
        <x:v>395</x:v>
      </x:c>
      <x:c r="B396" s="11" t="n">
        <x:v>1.6479391989601613</x:v>
      </x:c>
      <x:c r="C396" s="11" t="n">
        <x:v>998.0033219442556</x:v>
      </x:c>
      <x:c r="D396" s="17" t="n">
        <x:v>473.6008787630429</x:v>
      </x:c>
      <x:c r="E396" s="11" t="n">
        <x:v>1.599518401513414</x:v>
      </x:c>
      <x:c r="F396" s="11" t="n">
        <x:v>959.8203487103294</x:v>
      </x:c>
      <x:c r="G396" s="17" t="n">
        <x:v>521.8753546835873</x:v>
      </x:c>
      <x:c r="H396" s="11" t="n">
        <x:v>1.6867312743576606</x:v>
      </x:c>
      <x:c r="I396" s="11" t="n">
        <x:v>1030.234871243602</x:v>
      </x:c>
      <x:c r="J396" s="17" t="n">
        <x:v>448.7089327464994</x:v>
      </x:c>
    </x:row>
    <x:row r="397" ht="21" customHeight="1">
      <x:c r="A397" s="15" t="n">
        <x:v>396</x:v>
      </x:c>
      <x:c r="B397" s="11" t="n">
        <x:v>1.0765685824223656</x:v>
      </x:c>
      <x:c r="C397" s="11" t="n">
        <x:v>750.6098885770609</x:v>
      </x:c>
      <x:c r="D397" s="17" t="n">
        <x:v>591.7099782077094</x:v>
      </x:c>
      <x:c r="E397" s="11" t="n">
        <x:v>1.1540770775346474</x:v>
      </x:c>
      <x:c r="F397" s="11" t="n">
        <x:v>784.7358549904948</x:v>
      </x:c>
      <x:c r="G397" s="17" t="n">
        <x:v>593.1033544565762</x:v>
      </x:c>
      <x:c r="H397" s="11" t="n">
        <x:v>1.1048801047668828</x:v>
      </x:c>
      <x:c r="I397" s="11" t="n">
        <x:v>771.9738507962948</x:v>
      </x:c>
      <x:c r="J397" s="17" t="n">
        <x:v>582.7755830296794</x:v>
      </x:c>
    </x:row>
    <x:row r="398" ht="21" customHeight="1">
      <x:c r="A398" s="15" t="n">
        <x:v>397</x:v>
      </x:c>
      <x:c r="B398" s="11" t="n">
        <x:v>1.360417492312187</x:v>
      </x:c>
      <x:c r="C398" s="11" t="n">
        <x:v>911.3872679137708</x:v>
      </x:c>
      <x:c r="D398" s="17" t="n">
        <x:v>556.7639166839418</x:v>
      </x:c>
      <x:c r="E398" s="11" t="n">
        <x:v>1.386130596634365</x:v>
      </x:c>
      <x:c r="F398" s="11" t="n">
        <x:v>912.7247046052632</x:v>
      </x:c>
      <x:c r="G398" s="17" t="n">
        <x:v>575.5469377286197</x:v>
      </x:c>
      <x:c r="H398" s="11" t="n">
        <x:v>1.4420404225506251</x:v>
      </x:c>
      <x:c r="I398" s="11" t="n">
        <x:v>961.0204632723952</x:v>
      </x:c>
      <x:c r="J398" s="17" t="n">
        <x:v>523.7617070755359</x:v>
      </x:c>
    </x:row>
    <x:row r="399" ht="21" customHeight="1">
      <x:c r="A399" s="15" t="n">
        <x:v>398</x:v>
      </x:c>
      <x:c r="B399" s="11" t="n">
        <x:v>1.2692196398323037</x:v>
      </x:c>
      <x:c r="C399" s="11" t="n">
        <x:v>756.7281797650273</x:v>
      </x:c>
      <x:c r="D399" s="17" t="n">
        <x:v>534.5742910497827</x:v>
      </x:c>
      <x:c r="E399" s="11" t="n">
        <x:v>1.305691065501713</x:v>
      </x:c>
      <x:c r="F399" s="11" t="n">
        <x:v>765.3150122182348</x:v>
      </x:c>
      <x:c r="G399" s="17" t="n">
        <x:v>545.3257619777788</x:v>
      </x:c>
      <x:c r="H399" s="11" t="n">
        <x:v>1.35913670515844</x:v>
      </x:c>
      <x:c r="I399" s="11" t="n">
        <x:v>801.2658791311632</x:v>
      </x:c>
      <x:c r="J399" s="17" t="n">
        <x:v>507.3583549412783</x:v>
      </x:c>
    </x:row>
    <x:row r="400" ht="21" customHeight="1">
      <x:c r="A400" s="15" t="n">
        <x:v>399</x:v>
      </x:c>
      <x:c r="B400" s="11" t="n">
        <x:v>1.2340877758825592</x:v>
      </x:c>
      <x:c r="C400" s="11" t="n">
        <x:v>846.9970969264816</x:v>
      </x:c>
      <x:c r="D400" s="17" t="n">
        <x:v>599.5674665272497</x:v>
      </x:c>
      <x:c r="E400" s="11" t="n">
        <x:v>1.3029152915564957</x:v>
      </x:c>
      <x:c r="F400" s="11" t="n">
        <x:v>868.8654173449172</x:v>
      </x:c>
      <x:c r="G400" s="17" t="n">
        <x:v>606.8172772821454</x:v>
      </x:c>
      <x:c r="H400" s="11" t="n">
        <x:v>1.2830172989897348</x:v>
      </x:c>
      <x:c r="I400" s="11" t="n">
        <x:v>879.7738775808127</x:v>
      </x:c>
      <x:c r="J400" s="17" t="n">
        <x:v>580.6064328185964</x:v>
      </x:c>
    </x:row>
    <x:row r="401" ht="21" customHeight="1">
      <x:c r="A401" s="15" t="n">
        <x:v>400</x:v>
      </x:c>
      <x:c r="B401" s="11" t="n">
        <x:v>1.52407905596275</x:v>
      </x:c>
      <x:c r="C401" s="11" t="n">
        <x:v>903.9026805969054</x:v>
      </x:c>
      <x:c r="D401" s="17" t="n">
        <x:v>531.3819988011239</x:v>
      </x:c>
      <x:c r="E401" s="11" t="n">
        <x:v>1.4753380870769222</x:v>
      </x:c>
      <x:c r="F401" s="11" t="n">
        <x:v>874.4120432884267</x:v>
      </x:c>
      <x:c r="G401" s="17" t="n">
        <x:v>569.5459418228526</x:v>
      </x:c>
      <x:c r="H401" s="11" t="n">
        <x:v>1.6231996103096566</x:v>
      </x:c>
      <x:c r="I401" s="11" t="n">
        <x:v>957.9616301876474</x:v>
      </x:c>
      <x:c r="J401" s="17" t="n">
        <x:v>491.5022063995441</x:v>
      </x:c>
    </x:row>
    <x:row r="402" ht="21" customHeight="1">
      <x:c r="A402" s="15" t="n">
        <x:v>401</x:v>
      </x:c>
      <x:c r="B402" s="11" t="n">
        <x:v>1.2938209436690251</x:v>
      </x:c>
      <x:c r="C402" s="11" t="n">
        <x:v>910.2925737094986</x:v>
      </x:c>
      <x:c r="D402" s="17" t="n">
        <x:v>604.8174431883156</x:v>
      </x:c>
      <x:c r="E402" s="11" t="n">
        <x:v>1.366146429859003</x:v>
      </x:c>
      <x:c r="F402" s="11" t="n">
        <x:v>932.0798930254496</x:v>
      </x:c>
      <x:c r="G402" s="17" t="n">
        <x:v>613.9844610790798</x:v>
      </x:c>
      <x:c r="H402" s="11" t="n">
        <x:v>1.3113068275074935</x:v>
      </x:c>
      <x:c r="I402" s="11" t="n">
        <x:v>930.3449024562284</x:v>
      </x:c>
      <x:c r="J402" s="17" t="n">
        <x:v>592.5791587748425</x:v>
      </x:c>
    </x:row>
    <x:row r="403" ht="21" customHeight="1">
      <x:c r="A403" s="15" t="n">
        <x:v>402</x:v>
      </x:c>
      <x:c r="B403" s="11" t="n">
        <x:v>1.2868926835572805</x:v>
      </x:c>
      <x:c r="C403" s="11" t="n">
        <x:v>920.2981115898854</x:v>
      </x:c>
      <x:c r="D403" s="17" t="n">
        <x:v>598.3179541036346</x:v>
      </x:c>
      <x:c r="E403" s="11" t="n">
        <x:v>1.2947080269194515</x:v>
      </x:c>
      <x:c r="F403" s="11" t="n">
        <x:v>920.9285316114516</x:v>
      </x:c>
      <x:c r="G403" s="17" t="n">
        <x:v>615.2641559433448</x:v>
      </x:c>
      <x:c r="H403" s="11" t="n">
        <x:v>1.3652869747991625</x:v>
      </x:c>
      <x:c r="I403" s="11" t="n">
        <x:v>970.862956812282</x:v>
      </x:c>
      <x:c r="J403" s="17" t="n">
        <x:v>566.9356554587489</x:v>
      </x:c>
    </x:row>
    <x:row r="404" ht="21" customHeight="1">
      <x:c r="A404" s="15" t="n">
        <x:v>403</x:v>
      </x:c>
      <x:c r="B404" s="11" t="n">
        <x:v>1.752612361680542</x:v>
      </x:c>
      <x:c r="C404" s="11" t="n">
        <x:v>1002.419396588434</x:v>
      </x:c>
      <x:c r="D404" s="17" t="n">
        <x:v>525.2898845685636</x:v>
      </x:c>
      <x:c r="E404" s="11" t="n">
        <x:v>1.5804267981293223</x:v>
      </x:c>
      <x:c r="F404" s="11" t="n">
        <x:v>925.2627343735908</x:v>
      </x:c>
      <x:c r="G404" s="17" t="n">
        <x:v>598.5218801787385</x:v>
      </x:c>
      <x:c r="H404" s="11" t="n">
        <x:v>1.7981126480566485</x:v>
      </x:c>
      <x:c r="I404" s="11" t="n">
        <x:v>1037.220445050272</x:v>
      </x:c>
      <x:c r="J404" s="17" t="n">
        <x:v>497.3872908054728</x:v>
      </x:c>
    </x:row>
    <x:row r="405" ht="21" customHeight="1">
      <x:c r="A405" s="15" t="n">
        <x:v>404</x:v>
      </x:c>
      <x:c r="B405" s="11" t="n">
        <x:v>1.574928133037811</x:v>
      </x:c>
      <x:c r="C405" s="11" t="n">
        <x:v>1021.0625785104864</x:v>
      </x:c>
      <x:c r="D405" s="17" t="n">
        <x:v>529.3512235532155</x:v>
      </x:c>
      <x:c r="E405" s="11" t="n">
        <x:v>1.5983003788403898</x:v>
      </x:c>
      <x:c r="F405" s="11" t="n">
        <x:v>1009.4246781551648</x:v>
      </x:c>
      <x:c r="G405" s="17" t="n">
        <x:v>561.4241909701975</x:v>
      </x:c>
      <x:c r="H405" s="11" t="n">
        <x:v>1.6014991619968015</x:v>
      </x:c>
      <x:c r="I405" s="11" t="n">
        <x:v>1048.1888564985886</x:v>
      </x:c>
      <x:c r="J405" s="17" t="n">
        <x:v>509.0751618847267</x:v>
      </x:c>
    </x:row>
    <x:row r="406" ht="21" customHeight="1">
      <x:c r="A406" s="15" t="n">
        <x:v>405</x:v>
      </x:c>
      <x:c r="B406" s="11" t="n">
        <x:v>1.6356856900359265</x:v>
      </x:c>
      <x:c r="C406" s="11" t="n">
        <x:v>901.2519794182252</x:v>
      </x:c>
      <x:c r="D406" s="17" t="n">
        <x:v>491.6746691213647</x:v>
      </x:c>
      <x:c r="E406" s="11" t="n">
        <x:v>1.6247263694137184</x:v>
      </x:c>
      <x:c r="F406" s="11" t="n">
        <x:v>877.2833787462642</x:v>
      </x:c>
      <x:c r="G406" s="17" t="n">
        <x:v>529.4559903086508</x:v>
      </x:c>
      <x:c r="H406" s="11" t="n">
        <x:v>1.6912098778606568</x:v>
      </x:c>
      <x:c r="I406" s="11" t="n">
        <x:v>936.54254537509</x:v>
      </x:c>
      <x:c r="J406" s="17" t="n">
        <x:v>464.4721659689693</x:v>
      </x:c>
    </x:row>
    <x:row r="407" ht="21" customHeight="1">
      <x:c r="A407" s="15" t="n">
        <x:v>406</x:v>
      </x:c>
      <x:c r="B407" s="11" t="n">
        <x:v>1.3396770270398957</x:v>
      </x:c>
      <x:c r="C407" s="11" t="n">
        <x:v>788.1506266529859</x:v>
      </x:c>
      <x:c r="D407" s="17" t="n">
        <x:v>559.0321554838264</x:v>
      </x:c>
      <x:c r="E407" s="11" t="n">
        <x:v>1.4049082082565625</x:v>
      </x:c>
      <x:c r="F407" s="11" t="n">
        <x:v>801.9385883895186</x:v>
      </x:c>
      <x:c r="G407" s="17" t="n">
        <x:v>569.4367130705432</x:v>
      </x:c>
      <x:c r="H407" s="11" t="n">
        <x:v>1.3651678547204371</x:v>
      </x:c>
      <x:c r="I407" s="11" t="n">
        <x:v>808.7791475925796</x:v>
      </x:c>
      <x:c r="J407" s="17" t="n">
        <x:v>545.8076491447484</x:v>
      </x:c>
    </x:row>
    <x:row r="408" ht="21" customHeight="1">
      <x:c r="A408" s="15" t="n">
        <x:v>407</x:v>
      </x:c>
      <x:c r="B408" s="11" t="n">
        <x:v>1.1876297060233807</x:v>
      </x:c>
      <x:c r="C408" s="11" t="n">
        <x:v>981.807404423774</x:v>
      </x:c>
      <x:c r="D408" s="17" t="n">
        <x:v>557.0396043822027</x:v>
      </x:c>
      <x:c r="E408" s="11" t="n">
        <x:v>1.264040247865834</x:v>
      </x:c>
      <x:c r="F408" s="11" t="n">
        <x:v>1013.4428861747044</x:v>
      </x:c>
      <x:c r="G408" s="17" t="n">
        <x:v>562.940266697278</x:v>
      </x:c>
      <x:c r="H408" s="11" t="n">
        <x:v>1.2283847241594743</x:v>
      </x:c>
      <x:c r="I408" s="11" t="n">
        <x:v>1015.4891018943208</x:v>
      </x:c>
      <x:c r="J408" s="17" t="n">
        <x:v>538.8990180619758</x:v>
      </x:c>
    </x:row>
    <x:row r="409" ht="21" customHeight="1">
      <x:c r="A409" s="15" t="n">
        <x:v>408</x:v>
      </x:c>
      <x:c r="B409" s="11" t="n">
        <x:v>1.2654794873408584</x:v>
      </x:c>
      <x:c r="C409" s="11" t="n">
        <x:v>946.361585646385</x:v>
      </x:c>
      <x:c r="D409" s="17" t="n">
        <x:v>622.9052580186218</x:v>
      </x:c>
      <x:c r="E409" s="11" t="n">
        <x:v>1.330654895939788</x:v>
      </x:c>
      <x:c r="F409" s="11" t="n">
        <x:v>967.603925394553</x:v>
      </x:c>
      <x:c r="G409" s="17" t="n">
        <x:v>632.5562957095244</x:v>
      </x:c>
      <x:c r="H409" s="11" t="n">
        <x:v>1.309098515879656</x:v>
      </x:c>
      <x:c r="I409" s="11" t="n">
        <x:v>980.3199811145332</x:v>
      </x:c>
      <x:c r="J409" s="17" t="n">
        <x:v>602.5909593711051</x:v>
      </x:c>
    </x:row>
    <x:row r="410" ht="21" customHeight="1">
      <x:c r="A410" s="15" t="n">
        <x:v>409</x:v>
      </x:c>
      <x:c r="B410" s="11" t="n">
        <x:v>1.2055721486110542</x:v>
      </x:c>
      <x:c r="C410" s="11" t="n">
        <x:v>1002.2445758867404</x:v>
      </x:c>
      <x:c r="D410" s="17" t="n">
        <x:v>593.3718736823978</x:v>
      </x:c>
      <x:c r="E410" s="11" t="n">
        <x:v>1.213246896990362</x:v>
      </x:c>
      <x:c r="F410" s="11" t="n">
        <x:v>1009.4373329497388</x:v>
      </x:c>
      <x:c r="G410" s="17" t="n">
        <x:v>605.8420639655078</x:v>
      </x:c>
      <x:c r="H410" s="11" t="n">
        <x:v>1.3295780484839996</x:v>
      </x:c>
      <x:c r="I410" s="11" t="n">
        <x:v>1078.898015289108</x:v>
      </x:c>
      <x:c r="J410" s="17" t="n">
        <x:v>549.1576459241694</x:v>
      </x:c>
    </x:row>
    <x:row r="411" ht="21" customHeight="1">
      <x:c r="A411" s="15" t="n">
        <x:v>410</x:v>
      </x:c>
      <x:c r="B411" s="11" t="n">
        <x:v>1.6646662402896206</x:v>
      </x:c>
      <x:c r="C411" s="11" t="n">
        <x:v>1252.5281385180078</x:v>
      </x:c>
      <x:c r="D411" s="17" t="n">
        <x:v>523.6384285759318</x:v>
      </x:c>
      <x:c r="E411" s="11" t="n">
        <x:v>1.5506239600604348</x:v>
      </x:c>
      <x:c r="F411" s="11" t="n">
        <x:v>1178.0299415570012</x:v>
      </x:c>
      <x:c r="G411" s="17" t="n">
        <x:v>601.4430488878361</x:v>
      </x:c>
      <x:c r="H411" s="11" t="n">
        <x:v>1.752993922717458</x:v>
      </x:c>
      <x:c r="I411" s="11" t="n">
        <x:v>1319.089228692912</x:v>
      </x:c>
      <x:c r="J411" s="17" t="n">
        <x:v>471.6133895622563</x:v>
      </x:c>
    </x:row>
    <x:row r="412" ht="21" customHeight="1">
      <x:c r="A412" s="15" t="n">
        <x:v>411</x:v>
      </x:c>
      <x:c r="B412" s="11" t="n">
        <x:v>1.4484415999418776</x:v>
      </x:c>
      <x:c r="C412" s="11" t="n">
        <x:v>1094.4326978336287</x:v>
      </x:c>
      <x:c r="D412" s="17" t="n">
        <x:v>507.75135679282937</x:v>
      </x:c>
      <x:c r="E412" s="11" t="n">
        <x:v>1.4982347767904638</x:v>
      </x:c>
      <x:c r="F412" s="11" t="n">
        <x:v>1099.6967961907228</x:v>
      </x:c>
      <x:c r="G412" s="17" t="n">
        <x:v>530.3688669234785</x:v>
      </x:c>
      <x:c r="H412" s="11" t="n">
        <x:v>1.4768520827249851</x:v>
      </x:c>
      <x:c r="I412" s="11" t="n">
        <x:v>1124.6109204556606</x:v>
      </x:c>
      <x:c r="J412" s="17" t="n">
        <x:v>486.6882032201174</x:v>
      </x:c>
    </x:row>
    <x:row r="413" ht="21" customHeight="1">
      <x:c r="A413" s="15" t="n">
        <x:v>412</x:v>
      </x:c>
      <x:c r="B413" s="11" t="n">
        <x:v>1.6852451394519434</x:v>
      </x:c>
      <x:c r="C413" s="11" t="n">
        <x:v>929.0996586343606</x:v>
      </x:c>
      <x:c r="D413" s="17" t="n">
        <x:v>501.3368993252087</x:v>
      </x:c>
      <x:c r="E413" s="11" t="n">
        <x:v>1.5755690353458445</x:v>
      </x:c>
      <x:c r="F413" s="11" t="n">
        <x:v>876.113354032579</x:v>
      </x:c>
      <x:c r="G413" s="17" t="n">
        <x:v>555.8968056987258</x:v>
      </x:c>
      <x:c r="H413" s="11" t="n">
        <x:v>1.7155264380035906</x:v>
      </x:c>
      <x:c r="I413" s="11" t="n">
        <x:v>955.829266131647</x:v>
      </x:c>
      <x:c r="J413" s="17" t="n">
        <x:v>480.4047771986352</x:v>
      </x:c>
    </x:row>
    <x:row r="414" ht="21" customHeight="1">
      <x:c r="A414" s="15" t="n">
        <x:v>413</x:v>
      </x:c>
      <x:c r="B414" s="11" t="n">
        <x:v>1.367380099763866</x:v>
      </x:c>
      <x:c r="C414" s="11" t="n">
        <x:v>810.1818141408152</x:v>
      </x:c>
      <x:c r="D414" s="17" t="n">
        <x:v>696.773286716076</x:v>
      </x:c>
      <x:c r="E414" s="11" t="n">
        <x:v>1.4147885570551455</x:v>
      </x:c>
      <x:c r="F414" s="11" t="n">
        <x:v>816.9708539393996</x:v>
      </x:c>
      <x:c r="G414" s="17" t="n">
        <x:v>711.149501839625</x:v>
      </x:c>
      <x:c r="H414" s="11" t="n">
        <x:v>1.4270493154773314</x:v>
      </x:c>
      <x:c r="I414" s="11" t="n">
        <x:v>844.9586340346798</x:v>
      </x:c>
      <x:c r="J414" s="17" t="n">
        <x:v>673.7453430371157</x:v>
      </x:c>
    </x:row>
    <x:row r="415" ht="21" customHeight="1">
      <x:c r="A415" s="15" t="n">
        <x:v>414</x:v>
      </x:c>
      <x:c r="B415" s="11" t="n">
        <x:v>1.362816876530958</x:v>
      </x:c>
      <x:c r="C415" s="11" t="n">
        <x:v>863.1960538286198</x:v>
      </x:c>
      <x:c r="D415" s="17" t="n">
        <x:v>516.9354173196272</x:v>
      </x:c>
      <x:c r="E415" s="11" t="n">
        <x:v>1.4231271418157012</x:v>
      </x:c>
      <x:c r="F415" s="11" t="n">
        <x:v>875.9372849478008</x:v>
      </x:c>
      <x:c r="G415" s="17" t="n">
        <x:v>529.5274960676932</x:v>
      </x:c>
      <x:c r="H415" s="11" t="n">
        <x:v>1.386709073896641</x:v>
      </x:c>
      <x:c r="I415" s="11" t="n">
        <x:v>885.3270904181112</x:v>
      </x:c>
      <x:c r="J415" s="17" t="n">
        <x:v>502.4459730678899</x:v>
      </x:c>
    </x:row>
    <x:row r="416" ht="21" customHeight="1">
      <x:c r="A416" s="15" t="n">
        <x:v>415</x:v>
      </x:c>
      <x:c r="B416" s="11" t="n">
        <x:v>1.3759698971482734</x:v>
      </x:c>
      <x:c r="C416" s="11" t="n">
        <x:v>1020.2707447483772</x:v>
      </x:c>
      <x:c r="D416" s="17" t="n">
        <x:v>563.9225829103061</x:v>
      </x:c>
      <x:c r="E416" s="11" t="n">
        <x:v>1.4283464728771549</x:v>
      </x:c>
      <x:c r="F416" s="11" t="n">
        <x:v>1030.925108797355</x:v>
      </x:c>
      <x:c r="G416" s="17" t="n">
        <x:v>581.0612533687953</x:v>
      </x:c>
      <x:c r="H416" s="11" t="n">
        <x:v>1.4134004354155647</x:v>
      </x:c>
      <x:c r="I416" s="11" t="n">
        <x:v>1053.4034398492895</x:v>
      </x:c>
      <x:c r="J416" s="17" t="n">
        <x:v>541.9248237513738</x:v>
      </x:c>
    </x:row>
    <x:row r="417" ht="21" customHeight="1">
      <x:c r="A417" s="15" t="n">
        <x:v>416</x:v>
      </x:c>
      <x:c r="B417" s="11" t="n">
        <x:v>1.2305984761981268</x:v>
      </x:c>
      <x:c r="C417" s="11" t="n">
        <x:v>880.9667555903636</x:v>
      </x:c>
      <x:c r="D417" s="17" t="n">
        <x:v>560.2369706051737</x:v>
      </x:c>
      <x:c r="E417" s="11" t="n">
        <x:v>1.2959151494869332</x:v>
      </x:c>
      <x:c r="F417" s="11" t="n">
        <x:v>901.7780101974736</x:v>
      </x:c>
      <x:c r="G417" s="17" t="n">
        <x:v>568.4163310720634</x:v>
      </x:c>
      <x:c r="H417" s="11" t="n">
        <x:v>1.3205791020573776</x:v>
      </x:c>
      <x:c r="I417" s="11" t="n">
        <x:v>933.170656866958</x:v>
      </x:c>
      <x:c r="J417" s="17" t="n">
        <x:v>529.5031590745132</x:v>
      </x:c>
    </x:row>
    <x:row r="418" ht="21" customHeight="1">
      <x:c r="A418" s="15" t="n">
        <x:v>417</x:v>
      </x:c>
      <x:c r="B418" s="11" t="n">
        <x:v>1.4192293877108744</x:v>
      </x:c>
      <x:c r="C418" s="11" t="n">
        <x:v>995.0923908080888</x:v>
      </x:c>
      <x:c r="D418" s="17" t="n">
        <x:v>506.8306852495182</x:v>
      </x:c>
      <x:c r="E418" s="11" t="n">
        <x:v>1.4015719933964963</x:v>
      </x:c>
      <x:c r="F418" s="11" t="n">
        <x:v>977.8647455451566</x:v>
      </x:c>
      <x:c r="G418" s="17" t="n">
        <x:v>538.0951628034247</x:v>
      </x:c>
      <x:c r="H418" s="11" t="n">
        <x:v>1.5703369026472982</x:v>
      </x:c>
      <x:c r="I418" s="11" t="n">
        <x:v>1080.2615319956735</x:v>
      </x:c>
      <x:c r="J418" s="17" t="n">
        <x:v>446.70538271461055</x:v>
      </x:c>
    </x:row>
    <x:row r="419" ht="21" customHeight="1">
      <x:c r="A419" s="15" t="n">
        <x:v>418</x:v>
      </x:c>
      <x:c r="B419" s="11" t="n">
        <x:v>1.476882009697723</x:v>
      </x:c>
      <x:c r="C419" s="11" t="n">
        <x:v>1154.2843328219833</x:v>
      </x:c>
      <x:c r="D419" s="17" t="n">
        <x:v>538.7695940948715</x:v>
      </x:c>
      <x:c r="E419" s="11" t="n">
        <x:v>1.4523940567865057</x:v>
      </x:c>
      <x:c r="F419" s="11" t="n">
        <x:v>1131.252229490622</x:v>
      </x:c>
      <x:c r="G419" s="17" t="n">
        <x:v>576.0846743230616</x:v>
      </x:c>
      <x:c r="H419" s="11" t="n">
        <x:v>1.519133238129886</x:v>
      </x:c>
      <x:c r="I419" s="11" t="n">
        <x:v>1194.2178426531366</x:v>
      </x:c>
      <x:c r="J419" s="17" t="n">
        <x:v>510.4034418219596</x:v>
      </x:c>
    </x:row>
    <x:row r="420" ht="21" customHeight="1">
      <x:c r="A420" s="15" t="n">
        <x:v>419</x:v>
      </x:c>
      <x:c r="B420" s="11" t="n">
        <x:v>1.414540417152707</x:v>
      </x:c>
      <x:c r="C420" s="11" t="n">
        <x:v>857.1852914993392</x:v>
      </x:c>
      <x:c r="D420" s="17" t="n">
        <x:v>657.4138660565615</x:v>
      </x:c>
      <x:c r="E420" s="11" t="n">
        <x:v>1.465970997037406</x:v>
      </x:c>
      <x:c r="F420" s="11" t="n">
        <x:v>863.5850288360874</x:v>
      </x:c>
      <x:c r="G420" s="17" t="n">
        <x:v>673.5823934773404</x:v>
      </x:c>
      <x:c r="H420" s="11" t="n">
        <x:v>1.446786541836619</x:v>
      </x:c>
      <x:c r="I420" s="11" t="n">
        <x:v>882.4830729771419</x:v>
      </x:c>
      <x:c r="J420" s="17" t="n">
        <x:v>640.1750819332449</x:v>
      </x:c>
    </x:row>
    <x:row r="421" ht="21" customHeight="1">
      <x:c r="A421" s="15" t="n">
        <x:v>420</x:v>
      </x:c>
      <x:c r="B421" s="11" t="n">
        <x:v>1.312898851078823</x:v>
      </x:c>
      <x:c r="C421" s="11" t="n">
        <x:v>799.5150348130251</x:v>
      </x:c>
      <x:c r="D421" s="17" t="n">
        <x:v>628.379811570278</x:v>
      </x:c>
      <x:c r="E421" s="11" t="n">
        <x:v>1.3258909285140874</x:v>
      </x:c>
      <x:c r="F421" s="11" t="n">
        <x:v>799.6545113953828</x:v>
      </x:c>
      <x:c r="G421" s="17" t="n">
        <x:v>644.1902268849445</x:v>
      </x:c>
      <x:c r="H421" s="11" t="n">
        <x:v>1.4294236904132784</x:v>
      </x:c>
      <x:c r="I421" s="11" t="n">
        <x:v>856.0973831817731</x:v>
      </x:c>
      <x:c r="J421" s="17" t="n">
        <x:v>591.9769991184769</x:v>
      </x:c>
    </x:row>
    <x:row r="422" ht="21" customHeight="1">
      <x:c r="A422" s="15" t="n">
        <x:v>421</x:v>
      </x:c>
      <x:c r="B422" s="11" t="n">
        <x:v>1.2262517018447618</x:v>
      </x:c>
      <x:c r="C422" s="11" t="n">
        <x:v>823.9975334372311</x:v>
      </x:c>
      <x:c r="D422" s="17" t="n">
        <x:v>530.1081353072525</x:v>
      </x:c>
      <x:c r="E422" s="11" t="n">
        <x:v>1.282570940867632</x:v>
      </x:c>
      <x:c r="F422" s="11" t="n">
        <x:v>842.68839855711</x:v>
      </x:c>
      <x:c r="G422" s="17" t="n">
        <x:v>537.7774621459705</x:v>
      </x:c>
      <x:c r="H422" s="11" t="n">
        <x:v>1.2717537892225623</x:v>
      </x:c>
      <x:c r="I422" s="11" t="n">
        <x:v>854.7197763795928</x:v>
      </x:c>
      <x:c r="J422" s="17" t="n">
        <x:v>512.6579717724112</x:v>
      </x:c>
    </x:row>
    <x:row r="423" ht="21" customHeight="1">
      <x:c r="A423" s="15" t="n">
        <x:v>422</x:v>
      </x:c>
      <x:c r="B423" s="11" t="n">
        <x:v>1.8425234793276049</x:v>
      </x:c>
      <x:c r="C423" s="11" t="n">
        <x:v>1187.5874759428175</x:v>
      </x:c>
      <x:c r="D423" s="17" t="n">
        <x:v>465.6194738017439</x:v>
      </x:c>
      <x:c r="E423" s="11" t="n">
        <x:v>1.641142095148468</x:v>
      </x:c>
      <x:c r="F423" s="11" t="n">
        <x:v>1081.6859641791268</x:v>
      </x:c>
      <x:c r="G423" s="17" t="n">
        <x:v>566.3225174353338</x:v>
      </x:c>
      <x:c r="H423" s="11" t="n">
        <x:v>1.887510966530655</x:v>
      </x:c>
      <x:c r="I423" s="11" t="n">
        <x:v>1227.7652450721407</x:v>
      </x:c>
      <x:c r="J423" s="17" t="n">
        <x:v>432.5488991233104</x:v>
      </x:c>
    </x:row>
    <x:row r="424" ht="21" customHeight="1">
      <x:c r="A424" s="15" t="n">
        <x:v>423</x:v>
      </x:c>
      <x:c r="B424" s="11" t="n">
        <x:v>1.350359452248131</x:v>
      </x:c>
      <x:c r="C424" s="11" t="n">
        <x:v>1155.6762504037497</x:v>
      </x:c>
      <x:c r="D424" s="17" t="n">
        <x:v>541.0412751909548</x:v>
      </x:c>
      <x:c r="E424" s="11" t="n">
        <x:v>1.3940111152173462</x:v>
      </x:c>
      <x:c r="F424" s="11" t="n">
        <x:v>1166.0297863907292</x:v>
      </x:c>
      <x:c r="G424" s="17" t="n">
        <x:v>560.6497752410049</x:v>
      </x:c>
      <x:c r="H424" s="11" t="n">
        <x:v>1.396980113285197</x:v>
      </x:c>
      <x:c r="I424" s="11" t="n">
        <x:v>1198.4515416832685</x:v>
      </x:c>
      <x:c r="J424" s="17" t="n">
        <x:v>513.2544332144812</x:v>
      </x:c>
    </x:row>
    <x:row r="425" ht="21" customHeight="1">
      <x:c r="A425" s="15" t="n">
        <x:v>424</x:v>
      </x:c>
      <x:c r="B425" s="11" t="n">
        <x:v>1.0844021638935044</x:v>
      </x:c>
      <x:c r="C425" s="11" t="n">
        <x:v>782.6979454980519</x:v>
      </x:c>
      <x:c r="D425" s="17" t="n">
        <x:v>532.6067946544518</x:v>
      </x:c>
      <x:c r="E425" s="11" t="n">
        <x:v>1.1724073648665685</x:v>
      </x:c>
      <x:c r="F425" s="11" t="n">
        <x:v>816.9924864113481</x:v>
      </x:c>
      <x:c r="G425" s="17" t="n">
        <x:v>534.3608791629982</x:v>
      </x:c>
      <x:c r="H425" s="11" t="n">
        <x:v>1.1547026833525518</x:v>
      </x:c>
      <x:c r="I425" s="11" t="n">
        <x:v>821.8634844828667</x:v>
      </x:c>
      <x:c r="J425" s="17" t="n">
        <x:v>514.8614358205542</x:v>
      </x:c>
    </x:row>
    <x:row r="426" ht="21" customHeight="1">
      <x:c r="A426" s="15" t="n">
        <x:v>425</x:v>
      </x:c>
      <x:c r="B426" s="11" t="n">
        <x:v>1.4608598295540245</x:v>
      </x:c>
      <x:c r="C426" s="11" t="n">
        <x:v>981.7974528769942</x:v>
      </x:c>
      <x:c r="D426" s="17" t="n">
        <x:v>576.3282686663755</x:v>
      </x:c>
      <x:c r="E426" s="11" t="n">
        <x:v>1.487930730944777</x:v>
      </x:c>
      <x:c r="F426" s="11" t="n">
        <x:v>977.5506474219906</x:v>
      </x:c>
      <x:c r="G426" s="17" t="n">
        <x:v>601.542894130567</x:v>
      </x:c>
      <x:c r="H426" s="11" t="n">
        <x:v>1.5183012854499924</x:v>
      </x:c>
      <x:c r="I426" s="11" t="n">
        <x:v>1022.383931939535</x:v>
      </x:c>
      <x:c r="J426" s="17" t="n">
        <x:v>547.6513032955793</x:v>
      </x:c>
    </x:row>
    <x:row r="427" ht="21" customHeight="1">
      <x:c r="A427" s="15" t="n">
        <x:v>426</x:v>
      </x:c>
      <x:c r="B427" s="11" t="n">
        <x:v>1.3994298110361898</x:v>
      </x:c>
      <x:c r="C427" s="11" t="n">
        <x:v>871.8897290533835</x:v>
      </x:c>
      <x:c r="D427" s="17" t="n">
        <x:v>572.2655907189624</x:v>
      </x:c>
      <x:c r="E427" s="11" t="n">
        <x:v>1.4587701001460966</x:v>
      </x:c>
      <x:c r="F427" s="11" t="n">
        <x:v>881.648995635408</x:v>
      </x:c>
      <x:c r="G427" s="17" t="n">
        <x:v>586.980319453356</x:v>
      </x:c>
      <x:c r="H427" s="11" t="n">
        <x:v>1.425850360469041</x:v>
      </x:c>
      <x:c r="I427" s="11" t="n">
        <x:v>895.0327235172638</x:v>
      </x:c>
      <x:c r="J427" s="17" t="n">
        <x:v>556.6739636237131</x:v>
      </x:c>
    </x:row>
    <x:row r="428" ht="21" customHeight="1">
      <x:c r="A428" s="15" t="n">
        <x:v>427</x:v>
      </x:c>
      <x:c r="B428" s="11" t="n">
        <x:v>1.5248863405770714</x:v>
      </x:c>
      <x:c r="C428" s="11" t="n">
        <x:v>981.8719885844728</x:v>
      </x:c>
      <x:c r="D428" s="17" t="n">
        <x:v>603.8653257126823</x:v>
      </x:c>
      <x:c r="E428" s="11" t="n">
        <x:v>1.5697306859508882</x:v>
      </x:c>
      <x:c r="F428" s="11" t="n">
        <x:v>982.3721984486448</x:v>
      </x:c>
      <x:c r="G428" s="17" t="n">
        <x:v>626.952847162866</x:v>
      </x:c>
      <x:c r="H428" s="11" t="n">
        <x:v>1.5343871507527012</x:v>
      </x:c>
      <x:c r="I428" s="11" t="n">
        <x:v>1000.0472296250744</x:v>
      </x:c>
      <x:c r="J428" s="17" t="n">
        <x:v>590.6328787967491</x:v>
      </x:c>
    </x:row>
    <x:row r="429" ht="21" customHeight="1">
      <x:c r="A429" s="15" t="n">
        <x:v>428</x:v>
      </x:c>
      <x:c r="B429" s="11" t="n">
        <x:v>1.2002254802521215</x:v>
      </x:c>
      <x:c r="C429" s="11" t="n">
        <x:v>788.2734001175135</x:v>
      </x:c>
      <x:c r="D429" s="17" t="n">
        <x:v>576.7659531577668</x:v>
      </x:c>
      <x:c r="E429" s="11" t="n">
        <x:v>1.2506568735344257</x:v>
      </x:c>
      <x:c r="F429" s="11" t="n">
        <x:v>804.561543998191</x:v>
      </x:c>
      <x:c r="G429" s="17" t="n">
        <x:v>584.2366228262433</x:v>
      </x:c>
      <x:c r="H429" s="11" t="n">
        <x:v>1.331949135204212</x:v>
      </x:c>
      <x:c r="I429" s="11" t="n">
        <x:v>852.6282902198138</x:v>
      </x:c>
      <x:c r="J429" s="17" t="n">
        <x:v>539.4256538102927</x:v>
      </x:c>
    </x:row>
    <x:row r="430" ht="21" customHeight="1">
      <x:c r="A430" s="15" t="n">
        <x:v>429</x:v>
      </x:c>
      <x:c r="B430" s="11" t="n">
        <x:v>1.0710100765799682</x:v>
      </x:c>
      <x:c r="C430" s="11" t="n">
        <x:v>1056.4317360809582</x:v>
      </x:c>
      <x:c r="D430" s="17" t="n">
        <x:v>556.2971361285927</x:v>
      </x:c>
      <x:c r="E430" s="11" t="n">
        <x:v>1.1630115432214672</x:v>
      </x:c>
      <x:c r="F430" s="11" t="n">
        <x:v>1106.2361478361768</x:v>
      </x:c>
      <x:c r="G430" s="17" t="n">
        <x:v>558.101286023284</x:v>
      </x:c>
      <x:c r="H430" s="11" t="n">
        <x:v>1.1154827160210703</x:v>
      </x:c>
      <x:c r="I430" s="11" t="n">
        <x:v>1094.1054983479455</x:v>
      </x:c>
      <x:c r="J430" s="17" t="n">
        <x:v>540.4466516871746</x:v>
      </x:c>
    </x:row>
    <x:row r="431" ht="21" customHeight="1">
      <x:c r="A431" s="15" t="n">
        <x:v>430</x:v>
      </x:c>
      <x:c r="B431" s="11" t="n">
        <x:v>1.4729172952857337</x:v>
      </x:c>
      <x:c r="C431" s="11" t="n">
        <x:v>954.1915943483032</x:v>
      </x:c>
      <x:c r="D431" s="17" t="n">
        <x:v>505.18152535271867</x:v>
      </x:c>
      <x:c r="E431" s="11" t="n">
        <x:v>1.448354875925305</x:v>
      </x:c>
      <x:c r="F431" s="11" t="n">
        <x:v>933.5323482598347</x:v>
      </x:c>
      <x:c r="G431" s="17" t="n">
        <x:v>538.163092644101</x:v>
      </x:c>
      <x:c r="H431" s="11" t="n">
        <x:v>1.5627430290001376</x:v>
      </x:c>
      <x:c r="I431" s="11" t="n">
        <x:v>1008.0034418160768</x:v>
      </x:c>
      <x:c r="J431" s="17" t="n">
        <x:v>466.5662340014496</x:v>
      </x:c>
    </x:row>
    <x:row r="432" ht="21" customHeight="1">
      <x:c r="A432" s="15" t="n">
        <x:v>431</x:v>
      </x:c>
      <x:c r="B432" s="11" t="n">
        <x:v>1.351447184554487</x:v>
      </x:c>
      <x:c r="C432" s="11" t="n">
        <x:v>971.5262092480205</x:v>
      </x:c>
      <x:c r="D432" s="17" t="n">
        <x:v>610.0823876675806</x:v>
      </x:c>
      <x:c r="E432" s="11" t="n">
        <x:v>1.3913370767502828</x:v>
      </x:c>
      <x:c r="F432" s="11" t="n">
        <x:v>977.797755572376</x:v>
      </x:c>
      <x:c r="G432" s="17" t="n">
        <x:v>627.8933909058014</x:v>
      </x:c>
      <x:c r="H432" s="11" t="n">
        <x:v>1.435720427183948</x:v>
      </x:c>
      <x:c r="I432" s="11" t="n">
        <x:v>1024.4582921686606</x:v>
      </x:c>
      <x:c r="J432" s="17" t="n">
        <x:v>575.2366707194142</x:v>
      </x:c>
    </x:row>
    <x:row r="433" ht="21" customHeight="1">
      <x:c r="A433" s="15" t="n">
        <x:v>432</x:v>
      </x:c>
      <x:c r="B433" s="11" t="n">
        <x:v>1.361542433385223</x:v>
      </x:c>
      <x:c r="C433" s="11" t="n">
        <x:v>852.5893909445404</x:v>
      </x:c>
      <x:c r="D433" s="17" t="n">
        <x:v>544.9160589005483</x:v>
      </x:c>
      <x:c r="E433" s="11" t="n">
        <x:v>1.3907568961646042</x:v>
      </x:c>
      <x:c r="F433" s="11" t="n">
        <x:v>856.6450033749442</x:v>
      </x:c>
      <x:c r="G433" s="17" t="n">
        <x:v>560.6309648648406</x:v>
      </x:c>
      <x:c r="H433" s="11" t="n">
        <x:v>1.3900566998620394</x:v>
      </x:c>
      <x:c r="I433" s="11" t="n">
        <x:v>877.2101395015598</x:v>
      </x:c>
      <x:c r="J433" s="17" t="n">
        <x:v>528.8014563107492</x:v>
      </x:c>
    </x:row>
    <x:row r="434" ht="21" customHeight="1">
      <x:c r="A434" s="15" t="n">
        <x:v>433</x:v>
      </x:c>
      <x:c r="B434" s="11" t="n">
        <x:v>1.6207663692342034</x:v>
      </x:c>
      <x:c r="C434" s="11" t="n">
        <x:v>1151.806067765221</x:v>
      </x:c>
      <x:c r="D434" s="17" t="n">
        <x:v>488.36249720030446</x:v>
      </x:c>
      <x:c r="E434" s="11" t="n">
        <x:v>1.6089751232502096</x:v>
      </x:c>
      <x:c r="F434" s="11" t="n">
        <x:v>1122.0938147761674</x:v>
      </x:c>
      <x:c r="G434" s="17" t="n">
        <x:v>535.468527030069</x:v>
      </x:c>
      <x:c r="H434" s="11" t="n">
        <x:v>1.6652781459790438</x:v>
      </x:c>
      <x:c r="I434" s="11" t="n">
        <x:v>1191.6058494113304</x:v>
      </x:c>
      <x:c r="J434" s="17" t="n">
        <x:v>457.9267956410719</x:v>
      </x:c>
    </x:row>
    <x:row r="435" ht="21" customHeight="1">
      <x:c r="A435" s="15" t="n">
        <x:v>434</x:v>
      </x:c>
      <x:c r="B435" s="11" t="n">
        <x:v>1.3474593229560243</x:v>
      </x:c>
      <x:c r="C435" s="11" t="n">
        <x:v>921.8492613670276</x:v>
      </x:c>
      <x:c r="D435" s="17" t="n">
        <x:v>529.0910508728145</x:v>
      </x:c>
      <x:c r="E435" s="11" t="n">
        <x:v>1.3901592938545984</x:v>
      </x:c>
      <x:c r="F435" s="11" t="n">
        <x:v>929.7667555150288</x:v>
      </x:c>
      <x:c r="G435" s="17" t="n">
        <x:v>544.8868288840987</x:v>
      </x:c>
      <x:c r="H435" s="11" t="n">
        <x:v>1.4082988562929484</x:v>
      </x:c>
      <x:c r="I435" s="11" t="n">
        <x:v>963.0979126632208</x:v>
      </x:c>
      <x:c r="J435" s="17" t="n">
        <x:v>502.0949645893632</x:v>
      </x:c>
    </x:row>
    <x:row r="436" ht="21" customHeight="1">
      <x:c r="A436" s="15" t="n">
        <x:v>435</x:v>
      </x:c>
      <x:c r="B436" s="11" t="n">
        <x:v>1.1458298893691354</x:v>
      </x:c>
      <x:c r="C436" s="11" t="n">
        <x:v>959.953582846278</x:v>
      </x:c>
      <x:c r="D436" s="17" t="n">
        <x:v>566.0298063999552</x:v>
      </x:c>
      <x:c r="E436" s="11" t="n">
        <x:v>1.2232592514984175</x:v>
      </x:c>
      <x:c r="F436" s="11" t="n">
        <x:v>994.76757221534</x:v>
      </x:c>
      <x:c r="G436" s="17" t="n">
        <x:v>570.2523624690104</x:v>
      </x:c>
      <x:c r="H436" s="11" t="n">
        <x:v>1.1925117928105218</x:v>
      </x:c>
      <x:c r="I436" s="11" t="n">
        <x:v>996.4100970315122</x:v>
      </x:c>
      <x:c r="J436" s="17" t="n">
        <x:v>547.6250702877879</x:v>
      </x:c>
    </x:row>
    <x:row r="437" ht="21" customHeight="1">
      <x:c r="A437" s="15" t="n">
        <x:v>436</x:v>
      </x:c>
      <x:c r="B437" s="11" t="n">
        <x:v>1.287428493543631</x:v>
      </x:c>
      <x:c r="C437" s="11" t="n">
        <x:v>1035.4008731736371</x:v>
      </x:c>
      <x:c r="D437" s="17" t="n">
        <x:v>505.683929234573</x:v>
      </x:c>
      <x:c r="E437" s="11" t="n">
        <x:v>1.3545350764166562</x:v>
      </x:c>
      <x:c r="F437" s="11" t="n">
        <x:v>1059.5680070976136</x:v>
      </x:c>
      <x:c r="G437" s="17" t="n">
        <x:v>516.0458717586839</x:v>
      </x:c>
      <x:c r="H437" s="11" t="n">
        <x:v>1.306997662830251</x:v>
      </x:c>
      <x:c r="I437" s="11" t="n">
        <x:v>1059.7750898153029</x:v>
      </x:c>
      <x:c r="J437" s="17" t="n">
        <x:v>490.85479977679006</x:v>
      </x:c>
    </x:row>
    <x:row r="438" ht="21" customHeight="1">
      <x:c r="A438" s="15" t="n">
        <x:v>437</x:v>
      </x:c>
      <x:c r="B438" s="11" t="n">
        <x:v>1.5265677964222149</x:v>
      </x:c>
      <x:c r="C438" s="11" t="n">
        <x:v>1108.9471527628834</x:v>
      </x:c>
      <x:c r="D438" s="17" t="n">
        <x:v>489.8730919502877</x:v>
      </x:c>
      <x:c r="E438" s="11" t="n">
        <x:v>1.4836773836858506</x:v>
      </x:c>
      <x:c r="F438" s="11" t="n">
        <x:v>1074.563638201215</x:v>
      </x:c>
      <x:c r="G438" s="17" t="n">
        <x:v>535.5046922348158</x:v>
      </x:c>
      <x:c r="H438" s="11" t="n">
        <x:v>1.594825486209369</x:v>
      </x:c>
      <x:c r="I438" s="11" t="n">
        <x:v>1160.8311229739054</x:v>
      </x:c>
      <x:c r="J438" s="17" t="n">
        <x:v>451.7359783070273</x:v>
      </x:c>
    </x:row>
    <x:row r="439" ht="21" customHeight="1">
      <x:c r="A439" s="15" t="n">
        <x:v>438</x:v>
      </x:c>
      <x:c r="B439" s="11" t="n">
        <x:v>1.712255340094382</x:v>
      </x:c>
      <x:c r="C439" s="11" t="n">
        <x:v>1124.374896390056</x:v>
      </x:c>
      <x:c r="D439" s="17" t="n">
        <x:v>486.3976929562772</x:v>
      </x:c>
      <x:c r="E439" s="11" t="n">
        <x:v>1.7480063386249527</x:v>
      </x:c>
      <x:c r="F439" s="11" t="n">
        <x:v>1108.6542300723538</x:v>
      </x:c>
      <x:c r="G439" s="17" t="n">
        <x:v>525.5046914362698</x:v>
      </x:c>
      <x:c r="H439" s="11" t="n">
        <x:v>1.7142996842791365</x:v>
      </x:c>
      <x:c r="I439" s="11" t="n">
        <x:v>1141.2688895377462</x:v>
      </x:c>
      <x:c r="J439" s="17" t="n">
        <x:v>472.9989365450893</x:v>
      </x:c>
    </x:row>
    <x:row r="440" ht="21" customHeight="1">
      <x:c r="A440" s="15" t="n">
        <x:v>439</x:v>
      </x:c>
      <x:c r="B440" s="11" t="n">
        <x:v>1.8924443613717703</x:v>
      </x:c>
      <x:c r="C440" s="11" t="n">
        <x:v>1190.7903873133582</x:v>
      </x:c>
      <x:c r="D440" s="17" t="n">
        <x:v>422.6844482240307</x:v>
      </x:c>
      <x:c r="E440" s="11" t="n">
        <x:v>1.6925701010149832</x:v>
      </x:c>
      <x:c r="F440" s="11" t="n">
        <x:v>1080.2712550166216</x:v>
      </x:c>
      <x:c r="G440" s="17" t="n">
        <x:v>530.4086209807533</x:v>
      </x:c>
      <x:c r="H440" s="11" t="n">
        <x:v>1.9407064585788296</x:v>
      </x:c>
      <x:c r="I440" s="11" t="n">
        <x:v>1232.3041821570605</x:v>
      </x:c>
      <x:c r="J440" s="17" t="n">
        <x:v>388.0650843761249</x:v>
      </x:c>
    </x:row>
    <x:row r="441" ht="21" customHeight="1">
      <x:c r="A441" s="15" t="n">
        <x:v>440</x:v>
      </x:c>
      <x:c r="B441" s="11" t="n">
        <x:v>1.4921193161027204</x:v>
      </x:c>
      <x:c r="C441" s="11" t="n">
        <x:v>896.0208150980282</x:v>
      </x:c>
      <x:c r="D441" s="17" t="n">
        <x:v>554.5248929373893</x:v>
      </x:c>
      <x:c r="E441" s="11" t="n">
        <x:v>1.5004930716512344</x:v>
      </x:c>
      <x:c r="F441" s="11" t="n">
        <x:v>885.023126337616</x:v>
      </x:c>
      <x:c r="G441" s="17" t="n">
        <x:v>581.7843036805792</x:v>
      </x:c>
      <x:c r="H441" s="11" t="n">
        <x:v>1.5509237315095872</x:v>
      </x:c>
      <x:c r="I441" s="11" t="n">
        <x:v>933.5948664543504</x:v>
      </x:c>
      <x:c r="J441" s="17" t="n">
        <x:v>527.4782763164773</x:v>
      </x:c>
    </x:row>
    <x:row r="442" ht="21" customHeight="1">
      <x:c r="A442" s="15" t="n">
        <x:v>441</x:v>
      </x:c>
      <x:c r="B442" s="11" t="n">
        <x:v>1.057182539049207</x:v>
      </x:c>
      <x:c r="C442" s="11" t="n">
        <x:v>868.8649462896904</x:v>
      </x:c>
      <x:c r="D442" s="17" t="n">
        <x:v>523.4113015921412</x:v>
      </x:c>
      <x:c r="E442" s="11" t="n">
        <x:v>1.1515661571369216</x:v>
      </x:c>
      <x:c r="F442" s="11" t="n">
        <x:v>911.850611578651</x:v>
      </x:c>
      <x:c r="G442" s="17" t="n">
        <x:v>524.5635072506523</x:v>
      </x:c>
      <x:c r="H442" s="11" t="n">
        <x:v>1.1024682071749763</x:v>
      </x:c>
      <x:c r="I442" s="11" t="n">
        <x:v>900.159722606597</x:v>
      </x:c>
      <x:c r="J442" s="17" t="n">
        <x:v>510.86072462626186</x:v>
      </x:c>
    </x:row>
    <x:row r="443" ht="21" customHeight="1">
      <x:c r="A443" s="15" t="n">
        <x:v>442</x:v>
      </x:c>
      <x:c r="B443" s="11" t="n">
        <x:v>1.385988545658119</x:v>
      </x:c>
      <x:c r="C443" s="11" t="n">
        <x:v>896.6672993418026</x:v>
      </x:c>
      <x:c r="D443" s="17" t="n">
        <x:v>632.370094236657</x:v>
      </x:c>
      <x:c r="E443" s="11" t="n">
        <x:v>1.451242886319</x:v>
      </x:c>
      <x:c r="F443" s="11" t="n">
        <x:v>910.7306039198412</x:v>
      </x:c>
      <x:c r="G443" s="17" t="n">
        <x:v>645.2976589734187</x:v>
      </x:c>
      <x:c r="H443" s="11" t="n">
        <x:v>1.398083014327739</x:v>
      </x:c>
      <x:c r="I443" s="11" t="n">
        <x:v>914.136492924922</x:v>
      </x:c>
      <x:c r="J443" s="17" t="n">
        <x:v>620.734894126964</x:v>
      </x:c>
    </x:row>
    <x:row r="444" ht="21" customHeight="1">
      <x:c r="A444" s="15" t="n">
        <x:v>443</x:v>
      </x:c>
      <x:c r="B444" s="11" t="n">
        <x:v>1.3271315984053431</x:v>
      </x:c>
      <x:c r="C444" s="11" t="n">
        <x:v>867.6743973770285</x:v>
      </x:c>
      <x:c r="D444" s="17" t="n">
        <x:v>565.9458642223568</x:v>
      </x:c>
      <x:c r="E444" s="11" t="n">
        <x:v>1.3336122846625682</x:v>
      </x:c>
      <x:c r="F444" s="11" t="n">
        <x:v>866.0891857683735</x:v>
      </x:c>
      <x:c r="G444" s="17" t="n">
        <x:v>583.5749612107115</x:v>
      </x:c>
      <x:c r="H444" s="11" t="n">
        <x:v>1.389571763001276</x:v>
      </x:c>
      <x:c r="I444" s="11" t="n">
        <x:v>907.2765555306308</x:v>
      </x:c>
      <x:c r="J444" s="17" t="n">
        <x:v>540.631594316986</x:v>
      </x:c>
    </x:row>
    <x:row r="445" ht="21" customHeight="1">
      <x:c r="A445" s="15" t="n">
        <x:v>444</x:v>
      </x:c>
      <x:c r="B445" s="11" t="n">
        <x:v>1.5011610878187949</x:v>
      </x:c>
      <x:c r="C445" s="11" t="n">
        <x:v>953.6345021798758</x:v>
      </x:c>
      <x:c r="D445" s="17" t="n">
        <x:v>604.0643437667218</x:v>
      </x:c>
      <x:c r="E445" s="11" t="n">
        <x:v>1.5212768119425164</x:v>
      </x:c>
      <x:c r="F445" s="11" t="n">
        <x:v>944.8558229247942</x:v>
      </x:c>
      <x:c r="G445" s="17" t="n">
        <x:v>631.8537070151865</x:v>
      </x:c>
      <x:c r="H445" s="11" t="n">
        <x:v>1.5612972455223968</x:v>
      </x:c>
      <x:c r="I445" s="11" t="n">
        <x:v>993.8494386709972</x:v>
      </x:c>
      <x:c r="J445" s="17" t="n">
        <x:v>574.9431440409508</x:v>
      </x:c>
    </x:row>
    <x:row r="446" ht="21" customHeight="1">
      <x:c r="A446" s="15" t="n">
        <x:v>445</x:v>
      </x:c>
      <x:c r="B446" s="11" t="n">
        <x:v>1.5741155439008292</x:v>
      </x:c>
      <x:c r="C446" s="11" t="n">
        <x:v>1084.298884584069</x:v>
      </x:c>
      <x:c r="D446" s="17" t="n">
        <x:v>493.3165641897457</x:v>
      </x:c>
      <x:c r="E446" s="11" t="n">
        <x:v>1.6143799867960689</x:v>
      </x:c>
      <x:c r="F446" s="11" t="n">
        <x:v>1079.121330693042</x:v>
      </x:c>
      <x:c r="G446" s="17" t="n">
        <x:v>523.0015633548362</x:v>
      </x:c>
      <x:c r="H446" s="11" t="n">
        <x:v>1.5852800222884509</x:v>
      </x:c>
      <x:c r="I446" s="11" t="n">
        <x:v>1105.1732548663033</x:v>
      </x:c>
      <x:c r="J446" s="17" t="n">
        <x:v>477.7300199536709</x:v>
      </x:c>
    </x:row>
    <x:row r="447" ht="21" customHeight="1">
      <x:c r="A447" s="15" t="n">
        <x:v>446</x:v>
      </x:c>
      <x:c r="B447" s="11" t="n">
        <x:v>1.5485326458105206</x:v>
      </x:c>
      <x:c r="C447" s="11" t="n">
        <x:v>863.6526821321936</x:v>
      </x:c>
      <x:c r="D447" s="17" t="n">
        <x:v>634.2743365335673</x:v>
      </x:c>
      <x:c r="E447" s="11" t="n">
        <x:v>1.5456784389661016</x:v>
      </x:c>
      <x:c r="F447" s="11" t="n">
        <x:v>846.8141892905196</x:v>
      </x:c>
      <x:c r="G447" s="17" t="n">
        <x:v>665.2708098668334</x:v>
      </x:c>
      <x:c r="H447" s="11" t="n">
        <x:v>1.6183716183398345</x:v>
      </x:c>
      <x:c r="I447" s="11" t="n">
        <x:v>903.7373891778714</x:v>
      </x:c>
      <x:c r="J447" s="17" t="n">
        <x:v>604.47560084666</x:v>
      </x:c>
    </x:row>
    <x:row r="448" ht="21" customHeight="1">
      <x:c r="A448" s="15" t="n">
        <x:v>447</x:v>
      </x:c>
      <x:c r="B448" s="11"/>
      <x:c r="C448" s="11"/>
      <x:c r="D448" s="17"/>
      <x:c r="E448" s="11" t="n">
        <x:v>1.1052219732793749</x:v>
      </x:c>
      <x:c r="F448" s="11" t="n">
        <x:v>961.3027106394414</x:v>
      </x:c>
      <x:c r="G448" s="17" t="n">
        <x:v>523.5909923923615</x:v>
      </x:c>
      <x:c r="H448" s="11" t="n">
        <x:v>1.0998069366248808</x:v>
      </x:c>
      <x:c r="I448" s="11" t="n">
        <x:v>969.0193823173208</x:v>
      </x:c>
      <x:c r="J448" s="17" t="n">
        <x:v>501.8324844347769</x:v>
      </x:c>
    </x:row>
    <x:row r="449" ht="21" customHeight="1">
      <x:c r="A449" s="15" t="n">
        <x:v>448</x:v>
      </x:c>
      <x:c r="B449" s="11" t="n">
        <x:v>1.5447222715899196</x:v>
      </x:c>
      <x:c r="C449" s="11" t="n">
        <x:v>840.7469673053661</x:v>
      </x:c>
      <x:c r="D449" s="17" t="n">
        <x:v>537.3486053439726</x:v>
      </x:c>
      <x:c r="E449" s="11" t="n">
        <x:v>1.5853320769131396</x:v>
      </x:c>
      <x:c r="F449" s="11" t="n">
        <x:v>837.0526154696121</x:v>
      </x:c>
      <x:c r="G449" s="17" t="n">
        <x:v>560.1452273970325</x:v>
      </x:c>
      <x:c r="H449" s="11" t="n">
        <x:v>1.5690182663236627</x:v>
      </x:c>
      <x:c r="I449" s="11" t="n">
        <x:v>861.9666831821924</x:v>
      </x:c>
      <x:c r="J449" s="17" t="n">
        <x:v>521.7041726419072</x:v>
      </x:c>
    </x:row>
    <x:row r="450" ht="21" customHeight="1">
      <x:c r="A450" s="15" t="n">
        <x:v>449</x:v>
      </x:c>
      <x:c r="B450" s="11" t="n">
        <x:v>1.3632183491868677</x:v>
      </x:c>
      <x:c r="C450" s="11" t="n">
        <x:v>913.6649084474402</x:v>
      </x:c>
      <x:c r="D450" s="17" t="n">
        <x:v>534.3098699861994</x:v>
      </x:c>
      <x:c r="E450" s="11" t="n">
        <x:v>1.4323957828789795</x:v>
      </x:c>
      <x:c r="F450" s="11" t="n">
        <x:v>931.050680401778</x:v>
      </x:c>
      <x:c r="G450" s="17" t="n">
        <x:v>545.9230794231256</x:v>
      </x:c>
      <x:c r="H450" s="11" t="n">
        <x:v>1.3709991174534313</x:v>
      </x:c>
      <x:c r="I450" s="11" t="n">
        <x:v>929.2633828075556</x:v>
      </x:c>
      <x:c r="J450" s="17" t="n">
        <x:v>524.1360866803867</x:v>
      </x:c>
    </x:row>
    <x:row r="451" ht="21" customHeight="1">
      <x:c r="A451" s="15" t="n">
        <x:v>450</x:v>
      </x:c>
      <x:c r="B451" s="11" t="n">
        <x:v>1.2688138749965598</x:v>
      </x:c>
      <x:c r="C451" s="11" t="n">
        <x:v>834.4661770166953</x:v>
      </x:c>
      <x:c r="D451" s="17" t="n">
        <x:v>647.9427225518584</x:v>
      </x:c>
      <x:c r="E451" s="11" t="n">
        <x:v>1.3350101939980905</x:v>
      </x:c>
      <x:c r="F451" s="11" t="n">
        <x:v>854.1498113188563</x:v>
      </x:c>
      <x:c r="G451" s="17" t="n">
        <x:v>656.0702195629668</x:v>
      </x:c>
      <x:c r="H451" s="11" t="n">
        <x:v>1.2984757392319468</x:v>
      </x:c>
      <x:c r="I451" s="11" t="n">
        <x:v>858.5816567330295</x:v>
      </x:c>
      <x:c r="J451" s="17" t="n">
        <x:v>633.5259138718549</x:v>
      </x:c>
    </x:row>
    <x:row r="452" ht="21" customHeight="1">
      <x:c r="A452" s="15" t="n">
        <x:v>451</x:v>
      </x:c>
      <x:c r="B452" s="11" t="n">
        <x:v>1.4702096909277709</x:v>
      </x:c>
      <x:c r="C452" s="11" t="n">
        <x:v>939.936304888178</x:v>
      </x:c>
      <x:c r="D452" s="17" t="n">
        <x:v>538.5354377925953</x:v>
      </x:c>
      <x:c r="E452" s="11" t="n">
        <x:v>1.5230625025551812</x:v>
      </x:c>
      <x:c r="F452" s="11" t="n">
        <x:v>945.0507932273202</x:v>
      </x:c>
      <x:c r="G452" s="17" t="n">
        <x:v>557.8321235697819</x:v>
      </x:c>
      <x:c r="H452" s="11" t="n">
        <x:v>1.485499609651359</x:v>
      </x:c>
      <x:c r="I452" s="11" t="n">
        <x:v>959.8263820533134</x:v>
      </x:c>
      <x:c r="J452" s="17" t="n">
        <x:v>524.5063675887766</x:v>
      </x:c>
    </x:row>
    <x:row r="453" ht="21" customHeight="1">
      <x:c r="A453" s="15" t="n">
        <x:v>452</x:v>
      </x:c>
      <x:c r="B453" s="11" t="n">
        <x:v>1.4775422215861276</x:v>
      </x:c>
      <x:c r="C453" s="11" t="n">
        <x:v>929.2134109020247</x:v>
      </x:c>
      <x:c r="D453" s="17" t="n">
        <x:v>559.3787404621028</x:v>
      </x:c>
      <x:c r="E453" s="11" t="n">
        <x:v>1.5132831701178824</x:v>
      </x:c>
      <x:c r="F453" s="11" t="n">
        <x:v>927.4389451956324</x:v>
      </x:c>
      <x:c r="G453" s="17" t="n">
        <x:v>582.235655827759</x:v>
      </x:c>
      <x:c r="H453" s="11" t="n">
        <x:v>1.5148033411107913</x:v>
      </x:c>
      <x:c r="I453" s="11" t="n">
        <x:v>958.873963023566</x:v>
      </x:c>
      <x:c r="J453" s="17" t="n">
        <x:v>538.261455130482</x:v>
      </x:c>
    </x:row>
    <x:row r="454" ht="21" customHeight="1">
      <x:c r="A454" s="15" t="n">
        <x:v>453</x:v>
      </x:c>
      <x:c r="B454" s="11" t="n">
        <x:v>1.4159513707624236</x:v>
      </x:c>
      <x:c r="C454" s="11" t="n">
        <x:v>1152.600698839287</x:v>
      </x:c>
      <x:c r="D454" s="17" t="n">
        <x:v>519.9997866467723</x:v>
      </x:c>
      <x:c r="E454" s="11" t="n">
        <x:v>1.4548430459649746</x:v>
      </x:c>
      <x:c r="F454" s="11" t="n">
        <x:v>1156.279462954822</x:v>
      </x:c>
      <x:c r="G454" s="17" t="n">
        <x:v>544.0582243500127</x:v>
      </x:c>
      <x:c r="H454" s="11" t="n">
        <x:v>1.4553884772152037</x:v>
      </x:c>
      <x:c r="I454" s="11" t="n">
        <x:v>1191.065839406518</x:v>
      </x:c>
      <x:c r="J454" s="17" t="n">
        <x:v>493.7298918065882</x:v>
      </x:c>
    </x:row>
    <x:row r="455" ht="21" customHeight="1">
      <x:c r="A455" s="15" t="n">
        <x:v>454</x:v>
      </x:c>
      <x:c r="B455" s="11" t="n">
        <x:v>1.2549039394688126</x:v>
      </x:c>
      <x:c r="C455" s="11" t="n">
        <x:v>858.2800638822174</x:v>
      </x:c>
      <x:c r="D455" s="17" t="n">
        <x:v>509.1037264531992</x:v>
      </x:c>
      <x:c r="E455" s="11" t="n">
        <x:v>1.3230623133258188</x:v>
      </x:c>
      <x:c r="F455" s="11" t="n">
        <x:v>879.8106619480521</x:v>
      </x:c>
      <x:c r="G455" s="17" t="n">
        <x:v>516.8718112167054</x:v>
      </x:c>
      <x:c r="H455" s="11" t="n">
        <x:v>1.285360203736534</x:v>
      </x:c>
      <x:c r="I455" s="11" t="n">
        <x:v>883.3163469066789</x:v>
      </x:c>
      <x:c r="J455" s="17" t="n">
        <x:v>494.38945049077904</x:v>
      </x:c>
    </x:row>
    <x:row r="456" ht="21" customHeight="1">
      <x:c r="A456" s="15" t="n">
        <x:v>455</x:v>
      </x:c>
      <x:c r="B456" s="11" t="n">
        <x:v>1.8551718313947088</x:v>
      </x:c>
      <x:c r="C456" s="11" t="n">
        <x:v>1016.1619178109884</x:v>
      </x:c>
      <x:c r="D456" s="17" t="n">
        <x:v>456.9422441532863</x:v>
      </x:c>
      <x:c r="E456" s="11" t="n">
        <x:v>1.673722932583684</x:v>
      </x:c>
      <x:c r="F456" s="11" t="n">
        <x:v>932.2620750745</x:v>
      </x:c>
      <x:c r="G456" s="17" t="n">
        <x:v>538.3951921615542</x:v>
      </x:c>
      <x:c r="H456" s="11" t="n">
        <x:v>1.8861048204948208</x:v>
      </x:c>
      <x:c r="I456" s="11" t="n">
        <x:v>1044.452977321644</x:v>
      </x:c>
      <x:c r="J456" s="17" t="n">
        <x:v>433.605373195752</x:v>
      </x:c>
    </x:row>
    <x:row r="457" ht="21" customHeight="1">
      <x:c r="A457" s="15" t="n">
        <x:v>456</x:v>
      </x:c>
      <x:c r="B457" s="11" t="n">
        <x:v>1.4395104329197568</x:v>
      </x:c>
      <x:c r="C457" s="11" t="n">
        <x:v>862.5173269935447</x:v>
      </x:c>
      <x:c r="D457" s="17" t="n">
        <x:v>497.3160808143616</x:v>
      </x:c>
      <x:c r="E457" s="11" t="n">
        <x:v>1.4779274778756082</x:v>
      </x:c>
      <x:c r="F457" s="11" t="n">
        <x:v>863.061460485823</x:v>
      </x:c>
      <x:c r="G457" s="17" t="n">
        <x:v>516.9850703857747</x:v>
      </x:c>
      <x:c r="H457" s="11" t="n">
        <x:v>1.4964056454829522</x:v>
      </x:c>
      <x:c r="I457" s="11" t="n">
        <x:v>897.8418300952734</x:v>
      </x:c>
      <x:c r="J457" s="17" t="n">
        <x:v>472.6961929293914</x:v>
      </x:c>
    </x:row>
    <x:row r="458" ht="21" customHeight="1">
      <x:c r="A458" s="15" t="n">
        <x:v>457</x:v>
      </x:c>
      <x:c r="B458" s="11" t="n">
        <x:v>1.3162584998687363</x:v>
      </x:c>
      <x:c r="C458" s="11" t="n">
        <x:v>819.2132982230956</x:v>
      </x:c>
      <x:c r="D458" s="17" t="n">
        <x:v>536.9616689818254</x:v>
      </x:c>
      <x:c r="E458" s="11" t="n">
        <x:v>1.3755482087882098</x:v>
      </x:c>
      <x:c r="F458" s="11" t="n">
        <x:v>832.2695472214294</x:v>
      </x:c>
      <x:c r="G458" s="17" t="n">
        <x:v>548.1028759091224</x:v>
      </x:c>
      <x:c r="H458" s="11" t="n">
        <x:v>1.3696200279694546</x:v>
      </x:c>
      <x:c r="I458" s="11" t="n">
        <x:v>851.9657205563874</x:v>
      </x:c>
      <x:c r="J458" s="17" t="n">
        <x:v>516.2596119419898</x:v>
      </x:c>
    </x:row>
    <x:row r="459" ht="21" customHeight="1">
      <x:c r="A459" s="15" t="n">
        <x:v>458</x:v>
      </x:c>
      <x:c r="B459" s="11" t="n">
        <x:v>1.492081103843102</x:v>
      </x:c>
      <x:c r="C459" s="11" t="n">
        <x:v>1068.8027418020106</x:v>
      </x:c>
      <x:c r="D459" s="17" t="n">
        <x:v>510.95694147691984</x:v>
      </x:c>
      <x:c r="E459" s="11" t="n">
        <x:v>1.5304303093926297</x:v>
      </x:c>
      <x:c r="F459" s="11" t="n">
        <x:v>1066.5294205529297</x:v>
      </x:c>
      <x:c r="G459" s="17" t="n">
        <x:v>537.7121754436617</x:v>
      </x:c>
      <x:c r="H459" s="11" t="n">
        <x:v>1.5289122615128106</x:v>
      </x:c>
      <x:c r="I459" s="11" t="n">
        <x:v>1102.4512072941448</x:v>
      </x:c>
      <x:c r="J459" s="17" t="n">
        <x:v>486.791530384075</x:v>
      </x:c>
    </x:row>
    <x:row r="460" ht="21" customHeight="1">
      <x:c r="A460" s="15" t="n">
        <x:v>459</x:v>
      </x:c>
      <x:c r="B460" s="11" t="n">
        <x:v>1.2215000108632423</x:v>
      </x:c>
      <x:c r="C460" s="11" t="n">
        <x:v>800.1625378808524</x:v>
      </x:c>
      <x:c r="D460" s="17" t="n">
        <x:v>613.9087473377976</x:v>
      </x:c>
      <x:c r="E460" s="11" t="n">
        <x:v>1.2881854010608325</x:v>
      </x:c>
      <x:c r="F460" s="11" t="n">
        <x:v>820.9000844091177</x:v>
      </x:c>
      <x:c r="G460" s="17" t="n">
        <x:v>620.5805400775541</x:v>
      </x:c>
      <x:c r="H460" s="11" t="n">
        <x:v>1.2773389420915249</x:v>
      </x:c>
      <x:c r="I460" s="11" t="n">
        <x:v>834.0615104320539</x:v>
      </x:c>
      <x:c r="J460" s="17" t="n">
        <x:v>594.5914369548949</x:v>
      </x:c>
    </x:row>
    <x:row r="461" ht="21" customHeight="1">
      <x:c r="A461" s="15" t="n">
        <x:v>460</x:v>
      </x:c>
      <x:c r="B461" s="11" t="n">
        <x:v>1.2129515549537342</x:v>
      </x:c>
      <x:c r="C461" s="11" t="n">
        <x:v>844.3470910367593</x:v>
      </x:c>
      <x:c r="D461" s="17" t="n">
        <x:v>575.0028616078531</x:v>
      </x:c>
      <x:c r="E461" s="11" t="n">
        <x:v>1.2341751722823864</x:v>
      </x:c>
      <x:c r="F461" s="11" t="n">
        <x:v>852.1703989299044</x:v>
      </x:c>
      <x:c r="G461" s="17" t="n">
        <x:v>586.340974872826</x:v>
      </x:c>
      <x:c r="H461" s="11" t="n">
        <x:v>1.4382409297245484</x:v>
      </x:c>
      <x:c r="I461" s="11" t="n">
        <x:v>950.7972728532906</x:v>
      </x:c>
      <x:c r="J461" s="17" t="n">
        <x:v>509.72224330117285</x:v>
      </x:c>
    </x:row>
    <x:row r="462" ht="21" customHeight="1">
      <x:c r="A462" s="15" t="n">
        <x:v>461</x:v>
      </x:c>
      <x:c r="B462" s="11" t="n">
        <x:v>1.168643788405381</x:v>
      </x:c>
      <x:c r="C462" s="11" t="n">
        <x:v>837.2560544614227</x:v>
      </x:c>
      <x:c r="D462" s="17" t="n">
        <x:v>574.6179533712686</x:v>
      </x:c>
      <x:c r="E462" s="11" t="n">
        <x:v>1.245636542144503</x:v>
      </x:c>
      <x:c r="F462" s="11" t="n">
        <x:v>865.4140559869104</x:v>
      </x:c>
      <x:c r="G462" s="17" t="n">
        <x:v>579.1228388053953</x:v>
      </x:c>
      <x:c r="H462" s="11" t="n">
        <x:v>1.2180328678075591</x:v>
      </x:c>
      <x:c r="I462" s="11" t="n">
        <x:v>869.8334875889564</x:v>
      </x:c>
      <x:c r="J462" s="17" t="n">
        <x:v>557.4978049537631</x:v>
      </x:c>
    </x:row>
    <x:row r="463" ht="21" customHeight="1">
      <x:c r="A463" s="15" t="n">
        <x:v>462</x:v>
      </x:c>
      <x:c r="B463" s="11" t="n">
        <x:v>1.345133522370371</x:v>
      </x:c>
      <x:c r="C463" s="11" t="n">
        <x:v>797.9341949936759</x:v>
      </x:c>
      <x:c r="D463" s="17" t="n">
        <x:v>541.725566361525</x:v>
      </x:c>
      <x:c r="E463" s="11" t="n">
        <x:v>1.3267534996944834</x:v>
      </x:c>
      <x:c r="F463" s="11" t="n">
        <x:v>790.3818334607133</x:v>
      </x:c>
      <x:c r="G463" s="17" t="n">
        <x:v>559.7496998505842</x:v>
      </x:c>
      <x:c r="H463" s="11" t="n">
        <x:v>1.4095657068579253</x:v>
      </x:c>
      <x:c r="I463" s="11" t="n">
        <x:v>834.5763673523716</x:v>
      </x:c>
      <x:c r="J463" s="17" t="n">
        <x:v>517.9100007610011</x:v>
      </x:c>
    </x:row>
    <x:row r="464" ht="21" customHeight="1">
      <x:c r="A464" s="15" t="n">
        <x:v>463</x:v>
      </x:c>
      <x:c r="B464" s="11" t="n">
        <x:v>1.6867386247800675</x:v>
      </x:c>
      <x:c r="C464" s="11" t="n">
        <x:v>1038.9898282354743</x:v>
      </x:c>
      <x:c r="D464" s="17" t="n">
        <x:v>521.0819679663485</x:v>
      </x:c>
      <x:c r="E464" s="11" t="n">
        <x:v>1.593633683720315</x:v>
      </x:c>
      <x:c r="F464" s="11" t="n">
        <x:v>982.636010497365</x:v>
      </x:c>
      <x:c r="G464" s="17" t="n">
        <x:v>583.5495652916705</x:v>
      </x:c>
      <x:c r="H464" s="11" t="n">
        <x:v>1.7844715172431145</x:v>
      </x:c>
      <x:c r="I464" s="11" t="n">
        <x:v>1097.7132276267007</x:v>
      </x:c>
      <x:c r="J464" s="17" t="n">
        <x:v>474.7329254148908</x:v>
      </x:c>
    </x:row>
    <x:row r="465" ht="21" customHeight="1">
      <x:c r="A465" s="15" t="n">
        <x:v>464</x:v>
      </x:c>
      <x:c r="B465" s="11" t="n">
        <x:v>1.172001997045354</x:v>
      </x:c>
      <x:c r="C465" s="11" t="n">
        <x:v>885.7617743398987</x:v>
      </x:c>
      <x:c r="D465" s="17" t="n">
        <x:v>599.4393875156863</x:v>
      </x:c>
      <x:c r="E465" s="11" t="n">
        <x:v>1.207116016695595</x:v>
      </x:c>
      <x:c r="F465" s="11" t="n">
        <x:v>900.7886444798236</x:v>
      </x:c>
      <x:c r="G465" s="17" t="n">
        <x:v>608.0898861474822</x:v>
      </x:c>
      <x:c r="H465" s="11" t="n">
        <x:v>1.3850301866834016</x:v>
      </x:c>
      <x:c r="I465" s="11" t="n">
        <x:v>992.697298908773</x:v>
      </x:c>
      <x:c r="J465" s="17" t="n">
        <x:v>537.4875930749065</x:v>
      </x:c>
    </x:row>
    <x:row r="466" ht="21" customHeight="1">
      <x:c r="A466" s="15" t="n">
        <x:v>465</x:v>
      </x:c>
      <x:c r="B466" s="11" t="n">
        <x:v>1.314448550557169</x:v>
      </x:c>
      <x:c r="C466" s="11" t="n">
        <x:v>881.1651267129009</x:v>
      </x:c>
      <x:c r="D466" s="17" t="n">
        <x:v>610.1214627985714</x:v>
      </x:c>
      <x:c r="E466" s="11" t="n">
        <x:v>1.3344180241429813</x:v>
      </x:c>
      <x:c r="F466" s="11" t="n">
        <x:v>884.8964032849196</x:v>
      </x:c>
      <x:c r="G466" s="17" t="n">
        <x:v>625.3408706588373</x:v>
      </x:c>
      <x:c r="H466" s="11" t="n">
        <x:v>1.3590149436483867</x:v>
      </x:c>
      <x:c r="I466" s="11" t="n">
        <x:v>913.1529343047326</x:v>
      </x:c>
      <x:c r="J466" s="17" t="n">
        <x:v>590.0931417572699</x:v>
      </x:c>
    </x:row>
    <x:row r="467" ht="21" customHeight="1">
      <x:c r="A467" s="15" t="n">
        <x:v>466</x:v>
      </x:c>
      <x:c r="B467" s="11" t="n">
        <x:v>1.9022193882035308</x:v>
      </x:c>
      <x:c r="C467" s="11" t="n">
        <x:v>1064.7382014042946</x:v>
      </x:c>
      <x:c r="D467" s="17" t="n">
        <x:v>527.0930369969839</x:v>
      </x:c>
      <x:c r="E467" s="11" t="n">
        <x:v>1.7889581307580682</x:v>
      </x:c>
      <x:c r="F467" s="11" t="n">
        <x:v>991.601657225123</x:v>
      </x:c>
      <x:c r="G467" s="17" t="n">
        <x:v>606.8640369232255</x:v>
      </x:c>
      <x:c r="H467" s="11" t="n">
        <x:v>1.935111918609377</x:v>
      </x:c>
      <x:c r="I467" s="11" t="n">
        <x:v>1094.9613476851769</x:v>
      </x:c>
      <x:c r="J467" s="17" t="n">
        <x:v>501.83709004965056</x:v>
      </x:c>
    </x:row>
    <x:row r="468" ht="21" customHeight="1">
      <x:c r="A468" s="15" t="n">
        <x:v>467</x:v>
      </x:c>
      <x:c r="B468" s="11" t="n">
        <x:v>2.306620425064192</x:v>
      </x:c>
      <x:c r="C468" s="11" t="n">
        <x:v>1066.762976453192</x:v>
      </x:c>
      <x:c r="D468" s="17" t="n">
        <x:v>343.5556622679498</x:v>
      </x:c>
      <x:c r="E468" s="11" t="n">
        <x:v>1.73727141632581</x:v>
      </x:c>
      <x:c r="F468" s="11" t="n">
        <x:v>859.3178448534139</x:v>
      </x:c>
      <x:c r="G468" s="17" t="n">
        <x:v>529.4296944419208</x:v>
      </x:c>
      <x:c r="H468" s="11" t="n">
        <x:v>2.3156946428647043</x:v>
      </x:c>
      <x:c r="I468" s="11" t="n">
        <x:v>1086.9707469479258</x:v>
      </x:c>
      <x:c r="J468" s="17" t="n">
        <x:v>325.4393771813469</x:v>
      </x:c>
    </x:row>
    <x:row r="469" ht="21" customHeight="1">
      <x:c r="A469" s="15" t="n">
        <x:v>468</x:v>
      </x:c>
      <x:c r="B469" s="11" t="n">
        <x:v>1.5533018452447185</x:v>
      </x:c>
      <x:c r="C469" s="11" t="n">
        <x:v>877.45306172335</x:v>
      </x:c>
      <x:c r="D469" s="17" t="n">
        <x:v>492.0519596189927</x:v>
      </x:c>
      <x:c r="E469" s="11" t="n">
        <x:v>1.5590133530902583</x:v>
      </x:c>
      <x:c r="F469" s="11" t="n">
        <x:v>863.4391268713545</x:v>
      </x:c>
      <x:c r="G469" s="17" t="n">
        <x:v>521.3793459422833</x:v>
      </x:c>
      <x:c r="H469" s="11" t="n">
        <x:v>1.5851142025570937</x:v>
      </x:c>
      <x:c r="I469" s="11" t="n">
        <x:v>903.5300326080423</x:v>
      </x:c>
      <x:c r="J469" s="17" t="n">
        <x:v>472.7083031692807</x:v>
      </x:c>
    </x:row>
    <x:row r="470" ht="21" customHeight="1">
      <x:c r="A470" s="15" t="n">
        <x:v>469</x:v>
      </x:c>
      <x:c r="B470" s="11" t="n">
        <x:v>1.786118847650027</x:v>
      </x:c>
      <x:c r="C470" s="11" t="n">
        <x:v>1165.9192486295628</x:v>
      </x:c>
      <x:c r="D470" s="17" t="n">
        <x:v>491.3559752033855</x:v>
      </x:c>
      <x:c r="E470" s="11" t="n">
        <x:v>1.6982291604914683</x:v>
      </x:c>
      <x:c r="F470" s="11" t="n">
        <x:v>1100.950434960415</x:v>
      </x:c>
      <x:c r="G470" s="17" t="n">
        <x:v>563.9502636740551</x:v>
      </x:c>
      <x:c r="H470" s="11" t="n">
        <x:v>1.8098122210997487</x:v>
      </x:c>
      <x:c r="I470" s="11" t="n">
        <x:v>1195.141104793622</x:v>
      </x:c>
      <x:c r="J470" s="17" t="n">
        <x:v>467.7105574744382</x:v>
      </x:c>
    </x:row>
    <x:row r="471" ht="21" customHeight="1">
      <x:c r="A471" s="15" t="n">
        <x:v>470</x:v>
      </x:c>
      <x:c r="B471" s="11" t="n">
        <x:v>1.750920018142687</x:v>
      </x:c>
      <x:c r="C471" s="11" t="n">
        <x:v>1147.349134538651</x:v>
      </x:c>
      <x:c r="D471" s="17" t="n">
        <x:v>517.9152381940761</x:v>
      </x:c>
      <x:c r="E471" s="11" t="n">
        <x:v>1.5476838887061626</x:v>
      </x:c>
      <x:c r="F471" s="11" t="n">
        <x:v>1045.4501912646535</x:v>
      </x:c>
      <x:c r="G471" s="17" t="n">
        <x:v>612.432825611011</x:v>
      </x:c>
      <x:c r="H471" s="11" t="n">
        <x:v>1.8326463101409431</x:v>
      </x:c>
      <x:c r="I471" s="11" t="n">
        <x:v>1204.4076125229076</x:v>
      </x:c>
      <x:c r="J471" s="17" t="n">
        <x:v>472.02806124452457</x:v>
      </x:c>
    </x:row>
    <x:row r="472" ht="21" customHeight="1">
      <x:c r="A472" s="15" t="n">
        <x:v>471</x:v>
      </x:c>
      <x:c r="B472" s="11" t="n">
        <x:v>1.268366875085985</x:v>
      </x:c>
      <x:c r="C472" s="11" t="n">
        <x:v>969.4136566903088</x:v>
      </x:c>
      <x:c r="D472" s="17" t="n">
        <x:v>520.342317919682</x:v>
      </x:c>
      <x:c r="E472" s="11" t="n">
        <x:v>1.299603058089966</x:v>
      </x:c>
      <x:c r="F472" s="11" t="n">
        <x:v>978.8797810864218</x:v>
      </x:c>
      <x:c r="G472" s="17" t="n">
        <x:v>534.572808704896</x:v>
      </x:c>
      <x:c r="H472" s="11" t="n">
        <x:v>1.358596780818931</x:v>
      </x:c>
      <x:c r="I472" s="11" t="n">
        <x:v>1026.877639501177</x:v>
      </x:c>
      <x:c r="J472" s="17" t="n">
        <x:v>485.2730331877681</x:v>
      </x:c>
    </x:row>
    <x:row r="473" ht="21" customHeight="1">
      <x:c r="A473" s="15" t="n">
        <x:v>472</x:v>
      </x:c>
      <x:c r="B473" s="11" t="n">
        <x:v>1.3631381837286716</x:v>
      </x:c>
      <x:c r="C473" s="11" t="n">
        <x:v>790.7131359259324</x:v>
      </x:c>
      <x:c r="D473" s="17" t="n">
        <x:v>508.0807874267236</x:v>
      </x:c>
      <x:c r="E473" s="11" t="n">
        <x:v>1.4223708498328484</x:v>
      </x:c>
      <x:c r="F473" s="11" t="n">
        <x:v>801.4648832188984</x:v>
      </x:c>
      <x:c r="G473" s="17" t="n">
        <x:v>520.117659980386</x:v>
      </x:c>
      <x:c r="H473" s="11" t="n">
        <x:v>1.3962846965839768</x:v>
      </x:c>
      <x:c r="I473" s="11" t="n">
        <x:v>814.5499552743851</x:v>
      </x:c>
      <x:c r="J473" s="17" t="n">
        <x:v>492.4403039480831</x:v>
      </x:c>
    </x:row>
    <x:row r="474" ht="21" customHeight="1">
      <x:c r="A474" s="15" t="n">
        <x:v>473</x:v>
      </x:c>
      <x:c r="B474" s="11" t="n">
        <x:v>1.3719341702402792</x:v>
      </x:c>
      <x:c r="C474" s="11" t="n">
        <x:v>934.006175656074</x:v>
      </x:c>
      <x:c r="D474" s="17" t="n">
        <x:v>544.4912311305135</x:v>
      </x:c>
      <x:c r="E474" s="11" t="n">
        <x:v>1.4298274258270125</x:v>
      </x:c>
      <x:c r="F474" s="11" t="n">
        <x:v>945.332149376678</x:v>
      </x:c>
      <x:c r="G474" s="17" t="n">
        <x:v>559.5262952240364</x:v>
      </x:c>
      <x:c r="H474" s="11" t="n">
        <x:v>1.408061474098817</x:v>
      </x:c>
      <x:c r="I474" s="11" t="n">
        <x:v>963.2474179033009</x:v>
      </x:c>
      <x:c r="J474" s="17" t="n">
        <x:v>525.1911714661924</x:v>
      </x:c>
    </x:row>
    <x:row r="475" ht="21" customHeight="1">
      <x:c r="A475" s="15" t="n">
        <x:v>474</x:v>
      </x:c>
      <x:c r="B475" s="11" t="n">
        <x:v>1.4801385519376975</x:v>
      </x:c>
      <x:c r="C475" s="11" t="n">
        <x:v>1134.3716125012345</x:v>
      </x:c>
      <x:c r="D475" s="17" t="n">
        <x:v>499.4856736616945</x:v>
      </x:c>
      <x:c r="E475" s="11" t="n">
        <x:v>1.52190767094895</x:v>
      </x:c>
      <x:c r="F475" s="11" t="n">
        <x:v>1135.779699748775</x:v>
      </x:c>
      <x:c r="G475" s="17" t="n">
        <x:v>525.2475869693112</x:v>
      </x:c>
      <x:c r="H475" s="11" t="n">
        <x:v>1.5001046110877052</x:v>
      </x:c>
      <x:c r="I475" s="11" t="n">
        <x:v>1161.3507136166593</x:v>
      </x:c>
      <x:c r="J475" s="17" t="n">
        <x:v>480.3255628115413</x:v>
      </x:c>
    </x:row>
    <x:row r="476" ht="21" customHeight="1">
      <x:c r="A476" s="15" t="n">
        <x:v>475</x:v>
      </x:c>
      <x:c r="B476" s="11" t="n">
        <x:v>1.4598954691683623</x:v>
      </x:c>
      <x:c r="C476" s="11" t="n">
        <x:v>965.2091977059264</x:v>
      </x:c>
      <x:c r="D476" s="17" t="n">
        <x:v>599.5554948392582</x:v>
      </x:c>
      <x:c r="E476" s="11" t="n">
        <x:v>1.5024870362482454</x:v>
      </x:c>
      <x:c r="F476" s="11" t="n">
        <x:v>966.7552269236708</x:v>
      </x:c>
      <x:c r="G476" s="17" t="n">
        <x:v>621.2487994468669</x:v>
      </x:c>
      <x:c r="H476" s="11" t="n">
        <x:v>1.4930033706081756</x:v>
      </x:c>
      <x:c r="I476" s="11" t="n">
        <x:v>994.0593647610872</x:v>
      </x:c>
      <x:c r="J476" s="17" t="n">
        <x:v>579.2727129153528</x:v>
      </x:c>
    </x:row>
    <x:row r="477" ht="21" customHeight="1">
      <x:c r="A477" s="15" t="n">
        <x:v>476</x:v>
      </x:c>
      <x:c r="B477" s="11" t="n">
        <x:v>1.4763465317340947</x:v>
      </x:c>
      <x:c r="C477" s="11" t="n">
        <x:v>909.499636900476</x:v>
      </x:c>
      <x:c r="D477" s="17" t="n">
        <x:v>569.1722238278142</x:v>
      </x:c>
      <x:c r="E477" s="11" t="n">
        <x:v>1.5337043872166578</x:v>
      </x:c>
      <x:c r="F477" s="11" t="n">
        <x:v>915.588750764527</x:v>
      </x:c>
      <x:c r="G477" s="17" t="n">
        <x:v>587.3225803777447</x:v>
      </x:c>
      <x:c r="H477" s="11" t="n">
        <x:v>1.4880056451065409</x:v>
      </x:c>
      <x:c r="I477" s="11" t="n">
        <x:v>927.0687930399184</x:v>
      </x:c>
      <x:c r="J477" s="17" t="n">
        <x:v>556.7175691781963</x:v>
      </x:c>
    </x:row>
    <x:row r="478" ht="21" customHeight="1">
      <x:c r="A478" s="15" t="n">
        <x:v>477</x:v>
      </x:c>
      <x:c r="B478" s="11"/>
      <x:c r="C478" s="11"/>
      <x:c r="D478" s="17"/>
      <x:c r="E478" s="11" t="n">
        <x:v>1.0999490296152332</x:v>
      </x:c>
      <x:c r="F478" s="11" t="n">
        <x:v>849.501168224468</x:v>
      </x:c>
      <x:c r="G478" s="17" t="n">
        <x:v>658.8680626750491</x:v>
      </x:c>
      <x:c r="H478" s="11" t="n">
        <x:v>1.0973108799877465</x:v>
      </x:c>
      <x:c r="I478" s="11" t="n">
        <x:v>857.60884277543</x:v>
      </x:c>
      <x:c r="J478" s="17" t="n">
        <x:v>639.0757585981225</x:v>
      </x:c>
    </x:row>
    <x:row r="479" ht="21" customHeight="1">
      <x:c r="A479" s="15" t="n">
        <x:v>478</x:v>
      </x:c>
      <x:c r="B479" s="11" t="n">
        <x:v>1.295164571022528</x:v>
      </x:c>
      <x:c r="C479" s="11" t="n">
        <x:v>1092.4150180303127</x:v>
      </x:c>
      <x:c r="D479" s="17" t="n">
        <x:v>516.8281770719993</x:v>
      </x:c>
      <x:c r="E479" s="11" t="n">
        <x:v>1.3351740488434047</x:v>
      </x:c>
      <x:c r="F479" s="11" t="n">
        <x:v>1103.7690398871457</x:v>
      </x:c>
      <x:c r="G479" s="17" t="n">
        <x:v>533.6646227153416</x:v>
      </x:c>
      <x:c r="H479" s="11" t="n">
        <x:v>1.4000761282437904</x:v>
      </x:c>
      <x:c r="I479" s="11" t="n">
        <x:v>1164.9624990396333</x:v>
      </x:c>
      <x:c r="J479" s="17" t="n">
        <x:v>470.9122296798718</x:v>
      </x:c>
    </x:row>
    <x:row r="480" ht="21" customHeight="1">
      <x:c r="A480" s="15" t="n">
        <x:v>479</x:v>
      </x:c>
      <x:c r="B480" s="11" t="n">
        <x:v>2.061332763708654</x:v>
      </x:c>
      <x:c r="C480" s="11" t="n">
        <x:v>908.3141746648593</x:v>
      </x:c>
      <x:c r="D480" s="17" t="n">
        <x:v>483.1449656685399</x:v>
      </x:c>
      <x:c r="E480" s="11" t="n">
        <x:v>1.9417518025715628</x:v>
      </x:c>
      <x:c r="F480" s="11" t="n">
        <x:v>840.6262700795905</x:v>
      </x:c>
      <x:c r="G480" s="17" t="n">
        <x:v>556.5765316568018</x:v>
      </x:c>
      <x:c r="H480" s="11" t="n">
        <x:v>2.058039100790493</x:v>
      </x:c>
      <x:c r="I480" s="11" t="n">
        <x:v>920.4751220733472</x:v>
      </x:c>
      <x:c r="J480" s="17" t="n">
        <x:v>472.65334151529953</x:v>
      </x:c>
    </x:row>
    <x:row r="481" ht="21" customHeight="1">
      <x:c r="A481" s="15" t="n">
        <x:v>480</x:v>
      </x:c>
      <x:c r="B481" s="11" t="n">
        <x:v>1.0757495881562285</x:v>
      </x:c>
      <x:c r="C481" s="11" t="n">
        <x:v>1029.0050661230907</x:v>
      </x:c>
      <x:c r="D481" s="17" t="n">
        <x:v>530.7388545470571</x:v>
      </x:c>
      <x:c r="E481" s="11" t="n">
        <x:v>1.1636638951300562</x:v>
      </x:c>
      <x:c r="F481" s="11" t="n">
        <x:v>1077.220902551648</x:v>
      </x:c>
      <x:c r="G481" s="17" t="n">
        <x:v>532.5961944095238</x:v>
      </x:c>
      <x:c r="H481" s="11" t="n">
        <x:v>1.1076115276813967</x:v>
      </x:c>
      <x:c r="I481" s="11" t="n">
        <x:v>1059.0511863540412</x:v>
      </x:c>
      <x:c r="J481" s="17" t="n">
        <x:v>518.2209731011644</x:v>
      </x:c>
    </x:row>
    <x:row r="482" ht="21" customHeight="1">
      <x:c r="A482" s="15" t="n">
        <x:v>481</x:v>
      </x:c>
      <x:c r="B482" s="11" t="n">
        <x:v>1.5935059408702084</x:v>
      </x:c>
      <x:c r="C482" s="11" t="n">
        <x:v>896.831805878029</x:v>
      </x:c>
      <x:c r="D482" s="17" t="n">
        <x:v>577.2882164971888</x:v>
      </x:c>
      <x:c r="E482" s="11" t="n">
        <x:v>1.5593104941969682</x:v>
      </x:c>
      <x:c r="F482" s="11" t="n">
        <x:v>869.1358478729825</x:v>
      </x:c>
      <x:c r="G482" s="17" t="n">
        <x:v>615.6806192898416</x:v>
      </x:c>
      <x:c r="H482" s="11" t="n">
        <x:v>1.645948518371791</x:v>
      </x:c>
      <x:c r="I482" s="11" t="n">
        <x:v>931.0605598947192</x:v>
      </x:c>
      <x:c r="J482" s="17" t="n">
        <x:v>551.416938336097</x:v>
      </x:c>
    </x:row>
    <x:row r="483" ht="21" customHeight="1">
      <x:c r="A483" s="15" t="n">
        <x:v>482</x:v>
      </x:c>
      <x:c r="B483" s="11" t="n">
        <x:v>1.2117228079130622</x:v>
      </x:c>
      <x:c r="C483" s="11" t="n">
        <x:v>820.1107871488532</x:v>
      </x:c>
      <x:c r="D483" s="17" t="n">
        <x:v>572.6581259430513</x:v>
      </x:c>
      <x:c r="E483" s="11" t="n">
        <x:v>1.289180478740534</x:v>
      </x:c>
      <x:c r="F483" s="11" t="n">
        <x:v>846.785700114014</x:v>
      </x:c>
      <x:c r="G483" s="17" t="n">
        <x:v>577.7690347261013</x:v>
      </x:c>
      <x:c r="H483" s="11" t="n">
        <x:v>1.2267766974302738</x:v>
      </x:c>
      <x:c r="I483" s="11" t="n">
        <x:v>836.9697210924487</x:v>
      </x:c>
      <x:c r="J483" s="17" t="n">
        <x:v>563.4004433300424</x:v>
      </x:c>
    </x:row>
    <x:row r="484" ht="21" customHeight="1">
      <x:c r="A484" s="15" t="n">
        <x:v>483</x:v>
      </x:c>
      <x:c r="B484" s="11" t="n">
        <x:v>1.5759936855611727</x:v>
      </x:c>
      <x:c r="C484" s="11" t="n">
        <x:v>956.5042113438984</x:v>
      </x:c>
      <x:c r="D484" s="17" t="n">
        <x:v>540.8512379542083</x:v>
      </x:c>
      <x:c r="E484" s="11" t="n">
        <x:v>1.6060540527978928</x:v>
      </x:c>
      <x:c r="F484" s="11" t="n">
        <x:v>947.4969572017455</x:v>
      </x:c>
      <x:c r="G484" s="17" t="n">
        <x:v>569.8772021810682</x:v>
      </x:c>
      <x:c r="H484" s="11" t="n">
        <x:v>1.6021831278675034</x:v>
      </x:c>
      <x:c r="I484" s="11" t="n">
        <x:v>981.7521940995732</x:v>
      </x:c>
      <x:c r="J484" s="17" t="n">
        <x:v>521.9195153153764</x:v>
      </x:c>
    </x:row>
    <x:row r="485" ht="21" customHeight="1">
      <x:c r="A485" s="15" t="n">
        <x:v>484</x:v>
      </x:c>
      <x:c r="B485" s="11" t="n">
        <x:v>1.8195978704361453</x:v>
      </x:c>
      <x:c r="C485" s="11" t="n">
        <x:v>1277.081607807664</x:v>
      </x:c>
      <x:c r="D485" s="17" t="n">
        <x:v>493.1906112336407</x:v>
      </x:c>
      <x:c r="E485" s="11" t="n">
        <x:v>1.8430965044908856</x:v>
      </x:c>
      <x:c r="F485" s="11" t="n">
        <x:v>1247.650902221106</x:v>
      </x:c>
      <x:c r="G485" s="17" t="n">
        <x:v>546.6496933837473</x:v>
      </x:c>
      <x:c r="H485" s="11" t="n">
        <x:v>1.8163086526308847</x:v>
      </x:c>
      <x:c r="I485" s="11" t="n">
        <x:v>1293.4499112710305</x:v>
      </x:c>
      <x:c r="J485" s="17" t="n">
        <x:v>479.751517194317</x:v>
      </x:c>
    </x:row>
    <x:row r="486" ht="21" customHeight="1">
      <x:c r="A486" s="15" t="n">
        <x:v>485</x:v>
      </x:c>
      <x:c r="B486" s="11" t="n">
        <x:v>1.2565547952456846</x:v>
      </x:c>
      <x:c r="C486" s="11" t="n">
        <x:v>1076.8446829132272</x:v>
      </x:c>
      <x:c r="D486" s="17" t="n">
        <x:v>564.2648162486449</x:v>
      </x:c>
      <x:c r="E486" s="11" t="n">
        <x:v>1.3251233888057403</x:v>
      </x:c>
      <x:c r="F486" s="11" t="n">
        <x:v>1103.6462900485622</x:v>
      </x:c>
      <x:c r="G486" s="17" t="n">
        <x:v>574.1862911898183</x:v>
      </x:c>
      <x:c r="H486" s="11" t="n">
        <x:v>1.2880302679304263</x:v>
      </x:c>
      <x:c r="I486" s="11" t="n">
        <x:v>1108.6708041639388</x:v>
      </x:c>
      <x:c r="J486" s="17" t="n">
        <x:v>545.5687908297308</x:v>
      </x:c>
    </x:row>
    <x:row r="487" ht="21" customHeight="1">
      <x:c r="A487" s="15" t="n">
        <x:v>486</x:v>
      </x:c>
      <x:c r="B487" s="11" t="n">
        <x:v>1.5387979602890072</x:v>
      </x:c>
      <x:c r="C487" s="11" t="n">
        <x:v>1057.5709972512527</x:v>
      </x:c>
      <x:c r="D487" s="17" t="n">
        <x:v>477.47713340515406</x:v>
      </x:c>
      <x:c r="E487" s="11" t="n">
        <x:v>1.5594864138719131</x:v>
      </x:c>
      <x:c r="F487" s="11" t="n">
        <x:v>1046.7807025617362</x:v>
      </x:c>
      <x:c r="G487" s="17" t="n">
        <x:v>509.247780784981</x:v>
      </x:c>
      <x:c r="H487" s="11" t="n">
        <x:v>1.5687905339910062</x:v>
      </x:c>
      <x:c r="I487" s="11" t="n">
        <x:v>1087.6894220148977</x:v>
      </x:c>
      <x:c r="J487" s="17" t="n">
        <x:v>455.3465253480456</x:v>
      </x:c>
    </x:row>
    <x:row r="488" ht="21" customHeight="1">
      <x:c r="A488" s="15" t="n">
        <x:v>487</x:v>
      </x:c>
      <x:c r="B488" s="11" t="n">
        <x:v>1.3371595108347836</x:v>
      </x:c>
      <x:c r="C488" s="11" t="n">
        <x:v>841.0838673243725</x:v>
      </x:c>
      <x:c r="D488" s="17" t="n">
        <x:v>553.1654683948229</x:v>
      </x:c>
      <x:c r="E488" s="11" t="n">
        <x:v>1.3654530644217024</x:v>
      </x:c>
      <x:c r="F488" s="11" t="n">
        <x:v>844.0483302391209</x:v>
      </x:c>
      <x:c r="G488" s="17" t="n">
        <x:v>569.3647848472049</x:v>
      </x:c>
      <x:c r="H488" s="11" t="n">
        <x:v>1.4385556963536246</x:v>
      </x:c>
      <x:c r="I488" s="11" t="n">
        <x:v>894.5927247488761</x:v>
      </x:c>
      <x:c r="J488" s="17" t="n">
        <x:v>518.1236124174438</x:v>
      </x:c>
    </x:row>
    <x:row r="489" ht="21" customHeight="1">
      <x:c r="A489" s="15" t="n">
        <x:v>488</x:v>
      </x:c>
      <x:c r="B489" s="11" t="n">
        <x:v>1.0986132212529316</x:v>
      </x:c>
      <x:c r="C489" s="11" t="n">
        <x:v>796.7950072376736</x:v>
      </x:c>
      <x:c r="D489" s="17" t="n">
        <x:v>545.3858240437046</x:v>
      </x:c>
      <x:c r="E489" s="11" t="n">
        <x:v>1.1494425659061078</x:v>
      </x:c>
      <x:c r="F489" s="11" t="n">
        <x:v>819.7789656796243</x:v>
      </x:c>
      <x:c r="G489" s="17" t="n">
        <x:v>548.9470937846407</x:v>
      </x:c>
      <x:c r="H489" s="11" t="n">
        <x:v>1.2446384067516258</x:v>
      </x:c>
      <x:c r="I489" s="11" t="n">
        <x:v>867.2367812122403</x:v>
      </x:c>
      <x:c r="J489" s="17" t="n">
        <x:v>510.6645027502509</x:v>
      </x:c>
    </x:row>
    <x:row r="490" ht="21" customHeight="1">
      <x:c r="A490" s="15" t="n">
        <x:v>489</x:v>
      </x:c>
      <x:c r="B490" s="11" t="n">
        <x:v>1.5701650358542742</x:v>
      </x:c>
      <x:c r="C490" s="11" t="n">
        <x:v>997.8088729074452</x:v>
      </x:c>
      <x:c r="D490" s="17" t="n">
        <x:v>513.7140775875469</x:v>
      </x:c>
      <x:c r="E490" s="11" t="n">
        <x:v>1.5061290525322133</x:v>
      </x:c>
      <x:c r="F490" s="11" t="n">
        <x:v>957.3176976054984</x:v>
      </x:c>
      <x:c r="G490" s="17" t="n">
        <x:v>561.8318785271177</x:v>
      </x:c>
      <x:c r="H490" s="11" t="n">
        <x:v>1.6506750155401615</x:v>
      </x:c>
      <x:c r="I490" s="11" t="n">
        <x:v>1049.574528461649</x:v>
      </x:c>
      <x:c r="J490" s="17" t="n">
        <x:v>474.7516773863876</x:v>
      </x:c>
    </x:row>
    <x:row r="491" ht="21" customHeight="1">
      <x:c r="A491" s="15" t="n">
        <x:v>490</x:v>
      </x:c>
      <x:c r="B491" s="11" t="n">
        <x:v>1.248506699152701</x:v>
      </x:c>
      <x:c r="C491" s="11" t="n">
        <x:v>936.081850040381</x:v>
      </x:c>
      <x:c r="D491" s="17" t="n">
        <x:v>580.3832419325017</x:v>
      </x:c>
      <x:c r="E491" s="11" t="n">
        <x:v>1.3171542035582804</x:v>
      </x:c>
      <x:c r="F491" s="11" t="n">
        <x:v>959.2146184346808</x:v>
      </x:c>
      <x:c r="G491" s="17" t="n">
        <x:v>588.9314167020722</x:v>
      </x:c>
      <x:c r="H491" s="11" t="n">
        <x:v>1.293961694968377</x:v>
      </x:c>
      <x:c r="I491" s="11" t="n">
        <x:v>970.5525732216588</x:v>
      </x:c>
      <x:c r="J491" s="17" t="n">
        <x:v>560.0865616932253</x:v>
      </x:c>
    </x:row>
    <x:row r="492" ht="21" customHeight="1">
      <x:c r="A492" s="15" t="n">
        <x:v>491</x:v>
      </x:c>
      <x:c r="B492" s="11" t="n">
        <x:v>1.1342795239055112</x:v>
      </x:c>
      <x:c r="C492" s="11" t="n">
        <x:v>1082.6321662862474</x:v>
      </x:c>
      <x:c r="D492" s="17" t="n">
        <x:v>537.3866323049776</x:v>
      </x:c>
      <x:c r="E492" s="11" t="n">
        <x:v>1.2126861578685182</x:v>
      </x:c>
      <x:c r="F492" s="11" t="n">
        <x:v>1123.3883542685878</x:v>
      </x:c>
      <x:c r="G492" s="17" t="n">
        <x:v>541.6568080014786</x:v>
      </x:c>
      <x:c r="H492" s="11" t="n">
        <x:v>1.1806655940775734</x:v>
      </x:c>
      <x:c r="I492" s="11" t="n">
        <x:v>1123.5730477075963</x:v>
      </x:c>
      <x:c r="J492" s="17" t="n">
        <x:v>517.1973417892013</x:v>
      </x:c>
    </x:row>
    <x:row r="493" ht="21" customHeight="1">
      <x:c r="A493" s="15" t="n">
        <x:v>492</x:v>
      </x:c>
      <x:c r="B493" s="11" t="n">
        <x:v>1.5064575996483205</x:v>
      </x:c>
      <x:c r="C493" s="11" t="n">
        <x:v>949.8986658369778</x:v>
      </x:c>
      <x:c r="D493" s="17" t="n">
        <x:v>512.9108812172564</x:v>
      </x:c>
      <x:c r="E493" s="11" t="n">
        <x:v>1.5237809103365163</x:v>
      </x:c>
      <x:c r="F493" s="11" t="n">
        <x:v>941.5539057050252</x:v>
      </x:c>
      <x:c r="G493" s="17" t="n">
        <x:v>539.7590633880384</x:v>
      </x:c>
      <x:c r="H493" s="11" t="n">
        <x:v>1.5312764763928233</x:v>
      </x:c>
      <x:c r="I493" s="11" t="n">
        <x:v>974.6142742912996</x:v>
      </x:c>
      <x:c r="J493" s="17" t="n">
        <x:v>495.102153151132</x:v>
      </x:c>
    </x:row>
    <x:row r="494" ht="21" customHeight="1">
      <x:c r="A494" s="15" t="n">
        <x:v>493</x:v>
      </x:c>
      <x:c r="B494" s="11" t="n">
        <x:v>1.604526217025116</x:v>
      </x:c>
      <x:c r="C494" s="11" t="n">
        <x:v>921.5772262676176</x:v>
      </x:c>
      <x:c r="D494" s="17" t="n">
        <x:v>542.8430389456338</x:v>
      </x:c>
      <x:c r="E494" s="11" t="n">
        <x:v>1.596131420978529</x:v>
      </x:c>
      <x:c r="F494" s="11" t="n">
        <x:v>899.7535293139848</x:v>
      </x:c>
      <x:c r="G494" s="17" t="n">
        <x:v>578.8720328489682</x:v>
      </x:c>
      <x:c r="H494" s="11" t="n">
        <x:v>1.639951461920265</x:v>
      </x:c>
      <x:c r="I494" s="11" t="n">
        <x:v>950.0862693189532</x:v>
      </x:c>
      <x:c r="J494" s="17" t="n">
        <x:v>521.2114043090891</x:v>
      </x:c>
    </x:row>
    <x:row r="495" ht="21" customHeight="1">
      <x:c r="A495" s="15" t="n">
        <x:v>494</x:v>
      </x:c>
      <x:c r="B495" s="11" t="n">
        <x:v>1.1804977707020512</x:v>
      </x:c>
      <x:c r="C495" s="11" t="n">
        <x:v>924.2628147656274</x:v>
      </x:c>
      <x:c r="D495" s="17" t="n">
        <x:v>541.2838498797395</x:v>
      </x:c>
      <x:c r="E495" s="11" t="n">
        <x:v>1.2568349064383832</x:v>
      </x:c>
      <x:c r="F495" s="11" t="n">
        <x:v>954.8556415588896</x:v>
      </x:c>
      <x:c r="G495" s="17" t="n">
        <x:v>546.5201085682285</x:v>
      </x:c>
      <x:c r="H495" s="11" t="n">
        <x:v>1.2196834678236108</x:v>
      </x:c>
      <x:c r="I495" s="11" t="n">
        <x:v>955.3990273797236</x:v>
      </x:c>
      <x:c r="J495" s="17" t="n">
        <x:v>524.7113625218733</x:v>
      </x:c>
    </x:row>
    <x:row r="496" ht="21" customHeight="1">
      <x:c r="A496" s="15" t="n">
        <x:v>495</x:v>
      </x:c>
      <x:c r="B496" s="11" t="n">
        <x:v>1.6332106440109166</x:v>
      </x:c>
      <x:c r="C496" s="11" t="n">
        <x:v>1057.318793216538</x:v>
      </x:c>
      <x:c r="D496" s="17" t="n">
        <x:v>571.9180582503365</x:v>
      </x:c>
      <x:c r="E496" s="11" t="n">
        <x:v>1.6446604818689532</x:v>
      </x:c>
      <x:c r="F496" s="11" t="n">
        <x:v>1038.1800154980444</x:v>
      </x:c>
      <x:c r="G496" s="17" t="n">
        <x:v>610.1498213408028</x:v>
      </x:c>
      <x:c r="H496" s="11" t="n">
        <x:v>1.651823251599528</x:v>
      </x:c>
      <x:c r="I496" s="11" t="n">
        <x:v>1081.3888542328775</x:v>
      </x:c>
      <x:c r="J496" s="17" t="n">
        <x:v>553.4693482830841</x:v>
      </x:c>
    </x:row>
    <x:row r="497" ht="21" customHeight="1">
      <x:c r="A497" s="15" t="n">
        <x:v>496</x:v>
      </x:c>
      <x:c r="B497" s="11" t="n">
        <x:v>1.3543328511876405</x:v>
      </x:c>
      <x:c r="C497" s="11" t="n">
        <x:v>756.4267962825362</x:v>
      </x:c>
      <x:c r="D497" s="17" t="n">
        <x:v>579.5927402669603</x:v>
      </x:c>
      <x:c r="E497" s="11" t="n">
        <x:v>1.366950085995318</x:v>
      </x:c>
      <x:c r="F497" s="11" t="n">
        <x:v>754.7020848876703</x:v>
      </x:c>
      <x:c r="G497" s="17" t="n">
        <x:v>596.1624908316301</x:v>
      </x:c>
      <x:c r="H497" s="11" t="n">
        <x:v>1.4281672996170287</x:v>
      </x:c>
      <x:c r="I497" s="11" t="n">
        <x:v>794.9374516410179</x:v>
      </x:c>
      <x:c r="J497" s="17" t="n">
        <x:v>554.3002230992978</x:v>
      </x:c>
    </x:row>
    <x:row r="498" ht="21" customHeight="1">
      <x:c r="A498" s="15" t="n">
        <x:v>497</x:v>
      </x:c>
      <x:c r="B498" s="11" t="n">
        <x:v>1.6191857795943645</x:v>
      </x:c>
      <x:c r="C498" s="11" t="n">
        <x:v>966.401622242606</x:v>
      </x:c>
      <x:c r="D498" s="17" t="n">
        <x:v>516.666526148716</x:v>
      </x:c>
      <x:c r="E498" s="11" t="n">
        <x:v>1.619416980388917</x:v>
      </x:c>
      <x:c r="F498" s="11" t="n">
        <x:v>945.2202039785124</x:v>
      </x:c>
      <x:c r="G498" s="17" t="n">
        <x:v>553.9491576528012</x:v>
      </x:c>
      <x:c r="H498" s="11" t="n">
        <x:v>1.6581698127322206</x:v>
      </x:c>
      <x:c r="I498" s="11" t="n">
        <x:v>997.6315424938604</x:v>
      </x:c>
      <x:c r="J498" s="17" t="n">
        <x:v>492.76910818699537</x:v>
      </x:c>
    </x:row>
    <x:row r="499" ht="21" customHeight="1">
      <x:c r="A499" s="15" t="n">
        <x:v>498</x:v>
      </x:c>
      <x:c r="B499" s="11" t="n">
        <x:v>1.0698926551616692</x:v>
      </x:c>
      <x:c r="C499" s="11" t="n">
        <x:v>753.3166976925534</x:v>
      </x:c>
      <x:c r="D499" s="17" t="n">
        <x:v>631.8729091488585</x:v>
      </x:c>
      <x:c r="E499" s="11" t="n">
        <x:v>1.1613495363293584</x:v>
      </x:c>
      <x:c r="F499" s="11" t="n">
        <x:v>788.0758679464684</x:v>
      </x:c>
      <x:c r="G499" s="17" t="n">
        <x:v>633.2285405576971</x:v>
      </x:c>
      <x:c r="H499" s="11" t="n">
        <x:v>1.1463448129535323</x:v>
      </x:c>
      <x:c r="I499" s="11" t="n">
        <x:v>793.2520895123976</x:v>
      </x:c>
      <x:c r="J499" s="17" t="n">
        <x:v>614.4855482190745</x:v>
      </x:c>
    </x:row>
    <x:row r="500" ht="21" customHeight="1">
      <x:c r="A500" s="15" t="n">
        <x:v>499</x:v>
      </x:c>
      <x:c r="B500" s="11" t="n">
        <x:v>1.4676516422605477</x:v>
      </x:c>
      <x:c r="C500" s="11" t="n">
        <x:v>960.7289247514713</x:v>
      </x:c>
      <x:c r="D500" s="17" t="n">
        <x:v>472.7884599826453</x:v>
      </x:c>
      <x:c r="E500" s="11" t="n">
        <x:v>1.4254886050247415</x:v>
      </x:c>
      <x:c r="F500" s="11" t="n">
        <x:v>934.335332939579</x:v>
      </x:c>
      <x:c r="G500" s="17" t="n">
        <x:v>508.7403259056015</x:v>
      </x:c>
      <x:c r="H500" s="11" t="n">
        <x:v>1.560144035038898</x:v>
      </x:c>
      <x:c r="I500" s="11" t="n">
        <x:v>1016.678223193688</x:v>
      </x:c>
      <x:c r="J500" s="17" t="n">
        <x:v>432.7722370443345</x:v>
      </x:c>
    </x:row>
    <x:row r="501" ht="21" customHeight="1">
      <x:c r="A501" s="15" t="n">
        <x:v>500</x:v>
      </x:c>
      <x:c r="B501" s="11" t="n">
        <x:v>1.3214199155818944</x:v>
      </x:c>
      <x:c r="C501" s="11" t="n">
        <x:v>952.8256992237392</x:v>
      </x:c>
      <x:c r="D501" s="17" t="n">
        <x:v>518.5045858812696</x:v>
      </x:c>
      <x:c r="E501" s="11" t="n">
        <x:v>1.3815141984082415</x:v>
      </x:c>
      <x:c r="F501" s="11" t="n">
        <x:v>969.9417608418756</x:v>
      </x:c>
      <x:c r="G501" s="17" t="n">
        <x:v>530.4797702357602</x:v>
      </x:c>
      <x:c r="H501" s="11" t="n">
        <x:v>1.3468827837651367</x:v>
      </x:c>
      <x:c r="I501" s="11" t="n">
        <x:v>978.2876547094718</x:v>
      </x:c>
      <x:c r="J501" s="17" t="n">
        <x:v>502.443085404861</x:v>
      </x:c>
    </x:row>
    <x:row r="502" ht="21" customHeight="1">
      <x:c r="A502" s="15" t="n">
        <x:v>501</x:v>
      </x:c>
      <x:c r="B502" s="11" t="n">
        <x:v>2.46621734691674</x:v>
      </x:c>
      <x:c r="C502" s="11" t="n">
        <x:v>1319.0258823368415</x:v>
      </x:c>
      <x:c r="D502" s="17" t="n">
        <x:v>321.37943274026645</x:v>
      </x:c>
      <x:c r="E502" s="11" t="n">
        <x:v>2.0397651616320083</x:v>
      </x:c>
      <x:c r="F502" s="11" t="n">
        <x:v>1105.0651336010717</x:v>
      </x:c>
      <x:c r="G502" s="17" t="n">
        <x:v>528.2894137397756</x:v>
      </x:c>
      <x:c r="H502" s="11" t="n">
        <x:v>2.4444421133194885</x:v>
      </x:c>
      <x:c r="I502" s="11" t="n">
        <x:v>1330.3990291383593</x:v>
      </x:c>
      <x:c r="J502" s="17" t="n">
        <x:v>310.8069275821604</x:v>
      </x:c>
    </x:row>
    <x:row r="503" ht="21" customHeight="1">
      <x:c r="A503" s="15" t="n">
        <x:v>502</x:v>
      </x:c>
      <x:c r="B503" s="11" t="n">
        <x:v>1.640804933989961</x:v>
      </x:c>
      <x:c r="C503" s="11" t="n">
        <x:v>1083.7357620725973</x:v>
      </x:c>
      <x:c r="D503" s="17" t="n">
        <x:v>597.2143048445075</x:v>
      </x:c>
      <x:c r="E503" s="11" t="n">
        <x:v>1.6278707151484646</x:v>
      </x:c>
      <x:c r="F503" s="11" t="n">
        <x:v>1054.0163636891955</x:v>
      </x:c>
      <x:c r="G503" s="17" t="n">
        <x:v>643.1667955817201</x:v>
      </x:c>
      <x:c r="H503" s="11" t="n">
        <x:v>1.6870650040457205</x:v>
      </x:c>
      <x:c r="I503" s="11" t="n">
        <x:v>1122.2539975205625</x:v>
      </x:c>
      <x:c r="J503" s="17" t="n">
        <x:v>567.4557300224227</x:v>
      </x:c>
    </x:row>
    <x:row r="504" ht="21" customHeight="1">
      <x:c r="A504" s="15" t="n">
        <x:v>503</x:v>
      </x:c>
      <x:c r="B504" s="11" t="n">
        <x:v>1.6585169171117982</x:v>
      </x:c>
      <x:c r="C504" s="11" t="n">
        <x:v>1026.3308835446053</x:v>
      </x:c>
      <x:c r="D504" s="17" t="n">
        <x:v>489.9620346401962</x:v>
      </x:c>
      <x:c r="E504" s="11" t="n">
        <x:v>1.692768419131733</x:v>
      </x:c>
      <x:c r="F504" s="11" t="n">
        <x:v>1014.7399250280466</x:v>
      </x:c>
      <x:c r="G504" s="17" t="n">
        <x:v>523.104248451956</x:v>
      </x:c>
      <x:c r="H504" s="11" t="n">
        <x:v>1.6642436828604232</x:v>
      </x:c>
      <x:c r="I504" s="11" t="n">
        <x:v>1043.4551861616142</x:v>
      </x:c>
      <x:c r="J504" s="17" t="n">
        <x:v>476.69380616337503</x:v>
      </x:c>
    </x:row>
    <x:row r="505" ht="21" customHeight="1">
      <x:c r="A505" s="15" t="n">
        <x:v>504</x:v>
      </x:c>
      <x:c r="B505" s="11" t="n">
        <x:v>1.2483816662492373</x:v>
      </x:c>
      <x:c r="C505" s="11" t="n">
        <x:v>1017.6595491433698</x:v>
      </x:c>
      <x:c r="D505" s="17" t="n">
        <x:v>521.5318412784868</x:v>
      </x:c>
      <x:c r="E505" s="11" t="n">
        <x:v>1.3176133136977688</x:v>
      </x:c>
      <x:c r="F505" s="11" t="n">
        <x:v>1044.565311964268</x:v>
      </x:c>
      <x:c r="G505" s="17" t="n">
        <x:v>530.1343398981019</x:v>
      </x:c>
      <x:c r="H505" s="11" t="n">
        <x:v>1.2738129840048191</x:v>
      </x:c>
      <x:c r="I505" s="11" t="n">
        <x:v>1044.7116269925305</x:v>
      </x:c>
      <x:c r="J505" s="17" t="n">
        <x:v>505.7826620704666</x:v>
      </x:c>
    </x:row>
    <x:row r="506" ht="21" customHeight="1">
      <x:c r="A506" s="15" t="n">
        <x:v>505</x:v>
      </x:c>
      <x:c r="B506" s="11" t="n">
        <x:v>1.4973365691906215</x:v>
      </x:c>
      <x:c r="C506" s="11" t="n">
        <x:v>1071.34426852593</x:v>
      </x:c>
      <x:c r="D506" s="17" t="n">
        <x:v>488.8004403456027</x:v>
      </x:c>
      <x:c r="E506" s="11" t="n">
        <x:v>1.5031078756562348</x:v>
      </x:c>
      <x:c r="F506" s="11" t="n">
        <x:v>1057.967055821652</x:v>
      </x:c>
      <x:c r="G506" s="17" t="n">
        <x:v>521.0526116440755</x:v>
      </x:c>
      <x:c r="H506" s="11" t="n">
        <x:v>1.5341545918287982</x:v>
      </x:c>
      <x:c r="I506" s="11" t="n">
        <x:v>1105.4664617437484</x:v>
      </x:c>
      <x:c r="J506" s="17" t="n">
        <x:v>464.2585953881684</x:v>
      </x:c>
    </x:row>
    <x:row r="507" ht="21" customHeight="1">
      <x:c r="A507" s="15" t="n">
        <x:v>506</x:v>
      </x:c>
      <x:c r="B507" s="11" t="n">
        <x:v>1.2982190158884528</x:v>
      </x:c>
      <x:c r="C507" s="11" t="n">
        <x:v>774.8803540964485</x:v>
      </x:c>
      <x:c r="D507" s="17" t="n">
        <x:v>527.019120455177</x:v>
      </x:c>
      <x:c r="E507" s="11" t="n">
        <x:v>1.3458116235309958</x:v>
      </x:c>
      <x:c r="F507" s="11" t="n">
        <x:v>785.5601072136353</x:v>
      </x:c>
      <x:c r="G507" s="17" t="n">
        <x:v>537.8527192939777</x:v>
      </x:c>
      <x:c r="H507" s="11" t="n">
        <x:v>1.3577353988918062</x:v>
      </x:c>
      <x:c r="I507" s="11" t="n">
        <x:v>809.2190061069207</x:v>
      </x:c>
      <x:c r="J507" s="17" t="n">
        <x:v>505.60681466235326</x:v>
      </x:c>
    </x:row>
    <x:row r="508" ht="21" customHeight="1">
      <x:c r="A508" s="15" t="n">
        <x:v>507</x:v>
      </x:c>
      <x:c r="B508" s="11" t="n">
        <x:v>1.3510858592840134</x:v>
      </x:c>
      <x:c r="C508" s="11" t="n">
        <x:v>965.1784510033596</x:v>
      </x:c>
      <x:c r="D508" s="17" t="n">
        <x:v>501.6192725919157</x:v>
      </x:c>
      <x:c r="E508" s="11" t="n">
        <x:v>1.4164264783781813</x:v>
      </x:c>
      <x:c r="F508" s="11" t="n">
        <x:v>983.804655148692</x:v>
      </x:c>
      <x:c r="G508" s="17" t="n">
        <x:v>513.4183993313316</x:v>
      </x:c>
      <x:c r="H508" s="11" t="n">
        <x:v>1.3592802879622008</x:v>
      </x:c>
      <x:c r="I508" s="11" t="n">
        <x:v>981.9798464599704</x:v>
      </x:c>
      <x:c r="J508" s="17" t="n">
        <x:v>490.7698316718232</x:v>
      </x:c>
    </x:row>
    <x:row r="509" ht="21" customHeight="1">
      <x:c r="A509" s="15" t="n">
        <x:v>508</x:v>
      </x:c>
      <x:c r="B509" s="11" t="n">
        <x:v>1.823628462653133</x:v>
      </x:c>
      <x:c r="C509" s="11" t="n">
        <x:v>1158.2547302031537</x:v>
      </x:c>
      <x:c r="D509" s="17" t="n">
        <x:v>435.1526041454639</x:v>
      </x:c>
      <x:c r="E509" s="11" t="n">
        <x:v>1.6755875966733722</x:v>
      </x:c>
      <x:c r="F509" s="11" t="n">
        <x:v>1072.2755858732176</x:v>
      </x:c>
      <x:c r="G509" s="17" t="n">
        <x:v>521.7390057398205</x:v>
      </x:c>
      <x:c r="H509" s="11" t="n">
        <x:v>1.853007548784542</x:v>
      </x:c>
      <x:c r="I509" s="11" t="n">
        <x:v>1190.2571429964075</x:v>
      </x:c>
      <x:c r="J509" s="17" t="n">
        <x:v>408.9371270753295</x:v>
      </x:c>
    </x:row>
    <x:row r="510" ht="21" customHeight="1">
      <x:c r="A510" s="15" t="n">
        <x:v>509</x:v>
      </x:c>
      <x:c r="B510" s="11" t="n">
        <x:v>1.321288234460813</x:v>
      </x:c>
      <x:c r="C510" s="11" t="n">
        <x:v>920.1765061635706</x:v>
      </x:c>
      <x:c r="D510" s="17" t="n">
        <x:v>509.5606456839554</x:v>
      </x:c>
      <x:c r="E510" s="11" t="n">
        <x:v>1.2592644031141285</x:v>
      </x:c>
      <x:c r="F510" s="11" t="n">
        <x:v>902.0731261496466</x:v>
      </x:c>
      <x:c r="G510" s="17" t="n">
        <x:v>530.77106710754</x:v>
      </x:c>
      <x:c r="H510" s="11" t="n">
        <x:v>1.3997483901644108</x:v>
      </x:c>
      <x:c r="I510" s="11" t="n">
        <x:v>969.8072030599344</x:v>
      </x:c>
      <x:c r="J510" s="17" t="n">
        <x:v>477.73526832573975</x:v>
      </x:c>
    </x:row>
    <x:row r="511" ht="21" customHeight="1">
      <x:c r="A511" s="15" t="n">
        <x:v>510</x:v>
      </x:c>
      <x:c r="B511" s="11" t="n">
        <x:v>1.3253273999789543</x:v>
      </x:c>
      <x:c r="C511" s="11" t="n">
        <x:v>928.5011725621592</x:v>
      </x:c>
      <x:c r="D511" s="17" t="n">
        <x:v>509.0256694702396</x:v>
      </x:c>
      <x:c r="E511" s="11" t="n">
        <x:v>1.3348275760902728</x:v>
      </x:c>
      <x:c r="F511" s="11" t="n">
        <x:v>927.2220441810488</x:v>
      </x:c>
      <x:c r="G511" s="17" t="n">
        <x:v>528.09361869051</x:v>
      </x:c>
      <x:c r="H511" s="11" t="n">
        <x:v>1.4118318335123567</x:v>
      </x:c>
      <x:c r="I511" s="11" t="n">
        <x:v>981.5071610178366</x:v>
      </x:c>
      <x:c r="J511" s="17" t="n">
        <x:v>474.85347891649263</x:v>
      </x:c>
    </x:row>
    <x:row r="512" ht="21" customHeight="1">
      <x:c r="A512" s="15" t="n">
        <x:v>511</x:v>
      </x:c>
      <x:c r="B512" s="11" t="n">
        <x:v>1.464617473892302</x:v>
      </x:c>
      <x:c r="C512" s="11" t="n">
        <x:v>1101.165713579931</x:v>
      </x:c>
      <x:c r="D512" s="17" t="n">
        <x:v>476.7048023696738</x:v>
      </x:c>
      <x:c r="E512" s="11" t="n">
        <x:v>1.4429795337994702</x:v>
      </x:c>
      <x:c r="F512" s="11" t="n">
        <x:v>1079.0882167012062</x:v>
      </x:c>
      <x:c r="G512" s="17" t="n">
        <x:v>513.259933524847</x:v>
      </x:c>
      <x:c r="H512" s="11" t="n">
        <x:v>1.530725135976802</x:v>
      </x:c>
      <x:c r="I512" s="11" t="n">
        <x:v>1151.8821832406304</x:v>
      </x:c>
      <x:c r="J512" s="17" t="n">
        <x:v>440.7296101984631</x:v>
      </x:c>
    </x:row>
    <x:row r="513" ht="21" customHeight="1">
      <x:c r="A513" s="15" t="n">
        <x:v>512</x:v>
      </x:c>
      <x:c r="B513" s="11" t="n">
        <x:v>1.8027934140946096</x:v>
      </x:c>
      <x:c r="C513" s="11" t="n">
        <x:v>1252.7848844123598</x:v>
      </x:c>
      <x:c r="D513" s="17" t="n">
        <x:v>483.2186616936178</x:v>
      </x:c>
      <x:c r="E513" s="11" t="n">
        <x:v>1.6122374621161144</x:v>
      </x:c>
      <x:c r="F513" s="11" t="n">
        <x:v>1141.2569915396934</x:v>
      </x:c>
      <x:c r="G513" s="17" t="n">
        <x:v>590.9669177019176</x:v>
      </x:c>
      <x:c r="H513" s="11" t="n">
        <x:v>1.8905689113538</x:v>
      </x:c>
      <x:c r="I513" s="11" t="n">
        <x:v>1317.8572163776453</x:v>
      </x:c>
      <x:c r="J513" s="17" t="n">
        <x:v>429.9860542793381</x:v>
      </x:c>
    </x:row>
    <x:row r="514" ht="21" customHeight="1">
      <x:c r="A514" s="15" t="n">
        <x:v>513</x:v>
      </x:c>
      <x:c r="B514" s="11" t="n">
        <x:v>1.2966220684639054</x:v>
      </x:c>
      <x:c r="C514" s="11" t="n">
        <x:v>855.5375188516651</x:v>
      </x:c>
      <x:c r="D514" s="17" t="n">
        <x:v>591.8200337085729</x:v>
      </x:c>
      <x:c r="E514" s="11" t="n">
        <x:v>1.3436435792845818</x:v>
      </x:c>
      <x:c r="F514" s="11" t="n">
        <x:v>867.2917997870284</x:v>
      </x:c>
      <x:c r="G514" s="17" t="n">
        <x:v>603.7372781171414</x:v>
      </x:c>
      <x:c r="H514" s="11" t="n">
        <x:v>1.3528498342083235</x:v>
      </x:c>
      <x:c r="I514" s="11" t="n">
        <x:v>891.8794780776817</x:v>
      </x:c>
      <x:c r="J514" s="17" t="n">
        <x:v>569.2379596398844</x:v>
      </x:c>
    </x:row>
    <x:row r="515" ht="21" customHeight="1">
      <x:c r="A515" s="15" t="n">
        <x:v>514</x:v>
      </x:c>
      <x:c r="B515" s="11" t="n">
        <x:v>1.4579000616650866</x:v>
      </x:c>
      <x:c r="C515" s="11" t="n">
        <x:v>747.5532602075903</x:v>
      </x:c>
      <x:c r="D515" s="17" t="n">
        <x:v>509.713114368431</x:v>
      </x:c>
      <x:c r="E515" s="11" t="n">
        <x:v>1.4799967258289004</x:v>
      </x:c>
      <x:c r="F515" s="11" t="n">
        <x:v>744.3378806349273</x:v>
      </x:c>
      <x:c r="G515" s="17" t="n">
        <x:v>528.3794838748561</x:v>
      </x:c>
      <x:c r="H515" s="11" t="n">
        <x:v>1.4863776557312165</x:v>
      </x:c>
      <x:c r="I515" s="11" t="n">
        <x:v>768.6839884613482</x:v>
      </x:c>
      <x:c r="J515" s="17" t="n">
        <x:v>494.89091041862014</x:v>
      </x:c>
    </x:row>
    <x:row r="516" ht="21" customHeight="1">
      <x:c r="A516" s="15" t="n">
        <x:v>515</x:v>
      </x:c>
      <x:c r="B516" s="11" t="n">
        <x:v>1.942451065057168</x:v>
      </x:c>
      <x:c r="C516" s="11" t="n">
        <x:v>864.0923163884952</x:v>
      </x:c>
      <x:c r="D516" s="17" t="n">
        <x:v>448.96287107821286</x:v>
      </x:c>
      <x:c r="E516" s="11" t="n">
        <x:v>1.6709682118477929</x:v>
      </x:c>
      <x:c r="F516" s="11" t="n">
        <x:v>772.9336777442533</x:v>
      </x:c>
      <x:c r="G516" s="17" t="n">
        <x:v>531.7433311462515</x:v>
      </x:c>
      <x:c r="H516" s="11" t="n">
        <x:v>1.9691131951354164</x:v>
      </x:c>
      <x:c r="I516" s="11" t="n">
        <x:v>886.4142693637059</x:v>
      </x:c>
      <x:c r="J516" s="17" t="n">
        <x:v>430.156025517734</x:v>
      </x:c>
    </x:row>
    <x:row r="517" ht="21" customHeight="1">
      <x:c r="A517" s="15" t="n">
        <x:v>516</x:v>
      </x:c>
      <x:c r="B517" s="11" t="n">
        <x:v>1.3454813005182125</x:v>
      </x:c>
      <x:c r="C517" s="11" t="n">
        <x:v>911.426998397465</x:v>
      </x:c>
      <x:c r="D517" s="17" t="n">
        <x:v>543.9059096167639</x:v>
      </x:c>
      <x:c r="E517" s="11" t="n">
        <x:v>1.4124229260594707</x:v>
      </x:c>
      <x:c r="F517" s="11" t="n">
        <x:v>928.6434471615488</x:v>
      </x:c>
      <x:c r="G517" s="17" t="n">
        <x:v>555.380495302091</x:v>
      </x:c>
      <x:c r="H517" s="11" t="n">
        <x:v>1.3597114010768614</x:v>
      </x:c>
      <x:c r="I517" s="11" t="n">
        <x:v>930.1052434666876</x:v>
      </x:c>
      <x:c r="J517" s="17" t="n">
        <x:v>531.9081312006275</x:v>
      </x:c>
    </x:row>
    <x:row r="518" ht="21" customHeight="1">
      <x:c r="A518" s="15" t="n">
        <x:v>517</x:v>
      </x:c>
      <x:c r="B518" s="11" t="n">
        <x:v>1.4160191905300483</x:v>
      </x:c>
      <x:c r="C518" s="11" t="n">
        <x:v>1032.108665037551</x:v>
      </x:c>
      <x:c r="D518" s="17" t="n">
        <x:v>500.63293383901566</x:v>
      </x:c>
      <x:c r="E518" s="11" t="n">
        <x:v>1.468882134936327</x:v>
      </x:c>
      <x:c r="F518" s="11" t="n">
        <x:v>1041.0345281792493</x:v>
      </x:c>
      <x:c r="G518" s="17" t="n">
        <x:v>519.3854070771214</x:v>
      </x:c>
      <x:c r="H518" s="11" t="n">
        <x:v>1.4390753570298176</x:v>
      </x:c>
      <x:c r="I518" s="11" t="n">
        <x:v>1058.0936696866002</x:v>
      </x:c>
      <x:c r="J518" s="17" t="n">
        <x:v>482.929402707168</x:v>
      </x:c>
    </x:row>
    <x:row r="519" ht="21" customHeight="1">
      <x:c r="A519" s="15" t="n">
        <x:v>518</x:v>
      </x:c>
      <x:c r="B519" s="11" t="n">
        <x:v>1.28148111431676</x:v>
      </x:c>
      <x:c r="C519" s="11" t="n">
        <x:v>732.056764496301</x:v>
      </x:c>
      <x:c r="D519" s="17" t="n">
        <x:v>581.2470492797677</x:v>
      </x:c>
      <x:c r="E519" s="11" t="n">
        <x:v>1.3412689631026642</x:v>
      </x:c>
      <x:c r="F519" s="11" t="n">
        <x:v>747.186524556538</x:v>
      </x:c>
      <x:c r="G519" s="17" t="n">
        <x:v>589.2203535403216</x:v>
      </x:c>
      <x:c r="H519" s="11" t="n">
        <x:v>1.3143703451877542</x:v>
      </x:c>
      <x:c r="I519" s="11" t="n">
        <x:v>754.7578369608568</x:v>
      </x:c>
      <x:c r="J519" s="17" t="n">
        <x:v>567.4369181240847</x:v>
      </x:c>
    </x:row>
    <x:row r="520" ht="21" customHeight="1">
      <x:c r="A520" s="15" t="n">
        <x:v>519</x:v>
      </x:c>
      <x:c r="B520" s="11" t="n">
        <x:v>1.2423038119618135</x:v>
      </x:c>
      <x:c r="C520" s="11" t="n">
        <x:v>846.6927199396798</x:v>
      </x:c>
      <x:c r="D520" s="17" t="n">
        <x:v>595.0631378859416</x:v>
      </x:c>
      <x:c r="E520" s="11" t="n">
        <x:v>1.3118272642641668</x:v>
      </x:c>
      <x:c r="F520" s="11" t="n">
        <x:v>868.0242032379841</x:v>
      </x:c>
      <x:c r="G520" s="17" t="n">
        <x:v>602.6325109782418</x:v>
      </x:c>
      <x:c r="H520" s="11" t="n">
        <x:v>1.2912619328374233</x:v>
      </x:c>
      <x:c r="I520" s="11" t="n">
        <x:v>879.2138445698881</x:v>
      </x:c>
      <x:c r="J520" s="17" t="n">
        <x:v>576.0840616210551</x:v>
      </x:c>
    </x:row>
    <x:row r="521" ht="21" customHeight="1">
      <x:c r="A521" s="15" t="n">
        <x:v>520</x:v>
      </x:c>
      <x:c r="B521" s="11" t="n">
        <x:v>1.5440951034763235</x:v>
      </x:c>
      <x:c r="C521" s="11" t="n">
        <x:v>990.595532746646</x:v>
      </x:c>
      <x:c r="D521" s="17" t="n">
        <x:v>569.5471359300261</x:v>
      </x:c>
      <x:c r="E521" s="11" t="n">
        <x:v>1.489323507210234</x:v>
      </x:c>
      <x:c r="F521" s="11" t="n">
        <x:v>957.4475577600248</x:v>
      </x:c>
      <x:c r="G521" s="17" t="n">
        <x:v>610.8398899154388</x:v>
      </x:c>
      <x:c r="H521" s="11" t="n">
        <x:v>1.5985676189120264</x:v>
      </x:c>
      <x:c r="I521" s="11" t="n">
        <x:v>1029.9963567008683</x:v>
      </x:c>
      <x:c r="J521" s="17" t="n">
        <x:v>540.4309287770106</x:v>
      </x:c>
    </x:row>
    <x:row r="522" ht="21" customHeight="1">
      <x:c r="A522" s="15" t="n">
        <x:v>521</x:v>
      </x:c>
      <x:c r="B522" s="11" t="n">
        <x:v>1.442124927891895</x:v>
      </x:c>
      <x:c r="C522" s="11" t="n">
        <x:v>1097.0371830522265</x:v>
      </x:c>
      <x:c r="D522" s="17" t="n">
        <x:v>477.2140186530609</x:v>
      </x:c>
      <x:c r="E522" s="11" t="n">
        <x:v>1.394144343670931</x:v>
      </x:c>
      <x:c r="F522" s="11" t="n">
        <x:v>1069.0027214714603</x:v>
      </x:c>
      <x:c r="G522" s="17" t="n">
        <x:v>514.3190782101393</x:v>
      </x:c>
      <x:c r="H522" s="11" t="n">
        <x:v>1.5129378147475818</x:v>
      </x:c>
      <x:c r="I522" s="11" t="n">
        <x:v>1150.011738834779</x:v>
      </x:c>
      <x:c r="J522" s="17" t="n">
        <x:v>440.1372450084067</x:v>
      </x:c>
    </x:row>
    <x:row r="523" ht="21" customHeight="1">
      <x:c r="A523" s="15" t="n">
        <x:v>522</x:v>
      </x:c>
      <x:c r="B523" s="11" t="n">
        <x:v>1.534230384605409</x:v>
      </x:c>
      <x:c r="C523" s="11" t="n">
        <x:v>851.1450339321267</x:v>
      </x:c>
      <x:c r="D523" s="17" t="n">
        <x:v>515.8975038708975</x:v>
      </x:c>
      <x:c r="E523" s="11" t="n">
        <x:v>1.5732666209531403</x:v>
      </x:c>
      <x:c r="F523" s="11" t="n">
        <x:v>848.6352709166707</x:v>
      </x:c>
      <x:c r="G523" s="17" t="n">
        <x:v>537.8245704167551</x:v>
      </x:c>
      <x:c r="H523" s="11" t="n">
        <x:v>1.54966052118947</x:v>
      </x:c>
      <x:c r="I523" s="11" t="n">
        <x:v>869.3836875589891</x:v>
      </x:c>
      <x:c r="J523" s="17" t="n">
        <x:v>502.5397531823117</x:v>
      </x:c>
    </x:row>
    <x:row r="524" ht="21" customHeight="1">
      <x:c r="A524" s="15" t="n">
        <x:v>523</x:v>
      </x:c>
      <x:c r="B524" s="11" t="n">
        <x:v>1.8598700691886565</x:v>
      </x:c>
      <x:c r="C524" s="11" t="n">
        <x:v>986.7436925380008</x:v>
      </x:c>
      <x:c r="D524" s="17" t="n">
        <x:v>517.2308859338818</x:v>
      </x:c>
      <x:c r="E524" s="11" t="n">
        <x:v>1.7918846545448397</x:v>
      </x:c>
      <x:c r="F524" s="11" t="n">
        <x:v>933.6015929555412</x:v>
      </x:c>
      <x:c r="G524" s="17" t="n">
        <x:v>580.1945456197541</x:v>
      </x:c>
      <x:c r="H524" s="11" t="n">
        <x:v>1.8859547692018668</x:v>
      </x:c>
      <x:c r="I524" s="11" t="n">
        <x:v>1012.098625084618</x:v>
      </x:c>
      <x:c r="J524" s="17" t="n">
        <x:v>496.26977978266825</x:v>
      </x:c>
    </x:row>
    <x:row r="525" ht="21" customHeight="1">
      <x:c r="A525" s="15" t="n">
        <x:v>524</x:v>
      </x:c>
      <x:c r="B525" s="11" t="n">
        <x:v>1.6473726548892622</x:v>
      </x:c>
      <x:c r="C525" s="11" t="n">
        <x:v>1009.81727576136</x:v>
      </x:c>
      <x:c r="D525" s="17" t="n">
        <x:v>507.8465094476522</x:v>
      </x:c>
      <x:c r="E525" s="11" t="n">
        <x:v>1.6196971187581504</x:v>
      </x:c>
      <x:c r="F525" s="11" t="n">
        <x:v>976.9992261187086</x:v>
      </x:c>
      <x:c r="G525" s="17" t="n">
        <x:v>554.1088814668674</x:v>
      </x:c>
      <x:c r="H525" s="11" t="n">
        <x:v>1.713405556215432</x:v>
      </x:c>
      <x:c r="I525" s="11" t="n">
        <x:v>1053.8257135239303</x:v>
      </x:c>
      <x:c r="J525" s="17" t="n">
        <x:v>473.7303700128324</x:v>
      </x:c>
    </x:row>
    <x:row r="526" ht="21" customHeight="1">
      <x:c r="A526" s="15" t="n">
        <x:v>525</x:v>
      </x:c>
      <x:c r="B526" s="11" t="n">
        <x:v>1.2370991050102886</x:v>
      </x:c>
      <x:c r="C526" s="11" t="n">
        <x:v>893.8023423701525</x:v>
      </x:c>
      <x:c r="D526" s="17" t="n">
        <x:v>512.1557645956848</x:v>
      </x:c>
      <x:c r="E526" s="11" t="n">
        <x:v>1.30102105105346</x:v>
      </x:c>
      <x:c r="F526" s="11" t="n">
        <x:v>915.0100950815264</x:v>
      </x:c>
      <x:c r="G526" s="17" t="n">
        <x:v>520.4321827439493</x:v>
      </x:c>
      <x:c r="H526" s="11" t="n">
        <x:v>1.3000927268816684</x:v>
      </x:c>
      <x:c r="I526" s="11" t="n">
        <x:v>935.285234904236</x:v>
      </x:c>
      <x:c r="J526" s="17" t="n">
        <x:v>487.8220601154477</x:v>
      </x:c>
    </x:row>
    <x:row r="527" ht="21" customHeight="1">
      <x:c r="A527" s="15" t="n">
        <x:v>526</x:v>
      </x:c>
      <x:c r="B527" s="11" t="n">
        <x:v>1.6965808128888922</x:v>
      </x:c>
      <x:c r="C527" s="11" t="n">
        <x:v>920.809329356078</x:v>
      </x:c>
      <x:c r="D527" s="17" t="n">
        <x:v>493.57216993822186</x:v>
      </x:c>
      <x:c r="E527" s="11" t="n">
        <x:v>1.73613436118086</x:v>
      </x:c>
      <x:c r="F527" s="11" t="n">
        <x:v>909.9383846417966</x:v>
      </x:c>
      <x:c r="G527" s="17" t="n">
        <x:v>524.1549793074569</x:v>
      </x:c>
      <x:c r="H527" s="11" t="n">
        <x:v>1.6985364106453076</x:v>
      </x:c>
      <x:c r="I527" s="11" t="n">
        <x:v>934.560760641593</x:v>
      </x:c>
      <x:c r="J527" s="17" t="n">
        <x:v>482.72959891866935</x:v>
      </x:c>
    </x:row>
    <x:row r="528" ht="21" customHeight="1">
      <x:c r="A528" s="15" t="n">
        <x:v>527</x:v>
      </x:c>
      <x:c r="B528" s="11" t="n">
        <x:v>1.5141147655824687</x:v>
      </x:c>
      <x:c r="C528" s="11" t="n">
        <x:v>812.5224154642683</x:v>
      </x:c>
      <x:c r="D528" s="17" t="n">
        <x:v>636.6307134056364</x:v>
      </x:c>
      <x:c r="E528" s="11" t="n">
        <x:v>1.5638319878030618</x:v>
      </x:c>
      <x:c r="F528" s="11" t="n">
        <x:v>813.3762159084336</x:v>
      </x:c>
      <x:c r="G528" s="17" t="n">
        <x:v>655.7424974660537</x:v>
      </x:c>
      <x:c r="H528" s="11" t="n">
        <x:v>1.5313577111016796</x:v>
      </x:c>
      <x:c r="I528" s="11" t="n">
        <x:v>830.4466295611905</x:v>
      </x:c>
      <x:c r="J528" s="17" t="n">
        <x:v>623.6188269724714</x:v>
      </x:c>
    </x:row>
    <x:row r="529" ht="21" customHeight="1">
      <x:c r="A529" s="15" t="n">
        <x:v>528</x:v>
      </x:c>
      <x:c r="B529" s="11" t="n">
        <x:v>1.2824397046207632</x:v>
      </x:c>
      <x:c r="C529" s="11" t="n">
        <x:v>939.53508222216</x:v>
      </x:c>
      <x:c r="D529" s="17" t="n">
        <x:v>564.7611735144792</x:v>
      </x:c>
      <x:c r="E529" s="11" t="n">
        <x:v>1.3474528137385426</x:v>
      </x:c>
      <x:c r="F529" s="11" t="n">
        <x:v>961.4732289078974</x:v>
      </x:c>
      <x:c r="G529" s="17" t="n">
        <x:v>574.046717189094</x:v>
      </x:c>
      <x:c r="H529" s="11" t="n">
        <x:v>1.3022145213119232</x:v>
      </x:c>
      <x:c r="I529" s="11" t="n">
        <x:v>961.9227673912184</x:v>
      </x:c>
      <x:c r="J529" s="17" t="n">
        <x:v>551.2132136935254</x:v>
      </x:c>
    </x:row>
    <x:row r="530" ht="21" customHeight="1">
      <x:c r="A530" s="15" t="n">
        <x:v>529</x:v>
      </x:c>
      <x:c r="B530" s="11" t="n">
        <x:v>2.926511512131957</x:v>
      </x:c>
      <x:c r="C530" s="11" t="n">
        <x:v>1266.5161504518896</x:v>
      </x:c>
      <x:c r="D530" s="17" t="n">
        <x:v>301.381393121524</x:v>
      </x:c>
      <x:c r="E530" s="11" t="n">
        <x:v>2.384401447232696</x:v>
      </x:c>
      <x:c r="F530" s="11" t="n">
        <x:v>1023.282308438842</x:v>
      </x:c>
      <x:c r="G530" s="17" t="n">
        <x:v>541.6694487008942</x:v>
      </x:c>
      <x:c r="H530" s="11" t="n">
        <x:v>2.857039619670173</x:v>
      </x:c>
      <x:c r="I530" s="11" t="n">
        <x:v>1260.266831940908</x:v>
      </x:c>
      <x:c r="J530" s="17" t="n">
        <x:v>306.9756538159442</x:v>
      </x:c>
    </x:row>
    <x:row r="531" ht="21" customHeight="1">
      <x:c r="A531" s="15" t="n">
        <x:v>530</x:v>
      </x:c>
      <x:c r="B531" s="11" t="n">
        <x:v>1.9407493725289653</x:v>
      </x:c>
      <x:c r="C531" s="11" t="n">
        <x:v>978.0483606206668</x:v>
      </x:c>
      <x:c r="D531" s="17" t="n">
        <x:v>451.0370060856475</x:v>
      </x:c>
      <x:c r="E531" s="11" t="n">
        <x:v>1.920767137007125</x:v>
      </x:c>
      <x:c r="F531" s="11" t="n">
        <x:v>936.9952955624047</x:v>
      </x:c>
      <x:c r="G531" s="17" t="n">
        <x:v>506.1994020003908</x:v>
      </x:c>
      <x:c r="H531" s="11" t="n">
        <x:v>1.9378485669753955</x:v>
      </x:c>
      <x:c r="I531" s="11" t="n">
        <x:v>991.094423704782</x:v>
      </x:c>
      <x:c r="J531" s="17" t="n">
        <x:v>440.01361002433146</x:v>
      </x:c>
    </x:row>
    <x:row r="532" ht="21" customHeight="1">
      <x:c r="A532" s="15" t="n">
        <x:v>531</x:v>
      </x:c>
      <x:c r="B532" s="11" t="n">
        <x:v>1.319577204348355</x:v>
      </x:c>
      <x:c r="C532" s="11" t="n">
        <x:v>946.8481816767408</x:v>
      </x:c>
      <x:c r="D532" s="17" t="n">
        <x:v>554.4359954434128</x:v>
      </x:c>
      <x:c r="E532" s="11" t="n">
        <x:v>1.3750219111051596</x:v>
      </x:c>
      <x:c r="F532" s="11" t="n">
        <x:v>962.6197448510762</x:v>
      </x:c>
      <x:c r="G532" s="17" t="n">
        <x:v>566.7711107248906</x:v>
      </x:c>
      <x:c r="H532" s="11" t="n">
        <x:v>1.347848164469548</x:v>
      </x:c>
      <x:c r="I532" s="11" t="n">
        <x:v>973.8224956811558</x:v>
      </x:c>
      <x:c r="J532" s="17" t="n">
        <x:v>537.4430975039954</x:v>
      </x:c>
    </x:row>
    <x:row r="533" ht="21" customHeight="1">
      <x:c r="A533" s="15" t="n">
        <x:v>532</x:v>
      </x:c>
      <x:c r="B533" s="11" t="n">
        <x:v>1.4827680974801516</x:v>
      </x:c>
      <x:c r="C533" s="11" t="n">
        <x:v>890.4882790084073</x:v>
      </x:c>
      <x:c r="D533" s="17" t="n">
        <x:v>528.6171709855676</x:v>
      </x:c>
      <x:c r="E533" s="11" t="n">
        <x:v>1.4307919331328078</x:v>
      </x:c>
      <x:c r="F533" s="11" t="n">
        <x:v>865.2201526585092</x:v>
      </x:c>
      <x:c r="G533" s="17" t="n">
        <x:v>560.9816459168312</x:v>
      </x:c>
      <x:c r="H533" s="11" t="n">
        <x:v>1.543738634495185</x:v>
      </x:c>
      <x:c r="I533" s="11" t="n">
        <x:v>928.825375123449</x:v>
      </x:c>
      <x:c r="J533" s="17" t="n">
        <x:v>501.1728226417282</x:v>
      </x:c>
    </x:row>
    <x:row r="534" ht="21" customHeight="1">
      <x:c r="A534" s="15" t="n">
        <x:v>533</x:v>
      </x:c>
      <x:c r="B534" s="11" t="n">
        <x:v>1.4537265248092917</x:v>
      </x:c>
      <x:c r="C534" s="11" t="n">
        <x:v>884.3155395883564</x:v>
      </x:c>
      <x:c r="D534" s="17" t="n">
        <x:v>561.8795840483485</x:v>
      </x:c>
      <x:c r="E534" s="11" t="n">
        <x:v>1.4626809812330042</x:v>
      </x:c>
      <x:c r="F534" s="11" t="n">
        <x:v>875.6828041978356</x:v>
      </x:c>
      <x:c r="G534" s="17" t="n">
        <x:v>586.7725336659701</x:v>
      </x:c>
      <x:c r="H534" s="11" t="n">
        <x:v>1.5139225310777853</x:v>
      </x:c>
      <x:c r="I534" s="11" t="n">
        <x:v>922.9922175620196</x:v>
      </x:c>
      <x:c r="J534" s="17" t="n">
        <x:v>534.593532802096</x:v>
      </x:c>
    </x:row>
    <x:row r="535" ht="21" customHeight="1">
      <x:c r="A535" s="15" t="n">
        <x:v>534</x:v>
      </x:c>
      <x:c r="B535" s="11" t="n">
        <x:v>1.183164378054356</x:v>
      </x:c>
      <x:c r="C535" s="11" t="n">
        <x:v>1014.4135364707042</x:v>
      </x:c>
      <x:c r="D535" s="17" t="n">
        <x:v>510.6517561358969</x:v>
      </x:c>
      <x:c r="E535" s="11" t="n">
        <x:v>1.2474895329619962</x:v>
      </x:c>
      <x:c r="F535" s="11" t="n">
        <x:v>1043.6149400445988</x:v>
      </x:c>
      <x:c r="G535" s="17" t="n">
        <x:v>517.5089709384913</x:v>
      </x:c>
      <x:c r="H535" s="11" t="n">
        <x:v>1.2373056336635149</x:v>
      </x:c>
      <x:c r="I535" s="11" t="n">
        <x:v>1057.394202449988</x:v>
      </x:c>
      <x:c r="J535" s="17" t="n">
        <x:v>487.5136646655482</x:v>
      </x:c>
    </x:row>
    <x:row r="536" ht="21" customHeight="1">
      <x:c r="A536" s="15" t="n">
        <x:v>535</x:v>
      </x:c>
      <x:c r="B536" s="11" t="n">
        <x:v>1.29381463135679</x:v>
      </x:c>
      <x:c r="C536" s="11" t="n">
        <x:v>1002.1176386834608</x:v>
      </x:c>
      <x:c r="D536" s="17" t="n">
        <x:v>519.3204380194093</x:v>
      </x:c>
      <x:c r="E536" s="11" t="n">
        <x:v>1.3571307062589857</x:v>
      </x:c>
      <x:c r="F536" s="11" t="n">
        <x:v>1023.3865297913472</x:v>
      </x:c>
      <x:c r="G536" s="17" t="n">
        <x:v>530.3028682829912</x:v>
      </x:c>
      <x:c r="H536" s="11" t="n">
        <x:v>1.316933397552114</x:v>
      </x:c>
      <x:c r="I536" s="11" t="n">
        <x:v>1027.5539923317897</x:v>
      </x:c>
      <x:c r="J536" s="17" t="n">
        <x:v>503.78445146448286</x:v>
      </x:c>
    </x:row>
    <x:row r="537" ht="21" customHeight="1">
      <x:c r="A537" s="15" t="n">
        <x:v>536</x:v>
      </x:c>
      <x:c r="B537" s="11"/>
      <x:c r="C537" s="11"/>
      <x:c r="D537" s="17"/>
      <x:c r="E537" s="11" t="n">
        <x:v>1.0436136069166768</x:v>
      </x:c>
      <x:c r="F537" s="11" t="n">
        <x:v>815.867033593674</x:v>
      </x:c>
      <x:c r="G537" s="17" t="n">
        <x:v>629.401226334478</x:v>
      </x:c>
      <x:c r="H537" s="11" t="n">
        <x:v>1.1235133358221092</x:v>
      </x:c>
      <x:c r="I537" s="11" t="n">
        <x:v>853.9176222733206</x:v>
      </x:c>
      <x:c r="J537" s="17" t="n">
        <x:v>602.1606057846101</x:v>
      </x:c>
    </x:row>
    <x:row r="538" ht="21" customHeight="1">
      <x:c r="A538" s="15" t="n">
        <x:v>537</x:v>
      </x:c>
      <x:c r="B538" s="11" t="n">
        <x:v>1.3497586713204632</x:v>
      </x:c>
      <x:c r="C538" s="11" t="n">
        <x:v>990.9934856907586</x:v>
      </x:c>
      <x:c r="D538" s="17" t="n">
        <x:v>553.9682896075572</x:v>
      </x:c>
      <x:c r="E538" s="11" t="n">
        <x:v>1.3976645045617375</x:v>
      </x:c>
      <x:c r="F538" s="11" t="n">
        <x:v>1001.2840653981402</x:v>
      </x:c>
      <x:c r="G538" s="17" t="n">
        <x:v>570.2365667160608</x:v>
      </x:c>
      <x:c r="H538" s="11" t="n">
        <x:v>1.3986438158295869</x:v>
      </x:c>
      <x:c r="I538" s="11" t="n">
        <x:v>1028.9376586741328</x:v>
      </x:c>
      <x:c r="J538" s="17" t="n">
        <x:v>529.2933211985697</x:v>
      </x:c>
    </x:row>
    <x:row r="539" ht="21" customHeight="1">
      <x:c r="A539" s="15" t="n">
        <x:v>538</x:v>
      </x:c>
      <x:c r="B539" s="11" t="n">
        <x:v>1.182743822385993</x:v>
      </x:c>
      <x:c r="C539" s="11" t="n">
        <x:v>786.1595049564986</x:v>
      </x:c>
      <x:c r="D539" s="17" t="n">
        <x:v>606.3037806320917</x:v>
      </x:c>
      <x:c r="E539" s="11" t="n">
        <x:v>1.257606652496165</x:v>
      </x:c>
      <x:c r="F539" s="11" t="n">
        <x:v>812.1138772560439</x:v>
      </x:c>
      <x:c r="G539" s="17" t="n">
        <x:v>610.8144491183543</x:v>
      </x:c>
      <x:c r="H539" s="11" t="n">
        <x:v>1.2147417323984908</x:v>
      </x:c>
      <x:c r="I539" s="11" t="n">
        <x:v>809.6565252348367</x:v>
      </x:c>
      <x:c r="J539" s="17" t="n">
        <x:v>593.8691874406529</x:v>
      </x:c>
    </x:row>
    <x:row r="540" ht="21" customHeight="1">
      <x:c r="A540" s="15" t="n">
        <x:v>539</x:v>
      </x:c>
      <x:c r="B540" s="11" t="n">
        <x:v>1.0756165424196398</x:v>
      </x:c>
      <x:c r="C540" s="11" t="n">
        <x:v>925.602233113138</x:v>
      </x:c>
      <x:c r="D540" s="17" t="n">
        <x:v>566.1702045376659</x:v>
      </x:c>
      <x:c r="E540" s="11" t="n">
        <x:v>1.1637355502220714</x:v>
      </x:c>
      <x:c r="F540" s="11" t="n">
        <x:v>968.3335383655408</x:v>
      </x:c>
      <x:c r="G540" s="17" t="n">
        <x:v>567.8921180694188</x:v>
      </x:c>
      <x:c r="H540" s="11" t="n">
        <x:v>1.119562220982923</x:v>
      </x:c>
      <x:c r="I540" s="11" t="n">
        <x:v>958.8780978222892</x:v>
      </x:c>
      <x:c r="J540" s="17" t="n">
        <x:v>552.0039499924023</x:v>
      </x:c>
    </x:row>
    <x:row r="541" ht="21" customHeight="1">
      <x:c r="A541" s="15" t="n">
        <x:v>540</x:v>
      </x:c>
      <x:c r="B541" s="11" t="n">
        <x:v>1.5928465985306552</x:v>
      </x:c>
      <x:c r="C541" s="11" t="n">
        <x:v>924.062614287356</x:v>
      </x:c>
      <x:c r="D541" s="17" t="n">
        <x:v>499.9041580139162</x:v>
      </x:c>
      <x:c r="E541" s="11" t="n">
        <x:v>1.635578835338129</x:v>
      </x:c>
      <x:c r="F541" s="11" t="n">
        <x:v>920.8499986037546</x:v>
      </x:c>
      <x:c r="G541" s="17" t="n">
        <x:v>524.3256884559181</x:v>
      </x:c>
      <x:c r="H541" s="11" t="n">
        <x:v>1.5966733888423557</x:v>
      </x:c>
      <x:c r="I541" s="11" t="n">
        <x:v>938.5171265911858</x:v>
      </x:c>
      <x:c r="J541" s="17" t="n">
        <x:v>489.04423163192087</x:v>
      </x:c>
    </x:row>
    <x:row r="542" ht="21" customHeight="1">
      <x:c r="A542" s="15" t="n">
        <x:v>541</x:v>
      </x:c>
      <x:c r="B542" s="11" t="n">
        <x:v>1.2803079747425108</x:v>
      </x:c>
      <x:c r="C542" s="11" t="n">
        <x:v>971.7169005235804</x:v>
      </x:c>
      <x:c r="D542" s="17" t="n">
        <x:v>506.4387357846153</x:v>
      </x:c>
      <x:c r="E542" s="11" t="n">
        <x:v>1.2968259996280764</x:v>
      </x:c>
      <x:c r="F542" s="11" t="n">
        <x:v>976.007941313616</x:v>
      </x:c>
      <x:c r="G542" s="17" t="n">
        <x:v>522.5856399404983</x:v>
      </x:c>
      <x:c r="H542" s="11" t="n">
        <x:v>1.3629753170880872</x:v>
      </x:c>
      <x:c r="I542" s="11" t="n">
        <x:v>1025.8010119144164</x:v>
      </x:c>
      <x:c r="J542" s="17" t="n">
        <x:v>473.1514912065077</x:v>
      </x:c>
    </x:row>
    <x:row r="543" ht="21" customHeight="1">
      <x:c r="A543" s="15" t="n">
        <x:v>542</x:v>
      </x:c>
      <x:c r="B543" s="11" t="n">
        <x:v>1.3026874173741825</x:v>
      </x:c>
      <x:c r="C543" s="11" t="n">
        <x:v>1097.7171457250947</x:v>
      </x:c>
      <x:c r="D543" s="17" t="n">
        <x:v>524.8824965556128</x:v>
      </x:c>
      <x:c r="E543" s="11" t="n">
        <x:v>1.2637495345711989</x:v>
      </x:c>
      <x:c r="F543" s="11" t="n">
        <x:v>1083.928528374924</x:v>
      </x:c>
      <x:c r="G543" s="17" t="n">
        <x:v>547.5952693440398</x:v>
      </x:c>
      <x:c r="H543" s="11" t="n">
        <x:v>1.3647667742581082</x:v>
      </x:c>
      <x:c r="I543" s="11" t="n">
        <x:v>1148.3283094903245</x:v>
      </x:c>
      <x:c r="J543" s="17" t="n">
        <x:v>493.197942573557</x:v>
      </x:c>
    </x:row>
    <x:row r="544" ht="21" customHeight="1">
      <x:c r="A544" s="15" t="n">
        <x:v>543</x:v>
      </x:c>
      <x:c r="B544" s="11" t="n">
        <x:v>1.581357831302485</x:v>
      </x:c>
      <x:c r="C544" s="11" t="n">
        <x:v>1030.1669687683536</x:v>
      </x:c>
      <x:c r="D544" s="17" t="n">
        <x:v>493.9340881939473</x:v>
      </x:c>
      <x:c r="E544" s="11" t="n">
        <x:v>1.543198624322768</x:v>
      </x:c>
      <x:c r="F544" s="11" t="n">
        <x:v>997.4463018481856</x:v>
      </x:c>
      <x:c r="G544" s="17" t="n">
        <x:v>538.5582039287516</x:v>
      </x:c>
      <x:c r="H544" s="11" t="n">
        <x:v>1.6578003210688883</x:v>
      </x:c>
      <x:c r="I544" s="11" t="n">
        <x:v>1080.092956309514</x:v>
      </x:c>
      <x:c r="J544" s="17" t="n">
        <x:v>456.2609716597603</x:v>
      </x:c>
    </x:row>
    <x:row r="545" ht="21" customHeight="1">
      <x:c r="A545" s="15" t="n">
        <x:v>544</x:v>
      </x:c>
      <x:c r="B545" s="11" t="n">
        <x:v>1.5754661941199553</x:v>
      </x:c>
      <x:c r="C545" s="11" t="n">
        <x:v>1011.5457745543088</x:v>
      </x:c>
      <x:c r="D545" s="17" t="n">
        <x:v>509.7608102902879</x:v>
      </x:c>
      <x:c r="E545" s="11" t="n">
        <x:v>1.595211437385714</x:v>
      </x:c>
      <x:c r="F545" s="11" t="n">
        <x:v>998.745541376536</x:v>
      </x:c>
      <x:c r="G545" s="17" t="n">
        <x:v>542.2613799400739</x:v>
      </x:c>
      <x:c r="H545" s="11" t="n">
        <x:v>1.604201342891313</x:v>
      </x:c>
      <x:c r="I545" s="11" t="n">
        <x:v>1039.6082794322592</x:v>
      </x:c>
      <x:c r="J545" s="17" t="n">
        <x:v>488.7515502877872</x:v>
      </x:c>
    </x:row>
    <x:row r="546" ht="21" customHeight="1">
      <x:c r="A546" s="15" t="n">
        <x:v>545</x:v>
      </x:c>
      <x:c r="B546" s="11" t="n">
        <x:v>1.1388567191503909</x:v>
      </x:c>
      <x:c r="C546" s="11" t="n">
        <x:v>763.0888946754334</x:v>
      </x:c>
      <x:c r="D546" s="17" t="n">
        <x:v>569.787727002107</x:v>
      </x:c>
      <x:c r="E546" s="11" t="n">
        <x:v>1.1994337680690106</x:v>
      </x:c>
      <x:c r="F546" s="11" t="n">
        <x:v>785.7003254863677</x:v>
      </x:c>
      <x:c r="G546" s="17" t="n">
        <x:v>574.0668800776248</x:v>
      </x:c>
      <x:c r="H546" s="11" t="n">
        <x:v>1.2291830989631036</x:v>
      </x:c>
      <x:c r="I546" s="11" t="n">
        <x:v>809.4458550735002</x:v>
      </x:c>
      <x:c r="J546" s="17" t="n">
        <x:v>546.0157347565096</x:v>
      </x:c>
    </x:row>
    <x:row r="547" ht="21" customHeight="1">
      <x:c r="A547" s="15" t="n">
        <x:v>546</x:v>
      </x:c>
      <x:c r="B547" s="11" t="n">
        <x:v>1.29896705112125</x:v>
      </x:c>
      <x:c r="C547" s="11" t="n">
        <x:v>792.8695220190187</x:v>
      </x:c>
      <x:c r="D547" s="17" t="n">
        <x:v>671.4159631568967</x:v>
      </x:c>
      <x:c r="E547" s="11" t="n">
        <x:v>1.30264660261382</x:v>
      </x:c>
      <x:c r="F547" s="11" t="n">
        <x:v>791.1149384010798</x:v>
      </x:c>
      <x:c r="G547" s="17" t="n">
        <x:v>687.5557109708739</x:v>
      </x:c>
      <x:c r="H547" s="11" t="n">
        <x:v>1.4207423468154814</x:v>
      </x:c>
      <x:c r="I547" s="11" t="n">
        <x:v>852.4445393890088</x:v>
      </x:c>
      <x:c r="J547" s="17" t="n">
        <x:v>633.3344208128244</x:v>
      </x:c>
    </x:row>
    <x:row r="548" ht="21" customHeight="1">
      <x:c r="A548" s="15" t="n">
        <x:v>547</x:v>
      </x:c>
      <x:c r="B548" s="11" t="n">
        <x:v>1.4142817463274575</x:v>
      </x:c>
      <x:c r="C548" s="11" t="n">
        <x:v>871.5688919075449</x:v>
      </x:c>
      <x:c r="D548" s="17" t="n">
        <x:v>573.0792483335426</x:v>
      </x:c>
      <x:c r="E548" s="11" t="n">
        <x:v>1.468340206838151</x:v>
      </x:c>
      <x:c r="F548" s="11" t="n">
        <x:v>880.0338239429899</x:v>
      </x:c>
      <x:c r="G548" s="17" t="n">
        <x:v>588.3255922479673</x:v>
      </x:c>
      <x:c r="H548" s="11" t="n">
        <x:v>1.4334751714475744</x:v>
      </x:c>
      <x:c r="I548" s="11" t="n">
        <x:v>891.9575569574438</x:v>
      </x:c>
      <x:c r="J548" s="17" t="n">
        <x:v>559.1834509632412</x:v>
      </x:c>
    </x:row>
    <x:row r="549" ht="21" customHeight="1">
      <x:c r="A549" s="15" t="n">
        <x:v>548</x:v>
      </x:c>
      <x:c r="B549" s="11" t="n">
        <x:v>1.5770953031294046</x:v>
      </x:c>
      <x:c r="C549" s="11" t="n">
        <x:v>986.7661898492016</x:v>
      </x:c>
      <x:c r="D549" s="17" t="n">
        <x:v>511.9474296948549</x:v>
      </x:c>
      <x:c r="E549" s="11" t="n">
        <x:v>1.5161049621369165</x:v>
      </x:c>
      <x:c r="F549" s="11" t="n">
        <x:v>947.754199539348</x:v>
      </x:c>
      <x:c r="G549" s="17" t="n">
        <x:v>559.1646845139647</x:v>
      </x:c>
      <x:c r="H549" s="11" t="n">
        <x:v>1.6659112964315383</x:v>
      </x:c>
      <x:c r="I549" s="11" t="n">
        <x:v>1040.8357711013996</x:v>
      </x:c>
      <x:c r="J549" s="17" t="n">
        <x:v>471.1262844153495</x:v>
      </x:c>
    </x:row>
    <x:row r="550" ht="21" customHeight="1">
      <x:c r="A550" s="15" t="n">
        <x:v>549</x:v>
      </x:c>
      <x:c r="B550" s="11" t="n">
        <x:v>1.4876199565260553</x:v>
      </x:c>
      <x:c r="C550" s="11" t="n">
        <x:v>913.3629373458216</x:v>
      </x:c>
      <x:c r="D550" s="17" t="n">
        <x:v>571.4481316476456</x:v>
      </x:c>
      <x:c r="E550" s="11" t="n">
        <x:v>1.5375039341555277</x:v>
      </x:c>
      <x:c r="F550" s="11" t="n">
        <x:v>916.8748459369382</x:v>
      </x:c>
      <x:c r="G550" s="17" t="n">
        <x:v>591.0103253391869</x:v>
      </x:c>
      <x:c r="H550" s="11" t="n">
        <x:v>1.5011123799322266</x:v>
      </x:c>
      <x:c r="I550" s="11" t="n">
        <x:v>932.029070301653</x:v>
      </x:c>
      <x:c r="J550" s="17" t="n">
        <x:v>558.120055593134</x:v>
      </x:c>
    </x:row>
    <x:row r="551" ht="21" customHeight="1">
      <x:c r="A551" s="15" t="n">
        <x:v>550</x:v>
      </x:c>
      <x:c r="B551" s="11" t="n">
        <x:v>1.744738213726296</x:v>
      </x:c>
      <x:c r="C551" s="11" t="n">
        <x:v>1115.5051876610855</x:v>
      </x:c>
      <x:c r="D551" s="17" t="n">
        <x:v>476.9641657987012</x:v>
      </x:c>
      <x:c r="E551" s="11" t="n">
        <x:v>1.7325238898445288</x:v>
      </x:c>
      <x:c r="F551" s="11" t="n">
        <x:v>1079.7931407880203</x:v>
      </x:c>
      <x:c r="G551" s="17" t="n">
        <x:v>529.6610916730134</x:v>
      </x:c>
      <x:c r="H551" s="11" t="n">
        <x:v>1.7712095205391698</x:v>
      </x:c>
      <x:c r="I551" s="11" t="n">
        <x:v>1144.4818811215264</x:v>
      </x:c>
      <x:c r="J551" s="17" t="n">
        <x:v>453.77518912098463</x:v>
      </x:c>
    </x:row>
    <x:row r="552" ht="21" customHeight="1">
      <x:c r="A552" s="15" t="n">
        <x:v>551</x:v>
      </x:c>
      <x:c r="B552" s="11" t="n">
        <x:v>1.3881799482578274</x:v>
      </x:c>
      <x:c r="C552" s="11" t="n">
        <x:v>1139.1371808970707</x:v>
      </x:c>
      <x:c r="D552" s="17" t="n">
        <x:v>525.2484318859023</x:v>
      </x:c>
      <x:c r="E552" s="11" t="n">
        <x:v>1.4517852180793762</x:v>
      </x:c>
      <x:c r="F552" s="11" t="n">
        <x:v>1155.4164224696283</x:v>
      </x:c>
      <x:c r="G552" s="17" t="n">
        <x:v>542.5305688110643</x:v>
      </x:c>
      <x:c r="H552" s="11" t="n">
        <x:v>1.405514375654878</x:v>
      </x:c>
      <x:c r="I552" s="11" t="n">
        <x:v>1164.358737587262</x:v>
      </x:c>
      <x:c r="J552" s="17" t="n">
        <x:v>508.41439451379847</x:v>
      </x:c>
    </x:row>
    <x:row r="553" ht="21" customHeight="1">
      <x:c r="A553" s="15" t="n">
        <x:v>552</x:v>
      </x:c>
      <x:c r="B553" s="11" t="n">
        <x:v>1.3555968169491903</x:v>
      </x:c>
      <x:c r="C553" s="11" t="n">
        <x:v>863.7945646921762</x:v>
      </x:c>
      <x:c r="D553" s="17" t="n">
        <x:v>494.271209929625</x:v>
      </x:c>
      <x:c r="E553" s="11" t="n">
        <x:v>1.4171303051708144</x:v>
      </x:c>
      <x:c r="F553" s="11" t="n">
        <x:v>877.6763259702062</x:v>
      </x:c>
      <x:c r="G553" s="17" t="n">
        <x:v>506.2719047250375</x:v>
      </x:c>
      <x:c r="H553" s="11" t="n">
        <x:v>1.3756909066515677</x:v>
      </x:c>
      <x:c r="I553" s="11" t="n">
        <x:v>884.2674362534534</x:v>
      </x:c>
      <x:c r="J553" s="17" t="n">
        <x:v>480.97994213901154</x:v>
      </x:c>
    </x:row>
    <x:row r="554" ht="21" customHeight="1">
      <x:c r="A554" s="15" t="n">
        <x:v>553</x:v>
      </x:c>
      <x:c r="B554" s="11" t="n">
        <x:v>1.3954906595310694</x:v>
      </x:c>
      <x:c r="C554" s="11" t="n">
        <x:v>900.8444105249408</x:v>
      </x:c>
      <x:c r="D554" s="17" t="n">
        <x:v>528.6057320968198</x:v>
      </x:c>
      <x:c r="E554" s="11" t="n">
        <x:v>1.3922880115516527</x:v>
      </x:c>
      <x:c r="F554" s="11" t="n">
        <x:v>892.0833444919083</x:v>
      </x:c>
      <x:c r="G554" s="17" t="n">
        <x:v>552.1043389630506</x:v>
      </x:c>
      <x:c r="H554" s="11" t="n">
        <x:v>1.4718046104400415</x:v>
      </x:c>
      <x:c r="I554" s="11" t="n">
        <x:v>947.1499467474844</x:v>
      </x:c>
      <x:c r="J554" s="17" t="n">
        <x:v>497.0738334208776</x:v>
      </x:c>
    </x:row>
    <x:row r="555" ht="21" customHeight="1">
      <x:c r="A555" s="15" t="n">
        <x:v>554</x:v>
      </x:c>
      <x:c r="B555" s="11" t="n">
        <x:v>1.3451115326666367</x:v>
      </x:c>
      <x:c r="C555" s="11" t="n">
        <x:v>1085.2661878052436</x:v>
      </x:c>
      <x:c r="D555" s="17" t="n">
        <x:v>482.9650303504135</x:v>
      </x:c>
      <x:c r="E555" s="11" t="n">
        <x:v>1.3330675520152495</x:v>
      </x:c>
      <x:c r="F555" s="11" t="n">
        <x:v>1075.9660168017024</x:v>
      </x:c>
      <x:c r="G555" s="17" t="n">
        <x:v>508.06348701027633</x:v>
      </x:c>
      <x:c r="H555" s="11" t="n">
        <x:v>1.419704227974001</x:v>
      </x:c>
      <x:c r="I555" s="11" t="n">
        <x:v>1140.7970998420733</x:v>
      </x:c>
      <x:c r="J555" s="17" t="n">
        <x:v>446.69603284444736</x:v>
      </x:c>
    </x:row>
    <x:row r="556" ht="21" customHeight="1">
      <x:c r="A556" s="15" t="n">
        <x:v>555</x:v>
      </x:c>
      <x:c r="B556" s="11" t="n">
        <x:v>1.505503413690667</x:v>
      </x:c>
      <x:c r="C556" s="11" t="n">
        <x:v>794.630444958798</x:v>
      </x:c>
      <x:c r="D556" s="17" t="n">
        <x:v>714.6787469436063</x:v>
      </x:c>
      <x:c r="E556" s="11" t="n">
        <x:v>1.5381734645033849</x:v>
      </x:c>
      <x:c r="F556" s="11" t="n">
        <x:v>790.8911011456381</x:v>
      </x:c>
      <x:c r="G556" s="17" t="n">
        <x:v>735.8271112520966</x:v>
      </x:c>
      <x:c r="H556" s="11" t="n">
        <x:v>1.5410933584567998</x:v>
      </x:c>
      <x:c r="I556" s="11" t="n">
        <x:v>819.1554396005964</x:v>
      </x:c>
      <x:c r="J556" s="17" t="n">
        <x:v>696.962310497196</x:v>
      </x:c>
    </x:row>
    <x:row r="557" ht="21" customHeight="1">
      <x:c r="A557" s="15" t="n">
        <x:v>556</x:v>
      </x:c>
      <x:c r="B557" s="11" t="n">
        <x:v>1.361358184363494</x:v>
      </x:c>
      <x:c r="C557" s="11" t="n">
        <x:v>852.9415983965021</x:v>
      </x:c>
      <x:c r="D557" s="17" t="n">
        <x:v>654.438840420348</x:v>
      </x:c>
      <x:c r="E557" s="11" t="n">
        <x:v>1.3997841584729296</x:v>
      </x:c>
      <x:c r="F557" s="11" t="n">
        <x:v>858.0677529277609</x:v>
      </x:c>
      <x:c r="G557" s="17" t="n">
        <x:v>670.2813097049179</x:v>
      </x:c>
      <x:c r="H557" s="11" t="n">
        <x:v>1.421927063180331</x:v>
      </x:c>
      <x:c r="I557" s="11" t="n">
        <x:v>890.336135670292</x:v>
      </x:c>
      <x:c r="J557" s="17" t="n">
        <x:v>629.7773811638666</x:v>
      </x:c>
    </x:row>
    <x:row r="558" ht="21" customHeight="1">
      <x:c r="A558" s="15" t="n">
        <x:v>557</x:v>
      </x:c>
      <x:c r="B558" s="11" t="n">
        <x:v>1.20047365384908</x:v>
      </x:c>
      <x:c r="C558" s="11" t="n">
        <x:v>904.0100556570987</x:v>
      </x:c>
      <x:c r="D558" s="17" t="n">
        <x:v>566.602447255076</x:v>
      </x:c>
      <x:c r="E558" s="11" t="n">
        <x:v>1.2776954542933816</x:v>
      </x:c>
      <x:c r="F558" s="11" t="n">
        <x:v>931.8531668001908</x:v>
      </x:c>
      <x:c r="G558" s="17" t="n">
        <x:v>572.5849724528244</x:v>
      </x:c>
      <x:c r="H558" s="11" t="n">
        <x:v>1.2463160781275504</x:v>
      </x:c>
      <x:c r="I558" s="11" t="n">
        <x:v>937.0687139282436</x:v>
      </x:c>
      <x:c r="J558" s="17" t="n">
        <x:v>548.3871406618716</x:v>
      </x:c>
    </x:row>
    <x:row r="559" ht="21" customHeight="1">
      <x:c r="A559" s="15" t="n">
        <x:v>558</x:v>
      </x:c>
      <x:c r="B559" s="11" t="n">
        <x:v>1.239694937343574</x:v>
      </x:c>
      <x:c r="C559" s="11" t="n">
        <x:v>874.2505797427372</x:v>
      </x:c>
      <x:c r="D559" s="17" t="n">
        <x:v>650.687136857624</x:v>
      </x:c>
      <x:c r="E559" s="11" t="n">
        <x:v>1.3111921042854908</x:v>
      </x:c>
      <x:c r="F559" s="11" t="n">
        <x:v>899.6997756278147</x:v>
      </x:c>
      <x:c r="G559" s="17" t="n">
        <x:v>657.1792030617312</x:v>
      </x:c>
      <x:c r="H559" s="11" t="n">
        <x:v>1.2535606503037782</x:v>
      </x:c>
      <x:c r="I559" s="11" t="n">
        <x:v>891.9425206644537</x:v>
      </x:c>
      <x:c r="J559" s="17" t="n">
        <x:v>640.5673531207858</x:v>
      </x:c>
    </x:row>
    <x:row r="560" ht="21" customHeight="1">
      <x:c r="A560" s="15" t="n">
        <x:v>559</x:v>
      </x:c>
      <x:c r="B560" s="11" t="n">
        <x:v>1.777520458587155</x:v>
      </x:c>
      <x:c r="C560" s="11" t="n">
        <x:v>984.5218226504136</x:v>
      </x:c>
      <x:c r="D560" s="17" t="n">
        <x:v>512.9430481131202</x:v>
      </x:c>
      <x:c r="E560" s="11" t="n">
        <x:v>1.737708244388558</x:v>
      </x:c>
      <x:c r="F560" s="11" t="n">
        <x:v>943.7679456504544</x:v>
      </x:c>
      <x:c r="G560" s="17" t="n">
        <x:v>565.3313000718625</x:v>
      </x:c>
      <x:c r="H560" s="11" t="n">
        <x:v>1.7936506600989173</x:v>
      </x:c>
      <x:c r="I560" s="11" t="n">
        <x:v>1005.900376985946</x:v>
      </x:c>
      <x:c r="J560" s="17" t="n">
        <x:v>495.7041277203456</x:v>
      </x:c>
    </x:row>
    <x:row r="561" ht="21" customHeight="1">
      <x:c r="A561" s="15" t="n">
        <x:v>560</x:v>
      </x:c>
      <x:c r="B561" s="11" t="n">
        <x:v>1.598681605373313</x:v>
      </x:c>
      <x:c r="C561" s="11" t="n">
        <x:v>1043.1295321062048</x:v>
      </x:c>
      <x:c r="D561" s="17" t="n">
        <x:v>498.6433780275846</x:v>
      </x:c>
      <x:c r="E561" s="11" t="n">
        <x:v>1.6481614497749673</x:v>
      </x:c>
      <x:c r="F561" s="11" t="n">
        <x:v>1040.783059891278</x:v>
      </x:c>
      <x:c r="G561" s="17" t="n">
        <x:v>525.8621355352799</x:v>
      </x:c>
      <x:c r="H561" s="11" t="n">
        <x:v>1.60118848096496</x:v>
      </x:c>
      <x:c r="I561" s="11" t="n">
        <x:v>1058.703419465829</x:v>
      </x:c>
      <x:c r="J561" s="17" t="n">
        <x:v>486.8779310141442</x:v>
      </x:c>
    </x:row>
    <x:row r="562" ht="21" customHeight="1">
      <x:c r="A562" s="15" t="n">
        <x:v>561</x:v>
      </x:c>
      <x:c r="B562" s="11" t="n">
        <x:v>1.4200763516155257</x:v>
      </x:c>
      <x:c r="C562" s="11" t="n">
        <x:v>892.1730825416205</x:v>
      </x:c>
      <x:c r="D562" s="17" t="n">
        <x:v>578.256904744645</x:v>
      </x:c>
      <x:c r="E562" s="11" t="n">
        <x:v>1.4706019439216185</x:v>
      </x:c>
      <x:c r="F562" s="11" t="n">
        <x:v>898.933024953095</x:v>
      </x:c>
      <x:c r="G562" s="17" t="n">
        <x:v>594.9495222358314</x:v>
      </x:c>
      <x:c r="H562" s="11" t="n">
        <x:v>1.4447310116600027</x:v>
      </x:c>
      <x:c r="I562" s="11" t="n">
        <x:v>915.4368052947652</x:v>
      </x:c>
      <x:c r="J562" s="17" t="n">
        <x:v>562.3346217928406</x:v>
      </x:c>
    </x:row>
    <x:row r="563" ht="21" customHeight="1">
      <x:c r="A563" s="15" t="n">
        <x:v>562</x:v>
      </x:c>
      <x:c r="B563" s="11" t="n">
        <x:v>1.6362408664680606</x:v>
      </x:c>
      <x:c r="C563" s="11" t="n">
        <x:v>990.4887294997752</x:v>
      </x:c>
      <x:c r="D563" s="17" t="n">
        <x:v>544.2997590307411</x:v>
      </x:c>
      <x:c r="E563" s="11" t="n">
        <x:v>1.6546220518026378</x:v>
      </x:c>
      <x:c r="F563" s="11" t="n">
        <x:v>974.2204234419552</x:v>
      </x:c>
      <x:c r="G563" s="17" t="n">
        <x:v>579.3770450864458</x:v>
      </x:c>
      <x:c r="H563" s="11" t="n">
        <x:v>1.657564728496709</x:v>
      </x:c>
      <x:c r="I563" s="11" t="n">
        <x:v>1014.2479158560856</x:v>
      </x:c>
      <x:c r="J563" s="17" t="n">
        <x:v>526.0412755008099</x:v>
      </x:c>
    </x:row>
    <x:row r="564" ht="21" customHeight="1">
      <x:c r="A564" s="15" t="n">
        <x:v>563</x:v>
      </x:c>
      <x:c r="B564" s="11" t="n">
        <x:v>1.5972753088709633</x:v>
      </x:c>
      <x:c r="C564" s="11" t="n">
        <x:v>1110.5528884139112</x:v>
      </x:c>
      <x:c r="D564" s="17" t="n">
        <x:v>481.29369903090577</x:v>
      </x:c>
      <x:c r="E564" s="11" t="n">
        <x:v>1.590111109267817</x:v>
      </x:c>
      <x:c r="F564" s="11" t="n">
        <x:v>1085.6985556504344</x:v>
      </x:c>
      <x:c r="G564" s="17" t="n">
        <x:v>523.4483206568436</x:v>
      </x:c>
      <x:c r="H564" s="11" t="n">
        <x:v>1.629931663935298</x:v>
      </x:c>
      <x:c r="I564" s="11" t="n">
        <x:v>1143.0839164622698</x:v>
      </x:c>
      <x:c r="J564" s="17" t="n">
        <x:v>456.7275180681578</x:v>
      </x:c>
    </x:row>
    <x:row r="565" ht="21" customHeight="1">
      <x:c r="A565" s="15" t="n">
        <x:v>564</x:v>
      </x:c>
      <x:c r="B565" s="11" t="n">
        <x:v>1.2138976713106095</x:v>
      </x:c>
      <x:c r="C565" s="11" t="n">
        <x:v>845.4105178423704</x:v>
      </x:c>
      <x:c r="D565" s="17" t="n">
        <x:v>611.4631926045993</x:v>
      </x:c>
      <x:c r="E565" s="11" t="n">
        <x:v>1.2779746286100897</x:v>
      </x:c>
      <x:c r="F565" s="11" t="n">
        <x:v>867.0723389278038</x:v>
      </x:c>
      <x:c r="G565" s="17" t="n">
        <x:v>618.4559726471282</x:v>
      </x:c>
      <x:c r="H565" s="11" t="n">
        <x:v>1.2751971548663643</x:v>
      </x:c>
      <x:c r="I565" s="11" t="n">
        <x:v>883.8702464524814</x:v>
      </x:c>
      <x:c r="J565" s="17" t="n">
        <x:v>589.6973451727004</x:v>
      </x:c>
    </x:row>
    <x:row r="566" ht="21" customHeight="1">
      <x:c r="A566" s="15" t="n">
        <x:v>565</x:v>
      </x:c>
      <x:c r="B566" s="11"/>
      <x:c r="C566" s="11"/>
      <x:c r="D566" s="17"/>
      <x:c r="E566" s="11" t="n">
        <x:v>1.1113171905760089</x:v>
      </x:c>
      <x:c r="F566" s="11" t="n">
        <x:v>744.1528682890773</x:v>
      </x:c>
      <x:c r="G566" s="17" t="n">
        <x:v>595.2671407873788</x:v>
      </x:c>
      <x:c r="H566" s="11" t="n">
        <x:v>1.0865010172201983</x:v>
      </x:c>
      <x:c r="I566" s="11" t="n">
        <x:v>742.7640330704254</x:v>
      </x:c>
      <x:c r="J566" s="17" t="n">
        <x:v>581.129955941607</x:v>
      </x:c>
    </x:row>
    <x:row r="567" ht="21" customHeight="1">
      <x:c r="A567" s="15" t="n">
        <x:v>566</x:v>
      </x:c>
      <x:c r="B567" s="11" t="n">
        <x:v>1.1871579091899398</x:v>
      </x:c>
      <x:c r="C567" s="11" t="n">
        <x:v>756.4536911821326</x:v>
      </x:c>
      <x:c r="D567" s="17" t="n">
        <x:v>523.4990327929738</x:v>
      </x:c>
      <x:c r="E567" s="11" t="n">
        <x:v>1.250522962013693</x:v>
      </x:c>
      <x:c r="F567" s="11" t="n">
        <x:v>776.541779862156</x:v>
      </x:c>
      <x:c r="G567" s="17" t="n">
        <x:v>529.1979646300433</x:v>
      </x:c>
      <x:c r="H567" s="11" t="n">
        <x:v>1.289694580346252</x:v>
      </x:c>
      <x:c r="I567" s="11" t="n">
        <x:v>807.2290846202895</x:v>
      </x:c>
      <x:c r="J567" s="17" t="n">
        <x:v>495.0896933510219</x:v>
      </x:c>
    </x:row>
    <x:row r="568" ht="21" customHeight="1">
      <x:c r="A568" s="15" t="n">
        <x:v>567</x:v>
      </x:c>
      <x:c r="B568" s="11" t="n">
        <x:v>1.4319945058824315</x:v>
      </x:c>
      <x:c r="C568" s="11" t="n">
        <x:v>992.5737594382616</x:v>
      </x:c>
      <x:c r="D568" s="17" t="n">
        <x:v>505.9019734539485</x:v>
      </x:c>
      <x:c r="E568" s="11" t="n">
        <x:v>1.4759017791804552</x:v>
      </x:c>
      <x:c r="F568" s="11" t="n">
        <x:v>995.7372878004544</x:v>
      </x:c>
      <x:c r="G568" s="17" t="n">
        <x:v>527.0837136103144</x:v>
      </x:c>
      <x:c r="H568" s="11" t="n">
        <x:v>1.4781528918289792</x:v>
      </x:c>
      <x:c r="I568" s="11" t="n">
        <x:v>1028.2977990119894</x:v>
      </x:c>
      <x:c r="J568" s="17" t="n">
        <x:v>481.1803189689506</x:v>
      </x:c>
    </x:row>
    <x:row r="569" ht="21" customHeight="1">
      <x:c r="A569" s="15" t="n">
        <x:v>568</x:v>
      </x:c>
      <x:c r="B569" s="11" t="n">
        <x:v>1.2827897108217905</x:v>
      </x:c>
      <x:c r="C569" s="11" t="n">
        <x:v>858.2575874178513</x:v>
      </x:c>
      <x:c r="D569" s="17" t="n">
        <x:v>546.7458681035229</x:v>
      </x:c>
      <x:c r="E569" s="11" t="n">
        <x:v>1.3433021638290807</x:v>
      </x:c>
      <x:c r="F569" s="11" t="n">
        <x:v>876.8278511081694</x:v>
      </x:c>
      <x:c r="G569" s="17" t="n">
        <x:v>555.7609101901127</x:v>
      </x:c>
      <x:c r="H569" s="11" t="n">
        <x:v>1.3062761040192008</x:v>
      </x:c>
      <x:c r="I569" s="11" t="n">
        <x:v>880.5620859902821</x:v>
      </x:c>
      <x:c r="J569" s="17" t="n">
        <x:v>533.2400912941469</x:v>
      </x:c>
    </x:row>
    <x:row r="570" ht="21" customHeight="1">
      <x:c r="A570" s="15" t="n">
        <x:v>569</x:v>
      </x:c>
      <x:c r="B570" s="11" t="n">
        <x:v>1.1649239513761551</x:v>
      </x:c>
      <x:c r="C570" s="11" t="n">
        <x:v>914.6709754519608</x:v>
      </x:c>
      <x:c r="D570" s="17" t="n">
        <x:v>540.5062888658306</x:v>
      </x:c>
      <x:c r="E570" s="11" t="n">
        <x:v>1.2414305634102605</x:v>
      </x:c>
      <x:c r="F570" s="11" t="n">
        <x:v>944.8843344000336</x:v>
      </x:c>
      <x:c r="G570" s="17" t="n">
        <x:v>545.4678009429681</x:v>
      </x:c>
      <x:c r="H570" s="11" t="n">
        <x:v>1.236057722527029</x:v>
      </x:c>
      <x:c r="I570" s="11" t="n">
        <x:v>960.8239284486956</x:v>
      </x:c>
      <x:c r="J570" s="17" t="n">
        <x:v>515.8613013531005</x:v>
      </x:c>
    </x:row>
    <x:row r="571" ht="21" customHeight="1">
      <x:c r="A571" s="15" t="n">
        <x:v>570</x:v>
      </x:c>
      <x:c r="B571" s="11" t="n">
        <x:v>1.4787789798095856</x:v>
      </x:c>
      <x:c r="C571" s="11" t="n">
        <x:v>841.9188362902727</x:v>
      </x:c>
      <x:c r="D571" s="17" t="n">
        <x:v>528.1820478327771</x:v>
      </x:c>
      <x:c r="E571" s="11" t="n">
        <x:v>1.5069138767544232</x:v>
      </x:c>
      <x:c r="F571" s="11" t="n">
        <x:v>838.028968664903</x:v>
      </x:c>
      <x:c r="G571" s="17" t="n">
        <x:v>550.1059948769484</x:v>
      </x:c>
      <x:c r="H571" s="11" t="n">
        <x:v>1.522726719554356</x:v>
      </x:c>
      <x:c r="I571" s="11" t="n">
        <x:v>871.7398588291378</x:v>
      </x:c>
      <x:c r="J571" s="17" t="n">
        <x:v>506.8734515322184</x:v>
      </x:c>
    </x:row>
    <x:row r="572" ht="21" customHeight="1">
      <x:c r="A572" s="15" t="n">
        <x:v>571</x:v>
      </x:c>
      <x:c r="B572" s="11" t="n">
        <x:v>1.34120438527435</x:v>
      </x:c>
      <x:c r="C572" s="11" t="n">
        <x:v>893.9075899452471</x:v>
      </x:c>
      <x:c r="D572" s="17" t="n">
        <x:v>718.5117649561298</x:v>
      </x:c>
      <x:c r="E572" s="11" t="n">
        <x:v>1.394211589845756</x:v>
      </x:c>
      <x:c r="F572" s="11" t="n">
        <x:v>905.214162096208</x:v>
      </x:c>
      <x:c r="G572" s="17" t="n">
        <x:v>732.1899469839392</x:v>
      </x:c>
      <x:c r="H572" s="11" t="n">
        <x:v>1.3861117613834613</x:v>
      </x:c>
      <x:c r="I572" s="11" t="n">
        <x:v>926.1641632473072</x:v>
      </x:c>
      <x:c r="J572" s="17" t="n">
        <x:v>697.713909970176</x:v>
      </x:c>
    </x:row>
    <x:row r="573" ht="21" customHeight="1">
      <x:c r="A573" s="15" t="n">
        <x:v>572</x:v>
      </x:c>
      <x:c r="B573" s="11" t="n">
        <x:v>1.3979863148588794</x:v>
      </x:c>
      <x:c r="C573" s="11" t="n">
        <x:v>1133.3338556131769</x:v>
      </x:c>
      <x:c r="D573" s="17" t="n">
        <x:v>539.7925052014866</x:v>
      </x:c>
      <x:c r="E573" s="11" t="n">
        <x:v>1.3354232065116602</x:v>
      </x:c>
      <x:c r="F573" s="11" t="n">
        <x:v>1108.060946831051</x:v>
      </x:c>
      <x:c r="G573" s="17" t="n">
        <x:v>569.2196490941622</x:v>
      </x:c>
      <x:c r="H573" s="11" t="n">
        <x:v>1.4326904501305642</x:v>
      </x:c>
      <x:c r="I573" s="11" t="n">
        <x:v>1168.8298327442849</x:v>
      </x:c>
      <x:c r="J573" s="17" t="n">
        <x:v>515.9353912158556</x:v>
      </x:c>
    </x:row>
    <x:row r="574" ht="21" customHeight="1">
      <x:c r="A574" s="15" t="n">
        <x:v>573</x:v>
      </x:c>
      <x:c r="B574" s="11" t="n">
        <x:v>1.1035592738749542</x:v>
      </x:c>
      <x:c r="C574" s="11" t="n">
        <x:v>743.8667543199876</x:v>
      </x:c>
      <x:c r="D574" s="17" t="n">
        <x:v>620.4872991009868</x:v>
      </x:c>
      <x:c r="E574" s="11" t="n">
        <x:v>1.1861863373583272</x:v>
      </x:c>
      <x:c r="F574" s="11" t="n">
        <x:v>773.8701219652695</x:v>
      </x:c>
      <x:c r="G574" s="17" t="n">
        <x:v>622.7073668965095</x:v>
      </x:c>
      <x:c r="H574" s="11" t="n">
        <x:v>1.1851446098688942</x:v>
      </x:c>
      <x:c r="I574" s="11" t="n">
        <x:v>786.1305490931604</x:v>
      </x:c>
      <x:c r="J574" s="17" t="n">
        <x:v>600.1299105127897</x:v>
      </x:c>
    </x:row>
    <x:row r="575" ht="21" customHeight="1">
      <x:c r="A575" s="15" t="n">
        <x:v>574</x:v>
      </x:c>
      <x:c r="B575" s="11" t="n">
        <x:v>1.342413515741768</x:v>
      </x:c>
      <x:c r="C575" s="11" t="n">
        <x:v>783.4043183320259</x:v>
      </x:c>
      <x:c r="D575" s="17" t="n">
        <x:v>569.7925611170251</x:v>
      </x:c>
      <x:c r="E575" s="11" t="n">
        <x:v>1.398787499714829</x:v>
      </x:c>
      <x:c r="F575" s="11" t="n">
        <x:v>796.7686725815726</x:v>
      </x:c>
      <x:c r="G575" s="17" t="n">
        <x:v>579.9475518356053</x:v>
      </x:c>
      <x:c r="H575" s="11" t="n">
        <x:v>1.3546939097710684</x:v>
      </x:c>
      <x:c r="I575" s="11" t="n">
        <x:v>798.9711503824439</x:v>
      </x:c>
      <x:c r="J575" s="17" t="n">
        <x:v>559.8367466793242</x:v>
      </x:c>
    </x:row>
    <x:row r="576" ht="21" customHeight="1">
      <x:c r="A576" s="15" t="n">
        <x:v>575</x:v>
      </x:c>
      <x:c r="B576" s="11" t="n">
        <x:v>1.2215236759837198</x:v>
      </x:c>
      <x:c r="C576" s="11" t="n">
        <x:v>685.6107341503634</x:v>
      </x:c>
      <x:c r="D576" s="17" t="n">
        <x:v>685.5575805279682</x:v>
      </x:c>
      <x:c r="E576" s="11" t="n">
        <x:v>1.269796849246767</x:v>
      </x:c>
      <x:c r="F576" s="11" t="n">
        <x:v>699.1382346017481</x:v>
      </x:c>
      <x:c r="G576" s="17" t="n">
        <x:v>692.5076119236878</x:v>
      </x:c>
      <x:c r="H576" s="11" t="n">
        <x:v>1.2907214027179053</x:v>
      </x:c>
      <x:c r="I576" s="11" t="n">
        <x:v>720.17371244023</x:v>
      </x:c>
      <x:c r="J576" s="17" t="n">
        <x:v>665.7019628775214</x:v>
      </x:c>
    </x:row>
    <x:row r="577" ht="21" customHeight="1">
      <x:c r="A577" s="15" t="n">
        <x:v>576</x:v>
      </x:c>
      <x:c r="B577" s="11" t="n">
        <x:v>1.6131378397939802</x:v>
      </x:c>
      <x:c r="C577" s="11" t="n">
        <x:v>991.8809184102428</x:v>
      </x:c>
      <x:c r="D577" s="17" t="n">
        <x:v>476.43134414974105</x:v>
      </x:c>
      <x:c r="E577" s="11" t="n">
        <x:v>1.639803168556428</x:v>
      </x:c>
      <x:c r="F577" s="11" t="n">
        <x:v>980.5206783170088</x:v>
      </x:c>
      <x:c r="G577" s="17" t="n">
        <x:v>507.8781129710709</x:v>
      </x:c>
      <x:c r="H577" s="11" t="n">
        <x:v>1.6257287905959208</x:v>
      </x:c>
      <x:c r="I577" s="11" t="n">
        <x:v>1011.8416947199986</x:v>
      </x:c>
      <x:c r="J577" s="17" t="n">
        <x:v>461.2536166310969</x:v>
      </x:c>
    </x:row>
    <x:row r="578" ht="21" customHeight="1">
      <x:c r="A578" s="15" t="n">
        <x:v>577</x:v>
      </x:c>
      <x:c r="B578" s="11" t="n">
        <x:v>1.6020021341755424</x:v>
      </x:c>
      <x:c r="C578" s="11" t="n">
        <x:v>982.7837022634284</x:v>
      </x:c>
      <x:c r="D578" s="17" t="n">
        <x:v>583.62784055002</x:v>
      </x:c>
      <x:c r="E578" s="11" t="n">
        <x:v>1.4272979682981977</x:v>
      </x:c>
      <x:c r="F578" s="11" t="n">
        <x:v>912.8097989336998</x:v>
      </x:c>
      <x:c r="G578" s="17" t="n">
        <x:v>645.4697539773391</x:v>
      </x:c>
      <x:c r="H578" s="11" t="n">
        <x:v>1.6871849737905191</x:v>
      </x:c>
      <x:c r="I578" s="11" t="n">
        <x:v>1035.2483448690807</x:v>
      </x:c>
      <x:c r="J578" s="17" t="n">
        <x:v>543.5673349421022</x:v>
      </x:c>
    </x:row>
    <x:row r="579" ht="21" customHeight="1">
      <x:c r="A579" s="15" t="n">
        <x:v>578</x:v>
      </x:c>
      <x:c r="B579" s="11" t="n">
        <x:v>1.4937507988540395</x:v>
      </x:c>
      <x:c r="C579" s="11" t="n">
        <x:v>934.1510561780572</x:v>
      </x:c>
      <x:c r="D579" s="17" t="n">
        <x:v>525.4440540814444</x:v>
      </x:c>
      <x:c r="E579" s="11" t="n">
        <x:v>1.4108261428341378</x:v>
      </x:c>
      <x:c r="F579" s="11" t="n">
        <x:v>895.4974672295021</x:v>
      </x:c>
      <x:c r="G579" s="17" t="n">
        <x:v>567.6430544474683</x:v>
      </x:c>
      <x:c r="H579" s="11" t="n">
        <x:v>1.6125198859194212</x:v>
      </x:c>
      <x:c r="I579" s="11" t="n">
        <x:v>999.198508453064</x:v>
      </x:c>
      <x:c r="J579" s="17" t="n">
        <x:v>477.9708224465692</x:v>
      </x:c>
    </x:row>
    <x:row r="580" ht="21" customHeight="1">
      <x:c r="A580" s="15" t="n">
        <x:v>579</x:v>
      </x:c>
      <x:c r="B580" s="11" t="n">
        <x:v>1.0931961249284696</x:v>
      </x:c>
      <x:c r="C580" s="11" t="n">
        <x:v>666.4831489326407</x:v>
      </x:c>
      <x:c r="D580" s="17" t="n">
        <x:v>661.8367446644113</x:v>
      </x:c>
      <x:c r="E580" s="11" t="n">
        <x:v>1.1802262872532792</x:v>
      </x:c>
      <x:c r="F580" s="11" t="n">
        <x:v>694.2912805827184</x:v>
      </x:c>
      <x:c r="G580" s="17" t="n">
        <x:v>663.6053269549377</x:v>
      </x:c>
      <x:c r="H580" s="11" t="n">
        <x:v>1.1945292750693643</x:v>
      </x:c>
      <x:c r="I580" s="11" t="n">
        <x:v>710.7400956563924</x:v>
      </x:c>
      <x:c r="J580" s="17" t="n">
        <x:v>640.6237932376879</x:v>
      </x:c>
    </x:row>
    <x:row r="581" ht="21" customHeight="1">
      <x:c r="A581" s="15" t="n">
        <x:v>580</x:v>
      </x:c>
      <x:c r="B581" s="11"/>
      <x:c r="C581" s="11"/>
      <x:c r="D581" s="17"/>
      <x:c r="E581" s="11" t="n">
        <x:v>1.0718999533077789</x:v>
      </x:c>
      <x:c r="F581" s="11" t="n">
        <x:v>817.4217669893605</x:v>
      </x:c>
      <x:c r="G581" s="17" t="n">
        <x:v>561.675395129962</x:v>
      </x:c>
      <x:c r="H581" s="11" t="n">
        <x:v>1.117214482154735</x:v>
      </x:c>
      <x:c r="I581" s="11" t="n">
        <x:v>845.9663336722094</x:v>
      </x:c>
      <x:c r="J581" s="17" t="n">
        <x:v>534.0339549993694</x:v>
      </x:c>
    </x:row>
    <x:row r="582" ht="21" customHeight="1">
      <x:c r="A582" s="15" t="n">
        <x:v>581</x:v>
      </x:c>
      <x:c r="B582" s="11" t="n">
        <x:v>1.3671439246993762</x:v>
      </x:c>
      <x:c r="C582" s="11" t="n">
        <x:v>762.09129458092</x:v>
      </x:c>
      <x:c r="D582" s="17" t="n">
        <x:v>741.288251264264</x:v>
      </x:c>
      <x:c r="E582" s="11" t="n">
        <x:v>1.425422895464765</x:v>
      </x:c>
      <x:c r="F582" s="11" t="n">
        <x:v>771.9225345720121</x:v>
      </x:c>
      <x:c r="G582" s="17" t="n">
        <x:v>753.1848661664524</x:v>
      </x:c>
      <x:c r="H582" s="11" t="n">
        <x:v>1.4020686576148331</x:v>
      </x:c>
      <x:c r="I582" s="11" t="n">
        <x:v>785.7188135689912</x:v>
      </x:c>
      <x:c r="J582" s="17" t="n">
        <x:v>725.7309243102825</x:v>
      </x:c>
    </x:row>
    <x:row r="583" ht="21" customHeight="1">
      <x:c r="A583" s="15" t="n">
        <x:v>582</x:v>
      </x:c>
      <x:c r="B583" s="11" t="n">
        <x:v>1.7569446787102818</x:v>
      </x:c>
      <x:c r="C583" s="11" t="n">
        <x:v>1188.457420112295</x:v>
      </x:c>
      <x:c r="D583" s="17" t="n">
        <x:v>426.7468877572752</x:v>
      </x:c>
      <x:c r="E583" s="11" t="n">
        <x:v>1.5769828122054117</x:v>
      </x:c>
      <x:c r="F583" s="11" t="n">
        <x:v>1090.605620477215</x:v>
      </x:c>
      <x:c r="G583" s="17" t="n">
        <x:v>519.937603278317</x:v>
      </x:c>
      <x:c r="H583" s="11" t="n">
        <x:v>1.817695590002856</x:v>
      </x:c>
      <x:c r="I583" s="11" t="n">
        <x:v>1237.4513602381437</x:v>
      </x:c>
      <x:c r="J583" s="17" t="n">
        <x:v>387.3196862978579</x:v>
      </x:c>
    </x:row>
    <x:row r="584" ht="21" customHeight="1">
      <x:c r="A584" s="15" t="n">
        <x:v>583</x:v>
      </x:c>
      <x:c r="B584" s="11" t="n">
        <x:v>1.3461490837161</x:v>
      </x:c>
      <x:c r="C584" s="11" t="n">
        <x:v>861.0146677481628</x:v>
      </x:c>
      <x:c r="D584" s="17" t="n">
        <x:v>545.5597746729848</x:v>
      </x:c>
      <x:c r="E584" s="11" t="n">
        <x:v>1.3356588168670267</x:v>
      </x:c>
      <x:c r="F584" s="11" t="n">
        <x:v>852.428510484421</x:v>
      </x:c>
      <x:c r="G584" s="17" t="n">
        <x:v>567.1077899745012</x:v>
      </x:c>
      <x:c r="H584" s="11" t="n">
        <x:v>1.4448019824313576</x:v>
      </x:c>
      <x:c r="I584" s="11" t="n">
        <x:v>916.1639648408772</x:v>
      </x:c>
      <x:c r="J584" s="17" t="n">
        <x:v>509.110335727314</x:v>
      </x:c>
    </x:row>
    <x:row r="585" ht="21" customHeight="1">
      <x:c r="A585" s="15" t="n">
        <x:v>584</x:v>
      </x:c>
      <x:c r="B585" s="11" t="n">
        <x:v>1.180893123365093</x:v>
      </x:c>
      <x:c r="C585" s="11" t="n">
        <x:v>876.2009982795043</x:v>
      </x:c>
      <x:c r="D585" s="17" t="n">
        <x:v>622.3907360444595</x:v>
      </x:c>
      <x:c r="E585" s="11" t="n">
        <x:v>1.2501467758181268</x:v>
      </x:c>
      <x:c r="F585" s="11" t="n">
        <x:v>906.2407388977132</x:v>
      </x:c>
      <x:c r="G585" s="17" t="n">
        <x:v>626.806114256519</x:v>
      </x:c>
      <x:c r="H585" s="11" t="n">
        <x:v>1.1940722863496889</x:v>
      </x:c>
      <x:c r="I585" s="11" t="n">
        <x:v>893.7483864545501</x:v>
      </x:c>
      <x:c r="J585" s="17" t="n">
        <x:v>613.1603194007791</x:v>
      </x:c>
    </x:row>
    <x:row r="586" ht="21" customHeight="1">
      <x:c r="A586" s="15" t="n">
        <x:v>585</x:v>
      </x:c>
      <x:c r="B586" s="11" t="n">
        <x:v>1.603516879364244</x:v>
      </x:c>
      <x:c r="C586" s="11" t="n">
        <x:v>976.5922295233084</x:v>
      </x:c>
      <x:c r="D586" s="17" t="n">
        <x:v>510.2960604172725</x:v>
      </x:c>
      <x:c r="E586" s="11" t="n">
        <x:v>1.5605771354272997</x:v>
      </x:c>
      <x:c r="F586" s="11" t="n">
        <x:v>942.046677053218</x:v>
      </x:c>
      <x:c r="G586" s="17" t="n">
        <x:v>555.380627986406</x:v>
      </x:c>
      <x:c r="H586" s="11" t="n">
        <x:v>1.6625546760785013</x:v>
      </x:c>
      <x:c r="I586" s="11" t="n">
        <x:v>1017.5211904635072</x:v>
      </x:c>
      <x:c r="J586" s="17" t="n">
        <x:v>479.1291017883701</x:v>
      </x:c>
    </x:row>
    <x:row r="587" ht="21" customHeight="1">
      <x:c r="A587" s="15" t="n">
        <x:v>586</x:v>
      </x:c>
      <x:c r="B587" s="11" t="n">
        <x:v>1.4513140845823589</x:v>
      </x:c>
      <x:c r="C587" s="11" t="n">
        <x:v>791.3149316013958</x:v>
      </x:c>
      <x:c r="D587" s="17" t="n">
        <x:v>572.5607950460759</x:v>
      </x:c>
      <x:c r="E587" s="11" t="n">
        <x:v>1.468927849136471</x:v>
      </x:c>
      <x:c r="F587" s="11" t="n">
        <x:v>785.7428294201906</x:v>
      </x:c>
      <x:c r="G587" s="17" t="n">
        <x:v>593.8520721497704</x:v>
      </x:c>
      <x:c r="H587" s="11" t="n">
        <x:v>1.5226231444826948</x:v>
      </x:c>
      <x:c r="I587" s="11" t="n">
        <x:v>829.5724878029683</x:v>
      </x:c>
      <x:c r="J587" s="17" t="n">
        <x:v>545.5759637381004</x:v>
      </x:c>
    </x:row>
    <x:row r="588" ht="21" customHeight="1">
      <x:c r="A588" s="15" t="n">
        <x:v>587</x:v>
      </x:c>
      <x:c r="B588" s="11" t="n">
        <x:v>1.931365933585699</x:v>
      </x:c>
      <x:c r="C588" s="11" t="n">
        <x:v>1084.2816923499358</x:v>
      </x:c>
      <x:c r="D588" s="17" t="n">
        <x:v>442.0200423982078</x:v>
      </x:c>
      <x:c r="E588" s="11" t="n">
        <x:v>1.728756613624752</x:v>
      </x:c>
      <x:c r="F588" s="11" t="n">
        <x:v>985.0229280011964</x:v>
      </x:c>
      <x:c r="G588" s="17" t="n">
        <x:v>538.3257107952586</x:v>
      </x:c>
      <x:c r="H588" s="11" t="n">
        <x:v>1.9545368829882488</x:v>
      </x:c>
      <x:c r="I588" s="11" t="n">
        <x:v>1110.7881406221363</x:v>
      </x:c>
      <x:c r="J588" s="17" t="n">
        <x:v>419.7454835735277</x:v>
      </x:c>
    </x:row>
    <x:row r="589" ht="21" customHeight="1">
      <x:c r="A589" s="15" t="n">
        <x:v>588</x:v>
      </x:c>
      <x:c r="B589" s="11" t="n">
        <x:v>1.317786459434302</x:v>
      </x:c>
      <x:c r="C589" s="11" t="n">
        <x:v>787.1949280744726</x:v>
      </x:c>
      <x:c r="D589" s="17" t="n">
        <x:v>551.4314371266215</x:v>
      </x:c>
      <x:c r="E589" s="11" t="n">
        <x:v>1.3714120589173169</x:v>
      </x:c>
      <x:c r="F589" s="11" t="n">
        <x:v>798.033981802</x:v>
      </x:c>
      <x:c r="G589" s="17" t="n">
        <x:v>562.8411181934348</x:v>
      </x:c>
      <x:c r="H589" s="11" t="n">
        <x:v>1.3857453581717525</x:v>
      </x:c>
      <x:c r="I589" s="11" t="n">
        <x:v>824.600761439603</x:v>
      </x:c>
      <x:c r="J589" s="17" t="n">
        <x:v>527.5689467595971</x:v>
      </x:c>
    </x:row>
    <x:row r="590" ht="21" customHeight="1">
      <x:c r="A590" s="15" t="n">
        <x:v>589</x:v>
      </x:c>
      <x:c r="B590" s="11" t="n">
        <x:v>1.451452690148982</x:v>
      </x:c>
      <x:c r="C590" s="11" t="n">
        <x:v>871.9824796295359</x:v>
      </x:c>
      <x:c r="D590" s="17" t="n">
        <x:v>626.1415858936351</x:v>
      </x:c>
      <x:c r="E590" s="11" t="n">
        <x:v>1.5049947487486606</x:v>
      </x:c>
      <x:c r="F590" s="11" t="n">
        <x:v>877.2564418886557</x:v>
      </x:c>
      <x:c r="G590" s="17" t="n">
        <x:v>643.6584298947558</x:v>
      </x:c>
      <x:c r="H590" s="11" t="n">
        <x:v>1.474590180362344</x:v>
      </x:c>
      <x:c r="I590" s="11" t="n">
        <x:v>893.722816541869</x:v>
      </x:c>
      <x:c r="J590" s="17" t="n">
        <x:v>610.9602186579745</x:v>
      </x:c>
    </x:row>
    <x:row r="591" ht="21" customHeight="1">
      <x:c r="A591" s="15" t="n">
        <x:v>590</x:v>
      </x:c>
      <x:c r="B591" s="11" t="n">
        <x:v>1.326475909613548</x:v>
      </x:c>
      <x:c r="C591" s="11" t="n">
        <x:v>938.2335330250936</x:v>
      </x:c>
      <x:c r="D591" s="17" t="n">
        <x:v>600.0554999092876</x:v>
      </x:c>
      <x:c r="E591" s="11" t="n">
        <x:v>1.3830634990126554</x:v>
      </x:c>
      <x:c r="F591" s="11" t="n">
        <x:v>952.8151068364242</x:v>
      </x:c>
      <x:c r="G591" s="17" t="n">
        <x:v>612.9540404117517</x:v>
      </x:c>
      <x:c r="H591" s="11" t="n">
        <x:v>1.3633799922712029</x:v>
      </x:c>
      <x:c r="I591" s="11" t="n">
        <x:v>968.7215665649682</x:v>
      </x:c>
      <x:c r="J591" s="17" t="n">
        <x:v>580.6764234707977</x:v>
      </x:c>
    </x:row>
    <x:row r="592" ht="21" customHeight="1">
      <x:c r="A592" s="15" t="n">
        <x:v>591</x:v>
      </x:c>
      <x:c r="B592" s="11" t="n">
        <x:v>1.1345632329596052</x:v>
      </x:c>
      <x:c r="C592" s="11" t="n">
        <x:v>844.6491975052467</x:v>
      </x:c>
      <x:c r="D592" s="17" t="n">
        <x:v>556.4251402365417</x:v>
      </x:c>
      <x:c r="E592" s="11" t="n">
        <x:v>1.202325043155943</x:v>
      </x:c>
      <x:c r="F592" s="11" t="n">
        <x:v>873.5835263956242</x:v>
      </x:c>
      <x:c r="G592" s="17" t="n">
        <x:v>560.3089075859506</x:v>
      </x:c>
      <x:c r="H592" s="11" t="n">
        <x:v>1.1840974414721943</x:v>
      </x:c>
      <x:c r="I592" s="11" t="n">
        <x:v>878.2772034905383</x:v>
      </x:c>
      <x:c r="J592" s="17" t="n">
        <x:v>539.9804718826477</x:v>
      </x:c>
    </x:row>
    <x:row r="593" ht="21" customHeight="1">
      <x:c r="A593" s="15" t="n">
        <x:v>592</x:v>
      </x:c>
      <x:c r="B593" s="11" t="n">
        <x:v>1.4663988599948077</x:v>
      </x:c>
      <x:c r="C593" s="11" t="n">
        <x:v>1059.955351851242</x:v>
      </x:c>
      <x:c r="D593" s="17" t="n">
        <x:v>491.8455738191678</x:v>
      </x:c>
      <x:c r="E593" s="11" t="n">
        <x:v>1.5203931065015035</x:v>
      </x:c>
      <x:c r="F593" s="11" t="n">
        <x:v>1067.888406516797</x:v>
      </x:c>
      <x:c r="G593" s="17" t="n">
        <x:v>512.1118228705274</x:v>
      </x:c>
      <x:c r="H593" s="11" t="n">
        <x:v>1.474992097893422</x:v>
      </x:c>
      <x:c r="I593" s="11" t="n">
        <x:v>1078.9334747448918</x:v>
      </x:c>
      <x:c r="J593" s="17" t="n">
        <x:v>478.5004381543621</x:v>
      </x:c>
    </x:row>
    <x:row r="594" ht="21" customHeight="1">
      <x:c r="A594" s="15" t="n">
        <x:v>593</x:v>
      </x:c>
      <x:c r="B594" s="11" t="n">
        <x:v>1.3119165918561575</x:v>
      </x:c>
      <x:c r="C594" s="11" t="n">
        <x:v>946.6102849317464</x:v>
      </x:c>
      <x:c r="D594" s="17" t="n">
        <x:v>513.5041847711641</x:v>
      </x:c>
      <x:c r="E594" s="11" t="n">
        <x:v>1.3788112661908092</x:v>
      </x:c>
      <x:c r="F594" s="11" t="n">
        <x:v>966.7517661036068</x:v>
      </x:c>
      <x:c r="G594" s="17" t="n">
        <x:v>524.0709593568554</x:v>
      </x:c>
      <x:c r="H594" s="11" t="n">
        <x:v>1.329735349790678</x:v>
      </x:c>
      <x:c r="I594" s="11" t="n">
        <x:v>967.8745444811168</x:v>
      </x:c>
      <x:c r="J594" s="17" t="n">
        <x:v>500.25920315360094</x:v>
      </x:c>
    </x:row>
    <x:row r="595" ht="21" customHeight="1">
      <x:c r="A595" s="15" t="n">
        <x:v>594</x:v>
      </x:c>
      <x:c r="B595" s="11" t="n">
        <x:v>1.1107686618658583</x:v>
      </x:c>
      <x:c r="C595" s="11" t="n">
        <x:v>870.4649943307281</x:v>
      </x:c>
      <x:c r="D595" s="17" t="n">
        <x:v>554.5888797959483</x:v>
      </x:c>
      <x:c r="E595" s="11" t="n">
        <x:v>1.1912699102746638</x:v>
      </x:c>
      <x:c r="F595" s="11" t="n">
        <x:v>905.3018018604018</x:v>
      </x:c>
      <x:c r="G595" s="17" t="n">
        <x:v>557.3480970137202</x:v>
      </x:c>
      <x:c r="H595" s="11" t="n">
        <x:v>1.168612921040611</x:v>
      </x:c>
      <x:c r="I595" s="11" t="n">
        <x:v>908.8372230011124</x:v>
      </x:c>
      <x:c r="J595" s="17" t="n">
        <x:v>536.3957591152775</x:v>
      </x:c>
    </x:row>
    <x:row r="596" ht="21" customHeight="1">
      <x:c r="A596" s="15" t="n">
        <x:v>595</x:v>
      </x:c>
      <x:c r="B596" s="11" t="n">
        <x:v>1.4319018780060973</x:v>
      </x:c>
      <x:c r="C596" s="11" t="n">
        <x:v>1031.7803396021854</x:v>
      </x:c>
      <x:c r="D596" s="17" t="n">
        <x:v>573.0111400826752</x:v>
      </x:c>
      <x:c r="E596" s="11" t="n">
        <x:v>1.4696320668491254</x:v>
      </x:c>
      <x:c r="F596" s="11" t="n">
        <x:v>1033.348688626296</x:v>
      </x:c>
      <x:c r="G596" s="17" t="n">
        <x:v>595.754927247022</x:v>
      </x:c>
      <x:c r="H596" s="11" t="n">
        <x:v>1.4744928809102305</x:v>
      </x:c>
      <x:c r="I596" s="11" t="n">
        <x:v>1067.5272748841935</x:v>
      </x:c>
      <x:c r="J596" s="17" t="n">
        <x:v>548.2968104821738</x:v>
      </x:c>
    </x:row>
    <x:row r="597" ht="21" customHeight="1">
      <x:c r="A597" s="15" t="n">
        <x:v>596</x:v>
      </x:c>
      <x:c r="B597" s="11" t="n">
        <x:v>1.1073928037391134</x:v>
      </x:c>
      <x:c r="C597" s="11" t="n">
        <x:v>722.930963303744</x:v>
      </x:c>
      <x:c r="D597" s="17" t="n">
        <x:v>557.9733330730448</x:v>
      </x:c>
      <x:c r="E597" s="11" t="n">
        <x:v>1.1559618238971747</x:v>
      </x:c>
      <x:c r="F597" s="11" t="n">
        <x:v>743.6376904991556</x:v>
      </x:c>
      <x:c r="G597" s="17" t="n">
        <x:v>561.3660694550333</x:v>
      </x:c>
      <x:c r="H597" s="11" t="n">
        <x:v>1.195235904173474</x:v>
      </x:c>
      <x:c r="I597" s="11" t="n">
        <x:v>766.522163677304</x:v>
      </x:c>
      <x:c r="J597" s="17" t="n">
        <x:v>537.1131550517046</x:v>
      </x:c>
    </x:row>
    <x:row r="598" ht="21" customHeight="1">
      <x:c r="A598" s="15" t="n">
        <x:v>597</x:v>
      </x:c>
      <x:c r="B598" s="11"/>
      <x:c r="C598" s="11"/>
      <x:c r="D598" s="17"/>
      <x:c r="E598" s="11" t="n">
        <x:v>1.0882363401797177</x:v>
      </x:c>
      <x:c r="F598" s="11" t="n">
        <x:v>758.1988076755437</x:v>
      </x:c>
      <x:c r="G598" s="17" t="n">
        <x:v>603.4894074217348</x:v>
      </x:c>
      <x:c r="H598" s="11" t="n">
        <x:v>1.049657566420883</x:v>
      </x:c>
      <x:c r="I598" s="11" t="n">
        <x:v>749.3183770242476</x:v>
      </x:c>
      <x:c r="J598" s="17" t="n">
        <x:v>592.580052257154</x:v>
      </x:c>
    </x:row>
    <x:row r="599" ht="21" customHeight="1">
      <x:c r="A599" s="15" t="n">
        <x:v>598</x:v>
      </x:c>
      <x:c r="B599" s="11" t="n">
        <x:v>1.2563504224154547</x:v>
      </x:c>
      <x:c r="C599" s="11" t="n">
        <x:v>961.0975759966412</x:v>
      </x:c>
      <x:c r="D599" s="17" t="n">
        <x:v>509.4705192289993</x:v>
      </x:c>
      <x:c r="E599" s="11" t="n">
        <x:v>1.3016530393102894</x:v>
      </x:c>
      <x:c r="F599" s="11" t="n">
        <x:v>976.6958830296632</x:v>
      </x:c>
      <x:c r="G599" s="17" t="n">
        <x:v>521.1083718133136</x:v>
      </x:c>
      <x:c r="H599" s="11" t="n">
        <x:v>1.3152813886360344</x:v>
      </x:c>
      <x:c r="I599" s="11" t="n">
        <x:v>1003.870893249541</x:v>
      </x:c>
      <x:c r="J599" s="17" t="n">
        <x:v>484.04857099866</x:v>
      </x:c>
    </x:row>
    <x:row r="600" ht="21" customHeight="1">
      <x:c r="A600" s="15" t="n">
        <x:v>599</x:v>
      </x:c>
      <x:c r="B600" s="11" t="n">
        <x:v>1.3760552517754956</x:v>
      </x:c>
      <x:c r="C600" s="11" t="n">
        <x:v>941.7296623094462</x:v>
      </x:c>
      <x:c r="D600" s="17" t="n">
        <x:v>528.593934513864</x:v>
      </x:c>
      <x:c r="E600" s="11" t="n">
        <x:v>1.4435975372050172</x:v>
      </x:c>
      <x:c r="F600" s="11" t="n">
        <x:v>958.8707708682064</x:v>
      </x:c>
      <x:c r="G600" s="17" t="n">
        <x:v>540.9453047021954</x:v>
      </x:c>
      <x:c r="H600" s="11" t="n">
        <x:v>1.3819184801977789</x:v>
      </x:c>
      <x:c r="I600" s="11" t="n">
        <x:v>956.904241816481</x:v>
      </x:c>
      <x:c r="J600" s="17" t="n">
        <x:v>518.5936484605842</x:v>
      </x:c>
    </x:row>
    <x:row r="601" ht="21" customHeight="1">
      <x:c r="A601" s="15" t="n">
        <x:v>600</x:v>
      </x:c>
      <x:c r="B601" s="11" t="n">
        <x:v>1.6381742190291644</x:v>
      </x:c>
      <x:c r="C601" s="11" t="n">
        <x:v>994.8103836764484</x:v>
      </x:c>
      <x:c r="D601" s="17" t="n">
        <x:v>505.9818901861089</x:v>
      </x:c>
      <x:c r="E601" s="11" t="n">
        <x:v>1.5950325724502534</x:v>
      </x:c>
      <x:c r="F601" s="11" t="n">
        <x:v>958.6724812750672</x:v>
      </x:c>
      <x:c r="G601" s="17" t="n">
        <x:v>552.6638448600208</x:v>
      </x:c>
      <x:c r="H601" s="11" t="n">
        <x:v>1.6720708500207353</x:v>
      </x:c>
      <x:c r="I601" s="11" t="n">
        <x:v>1025.119450170947</x:v>
      </x:c>
      <x:c r="J601" s="17" t="n">
        <x:v>482.632000136812</x:v>
      </x:c>
    </x:row>
    <x:row r="602" ht="21" customHeight="1">
      <x:c r="A602" s="15" t="n">
        <x:v>601</x:v>
      </x:c>
      <x:c r="B602" s="11" t="n">
        <x:v>1.226984204939269</x:v>
      </x:c>
      <x:c r="C602" s="11" t="n">
        <x:v>827.1055735015316</x:v>
      </x:c>
      <x:c r="D602" s="17" t="n">
        <x:v>560.4170755865216</x:v>
      </x:c>
      <x:c r="E602" s="11" t="n">
        <x:v>1.2971173521172168</x:v>
      </x:c>
      <x:c r="F602" s="11" t="n">
        <x:v>850.3374186866702</x:v>
      </x:c>
      <x:c r="G602" s="17" t="n">
        <x:v>566.7135069180991</x:v>
      </x:c>
      <x:c r="H602" s="11" t="n">
        <x:v>1.2575413872331311</x:v>
      </x:c>
      <x:c r="I602" s="11" t="n">
        <x:v>851.4026657507256</x:v>
      </x:c>
      <x:c r="J602" s="17" t="n">
        <x:v>546.5974338307867</x:v>
      </x:c>
    </x:row>
    <x:row r="603" ht="21" customHeight="1">
      <x:c r="A603" s="15" t="n">
        <x:v>602</x:v>
      </x:c>
      <x:c r="B603" s="11" t="n">
        <x:v>1.1553499596233263</x:v>
      </x:c>
      <x:c r="C603" s="11" t="n">
        <x:v>723.0247242243131</x:v>
      </x:c>
      <x:c r="D603" s="17" t="n">
        <x:v>627.323961446371</x:v>
      </x:c>
      <x:c r="E603" s="11" t="n">
        <x:v>1.2240516182340793</x:v>
      </x:c>
      <x:c r="F603" s="11" t="n">
        <x:v>748.6421305218682</x:v>
      </x:c>
      <x:c r="G603" s="17" t="n">
        <x:v>630.5791980992492</x:v>
      </x:c>
      <x:c r="H603" s="11" t="n">
        <x:v>1.1786673076733831</x:v>
      </x:c>
      <x:c r="I603" s="11" t="n">
        <x:v>741.8687186631432</x:v>
      </x:c>
      <x:c r="J603" s="17" t="n">
        <x:v>617.798293446396</x:v>
      </x:c>
    </x:row>
    <x:row r="604" ht="21" customHeight="1">
      <x:c r="A604" s="15" t="n">
        <x:v>603</x:v>
      </x:c>
      <x:c r="B604" s="11" t="n">
        <x:v>1.4278420856188718</x:v>
      </x:c>
      <x:c r="C604" s="11" t="n">
        <x:v>873.6463109936209</x:v>
      </x:c>
      <x:c r="D604" s="17" t="n">
        <x:v>541.4497355173747</x:v>
      </x:c>
      <x:c r="E604" s="11" t="n">
        <x:v>1.4375508813534428</x:v>
      </x:c>
      <x:c r="F604" s="11" t="n">
        <x:v>866.5733313323315</x:v>
      </x:c>
      <x:c r="G604" s="17" t="n">
        <x:v>564.8100180247166</x:v>
      </x:c>
      <x:c r="H604" s="11" t="n">
        <x:v>1.4997373899155215</x:v>
      </x:c>
      <x:c r="I604" s="11" t="n">
        <x:v>916.9001660103744</x:v>
      </x:c>
      <x:c r="J604" s="17" t="n">
        <x:v>511.3308805144073</x:v>
      </x:c>
    </x:row>
    <x:row r="605" ht="21" customHeight="1">
      <x:c r="A605" s="15" t="n">
        <x:v>604</x:v>
      </x:c>
      <x:c r="B605" s="11" t="n">
        <x:v>1.1675992217346112</x:v>
      </x:c>
      <x:c r="C605" s="11" t="n">
        <x:v>790.851914830939</x:v>
      </x:c>
      <x:c r="D605" s="17" t="n">
        <x:v>538.331988124339</x:v>
      </x:c>
      <x:c r="E605" s="11" t="n">
        <x:v>1.2437760434760776</x:v>
      </x:c>
      <x:c r="F605" s="11" t="n">
        <x:v>820.0539175460472</x:v>
      </x:c>
      <x:c r="G605" s="17" t="n">
        <x:v>541.8902360032548</x:v>
      </x:c>
      <x:c r="H605" s="11" t="n">
        <x:v>1.180244948744151</x:v>
      </x:c>
      <x:c r="I605" s="11" t="n">
        <x:v>806.0704950851124</x:v>
      </x:c>
      <x:c r="J605" s="17" t="n">
        <x:v>530.5784427103545</x:v>
      </x:c>
    </x:row>
    <x:row r="606" ht="21" customHeight="1">
      <x:c r="A606" s="15" t="n">
        <x:v>605</x:v>
      </x:c>
      <x:c r="B606" s="11" t="n">
        <x:v>1.1864000761864086</x:v>
      </x:c>
      <x:c r="C606" s="11" t="n">
        <x:v>974.153263789926</x:v>
      </x:c>
      <x:c r="D606" s="17" t="n">
        <x:v>564.0186948957843</x:v>
      </x:c>
      <x:c r="E606" s="11" t="n">
        <x:v>1.2161815117110926</x:v>
      </x:c>
      <x:c r="F606" s="11" t="n">
        <x:v>990.4093683795836</x:v>
      </x:c>
      <x:c r="G606" s="17" t="n">
        <x:v>572.9917718186447</x:v>
      </x:c>
      <x:c r="H606" s="11" t="n">
        <x:v>1.2427130077471036</x:v>
      </x:c>
      <x:c r="I606" s="11" t="n">
        <x:v>1015.6997636386792</x:v>
      </x:c>
      <x:c r="J606" s="17" t="n">
        <x:v>541.7626603476517</x:v>
      </x:c>
    </x:row>
    <x:row r="607" ht="21" customHeight="1">
      <x:c r="A607" s="15" t="n">
        <x:v>606</x:v>
      </x:c>
      <x:c r="B607" s="11" t="n">
        <x:v>1.4253340992754686</x:v>
      </x:c>
      <x:c r="C607" s="11" t="n">
        <x:v>978.1329480036338</x:v>
      </x:c>
      <x:c r="D607" s="17" t="n">
        <x:v>563.64399441199</x:v>
      </x:c>
      <x:c r="E607" s="11" t="n">
        <x:v>1.479952948333648</x:v>
      </x:c>
      <x:c r="F607" s="11" t="n">
        <x:v>987.1388368929432</x:v>
      </x:c>
      <x:c r="G607" s="17" t="n">
        <x:v>581.1658395356684</x:v>
      </x:c>
      <x:c r="H607" s="11" t="n">
        <x:v>1.442557468729441</x:v>
      </x:c>
      <x:c r="I607" s="11" t="n">
        <x:v>999.953130408782</x:v>
      </x:c>
      <x:c r="J607" s="17" t="n">
        <x:v>548.6735621076491</x:v>
      </x:c>
    </x:row>
    <x:row r="608" ht="21" customHeight="1">
      <x:c r="A608" s="15" t="n">
        <x:v>607</x:v>
      </x:c>
      <x:c r="B608" s="11" t="n">
        <x:v>1.507769647947775</x:v>
      </x:c>
      <x:c r="C608" s="11" t="n">
        <x:v>829.7178913009482</x:v>
      </x:c>
      <x:c r="D608" s="17" t="n">
        <x:v>606.6609395341586</x:v>
      </x:c>
      <x:c r="E608" s="11" t="n">
        <x:v>1.550411640163898</x:v>
      </x:c>
      <x:c r="F608" s="11" t="n">
        <x:v>828.5299973458426</x:v>
      </x:c>
      <x:c r="G608" s="17" t="n">
        <x:v>627.3088871449248</x:v>
      </x:c>
      <x:c r="H608" s="11" t="n">
        <x:v>1.5350843111029755</x:v>
      </x:c>
      <x:c r="I608" s="11" t="n">
        <x:v>851.9721158126771</x:v>
      </x:c>
      <x:c r="J608" s="17" t="n">
        <x:v>590.5718327767318</x:v>
      </x:c>
    </x:row>
    <x:row r="609" ht="21" customHeight="1">
      <x:c r="A609" s="15" t="n">
        <x:v>608</x:v>
      </x:c>
      <x:c r="B609" s="11" t="n">
        <x:v>1.1812643392720348</x:v>
      </x:c>
      <x:c r="C609" s="11" t="n">
        <x:v>811.573477293611</x:v>
      </x:c>
      <x:c r="D609" s="17" t="n">
        <x:v>689.8811730854768</x:v>
      </x:c>
      <x:c r="E609" s="11" t="n">
        <x:v>1.246506496678031</x:v>
      </x:c>
      <x:c r="F609" s="11" t="n">
        <x:v>835.1125519218992</x:v>
      </x:c>
      <x:c r="G609" s="17" t="n">
        <x:v>695.2843868749567</x:v>
      </x:c>
      <x:c r="H609" s="11" t="n">
        <x:v>1.2465106046763013</x:v>
      </x:c>
      <x:c r="I609" s="11" t="n">
        <x:v>851.03806600224</x:v>
      </x:c>
      <x:c r="J609" s="17" t="n">
        <x:v>668.448286503916</x:v>
      </x:c>
    </x:row>
    <x:row r="610" ht="21" customHeight="1">
      <x:c r="A610" s="15" t="n">
        <x:v>609</x:v>
      </x:c>
      <x:c r="B610" s="11" t="n">
        <x:v>1.806839878361002</x:v>
      </x:c>
      <x:c r="C610" s="11" t="n">
        <x:v>1157.3640555024367</x:v>
      </x:c>
      <x:c r="D610" s="17" t="n">
        <x:v>579.0903225285365</x:v>
      </x:c>
      <x:c r="E610" s="11" t="n">
        <x:v>1.7143579232499842</x:v>
      </x:c>
      <x:c r="F610" s="11" t="n">
        <x:v>1092.162062994183</x:v>
      </x:c>
      <x:c r="G610" s="17" t="n">
        <x:v>650.9097255959025</x:v>
      </x:c>
      <x:c r="H610" s="11" t="n">
        <x:v>1.8199905109742816</x:v>
      </x:c>
      <x:c r="I610" s="11" t="n">
        <x:v>1180.8985861364558</x:v>
      </x:c>
      <x:c r="J610" s="17" t="n">
        <x:v>559.9613122434429</x:v>
      </x:c>
    </x:row>
    <x:row r="611" ht="21" customHeight="1">
      <x:c r="A611" s="15" t="n">
        <x:v>610</x:v>
      </x:c>
      <x:c r="B611" s="11" t="n">
        <x:v>1.2934962424126315</x:v>
      </x:c>
      <x:c r="C611" s="11" t="n">
        <x:v>948.7195441023756</x:v>
      </x:c>
      <x:c r="D611" s="17" t="n">
        <x:v>551.3222826030419</x:v>
      </x:c>
      <x:c r="E611" s="11" t="n">
        <x:v>1.31039520312422</x:v>
      </x:c>
      <x:c r="F611" s="11" t="n">
        <x:v>952.6674777100574</x:v>
      </x:c>
      <x:c r="G611" s="17" t="n">
        <x:v>567.3326735134355</x:v>
      </x:c>
      <x:c r="H611" s="11" t="n">
        <x:v>1.3536870676338193</x:v>
      </x:c>
      <x:c r="I611" s="11" t="n">
        <x:v>991.1521587393418</x:v>
      </x:c>
      <x:c r="J611" s="17" t="n">
        <x:v>525.0692075874924</x:v>
      </x:c>
    </x:row>
    <x:row r="612" ht="21" customHeight="1">
      <x:c r="A612" s="15" t="n">
        <x:v>611</x:v>
      </x:c>
      <x:c r="B612" s="11" t="n">
        <x:v>1.5290839841893964</x:v>
      </x:c>
      <x:c r="C612" s="11" t="n">
        <x:v>827.4658879136394</x:v>
      </x:c>
      <x:c r="D612" s="17" t="n">
        <x:v>543.4239592887167</x:v>
      </x:c>
      <x:c r="E612" s="11" t="n">
        <x:v>1.5197798847480015</x:v>
      </x:c>
      <x:c r="F612" s="11" t="n">
        <x:v>811.3850169154257</x:v>
      </x:c>
      <x:c r="G612" s="17" t="n">
        <x:v>572.1265499410594</x:v>
      </x:c>
      <x:c r="H612" s="11" t="n">
        <x:v>1.5741572352491668</x:v>
      </x:c>
      <x:c r="I612" s="11" t="n">
        <x:v>856.6645218806572</x:v>
      </x:c>
      <x:c r="J612" s="17" t="n">
        <x:v>522.0672599892029</x:v>
      </x:c>
    </x:row>
    <x:row r="613" ht="21" customHeight="1">
      <x:c r="A613" s="15" t="n">
        <x:v>612</x:v>
      </x:c>
      <x:c r="B613" s="11" t="n">
        <x:v>1.882454693589081</x:v>
      </x:c>
      <x:c r="C613" s="11" t="n">
        <x:v>1003.4072402394404</x:v>
      </x:c>
      <x:c r="D613" s="17" t="n">
        <x:v>432.96186767365134</x:v>
      </x:c>
      <x:c r="E613" s="11" t="n">
        <x:v>1.6263276636485684</x:v>
      </x:c>
      <x:c r="F613" s="11" t="n">
        <x:v>895.2118913436711</x:v>
      </x:c>
      <x:c r="G613" s="17" t="n">
        <x:v>533.0589491253218</x:v>
      </x:c>
      <x:c r="H613" s="11" t="n">
        <x:v>1.950014867017159</x:v>
      </x:c>
      <x:c r="I613" s="11" t="n">
        <x:v>1046.1318222470609</x:v>
      </x:c>
      <x:c r="J613" s="17" t="n">
        <x:v>397.3870498169621</x:v>
      </x:c>
    </x:row>
    <x:row r="614" ht="21" customHeight="1">
      <x:c r="A614" s="15" t="n">
        <x:v>613</x:v>
      </x:c>
      <x:c r="B614" s="11" t="n">
        <x:v>1.523716328858128</x:v>
      </x:c>
      <x:c r="C614" s="11" t="n">
        <x:v>1012.3298177086732</x:v>
      </x:c>
      <x:c r="D614" s="17" t="n">
        <x:v>532.6469361565844</x:v>
      </x:c>
      <x:c r="E614" s="11" t="n">
        <x:v>1.5339009077210124</x:v>
      </x:c>
      <x:c r="F614" s="11" t="n">
        <x:v>999.075510597563</x:v>
      </x:c>
      <x:c r="G614" s="17" t="n">
        <x:v>564.4142498779889</x:v>
      </x:c>
      <x:c r="H614" s="11" t="n">
        <x:v>1.5638297174350972</x:v>
      </x:c>
      <x:c r="I614" s="11" t="n">
        <x:v>1046.1088356835446</x:v>
      </x:c>
      <x:c r="J614" s="17" t="n">
        <x:v>507.9940228309247</x:v>
      </x:c>
    </x:row>
    <x:row r="615" ht="21" customHeight="1">
      <x:c r="A615" s="15" t="n">
        <x:v>614</x:v>
      </x:c>
      <x:c r="B615" s="11" t="n">
        <x:v>1.4819360255524048</x:v>
      </x:c>
      <x:c r="C615" s="11" t="n">
        <x:v>915.275519853366</x:v>
      </x:c>
      <x:c r="D615" s="17" t="n">
        <x:v>567.1563517151312</x:v>
      </x:c>
      <x:c r="E615" s="11" t="n">
        <x:v>1.448612665106684</x:v>
      </x:c>
      <x:c r="F615" s="11" t="n">
        <x:v>892.4116365770801</x:v>
      </x:c>
      <x:c r="G615" s="17" t="n">
        <x:v>600.3172844384869</x:v>
      </x:c>
      <x:c r="H615" s="11" t="n">
        <x:v>1.5487028751548677</x:v>
      </x:c>
      <x:c r="I615" s="11" t="n">
        <x:v>957.9861200583348</x:v>
      </x:c>
      <x:c r="J615" s="17" t="n">
        <x:v>536.4786895450868</x:v>
      </x:c>
    </x:row>
    <x:row r="616" ht="21" customHeight="1">
      <x:c r="A616" s="15" t="n">
        <x:v>615</x:v>
      </x:c>
      <x:c r="B616" s="11" t="n">
        <x:v>1.4754369196553647</x:v>
      </x:c>
      <x:c r="C616" s="11" t="n">
        <x:v>824.7821799805275</x:v>
      </x:c>
      <x:c r="D616" s="17" t="n">
        <x:v>526.0138391990572</x:v>
      </x:c>
      <x:c r="E616" s="11" t="n">
        <x:v>1.516944573425555</x:v>
      </x:c>
      <x:c r="F616" s="11" t="n">
        <x:v>824.4862226143069</x:v>
      </x:c>
      <x:c r="G616" s="17" t="n">
        <x:v>545.7301154707866</x:v>
      </x:c>
      <x:c r="H616" s="11" t="n">
        <x:v>1.5164524980214424</x:v>
      </x:c>
      <x:c r="I616" s="11" t="n">
        <x:v>852.1848517714642</x:v>
      </x:c>
      <x:c r="J616" s="17" t="n">
        <x:v>506.5346047963893</x:v>
      </x:c>
    </x:row>
    <x:row r="617" ht="21" customHeight="1">
      <x:c r="A617" s="15" t="n">
        <x:v>616</x:v>
      </x:c>
      <x:c r="B617" s="11" t="n">
        <x:v>1.332597656897842</x:v>
      </x:c>
      <x:c r="C617" s="11" t="n">
        <x:v>871.3303347732178</x:v>
      </x:c>
      <x:c r="D617" s="17" t="n">
        <x:v>621.4318182641116</x:v>
      </x:c>
      <x:c r="E617" s="11" t="n">
        <x:v>1.3978525928504093</x:v>
      </x:c>
      <x:c r="F617" s="11" t="n">
        <x:v>891.0939631013379</x:v>
      </x:c>
      <x:c r="G617" s="17" t="n">
        <x:v>630.4876350652125</x:v>
      </x:c>
      <x:c r="H617" s="11" t="n">
        <x:v>1.3343827338523315</x:v>
      </x:c>
      <x:c r="I617" s="11" t="n">
        <x:v>883.2387390770588</x:v>
      </x:c>
      <x:c r="J617" s="17" t="n">
        <x:v>613.9098216726793</x:v>
      </x:c>
    </x:row>
    <x:row r="618" ht="21" customHeight="1">
      <x:c r="A618" s="15" t="n">
        <x:v>617</x:v>
      </x:c>
      <x:c r="B618" s="11" t="n">
        <x:v>1.206765228350568</x:v>
      </x:c>
      <x:c r="C618" s="11" t="n">
        <x:v>706.6900834866333</x:v>
      </x:c>
      <x:c r="D618" s="17" t="n">
        <x:v>656.3187551041301</x:v>
      </x:c>
      <x:c r="E618" s="11" t="n">
        <x:v>1.2051033291079143</x:v>
      </x:c>
      <x:c r="F618" s="11" t="n">
        <x:v>709.9422781461958</x:v>
      </x:c>
      <x:c r="G618" s="17" t="n">
        <x:v>665.258868163509</x:v>
      </x:c>
      <x:c r="H618" s="11" t="n">
        <x:v>1.3040093338302388</x:v>
      </x:c>
      <x:c r="I618" s="11" t="n">
        <x:v>752.1153793921923</x:v>
      </x:c>
      <x:c r="J618" s="17" t="n">
        <x:v>630.4940938130529</x:v>
      </x:c>
    </x:row>
    <x:row r="619" ht="21" customHeight="1">
      <x:c r="A619" s="15" t="n">
        <x:v>618</x:v>
      </x:c>
      <x:c r="B619" s="11" t="n">
        <x:v>1.6629501693325952</x:v>
      </x:c>
      <x:c r="C619" s="11" t="n">
        <x:v>1126.430648389974</x:v>
      </x:c>
      <x:c r="D619" s="17" t="n">
        <x:v>488.4565475718083</x:v>
      </x:c>
      <x:c r="E619" s="11" t="n">
        <x:v>1.6881097845540307</x:v>
      </x:c>
      <x:c r="F619" s="11" t="n">
        <x:v>1108.6532647520771</x:v>
      </x:c>
      <x:c r="G619" s="17" t="n">
        <x:v>528.4683463843951</x:v>
      </x:c>
      <x:c r="H619" s="11" t="n">
        <x:v>1.6797671587814356</x:v>
      </x:c>
      <x:c r="I619" s="11" t="n">
        <x:v>1150.9346665498315</x:v>
      </x:c>
      <x:c r="J619" s="17" t="n">
        <x:v>469.40748328763584</x:v>
      </x:c>
    </x:row>
    <x:row r="620" ht="21" customHeight="1">
      <x:c r="A620" s="15" t="n">
        <x:v>619</x:v>
      </x:c>
      <x:c r="B620" s="11" t="n">
        <x:v>1.7382223654838251</x:v>
      </x:c>
      <x:c r="C620" s="11" t="n">
        <x:v>838.8036100331481</x:v>
      </x:c>
      <x:c r="D620" s="17" t="n">
        <x:v>580.3157956745098</x:v>
      </x:c>
      <x:c r="E620" s="11" t="n">
        <x:v>1.7627164406214877</x:v>
      </x:c>
      <x:c r="F620" s="11" t="n">
        <x:v>822.6636332802088</x:v>
      </x:c>
      <x:c r="G620" s="17" t="n">
        <x:v>612.6396902135925</x:v>
      </x:c>
      <x:c r="H620" s="11" t="n">
        <x:v>1.7426554584877882</x:v>
      </x:c>
      <x:c r="I620" s="11" t="n">
        <x:v>852.3915547570471</x:v>
      </x:c>
      <x:c r="J620" s="17" t="n">
        <x:v>569.4499633339158</x:v>
      </x:c>
    </x:row>
    <x:row r="621" ht="21" customHeight="1">
      <x:c r="A621" s="15" t="n">
        <x:v>620</x:v>
      </x:c>
      <x:c r="B621" s="11" t="n">
        <x:v>1.644295705848945</x:v>
      </x:c>
      <x:c r="C621" s="11" t="n">
        <x:v>913.3679328264144</x:v>
      </x:c>
      <x:c r="D621" s="17" t="n">
        <x:v>522.2471951537536</x:v>
      </x:c>
      <x:c r="E621" s="11" t="n">
        <x:v>1.6195240077426745</x:v>
      </x:c>
      <x:c r="F621" s="11" t="n">
        <x:v>884.8637637512691</x:v>
      </x:c>
      <x:c r="G621" s="17" t="n">
        <x:v>562.9957356094911</x:v>
      </x:c>
      <x:c r="H621" s="11" t="n">
        <x:v>1.6884656768722044</x:v>
      </x:c>
      <x:c r="I621" s="11" t="n">
        <x:v>945.0424837140528</x:v>
      </x:c>
      <x:c r="J621" s="17" t="n">
        <x:v>497.7587742967546</x:v>
      </x:c>
    </x:row>
    <x:row r="622" ht="21" customHeight="1">
      <x:c r="A622" s="15" t="n">
        <x:v>621</x:v>
      </x:c>
      <x:c r="B622" s="11" t="n">
        <x:v>1.5691709083108851</x:v>
      </x:c>
      <x:c r="C622" s="11" t="n">
        <x:v>981.566146403986</x:v>
      </x:c>
      <x:c r="D622" s="17" t="n">
        <x:v>506.6518354736897</x:v>
      </x:c>
      <x:c r="E622" s="11" t="n">
        <x:v>1.588253242408476</x:v>
      </x:c>
      <x:c r="F622" s="11" t="n">
        <x:v>969.3179363045168</x:v>
      </x:c>
      <x:c r="G622" s="17" t="n">
        <x:v>537.9511216737993</x:v>
      </x:c>
      <x:c r="H622" s="11" t="n">
        <x:v>1.598631267469334</x:v>
      </x:c>
      <x:c r="I622" s="11" t="n">
        <x:v>1009.3007154785488</x:v>
      </x:c>
      <x:c r="J622" s="17" t="n">
        <x:v>485.9334338397616</x:v>
      </x:c>
    </x:row>
    <x:row r="623" ht="21" customHeight="1">
      <x:c r="A623" s="15" t="n">
        <x:v>622</x:v>
      </x:c>
      <x:c r="B623" s="11" t="n">
        <x:v>1.3899120150311317</x:v>
      </x:c>
      <x:c r="C623" s="11" t="n">
        <x:v>940.8672036031204</x:v>
      </x:c>
      <x:c r="D623" s="17" t="n">
        <x:v>566.5432497240267</x:v>
      </x:c>
      <x:c r="E623" s="11" t="n">
        <x:v>1.421656679474059</x:v>
      </x:c>
      <x:c r="F623" s="11" t="n">
        <x:v>943.6240432102304</x:v>
      </x:c>
      <x:c r="G623" s="17" t="n">
        <x:v>585.5775336433054</x:v>
      </x:c>
      <x:c r="H623" s="11" t="n">
        <x:v>1.4272429807357212</x:v>
      </x:c>
      <x:c r="I623" s="11" t="n">
        <x:v>971.926471320034</x:v>
      </x:c>
      <x:c r="J623" s="17" t="n">
        <x:v>545.6844113633746</x:v>
      </x:c>
    </x:row>
    <x:row r="624" ht="21" customHeight="1">
      <x:c r="A624" s="15" t="n">
        <x:v>623</x:v>
      </x:c>
      <x:c r="B624" s="11" t="n">
        <x:v>1.1529469923707305</x:v>
      </x:c>
      <x:c r="C624" s="11" t="n">
        <x:v>867.4491779147914</x:v>
      </x:c>
      <x:c r="D624" s="17" t="n">
        <x:v>582.256683722807</x:v>
      </x:c>
      <x:c r="E624" s="11" t="n">
        <x:v>1.2207925001929223</x:v>
      </x:c>
      <x:c r="F624" s="11" t="n">
        <x:v>894.8065538906394</x:v>
      </x:c>
      <x:c r="G624" s="17" t="n">
        <x:v>587.0266606062524</x:v>
      </x:c>
      <x:c r="H624" s="11" t="n">
        <x:v>1.2354993456933947</x:v>
      </x:c>
      <x:c r="I624" s="11" t="n">
        <x:v>917.5831482333724</x:v>
      </x:c>
      <x:c r="J624" s="17" t="n">
        <x:v>555.842600512319</x:v>
      </x:c>
    </x:row>
    <x:row r="625" ht="21" customHeight="1">
      <x:c r="A625" s="15" t="n">
        <x:v>624</x:v>
      </x:c>
      <x:c r="B625" s="11" t="n">
        <x:v>1.3096217883545216</x:v>
      </x:c>
      <x:c r="C625" s="11" t="n">
        <x:v>814.8383830658593</x:v>
      </x:c>
      <x:c r="D625" s="17" t="n">
        <x:v>600.01005934829</x:v>
      </x:c>
      <x:c r="E625" s="11" t="n">
        <x:v>1.319750576102462</x:v>
      </x:c>
      <x:c r="F625" s="11" t="n">
        <x:v>815.2771377550333</x:v>
      </x:c>
      <x:c r="G625" s="17" t="n">
        <x:v>615.3364277388206</x:v>
      </x:c>
      <x:c r="H625" s="11" t="n">
        <x:v>1.3874991941151906</x:v>
      </x:c>
      <x:c r="I625" s="11" t="n">
        <x:v>857.6719159193933</x:v>
      </x:c>
      <x:c r="J625" s="17" t="n">
        <x:v>572.9306789275354</x:v>
      </x:c>
    </x:row>
    <x:row r="626" ht="21" customHeight="1">
      <x:c r="A626" s="15" t="n">
        <x:v>625</x:v>
      </x:c>
      <x:c r="B626" s="11" t="n">
        <x:v>1.3106638601826346</x:v>
      </x:c>
      <x:c r="C626" s="11" t="n">
        <x:v>894.4102230264937</x:v>
      </x:c>
      <x:c r="D626" s="17" t="n">
        <x:v>594.751175064308</x:v>
      </x:c>
      <x:c r="E626" s="11" t="n">
        <x:v>1.3515024543175016</x:v>
      </x:c>
      <x:c r="F626" s="11" t="n">
        <x:v>903.0637431294894</x:v>
      </x:c>
      <x:c r="G626" s="17" t="n">
        <x:v>609.0927354722179</x:v>
      </x:c>
      <x:c r="H626" s="11" t="n">
        <x:v>1.406187743818176</x:v>
      </x:c>
      <x:c r="I626" s="11" t="n">
        <x:v>949.3922248221648</x:v>
      </x:c>
      <x:c r="J626" s="17" t="n">
        <x:v>559.5544963598196</x:v>
      </x:c>
    </x:row>
    <x:row r="627" ht="21" customHeight="1">
      <x:c r="A627" s="15" t="n">
        <x:v>626</x:v>
      </x:c>
      <x:c r="B627" s="11" t="n">
        <x:v>1.2825270223212046</x:v>
      </x:c>
      <x:c r="C627" s="11" t="n">
        <x:v>781.6378635770184</x:v>
      </x:c>
      <x:c r="D627" s="17" t="n">
        <x:v>581.4582264893102</x:v>
      </x:c>
      <x:c r="E627" s="11" t="n">
        <x:v>1.3403217671025784</x:v>
      </x:c>
      <x:c r="F627" s="11" t="n">
        <x:v>795.5592354572755</x:v>
      </x:c>
      <x:c r="G627" s="17" t="n">
        <x:v>591.010636000887</x:v>
      </x:c>
      <x:c r="H627" s="11" t="n">
        <x:v>1.3505621172773368</x:v>
      </x:c>
      <x:c r="I627" s="11" t="n">
        <x:v>819.1917586081004</x:v>
      </x:c>
      <x:c r="J627" s="17" t="n">
        <x:v>558.2909195544075</x:v>
      </x:c>
    </x:row>
    <x:row r="628" ht="21" customHeight="1">
      <x:c r="A628" s="15" t="n">
        <x:v>627</x:v>
      </x:c>
      <x:c r="B628" s="11" t="n">
        <x:v>1.5578668650955958</x:v>
      </x:c>
      <x:c r="C628" s="11" t="n">
        <x:v>868.3888606420836</x:v>
      </x:c>
      <x:c r="D628" s="17" t="n">
        <x:v>550.1442408380606</x:v>
      </x:c>
      <x:c r="E628" s="11" t="n">
        <x:v>1.5209160512365922</x:v>
      </x:c>
      <x:c r="F628" s="11" t="n">
        <x:v>841.3786476130986</x:v>
      </x:c>
      <x:c r="G628" s="17" t="n">
        <x:v>587.1406328334365</x:v>
      </x:c>
      <x:c r="H628" s="11" t="n">
        <x:v>1.6361734763702138</x:v>
      </x:c>
      <x:c r="I628" s="11" t="n">
        <x:v>912.3858656209904</x:v>
      </x:c>
      <x:c r="J628" s="17" t="n">
        <x:v>517.2222165546652</x:v>
      </x:c>
    </x:row>
    <x:row r="629" ht="21" customHeight="1">
      <x:c r="A629" s="15" t="n">
        <x:v>628</x:v>
      </x:c>
      <x:c r="B629" s="11" t="n">
        <x:v>1.4767001527907035</x:v>
      </x:c>
      <x:c r="C629" s="11" t="n">
        <x:v>827.6842974614532</x:v>
      </x:c>
      <x:c r="D629" s="17" t="n">
        <x:v>560.0869451906102</x:v>
      </x:c>
      <x:c r="E629" s="11" t="n">
        <x:v>1.5255372945876415</x:v>
      </x:c>
      <x:c r="F629" s="11" t="n">
        <x:v>830.5976794584001</x:v>
      </x:c>
      <x:c r="G629" s="17" t="n">
        <x:v>577.9433592077503</x:v>
      </x:c>
      <x:c r="H629" s="11" t="n">
        <x:v>1.4965994886801632</x:v>
      </x:c>
      <x:c r="I629" s="11" t="n">
        <x:v>847.2235156536876</x:v>
      </x:c>
      <x:c r="J629" s="17" t="n">
        <x:v>546.214230839246</x:v>
      </x:c>
    </x:row>
    <x:row r="630" ht="21" customHeight="1">
      <x:c r="A630" s="15" t="n">
        <x:v>629</x:v>
      </x:c>
      <x:c r="B630" s="11" t="n">
        <x:v>1.3734917467859435</x:v>
      </x:c>
      <x:c r="C630" s="11" t="n">
        <x:v>1044.1033282527246</x:v>
      </x:c>
      <x:c r="D630" s="17" t="n">
        <x:v>527.5864554805173</x:v>
      </x:c>
      <x:c r="E630" s="11" t="n">
        <x:v>1.423410742295436</x:v>
      </x:c>
      <x:c r="F630" s="11" t="n">
        <x:v>1054.1340797325497</x:v>
      </x:c>
      <x:c r="G630" s="17" t="n">
        <x:v>545.5192801520736</x:v>
      </x:c>
      <x:c r="H630" s="11" t="n">
        <x:v>1.4140605566663194</x:v>
      </x:c>
      <x:c r="I630" s="11" t="n">
        <x:v>1079.5212558438382</x:v>
      </x:c>
      <x:c r="J630" s="17" t="n">
        <x:v>504.1516254765818</x:v>
      </x:c>
    </x:row>
    <x:row r="631" ht="21" customHeight="1">
      <x:c r="A631" s="15" t="n">
        <x:v>630</x:v>
      </x:c>
      <x:c r="B631" s="11" t="n">
        <x:v>1.474849764868591</x:v>
      </x:c>
      <x:c r="C631" s="11" t="n">
        <x:v>1005.854762467753</x:v>
      </x:c>
      <x:c r="D631" s="17" t="n">
        <x:v>488.98531420955067</x:v>
      </x:c>
      <x:c r="E631" s="11" t="n">
        <x:v>1.463032201602212</x:v>
      </x:c>
      <x:c r="F631" s="11" t="n">
        <x:v>987.104216768618</x:v>
      </x:c>
      <x:c r="G631" s="17" t="n">
        <x:v>522.9609385297817</x:v>
      </x:c>
      <x:c r="H631" s="11" t="n">
        <x:v>1.6012119256762465</x:v>
      </x:c>
      <x:c r="I631" s="11" t="n">
        <x:v>1079.2909902560973</x:v>
      </x:c>
      <x:c r="J631" s="17" t="n">
        <x:v>435.7937281292548</x:v>
      </x:c>
    </x:row>
    <x:row r="632" ht="21" customHeight="1">
      <x:c r="A632" s="15" t="n">
        <x:v>631</x:v>
      </x:c>
      <x:c r="B632" s="11" t="n">
        <x:v>1.374653788788874</x:v>
      </x:c>
      <x:c r="C632" s="11" t="n">
        <x:v>854.753600672909</x:v>
      </x:c>
      <x:c r="D632" s="17" t="n">
        <x:v>492.04989627635103</x:v>
      </x:c>
      <x:c r="E632" s="11" t="n">
        <x:v>1.4335052820371794</x:v>
      </x:c>
      <x:c r="F632" s="11" t="n">
        <x:v>866.2143033912073</x:v>
      </x:c>
      <x:c r="G632" s="17" t="n">
        <x:v>505.1778717075844</x:v>
      </x:c>
      <x:c r="H632" s="11" t="n">
        <x:v>1.3999281448438268</x:v>
      </x:c>
      <x:c r="I632" s="11" t="n">
        <x:v>877.3104561797896</x:v>
      </x:c>
      <x:c r="J632" s="17" t="n">
        <x:v>477.1245654148165</x:v>
      </x:c>
    </x:row>
    <x:row r="633" ht="21" customHeight="1">
      <x:c r="A633" s="15" t="n">
        <x:v>632</x:v>
      </x:c>
      <x:c r="B633" s="11" t="n">
        <x:v>1.6007382985631686</x:v>
      </x:c>
      <x:c r="C633" s="11" t="n">
        <x:v>1038.984048103404</x:v>
      </x:c>
      <x:c r="D633" s="17" t="n">
        <x:v>535.7199166198549</x:v>
      </x:c>
      <x:c r="E633" s="11" t="n">
        <x:v>1.5197764791860782</x:v>
      </x:c>
      <x:c r="F633" s="11" t="n">
        <x:v>990.4911847922508</x:v>
      </x:c>
      <x:c r="G633" s="17" t="n">
        <x:v>590.3758269658713</x:v>
      </x:c>
      <x:c r="H633" s="11" t="n">
        <x:v>1.7000062972199774</x:v>
      </x:c>
      <x:c r="I633" s="11" t="n">
        <x:v>1100.3060977981904</x:v>
      </x:c>
      <x:c r="J633" s="17" t="n">
        <x:v>488.8454481864047</x:v>
      </x:c>
    </x:row>
    <x:row r="634" ht="21" customHeight="1">
      <x:c r="A634" s="15" t="n">
        <x:v>633</x:v>
      </x:c>
      <x:c r="B634" s="11" t="n">
        <x:v>1.3429801770035423</x:v>
      </x:c>
      <x:c r="C634" s="11" t="n">
        <x:v>907.1402440577148</x:v>
      </x:c>
      <x:c r="D634" s="17" t="n">
        <x:v>535.8943079197904</x:v>
      </x:c>
      <x:c r="E634" s="11" t="n">
        <x:v>1.4084811291857895</x:v>
      </x:c>
      <x:c r="F634" s="11" t="n">
        <x:v>924.1733752595</x:v>
      </x:c>
      <x:c r="G634" s="17" t="n">
        <x:v>547.2669536858613</x:v>
      </x:c>
      <x:c r="H634" s="11" t="n">
        <x:v>1.3575767826616008</x:v>
      </x:c>
      <x:c r="I634" s="11" t="n">
        <x:v>925.9802294159842</x:v>
      </x:c>
      <x:c r="J634" s="17" t="n">
        <x:v>523.81063329469</x:v>
      </x:c>
    </x:row>
    <x:row r="635" ht="21" customHeight="1">
      <x:c r="A635" s="15" t="n">
        <x:v>634</x:v>
      </x:c>
      <x:c r="B635" s="11" t="n">
        <x:v>1.3054214083854403</x:v>
      </x:c>
      <x:c r="C635" s="11" t="n">
        <x:v>891.4554486451616</x:v>
      </x:c>
      <x:c r="D635" s="17" t="n">
        <x:v>546.0455389679272</x:v>
      </x:c>
      <x:c r="E635" s="11" t="n">
        <x:v>1.336138918311594</x:v>
      </x:c>
      <x:c r="F635" s="11" t="n">
        <x:v>897.1328749472135</x:v>
      </x:c>
      <x:c r="G635" s="17" t="n">
        <x:v>561.458428009852</x:v>
      </x:c>
      <x:c r="H635" s="11" t="n">
        <x:v>1.4204036663017958</x:v>
      </x:c>
      <x:c r="I635" s="11" t="n">
        <x:v>954.3351720413684</x:v>
      </x:c>
      <x:c r="J635" s="17" t="n">
        <x:v>505.814070212752</x:v>
      </x:c>
    </x:row>
    <x:row r="636" ht="21" customHeight="1">
      <x:c r="A636" s="15" t="n">
        <x:v>635</x:v>
      </x:c>
      <x:c r="B636" s="11" t="n">
        <x:v>1.358250222667816</x:v>
      </x:c>
      <x:c r="C636" s="11" t="n">
        <x:v>926.7365730112202</x:v>
      </x:c>
      <x:c r="D636" s="17" t="n">
        <x:v>550.7680966379978</x:v>
      </x:c>
      <x:c r="E636" s="11" t="n">
        <x:v>1.42251703904524</x:v>
      </x:c>
      <x:c r="F636" s="11" t="n">
        <x:v>941.5731475051718</x:v>
      </x:c>
      <x:c r="G636" s="17" t="n">
        <x:v>563.8649567871324</x:v>
      </x:c>
      <x:c r="H636" s="11" t="n">
        <x:v>1.381199750688698</x:v>
      </x:c>
      <x:c r="I636" s="11" t="n">
        <x:v>949.7654263814984</x:v>
      </x:c>
      <x:c r="J636" s="17" t="n">
        <x:v>535.8000828863742</x:v>
      </x:c>
    </x:row>
    <x:row r="637" ht="21" customHeight="1">
      <x:c r="A637" s="15" t="n">
        <x:v>636</x:v>
      </x:c>
      <x:c r="B637" s="11" t="n">
        <x:v>1.6824460766329687</x:v>
      </x:c>
      <x:c r="C637" s="11" t="n">
        <x:v>948.4152951652788</x:v>
      </x:c>
      <x:c r="D637" s="17" t="n">
        <x:v>501.6043992098325</x:v>
      </x:c>
      <x:c r="E637" s="11" t="n">
        <x:v>1.7146771532007203</x:v>
      </x:c>
      <x:c r="F637" s="11" t="n">
        <x:v>935.7918710394732</x:v>
      </x:c>
      <x:c r="G637" s="17" t="n">
        <x:v>533.7388128865383</x:v>
      </x:c>
      <x:c r="H637" s="11" t="n">
        <x:v>1.6872981143789945</x:v>
      </x:c>
      <x:c r="I637" s="11" t="n">
        <x:v>963.8575328437591</x:v>
      </x:c>
      <x:c r="J637" s="17" t="n">
        <x:v>489.52296663503466</x:v>
      </x:c>
    </x:row>
    <x:row r="638" ht="21" customHeight="1">
      <x:c r="A638" s="15" t="n">
        <x:v>637</x:v>
      </x:c>
      <x:c r="B638" s="11" t="n">
        <x:v>1.452266995453114</x:v>
      </x:c>
      <x:c r="C638" s="11" t="n">
        <x:v>951.7230094656328</x:v>
      </x:c>
      <x:c r="D638" s="17" t="n">
        <x:v>576.5958159069022</x:v>
      </x:c>
      <x:c r="E638" s="11" t="n">
        <x:v>1.4715582194259058</x:v>
      </x:c>
      <x:c r="F638" s="11" t="n">
        <x:v>946.4196445975648</x:v>
      </x:c>
      <x:c r="G638" s="17" t="n">
        <x:v>601.1025973069908</x:v>
      </x:c>
      <x:c r="H638" s="11" t="n">
        <x:v>1.4939653792320762</x:v>
      </x:c>
      <x:c r="I638" s="11" t="n">
        <x:v>984.7245571742724</x:v>
      </x:c>
      <x:c r="J638" s="17" t="n">
        <x:v>553.4600088560283</x:v>
      </x:c>
    </x:row>
    <x:row r="639" ht="21" customHeight="1">
      <x:c r="A639" s="15" t="n">
        <x:v>638</x:v>
      </x:c>
      <x:c r="B639" s="11" t="n">
        <x:v>1.5001032200644435</x:v>
      </x:c>
      <x:c r="C639" s="11" t="n">
        <x:v>1144.6954300631912</x:v>
      </x:c>
      <x:c r="D639" s="17" t="n">
        <x:v>511.5925146869879</x:v>
      </x:c>
      <x:c r="E639" s="11" t="n">
        <x:v>1.5510817911456134</x:v>
      </x:c>
      <x:c r="F639" s="11" t="n">
        <x:v>1147.646317816115</x:v>
      </x:c>
      <x:c r="G639" s="17" t="n">
        <x:v>537.3484772659808</x:v>
      </x:c>
      <x:c r="H639" s="11" t="n">
        <x:v>1.5161264320323244</x:v>
      </x:c>
      <x:c r="I639" s="11" t="n">
        <x:v>1169.2638022842966</x:v>
      </x:c>
      <x:c r="J639" s="17" t="n">
        <x:v>493.9334619428395</x:v>
      </x:c>
    </x:row>
    <x:row r="640" ht="21" customHeight="1">
      <x:c r="A640" s="15" t="n">
        <x:v>639</x:v>
      </x:c>
      <x:c r="B640" s="11" t="n">
        <x:v>1.6139237411106846</x:v>
      </x:c>
      <x:c r="C640" s="11" t="n">
        <x:v>938.746680839064</x:v>
      </x:c>
      <x:c r="D640" s="17" t="n">
        <x:v>470.1922951383922</x:v>
      </x:c>
      <x:c r="E640" s="11" t="n">
        <x:v>1.5823432408799645</x:v>
      </x:c>
      <x:c r="F640" s="11" t="n">
        <x:v>909.2183064154336</x:v>
      </x:c>
      <x:c r="G640" s="17" t="n">
        <x:v>511.2603158456473</x:v>
      </x:c>
      <x:c r="H640" s="11" t="n">
        <x:v>1.6568660804208974</x:v>
      </x:c>
      <x:c r="I640" s="11" t="n">
        <x:v>970.8336028237007</x:v>
      </x:c>
      <x:c r="J640" s="17" t="n">
        <x:v>445.728121599499</x:v>
      </x:c>
    </x:row>
    <x:row r="641" ht="21" customHeight="1">
      <x:c r="A641" s="15" t="n">
        <x:v>640</x:v>
      </x:c>
      <x:c r="B641" s="11" t="n">
        <x:v>1.4170286841157314</x:v>
      </x:c>
      <x:c r="C641" s="11" t="n">
        <x:v>1029.8557992202482</x:v>
      </x:c>
      <x:c r="D641" s="17" t="n">
        <x:v>482.0757867723274</x:v>
      </x:c>
      <x:c r="E641" s="11" t="n">
        <x:v>1.4389101040549424</x:v>
      </x:c>
      <x:c r="F641" s="11" t="n">
        <x:v>1026.3051726804613</x:v>
      </x:c>
      <x:c r="G641" s="17" t="n">
        <x:v>507.0834283795377</x:v>
      </x:c>
      <x:c r="H641" s="11" t="n">
        <x:v>1.4916823104492012</x:v>
      </x:c>
      <x:c r="I641" s="11" t="n">
        <x:v>1081.82949063109</x:v>
      </x:c>
      <x:c r="J641" s="17" t="n">
        <x:v>446.1166895466549</x:v>
      </x:c>
    </x:row>
    <x:row r="642" ht="21" customHeight="1">
      <x:c r="A642" s="15" t="n">
        <x:v>641</x:v>
      </x:c>
      <x:c r="B642" s="11" t="n">
        <x:v>1.4185325625135112</x:v>
      </x:c>
      <x:c r="C642" s="11" t="n">
        <x:v>984.0981018655276</x:v>
      </x:c>
      <x:c r="D642" s="17" t="n">
        <x:v>532.1138095936603</x:v>
      </x:c>
      <x:c r="E642" s="11" t="n">
        <x:v>1.4697967419377802</x:v>
      </x:c>
      <x:c r="F642" s="11" t="n">
        <x:v>991.6191100871036</x:v>
      </x:c>
      <x:c r="G642" s="17" t="n">
        <x:v>550.5569828555977</x:v>
      </x:c>
      <x:c r="H642" s="11" t="n">
        <x:v>1.443633172368183</x:v>
      </x:c>
      <x:c r="I642" s="11" t="n">
        <x:v>1009.7510030748526</x:v>
      </x:c>
      <x:c r="J642" s="17" t="n">
        <x:v>514.6108679243127</x:v>
      </x:c>
    </x:row>
    <x:row r="643" ht="21" customHeight="1">
      <x:c r="A643" s="15" t="n">
        <x:v>642</x:v>
      </x:c>
      <x:c r="B643" s="11" t="n">
        <x:v>1.4612763001039155</x:v>
      </x:c>
      <x:c r="C643" s="11" t="n">
        <x:v>970.8121687253724</x:v>
      </x:c>
      <x:c r="D643" s="17" t="n">
        <x:v>504.70666100788014</x:v>
      </x:c>
      <x:c r="E643" s="11" t="n">
        <x:v>1.4873768096349769</x:v>
      </x:c>
      <x:c r="F643" s="11" t="n">
        <x:v>967.507568425578</x:v>
      </x:c>
      <x:c r="G643" s="17" t="n">
        <x:v>528.7426391570774</x:v>
      </x:c>
      <x:c r="H643" s="11" t="n">
        <x:v>1.4933693435786737</x:v>
      </x:c>
      <x:c r="I643" s="11" t="n">
        <x:v>1000.1720703423516</x:v>
      </x:c>
      <x:c r="J643" s="17" t="n">
        <x:v>484.0129773576525</x:v>
      </x:c>
    </x:row>
    <x:row r="644" ht="21" customHeight="1">
      <x:c r="A644" s="15" t="n">
        <x:v>643</x:v>
      </x:c>
      <x:c r="B644" s="11" t="n">
        <x:v>1.1987348892737617</x:v>
      </x:c>
      <x:c r="C644" s="11" t="n">
        <x:v>909.8216670846236</x:v>
      </x:c>
      <x:c r="D644" s="17" t="n">
        <x:v>641.9424553536385</x:v>
      </x:c>
      <x:c r="E644" s="11" t="n">
        <x:v>1.2584710813259992</x:v>
      </x:c>
      <x:c r="F644" s="11" t="n">
        <x:v>931.7421463582012</x:v>
      </x:c>
      <x:c r="G644" s="17" t="n">
        <x:v>649.671401163581</x:v>
      </x:c>
      <x:c r="H644" s="11" t="n">
        <x:v>1.297185614572281</x:v>
      </x:c>
      <x:c r="I644" s="11" t="n">
        <x:v>967.6493631319044</x:v>
      </x:c>
      <x:c r="J644" s="17" t="n">
        <x:v>609.2900875057694</x:v>
      </x:c>
    </x:row>
    <x:row r="645" ht="21" customHeight="1">
      <x:c r="A645" s="15" t="n">
        <x:v>644</x:v>
      </x:c>
      <x:c r="B645" s="11" t="n">
        <x:v>1.500409862571494</x:v>
      </x:c>
      <x:c r="C645" s="11" t="n">
        <x:v>903.7665595182737</x:v>
      </x:c>
      <x:c r="D645" s="17" t="n">
        <x:v>565.3150005351476</x:v>
      </x:c>
      <x:c r="E645" s="11" t="n">
        <x:v>1.5523489000781796</x:v>
      </x:c>
      <x:c r="F645" s="11" t="n">
        <x:v>906.7155583049592</x:v>
      </x:c>
      <x:c r="G645" s="17" t="n">
        <x:v>585.2348741084385</x:v>
      </x:c>
      <x:c r="H645" s="11" t="n">
        <x:v>1.5141469418071751</x:v>
      </x:c>
      <x:c r="I645" s="11" t="n">
        <x:v>922.2280817342828</x:v>
      </x:c>
      <x:c r="J645" s="17" t="n">
        <x:v>552.0350628609024</x:v>
      </x:c>
    </x:row>
    <x:row r="646" ht="21" customHeight="1">
      <x:c r="A646" s="15" t="n">
        <x:v>645</x:v>
      </x:c>
      <x:c r="B646" s="11" t="n">
        <x:v>1.176834599311496</x:v>
      </x:c>
      <x:c r="C646" s="11" t="n">
        <x:v>866.8822188508037</x:v>
      </x:c>
      <x:c r="D646" s="17" t="n">
        <x:v>590.105045278172</x:v>
      </x:c>
      <x:c r="E646" s="11" t="n">
        <x:v>1.2495365200187936</x:v>
      </x:c>
      <x:c r="F646" s="11" t="n">
        <x:v>892.8108260189058</x:v>
      </x:c>
      <x:c r="G646" s="17" t="n">
        <x:v>595.7424236708167</x:v>
      </x:c>
      <x:c r="H646" s="11" t="n">
        <x:v>1.2726810849775958</x:v>
      </x:c>
      <x:c r="I646" s="11" t="n">
        <x:v>920.6928979862762</x:v>
      </x:c>
      <x:c r="J646" s="17" t="n">
        <x:v>560.6004032690391</x:v>
      </x:c>
    </x:row>
    <x:row r="647" ht="21" customHeight="1">
      <x:c r="A647" s="15" t="n">
        <x:v>646</x:v>
      </x:c>
      <x:c r="B647" s="11" t="n">
        <x:v>1.161275318734111</x:v>
      </x:c>
      <x:c r="C647" s="11" t="n">
        <x:v>724.3185673206528</x:v>
      </x:c>
      <x:c r="D647" s="17" t="n">
        <x:v>562.5721637904421</x:v>
      </x:c>
      <x:c r="E647" s="11" t="n">
        <x:v>1.23011141288305</x:v>
      </x:c>
      <x:c r="F647" s="11" t="n">
        <x:v>746.7546523342534</x:v>
      </x:c>
      <x:c r="G647" s="17" t="n">
        <x:v>566.8116948399941</x:v>
      </x:c>
      <x:c r="H647" s="11" t="n">
        <x:v>1.2325483620540512</x:v>
      </x:c>
      <x:c r="I647" s="11" t="n">
        <x:v>760.9789978480179</x:v>
      </x:c>
      <x:c r="J647" s="17" t="n">
        <x:v>543.2818952250332</x:v>
      </x:c>
    </x:row>
    <x:row r="648" ht="21" customHeight="1">
      <x:c r="A648" s="15" t="n">
        <x:v>647</x:v>
      </x:c>
      <x:c r="B648" s="11" t="n">
        <x:v>1.5593534601948726</x:v>
      </x:c>
      <x:c r="C648" s="11" t="n">
        <x:v>949.2470963118952</x:v>
      </x:c>
      <x:c r="D648" s="17" t="n">
        <x:v>524.782795645669</x:v>
      </x:c>
      <x:c r="E648" s="11" t="n">
        <x:v>1.5514301485811766</x:v>
      </x:c>
      <x:c r="F648" s="11" t="n">
        <x:v>928.8452841779504</x:v>
      </x:c>
      <x:c r="G648" s="17" t="n">
        <x:v>560.0236469146131</x:v>
      </x:c>
      <x:c r="H648" s="11" t="n">
        <x:v>1.6204216748525713</x:v>
      </x:c>
      <x:c r="I648" s="11" t="n">
        <x:v>989.4352060694</x:v>
      </x:c>
      <x:c r="J648" s="17" t="n">
        <x:v>494.8182107677633</x:v>
      </x:c>
    </x:row>
    <x:row r="649" ht="21" customHeight="1">
      <x:c r="A649" s="15" t="n">
        <x:v>648</x:v>
      </x:c>
      <x:c r="B649" s="11" t="n">
        <x:v>1.0427906429904636</x:v>
      </x:c>
      <x:c r="C649" s="11" t="n">
        <x:v>841.5599167521839</x:v>
      </x:c>
      <x:c r="D649" s="17" t="n">
        <x:v>709.0934496344394</x:v>
      </x:c>
      <x:c r="E649" s="11" t="n">
        <x:v>1.13749287471978</x:v>
      </x:c>
      <x:c r="F649" s="11" t="n">
        <x:v>882.8021134651758</x:v>
      </x:c>
      <x:c r="G649" s="17" t="n">
        <x:v>710.0109127803847</x:v>
      </x:c>
      <x:c r="H649" s="11" t="n">
        <x:v>1.1549056997810654</x:v>
      </x:c>
      <x:c r="I649" s="11" t="n">
        <x:v>901.75262649912</x:v>
      </x:c>
      <x:c r="J649" s="17" t="n">
        <x:v>684.0797521145228</x:v>
      </x:c>
    </x:row>
    <x:row r="650" ht="21" customHeight="1">
      <x:c r="A650" s="15" t="n">
        <x:v>649</x:v>
      </x:c>
      <x:c r="B650" s="11" t="n">
        <x:v>1.5084099746917246</x:v>
      </x:c>
      <x:c r="C650" s="11" t="n">
        <x:v>1074.7756984770913</x:v>
      </x:c>
      <x:c r="D650" s="17" t="n">
        <x:v>538.7461097022577</x:v>
      </x:c>
      <x:c r="E650" s="11" t="n">
        <x:v>1.5425251175068306</x:v>
      </x:c>
      <x:c r="F650" s="11" t="n">
        <x:v>1070.137014599297</x:v>
      </x:c>
      <x:c r="G650" s="17" t="n">
        <x:v>567.1495820339561</x:v>
      </x:c>
      <x:c r="H650" s="11" t="n">
        <x:v>1.5418144153626976</x:v>
      </x:c>
      <x:c r="I650" s="11" t="n">
        <x:v>1106.912172032847</x:v>
      </x:c>
      <x:c r="J650" s="17" t="n">
        <x:v>515.4768904266652</x:v>
      </x:c>
    </x:row>
    <x:row r="651" ht="21" customHeight="1">
      <x:c r="A651" s="15" t="n">
        <x:v>650</x:v>
      </x:c>
      <x:c r="B651" s="11" t="n">
        <x:v>1.5119221343084943</x:v>
      </x:c>
      <x:c r="C651" s="11" t="n">
        <x:v>854.393530025654</x:v>
      </x:c>
      <x:c r="D651" s="17" t="n">
        <x:v>607.1140424079035</x:v>
      </x:c>
      <x:c r="E651" s="11" t="n">
        <x:v>1.494875058312269</x:v>
      </x:c>
      <x:c r="F651" s="11" t="n">
        <x:v>835.1728284829328</x:v>
      </x:c>
      <x:c r="G651" s="17" t="n">
        <x:v>638.6276838213457</x:v>
      </x:c>
      <x:c r="H651" s="11" t="n">
        <x:v>1.6243972869449372</x:v>
      </x:c>
      <x:c r="I651" s="11" t="n">
        <x:v>911.1510908829316</x:v>
      </x:c>
      <x:c r="J651" s="17" t="n">
        <x:v>565.2601255866587</x:v>
      </x:c>
    </x:row>
    <x:row r="652" ht="21" customHeight="1">
      <x:c r="A652" s="15" t="n">
        <x:v>651</x:v>
      </x:c>
      <x:c r="B652" s="11" t="n">
        <x:v>1.3772570563825035</x:v>
      </x:c>
      <x:c r="C652" s="11" t="n">
        <x:v>1123.036412300206</x:v>
      </x:c>
      <x:c r="D652" s="17" t="n">
        <x:v>529.1386728076252</x:v>
      </x:c>
      <x:c r="E652" s="11" t="n">
        <x:v>1.419303743649842</x:v>
      </x:c>
      <x:c r="F652" s="11" t="n">
        <x:v>1131.4625885820042</x:v>
      </x:c>
      <x:c r="G652" s="17" t="n">
        <x:v>549.2796626589769</x:v>
      </x:c>
      <x:c r="H652" s="11" t="n">
        <x:v>1.4102932074300147</x:v>
      </x:c>
      <x:c r="I652" s="11" t="n">
        <x:v>1157.5934761621231</x:v>
      </x:c>
      <x:c r="J652" s="17" t="n">
        <x:v>506.1951906931976</x:v>
      </x:c>
    </x:row>
    <x:row r="653" ht="21" customHeight="1">
      <x:c r="A653" s="15" t="n">
        <x:v>652</x:v>
      </x:c>
      <x:c r="B653" s="11" t="n">
        <x:v>1.093080644301005</x:v>
      </x:c>
      <x:c r="C653" s="11" t="n">
        <x:v>806.8084812269537</x:v>
      </x:c>
      <x:c r="D653" s="17" t="n">
        <x:v>631.113169423256</x:v>
      </x:c>
      <x:c r="E653" s="11" t="n">
        <x:v>1.180730424433874</x:v>
      </x:c>
      <x:c r="F653" s="11" t="n">
        <x:v>841.5748947589045</x:v>
      </x:c>
      <x:c r="G653" s="17" t="n">
        <x:v>633.1178600097678</x:v>
      </x:c>
      <x:c r="H653" s="11" t="n">
        <x:v>1.1547544973202784</x:v>
      </x:c>
      <x:c r="I653" s="11" t="n">
        <x:v>843.3313979572434</x:v>
      </x:c>
      <x:c r="J653" s="17" t="n">
        <x:v>614.406090315945</x:v>
      </x:c>
    </x:row>
    <x:row r="654" ht="21" customHeight="1">
      <x:c r="A654" s="15" t="n">
        <x:v>653</x:v>
      </x:c>
      <x:c r="B654" s="11" t="n">
        <x:v>1.331711806482209</x:v>
      </x:c>
      <x:c r="C654" s="11" t="n">
        <x:v>894.031319721335</x:v>
      </x:c>
      <x:c r="D654" s="17" t="n">
        <x:v>574.0997041642862</x:v>
      </x:c>
      <x:c r="E654" s="11" t="n">
        <x:v>1.3370946333191525</x:v>
      </x:c>
      <x:c r="F654" s="11" t="n">
        <x:v>893.4153426486009</x:v>
      </x:c>
      <x:c r="G654" s="17" t="n">
        <x:v>590.8914705945726</x:v>
      </x:c>
      <x:c r="H654" s="11" t="n">
        <x:v>1.3637711050590111</x:v>
      </x:c>
      <x:c r="I654" s="11" t="n">
        <x:v>921.2382808073525</x:v>
      </x:c>
      <x:c r="J654" s="17" t="n">
        <x:v>556.8160199417533</x:v>
      </x:c>
    </x:row>
    <x:row r="655" ht="21" customHeight="1">
      <x:c r="A655" s="15" t="n">
        <x:v>654</x:v>
      </x:c>
      <x:c r="B655" s="11" t="n">
        <x:v>1.7064293612870602</x:v>
      </x:c>
      <x:c r="C655" s="11" t="n">
        <x:v>965.622421249001</x:v>
      </x:c>
      <x:c r="D655" s="17" t="n">
        <x:v>534.8337746618017</x:v>
      </x:c>
      <x:c r="E655" s="11" t="n">
        <x:v>1.5294155463833567</x:v>
      </x:c>
      <x:c r="F655" s="11" t="n">
        <x:v>888.3600326501884</x:v>
      </x:c>
      <x:c r="G655" s="17" t="n">
        <x:v>607.6668368281697</x:v>
      </x:c>
      <x:c r="H655" s="11" t="n">
        <x:v>1.7935979459809233</x:v>
      </x:c>
      <x:c r="I655" s="11" t="n">
        <x:v>1016.6964198777512</x:v>
      </x:c>
      <x:c r="J655" s="17" t="n">
        <x:v>494.2880526749067</x:v>
      </x:c>
    </x:row>
    <x:row r="656" ht="21" customHeight="1">
      <x:c r="A656" s="15" t="n">
        <x:v>655</x:v>
      </x:c>
      <x:c r="B656" s="11" t="n">
        <x:v>1.1531175511839038</x:v>
      </x:c>
      <x:c r="C656" s="11" t="n">
        <x:v>879.8926326593541</x:v>
      </x:c>
      <x:c r="D656" s="17" t="n">
        <x:v>504.1154147168854</x:v>
      </x:c>
      <x:c r="E656" s="11" t="n">
        <x:v>1.2377647409720918</x:v>
      </x:c>
      <x:c r="F656" s="11" t="n">
        <x:v>911.1952541728592</x:v>
      </x:c>
      <x:c r="G656" s="17" t="n">
        <x:v>508.3128024846266</x:v>
      </x:c>
      <x:c r="H656" s="11" t="n">
        <x:v>1.229323304052008</x:v>
      </x:c>
      <x:c r="I656" s="11" t="n">
        <x:v>925.352974547964</x:v>
      </x:c>
      <x:c r="J656" s="17" t="n">
        <x:v>480.29794220320935</x:v>
      </x:c>
    </x:row>
    <x:row r="657" ht="21" customHeight="1">
      <x:c r="A657" s="15" t="n">
        <x:v>656</x:v>
      </x:c>
      <x:c r="B657" s="11"/>
      <x:c r="C657" s="11"/>
      <x:c r="D657" s="17"/>
      <x:c r="E657" s="11" t="n">
        <x:v>1.125275486329279</x:v>
      </x:c>
      <x:c r="F657" s="11" t="n">
        <x:v>743.4128856400554</x:v>
      </x:c>
      <x:c r="G657" s="17" t="n">
        <x:v>602.1757372792895</x:v>
      </x:c>
      <x:c r="H657" s="11" t="n">
        <x:v>1.1166696077312483</x:v>
      </x:c>
      <x:c r="I657" s="11" t="n">
        <x:v>748.9351099631681</x:v>
      </x:c>
      <x:c r="J657" s="17" t="n">
        <x:v>585.113712769371</x:v>
      </x:c>
    </x:row>
    <x:row r="658" ht="21" customHeight="1">
      <x:c r="A658" s="15" t="n">
        <x:v>657</x:v>
      </x:c>
      <x:c r="B658" s="11" t="n">
        <x:v>1.3721418982721174</x:v>
      </x:c>
      <x:c r="C658" s="11" t="n">
        <x:v>689.2031674605087</x:v>
      </x:c>
      <x:c r="D658" s="17" t="n">
        <x:v>769.3025053325101</x:v>
      </x:c>
      <x:c r="E658" s="11" t="n">
        <x:v>1.4350781823069898</x:v>
      </x:c>
      <x:c r="F658" s="11" t="n">
        <x:v>699.611706201106</x:v>
      </x:c>
      <x:c r="G658" s="17" t="n">
        <x:v>779.3861372460392</x:v>
      </x:c>
      <x:c r="H658" s="11" t="n">
        <x:v>1.3915996643461164</x:v>
      </x:c>
      <x:c r="I658" s="11" t="n">
        <x:v>705.2071644084075</x:v>
      </x:c>
      <x:c r="J658" s="17" t="n">
        <x:v>758.7737294629073</x:v>
      </x:c>
    </x:row>
    <x:row r="659" ht="21" customHeight="1">
      <x:c r="A659" s="15" t="n">
        <x:v>658</x:v>
      </x:c>
      <x:c r="B659" s="11" t="n">
        <x:v>1.4277957100186474</x:v>
      </x:c>
      <x:c r="C659" s="11" t="n">
        <x:v>937.4863031052172</x:v>
      </x:c>
      <x:c r="D659" s="17" t="n">
        <x:v>524.1799196240262</x:v>
      </x:c>
      <x:c r="E659" s="11" t="n">
        <x:v>1.4435308231063535</x:v>
      </x:c>
      <x:c r="F659" s="11" t="n">
        <x:v>931.6964385147096</x:v>
      </x:c>
      <x:c r="G659" s="17" t="n">
        <x:v>548.4265648877977</x:v>
      </x:c>
      <x:c r="H659" s="11" t="n">
        <x:v>1.5040078535209336</x:v>
      </x:c>
      <x:c r="I659" s="11" t="n">
        <x:v>985.5143335481994</x:v>
      </x:c>
      <x:c r="J659" s="17" t="n">
        <x:v>490.69690408066</x:v>
      </x:c>
    </x:row>
    <x:row r="660" ht="21" customHeight="1">
      <x:c r="A660" s="15" t="n">
        <x:v>659</x:v>
      </x:c>
      <x:c r="B660" s="11" t="n">
        <x:v>1.1535779995623594</x:v>
      </x:c>
      <x:c r="C660" s="11" t="n">
        <x:v>1003.4730271883636</x:v>
      </x:c>
      <x:c r="D660" s="17" t="n">
        <x:v>521.714921193661</x:v>
      </x:c>
      <x:c r="E660" s="11" t="n">
        <x:v>1.2332277792584947</x:v>
      </x:c>
      <x:c r="F660" s="11" t="n">
        <x:v>1039.7773553230377</x:v>
      </x:c>
      <x:c r="G660" s="17" t="n">
        <x:v>526.3086915617805</x:v>
      </x:c>
      <x:c r="H660" s="11" t="n">
        <x:v>1.196379752197248</x:v>
      </x:c>
      <x:c r="I660" s="11" t="n">
        <x:v>1039.1410557798783</x:v>
      </x:c>
      <x:c r="J660" s="17" t="n">
        <x:v>503.5307658807101</x:v>
      </x:c>
    </x:row>
    <x:row r="661" ht="21" customHeight="1">
      <x:c r="A661" s="15" t="n">
        <x:v>660</x:v>
      </x:c>
      <x:c r="B661" s="11" t="n">
        <x:v>1.4836540546457004</x:v>
      </x:c>
      <x:c r="C661" s="11" t="n">
        <x:v>832.9586433854726</x:v>
      </x:c>
      <x:c r="D661" s="17" t="n">
        <x:v>549.7351310785314</x:v>
      </x:c>
      <x:c r="E661" s="11" t="n">
        <x:v>1.532216934555349</x:v>
      </x:c>
      <x:c r="F661" s="11" t="n">
        <x:v>835.8375902036407</x:v>
      </x:c>
      <x:c r="G661" s="17" t="n">
        <x:v>567.73837171551</x:v>
      </x:c>
      <x:c r="H661" s="11" t="n">
        <x:v>1.5000955271990557</x:v>
      </x:c>
      <x:c r="I661" s="11" t="n">
        <x:v>851.248082465346</x:v>
      </x:c>
      <x:c r="J661" s="17" t="n">
        <x:v>536.7086031616486</x:v>
      </x:c>
    </x:row>
    <x:row r="662" ht="21" customHeight="1">
      <x:c r="A662" s="15" t="n">
        <x:v>661</x:v>
      </x:c>
      <x:c r="B662" s="11" t="n">
        <x:v>1.306308604807343</x:v>
      </x:c>
      <x:c r="C662" s="11" t="n">
        <x:v>879.5563662912405</x:v>
      </x:c>
      <x:c r="D662" s="17" t="n">
        <x:v>531.0610512700957</x:v>
      </x:c>
      <x:c r="E662" s="11" t="n">
        <x:v>1.3558224425551788</x:v>
      </x:c>
      <x:c r="F662" s="11" t="n">
        <x:v>893.2284688503968</x:v>
      </x:c>
      <x:c r="G662" s="17" t="n">
        <x:v>542.6688710972546</x:v>
      </x:c>
      <x:c r="H662" s="11" t="n">
        <x:v>1.338958320441347</x:v>
      </x:c>
      <x:c r="I662" s="11" t="n">
        <x:v>906.9821132178482</x:v>
      </x:c>
      <x:c r="J662" s="17" t="n">
        <x:v>513.9767641531837</x:v>
      </x:c>
    </x:row>
    <x:row r="663" ht="21" customHeight="1">
      <x:c r="A663" s="15" t="n">
        <x:v>662</x:v>
      </x:c>
      <x:c r="B663" s="11" t="n">
        <x:v>1.654222938494454</x:v>
      </x:c>
      <x:c r="C663" s="11" t="n">
        <x:v>930.956814039232</x:v>
      </x:c>
      <x:c r="D663" s="17" t="n">
        <x:v>607.3369696695203</x:v>
      </x:c>
      <x:c r="E663" s="11" t="n">
        <x:v>1.6400642285296598</x:v>
      </x:c>
      <x:c r="F663" s="11" t="n">
        <x:v>904.3931171396232</x:v>
      </x:c>
      <x:c r="G663" s="17" t="n">
        <x:v>647.8108390136299</x:v>
      </x:c>
      <x:c r="H663" s="11" t="n">
        <x:v>1.707206580824994</x:v>
      </x:c>
      <x:c r="I663" s="11" t="n">
        <x:v>966.3039213627432</x:v>
      </x:c>
      <x:c r="J663" s="17" t="n">
        <x:v>579.9006599218486</x:v>
      </x:c>
    </x:row>
    <x:row r="664" ht="21" customHeight="1">
      <x:c r="A664" s="15" t="n">
        <x:v>663</x:v>
      </x:c>
      <x:c r="B664" s="11" t="n">
        <x:v>1.938545795265103</x:v>
      </x:c>
      <x:c r="C664" s="11" t="n">
        <x:v>1058.417186025218</x:v>
      </x:c>
      <x:c r="D664" s="17" t="n">
        <x:v>453.855234143425</x:v>
      </x:c>
      <x:c r="E664" s="11" t="n">
        <x:v>1.5978055207123192</x:v>
      </x:c>
      <x:c r="F664" s="11" t="n">
        <x:v>918.4584397157404</x:v>
      </x:c>
      <x:c r="G664" s="17" t="n">
        <x:v>579.0860523278212</x:v>
      </x:c>
      <x:c r="H664" s="11" t="n">
        <x:v>2.045945534584088</x:v>
      </x:c>
      <x:c r="I664" s="11" t="n">
        <x:v>1119.0321109367992</x:v>
      </x:c>
      <x:c r="J664" s="17" t="n">
        <x:v>402.5945450604535</x:v>
      </x:c>
    </x:row>
    <x:row r="665" ht="21" customHeight="1">
      <x:c r="A665" s="15" t="n">
        <x:v>664</x:v>
      </x:c>
      <x:c r="B665" s="11" t="n">
        <x:v>1.4232395876760568</x:v>
      </x:c>
      <x:c r="C665" s="11" t="n">
        <x:v>947.5748048063376</x:v>
      </x:c>
      <x:c r="D665" s="17" t="n">
        <x:v>573.2014073497437</x:v>
      </x:c>
      <x:c r="E665" s="11" t="n">
        <x:v>1.4701302776413865</x:v>
      </x:c>
      <x:c r="F665" s="11" t="n">
        <x:v>954.0775303879444</x:v>
      </x:c>
      <x:c r="G665" s="17" t="n">
        <x:v>591.158907118242</x:v>
      </x:c>
      <x:c r="H665" s="11" t="n">
        <x:v>1.444180744998984</x:v>
      </x:c>
      <x:c r="I665" s="11" t="n">
        <x:v>970.7725006737344</x:v>
      </x:c>
      <x:c r="J665" s="17" t="n">
        <x:v>557.3165494004129</x:v>
      </x:c>
    </x:row>
    <x:row r="666" ht="21" customHeight="1">
      <x:c r="A666" s="15" t="n">
        <x:v>665</x:v>
      </x:c>
      <x:c r="B666" s="11" t="n">
        <x:v>1.8575731631721524</x:v>
      </x:c>
      <x:c r="C666" s="11" t="n">
        <x:v>1113.2617134368595</x:v>
      </x:c>
      <x:c r="D666" s="17" t="n">
        <x:v>450.2199177170894</x:v>
      </x:c>
      <x:c r="E666" s="11" t="n">
        <x:v>1.8178279066888032</x:v>
      </x:c>
      <x:c r="F666" s="11" t="n">
        <x:v>1062.8633944959586</x:v>
      </x:c>
      <x:c r="G666" s="17" t="n">
        <x:v>514.8038885063999</x:v>
      </x:c>
      <x:c r="H666" s="11" t="n">
        <x:v>1.8774851535972823</x:v>
      </x:c>
      <x:c r="I666" s="11" t="n">
        <x:v>1138.8678845977788</x:v>
      </x:c>
      <x:c r="J666" s="17" t="n">
        <x:v>429.0396600717571</x:v>
      </x:c>
    </x:row>
    <x:row r="667" ht="21" customHeight="1">
      <x:c r="A667" s="15" t="n">
        <x:v>666</x:v>
      </x:c>
      <x:c r="B667" s="11" t="n">
        <x:v>1.4424699108254495</x:v>
      </x:c>
      <x:c r="C667" s="11" t="n">
        <x:v>857.1376974433542</x:v>
      </x:c>
      <x:c r="D667" s="17" t="n">
        <x:v>628.0569217019214</x:v>
      </x:c>
      <x:c r="E667" s="11" t="n">
        <x:v>1.4708274839929811</x:v>
      </x:c>
      <x:c r="F667" s="11" t="n">
        <x:v>855.4330672723439</x:v>
      </x:c>
      <x:c r="G667" s="17" t="n">
        <x:v>648.523443862689</x:v>
      </x:c>
      <x:c r="H667" s="11" t="n">
        <x:v>1.4847671536927711</x:v>
      </x:c>
      <x:c r="I667" s="11" t="n">
        <x:v>887.3083861598899</x:v>
      </x:c>
      <x:c r="J667" s="17" t="n">
        <x:v>607.0181354587559</x:v>
      </x:c>
    </x:row>
    <x:row r="668" ht="21" customHeight="1">
      <x:c r="A668" s="15" t="n">
        <x:v>667</x:v>
      </x:c>
      <x:c r="B668" s="11" t="n">
        <x:v>1.7519870197699945</x:v>
      </x:c>
      <x:c r="C668" s="11" t="n">
        <x:v>1079.4995215857057</x:v>
      </x:c>
      <x:c r="D668" s="17" t="n">
        <x:v>529.1688303674149</x:v>
      </x:c>
      <x:c r="E668" s="11" t="n">
        <x:v>1.6548854977652037</x:v>
      </x:c>
      <x:c r="F668" s="11" t="n">
        <x:v>1016.8123859671643</x:v>
      </x:c>
      <x:c r="G668" s="17" t="n">
        <x:v>598.3857955452746</x:v>
      </x:c>
      <x:c r="H668" s="11" t="n">
        <x:v>1.8140713163087223</x:v>
      </x:c>
      <x:c r="I668" s="11" t="n">
        <x:v>1123.7979912566625</x:v>
      </x:c>
      <x:c r="J668" s="17" t="n">
        <x:v>493.6155194625123</x:v>
      </x:c>
    </x:row>
    <x:row r="669" ht="21" customHeight="1">
      <x:c r="A669" s="15" t="n">
        <x:v>668</x:v>
      </x:c>
      <x:c r="B669" s="11" t="n">
        <x:v>1.1848545557873784</x:v>
      </x:c>
      <x:c r="C669" s="11" t="n">
        <x:v>777.1524158601353</x:v>
      </x:c>
      <x:c r="D669" s="17" t="n">
        <x:v>568.5360705866387</x:v>
      </x:c>
      <x:c r="E669" s="11" t="n">
        <x:v>1.2535316803391374</x:v>
      </x:c>
      <x:c r="F669" s="11" t="n">
        <x:v>800.4023577220154</x:v>
      </x:c>
      <x:c r="G669" s="17" t="n">
        <x:v>573.6004505320548</x:v>
      </x:c>
      <x:c r="H669" s="11" t="n">
        <x:v>1.2382711838435303</x:v>
      </x:c>
      <x:c r="I669" s="11" t="n">
        <x:v>809.5164195932484</x:v>
      </x:c>
      <x:c r="J669" s="17" t="n">
        <x:v>551.0470137435121</x:v>
      </x:c>
    </x:row>
    <x:row r="670" ht="21" customHeight="1">
      <x:c r="A670" s="15" t="n">
        <x:v>669</x:v>
      </x:c>
      <x:c r="B670" s="11"/>
      <x:c r="C670" s="11"/>
      <x:c r="D670" s="17"/>
      <x:c r="E670" s="11" t="n">
        <x:v>1.1141754573784803</x:v>
      </x:c>
      <x:c r="F670" s="11" t="n">
        <x:v>857.23005138793</x:v>
      </x:c>
      <x:c r="G670" s="17" t="n">
        <x:v>579.0982887247892</x:v>
      </x:c>
      <x:c r="H670" s="11" t="n">
        <x:v>1.1090803351611327</x:v>
      </x:c>
      <x:c r="I670" s="11" t="n">
        <x:v>863.9308352156022</x:v>
      </x:c>
      <x:c r="J670" s="17" t="n">
        <x:v>560.0147769889704</x:v>
      </x:c>
    </x:row>
    <x:row r="671" ht="21" customHeight="1">
      <x:c r="A671" s="15" t="n">
        <x:v>670</x:v>
      </x:c>
      <x:c r="B671" s="11" t="n">
        <x:v>1.6834034717991302</x:v>
      </x:c>
      <x:c r="C671" s="11" t="n">
        <x:v>981.5190923930816</x:v>
      </x:c>
      <x:c r="D671" s="17" t="n">
        <x:v>555.7705843423727</x:v>
      </x:c>
      <x:c r="E671" s="11" t="n">
        <x:v>1.3987954847922537</x:v>
      </x:c>
      <x:c r="F671" s="11" t="n">
        <x:v>881.810928919635</x:v>
      </x:c>
      <x:c r="G671" s="17" t="n">
        <x:v>635.0899010384267</x:v>
      </x:c>
      <x:c r="H671" s="11" t="n">
        <x:v>1.7739780874797615</x:v>
      </x:c>
      <x:c r="I671" s="11" t="n">
        <x:v>1034.8139542291196</x:v>
      </x:c>
      <x:c r="J671" s="17" t="n">
        <x:v>513.7835221587763</x:v>
      </x:c>
    </x:row>
    <x:row r="672" ht="21" customHeight="1">
      <x:c r="A672" s="15" t="n">
        <x:v>671</x:v>
      </x:c>
      <x:c r="B672" s="11" t="n">
        <x:v>1.7885688898983618</x:v>
      </x:c>
      <x:c r="C672" s="11" t="n">
        <x:v>932.2199549171912</x:v>
      </x:c>
      <x:c r="D672" s="17" t="n">
        <x:v>461.2777308577429</x:v>
      </x:c>
      <x:c r="E672" s="11" t="n">
        <x:v>1.7787756330243685</x:v>
      </x:c>
      <x:c r="F672" s="11" t="n">
        <x:v>901.494093149234</x:v>
      </x:c>
      <x:c r="G672" s="17" t="n">
        <x:v>506.39703329757066</x:v>
      </x:c>
      <x:c r="H672" s="11" t="n">
        <x:v>1.8040506990095413</x:v>
      </x:c>
      <x:c r="I672" s="11" t="n">
        <x:v>951.9895898731309</x:v>
      </x:c>
      <x:c r="J672" s="17" t="n">
        <x:v>445.2424828393133</x:v>
      </x:c>
    </x:row>
    <x:row r="673" ht="21" customHeight="1">
      <x:c r="A673" s="15" t="n">
        <x:v>672</x:v>
      </x:c>
      <x:c r="B673" s="11"/>
      <x:c r="C673" s="11"/>
      <x:c r="D673" s="17"/>
      <x:c r="E673" s="11" t="n">
        <x:v>1.1162719995065131</x:v>
      </x:c>
      <x:c r="F673" s="11" t="n">
        <x:v>966.2613144568372</x:v>
      </x:c>
      <x:c r="G673" s="17" t="n">
        <x:v>524.3158244626776</x:v>
      </x:c>
      <x:c r="H673" s="11" t="n">
        <x:v>1.0950953161665775</x:v>
      </x:c>
      <x:c r="I673" s="11" t="n">
        <x:v>966.7467646181072</x:v>
      </x:c>
      <x:c r="J673" s="17" t="n">
        <x:v>504.8513770620995</x:v>
      </x:c>
    </x:row>
    <x:row r="674" ht="21" customHeight="1">
      <x:c r="A674" s="15" t="n">
        <x:v>673</x:v>
      </x:c>
      <x:c r="B674" s="11" t="n">
        <x:v>1.5415615221477736</x:v>
      </x:c>
      <x:c r="C674" s="11" t="n">
        <x:v>1150.1593790886564</x:v>
      </x:c>
      <x:c r="D674" s="17" t="n">
        <x:v>527.9215262899968</x:v>
      </x:c>
      <x:c r="E674" s="11" t="n">
        <x:v>1.4493405221539153</x:v>
      </x:c>
      <x:c r="F674" s="11" t="n">
        <x:v>1101.1811684242682</x:v>
      </x:c>
      <x:c r="G674" s="17" t="n">
        <x:v>578.9084226671401</x:v>
      </x:c>
      <x:c r="H674" s="11" t="n">
        <x:v>1.591546100701705</x:v>
      </x:c>
      <x:c r="I674" s="11" t="n">
        <x:v>1194.0113817314782</x:v>
      </x:c>
      <x:c r="J674" s="17" t="n">
        <x:v>495.5855528919145</x:v>
      </x:c>
    </x:row>
    <x:row r="675" ht="21" customHeight="1">
      <x:c r="A675" s="15" t="n">
        <x:v>674</x:v>
      </x:c>
      <x:c r="B675" s="11" t="n">
        <x:v>1.925436660504089</x:v>
      </x:c>
      <x:c r="C675" s="11" t="n">
        <x:v>1127.6408147691209</x:v>
      </x:c>
      <x:c r="D675" s="17" t="n">
        <x:v>482.7451003717992</x:v>
      </x:c>
      <x:c r="E675" s="11" t="n">
        <x:v>1.8627182226275616</x:v>
      </x:c>
      <x:c r="F675" s="11" t="n">
        <x:v>1065.560282299692</x:v>
      </x:c>
      <x:c r="G675" s="17" t="n">
        <x:v>557.0631227546551</x:v>
      </x:c>
      <x:c r="H675" s="11" t="n">
        <x:v>1.9402546556042268</x:v>
      </x:c>
      <x:c r="I675" s="11" t="n">
        <x:v>1151.292403641246</x:v>
      </x:c>
      <x:c r="J675" s="17" t="n">
        <x:v>462.8625710232421</x:v>
      </x:c>
    </x:row>
    <x:row r="676" ht="21" customHeight="1">
      <x:c r="A676" s="15" t="n">
        <x:v>675</x:v>
      </x:c>
      <x:c r="B676" s="11"/>
      <x:c r="C676" s="11"/>
      <x:c r="D676" s="17"/>
      <x:c r="E676" s="11" t="n">
        <x:v>0.982983903257883</x:v>
      </x:c>
      <x:c r="F676" s="11" t="n">
        <x:v>810.4524545444795</x:v>
      </x:c>
      <x:c r="G676" s="17" t="n">
        <x:v>599.5380765809593</x:v>
      </x:c>
      <x:c r="H676" s="11" t="n">
        <x:v>1.105334779511141</x:v>
      </x:c>
      <x:c r="I676" s="11" t="n">
        <x:v>868.2273496759649</x:v>
      </x:c>
      <x:c r="J676" s="17" t="n">
        <x:v>564.7767444873942</x:v>
      </x:c>
    </x:row>
    <x:row r="677" ht="21" customHeight="1">
      <x:c r="A677" s="15" t="n">
        <x:v>676</x:v>
      </x:c>
      <x:c r="B677" s="11" t="n">
        <x:v>1.6015927591879475</x:v>
      </x:c>
      <x:c r="C677" s="11" t="n">
        <x:v>960.9945636472196</x:v>
      </x:c>
      <x:c r="D677" s="17" t="n">
        <x:v>508.0577440334507</x:v>
      </x:c>
      <x:c r="E677" s="11" t="n">
        <x:v>1.5971022661629646</x:v>
      </x:c>
      <x:c r="F677" s="11" t="n">
        <x:v>939.0610231198276</x:v>
      </x:c>
      <x:c r="G677" s="17" t="n">
        <x:v>545.5134516527457</x:v>
      </x:c>
      <x:c r="H677" s="11" t="n">
        <x:v>1.6598976906675935</x:v>
      </x:c>
      <x:c r="I677" s="11" t="n">
        <x:v>999.986211725028</x:v>
      </x:c>
      <x:c r="J677" s="17" t="n">
        <x:v>478.4169131601341</x:v>
      </x:c>
    </x:row>
    <x:row r="678" ht="21" customHeight="1">
      <x:c r="A678" s="15" t="n">
        <x:v>677</x:v>
      </x:c>
      <x:c r="B678" s="11"/>
      <x:c r="C678" s="11"/>
      <x:c r="D678" s="17"/>
      <x:c r="E678" s="11" t="n">
        <x:v>0.9268204720840052</x:v>
      </x:c>
      <x:c r="F678" s="11" t="n">
        <x:v>631.1732714542354</x:v>
      </x:c>
      <x:c r="G678" s="17" t="n">
        <x:v>610.8328831808221</x:v>
      </x:c>
      <x:c r="H678" s="11" t="n">
        <x:v>0.9312922763453256</x:v>
      </x:c>
      <x:c r="I678" s="11" t="n">
        <x:v>633.9822545574713</x:v>
      </x:c>
      <x:c r="J678" s="17" t="n">
        <x:v>600.9783955369751</x:v>
      </x:c>
    </x:row>
    <x:row r="679" ht="21" customHeight="1">
      <x:c r="A679" s="15" t="n">
        <x:v>678</x:v>
      </x:c>
      <x:c r="B679" s="11" t="n">
        <x:v>1.3144772880459523</x:v>
      </x:c>
      <x:c r="C679" s="11" t="n">
        <x:v>817.5203450690616</x:v>
      </x:c>
      <x:c r="D679" s="17" t="n">
        <x:v>585.0645732361112</x:v>
      </x:c>
      <x:c r="E679" s="11" t="n">
        <x:v>1.33110604015125</x:v>
      </x:c>
      <x:c r="F679" s="11" t="n">
        <x:v>818.9316124204889</x:v>
      </x:c>
      <x:c r="G679" s="17" t="n">
        <x:v>600.555332309753</x:v>
      </x:c>
      <x:c r="H679" s="11" t="n">
        <x:v>1.410819509854131</x:v>
      </x:c>
      <x:c r="I679" s="11" t="n">
        <x:v>867.9023564545121</x:v>
      </x:c>
      <x:c r="J679" s="17" t="n">
        <x:v>552.7535770051196</x:v>
      </x:c>
    </x:row>
    <x:row r="680" ht="21" customHeight="1">
      <x:c r="A680" s="15" t="n">
        <x:v>679</x:v>
      </x:c>
      <x:c r="B680" s="11" t="n">
        <x:v>1.64925534930335</x:v>
      </x:c>
      <x:c r="C680" s="11" t="n">
        <x:v>911.6176659618702</x:v>
      </x:c>
      <x:c r="D680" s="17" t="n">
        <x:v>498.2587590830663</x:v>
      </x:c>
      <x:c r="E680" s="11" t="n">
        <x:v>1.6696378935735552</x:v>
      </x:c>
      <x:c r="F680" s="11" t="n">
        <x:v>896.8260565938161</x:v>
      </x:c>
      <x:c r="G680" s="17" t="n">
        <x:v>530.5464281125453</x:v>
      </x:c>
      <x:c r="H680" s="11" t="n">
        <x:v>1.665871640584939</x:v>
      </x:c>
      <x:c r="I680" s="11" t="n">
        <x:v>931.5027631907598</x:v>
      </x:c>
      <x:c r="J680" s="17" t="n">
        <x:v>482.90199175827024</x:v>
      </x:c>
    </x:row>
    <x:row r="681" ht="21" customHeight="1">
      <x:c r="A681" s="15" t="n">
        <x:v>680</x:v>
      </x:c>
      <x:c r="B681" s="11" t="n">
        <x:v>1.383676576391526</x:v>
      </x:c>
      <x:c r="C681" s="11" t="n">
        <x:v>950.944922762405</x:v>
      </x:c>
      <x:c r="D681" s="17" t="n">
        <x:v>534.2812636611183</x:v>
      </x:c>
      <x:c r="E681" s="11" t="n">
        <x:v>1.4303193494848387</x:v>
      </x:c>
      <x:c r="F681" s="11" t="n">
        <x:v>959.9951434280478</x:v>
      </x:c>
      <x:c r="G681" s="17" t="n">
        <x:v>550.4689369024044</x:v>
      </x:c>
      <x:c r="H681" s="11" t="n">
        <x:v>1.404823465270112</x:v>
      </x:c>
      <x:c r="I681" s="11" t="n">
        <x:v>974.334696199095</x:v>
      </x:c>
      <x:c r="J681" s="17" t="n">
        <x:v>518.7579668805008</x:v>
      </x:c>
    </x:row>
    <x:row r="682" ht="21" customHeight="1">
      <x:c r="A682" s="15" t="n">
        <x:v>681</x:v>
      </x:c>
      <x:c r="B682" s="11" t="n">
        <x:v>1.297177098138618</x:v>
      </x:c>
      <x:c r="C682" s="11" t="n">
        <x:v>843.0011501578663</x:v>
      </x:c>
      <x:c r="D682" s="17" t="n">
        <x:v>529.8328727145313</x:v>
      </x:c>
      <x:c r="E682" s="11" t="n">
        <x:v>1.3220602726504609</x:v>
      </x:c>
      <x:c r="F682" s="11" t="n">
        <x:v>847.9957900776452</x:v>
      </x:c>
      <x:c r="G682" s="17" t="n">
        <x:v>544.0562392549443</x:v>
      </x:c>
      <x:c r="H682" s="11" t="n">
        <x:v>1.3697834402263036</x:v>
      </x:c>
      <x:c r="I682" s="11" t="n">
        <x:v>886.3831327718889</x:v>
      </x:c>
      <x:c r="J682" s="17" t="n">
        <x:v>502.6842434613746</x:v>
      </x:c>
    </x:row>
    <x:row r="683" ht="21" customHeight="1">
      <x:c r="A683" s="15" t="n">
        <x:v>682</x:v>
      </x:c>
      <x:c r="B683" s="11" t="n">
        <x:v>1.7169551898539848</x:v>
      </x:c>
      <x:c r="C683" s="11" t="n">
        <x:v>1102.7760121837648</x:v>
      </x:c>
      <x:c r="D683" s="17" t="n">
        <x:v>436.9599358493394</x:v>
      </x:c>
      <x:c r="E683" s="11" t="n">
        <x:v>1.559762020752778</x:v>
      </x:c>
      <x:c r="F683" s="11" t="n">
        <x:v>1023.32938818524</x:v>
      </x:c>
      <x:c r="G683" s="17" t="n">
        <x:v>513.8867016321024</x:v>
      </x:c>
      <x:c r="H683" s="11" t="n">
        <x:v>1.782227042677393</x:v>
      </x:c>
      <x:c r="I683" s="11" t="n">
        <x:v>1150.3003509703565</x:v>
      </x:c>
      <x:c r="J683" s="17" t="n">
        <x:v>399.2191461396136</x:v>
      </x:c>
    </x:row>
    <x:row r="684" ht="21" customHeight="1">
      <x:c r="A684" s="15" t="n">
        <x:v>683</x:v>
      </x:c>
      <x:c r="B684" s="11" t="n">
        <x:v>1.2145709010098231</x:v>
      </x:c>
      <x:c r="C684" s="11" t="n">
        <x:v>807.0322766657462</x:v>
      </x:c>
      <x:c r="D684" s="17" t="n">
        <x:v>564.8070975952432</x:v>
      </x:c>
      <x:c r="E684" s="11" t="n">
        <x:v>1.2566417207597953</x:v>
      </x:c>
      <x:c r="F684" s="11" t="n">
        <x:v>820.8473459566624</x:v>
      </x:c>
      <x:c r="G684" s="17" t="n">
        <x:v>573.5947686033081</x:v>
      </x:c>
      <x:c r="H684" s="11" t="n">
        <x:v>1.3222351110350523</x:v>
      </x:c>
      <x:c r="I684" s="11" t="n">
        <x:v>862.7622084756991</x:v>
      </x:c>
      <x:c r="J684" s="17" t="n">
        <x:v>532.5643655385695</x:v>
      </x:c>
    </x:row>
    <x:row r="685" ht="21" customHeight="1">
      <x:c r="A685" s="15" t="n">
        <x:v>684</x:v>
      </x:c>
      <x:c r="B685" s="11" t="n">
        <x:v>1.1690079454796094</x:v>
      </x:c>
      <x:c r="C685" s="11" t="n">
        <x:v>949.5112294104536</x:v>
      </x:c>
      <x:c r="D685" s="17" t="n">
        <x:v>540.6676658304948</x:v>
      </x:c>
      <x:c r="E685" s="11" t="n">
        <x:v>1.2045176720537494</x:v>
      </x:c>
      <x:c r="F685" s="11" t="n">
        <x:v>966.365464321878</x:v>
      </x:c>
      <x:c r="G685" s="17" t="n">
        <x:v>549.5728681874305</x:v>
      </x:c>
      <x:c r="H685" s="11" t="n">
        <x:v>1.3339096104013497</x:v>
      </x:c>
      <x:c r="I685" s="11" t="n">
        <x:v>1042.422649824388</x:v>
      </x:c>
      <x:c r="J685" s="17" t="n">
        <x:v>488.5549210397578</x:v>
      </x:c>
    </x:row>
    <x:row r="686" ht="21" customHeight="1">
      <x:c r="A686" s="15" t="n">
        <x:v>685</x:v>
      </x:c>
      <x:c r="B686" s="11" t="n">
        <x:v>1.4866443122143358</x:v>
      </x:c>
      <x:c r="C686" s="11" t="n">
        <x:v>942.7134251969254</x:v>
      </x:c>
      <x:c r="D686" s="17" t="n">
        <x:v>507.2922960900131</x:v>
      </x:c>
      <x:c r="E686" s="11" t="n">
        <x:v>1.538901312187317</x:v>
      </x:c>
      <x:c r="F686" s="11" t="n">
        <x:v>946.3429862582916</x:v>
      </x:c>
      <x:c r="G686" s="17" t="n">
        <x:v>527.6615486543276</x:v>
      </x:c>
      <x:c r="H686" s="11" t="n">
        <x:v>1.5042998508584846</x:v>
      </x:c>
      <x:c r="I686" s="11" t="n">
        <x:v>963.7763795619766</x:v>
      </x:c>
      <x:c r="J686" s="17" t="n">
        <x:v>492.246460035812</x:v>
      </x:c>
    </x:row>
    <x:row r="687" ht="21" customHeight="1">
      <x:c r="A687" s="15" t="n">
        <x:v>686</x:v>
      </x:c>
      <x:c r="B687" s="11" t="n">
        <x:v>1.087455063838649</x:v>
      </x:c>
      <x:c r="C687" s="11" t="n">
        <x:v>827.537400548926</x:v>
      </x:c>
      <x:c r="D687" s="17" t="n">
        <x:v>564.7092735831066</x:v>
      </x:c>
      <x:c r="E687" s="11" t="n">
        <x:v>1.176030629940163</x:v>
      </x:c>
      <x:c r="F687" s="11" t="n">
        <x:v>861.6145176892079</x:v>
      </x:c>
      <x:c r="G687" s="17" t="n">
        <x:v>566.8673979279023</x:v>
      </x:c>
      <x:c r="H687" s="11" t="n">
        <x:v>1.2653501269646148</x:v>
      </x:c>
      <x:c r="I687" s="11" t="n">
        <x:v>914.7487702252216</x:v>
      </x:c>
      <x:c r="J687" s="17" t="n">
        <x:v>520.4968982858002</x:v>
      </x:c>
    </x:row>
    <x:row r="688" ht="21" customHeight="1">
      <x:c r="A688" s="15" t="n">
        <x:v>687</x:v>
      </x:c>
      <x:c r="B688" s="11" t="n">
        <x:v>1.6182795423661571</x:v>
      </x:c>
      <x:c r="C688" s="11" t="n">
        <x:v>1183.5545557937885</x:v>
      </x:c>
      <x:c r="D688" s="17" t="n">
        <x:v>484.16347525959793</x:v>
      </x:c>
      <x:c r="E688" s="11" t="n">
        <x:v>1.6329333028858863</x:v>
      </x:c>
      <x:c r="F688" s="11" t="n">
        <x:v>1165.9325861578066</x:v>
      </x:c>
      <x:c r="G688" s="17" t="n">
        <x:v>523.6336152814279</x:v>
      </x:c>
      <x:c r="H688" s="11" t="n">
        <x:v>1.626716261756334</x:v>
      </x:c>
      <x:c r="I688" s="11" t="n">
        <x:v>1204.9652431592997</x:v>
      </x:c>
      <x:c r="J688" s="17" t="n">
        <x:v>467.9201606262744</x:v>
      </x:c>
    </x:row>
    <x:row r="689" ht="21" customHeight="1">
      <x:c r="A689" s="15" t="n">
        <x:v>688</x:v>
      </x:c>
      <x:c r="B689" s="11" t="n">
        <x:v>1.1207382549583362</x:v>
      </x:c>
      <x:c r="C689" s="11" t="n">
        <x:v>1010.4304649408372</x:v>
      </x:c>
      <x:c r="D689" s="17" t="n">
        <x:v>555.230262859433</x:v>
      </x:c>
      <x:c r="E689" s="11" t="n">
        <x:v>1.1985459662892268</x:v>
      </x:c>
      <x:c r="F689" s="11" t="n">
        <x:v>1047.5976372273112</x:v>
      </x:c>
      <x:c r="G689" s="17" t="n">
        <x:v>559.1445727148723</x:v>
      </x:c>
      <x:c r="H689" s="11" t="n">
        <x:v>1.2160155694592114</x:v>
      </x:c>
      <x:c r="I689" s="11" t="n">
        <x:v>1074.7992337342798</x:v>
      </x:c>
      <x:c r="J689" s="17" t="n">
        <x:v>522.8465688573755</x:v>
      </x:c>
    </x:row>
    <x:row r="690" ht="21" customHeight="1">
      <x:c r="A690" s="15" t="n">
        <x:v>689</x:v>
      </x:c>
      <x:c r="B690" s="11" t="n">
        <x:v>1.666136053518287</x:v>
      </x:c>
      <x:c r="C690" s="11" t="n">
        <x:v>1066.689538951642</x:v>
      </x:c>
      <x:c r="D690" s="17" t="n">
        <x:v>530.6409142369712</x:v>
      </x:c>
      <x:c r="E690" s="11" t="n">
        <x:v>1.6875937063030468</x:v>
      </x:c>
      <x:c r="F690" s="11" t="n">
        <x:v>1048.6282452280768</x:v>
      </x:c>
      <x:c r="G690" s="17" t="n">
        <x:v>569.2304695032774</x:v>
      </x:c>
      <x:c r="H690" s="11" t="n">
        <x:v>1.6828716887281912</x:v>
      </x:c>
      <x:c r="I690" s="11" t="n">
        <x:v>1089.989821459662</x:v>
      </x:c>
      <x:c r="J690" s="17" t="n">
        <x:v>512.5067728157233</x:v>
      </x:c>
    </x:row>
    <x:row r="691" ht="21" customHeight="1">
      <x:c r="A691" s="15" t="n">
        <x:v>690</x:v>
      </x:c>
      <x:c r="B691" s="11" t="n">
        <x:v>1.601901486825917</x:v>
      </x:c>
      <x:c r="C691" s="11" t="n">
        <x:v>960.956140746816</x:v>
      </x:c>
      <x:c r="D691" s="17" t="n">
        <x:v>477.643525558336</x:v>
      </x:c>
      <x:c r="E691" s="11" t="n">
        <x:v>1.6414821487737885</x:v>
      </x:c>
      <x:c r="F691" s="11" t="n">
        <x:v>953.3870438431428</x:v>
      </x:c>
      <x:c r="G691" s="17" t="n">
        <x:v>506.40374609196107</x:v>
      </x:c>
      <x:c r="H691" s="11" t="n">
        <x:v>1.6182761134178183</x:v>
      </x:c>
      <x:c r="I691" s="11" t="n">
        <x:v>981.6073043551104</x:v>
      </x:c>
      <x:c r="J691" s="17" t="n">
        <x:v>461.9887894742335</x:v>
      </x:c>
    </x:row>
    <x:row r="692" ht="21" customHeight="1">
      <x:c r="A692" s="15" t="n">
        <x:v>691</x:v>
      </x:c>
      <x:c r="B692" s="11" t="n">
        <x:v>1.1924798592417734</x:v>
      </x:c>
      <x:c r="C692" s="11" t="n">
        <x:v>951.4757763490338</x:v>
      </x:c>
      <x:c r="D692" s="17" t="n">
        <x:v>516.763272284502</x:v>
      </x:c>
      <x:c r="E692" s="11" t="n">
        <x:v>1.2608541526505392</x:v>
      </x:c>
      <x:c r="F692" s="11" t="n">
        <x:v>978.6745248555673</x:v>
      </x:c>
      <x:c r="G692" s="17" t="n">
        <x:v>523.3932759476679</x:v>
      </x:c>
      <x:c r="H692" s="11" t="n">
        <x:v>1.2625091499650705</x:v>
      </x:c>
      <x:c r="I692" s="11" t="n">
        <x:v>999.5436787077538</x:v>
      </x:c>
      <x:c r="J692" s="17" t="n">
        <x:v>489.9911168051442</x:v>
      </x:c>
    </x:row>
    <x:row r="693" ht="21" customHeight="1">
      <x:c r="A693" s="15" t="n">
        <x:v>692</x:v>
      </x:c>
      <x:c r="B693" s="11" t="n">
        <x:v>1.6519951952682044</x:v>
      </x:c>
      <x:c r="C693" s="11" t="n">
        <x:v>958.11870405347</x:v>
      </x:c>
      <x:c r="D693" s="17" t="n">
        <x:v>514.5857137576068</x:v>
      </x:c>
      <x:c r="E693" s="11" t="n">
        <x:v>1.6423506731363955</x:v>
      </x:c>
      <x:c r="F693" s="11" t="n">
        <x:v>932.3894856308837</x:v>
      </x:c>
      <x:c r="G693" s="17" t="n">
        <x:v>555.0742968470144</x:v>
      </x:c>
      <x:c r="H693" s="11" t="n">
        <x:v>1.6945716384488825</x:v>
      </x:c>
      <x:c r="I693" s="11" t="n">
        <x:v>990.46388850829</x:v>
      </x:c>
      <x:c r="J693" s="17" t="n">
        <x:v>489.50248728192526</x:v>
      </x:c>
    </x:row>
    <x:row r="694" ht="21" customHeight="1">
      <x:c r="A694" s="15" t="n">
        <x:v>693</x:v>
      </x:c>
      <x:c r="B694" s="11" t="n">
        <x:v>1.2790118580728302</x:v>
      </x:c>
      <x:c r="C694" s="11" t="n">
        <x:v>620.4170546929872</x:v>
      </x:c>
      <x:c r="D694" s="17" t="n">
        <x:v>646.4168110518809</x:v>
      </x:c>
      <x:c r="E694" s="11" t="n">
        <x:v>1.2980337650880371</x:v>
      </x:c>
      <x:c r="F694" s="11" t="n">
        <x:v>623.6353283966752</x:v>
      </x:c>
      <x:c r="G694" s="17" t="n">
        <x:v>656.692403320783</x:v>
      </x:c>
      <x:c r="H694" s="11" t="n">
        <x:v>1.350626039504483</x:v>
      </x:c>
      <x:c r="I694" s="11" t="n">
        <x:v>652.1229166833356</x:v>
      </x:c>
      <x:c r="J694" s="17" t="n">
        <x:v>627.0269638050721</x:v>
      </x:c>
    </x:row>
    <x:row r="695" ht="21" customHeight="1">
      <x:c r="A695" s="15" t="n">
        <x:v>694</x:v>
      </x:c>
      <x:c r="B695" s="11" t="n">
        <x:v>1.2971699933895355</x:v>
      </x:c>
      <x:c r="C695" s="11" t="n">
        <x:v>860.6148851947124</x:v>
      </x:c>
      <x:c r="D695" s="17" t="n">
        <x:v>620.1955618692475</x:v>
      </x:c>
      <x:c r="E695" s="11" t="n">
        <x:v>1.3301361209595877</x:v>
      </x:c>
      <x:c r="F695" s="11" t="n">
        <x:v>869.1581942772023</x:v>
      </x:c>
      <x:c r="G695" s="17" t="n">
        <x:v>633.1766962234996</x:v>
      </x:c>
      <x:c r="H695" s="11" t="n">
        <x:v>1.3365865819032776</x:v>
      </x:c>
      <x:c r="I695" s="11" t="n">
        <x:v>890.5659618654547</x:v>
      </x:c>
      <x:c r="J695" s="17" t="n">
        <x:v>601.7479171832385</x:v>
      </x:c>
    </x:row>
    <x:row r="696" ht="21" customHeight="1">
      <x:c r="A696" s="15" t="n">
        <x:v>695</x:v>
      </x:c>
      <x:c r="B696" s="11" t="n">
        <x:v>1.644400914342365</x:v>
      </x:c>
      <x:c r="C696" s="11" t="n">
        <x:v>1112.300057528254</x:v>
      </x:c>
      <x:c r="D696" s="17" t="n">
        <x:v>486.0026854066424</x:v>
      </x:c>
      <x:c r="E696" s="11" t="n">
        <x:v>1.650724535959894</x:v>
      </x:c>
      <x:c r="F696" s="11" t="n">
        <x:v>1088.688475636818</x:v>
      </x:c>
      <x:c r="G696" s="17" t="n">
        <x:v>529.0026947901557</x:v>
      </x:c>
      <x:c r="H696" s="11" t="n">
        <x:v>1.6785603351707208</x:v>
      </x:c>
      <x:c r="I696" s="11" t="n">
        <x:v>1145.4096878322307</x:v>
      </x:c>
      <x:c r="J696" s="17" t="n">
        <x:v>460.4323832049641</x:v>
      </x:c>
    </x:row>
    <x:row r="697" ht="21" customHeight="1">
      <x:c r="A697" s="15" t="n">
        <x:v>696</x:v>
      </x:c>
      <x:c r="B697" s="11" t="n">
        <x:v>1.124102310477916</x:v>
      </x:c>
      <x:c r="C697" s="11" t="n">
        <x:v>706.4930787357846</x:v>
      </x:c>
      <x:c r="D697" s="17" t="n">
        <x:v>601.0169490479718</x:v>
      </x:c>
      <x:c r="E697" s="11" t="n">
        <x:v>1.2067554961227132</x:v>
      </x:c>
      <x:c r="F697" s="11" t="n">
        <x:v>734.5843793793987</x:v>
      </x:c>
      <x:c r="G697" s="17" t="n">
        <x:v>603.4639939672757</x:v>
      </x:c>
      <x:c r="H697" s="11" t="n">
        <x:v>1.1653239760846592</x:v>
      </x:c>
      <x:c r="I697" s="11" t="n">
        <x:v>730.8657604504795</x:v>
      </x:c>
      <x:c r="J697" s="17" t="n">
        <x:v>589.3596132568491</x:v>
      </x:c>
    </x:row>
    <x:row r="698" ht="21" customHeight="1">
      <x:c r="A698" s="15" t="n">
        <x:v>697</x:v>
      </x:c>
      <x:c r="B698" s="11" t="n">
        <x:v>1.3498819031531326</x:v>
      </x:c>
      <x:c r="C698" s="11" t="n">
        <x:v>843.634654802169</x:v>
      </x:c>
      <x:c r="D698" s="17" t="n">
        <x:v>507.97327565711214</x:v>
      </x:c>
      <x:c r="E698" s="11" t="n">
        <x:v>1.413462176925328</x:v>
      </x:c>
      <x:c r="F698" s="11" t="n">
        <x:v>857.2834335620532</x:v>
      </x:c>
      <x:c r="G698" s="17" t="n">
        <x:v>519.7109595711117</x:v>
      </x:c>
      <x:c r="H698" s="11" t="n">
        <x:v>1.3766591300248183</x:v>
      </x:c>
      <x:c r="I698" s="11" t="n">
        <x:v>866.2768997511785</x:v>
      </x:c>
      <x:c r="J698" s="17" t="n">
        <x:v>493.32531870325766</x:v>
      </x:c>
    </x:row>
    <x:row r="699" ht="21" customHeight="1">
      <x:c r="A699" s="15" t="n">
        <x:v>698</x:v>
      </x:c>
      <x:c r="B699" s="11"/>
      <x:c r="C699" s="11"/>
      <x:c r="D699" s="17"/>
      <x:c r="E699" s="11" t="n">
        <x:v>1.0922808649293154</x:v>
      </x:c>
      <x:c r="F699" s="11" t="n">
        <x:v>932.2525806439512</x:v>
      </x:c>
      <x:c r="G699" s="17" t="n">
        <x:v>564.7272991769878</x:v>
      </x:c>
      <x:c r="H699" s="11" t="n">
        <x:v>1.0999391680569943</x:v>
      </x:c>
      <x:c r="I699" s="11" t="n">
        <x:v>943.7591234023909</x:v>
      </x:c>
      <x:c r="J699" s="17" t="n">
        <x:v>543.568650905924</x:v>
      </x:c>
    </x:row>
    <x:row r="700" ht="21" customHeight="1">
      <x:c r="A700" s="15" t="n">
        <x:v>699</x:v>
      </x:c>
      <x:c r="B700" s="11" t="n">
        <x:v>1.4399450442713664</x:v>
      </x:c>
      <x:c r="C700" s="11" t="n">
        <x:v>986.0888912786392</x:v>
      </x:c>
      <x:c r="D700" s="17" t="n">
        <x:v>501.8862661915132</x:v>
      </x:c>
      <x:c r="E700" s="11" t="n">
        <x:v>1.4729701475102772</x:v>
      </x:c>
      <x:c r="F700" s="11" t="n">
        <x:v>985.5972066727088</x:v>
      </x:c>
      <x:c r="G700" s="17" t="n">
        <x:v>524.7153260652176</x:v>
      </x:c>
      <x:c r="H700" s="11" t="n">
        <x:v>1.4833810531195626</x:v>
      </x:c>
      <x:c r="I700" s="11" t="n">
        <x:v>1020.8059249144578</x:v>
      </x:c>
      <x:c r="J700" s="17" t="n">
        <x:v>477.7232136714944</x:v>
      </x:c>
    </x:row>
    <x:row r="701" ht="21" customHeight="1">
      <x:c r="A701" s="15" t="n">
        <x:v>700</x:v>
      </x:c>
      <x:c r="B701" s="11" t="n">
        <x:v>1.638312212353184</x:v>
      </x:c>
      <x:c r="C701" s="11" t="n">
        <x:v>1001.0636854821624</x:v>
      </x:c>
      <x:c r="D701" s="17" t="n">
        <x:v>518.0250608623569</x:v>
      </x:c>
      <x:c r="E701" s="11" t="n">
        <x:v>1.670658909009694</x:v>
      </x:c>
      <x:c r="F701" s="11" t="n">
        <x:v>990.0015457094256</x:v>
      </x:c>
      <x:c r="G701" s="17" t="n">
        <x:v>549.9961411584211</x:v>
      </x:c>
      <x:c r="H701" s="11" t="n">
        <x:v>1.646986012509358</x:v>
      </x:c>
      <x:c r="I701" s="11" t="n">
        <x:v>1019.1617450851264</x:v>
      </x:c>
      <x:c r="J701" s="17" t="n">
        <x:v>504.119363296573</x:v>
      </x:c>
    </x:row>
    <x:row r="702" ht="21" customHeight="1">
      <x:c r="A702" s="15" t="n">
        <x:v>701</x:v>
      </x:c>
      <x:c r="B702" s="11" t="n">
        <x:v>1.68774065361513</x:v>
      </x:c>
      <x:c r="C702" s="11" t="n">
        <x:v>963.3056234746756</x:v>
      </x:c>
      <x:c r="D702" s="17" t="n">
        <x:v>499.56910560333154</x:v>
      </x:c>
      <x:c r="E702" s="11" t="n">
        <x:v>1.6121143123762325</x:v>
      </x:c>
      <x:c r="F702" s="11" t="n">
        <x:v>917.155031657696</x:v>
      </x:c>
      <x:c r="G702" s="17" t="n">
        <x:v>552.8154715721115</x:v>
      </x:c>
      <x:c r="H702" s="11" t="n">
        <x:v>1.7381965405609885</x:v>
      </x:c>
      <x:c r="I702" s="11" t="n">
        <x:v>998.6794932242492</x:v>
      </x:c>
      <x:c r="J702" s="17" t="n">
        <x:v>471.80471351538864</x:v>
      </x:c>
    </x:row>
    <x:row r="703" ht="21" customHeight="1">
      <x:c r="A703" s="15" t="n">
        <x:v>702</x:v>
      </x:c>
      <x:c r="B703" s="11"/>
      <x:c r="C703" s="11"/>
      <x:c r="D703" s="17"/>
      <x:c r="E703" s="11" t="n">
        <x:v>1.099087741254399</x:v>
      </x:c>
      <x:c r="F703" s="11" t="n">
        <x:v>799.892255640312</x:v>
      </x:c>
      <x:c r="G703" s="17" t="n">
        <x:v>508.56181849065536</x:v>
      </x:c>
      <x:c r="H703" s="11" t="n">
        <x:v>1.112015664525983</x:v>
      </x:c>
      <x:c r="I703" s="11" t="n">
        <x:v>812.580407884351</x:v>
      </x:c>
      <x:c r="J703" s="17" t="n">
        <x:v>488.9948343495462</x:v>
      </x:c>
    </x:row>
    <x:row r="704" ht="21" customHeight="1">
      <x:c r="A704" s="15" t="n">
        <x:v>703</x:v>
      </x:c>
      <x:c r="B704" s="11" t="n">
        <x:v>1.3905367308598011</x:v>
      </x:c>
      <x:c r="C704" s="11" t="n">
        <x:v>953.2983895006485</x:v>
      </x:c>
      <x:c r="D704" s="17" t="n">
        <x:v>614.4948407343477</x:v>
      </x:c>
      <x:c r="E704" s="11" t="n">
        <x:v>1.444057849312194</x:v>
      </x:c>
      <x:c r="F704" s="11" t="n">
        <x:v>963.5173344384124</x:v>
      </x:c>
      <x:c r="G704" s="17" t="n">
        <x:v>630.4882319324021</x:v>
      </x:c>
      <x:c r="H704" s="11" t="n">
        <x:v>1.413785169653008</x:v>
      </x:c>
      <x:c r="I704" s="11" t="n">
        <x:v>977.467313238374</x:v>
      </x:c>
      <x:c r="J704" s="17" t="n">
        <x:v>598.3434232569571</x:v>
      </x:c>
    </x:row>
    <x:row r="705" ht="21" customHeight="1">
      <x:c r="A705" s="15" t="n">
        <x:v>704</x:v>
      </x:c>
      <x:c r="B705" s="11" t="n">
        <x:v>1.538245085772032</x:v>
      </x:c>
      <x:c r="C705" s="11" t="n">
        <x:v>950.2148104762013</x:v>
      </x:c>
      <x:c r="D705" s="17" t="n">
        <x:v>645.3509027131537</x:v>
      </x:c>
      <x:c r="E705" s="11" t="n">
        <x:v>1.5656505949199035</x:v>
      </x:c>
      <x:c r="F705" s="11" t="n">
        <x:v>942.2605185379282</x:v>
      </x:c>
      <x:c r="G705" s="17" t="n">
        <x:v>673.0884501934556</x:v>
      </x:c>
      <x:c r="H705" s="11" t="n">
        <x:v>1.5725410868632328</x:v>
      </x:c>
      <x:c r="I705" s="11" t="n">
        <x:v>978.9057983320172</x:v>
      </x:c>
      <x:c r="J705" s="17" t="n">
        <x:v>624.2437144856802</x:v>
      </x:c>
    </x:row>
    <x:row r="706" ht="21" customHeight="1">
      <x:c r="A706" s="15" t="n">
        <x:v>705</x:v>
      </x:c>
      <x:c r="B706" s="11" t="n">
        <x:v>1.3836478451470138</x:v>
      </x:c>
      <x:c r="C706" s="11" t="n">
        <x:v>840.0963746688153</x:v>
      </x:c>
      <x:c r="D706" s="17" t="n">
        <x:v>607.4291308488986</x:v>
      </x:c>
      <x:c r="E706" s="11" t="n">
        <x:v>1.424918440397016</x:v>
      </x:c>
      <x:c r="F706" s="11" t="n">
        <x:v>844.6987908468419</x:v>
      </x:c>
      <x:c r="G706" s="17" t="n">
        <x:v>623.6507149801716</x:v>
      </x:c>
      <x:c r="H706" s="11" t="n">
        <x:v>1.4415786528184666</x:v>
      </x:c>
      <x:c r="I706" s="11" t="n">
        <x:v>875.7948823679394</x:v>
      </x:c>
      <x:c r="J706" s="17" t="n">
        <x:v>583.4507057130452</x:v>
      </x:c>
    </x:row>
    <x:row r="707" ht="21" customHeight="1">
      <x:c r="A707" s="15" t="n">
        <x:v>706</x:v>
      </x:c>
      <x:c r="B707" s="11" t="n">
        <x:v>1.0233440679338413</x:v>
      </x:c>
      <x:c r="C707" s="11" t="n">
        <x:v>857.679433830243</x:v>
      </x:c>
      <x:c r="D707" s="17" t="n">
        <x:v>511.0816855312132</x:v>
      </x:c>
      <x:c r="E707" s="11" t="n">
        <x:v>1.131325241316261</x:v>
      </x:c>
      <x:c r="F707" s="11" t="n">
        <x:v>905.9248159145808</x:v>
      </x:c>
      <x:c r="G707" s="17" t="n">
        <x:v>511.51065558090806</x:v>
      </x:c>
      <x:c r="H707" s="11" t="n">
        <x:v>1.09325060416471</x:v>
      </x:c>
      <x:c r="I707" s="11" t="n">
        <x:v>898.9136531464706</x:v>
      </x:c>
      <x:c r="J707" s="17" t="n">
        <x:v>496.1784538633032</x:v>
      </x:c>
    </x:row>
    <x:row r="708" ht="21" customHeight="1">
      <x:c r="A708" s="15" t="n">
        <x:v>707</x:v>
      </x:c>
      <x:c r="B708" s="11" t="n">
        <x:v>1.9189104184197887</x:v>
      </x:c>
      <x:c r="C708" s="11" t="n">
        <x:v>1081.468669975378</x:v>
      </x:c>
      <x:c r="D708" s="17" t="n">
        <x:v>422.5254909355944</x:v>
      </x:c>
      <x:c r="E708" s="11" t="n">
        <x:v>1.6886992695602507</x:v>
      </x:c>
      <x:c r="F708" s="11" t="n">
        <x:v>969.3619082992444</x:v>
      </x:c>
      <x:c r="G708" s="17" t="n">
        <x:v>530.7540211880503</x:v>
      </x:c>
      <x:c r="H708" s="11" t="n">
        <x:v>2.0089202111717546</x:v>
      </x:c>
      <x:c r="I708" s="11" t="n">
        <x:v>1136.6413453072678</x:v>
      </x:c>
      <x:c r="J708" s="17" t="n">
        <x:v>376.09215200162464</x:v>
      </x:c>
    </x:row>
    <x:row r="709" ht="21" customHeight="1">
      <x:c r="A709" s="15" t="n">
        <x:v>708</x:v>
      </x:c>
      <x:c r="B709" s="11" t="n">
        <x:v>1.1564034680146538</x:v>
      </x:c>
      <x:c r="C709" s="11" t="n">
        <x:v>640.7483397667238</x:v>
      </x:c>
      <x:c r="D709" s="17" t="n">
        <x:v>595.2924106196315</x:v>
      </x:c>
      <x:c r="E709" s="11" t="n">
        <x:v>1.232258695832484</x:v>
      </x:c>
      <x:c r="F709" s="11" t="n">
        <x:v>663.528142453462</x:v>
      </x:c>
      <x:c r="G709" s="17" t="n">
        <x:v>598.3127300652607</x:v>
      </x:c>
      <x:c r="H709" s="11" t="n">
        <x:v>1.192216247535359</x:v>
      </x:c>
      <x:c r="I709" s="11" t="n">
        <x:v>661.3396386473601</x:v>
      </x:c>
      <x:c r="J709" s="17" t="n">
        <x:v>584.8223645260498</x:v>
      </x:c>
    </x:row>
    <x:row r="710" ht="21" customHeight="1">
      <x:c r="A710" s="15" t="n">
        <x:v>709</x:v>
      </x:c>
      <x:c r="B710" s="11" t="n">
        <x:v>1.41975530251097</x:v>
      </x:c>
      <x:c r="C710" s="11" t="n">
        <x:v>851.7490957565249</x:v>
      </x:c>
      <x:c r="D710" s="17" t="n">
        <x:v>538.3853301882264</x:v>
      </x:c>
      <x:c r="E710" s="11" t="n">
        <x:v>1.464507799461462</x:v>
      </x:c>
      <x:c r="F710" s="11" t="n">
        <x:v>857.3626908046882</x:v>
      </x:c>
      <x:c r="G710" s="17" t="n">
        <x:v>554.5039051793639</x:v>
      </x:c>
      <x:c r="H710" s="11" t="n">
        <x:v>1.438566821432599</x:v>
      </x:c>
      <x:c r="I710" s="11" t="n">
        <x:v>871.6897751553028</x:v>
      </x:c>
      <x:c r="J710" s="17" t="n">
        <x:v>524.7653851117436</x:v>
      </x:c>
    </x:row>
    <x:row r="711" ht="21" customHeight="1">
      <x:c r="A711" s="15" t="n">
        <x:v>710</x:v>
      </x:c>
      <x:c r="B711" s="11" t="n">
        <x:v>1.22087638468185</x:v>
      </x:c>
      <x:c r="C711" s="11" t="n">
        <x:v>930.6835408058024</x:v>
      </x:c>
      <x:c r="D711" s="17" t="n">
        <x:v>543.8084496865706</x:v>
      </x:c>
      <x:c r="E711" s="11" t="n">
        <x:v>1.2788574057957396</x:v>
      </x:c>
      <x:c r="F711" s="11" t="n">
        <x:v>950.909564297175</x:v>
      </x:c>
      <x:c r="G711" s="17" t="n">
        <x:v>552.8255202326882</x:v>
      </x:c>
      <x:c r="H711" s="11" t="n">
        <x:v>1.3347694104641783</x:v>
      </x:c>
      <x:c r="I711" s="11" t="n">
        <x:v>997.5669581522848</x:v>
      </x:c>
      <x:c r="J711" s="17" t="n">
        <x:v>504.4401659796005</x:v>
      </x:c>
    </x:row>
    <x:row r="712" ht="21" customHeight="1">
      <x:c r="A712" s="15" t="n">
        <x:v>711</x:v>
      </x:c>
      <x:c r="B712" s="11" t="n">
        <x:v>1.3047908764912588</x:v>
      </x:c>
      <x:c r="C712" s="11" t="n">
        <x:v>881.1338783523884</x:v>
      </x:c>
      <x:c r="D712" s="17" t="n">
        <x:v>593.0512470842118</x:v>
      </x:c>
      <x:c r="E712" s="11" t="n">
        <x:v>1.378382133897282</x:v>
      </x:c>
      <x:c r="F712" s="11" t="n">
        <x:v>901.8886199611376</x:v>
      </x:c>
      <x:c r="G712" s="17" t="n">
        <x:v>602.1716761835509</x:v>
      </x:c>
      <x:c r="H712" s="11" t="n">
        <x:v>1.3194595472656458</x:v>
      </x:c>
      <x:c r="I712" s="11" t="n">
        <x:v>899.1918771666742</x:v>
      </x:c>
      <x:c r="J712" s="17" t="n">
        <x:v>581.8999643916371</x:v>
      </x:c>
    </x:row>
    <x:row r="713" ht="21" customHeight="1">
      <x:c r="A713" s="15" t="n">
        <x:v>712</x:v>
      </x:c>
      <x:c r="B713" s="11" t="n">
        <x:v>1.6968089606919892</x:v>
      </x:c>
      <x:c r="C713" s="11" t="n">
        <x:v>1091.0569035278409</x:v>
      </x:c>
      <x:c r="D713" s="17" t="n">
        <x:v>522.1827969960492</x:v>
      </x:c>
      <x:c r="E713" s="11" t="n">
        <x:v>1.6923108791592392</x:v>
      </x:c>
      <x:c r="F713" s="11" t="n">
        <x:v>1061.7832162378231</x:v>
      </x:c>
      <x:c r="G713" s="17" t="n">
        <x:v>568.8056891166707</x:v>
      </x:c>
      <x:c r="H713" s="11" t="n">
        <x:v>1.718112453683829</x:v>
      </x:c>
      <x:c r="I713" s="11" t="n">
        <x:v>1117.372202090888</x:v>
      </x:c>
      <x:c r="J713" s="17" t="n">
        <x:v>501.4899601305029</x:v>
      </x:c>
    </x:row>
    <x:row r="714" ht="21" customHeight="1">
      <x:c r="A714" s="15" t="n">
        <x:v>713</x:v>
      </x:c>
      <x:c r="B714" s="11" t="n">
        <x:v>1.096870217532144</x:v>
      </x:c>
      <x:c r="C714" s="11" t="n">
        <x:v>795.4076725747391</x:v>
      </x:c>
      <x:c r="D714" s="17" t="n">
        <x:v>644.0732461119995</x:v>
      </x:c>
      <x:c r="E714" s="11" t="n">
        <x:v>1.177200688550774</x:v>
      </x:c>
      <x:c r="F714" s="11" t="n">
        <x:v>829.148792639412</x:v>
      </x:c>
      <x:c r="G714" s="17" t="n">
        <x:v>646.1208479543152</x:v>
      </x:c>
      <x:c r="H714" s="11" t="n">
        <x:v>1.1400004417647036</x:v>
      </x:c>
      <x:c r="I714" s="11" t="n">
        <x:v>824.3698417133425</x:v>
      </x:c>
      <x:c r="J714" s="17" t="n">
        <x:v>630.9944373856875</x:v>
      </x:c>
    </x:row>
    <x:row r="715" ht="21" customHeight="1">
      <x:c r="A715" s="15" t="n">
        <x:v>714</x:v>
      </x:c>
      <x:c r="B715" s="11" t="n">
        <x:v>1.3458295686149944</x:v>
      </x:c>
      <x:c r="C715" s="11" t="n">
        <x:v>810.2845393651314</x:v>
      </x:c>
      <x:c r="D715" s="17" t="n">
        <x:v>587.9617494298552</x:v>
      </x:c>
      <x:c r="E715" s="11" t="n">
        <x:v>1.4079972422401712</x:v>
      </x:c>
      <x:c r="F715" s="11" t="n">
        <x:v>824.7037113936627</x:v>
      </x:c>
      <x:c r="G715" s="17" t="n">
        <x:v>598.4626243660489</x:v>
      </x:c>
      <x:c r="H715" s="11" t="n">
        <x:v>1.3599019142407367</x:v>
      </x:c>
      <x:c r="I715" s="11" t="n">
        <x:v>826.9467513151798</x:v>
      </x:c>
      <x:c r="J715" s="17" t="n">
        <x:v>577.2739773888543</x:v>
      </x:c>
    </x:row>
    <x:row r="716" ht="21" customHeight="1">
      <x:c r="A716" s="15" t="n">
        <x:v>715</x:v>
      </x:c>
      <x:c r="B716" s="11" t="n">
        <x:v>1.2870075200121311</x:v>
      </x:c>
      <x:c r="C716" s="11" t="n">
        <x:v>1027.5124097201658</x:v>
      </x:c>
      <x:c r="D716" s="17" t="n">
        <x:v>515.6120180580804</x:v>
      </x:c>
      <x:c r="E716" s="11" t="n">
        <x:v>1.3565721084400335</x:v>
      </x:c>
      <x:c r="F716" s="11" t="n">
        <x:v>1051.839607407038</x:v>
      </x:c>
      <x:c r="G716" s="17" t="n">
        <x:v>525.8987839173425</x:v>
      </x:c>
      <x:c r="H716" s="11" t="n">
        <x:v>1.3076286687384815</x:v>
      </x:c>
      <x:c r="I716" s="11" t="n">
        <x:v>1052.0349054208975</x:v>
      </x:c>
      <x:c r="J716" s="17" t="n">
        <x:v>500.73182100833446</x:v>
      </x:c>
    </x:row>
    <x:row r="717" ht="21" customHeight="1">
      <x:c r="A717" s="15" t="n">
        <x:v>716</x:v>
      </x:c>
      <x:c r="B717" s="11" t="n">
        <x:v>1.7591095848341658</x:v>
      </x:c>
      <x:c r="C717" s="11" t="n">
        <x:v>1013.5561475491564</x:v>
      </x:c>
      <x:c r="D717" s="17" t="n">
        <x:v>460.2971981895879</x:v>
      </x:c>
      <x:c r="E717" s="11" t="n">
        <x:v>1.6194247944266162</x:v>
      </x:c>
      <x:c r="F717" s="11" t="n">
        <x:v>947.408105721113</x:v>
      </x:c>
      <x:c r="G717" s="17" t="n">
        <x:v>525.5819217050552</x:v>
      </x:c>
      <x:c r="H717" s="11" t="n">
        <x:v>1.7814208269488674</x:v>
      </x:c>
      <x:c r="I717" s="11" t="n">
        <x:v>1038.4356516070206</x:v>
      </x:c>
      <x:c r="J717" s="17" t="n">
        <x:v>440.34872078988445</x:v>
      </x:c>
    </x:row>
    <x:row r="718" ht="21" customHeight="1">
      <x:c r="A718" s="15" t="n">
        <x:v>717</x:v>
      </x:c>
      <x:c r="B718" s="11" t="n">
        <x:v>1.5430327428742183</x:v>
      </x:c>
      <x:c r="C718" s="11" t="n">
        <x:v>855.4958532190469</x:v>
      </x:c>
      <x:c r="D718" s="17" t="n">
        <x:v>628.8977451888571</x:v>
      </x:c>
      <x:c r="E718" s="11" t="n">
        <x:v>1.5615710568307102</x:v>
      </x:c>
      <x:c r="F718" s="11" t="n">
        <x:v>846.0410939932102</x:v>
      </x:c>
      <x:c r="G718" s="17" t="n">
        <x:v>655.0038251483013</x:v>
      </x:c>
      <x:c r="H718" s="11" t="n">
        <x:v>1.571487227827919</x:v>
      </x:c>
      <x:c r="I718" s="11" t="n">
        <x:v>879.1791826804892</x:v>
      </x:c>
      <x:c r="J718" s="17" t="n">
        <x:v>611.4481675164341</x:v>
      </x:c>
    </x:row>
    <x:row r="719" ht="21" customHeight="1">
      <x:c r="A719" s="15" t="n">
        <x:v>718</x:v>
      </x:c>
      <x:c r="B719" s="11" t="n">
        <x:v>1.327238037555741</x:v>
      </x:c>
      <x:c r="C719" s="11" t="n">
        <x:v>925.0243915205148</x:v>
      </x:c>
      <x:c r="D719" s="17" t="n">
        <x:v>556.0779455050025</x:v>
      </x:c>
      <x:c r="E719" s="11" t="n">
        <x:v>1.2662928606371928</x:v>
      </x:c>
      <x:c r="F719" s="11" t="n">
        <x:v>902.467493641859</x:v>
      </x:c>
      <x:c r="G719" s="17" t="n">
        <x:v>583.0407704198589</x:v>
      </x:c>
      <x:c r="H719" s="11" t="n">
        <x:v>1.4672978721025132</x:v>
      </x:c>
      <x:c r="I719" s="11" t="n">
        <x:v>1002.6683138305056</x:v>
      </x:c>
      <x:c r="J719" s="17" t="n">
        <x:v>504.850553846618</x:v>
      </x:c>
    </x:row>
    <x:row r="720" ht="21" customHeight="1">
      <x:c r="A720" s="15" t="n">
        <x:v>719</x:v>
      </x:c>
      <x:c r="B720" s="11" t="n">
        <x:v>1.4976729042520778</x:v>
      </x:c>
      <x:c r="C720" s="11" t="n">
        <x:v>1010.1233213185752</x:v>
      </x:c>
      <x:c r="D720" s="17" t="n">
        <x:v>513.7619193371556</x:v>
      </x:c>
      <x:c r="E720" s="11" t="n">
        <x:v>1.4694751448752277</x:v>
      </x:c>
      <x:c r="F720" s="11" t="n">
        <x:v>985.3362273976836</x:v>
      </x:c>
      <x:c r="G720" s="17" t="n">
        <x:v>550.7635676256597</x:v>
      </x:c>
      <x:c r="H720" s="11" t="n">
        <x:v>1.5540649934888342</x:v>
      </x:c>
      <x:c r="I720" s="11" t="n">
        <x:v>1052.6654626604131</x:v>
      </x:c>
      <x:c r="J720" s="17" t="n">
        <x:v>482.9407014042234</x:v>
      </x:c>
    </x:row>
    <x:row r="721" ht="21" customHeight="1">
      <x:c r="A721" s="15" t="n">
        <x:v>720</x:v>
      </x:c>
      <x:c r="B721" s="11" t="n">
        <x:v>1.3628843380863245</x:v>
      </x:c>
      <x:c r="C721" s="11" t="n">
        <x:v>816.6025414264141</x:v>
      </x:c>
      <x:c r="D721" s="17" t="n">
        <x:v>610.5060338139459</x:v>
      </x:c>
      <x:c r="E721" s="11" t="n">
        <x:v>1.4006902472505685</x:v>
      </x:c>
      <x:c r="F721" s="11" t="n">
        <x:v>821.1214692437138</x:v>
      </x:c>
      <x:c r="G721" s="17" t="n">
        <x:v>625.9147045086979</x:v>
      </x:c>
      <x:c r="H721" s="11" t="n">
        <x:v>1.4295727468581223</x:v>
      </x:c>
      <x:c r="I721" s="11" t="n">
        <x:v>854.8854396973355</x:v>
      </x:c>
      <x:c r="J721" s="17" t="n">
        <x:v>585.1508214684352</x:v>
      </x:c>
    </x:row>
    <x:row r="722" ht="21" customHeight="1">
      <x:c r="A722" s="15" t="n">
        <x:v>721</x:v>
      </x:c>
      <x:c r="B722" s="11" t="n">
        <x:v>1.6733943056032397</x:v>
      </x:c>
      <x:c r="C722" s="11" t="n">
        <x:v>926.465070256062</x:v>
      </x:c>
      <x:c r="D722" s="17" t="n">
        <x:v>519.6708049367066</x:v>
      </x:c>
      <x:c r="E722" s="11" t="n">
        <x:v>1.6966128471913018</x:v>
      </x:c>
      <x:c r="F722" s="11" t="n">
        <x:v>911.128313777277</x:v>
      </x:c>
      <x:c r="G722" s="17" t="n">
        <x:v>553.0161144464162</x:v>
      </x:c>
      <x:c r="H722" s="11" t="n">
        <x:v>1.687238547680005</x:v>
      </x:c>
      <x:c r="I722" s="11" t="n">
        <x:v>945.469611319634</x:v>
      </x:c>
      <x:c r="J722" s="17" t="n">
        <x:v>504.8460106113569</x:v>
      </x:c>
    </x:row>
    <x:row r="723" ht="21" customHeight="1">
      <x:c r="A723" s="15" t="n">
        <x:v>722</x:v>
      </x:c>
      <x:c r="B723" s="11" t="n">
        <x:v>1.374761340959849</x:v>
      </x:c>
      <x:c r="C723" s="11" t="n">
        <x:v>893.6806615121457</x:v>
      </x:c>
      <x:c r="D723" s="17" t="n">
        <x:v>534.9579348536743</x:v>
      </x:c>
      <x:c r="E723" s="11" t="n">
        <x:v>1.4346383721663811</x:v>
      </x:c>
      <x:c r="F723" s="11" t="n">
        <x:v>906.2280340786332</x:v>
      </x:c>
      <x:c r="G723" s="17" t="n">
        <x:v>548.4465790982206</x:v>
      </x:c>
      <x:c r="H723" s="11" t="n">
        <x:v>1.39572480000009</x:v>
      </x:c>
      <x:c r="I723" s="11" t="n">
        <x:v>915.238839023642</x:v>
      </x:c>
      <x:c r="J723" s="17" t="n">
        <x:v>520.7420206913197</x:v>
      </x:c>
    </x:row>
    <x:row r="724" ht="21" customHeight="1">
      <x:c r="A724" s="15" t="n">
        <x:v>723</x:v>
      </x:c>
      <x:c r="B724" s="11" t="n">
        <x:v>1.4179327225507938</x:v>
      </x:c>
      <x:c r="C724" s="11" t="n">
        <x:v>851.7585974764997</x:v>
      </x:c>
      <x:c r="D724" s="17" t="n">
        <x:v>631.421849163984</x:v>
      </x:c>
      <x:c r="E724" s="11" t="n">
        <x:v>1.4354467644293527</x:v>
      </x:c>
      <x:c r="F724" s="11" t="n">
        <x:v>847.9319718051311</x:v>
      </x:c>
      <x:c r="G724" s="17" t="n">
        <x:v>652.3766039218077</x:v>
      </x:c>
      <x:c r="H724" s="11" t="n">
        <x:v>1.473091852837384</x:v>
      </x:c>
      <x:c r="I724" s="11" t="n">
        <x:v>886.9669007264797</x:v>
      </x:c>
      <x:c r="J724" s="17" t="n">
        <x:v>607.2457682150671</x:v>
      </x:c>
    </x:row>
    <x:row r="725" ht="21" customHeight="1">
      <x:c r="A725" s="15" t="n">
        <x:v>724</x:v>
      </x:c>
      <x:c r="B725" s="11" t="n">
        <x:v>1.825156658622072</x:v>
      </x:c>
      <x:c r="C725" s="11" t="n">
        <x:v>1127.4609830071408</x:v>
      </x:c>
      <x:c r="D725" s="17" t="n">
        <x:v>404.8000585362581</x:v>
      </x:c>
      <x:c r="E725" s="11" t="n">
        <x:v>1.646514018782112</x:v>
      </x:c>
      <x:c r="F725" s="11" t="n">
        <x:v>1029.9416151668352</x:v>
      </x:c>
      <x:c r="G725" s="17" t="n">
        <x:v>500.6468584184906</x:v>
      </x:c>
      <x:c r="H725" s="11" t="n">
        <x:v>1.8931157990675325</x:v>
      </x:c>
      <x:c r="I725" s="11" t="n">
        <x:v>1176.9201955769556</x:v>
      </x:c>
      <x:c r="J725" s="17" t="n">
        <x:v>364.141437475438</x:v>
      </x:c>
    </x:row>
    <x:row r="726" ht="21" customHeight="1">
      <x:c r="A726" s="15" t="n">
        <x:v>725</x:v>
      </x:c>
      <x:c r="B726" s="11" t="n">
        <x:v>1.4434218776255312</x:v>
      </x:c>
      <x:c r="C726" s="11" t="n">
        <x:v>1172.0374537933844</x:v>
      </x:c>
      <x:c r="D726" s="17" t="n">
        <x:v>480.7203897320483</x:v>
      </x:c>
      <x:c r="E726" s="11" t="n">
        <x:v>1.4301619786728292</x:v>
      </x:c>
      <x:c r="F726" s="11" t="n">
        <x:v>1154.0883046682873</x:v>
      </x:c>
      <x:c r="G726" s="17" t="n">
        <x:v>515.4987124285675</x:v>
      </x:c>
      <x:c r="H726" s="11" t="n">
        <x:v>1.4954730291380436</x:v>
      </x:c>
      <x:c r="I726" s="11" t="n">
        <x:v>1218.7567072498994</x:v>
      </x:c>
      <x:c r="J726" s="17" t="n">
        <x:v>448.0807052483799</x:v>
      </x:c>
    </x:row>
    <x:row r="727" ht="21" customHeight="1">
      <x:c r="A727" s="15" t="n">
        <x:v>726</x:v>
      </x:c>
      <x:c r="B727" s="11" t="n">
        <x:v>1.3046166751937438</x:v>
      </x:c>
      <x:c r="C727" s="11" t="n">
        <x:v>840.469552408943</x:v>
      </x:c>
      <x:c r="D727" s="17" t="n">
        <x:v>593.3954582787535</x:v>
      </x:c>
      <x:c r="E727" s="11" t="n">
        <x:v>1.3337910179095995</x:v>
      </x:c>
      <x:c r="F727" s="11" t="n">
        <x:v>846.4468708651723</x:v>
      </x:c>
      <x:c r="G727" s="17" t="n">
        <x:v>607.2872993212661</x:v>
      </x:c>
      <x:c r="H727" s="11" t="n">
        <x:v>1.3663713575759515</x:v>
      </x:c>
      <x:c r="I727" s="11" t="n">
        <x:v>878.7595552890208</x:v>
      </x:c>
      <x:c r="J727" s="17" t="n">
        <x:v>569.3707057280096</x:v>
      </x:c>
    </x:row>
    <x:row r="728" ht="21" customHeight="1">
      <x:c r="A728" s="15" t="n">
        <x:v>727</x:v>
      </x:c>
      <x:c r="B728" s="11" t="n">
        <x:v>1.0467811528368562</x:v>
      </x:c>
      <x:c r="C728" s="11" t="n">
        <x:v>772.4941876631365</x:v>
      </x:c>
      <x:c r="D728" s="17" t="n">
        <x:v>597.2375702610711</x:v>
      </x:c>
      <x:c r="E728" s="11" t="n">
        <x:v>1.141128479920273</x:v>
      </x:c>
      <x:c r="F728" s="11" t="n">
        <x:v>810.4403336640211</x:v>
      </x:c>
      <x:c r="G728" s="17" t="n">
        <x:v>598.1387688789686</x:v>
      </x:c>
      <x:c r="H728" s="11" t="n">
        <x:v>1.1390595325121533</x:v>
      </x:c>
      <x:c r="I728" s="11" t="n">
        <x:v>819.8845811630694</x:v>
      </x:c>
      <x:c r="J728" s="17" t="n">
        <x:v>577.736804969004</x:v>
      </x:c>
    </x:row>
    <x:row r="729" ht="21" customHeight="1">
      <x:c r="A729" s="15" t="n">
        <x:v>728</x:v>
      </x:c>
      <x:c r="B729" s="11" t="n">
        <x:v>1.7149258849857052</x:v>
      </x:c>
      <x:c r="C729" s="11" t="n">
        <x:v>1039.5902588769509</x:v>
      </x:c>
      <x:c r="D729" s="17" t="n">
        <x:v>483.2737770625854</x:v>
      </x:c>
      <x:c r="E729" s="11" t="n">
        <x:v>1.7157695764456158</x:v>
      </x:c>
      <x:c r="F729" s="11" t="n">
        <x:v>1013.0732554311736</x:v>
      </x:c>
      <x:c r="G729" s="17" t="n">
        <x:v>526.9154503674513</x:v>
      </x:c>
      <x:c r="H729" s="11" t="n">
        <x:v>1.7273829811439718</x:v>
      </x:c>
      <x:c r="I729" s="11" t="n">
        <x:v>1060.3767068874668</x:v>
      </x:c>
      <x:c r="J729" s="17" t="n">
        <x:v>466.8347313075021</x:v>
      </x:c>
    </x:row>
    <x:row r="730" ht="21" customHeight="1">
      <x:c r="A730" s="15" t="n">
        <x:v>729</x:v>
      </x:c>
      <x:c r="B730" s="11" t="n">
        <x:v>1.172821073494783</x:v>
      </x:c>
      <x:c r="C730" s="11" t="n">
        <x:v>732.2624449474503</x:v>
      </x:c>
      <x:c r="D730" s="17" t="n">
        <x:v>550.467885202776</x:v>
      </x:c>
      <x:c r="E730" s="11" t="n">
        <x:v>1.2356738571171175</x:v>
      </x:c>
      <x:c r="F730" s="11" t="n">
        <x:v>753.3729152634631</x:v>
      </x:c>
      <x:c r="G730" s="17" t="n">
        <x:v>555.2613660777768</x:v>
      </x:c>
      <x:c r="H730" s="11" t="n">
        <x:v>1.236241727793721</x:v>
      </x:c>
      <x:c r="I730" s="11" t="n">
        <x:v>767.0258156248713</x:v>
      </x:c>
      <x:c r="J730" s="17" t="n">
        <x:v>531.928323499011</x:v>
      </x:c>
    </x:row>
    <x:row r="731" ht="21" customHeight="1">
      <x:c r="A731" s="15" t="n">
        <x:v>730</x:v>
      </x:c>
      <x:c r="B731" s="11" t="n">
        <x:v>1.4842603090109123</x:v>
      </x:c>
      <x:c r="C731" s="11" t="n">
        <x:v>893.398512694343</x:v>
      </x:c>
      <x:c r="D731" s="17" t="n">
        <x:v>582.8972859433214</x:v>
      </x:c>
      <x:c r="E731" s="11" t="n">
        <x:v>1.5148600149777596</x:v>
      </x:c>
      <x:c r="F731" s="11" t="n">
        <x:v>889.7268918461197</x:v>
      </x:c>
      <x:c r="G731" s="17" t="n">
        <x:v>606.0317709866889</x:v>
      </x:c>
      <x:c r="H731" s="11" t="n">
        <x:v>1.5243823314357847</x:v>
      </x:c>
      <x:c r="I731" s="11" t="n">
        <x:v>923.0986240206448</x:v>
      </x:c>
      <x:c r="J731" s="17" t="n">
        <x:v>561.6832334024658</x:v>
      </x:c>
    </x:row>
    <x:row r="732" ht="21" customHeight="1">
      <x:c r="A732" s="15" t="n">
        <x:v>731</x:v>
      </x:c>
      <x:c r="B732" s="11" t="n">
        <x:v>1.4435142039211213</x:v>
      </x:c>
      <x:c r="C732" s="11" t="n">
        <x:v>1121.2416186162045</x:v>
      </x:c>
      <x:c r="D732" s="17" t="n">
        <x:v>606.3283489999146</x:v>
      </x:c>
      <x:c r="E732" s="11" t="n">
        <x:v>1.4993627146250734</x:v>
      </x:c>
      <x:c r="F732" s="11" t="n">
        <x:v>1129.0890798284995</x:v>
      </x:c>
      <x:c r="G732" s="17" t="n">
        <x:v>628.266084223832</x:v>
      </x:c>
      <x:c r="H732" s="11" t="n">
        <x:v>1.4680396055079394</x:v>
      </x:c>
      <x:c r="I732" s="11" t="n">
        <x:v>1149.7997237066988</x:v>
      </x:c>
      <x:c r="J732" s="17" t="n">
        <x:v>586.4847048469614</x:v>
      </x:c>
    </x:row>
    <x:row r="733" ht="21" customHeight="1">
      <x:c r="A733" s="15" t="n">
        <x:v>732</x:v>
      </x:c>
      <x:c r="B733" s="11" t="n">
        <x:v>1.4399744558329832</x:v>
      </x:c>
      <x:c r="C733" s="11" t="n">
        <x:v>1023.5695676618363</x:v>
      </x:c>
      <x:c r="D733" s="17" t="n">
        <x:v>486.7755007916312</x:v>
      </x:c>
      <x:c r="E733" s="11" t="n">
        <x:v>1.4946378606379789</x:v>
      </x:c>
      <x:c r="F733" s="11" t="n">
        <x:v>1033.2097998182248</x:v>
      </x:c>
      <x:c r="G733" s="17" t="n">
        <x:v>505.0709393582438</x:v>
      </x:c>
      <x:c r="H733" s="11" t="n">
        <x:v>1.448416869243181</x:v>
      </x:c>
      <x:c r="I733" s="11" t="n">
        <x:v>1041.7044802066214</x:v>
      </x:c>
      <x:c r="J733" s="17" t="n">
        <x:v>474.2663598247206</x:v>
      </x:c>
    </x:row>
    <x:row r="734" ht="21" customHeight="1">
      <x:c r="A734" s="15" t="n">
        <x:v>733</x:v>
      </x:c>
      <x:c r="B734" s="11" t="n">
        <x:v>1.3267355140229615</x:v>
      </x:c>
      <x:c r="C734" s="11" t="n">
        <x:v>900.8199218513496</x:v>
      </x:c>
      <x:c r="D734" s="17" t="n">
        <x:v>506.5604813552111</x:v>
      </x:c>
      <x:c r="E734" s="11" t="n">
        <x:v>1.3929556751921686</x:v>
      </x:c>
      <x:c r="F734" s="11" t="n">
        <x:v>917.22190850967</x:v>
      </x:c>
      <x:c r="G734" s="17" t="n">
        <x:v>518.0981791470487</x:v>
      </x:c>
      <x:c r="H734" s="11" t="n">
        <x:v>1.3585812599563365</x:v>
      </x:c>
      <x:c r="I734" s="11" t="n">
        <x:v>927.1567484259516</x:v>
      </x:c>
      <x:c r="J734" s="17" t="n">
        <x:v>489.86927058565874</x:v>
      </x:c>
    </x:row>
    <x:row r="735" ht="21" customHeight="1">
      <x:c r="A735" s="15" t="n">
        <x:v>734</x:v>
      </x:c>
      <x:c r="B735" s="11" t="n">
        <x:v>1.1774412403635508</x:v>
      </x:c>
      <x:c r="C735" s="11" t="n">
        <x:v>794.3958777974614</x:v>
      </x:c>
      <x:c r="D735" s="17" t="n">
        <x:v>530.9612638528565</x:v>
      </x:c>
      <x:c r="E735" s="11" t="n">
        <x:v>1.2398088342677518</x:v>
      </x:c>
      <x:c r="F735" s="11" t="n">
        <x:v>817.3557312189698</x:v>
      </x:c>
      <x:c r="G735" s="17" t="n">
        <x:v>536.1900272793256</x:v>
      </x:c>
      <x:c r="H735" s="11" t="n">
        <x:v>1.2242747207903142</x:v>
      </x:c>
      <x:c r="I735" s="11" t="n">
        <x:v>824.9617345607502</x:v>
      </x:c>
      <x:c r="J735" s="17" t="n">
        <x:v>514.7624813720511</x:v>
      </x:c>
    </x:row>
    <x:row r="736" ht="21" customHeight="1">
      <x:c r="A736" s="15" t="n">
        <x:v>735</x:v>
      </x:c>
      <x:c r="B736" s="11" t="n">
        <x:v>1.4097067064856992</x:v>
      </x:c>
      <x:c r="C736" s="11" t="n">
        <x:v>893.102677008394</x:v>
      </x:c>
      <x:c r="D736" s="17" t="n">
        <x:v>568.4550283289645</x:v>
      </x:c>
      <x:c r="E736" s="11" t="n">
        <x:v>1.4440940724950118</x:v>
      </x:c>
      <x:c r="F736" s="11" t="n">
        <x:v>895.1202036295117</x:v>
      </x:c>
      <x:c r="G736" s="17" t="n">
        <x:v>587.2920979598648</x:v>
      </x:c>
      <x:c r="H736" s="11" t="n">
        <x:v>1.4505227176201194</x:v>
      </x:c>
      <x:c r="I736" s="11" t="n">
        <x:v>924.0357983658224</x:v>
      </x:c>
      <x:c r="J736" s="17" t="n">
        <x:v>547.325973024844</x:v>
      </x:c>
    </x:row>
    <x:row r="737" ht="21" customHeight="1">
      <x:c r="A737" s="15" t="n">
        <x:v>736</x:v>
      </x:c>
      <x:c r="B737" s="11" t="n">
        <x:v>1.2947702968046957</x:v>
      </x:c>
      <x:c r="C737" s="11" t="n">
        <x:v>1017.5975966799896</x:v>
      </x:c>
      <x:c r="D737" s="17" t="n">
        <x:v>492.7658856280639</x:v>
      </x:c>
      <x:c r="E737" s="11" t="n">
        <x:v>1.345226457889567</x:v>
      </x:c>
      <x:c r="F737" s="11" t="n">
        <x:v>1032.7541516525569</x:v>
      </x:c>
      <x:c r="G737" s="17" t="n">
        <x:v>506.5061546380106</x:v>
      </x:c>
      <x:c r="H737" s="11" t="n">
        <x:v>1.3572857424539904</x:v>
      </x:c>
      <x:c r="I737" s="11" t="n">
        <x:v>1064.2298692273232</x:v>
      </x:c>
      <x:c r="J737" s="17" t="n">
        <x:v>463.71338622779695</x:v>
      </x:c>
    </x:row>
    <x:row r="738" ht="21" customHeight="1">
      <x:c r="A738" s="15" t="n">
        <x:v>737</x:v>
      </x:c>
      <x:c r="B738" s="11" t="n">
        <x:v>1.0905520669815398</x:v>
      </x:c>
      <x:c r="C738" s="11" t="n">
        <x:v>790.5159473293065</x:v>
      </x:c>
      <x:c r="D738" s="17" t="n">
        <x:v>502.0745564510034</x:v>
      </x:c>
      <x:c r="E738" s="11" t="n">
        <x:v>1.1691778369939871</x:v>
      </x:c>
      <x:c r="F738" s="11" t="n">
        <x:v>825.7687133935278</x:v>
      </x:c>
      <x:c r="G738" s="17" t="n">
        <x:v>503.8013395526181</x:v>
      </x:c>
      <x:c r="H738" s="11" t="n">
        <x:v>1.1115510150171226</x:v>
      </x:c>
      <x:c r="I738" s="11" t="n">
        <x:v>809.3983209245034</x:v>
      </x:c>
      <x:c r="J738" s="17" t="n">
        <x:v>493.9607413155276</x:v>
      </x:c>
    </x:row>
    <x:row r="739" ht="21" customHeight="1">
      <x:c r="A739" s="15" t="n">
        <x:v>738</x:v>
      </x:c>
      <x:c r="B739" s="11" t="n">
        <x:v>1.3316810049569996</x:v>
      </x:c>
      <x:c r="C739" s="11" t="n">
        <x:v>809.8047620986741</x:v>
      </x:c>
      <x:c r="D739" s="17" t="n">
        <x:v>532.8126672601018</x:v>
      </x:c>
      <x:c r="E739" s="11" t="n">
        <x:v>1.3702055967174165</x:v>
      </x:c>
      <x:c r="F739" s="11" t="n">
        <x:v>816.0453203319261</x:v>
      </x:c>
      <x:c r="G739" s="17" t="n">
        <x:v>546.8204749817926</x:v>
      </x:c>
      <x:c r="H739" s="11" t="n">
        <x:v>1.4160194280622571</x:v>
      </x:c>
      <x:c r="I739" s="11" t="n">
        <x:v>855.4224609859986</x:v>
      </x:c>
      <x:c r="J739" s="17" t="n">
        <x:v>503.1617024818013</x:v>
      </x:c>
    </x:row>
    <x:row r="740" ht="21" customHeight="1">
      <x:c r="A740" s="15" t="n">
        <x:v>739</x:v>
      </x:c>
      <x:c r="B740" s="11" t="n">
        <x:v>1.6137515563291815</x:v>
      </x:c>
      <x:c r="C740" s="11" t="n">
        <x:v>972.3623795855392</x:v>
      </x:c>
      <x:c r="D740" s="17" t="n">
        <x:v>500.6575772281094</x:v>
      </x:c>
      <x:c r="E740" s="11" t="n">
        <x:v>1.5227169945311494</x:v>
      </x:c>
      <x:c r="F740" s="11" t="n">
        <x:v>925.5840484462564</x:v>
      </x:c>
      <x:c r="G740" s="17" t="n">
        <x:v>551.1168176847308</x:v>
      </x:c>
      <x:c r="H740" s="11" t="n">
        <x:v>1.6647114928235818</x:v>
      </x:c>
      <x:c r="I740" s="11" t="n">
        <x:v>1009.1028518176156</x:v>
      </x:c>
      <x:c r="J740" s="17" t="n">
        <x:v>472.6612512808306</x:v>
      </x:c>
    </x:row>
    <x:row r="741" ht="21" customHeight="1">
      <x:c r="A741" s="15" t="n">
        <x:v>740</x:v>
      </x:c>
      <x:c r="B741" s="11" t="n">
        <x:v>1.6047190273083318</x:v>
      </x:c>
      <x:c r="C741" s="11" t="n">
        <x:v>937.8862182290252</x:v>
      </x:c>
      <x:c r="D741" s="17" t="n">
        <x:v>589.4430971156219</x:v>
      </x:c>
      <x:c r="E741" s="11" t="n">
        <x:v>1.54185549873383</x:v>
      </x:c>
      <x:c r="F741" s="11" t="n">
        <x:v>901.532105790472</x:v>
      </x:c>
      <x:c r="G741" s="17" t="n">
        <x:v>632.4937419347141</x:v>
      </x:c>
      <x:c r="H741" s="11" t="n">
        <x:v>1.6358806304983475</x:v>
      </x:c>
      <x:c r="I741" s="11" t="n">
        <x:v>965.2751061735914</x:v>
      </x:c>
      <x:c r="J741" s="17" t="n">
        <x:v>568.6683894496791</x:v>
      </x:c>
    </x:row>
    <x:row r="742" ht="21" customHeight="1">
      <x:c r="A742" s="15" t="n">
        <x:v>741</x:v>
      </x:c>
      <x:c r="B742" s="11" t="n">
        <x:v>1.3209458697289862</x:v>
      </x:c>
      <x:c r="C742" s="11" t="n">
        <x:v>1015.5140843227096</x:v>
      </x:c>
      <x:c r="D742" s="17" t="n">
        <x:v>594.8388641667384</x:v>
      </x:c>
      <x:c r="E742" s="11" t="n">
        <x:v>1.3903197258882507</x:v>
      </x:c>
      <x:c r="F742" s="11" t="n">
        <x:v>1036.8811762961518</x:v>
      </x:c>
      <x:c r="G742" s="17" t="n">
        <x:v>606.5059804083678</x:v>
      </x:c>
      <x:c r="H742" s="11" t="n">
        <x:v>1.33805014956617</x:v>
      </x:c>
      <x:c r="I742" s="11" t="n">
        <x:v>1037.748517826322</x:v>
      </x:c>
      <x:c r="J742" s="17" t="n">
        <x:v>580.8872811666126</x:v>
      </x:c>
    </x:row>
    <x:row r="743" ht="21" customHeight="1">
      <x:c r="A743" s="15" t="n">
        <x:v>742</x:v>
      </x:c>
      <x:c r="B743" s="11" t="n">
        <x:v>1.4782225821557375</x:v>
      </x:c>
      <x:c r="C743" s="11" t="n">
        <x:v>1011.8093677031866</x:v>
      </x:c>
      <x:c r="D743" s="17" t="n">
        <x:v>501.1499635869976</x:v>
      </x:c>
      <x:c r="E743" s="11" t="n">
        <x:v>1.4747245373843365</x:v>
      </x:c>
      <x:c r="F743" s="11" t="n">
        <x:v>996.5069875249474</x:v>
      </x:c>
      <x:c r="G743" s="17" t="n">
        <x:v>532.8644024574156</x:v>
      </x:c>
      <x:c r="H743" s="11" t="n">
        <x:v>1.53697325816399</x:v>
      </x:c>
      <x:c r="I743" s="11" t="n">
        <x:v>1054.716243896475</x:v>
      </x:c>
      <x:c r="J743" s="17" t="n">
        <x:v>470.5006005151881</x:v>
      </x:c>
    </x:row>
    <x:row r="744" ht="21" customHeight="1">
      <x:c r="A744" s="15" t="n">
        <x:v>743</x:v>
      </x:c>
      <x:c r="B744" s="11" t="n">
        <x:v>1.43523376086361</x:v>
      </x:c>
      <x:c r="C744" s="11" t="n">
        <x:v>903.2893143256524</x:v>
      </x:c>
      <x:c r="D744" s="17" t="n">
        <x:v>584.5252208159648</x:v>
      </x:c>
      <x:c r="E744" s="11" t="n">
        <x:v>1.4962655305188275</x:v>
      </x:c>
      <x:c r="F744" s="11" t="n">
        <x:v>912.6728818346004</x:v>
      </x:c>
      <x:c r="G744" s="17" t="n">
        <x:v>600.4257656937302</x:v>
      </x:c>
      <x:c r="H744" s="11" t="n">
        <x:v>1.448392197055855</x:v>
      </x:c>
      <x:c r="I744" s="11" t="n">
        <x:v>921.3517384355108</x:v>
      </x:c>
      <x:c r="J744" s="17" t="n">
        <x:v>572.0522491585906</x:v>
      </x:c>
    </x:row>
    <x:row r="745" ht="21" customHeight="1">
      <x:c r="A745" s="15" t="n">
        <x:v>744</x:v>
      </x:c>
      <x:c r="B745" s="11" t="n">
        <x:v>1.37927511068247</x:v>
      </x:c>
      <x:c r="C745" s="11" t="n">
        <x:v>1042.6466855090648</x:v>
      </x:c>
      <x:c r="D745" s="17" t="n">
        <x:v>518.0178060476959</x:v>
      </x:c>
      <x:c r="E745" s="11" t="n">
        <x:v>1.4282485698565672</x:v>
      </x:c>
      <x:c r="F745" s="11" t="n">
        <x:v>1053.0514887826553</x:v>
      </x:c>
      <x:c r="G745" s="17" t="n">
        <x:v>535.5740785333834</x:v>
      </x:c>
      <x:c r="H745" s="11" t="n">
        <x:v>1.4092616166368306</x:v>
      </x:c>
      <x:c r="I745" s="11" t="n">
        <x:v>1073.211114288276</x:v>
      </x:c>
      <x:c r="J745" s="17" t="n">
        <x:v>497.6470623938762</x:v>
      </x:c>
    </x:row>
    <x:row r="746" ht="21" customHeight="1">
      <x:c r="A746" s="15" t="n">
        <x:v>745</x:v>
      </x:c>
      <x:c r="B746" s="11" t="n">
        <x:v>1.428074188695725</x:v>
      </x:c>
      <x:c r="C746" s="11" t="n">
        <x:v>951.8582949161784</x:v>
      </x:c>
      <x:c r="D746" s="17" t="n">
        <x:v>527.7445273348802</x:v>
      </x:c>
      <x:c r="E746" s="11" t="n">
        <x:v>1.4879322669136033</x:v>
      </x:c>
      <x:c r="F746" s="11" t="n">
        <x:v>964.4241623139312</x:v>
      </x:c>
      <x:c r="G746" s="17" t="n">
        <x:v>542.6755088998937</x:v>
      </x:c>
      <x:c r="H746" s="11" t="n">
        <x:v>1.431711009105915</x:v>
      </x:c>
      <x:c r="I746" s="11" t="n">
        <x:v>966.227317777747</x:v>
      </x:c>
      <x:c r="J746" s="17" t="n">
        <x:v>517.9170686034929</x:v>
      </x:c>
    </x:row>
    <x:row r="747" ht="21" customHeight="1">
      <x:c r="A747" s="15" t="n">
        <x:v>746</x:v>
      </x:c>
      <x:c r="B747" s="11" t="n">
        <x:v>1.4927254586320178</x:v>
      </x:c>
      <x:c r="C747" s="11" t="n">
        <x:v>955.8505633239912</x:v>
      </x:c>
      <x:c r="D747" s="17" t="n">
        <x:v>522.1329952313295</x:v>
      </x:c>
      <x:c r="E747" s="11" t="n">
        <x:v>1.5065564864639882</x:v>
      </x:c>
      <x:c r="F747" s="11" t="n">
        <x:v>946.291948706959</x:v>
      </x:c>
      <x:c r="G747" s="17" t="n">
        <x:v>549.8637008616184</x:v>
      </x:c>
      <x:c r="H747" s="11" t="n">
        <x:v>1.5333607209342413</x:v>
      </x:c>
      <x:c r="I747" s="11" t="n">
        <x:v>988.2256404263084</x:v>
      </x:c>
      <x:c r="J747" s="17" t="n">
        <x:v>498.9075596419684</x:v>
      </x:c>
    </x:row>
    <x:row r="748" ht="21" customHeight="1">
      <x:c r="A748" s="15" t="n">
        <x:v>747</x:v>
      </x:c>
      <x:c r="B748" s="11" t="n">
        <x:v>1.3331777290511628</x:v>
      </x:c>
      <x:c r="C748" s="11" t="n">
        <x:v>1004.4264665899703</x:v>
      </x:c>
      <x:c r="D748" s="17" t="n">
        <x:v>494.3983069911909</x:v>
      </x:c>
      <x:c r="E748" s="11" t="n">
        <x:v>1.3881022547096993</x:v>
      </x:c>
      <x:c r="F748" s="11" t="n">
        <x:v>1017.9527206779296</x:v>
      </x:c>
      <x:c r="G748" s="17" t="n">
        <x:v>509.33654278844256</x:v>
      </x:c>
      <x:c r="H748" s="11" t="n">
        <x:v>1.3867140895039671</x:v>
      </x:c>
      <x:c r="I748" s="11" t="n">
        <x:v>1044.8772741878915</x:v>
      </x:c>
      <x:c r="J748" s="17" t="n">
        <x:v>468.3996452167355</x:v>
      </x:c>
    </x:row>
    <x:row r="749" ht="21" customHeight="1">
      <x:c r="A749" s="15" t="n">
        <x:v>748</x:v>
      </x:c>
      <x:c r="B749" s="11" t="n">
        <x:v>1.509084639215717</x:v>
      </x:c>
      <x:c r="C749" s="11" t="n">
        <x:v>897.4286990795936</x:v>
      </x:c>
      <x:c r="D749" s="17" t="n">
        <x:v>517.7267798802991</x:v>
      </x:c>
      <x:c r="E749" s="11" t="n">
        <x:v>1.5012622900956258</x:v>
      </x:c>
      <x:c r="F749" s="11" t="n">
        <x:v>881.3689643967588</x:v>
      </x:c>
      <x:c r="G749" s="17" t="n">
        <x:v>547.5571761507905</x:v>
      </x:c>
      <x:c r="H749" s="11" t="n">
        <x:v>1.5481826561401104</x:v>
      </x:c>
      <x:c r="I749" s="11" t="n">
        <x:v>927.488583929168</x:v>
      </x:c>
      <x:c r="J749" s="17" t="n">
        <x:v>495.9146025047434</x:v>
      </x:c>
    </x:row>
    <x:row r="750" ht="21" customHeight="1">
      <x:c r="A750" s="15" t="n">
        <x:v>749</x:v>
      </x:c>
      <x:c r="B750" s="11" t="n">
        <x:v>1.0361623124419743</x:v>
      </x:c>
      <x:c r="C750" s="11" t="n">
        <x:v>824.4886742958903</x:v>
      </x:c>
      <x:c r="D750" s="17" t="n">
        <x:v>568.2810574236086</x:v>
      </x:c>
      <x:c r="E750" s="11" t="n">
        <x:v>1.1410033297823317</x:v>
      </x:c>
      <x:c r="F750" s="11" t="n">
        <x:v>866.307999199831</x:v>
      </x:c>
      <x:c r="G750" s="17" t="n">
        <x:v>568.9973862205206</x:v>
      </x:c>
      <x:c r="H750" s="11" t="n">
        <x:v>1.2255211547287388</x:v>
      </x:c>
      <x:c r="I750" s="11" t="n">
        <x:v>916.4757202936956</x:v>
      </x:c>
      <x:c r="J750" s="17" t="n">
        <x:v>526.269283962703</x:v>
      </x:c>
    </x:row>
    <x:row r="751" ht="21" customHeight="1">
      <x:c r="A751" s="15" t="n">
        <x:v>750</x:v>
      </x:c>
      <x:c r="B751" s="11" t="n">
        <x:v>1.7462840202713648</x:v>
      </x:c>
      <x:c r="C751" s="11" t="n">
        <x:v>1134.5792473968029</x:v>
      </x:c>
      <x:c r="D751" s="17" t="n">
        <x:v>435.5605623525232</x:v>
      </x:c>
      <x:c r="E751" s="11" t="n">
        <x:v>1.6725565242043463</x:v>
      </x:c>
      <x:c r="F751" s="11" t="n">
        <x:v>1077.253900584752</x:v>
      </x:c>
      <x:c r="G751" s="17" t="n">
        <x:v>502.5064175057621</x:v>
      </x:c>
      <x:c r="H751" s="11" t="n">
        <x:v>1.797456392378188</x:v>
      </x:c>
      <x:c r="I751" s="11" t="n">
        <x:v>1176.0013200123462</x:v>
      </x:c>
      <x:c r="J751" s="17" t="n">
        <x:v>402.39362523035663</x:v>
      </x:c>
    </x:row>
    <x:row r="752" ht="21" customHeight="1">
      <x:c r="A752" s="15" t="n">
        <x:v>751</x:v>
      </x:c>
      <x:c r="B752" s="11" t="n">
        <x:v>1.413941522011612</x:v>
      </x:c>
      <x:c r="C752" s="11" t="n">
        <x:v>877.7384092926859</x:v>
      </x:c>
      <x:c r="D752" s="17" t="n">
        <x:v>512.9235169462271</x:v>
      </x:c>
      <x:c r="E752" s="11" t="n">
        <x:v>1.4489380144183202</x:v>
      </x:c>
      <x:c r="F752" s="11" t="n">
        <x:v>880.6967042567733</x:v>
      </x:c>
      <x:c r="G752" s="17" t="n">
        <x:v>530.7395103373178</x:v>
      </x:c>
      <x:c r="H752" s="11" t="n">
        <x:v>1.4373240875022408</x:v>
      </x:c>
      <x:c r="I752" s="11" t="n">
        <x:v>900.4992245386859</x:v>
      </x:c>
      <x:c r="J752" s="17" t="n">
        <x:v>497.4305571205324</x:v>
      </x:c>
    </x:row>
    <x:row r="753" ht="21" customHeight="1">
      <x:c r="A753" s="15" t="n">
        <x:v>752</x:v>
      </x:c>
      <x:c r="B753" s="11" t="n">
        <x:v>1.5913791692669457</x:v>
      </x:c>
      <x:c r="C753" s="11" t="n">
        <x:v>823.1164520118651</x:v>
      </x:c>
      <x:c r="D753" s="17" t="n">
        <x:v>566.5427836961103</x:v>
      </x:c>
      <x:c r="E753" s="11" t="n">
        <x:v>1.5988302971467634</x:v>
      </x:c>
      <x:c r="F753" s="11" t="n">
        <x:v>808.73463303872</x:v>
      </x:c>
      <x:c r="G753" s="17" t="n">
        <x:v>595.4588814303286</x:v>
      </x:c>
      <x:c r="H753" s="11" t="n">
        <x:v>1.621066019221705</x:v>
      </x:c>
      <x:c r="I753" s="11" t="n">
        <x:v>846.041277901783</x:v>
      </x:c>
      <x:c r="J753" s="17" t="n">
        <x:v>549.2746365804996</x:v>
      </x:c>
    </x:row>
    <x:row r="754" ht="21" customHeight="1">
      <x:c r="A754" s="15" t="n">
        <x:v>753</x:v>
      </x:c>
      <x:c r="B754" s="11" t="n">
        <x:v>1.3052584205801727</x:v>
      </x:c>
      <x:c r="C754" s="11" t="n">
        <x:v>895.700898475637</x:v>
      </x:c>
      <x:c r="D754" s="17" t="n">
        <x:v>541.3624730812699</x:v>
      </x:c>
      <x:c r="E754" s="11" t="n">
        <x:v>1.3558932404919244</x:v>
      </x:c>
      <x:c r="F754" s="11" t="n">
        <x:v>908.090179135844</x:v>
      </x:c>
      <x:c r="G754" s="17" t="n">
        <x:v>554.0578713201913</x:v>
      </x:c>
      <x:c r="H754" s="11" t="n">
        <x:v>1.3794591741287456</x:v>
      </x:c>
      <x:c r="I754" s="11" t="n">
        <x:v>941.8396265762068</x:v>
      </x:c>
      <x:c r="J754" s="17" t="n">
        <x:v>512.1158988412803</x:v>
      </x:c>
    </x:row>
    <x:row r="755" ht="21" customHeight="1">
      <x:c r="A755" s="15" t="n">
        <x:v>754</x:v>
      </x:c>
      <x:c r="B755" s="11" t="n">
        <x:v>1.4161426739126728</x:v>
      </x:c>
      <x:c r="C755" s="11" t="n">
        <x:v>1007.4749915396776</x:v>
      </x:c>
      <x:c r="D755" s="17" t="n">
        <x:v>556.7510471591062</x:v>
      </x:c>
      <x:c r="E755" s="11" t="n">
        <x:v>1.4574638485372418</x:v>
      </x:c>
      <x:c r="F755" s="11" t="n">
        <x:v>1011.6538010734243</x:v>
      </x:c>
      <x:c r="G755" s="17" t="n">
        <x:v>577.2941234917241</x:v>
      </x:c>
      <x:c r="H755" s="11" t="n">
        <x:v>1.4520042101416772</x:v>
      </x:c>
      <x:c r="I755" s="11" t="n">
        <x:v>1039.3364212990132</x:v>
      </x:c>
      <x:c r="J755" s="17" t="n">
        <x:v>535.0002913473915</x:v>
      </x:c>
    </x:row>
    <x:row r="756" ht="21" customHeight="1">
      <x:c r="A756" s="15" t="n">
        <x:v>755</x:v>
      </x:c>
      <x:c r="B756" s="11" t="n">
        <x:v>2.165920487932155</x:v>
      </x:c>
      <x:c r="C756" s="11" t="n">
        <x:v>1252.5840413456729</x:v>
      </x:c>
      <x:c r="D756" s="17" t="n">
        <x:v>375.4128067115638</x:v>
      </x:c>
      <x:c r="E756" s="11" t="n">
        <x:v>1.974875780810095</x:v>
      </x:c>
      <x:c r="F756" s="11" t="n">
        <x:v>1129.1778366506962</x:v>
      </x:c>
      <x:c r="G756" s="17" t="n">
        <x:v>503.2583039542682</x:v>
      </x:c>
      <x:c r="H756" s="11" t="n">
        <x:v>2.171935547114288</x:v>
      </x:c>
      <x:c r="I756" s="11" t="n">
        <x:v>1274.6819418090845</x:v>
      </x:c>
      <x:c r="J756" s="17" t="n">
        <x:v>355.9419141338999</x:v>
      </x:c>
    </x:row>
    <x:row r="757" ht="21" customHeight="1">
      <x:c r="A757" s="15" t="n">
        <x:v>756</x:v>
      </x:c>
      <x:c r="B757" s="11" t="n">
        <x:v>1.3135439434127192</x:v>
      </x:c>
      <x:c r="C757" s="11" t="n">
        <x:v>816.4021815120186</x:v>
      </x:c>
      <x:c r="D757" s="17" t="n">
        <x:v>652.491799152264</x:v>
      </x:c>
      <x:c r="E757" s="11" t="n">
        <x:v>1.3785216373714697</x:v>
      </x:c>
      <x:c r="F757" s="11" t="n">
        <x:v>833.1074589198117</x:v>
      </x:c>
      <x:c r="G757" s="17" t="n">
        <x:v>661.8890655769773</x:v>
      </x:c>
      <x:c r="H757" s="11" t="n">
        <x:v>1.333093198401241</x:v>
      </x:c>
      <x:c r="I757" s="11" t="n">
        <x:v>835.5267873884269</x:v>
      </x:c>
      <x:c r="J757" s="17" t="n">
        <x:v>640.5657299619586</x:v>
      </x:c>
    </x:row>
    <x:row r="758" ht="21" customHeight="1">
      <x:c r="A758" s="15" t="n">
        <x:v>757</x:v>
      </x:c>
      <x:c r="B758" s="11" t="n">
        <x:v>1.4648491805173005</x:v>
      </x:c>
      <x:c r="C758" s="11" t="n">
        <x:v>1004.8921543039974</x:v>
      </x:c>
      <x:c r="D758" s="17" t="n">
        <x:v>480.5574193652772</x:v>
      </x:c>
      <x:c r="E758" s="11" t="n">
        <x:v>1.5096642350682197</x:v>
      </x:c>
      <x:c r="F758" s="11" t="n">
        <x:v>1007.0641053260216</x:v>
      </x:c>
      <x:c r="G758" s="17" t="n">
        <x:v>502.8863842604886</x:v>
      </x:c>
      <x:c r="H758" s="11" t="n">
        <x:v>1.4965942660046576</x:v>
      </x:c>
      <x:c r="I758" s="11" t="n">
        <x:v>1034.4468853261517</x:v>
      </x:c>
      <x:c r="J758" s="17" t="n">
        <x:v>459.6566289748464</x:v>
      </x:c>
    </x:row>
    <x:row r="759" ht="21" customHeight="1">
      <x:c r="A759" s="15" t="n">
        <x:v>758</x:v>
      </x:c>
      <x:c r="B759" s="11" t="n">
        <x:v>1.5645280648735609</x:v>
      </x:c>
      <x:c r="C759" s="11" t="n">
        <x:v>1068.0189912688545</x:v>
      </x:c>
      <x:c r="D759" s="17" t="n">
        <x:v>552.4070581523641</x:v>
      </x:c>
      <x:c r="E759" s="11" t="n">
        <x:v>1.5585083079232795</x:v>
      </x:c>
      <x:c r="F759" s="11" t="n">
        <x:v>1045.58802167821</x:v>
      </x:c>
      <x:c r="G759" s="17" t="n">
        <x:v>591.6512945455858</x:v>
      </x:c>
      <x:c r="H759" s="11" t="n">
        <x:v>1.6083312931532068</x:v>
      </x:c>
      <x:c r="I759" s="11" t="n">
        <x:v>1105.8159418989</x:v>
      </x:c>
      <x:c r="J759" s="17" t="n">
        <x:v>524.1836133524255</x:v>
      </x:c>
    </x:row>
    <x:row r="760" ht="21" customHeight="1">
      <x:c r="A760" s="15" t="n">
        <x:v>759</x:v>
      </x:c>
      <x:c r="B760" s="11" t="n">
        <x:v>1.7124351425637736</x:v>
      </x:c>
      <x:c r="C760" s="11" t="n">
        <x:v>1033.116698990471</x:v>
      </x:c>
      <x:c r="D760" s="17" t="n">
        <x:v>478.29495932242367</x:v>
      </x:c>
      <x:c r="E760" s="11" t="n">
        <x:v>1.4811659099499306</x:v>
      </x:c>
      <x:c r="F760" s="11" t="n">
        <x:v>939.3021596583244</x:v>
      </x:c>
      <x:c r="G760" s="17" t="n">
        <x:v>558.8603473116713</x:v>
      </x:c>
      <x:c r="H760" s="11" t="n">
        <x:v>1.768544172851407</x:v>
      </x:c>
      <x:c r="I760" s="11" t="n">
        <x:v>1074.165048919502</x:v>
      </x:c>
      <x:c r="J760" s="17" t="n">
        <x:v>445.7569089816361</x:v>
      </x:c>
    </x:row>
    <x:row r="761" ht="21" customHeight="1">
      <x:c r="A761" s="15" t="n">
        <x:v>760</x:v>
      </x:c>
      <x:c r="B761" s="11" t="n">
        <x:v>1.5216300498639963</x:v>
      </x:c>
      <x:c r="C761" s="11" t="n">
        <x:v>1083.8526312935105</x:v>
      </x:c>
      <x:c r="D761" s="17" t="n">
        <x:v>552.1706473818742</x:v>
      </x:c>
      <x:c r="E761" s="11" t="n">
        <x:v>1.4585529053298876</x:v>
      </x:c>
      <x:c r="F761" s="11" t="n">
        <x:v>1045.8202171582484</x:v>
      </x:c>
      <x:c r="G761" s="17" t="n">
        <x:v>597.2541839066366</x:v>
      </x:c>
      <x:c r="H761" s="11" t="n">
        <x:v>1.5765731581824798</x:v>
      </x:c>
      <x:c r="I761" s="11" t="n">
        <x:v>1127.801047546409</x:v>
      </x:c>
      <x:c r="J761" s="17" t="n">
        <x:v>520.0513709773791</x:v>
      </x:c>
    </x:row>
    <x:row r="762" ht="21" customHeight="1">
      <x:c r="A762" s="15" t="n">
        <x:v>761</x:v>
      </x:c>
      <x:c r="B762" s="11" t="n">
        <x:v>1.3770240191370586</x:v>
      </x:c>
      <x:c r="C762" s="11" t="n">
        <x:v>766.6053472326455</x:v>
      </x:c>
      <x:c r="D762" s="17" t="n">
        <x:v>553.9264570012941</x:v>
      </x:c>
      <x:c r="E762" s="11" t="n">
        <x:v>1.3868356160453668</x:v>
      </x:c>
      <x:c r="F762" s="11" t="n">
        <x:v>762.6205117664056</x:v>
      </x:c>
      <x:c r="G762" s="17" t="n">
        <x:v>572.42854436626</x:v>
      </x:c>
      <x:c r="H762" s="11" t="n">
        <x:v>1.474063885422126</x:v>
      </x:c>
      <x:c r="I762" s="11" t="n">
        <x:v>814.0836879717625</x:v>
      </x:c>
      <x:c r="J762" s="17" t="n">
        <x:v>521.8337222272144</x:v>
      </x:c>
    </x:row>
    <x:row r="763" ht="21" customHeight="1">
      <x:c r="A763" s="15" t="n">
        <x:v>762</x:v>
      </x:c>
      <x:c r="B763" s="11" t="n">
        <x:v>1.9418054417741688</x:v>
      </x:c>
      <x:c r="C763" s="11" t="n">
        <x:v>1192.8945998286729</x:v>
      </x:c>
      <x:c r="D763" s="17" t="n">
        <x:v>446.18258516368894</x:v>
      </x:c>
      <x:c r="E763" s="11" t="n">
        <x:v>1.7443521165087554</x:v>
      </x:c>
      <x:c r="F763" s="11" t="n">
        <x:v>1081.0514490864307</x:v>
      </x:c>
      <x:c r="G763" s="17" t="n">
        <x:v>556.7472264451511</x:v>
      </x:c>
      <x:c r="H763" s="11" t="n">
        <x:v>1.978759209730312</x:v>
      </x:c>
      <x:c r="I763" s="11" t="n">
        <x:v>1228.718049542819</x:v>
      </x:c>
      <x:c r="J763" s="17" t="n">
        <x:v>415.98621347028455</x:v>
      </x:c>
    </x:row>
    <x:row r="764" ht="21" customHeight="1">
      <x:c r="A764" s="15" t="n">
        <x:v>763</x:v>
      </x:c>
      <x:c r="B764" s="11" t="n">
        <x:v>1.9152095290358928</x:v>
      </x:c>
      <x:c r="C764" s="11" t="n">
        <x:v>1093.2524523438783</x:v>
      </x:c>
      <x:c r="D764" s="17" t="n">
        <x:v>417.0835136467865</x:v>
      </x:c>
      <x:c r="E764" s="11" t="n">
        <x:v>1.6829490161793836</x:v>
      </x:c>
      <x:c r="F764" s="11" t="n">
        <x:v>981.828659938796</x:v>
      </x:c>
      <x:c r="G764" s="17" t="n">
        <x:v>522.9426498442293</x:v>
      </x:c>
      <x:c r="H764" s="11" t="n">
        <x:v>1.962678812477372</x:v>
      </x:c>
      <x:c r="I764" s="11" t="n">
        <x:v>1130.8818194341718</x:v>
      </x:c>
      <x:c r="J764" s="17" t="n">
        <x:v>385.5463633703893</x:v>
      </x:c>
    </x:row>
    <x:row r="765" ht="21" customHeight="1">
      <x:c r="A765" s="15" t="n">
        <x:v>764</x:v>
      </x:c>
      <x:c r="B765" s="11" t="n">
        <x:v>1.4260240644936035</x:v>
      </x:c>
      <x:c r="C765" s="11" t="n">
        <x:v>964.6842817752668</x:v>
      </x:c>
      <x:c r="D765" s="17" t="n">
        <x:v>576.7125485734622</x:v>
      </x:c>
      <x:c r="E765" s="11" t="n">
        <x:v>1.340929715856336</x:v>
      </x:c>
      <x:c r="F765" s="11" t="n">
        <x:v>934.4546177443192</x:v>
      </x:c>
      <x:c r="G765" s="17" t="n">
        <x:v>607.6901169915385</x:v>
      </x:c>
      <x:c r="H765" s="11" t="n">
        <x:v>1.4938957670609891</x:v>
      </x:c>
      <x:c r="I765" s="11" t="n">
        <x:v>1010.0251271762388</x:v>
      </x:c>
      <x:c r="J765" s="17" t="n">
        <x:v>545.280760703863</x:v>
      </x:c>
    </x:row>
    <x:row r="766" ht="21" customHeight="1">
      <x:c r="A766" s="15" t="n">
        <x:v>765</x:v>
      </x:c>
      <x:c r="B766" s="11" t="n">
        <x:v>1.375908003944612</x:v>
      </x:c>
      <x:c r="C766" s="11" t="n">
        <x:v>916.175481102032</x:v>
      </x:c>
      <x:c r="D766" s="17" t="n">
        <x:v>574.3588203400572</x:v>
      </x:c>
      <x:c r="E766" s="11" t="n">
        <x:v>1.3261531546449552</x:v>
      </x:c>
      <x:c r="F766" s="11" t="n">
        <x:v>893.2146372299713</x:v>
      </x:c>
      <x:c r="G766" s="17" t="n">
        <x:v>604.8914073471703</x:v>
      </x:c>
      <x:c r="H766" s="11" t="n">
        <x:v>1.5934612433920288</x:v>
      </x:c>
      <x:c r="I766" s="11" t="n">
        <x:v>1023.6405118047568</x:v>
      </x:c>
      <x:c r="J766" s="17" t="n">
        <x:v>499.27325405424006</x:v>
      </x:c>
    </x:row>
    <x:row r="767" ht="21" customHeight="1">
      <x:c r="A767" s="15" t="n">
        <x:v>766</x:v>
      </x:c>
      <x:c r="B767" s="11" t="n">
        <x:v>1.3027600595252211</x:v>
      </x:c>
      <x:c r="C767" s="11" t="n">
        <x:v>838.833319553062</x:v>
      </x:c>
      <x:c r="D767" s="17" t="n">
        <x:v>563.1228560678062</x:v>
      </x:c>
      <x:c r="E767" s="11" t="n">
        <x:v>1.3754983564422485</x:v>
      </x:c>
      <x:c r="F767" s="11" t="n">
        <x:v>858.2631914149479</x:v>
      </x:c>
      <x:c r="G767" s="17" t="n">
        <x:v>571.9158863323819</x:v>
      </x:c>
      <x:c r="H767" s="11" t="n">
        <x:v>1.3204200547500726</x:v>
      </x:c>
      <x:c r="I767" s="11" t="n">
        <x:v>857.3395619245847</x:v>
      </x:c>
      <x:c r="J767" s="17" t="n">
        <x:v>551.7125529448035</x:v>
      </x:c>
    </x:row>
    <x:row r="768" ht="21" customHeight="1">
      <x:c r="A768" s="15" t="n">
        <x:v>767</x:v>
      </x:c>
      <x:c r="B768" s="11" t="n">
        <x:v>1.4806976534462066</x:v>
      </x:c>
      <x:c r="C768" s="11" t="n">
        <x:v>1020.49982953339</x:v>
      </x:c>
      <x:c r="D768" s="17" t="n">
        <x:v>494.0350009045478</x:v>
      </x:c>
      <x:c r="E768" s="11" t="n">
        <x:v>1.4591138081551611</x:v>
      </x:c>
      <x:c r="F768" s="11" t="n">
        <x:v>1000.2566178150356</x:v>
      </x:c>
      <x:c r="G768" s="17" t="n">
        <x:v>527.5353355864964</x:v>
      </x:c>
      <x:c r="H768" s="11" t="n">
        <x:v>1.5266563848501868</x:v>
      </x:c>
      <x:c r="I768" s="11" t="n">
        <x:v>1057.557768179601</x:v>
      </x:c>
      <x:c r="J768" s="17" t="n">
        <x:v>467.63295458644825</x:v>
      </x:c>
    </x:row>
    <x:row r="769" ht="21" customHeight="1">
      <x:c r="A769" s="15" t="n">
        <x:v>768</x:v>
      </x:c>
      <x:c r="B769" s="11" t="n">
        <x:v>1.337021300805147</x:v>
      </x:c>
      <x:c r="C769" s="11" t="n">
        <x:v>920.8729777167304</x:v>
      </x:c>
      <x:c r="D769" s="17" t="n">
        <x:v>605.5433205674312</x:v>
      </x:c>
      <x:c r="E769" s="11" t="n">
        <x:v>1.3794788642983031</x:v>
      </x:c>
      <x:c r="F769" s="11" t="n">
        <x:v>928.5607930317318</x:v>
      </x:c>
      <x:c r="G769" s="17" t="n">
        <x:v>621.3692682935846</x:v>
      </x:c>
      <x:c r="H769" s="11" t="n">
        <x:v>1.4222884284804778</x:v>
      </x:c>
      <x:c r="I769" s="11" t="n">
        <x:v>971.9544032693532</x:v>
      </x:c>
      <x:c r="J769" s="17" t="n">
        <x:v>572.2461958870947</x:v>
      </x:c>
    </x:row>
    <x:row r="770" ht="21" customHeight="1">
      <x:c r="A770" s="15" t="n">
        <x:v>769</x:v>
      </x:c>
      <x:c r="B770" s="11" t="n">
        <x:v>1.25338460324017</x:v>
      </x:c>
      <x:c r="C770" s="11" t="n">
        <x:v>952.6977640211688</x:v>
      </x:c>
      <x:c r="D770" s="17" t="n">
        <x:v>510.140106424378</x:v>
      </x:c>
      <x:c r="E770" s="11" t="n">
        <x:v>1.302409141002988</x:v>
      </x:c>
      <x:c r="F770" s="11" t="n">
        <x:v>969.1907734170778</x:v>
      </x:c>
      <x:c r="G770" s="17" t="n">
        <x:v>521.2892193445264</x:v>
      </x:c>
      <x:c r="H770" s="11" t="n">
        <x:v>1.3204516832205648</x:v>
      </x:c>
      <x:c r="I770" s="11" t="n">
        <x:v>998.6136021165236</x:v>
      </x:c>
      <x:c r="J770" s="17" t="n">
        <x:v>482.79604052873214</x:v>
      </x:c>
    </x:row>
    <x:row r="771" ht="21" customHeight="1">
      <x:c r="A771" s="15" t="n">
        <x:v>770</x:v>
      </x:c>
      <x:c r="B771" s="11" t="n">
        <x:v>1.5571891336534007</x:v>
      </x:c>
      <x:c r="C771" s="11" t="n">
        <x:v>992.9182934251224</x:v>
      </x:c>
      <x:c r="D771" s="17" t="n">
        <x:v>492.06137097503176</x:v>
      </x:c>
      <x:c r="E771" s="11" t="n">
        <x:v>1.6103497291499267</x:v>
      </x:c>
      <x:c r="F771" s="11" t="n">
        <x:v>993.9401389474168</x:v>
      </x:c>
      <x:c r="G771" s="17" t="n">
        <x:v>515.7293074524719</x:v>
      </x:c>
      <x:c r="H771" s="11" t="n">
        <x:v>1.5614000519888416</x:v>
      </x:c>
      <x:c r="I771" s="11" t="n">
        <x:v>1008.5063143172334</x:v>
      </x:c>
      <x:c r="J771" s="17" t="n">
        <x:v>480.50543729333486</x:v>
      </x:c>
    </x:row>
    <x:row r="772" ht="21" customHeight="1">
      <x:c r="A772" s="15" t="n">
        <x:v>771</x:v>
      </x:c>
      <x:c r="B772" s="11" t="n">
        <x:v>1.873513113618016</x:v>
      </x:c>
      <x:c r="C772" s="11" t="n">
        <x:v>1061.7395216681125</x:v>
      </x:c>
      <x:c r="D772" s="17" t="n">
        <x:v>554.0348170007726</x:v>
      </x:c>
      <x:c r="E772" s="11" t="n">
        <x:v>1.7429906778332684</x:v>
      </x:c>
      <x:c r="F772" s="11" t="n">
        <x:v>985.1996594273346</x:v>
      </x:c>
      <x:c r="G772" s="17" t="n">
        <x:v>634.3716058887325</x:v>
      </x:c>
      <x:c r="H772" s="11" t="n">
        <x:v>1.9022057358687563</x:v>
      </x:c>
      <x:c r="I772" s="11" t="n">
        <x:v>1090.3562097965262</x:v>
      </x:c>
      <x:c r="J772" s="17" t="n">
        <x:v>530.3193248966173</x:v>
      </x:c>
    </x:row>
    <x:row r="773" ht="21" customHeight="1">
      <x:c r="A773" s="15" t="n">
        <x:v>772</x:v>
      </x:c>
      <x:c r="B773" s="11" t="n">
        <x:v>1.4425843682267896</x:v>
      </x:c>
      <x:c r="C773" s="11" t="n">
        <x:v>1077.9829963357497</x:v>
      </x:c>
      <x:c r="D773" s="17" t="n">
        <x:v>495.7715229576925</x:v>
      </x:c>
      <x:c r="E773" s="11" t="n">
        <x:v>1.5033929025085386</x:v>
      </x:c>
      <x:c r="F773" s="11" t="n">
        <x:v>1089.3983953913769</x:v>
      </x:c>
      <x:c r="G773" s="17" t="n">
        <x:v>514.6287751324516</x:v>
      </x:c>
      <x:c r="H773" s="11" t="n">
        <x:v>1.45160163457248</x:v>
      </x:c>
      <x:c r="I773" s="11" t="n">
        <x:v>1097.3216065302015</x:v>
      </x:c>
      <x:c r="J773" s="17" t="n">
        <x:v>482.36826945276266</x:v>
      </x:c>
    </x:row>
    <x:row r="774" ht="21" customHeight="1">
      <x:c r="A774" s="15" t="n">
        <x:v>773</x:v>
      </x:c>
      <x:c r="B774" s="11" t="n">
        <x:v>1.1456190638927397</x:v>
      </x:c>
      <x:c r="C774" s="11" t="n">
        <x:v>997.214328013767</x:v>
      </x:c>
      <x:c r="D774" s="17" t="n">
        <x:v>543.7624191412488</x:v>
      </x:c>
      <x:c r="E774" s="11" t="n">
        <x:v>1.223620780921551</x:v>
      </x:c>
      <x:c r="F774" s="11" t="n">
        <x:v>1031.680447554973</x:v>
      </x:c>
      <x:c r="G774" s="17" t="n">
        <x:v>548.5770261568651</x:v>
      </x:c>
      <x:c r="H774" s="11" t="n">
        <x:v>1.2315904740345456</x:v>
      </x:c>
      <x:c r="I774" s="11" t="n">
        <x:v>1054.7225496430322</x:v>
      </x:c>
      <x:c r="J774" s="17" t="n">
        <x:v>513.9253735005491</x:v>
      </x:c>
    </x:row>
    <x:row r="775" ht="21" customHeight="1">
      <x:c r="A775" s="15" t="n">
        <x:v>774</x:v>
      </x:c>
      <x:c r="B775" s="11" t="n">
        <x:v>1.9922603528686764</x:v>
      </x:c>
      <x:c r="C775" s="11" t="n">
        <x:v>1099.8995021744777</x:v>
      </x:c>
      <x:c r="D775" s="17" t="n">
        <x:v>425.4987989233657</x:v>
      </x:c>
      <x:c r="E775" s="11" t="n">
        <x:v>1.84689165449595</x:v>
      </x:c>
      <x:c r="F775" s="11" t="n">
        <x:v>1010.5094916564886</x:v>
      </x:c>
      <x:c r="G775" s="17" t="n">
        <x:v>520.3656005699372</x:v>
      </x:c>
      <x:c r="H775" s="11" t="n">
        <x:v>2.0277947730878862</x:v>
      </x:c>
      <x:c r="I775" s="11" t="n">
        <x:v>1131.9213378032089</x:v>
      </x:c>
      <x:c r="J775" s="17" t="n">
        <x:v>398.1834937277824</x:v>
      </x:c>
    </x:row>
    <x:row r="776" ht="21" customHeight="1">
      <x:c r="A776" s="15" t="n">
        <x:v>775</x:v>
      </x:c>
      <x:c r="B776" s="11" t="n">
        <x:v>1.575664499745232</x:v>
      </x:c>
      <x:c r="C776" s="11" t="n">
        <x:v>956.8455735356332</x:v>
      </x:c>
      <x:c r="D776" s="17" t="n">
        <x:v>559.6567342907163</x:v>
      </x:c>
      <x:c r="E776" s="11" t="n">
        <x:v>1.5559417712621462</x:v>
      </x:c>
      <x:c r="F776" s="11" t="n">
        <x:v>932.1936580871868</x:v>
      </x:c>
      <x:c r="G776" s="17" t="n">
        <x:v>597.6118757679742</x:v>
      </x:c>
      <x:c r="H776" s="11" t="n">
        <x:v>1.62870164027265</x:v>
      </x:c>
      <x:c r="I776" s="11" t="n">
        <x:v>993.8632992811168</x:v>
      </x:c>
      <x:c r="J776" s="17" t="n">
        <x:v>531.883529239933</x:v>
      </x:c>
    </x:row>
    <x:row r="777" ht="21" customHeight="1">
      <x:c r="A777" s="15" t="n">
        <x:v>776</x:v>
      </x:c>
      <x:c r="B777" s="11" t="n">
        <x:v>1.3977992088735978</x:v>
      </x:c>
      <x:c r="C777" s="11" t="n">
        <x:v>917.0693561090444</x:v>
      </x:c>
      <x:c r="D777" s="17" t="n">
        <x:v>491.3593431655876</x:v>
      </x:c>
      <x:c r="E777" s="11" t="n">
        <x:v>1.4639210685019053</x:v>
      </x:c>
      <x:c r="F777" s="11" t="n">
        <x:v>930.7903779947036</x:v>
      </x:c>
      <x:c r="G777" s="17" t="n">
        <x:v>505.10149475208016</x:v>
      </x:c>
      <x:c r="H777" s="11" t="n">
        <x:v>1.4090710679146867</x:v>
      </x:c>
      <x:c r="I777" s="11" t="n">
        <x:v>934.480263337468</x:v>
      </x:c>
      <x:c r="J777" s="17" t="n">
        <x:v>479.6701038901797</x:v>
      </x:c>
    </x:row>
    <x:row r="778" ht="21" customHeight="1">
      <x:c r="A778" s="15" t="n">
        <x:v>777</x:v>
      </x:c>
      <x:c r="B778" s="11" t="n">
        <x:v>1.4326009556990664</x:v>
      </x:c>
      <x:c r="C778" s="11" t="n">
        <x:v>904.5096971277004</x:v>
      </x:c>
      <x:c r="D778" s="17" t="n">
        <x:v>557.9473843800185</x:v>
      </x:c>
      <x:c r="E778" s="11" t="n">
        <x:v>1.4747115731006264</x:v>
      </x:c>
      <x:c r="F778" s="11" t="n">
        <x:v>907.7610328226716</x:v>
      </x:c>
      <x:c r="G778" s="17" t="n">
        <x:v>576.8310876842617</x:v>
      </x:c>
      <x:c r="H778" s="11" t="n">
        <x:v>1.4649914598117957</x:v>
      </x:c>
      <x:c r="I778" s="11" t="n">
        <x:v>931.7306467838664</x:v>
      </x:c>
      <x:c r="J778" s="17" t="n">
        <x:v>539.1028841682848</x:v>
      </x:c>
    </x:row>
    <x:row r="779" ht="21" customHeight="1">
      <x:c r="A779" s="15" t="n">
        <x:v>778</x:v>
      </x:c>
      <x:c r="B779" s="11" t="n">
        <x:v>1.4303621889118074</x:v>
      </x:c>
      <x:c r="C779" s="11" t="n">
        <x:v>756.9779317008631</x:v>
      </x:c>
      <x:c r="D779" s="17" t="n">
        <x:v>504.5647894512536</x:v>
      </x:c>
      <x:c r="E779" s="11" t="n">
        <x:v>1.421401526200948</x:v>
      </x:c>
      <x:c r="F779" s="11" t="n">
        <x:v>746.5306428976625</x:v>
      </x:c>
      <x:c r="G779" s="17" t="n">
        <x:v>526.6311703234135</x:v>
      </x:c>
      <x:c r="H779" s="11" t="n">
        <x:v>1.510335185960645</x:v>
      </x:c>
      <x:c r="I779" s="11" t="n">
        <x:v>796.4810083640596</x:v>
      </x:c>
      <x:c r="J779" s="17" t="n">
        <x:v>477.06804659102886</x:v>
      </x:c>
    </x:row>
    <x:row r="780" ht="21" customHeight="1">
      <x:c r="A780" s="15" t="n">
        <x:v>779</x:v>
      </x:c>
      <x:c r="B780" s="11" t="n">
        <x:v>1.715463347218783</x:v>
      </x:c>
      <x:c r="C780" s="11" t="n">
        <x:v>1258.259807301061</x:v>
      </x:c>
      <x:c r="D780" s="17" t="n">
        <x:v>414.568238495418</x:v>
      </x:c>
      <x:c r="E780" s="11" t="n">
        <x:v>1.5271810555016123</x:v>
      </x:c>
      <x:c r="F780" s="11" t="n">
        <x:v>1152.3938792342528</x:v>
      </x:c>
      <x:c r="G780" s="17" t="n">
        <x:v>512.710387340638</x:v>
      </x:c>
      <x:c r="H780" s="11" t="n">
        <x:v>1.7857631156356812</x:v>
      </x:c>
      <x:c r="I780" s="11" t="n">
        <x:v>1316.3057453220897</x:v>
      </x:c>
      <x:c r="J780" s="17" t="n">
        <x:v>368.3786859044416</x:v>
      </x:c>
    </x:row>
    <x:row r="781" ht="21" customHeight="1">
      <x:c r="A781" s="15" t="n">
        <x:v>780</x:v>
      </x:c>
      <x:c r="B781" s="11" t="n">
        <x:v>1.614045190550225</x:v>
      </x:c>
      <x:c r="C781" s="11" t="n">
        <x:v>1075.589507496573</x:v>
      </x:c>
      <x:c r="D781" s="17" t="n">
        <x:v>463.7514733742257</x:v>
      </x:c>
      <x:c r="E781" s="11" t="n">
        <x:v>1.5281503660106253</x:v>
      </x:c>
      <x:c r="F781" s="11" t="n">
        <x:v>1022.8835490091514</x:v>
      </x:c>
      <x:c r="G781" s="17" t="n">
        <x:v>522.4832979779532</x:v>
      </x:c>
      <x:c r="H781" s="11" t="n">
        <x:v>1.7211571106549877</x:v>
      </x:c>
      <x:c r="I781" s="11" t="n">
        <x:v>1142.2723788696678</x:v>
      </x:c>
      <x:c r="J781" s="17" t="n">
        <x:v>412.4532995507326</x:v>
      </x:c>
    </x:row>
    <x:row r="782" ht="21" customHeight="1">
      <x:c r="A782" s="15" t="n">
        <x:v>781</x:v>
      </x:c>
      <x:c r="B782" s="11" t="n">
        <x:v>1.4182545004874323</x:v>
      </x:c>
      <x:c r="C782" s="11" t="n">
        <x:v>1011.2769143763333</x:v>
      </x:c>
      <x:c r="D782" s="17" t="n">
        <x:v>508.6758444388829</x:v>
      </x:c>
      <x:c r="E782" s="11" t="n">
        <x:v>1.4782040153179483</x:v>
      </x:c>
      <x:c r="F782" s="11" t="n">
        <x:v>1022.5767635488352</x:v>
      </x:c>
      <x:c r="G782" s="17" t="n">
        <x:v>525.8439125370547</x:v>
      </x:c>
      <x:c r="H782" s="11" t="n">
        <x:v>1.433931372310473</x:v>
      </x:c>
      <x:c r="I782" s="11" t="n">
        <x:v>1032.8447215618166</x:v>
      </x:c>
      <x:c r="J782" s="17" t="n">
        <x:v>493.9575918207033</x:v>
      </x:c>
    </x:row>
    <x:row r="783" ht="21" customHeight="1">
      <x:c r="A783" s="15" t="n">
        <x:v>782</x:v>
      </x:c>
      <x:c r="B783" s="11" t="n">
        <x:v>1.7942896057827409</x:v>
      </x:c>
      <x:c r="C783" s="11" t="n">
        <x:v>1033.054015449027</x:v>
      </x:c>
      <x:c r="D783" s="17" t="n">
        <x:v>486.812585070942</x:v>
      </x:c>
      <x:c r="E783" s="11" t="n">
        <x:v>1.7584971083534957</x:v>
      </x:c>
      <x:c r="F783" s="11" t="n">
        <x:v>990.103297963347</x:v>
      </x:c>
      <x:c r="G783" s="17" t="n">
        <x:v>542.9892720789563</x:v>
      </x:c>
      <x:c r="H783" s="11" t="n">
        <x:v>1.8213829627622955</x:v>
      </x:c>
      <x:c r="I783" s="11" t="n">
        <x:v>1060.161308854682</x:v>
      </x:c>
      <x:c r="J783" s="17" t="n">
        <x:v>464.79995400636017</x:v>
      </x:c>
    </x:row>
    <x:row r="784" ht="21" customHeight="1">
      <x:c r="A784" s="15" t="n">
        <x:v>783</x:v>
      </x:c>
      <x:c r="B784" s="11" t="n">
        <x:v>1.3724808658319767</x:v>
      </x:c>
      <x:c r="C784" s="11" t="n">
        <x:v>934.973976231274</x:v>
      </x:c>
      <x:c r="D784" s="17" t="n">
        <x:v>577.2771429553102</x:v>
      </x:c>
      <x:c r="E784" s="11" t="n">
        <x:v>1.3857950063082836</x:v>
      </x:c>
      <x:c r="F784" s="11" t="n">
        <x:v>931.930457276659</x:v>
      </x:c>
      <x:c r="G784" s="17" t="n">
        <x:v>598.6782814990045</x:v>
      </x:c>
      <x:c r="H784" s="11" t="n">
        <x:v>1.4435491370966915</x:v>
      </x:c>
      <x:c r="I784" s="11" t="n">
        <x:v>981.0435721241402</x:v>
      </x:c>
      <x:c r="J784" s="17" t="n">
        <x:v>546.5950649665086</x:v>
      </x:c>
    </x:row>
    <x:row r="785" ht="21" customHeight="1">
      <x:c r="A785" s="15" t="n">
        <x:v>784</x:v>
      </x:c>
      <x:c r="B785" s="11" t="n">
        <x:v>1.3282162694703832</x:v>
      </x:c>
      <x:c r="C785" s="11" t="n">
        <x:v>870.1436469603055</x:v>
      </x:c>
      <x:c r="D785" s="17" t="n">
        <x:v>565.4450637243001</x:v>
      </x:c>
      <x:c r="E785" s="11" t="n">
        <x:v>1.396539178354932</x:v>
      </x:c>
      <x:c r="F785" s="11" t="n">
        <x:v>888.6913579621488</x:v>
      </x:c>
      <x:c r="G785" s="17" t="n">
        <x:v>575.293089114109</x:v>
      </x:c>
      <x:c r="H785" s="11" t="n">
        <x:v>1.3386321973914828</x:v>
      </x:c>
      <x:c r="I785" s="11" t="n">
        <x:v>886.2157922379666</x:v>
      </x:c>
      <x:c r="J785" s="17" t="n">
        <x:v>555.2970364327239</x:v>
      </x:c>
    </x:row>
    <x:row r="786" ht="21" customHeight="1">
      <x:c r="A786" s="15" t="n">
        <x:v>785</x:v>
      </x:c>
      <x:c r="B786" s="11" t="n">
        <x:v>1.3313906807590867</x:v>
      </x:c>
      <x:c r="C786" s="11" t="n">
        <x:v>823.4531311589475</x:v>
      </x:c>
      <x:c r="D786" s="17" t="n">
        <x:v>545.558061943031</x:v>
      </x:c>
      <x:c r="E786" s="11" t="n">
        <x:v>1.362249819901889</x:v>
      </x:c>
      <x:c r="F786" s="11" t="n">
        <x:v>827.9268940667142</x:v>
      </x:c>
      <x:c r="G786" s="17" t="n">
        <x:v>560.4711234550224</x:v>
      </x:c>
      <x:c r="H786" s="11" t="n">
        <x:v>1.4028177804427415</x:v>
      </x:c>
      <x:c r="I786" s="11" t="n">
        <x:v>864.5491604101372</x:v>
      </x:c>
      <x:c r="J786" s="17" t="n">
        <x:v>519.0418457680219</x:v>
      </x:c>
    </x:row>
    <x:row r="787" ht="21" customHeight="1">
      <x:c r="A787" s="15" t="n">
        <x:v>786</x:v>
      </x:c>
      <x:c r="B787" s="11" t="n">
        <x:v>1.8071820685538464</x:v>
      </x:c>
      <x:c r="C787" s="11" t="n">
        <x:v>973.3954237237238</x:v>
      </x:c>
      <x:c r="D787" s="17" t="n">
        <x:v>512.8326482039358</x:v>
      </x:c>
      <x:c r="E787" s="11" t="n">
        <x:v>1.5216709382804408</x:v>
      </x:c>
      <x:c r="F787" s="11" t="n">
        <x:v>869.0105111526697</x:v>
      </x:c>
      <x:c r="G787" s="17" t="n">
        <x:v>602.0492546939931</x:v>
      </x:c>
      <x:c r="H787" s="11" t="n">
        <x:v>1.8660142704564304</x:v>
      </x:c>
      <x:c r="I787" s="11" t="n">
        <x:v>1012.1920778642816</x:v>
      </x:c>
      <x:c r="J787" s="17" t="n">
        <x:v>481.18742052970487</x:v>
      </x:c>
    </x:row>
    <x:row r="788" ht="21" customHeight="1">
      <x:c r="A788" s="15" t="n">
        <x:v>787</x:v>
      </x:c>
      <x:c r="B788" s="11" t="n">
        <x:v>1.311686001429254</x:v>
      </x:c>
      <x:c r="C788" s="11" t="n">
        <x:v>941.28001571484</x:v>
      </x:c>
      <x:c r="D788" s="17" t="n">
        <x:v>568.2367881473797</x:v>
      </x:c>
      <x:c r="E788" s="11" t="n">
        <x:v>1.3578384533940204</x:v>
      </x:c>
      <x:c r="F788" s="11" t="n">
        <x:v>951.8903454695916</x:v>
      </x:c>
      <x:c r="G788" s="17" t="n">
        <x:v>582.7727617672454</x:v>
      </x:c>
      <x:c r="H788" s="11" t="n">
        <x:v>1.4069617727570525</x:v>
      </x:c>
      <x:c r="I788" s="11" t="n">
        <x:v>998.6435859276882</x:v>
      </x:c>
      <x:c r="J788" s="17" t="n">
        <x:v>531.4926746605988</x:v>
      </x:c>
    </x:row>
    <x:row r="789" ht="21" customHeight="1">
      <x:c r="A789" s="15" t="n">
        <x:v>788</x:v>
      </x:c>
      <x:c r="B789" s="11" t="n">
        <x:v>1.1186334708852934</x:v>
      </x:c>
      <x:c r="C789" s="11" t="n">
        <x:v>743.5486813982966</x:v>
      </x:c>
      <x:c r="D789" s="17" t="n">
        <x:v>612.1332349519456</x:v>
      </x:c>
      <x:c r="E789" s="11" t="n">
        <x:v>1.1998051500585327</x:v>
      </x:c>
      <x:c r="F789" s="11" t="n">
        <x:v>770.681476378011</x:v>
      </x:c>
      <x:c r="G789" s="17" t="n">
        <x:v>615.0469779314534</x:v>
      </x:c>
      <x:c r="H789" s="11" t="n">
        <x:v>1.2800849959316216</x:v>
      </x:c>
      <x:c r="I789" s="11" t="n">
        <x:v>815.5318393633635</x:v>
      </x:c>
      <x:c r="J789" s="17" t="n">
        <x:v>574.071469221951</x:v>
      </x:c>
    </x:row>
    <x:row r="790" ht="21" customHeight="1">
      <x:c r="A790" s="15" t="n">
        <x:v>789</x:v>
      </x:c>
      <x:c r="B790" s="11" t="n">
        <x:v>1.3781465715361565</x:v>
      </x:c>
      <x:c r="C790" s="11" t="n">
        <x:v>726.3354914037611</x:v>
      </x:c>
      <x:c r="D790" s="17" t="n">
        <x:v>596.3714429629033</x:v>
      </x:c>
      <x:c r="E790" s="11" t="n">
        <x:v>1.4187787456442285</x:v>
      </x:c>
      <x:c r="F790" s="11" t="n">
        <x:v>730.4929148747373</x:v>
      </x:c>
      <x:c r="G790" s="17" t="n">
        <x:v>610.2207040517262</x:v>
      </x:c>
      <x:c r="H790" s="11" t="n">
        <x:v>1.4325240178185936</x:v>
      </x:c>
      <x:c r="I790" s="11" t="n">
        <x:v>755.8823942234243</x:v>
      </x:c>
      <x:c r="J790" s="17" t="n">
        <x:v>576.6705224907935</x:v>
      </x:c>
    </x:row>
    <x:row r="791" ht="21" customHeight="1">
      <x:c r="A791" s="15" t="n">
        <x:v>790</x:v>
      </x:c>
      <x:c r="B791" s="11" t="n">
        <x:v>1.6602075857972522</x:v>
      </x:c>
      <x:c r="C791" s="11" t="n">
        <x:v>1022.2907312425424</x:v>
      </x:c>
      <x:c r="D791" s="17" t="n">
        <x:v>486.9260556920354</x:v>
      </x:c>
      <x:c r="E791" s="11" t="n">
        <x:v>1.6013416244464218</x:v>
      </x:c>
      <x:c r="F791" s="11" t="n">
        <x:v>979.0005184567672</x:v>
      </x:c>
      <x:c r="G791" s="17" t="n">
        <x:v>539.298510211158</x:v>
      </x:c>
      <x:c r="H791" s="11" t="n">
        <x:v>1.7034726918185918</x:v>
      </x:c>
      <x:c r="I791" s="11" t="n">
        <x:v>1057.5499041497133</x:v>
      </x:c>
      <x:c r="J791" s="17" t="n">
        <x:v>459.5093142933069</x:v>
      </x:c>
    </x:row>
    <x:row r="792" ht="21" customHeight="1">
      <x:c r="A792" s="15" t="n">
        <x:v>791</x:v>
      </x:c>
      <x:c r="B792" s="11" t="n">
        <x:v>1.3162994181267615</x:v>
      </x:c>
      <x:c r="C792" s="11" t="n">
        <x:v>926.3176706392512</x:v>
      </x:c>
      <x:c r="D792" s="17" t="n">
        <x:v>567.2669862031471</x:v>
      </x:c>
      <x:c r="E792" s="11" t="n">
        <x:v>1.345374361218345</x:v>
      </x:c>
      <x:c r="F792" s="11" t="n">
        <x:v>932.7371816165536</x:v>
      </x:c>
      <x:c r="G792" s="17" t="n">
        <x:v>582.7255682613744</x:v>
      </x:c>
      <x:c r="H792" s="11" t="n">
        <x:v>1.3610138999850645</x:v>
      </x:c>
      <x:c r="I792" s="11" t="n">
        <x:v>960.6938943911642</x:v>
      </x:c>
      <x:c r="J792" s="17" t="n">
        <x:v>545.6117681290498</x:v>
      </x:c>
    </x:row>
    <x:row r="793" ht="21" customHeight="1">
      <x:c r="A793" s="15" t="n">
        <x:v>792</x:v>
      </x:c>
      <x:c r="B793" s="11" t="n">
        <x:v>1.107433913192318</x:v>
      </x:c>
      <x:c r="C793" s="11" t="n">
        <x:v>892.7126972704195</x:v>
      </x:c>
      <x:c r="D793" s="17" t="n">
        <x:v>587.4157608166187</x:v>
      </x:c>
      <x:c r="E793" s="11" t="n">
        <x:v>1.1861594484027855</x:v>
      </x:c>
      <x:c r="F793" s="11" t="n">
        <x:v>927.1797770867868</x:v>
      </x:c>
      <x:c r="G793" s="17" t="n">
        <x:v>590.3653070425175</x:v>
      </x:c>
      <x:c r="H793" s="11" t="n">
        <x:v>1.2019528071557035</x:v>
      </x:c>
      <x:c r="I793" s="11" t="n">
        <x:v>950.0236307595496</x:v>
      </x:c>
      <x:c r="J793" s="17" t="n">
        <x:v>559.2748327482147</x:v>
      </x:c>
    </x:row>
    <x:row r="794" ht="21" customHeight="1">
      <x:c r="A794" s="15" t="n">
        <x:v>793</x:v>
      </x:c>
      <x:c r="B794" s="11" t="n">
        <x:v>1.6219825232171388</x:v>
      </x:c>
      <x:c r="C794" s="11" t="n">
        <x:v>972.9287995601024</x:v>
      </x:c>
      <x:c r="D794" s="17" t="n">
        <x:v>527.3987048753704</x:v>
      </x:c>
      <x:c r="E794" s="11" t="n">
        <x:v>1.6591852591453002</x:v>
      </x:c>
      <x:c r="F794" s="11" t="n">
        <x:v>964.295750792826</x:v>
      </x:c>
      <x:c r="G794" s="17" t="n">
        <x:v>557.0856009007846</x:v>
      </x:c>
      <x:c r="H794" s="11" t="n">
        <x:v>1.6321560675778053</x:v>
      </x:c>
      <x:c r="I794" s="11" t="n">
        <x:v>991.1920278107514</x:v>
      </x:c>
      <x:c r="J794" s="17" t="n">
        <x:v>513.4401314130873</x:v>
      </x:c>
    </x:row>
    <x:row r="795" ht="21" customHeight="1">
      <x:c r="A795" s="15" t="n">
        <x:v>794</x:v>
      </x:c>
      <x:c r="B795" s="11" t="n">
        <x:v>1.405484525283432</x:v>
      </x:c>
      <x:c r="C795" s="11" t="n">
        <x:v>1015.7921610857484</x:v>
      </x:c>
      <x:c r="D795" s="17" t="n">
        <x:v>572.5554103926095</x:v>
      </x:c>
      <x:c r="E795" s="11" t="n">
        <x:v>1.4446227513593888</x:v>
      </x:c>
      <x:c r="F795" s="11" t="n">
        <x:v>1019.6351794049845</x:v>
      </x:c>
      <x:c r="G795" s="17" t="n">
        <x:v>593.2919156307274</x:v>
      </x:c>
      <x:c r="H795" s="11" t="n">
        <x:v>1.4502422359922214</x:v>
      </x:c>
      <x:c r="I795" s="11" t="n">
        <x:v>1052.4764244958978</x:v>
      </x:c>
      <x:c r="J795" s="17" t="n">
        <x:v>547.6049860586184</x:v>
      </x:c>
    </x:row>
    <x:row r="796" ht="21" customHeight="1">
      <x:c r="A796" s="15" t="n">
        <x:v>795</x:v>
      </x:c>
      <x:c r="B796" s="11" t="n">
        <x:v>1.7776670204973035</x:v>
      </x:c>
      <x:c r="C796" s="11" t="n">
        <x:v>995.0616288615528</x:v>
      </x:c>
      <x:c r="D796" s="17" t="n">
        <x:v>477.8361588807048</x:v>
      </x:c>
      <x:c r="E796" s="11" t="n">
        <x:v>1.6857754932876052</x:v>
      </x:c>
      <x:c r="F796" s="11" t="n">
        <x:v>937.5221889328362</x:v>
      </x:c>
      <x:c r="G796" s="17" t="n">
        <x:v>541.751460451975</x:v>
      </x:c>
      <x:c r="H796" s="11" t="n">
        <x:v>1.814216647268235</x:v>
      </x:c>
      <x:c r="I796" s="11" t="n">
        <x:v>1025.6725026341742</x:v>
      </x:c>
      <x:c r="J796" s="17" t="n">
        <x:v>453.0855554867133</x:v>
      </x:c>
    </x:row>
    <x:row r="797" ht="21" customHeight="1">
      <x:c r="A797" s="15" t="n">
        <x:v>796</x:v>
      </x:c>
      <x:c r="B797" s="11" t="n">
        <x:v>1.2735167076411145</x:v>
      </x:c>
      <x:c r="C797" s="11" t="n">
        <x:v>772.1447672712537</x:v>
      </x:c>
      <x:c r="D797" s="17" t="n">
        <x:v>570.8079643908343</x:v>
      </x:c>
      <x:c r="E797" s="11" t="n">
        <x:v>1.3407298940133263</x:v>
      </x:c>
      <x:c r="F797" s="11" t="n">
        <x:v>789.8454996118338</x:v>
      </x:c>
      <x:c r="G797" s="17" t="n">
        <x:v>578.6262855865449</x:v>
      </x:c>
      <x:c r="H797" s="11" t="n">
        <x:v>1.3077939132665215</x:v>
      </x:c>
      <x:c r="I797" s="11" t="n">
        <x:v>796.0898876212626</x:v>
      </x:c>
      <x:c r="J797" s="17" t="n">
        <x:v>556.40332124552</x:v>
      </x:c>
    </x:row>
    <x:row r="798" ht="21" customHeight="1">
      <x:c r="A798" s="15" t="n">
        <x:v>797</x:v>
      </x:c>
      <x:c r="B798" s="11" t="n">
        <x:v>1.4262288806066774</x:v>
      </x:c>
      <x:c r="C798" s="11" t="n">
        <x:v>1058.9742413752583</x:v>
      </x:c>
      <x:c r="D798" s="17" t="n">
        <x:v>490.1864755652592</x:v>
      </x:c>
      <x:c r="E798" s="11" t="n">
        <x:v>1.4760722455813728</x:v>
      </x:c>
      <x:c r="F798" s="11" t="n">
        <x:v>1066.6631627685028</x:v>
      </x:c>
      <x:c r="G798" s="17" t="n">
        <x:v>510.2311987027465</x:v>
      </x:c>
      <x:c r="H798" s="11" t="n">
        <x:v>1.448096667677277</x:v>
      </x:c>
      <x:c r="I798" s="11" t="n">
        <x:v>1085.144109865781</x:v>
      </x:c>
      <x:c r="J798" s="17" t="n">
        <x:v>472.2392636382343</x:v>
      </x:c>
    </x:row>
    <x:row r="799" ht="21" customHeight="1">
      <x:c r="A799" s="15" t="n">
        <x:v>798</x:v>
      </x:c>
      <x:c r="B799" s="11"/>
      <x:c r="C799" s="11"/>
      <x:c r="D799" s="17"/>
      <x:c r="E799" s="11" t="n">
        <x:v>1.0291825663675724</x:v>
      </x:c>
      <x:c r="F799" s="11" t="n">
        <x:v>679.449122895531</x:v>
      </x:c>
      <x:c r="G799" s="17" t="n">
        <x:v>737.2727375583946</x:v>
      </x:c>
      <x:c r="H799" s="11" t="n">
        <x:v>1.0978078655676722</x:v>
      </x:c>
      <x:c r="I799" s="11" t="n">
        <x:v>706.5998281660509</x:v>
      </x:c>
      <x:c r="J799" s="17" t="n">
        <x:v>717.3461265747519</x:v>
      </x:c>
    </x:row>
    <x:row r="800" ht="21" customHeight="1">
      <x:c r="A800" s="15" t="n">
        <x:v>799</x:v>
      </x:c>
      <x:c r="B800" s="11" t="n">
        <x:v>1.3355233280271035</x:v>
      </x:c>
      <x:c r="C800" s="11" t="n">
        <x:v>1069.8476123247456</x:v>
      </x:c>
      <x:c r="D800" s="17" t="n">
        <x:v>555.3210280774705</x:v>
      </x:c>
      <x:c r="E800" s="11" t="n">
        <x:v>1.3395745596776312</x:v>
      </x:c>
      <x:c r="F800" s="11" t="n">
        <x:v>1065.0765130587276</x:v>
      </x:c>
      <x:c r="G800" s="17" t="n">
        <x:v>579.3908484790405</x:v>
      </x:c>
      <x:c r="H800" s="11" t="n">
        <x:v>1.4470181002586284</x:v>
      </x:c>
      <x:c r="I800" s="11" t="n">
        <x:v>1143.7557330370066</x:v>
      </x:c>
      <x:c r="J800" s="17" t="n">
        <x:v>506.8605755367802</x:v>
      </x:c>
    </x:row>
    <x:row r="801" ht="21" customHeight="1">
      <x:c r="A801" s="15" t="n">
        <x:v>800</x:v>
      </x:c>
      <x:c r="B801" s="11" t="n">
        <x:v>1.525171285936818</x:v>
      </x:c>
      <x:c r="C801" s="11" t="n">
        <x:v>972.4627418023113</x:v>
      </x:c>
      <x:c r="D801" s="17" t="n">
        <x:v>470.81855438023126</x:v>
      </x:c>
      <x:c r="E801" s="11" t="n">
        <x:v>1.4404297065329754</x:v>
      </x:c>
      <x:c r="F801" s="11" t="n">
        <x:v>930.9437551083704</x:v>
      </x:c>
      <x:c r="G801" s="17" t="n">
        <x:v>516.6302782330383</x:v>
      </x:c>
      <x:c r="H801" s="11" t="n">
        <x:v>1.673024479405934</x:v>
      </x:c>
      <x:c r="I801" s="11" t="n">
        <x:v>1051.0452666055064</x:v>
      </x:c>
      <x:c r="J801" s="17" t="n">
        <x:v>412.20031215817824</x:v>
      </x:c>
    </x:row>
    <x:row r="802" ht="21" customHeight="1">
      <x:c r="A802" s="15" t="n">
        <x:v>801</x:v>
      </x:c>
      <x:c r="B802" s="11" t="n">
        <x:v>1.627039638445738</x:v>
      </x:c>
      <x:c r="C802" s="11" t="n">
        <x:v>915.9004152781588</x:v>
      </x:c>
      <x:c r="D802" s="17" t="n">
        <x:v>567.8984716648059</x:v>
      </x:c>
      <x:c r="E802" s="11" t="n">
        <x:v>1.6620834988684814</x:v>
      </x:c>
      <x:c r="F802" s="11" t="n">
        <x:v>906.2977335264336</x:v>
      </x:c>
      <x:c r="G802" s="17" t="n">
        <x:v>596.9755871313679</x:v>
      </x:c>
      <x:c r="H802" s="11" t="n">
        <x:v>1.6406421311619517</x:v>
      </x:c>
      <x:c r="I802" s="11" t="n">
        <x:v>934.4587558575192</x:v>
      </x:c>
      <x:c r="J802" s="17" t="n">
        <x:v>553.6790797458311</x:v>
      </x:c>
    </x:row>
    <x:row r="803" ht="21" customHeight="1">
      <x:c r="A803" s="15" t="n">
        <x:v>802</x:v>
      </x:c>
      <x:c r="B803" s="11" t="n">
        <x:v>1.4481203243514071</x:v>
      </x:c>
      <x:c r="C803" s="11" t="n">
        <x:v>948.7085257961704</x:v>
      </x:c>
      <x:c r="D803" s="17" t="n">
        <x:v>522.8262904355329</x:v>
      </x:c>
      <x:c r="E803" s="11" t="n">
        <x:v>1.4127243974252288</x:v>
      </x:c>
      <x:c r="F803" s="11" t="n">
        <x:v>928.8286445297462</x:v>
      </x:c>
      <x:c r="G803" s="17" t="n">
        <x:v>552.5219961887691</x:v>
      </x:c>
      <x:c r="H803" s="11" t="n">
        <x:v>1.5012952016712695</x:v>
      </x:c>
      <x:c r="I803" s="11" t="n">
        <x:v>986.341168566602</x:v>
      </x:c>
      <x:c r="J803" s="17" t="n">
        <x:v>496.5242178999546</x:v>
      </x:c>
    </x:row>
    <x:row r="804" ht="21" customHeight="1">
      <x:c r="A804" s="15" t="n">
        <x:v>803</x:v>
      </x:c>
      <x:c r="B804" s="11" t="n">
        <x:v>2.196953434891201</x:v>
      </x:c>
      <x:c r="C804" s="11" t="n">
        <x:v>1284.2851186242633</x:v>
      </x:c>
      <x:c r="D804" s="17" t="n">
        <x:v>444.0024698711542</x:v>
      </x:c>
      <x:c r="E804" s="11" t="n">
        <x:v>1.6651156293837723</x:v>
      </x:c>
      <x:c r="F804" s="11" t="n">
        <x:v>1051.0025968840716</x:v>
      </x:c>
      <x:c r="G804" s="17" t="n">
        <x:v>648.9424895850667</x:v>
      </x:c>
      <x:c r="H804" s="11" t="n">
        <x:v>2.223834167862198</x:v>
      </x:c>
      <x:c r="I804" s="11" t="n">
        <x:v>1317.0751791279488</x:v>
      </x:c>
      <x:c r="J804" s="17" t="n">
        <x:v>415.0595331470214</x:v>
      </x:c>
    </x:row>
    <x:row r="805" ht="21" customHeight="1">
      <x:c r="A805" s="15" t="n">
        <x:v>804</x:v>
      </x:c>
      <x:c r="B805" s="11" t="n">
        <x:v>1.429670351217828</x:v>
      </x:c>
      <x:c r="C805" s="11" t="n">
        <x:v>770.3273366534726</x:v>
      </x:c>
      <x:c r="D805" s="17" t="n">
        <x:v>538.7823700526592</x:v>
      </x:c>
      <x:c r="E805" s="11" t="n">
        <x:v>1.4564597447345773</x:v>
      </x:c>
      <x:c r="F805" s="11" t="n">
        <x:v>768.1255299363503</x:v>
      </x:c>
      <x:c r="G805" s="17" t="n">
        <x:v>557.568187207208</x:v>
      </x:c>
      <x:c r="H805" s="11" t="n">
        <x:v>1.5095670227435596</x:v>
      </x:c>
      <x:c r="I805" s="11" t="n">
        <x:v>810.4358397192894</x:v>
      </x:c>
      <x:c r="J805" s="17" t="n">
        <x:v>510.8044223320251</x:v>
      </x:c>
    </x:row>
    <x:row r="806" ht="21" customHeight="1">
      <x:c r="A806" s="15" t="n">
        <x:v>805</x:v>
      </x:c>
      <x:c r="B806" s="11" t="n">
        <x:v>1.4152390154824417</x:v>
      </x:c>
      <x:c r="C806" s="11" t="n">
        <x:v>911.77887204585</x:v>
      </x:c>
      <x:c r="D806" s="17" t="n">
        <x:v>548.3647458005485</x:v>
      </x:c>
      <x:c r="E806" s="11" t="n">
        <x:v>1.459627009461737</x:v>
      </x:c>
      <x:c r="F806" s="11" t="n">
        <x:v>917.208887194916</x:v>
      </x:c>
      <x:c r="G806" s="17" t="n">
        <x:v>565.9815022636839</x:v>
      </x:c>
      <x:c r="H806" s="11" t="n">
        <x:v>1.441990540838082</x:v>
      </x:c>
      <x:c r="I806" s="11" t="n">
        <x:v>936.7486812391936</x:v>
      </x:c>
      <x:c r="J806" s="17" t="n">
        <x:v>531.3123726107444</x:v>
      </x:c>
    </x:row>
    <x:row r="807" ht="21" customHeight="1">
      <x:c r="A807" s="15" t="n">
        <x:v>806</x:v>
      </x:c>
      <x:c r="B807" s="11" t="n">
        <x:v>1.6169175545685164</x:v>
      </x:c>
      <x:c r="C807" s="11" t="n">
        <x:v>1060.6100931993228</x:v>
      </x:c>
      <x:c r="D807" s="17" t="n">
        <x:v>476.11036092572914</x:v>
      </x:c>
      <x:c r="E807" s="11" t="n">
        <x:v>1.645849027992952</x:v>
      </x:c>
      <x:c r="F807" s="11" t="n">
        <x:v>1048.415629736932</x:v>
      </x:c>
      <x:c r="G807" s="17" t="n">
        <x:v>510.0923890581708</x:v>
      </x:c>
      <x:c r="H807" s="11" t="n">
        <x:v>1.6311482626356015</x:v>
      </x:c>
      <x:c r="I807" s="11" t="n">
        <x:v>1082.5115437323386</x:v>
      </x:c>
      <x:c r="J807" s="17" t="n">
        <x:v>459.43010573700246</x:v>
      </x:c>
    </x:row>
    <x:row r="808" ht="21" customHeight="1">
      <x:c r="A808" s="15" t="n">
        <x:v>807</x:v>
      </x:c>
      <x:c r="B808" s="11" t="n">
        <x:v>1.4806579268204314</x:v>
      </x:c>
      <x:c r="C808" s="11" t="n">
        <x:v>934.108007953824</x:v>
      </x:c>
      <x:c r="D808" s="17" t="n">
        <x:v>515.6789786657944</x:v>
      </x:c>
      <x:c r="E808" s="11" t="n">
        <x:v>1.5359042761750874</x:v>
      </x:c>
      <x:c r="F808" s="11" t="n">
        <x:v>938.3204644585742</x:v>
      </x:c>
      <x:c r="G808" s="17" t="n">
        <x:v>535.629153079422</x:v>
      </x:c>
      <x:c r="H808" s="11" t="n">
        <x:v>1.501648393476012</x:v>
      </x:c>
      <x:c r="I808" s="11" t="n">
        <x:v>956.2778643739276</x:v>
      </x:c>
      <x:c r="J808" s="17" t="n">
        <x:v>499.90096261750864</x:v>
      </x:c>
    </x:row>
    <x:row r="809" ht="21" customHeight="1">
      <x:c r="A809" s="15" t="n">
        <x:v>808</x:v>
      </x:c>
      <x:c r="B809" s="11" t="n">
        <x:v>1.541109114817743</x:v>
      </x:c>
      <x:c r="C809" s="11" t="n">
        <x:v>1077.1086273271894</x:v>
      </x:c>
      <x:c r="D809" s="17" t="n">
        <x:v>495.2248226342807</x:v>
      </x:c>
      <x:c r="E809" s="11" t="n">
        <x:v>1.600984686181791</x:v>
      </x:c>
      <x:c r="F809" s="11" t="n">
        <x:v>1081.9575410265784</x:v>
      </x:c>
      <x:c r="G809" s="17" t="n">
        <x:v>518.6633115263131</x:v>
      </x:c>
      <x:c r="H809" s="11" t="n">
        <x:v>1.5422497733966152</x:v>
      </x:c>
      <x:c r="I809" s="11" t="n">
        <x:v>1092.254679636001</x:v>
      </x:c>
      <x:c r="J809" s="17" t="n">
        <x:v>484.0749966109119</x:v>
      </x:c>
    </x:row>
    <x:row r="810" ht="21" customHeight="1">
      <x:c r="A810" s="15" t="n">
        <x:v>809</x:v>
      </x:c>
      <x:c r="B810" s="11" t="n">
        <x:v>1.362750863759716</x:v>
      </x:c>
      <x:c r="C810" s="11" t="n">
        <x:v>937.7253733877626</x:v>
      </x:c>
      <x:c r="D810" s="17" t="n">
        <x:v>526.1245324030857</x:v>
      </x:c>
      <x:c r="E810" s="11" t="n">
        <x:v>1.3943046863521351</x:v>
      </x:c>
      <x:c r="F810" s="11" t="n">
        <x:v>941.1539966267188</x:v>
      </x:c>
      <x:c r="G810" s="17" t="n">
        <x:v>544.5502635941709</x:v>
      </x:c>
      <x:c r="H810" s="11" t="n">
        <x:v>1.427467817353249</x:v>
      </x:c>
      <x:c r="I810" s="11" t="n">
        <x:v>981.4454002224422</x:v>
      </x:c>
      <x:c r="J810" s="17" t="n">
        <x:v>497.181514422463</x:v>
      </x:c>
    </x:row>
    <x:row r="811" ht="21" customHeight="1">
      <x:c r="A811" s="15" t="n">
        <x:v>810</x:v>
      </x:c>
      <x:c r="B811" s="11" t="n">
        <x:v>1.466744844942404</x:v>
      </x:c>
      <x:c r="C811" s="11" t="n">
        <x:v>1076.4710788108655</x:v>
      </x:c>
      <x:c r="D811" s="17" t="n">
        <x:v>495.1530851208846</x:v>
      </x:c>
      <x:c r="E811" s="11" t="n">
        <x:v>1.5084498644464643</x:v>
      </x:c>
      <x:c r="F811" s="11" t="n">
        <x:v>1076.671133164135</x:v>
      </x:c>
      <x:c r="G811" s="17" t="n">
        <x:v>520.4265639459071</x:v>
      </x:c>
      <x:c r="H811" s="11" t="n">
        <x:v>1.5114568508772463</x:v>
      </x:c>
      <x:c r="I811" s="11" t="n">
        <x:v>1114.223812147181</x:v>
      </x:c>
      <x:c r="J811" s="17" t="n">
        <x:v>468.41695650138286</x:v>
      </x:c>
    </x:row>
    <x:row r="812" ht="21" customHeight="1">
      <x:c r="A812" s="15" t="n">
        <x:v>811</x:v>
      </x:c>
      <x:c r="B812" s="11" t="n">
        <x:v>1.1429966348357934</x:v>
      </x:c>
      <x:c r="C812" s="11" t="n">
        <x:v>974.1933317024846</x:v>
      </x:c>
      <x:c r="D812" s="17" t="n">
        <x:v>618.6007715909614</x:v>
      </x:c>
      <x:c r="E812" s="11" t="n">
        <x:v>1.2148764890289927</x:v>
      </x:c>
      <x:c r="F812" s="11" t="n">
        <x:v>1006.706378653411</x:v>
      </x:c>
      <x:c r="G812" s="17" t="n">
        <x:v>623.495546264254</x:v>
      </x:c>
      <x:c r="H812" s="11" t="n">
        <x:v>1.217902985276525</x:v>
      </x:c>
      <x:c r="I812" s="11" t="n">
        <x:v>1025.170988203626</x:v>
      </x:c>
      <x:c r="J812" s="17" t="n">
        <x:v>592.6855891503374</x:v>
      </x:c>
    </x:row>
    <x:row r="813" ht="21" customHeight="1">
      <x:c r="A813" s="15" t="n">
        <x:v>812</x:v>
      </x:c>
      <x:c r="B813" s="11" t="n">
        <x:v>1.292635377366037</x:v>
      </x:c>
      <x:c r="C813" s="11" t="n">
        <x:v>1009.2307618167094</x:v>
      </x:c>
      <x:c r="D813" s="17" t="n">
        <x:v>503.7189000733512</x:v>
      </x:c>
      <x:c r="E813" s="11" t="n">
        <x:v>1.3457810201440863</x:v>
      </x:c>
      <x:c r="F813" s="11" t="n">
        <x:v>1025.4740187333057</x:v>
      </x:c>
      <x:c r="G813" s="17" t="n">
        <x:v>516.8364216073116</x:v>
      </x:c>
      <x:c r="H813" s="11" t="n">
        <x:v>1.3413410795949705</x:v>
      </x:c>
      <x:c r="I813" s="11" t="n">
        <x:v>1047.7394910435169</x:v>
      </x:c>
      <x:c r="J813" s="17" t="n">
        <x:v>480.0473741063913</x:v>
      </x:c>
    </x:row>
    <x:row r="814" ht="21" customHeight="1">
      <x:c r="A814" s="15" t="n">
        <x:v>813</x:v>
      </x:c>
      <x:c r="B814" s="11" t="n">
        <x:v>1.4637293775132578</x:v>
      </x:c>
      <x:c r="C814" s="11" t="n">
        <x:v>922.0857854252024</x:v>
      </x:c>
      <x:c r="D814" s="17" t="n">
        <x:v>596.2049952852426</x:v>
      </x:c>
      <x:c r="E814" s="11" t="n">
        <x:v>1.5018135050060464</x:v>
      </x:c>
      <x:c r="F814" s="11" t="n">
        <x:v>921.5508513219288</x:v>
      </x:c>
      <x:c r="G814" s="17" t="n">
        <x:v>618.093277135982</x:v>
      </x:c>
      <x:c r="H814" s="11" t="n">
        <x:v>1.509063433704263</x:v>
      </x:c>
      <x:c r="I814" s="11" t="n">
        <x:v>955.1273695119528</x:v>
      </x:c>
      <x:c r="J814" s="17" t="n">
        <x:v>572.7991470412926</x:v>
      </x:c>
    </x:row>
    <x:row r="815" ht="21" customHeight="1">
      <x:c r="A815" s="15" t="n">
        <x:v>814</x:v>
      </x:c>
      <x:c r="B815" s="11" t="n">
        <x:v>1.2751156197438562</x:v>
      </x:c>
      <x:c r="C815" s="11" t="n">
        <x:v>878.685163673819</x:v>
      </x:c>
      <x:c r="D815" s="17" t="n">
        <x:v>623.8202459711003</x:v>
      </x:c>
      <x:c r="E815" s="11" t="n">
        <x:v>1.3272327228559984</x:v>
      </x:c>
      <x:c r="F815" s="11" t="n">
        <x:v>893.3586748465049</x:v>
      </x:c>
      <x:c r="G815" s="17" t="n">
        <x:v>634.7611790699727</x:v>
      </x:c>
      <x:c r="H815" s="11" t="n">
        <x:v>1.3390437238569493</x:v>
      </x:c>
      <x:c r="I815" s="11" t="n">
        <x:v>919.2827384003496</x:v>
      </x:c>
      <x:c r="J815" s="17" t="n">
        <x:v>599.1034720130776</x:v>
      </x:c>
    </x:row>
    <x:row r="816" ht="21" customHeight="1">
      <x:c r="A816" s="15" t="n">
        <x:v>815</x:v>
      </x:c>
      <x:c r="B816" s="11" t="n">
        <x:v>1.1912453736187154</x:v>
      </x:c>
      <x:c r="C816" s="11" t="n">
        <x:v>1015.3152829145376</x:v>
      </x:c>
      <x:c r="D816" s="17" t="n">
        <x:v>555.0834160796719</x:v>
      </x:c>
      <x:c r="E816" s="11" t="n">
        <x:v>1.2152898845682885</x:v>
      </x:c>
      <x:c r="F816" s="11" t="n">
        <x:v>1029.1413913941997</x:v>
      </x:c>
      <x:c r="G816" s="17" t="n">
        <x:v>565.5654438661556</x:v>
      </x:c>
      <x:c r="H816" s="11" t="n">
        <x:v>1.2885152269153115</x:v>
      </x:c>
      <x:c r="I816" s="11" t="n">
        <x:v>1079.0928179092843</x:v>
      </x:c>
      <x:c r="J816" s="17" t="n">
        <x:v>519.6727775554325</x:v>
      </x:c>
    </x:row>
    <x:row r="817" ht="21" customHeight="1">
      <x:c r="A817" s="15" t="n">
        <x:v>816</x:v>
      </x:c>
      <x:c r="B817" s="11" t="n">
        <x:v>1.4034190884962103</x:v>
      </x:c>
      <x:c r="C817" s="11" t="n">
        <x:v>961.3446936619512</x:v>
      </x:c>
      <x:c r="D817" s="17" t="n">
        <x:v>528.2443783527658</x:v>
      </x:c>
      <x:c r="E817" s="11" t="n">
        <x:v>1.360275570890251</x:v>
      </x:c>
      <x:c r="F817" s="11" t="n">
        <x:v>937.4070196549778</x:v>
      </x:c>
      <x:c r="G817" s="17" t="n">
        <x:v>561.7494400607095</x:v>
      </x:c>
      <x:c r="H817" s="11" t="n">
        <x:v>1.6849891909939496</x:v>
      </x:c>
      <x:c r="I817" s="11" t="n">
        <x:v>1100.9739651055502</x:v>
      </x:c>
      <x:c r="J817" s="17" t="n">
        <x:v>427.3304353052399</x:v>
      </x:c>
    </x:row>
    <x:row r="818" ht="21" customHeight="1">
      <x:c r="A818" s="15" t="n">
        <x:v>817</x:v>
      </x:c>
      <x:c r="B818" s="11" t="n">
        <x:v>1.353383879213209</x:v>
      </x:c>
      <x:c r="C818" s="11" t="n">
        <x:v>942.1606210009668</x:v>
      </x:c>
      <x:c r="D818" s="17" t="n">
        <x:v>632.998482097719</x:v>
      </x:c>
      <x:c r="E818" s="11" t="n">
        <x:v>1.4158806843924567</x:v>
      </x:c>
      <x:c r="F818" s="11" t="n">
        <x:v>957.4567254362794</x:v>
      </x:c>
      <x:c r="G818" s="17" t="n">
        <x:v>646.0598186215133</x:v>
      </x:c>
      <x:c r="H818" s="11" t="n">
        <x:v>1.3744790968397735</x:v>
      </x:c>
      <x:c r="I818" s="11" t="n">
        <x:v>964.851675533272</x:v>
      </x:c>
      <x:c r="J818" s="17" t="n">
        <x:v>618.3069685854201</x:v>
      </x:c>
    </x:row>
    <x:row r="819" ht="21" customHeight="1">
      <x:c r="A819" s="15" t="n">
        <x:v>818</x:v>
      </x:c>
      <x:c r="B819" s="11" t="n">
        <x:v>1.832806182464627</x:v>
      </x:c>
      <x:c r="C819" s="11" t="n">
        <x:v>1001.4473279872984</x:v>
      </x:c>
      <x:c r="D819" s="17" t="n">
        <x:v>459.7000425369641</x:v>
      </x:c>
      <x:c r="E819" s="11" t="n">
        <x:v>1.76407063438469</x:v>
      </x:c>
      <x:c r="F819" s="11" t="n">
        <x:v>948.1425925271988</x:v>
      </x:c>
      <x:c r="G819" s="17" t="n">
        <x:v>522.7437502460804</x:v>
      </x:c>
      <x:c r="H819" s="11" t="n">
        <x:v>1.864418732885848</x:v>
      </x:c>
      <x:c r="I819" s="11" t="n">
        <x:v>1029.5747912270929</x:v>
      </x:c>
      <x:c r="J819" s="17" t="n">
        <x:v>436.6082080609208</x:v>
      </x:c>
    </x:row>
    <x:row r="820" ht="21" customHeight="1">
      <x:c r="A820" s="15" t="n">
        <x:v>819</x:v>
      </x:c>
      <x:c r="B820" s="11" t="n">
        <x:v>1.3099006710966463</x:v>
      </x:c>
      <x:c r="C820" s="11" t="n">
        <x:v>1128.6866294691877</x:v>
      </x:c>
      <x:c r="D820" s="17" t="n">
        <x:v>505.5316355563208</x:v>
      </x:c>
      <x:c r="E820" s="11" t="n">
        <x:v>1.367098118074164</x:v>
      </x:c>
      <x:c r="F820" s="11" t="n">
        <x:v>1147.7690450002228</x:v>
      </x:c>
      <x:c r="G820" s="17" t="n">
        <x:v>520.143925179014</x:v>
      </x:c>
      <x:c r="H820" s="11" t="n">
        <x:v>1.3475930292435958</x:v>
      </x:c>
      <x:c r="I820" s="11" t="n">
        <x:v>1165.8143385610665</x:v>
      </x:c>
      <x:c r="J820" s="17" t="n">
        <x:v>482.3442802202196</x:v>
      </x:c>
    </x:row>
    <x:row r="821" ht="21" customHeight="1">
      <x:c r="A821" s="15" t="n">
        <x:v>820</x:v>
      </x:c>
      <x:c r="B821" s="11" t="n">
        <x:v>1.6093038333729912</x:v>
      </x:c>
      <x:c r="C821" s="11" t="n">
        <x:v>1010.5838224293828</x:v>
      </x:c>
      <x:c r="D821" s="17" t="n">
        <x:v>479.3722887159935</x:v>
      </x:c>
      <x:c r="E821" s="11" t="n">
        <x:v>1.653246183057762</x:v>
      </x:c>
      <x:c r="F821" s="11" t="n">
        <x:v>1004.558789683304</x:v>
      </x:c>
      <x:c r="G821" s="17" t="n">
        <x:v>508.348344392225</x:v>
      </x:c>
      <x:c r="H821" s="11" t="n">
        <x:v>1.6174918919313963</x:v>
      </x:c>
      <x:c r="I821" s="11" t="n">
        <x:v>1028.5237140099364</x:v>
      </x:c>
      <x:c r="J821" s="17" t="n">
        <x:v>465.73027847129225</x:v>
      </x:c>
    </x:row>
    <x:row r="822" ht="21" customHeight="1">
      <x:c r="A822" s="15" t="n">
        <x:v>821</x:v>
      </x:c>
      <x:c r="B822" s="11" t="n">
        <x:v>1.2163853635014326</x:v>
      </x:c>
      <x:c r="C822" s="11" t="n">
        <x:v>1102.6609715811271</x:v>
      </x:c>
      <x:c r="D822" s="17" t="n">
        <x:v>519.932147254134</x:v>
      </x:c>
      <x:c r="E822" s="11" t="n">
        <x:v>1.2856243572991175</x:v>
      </x:c>
      <x:c r="F822" s="11" t="n">
        <x:v>1135.0582126054023</x:v>
      </x:c>
      <x:c r="G822" s="17" t="n">
        <x:v>527.722992961096</x:v>
      </x:c>
      <x:c r="H822" s="11" t="n">
        <x:v>1.241233418405419</x:v>
      </x:c>
      <x:c r="I822" s="11" t="n">
        <x:v>1131.7916423901338</x:v>
      </x:c>
      <x:c r="J822" s="17" t="n">
        <x:v>503.7132380592474</x:v>
      </x:c>
    </x:row>
    <x:row r="823" ht="21" customHeight="1">
      <x:c r="A823" s="15" t="n">
        <x:v>822</x:v>
      </x:c>
      <x:c r="B823" s="11" t="n">
        <x:v>1.426379946914075</x:v>
      </x:c>
      <x:c r="C823" s="11" t="n">
        <x:v>959.420773677582</x:v>
      </x:c>
      <x:c r="D823" s="17" t="n">
        <x:v>499.18689529384415</x:v>
      </x:c>
      <x:c r="E823" s="11" t="n">
        <x:v>1.4886738275832825</x:v>
      </x:c>
      <x:c r="F823" s="11" t="n">
        <x:v>970.0121095106152</x:v>
      </x:c>
      <x:c r="G823" s="17" t="n">
        <x:v>515.7729085863372</x:v>
      </x:c>
      <x:c r="H823" s="11" t="n">
        <x:v>1.4413348609736258</x:v>
      </x:c>
      <x:c r="I823" s="11" t="n">
        <x:v>979.3799131170016</x:v>
      </x:c>
      <x:c r="J823" s="17" t="n">
        <x:v>485.5066479199946</x:v>
      </x:c>
    </x:row>
    <x:row r="824" ht="21" customHeight="1">
      <x:c r="A824" s="15" t="n">
        <x:v>823</x:v>
      </x:c>
      <x:c r="B824" s="11" t="n">
        <x:v>1.4196544124288597</x:v>
      </x:c>
      <x:c r="C824" s="11" t="n">
        <x:v>1048.003010082967</x:v>
      </x:c>
      <x:c r="D824" s="17" t="n">
        <x:v>539.968033473452</x:v>
      </x:c>
      <x:c r="E824" s="11" t="n">
        <x:v>1.424218973577106</x:v>
      </x:c>
      <x:c r="F824" s="11" t="n">
        <x:v>1039.3448435375687</x:v>
      </x:c>
      <x:c r="G824" s="17" t="n">
        <x:v>567.1050227396577</x:v>
      </x:c>
      <x:c r="H824" s="11" t="n">
        <x:v>1.4564184650077272</x:v>
      </x:c>
      <x:c r="I824" s="11" t="n">
        <x:v>1082.9675383924432</x:v>
      </x:c>
      <x:c r="J824" s="17" t="n">
        <x:v>515.9238267566811</x:v>
      </x:c>
    </x:row>
    <x:row r="825" ht="21" customHeight="1">
      <x:c r="A825" s="15" t="n">
        <x:v>824</x:v>
      </x:c>
      <x:c r="B825" s="11" t="n">
        <x:v>1.3953452501763517</x:v>
      </x:c>
      <x:c r="C825" s="11" t="n">
        <x:v>1017.903301824404</x:v>
      </x:c>
      <x:c r="D825" s="17" t="n">
        <x:v>522.9141333983722</x:v>
      </x:c>
      <x:c r="E825" s="11" t="n">
        <x:v>1.3817425035943534</x:v>
      </x:c>
      <x:c r="F825" s="11" t="n">
        <x:v>1006.305667798623</x:v>
      </x:c>
      <x:c r="G825" s="17" t="n">
        <x:v>548.8276156136126</x:v>
      </x:c>
      <x:c r="H825" s="11" t="n">
        <x:v>1.4396461787698092</x:v>
      </x:c>
      <x:c r="I825" s="11" t="n">
        <x:v>1054.714307076012</x:v>
      </x:c>
      <x:c r="J825" s="17" t="n">
        <x:v>498.1358813182836</x:v>
      </x:c>
    </x:row>
    <x:row r="826" ht="21" customHeight="1">
      <x:c r="A826" s="15" t="n">
        <x:v>825</x:v>
      </x:c>
      <x:c r="B826" s="11" t="n">
        <x:v>1.1493175526442307</x:v>
      </x:c>
      <x:c r="C826" s="11" t="n">
        <x:v>973.0683154263888</x:v>
      </x:c>
      <x:c r="D826" s="17" t="n">
        <x:v>546.7151732579975</x:v>
      </x:c>
      <x:c r="E826" s="11" t="n">
        <x:v>1.2041031122574908</x:v>
      </x:c>
      <x:c r="F826" s="11" t="n">
        <x:v>999.467623909882</x:v>
      </x:c>
      <x:c r="G826" s="17" t="n">
        <x:v>552.8902798442967</x:v>
      </x:c>
      <x:c r="H826" s="11" t="n">
        <x:v>1.2258113059752644</x:v>
      </x:c>
      <x:c r="I826" s="11" t="n">
        <x:v>1024.8195219879751</x:v>
      </x:c>
      <x:c r="J826" s="17" t="n">
        <x:v>520.1552299344346</x:v>
      </x:c>
    </x:row>
    <x:row r="827" ht="21" customHeight="1">
      <x:c r="A827" s="15" t="n">
        <x:v>826</x:v>
      </x:c>
      <x:c r="B827" s="11" t="n">
        <x:v>1.3089514614017037</x:v>
      </x:c>
      <x:c r="C827" s="11" t="n">
        <x:v>1018.3272901623812</x:v>
      </x:c>
      <x:c r="D827" s="17" t="n">
        <x:v>507.3395072193945</x:v>
      </x:c>
      <x:c r="E827" s="11" t="n">
        <x:v>1.3736678506902356</x:v>
      </x:c>
      <x:c r="F827" s="11" t="n">
        <x:v>1038.0683062722949</x:v>
      </x:c>
      <x:c r="G827" s="17" t="n">
        <x:v>519.5360210971347</x:v>
      </x:c>
      <x:c r="H827" s="11" t="n">
        <x:v>1.3412373967710491</x:v>
      </x:c>
      <x:c r="I827" s="11" t="n">
        <x:v>1048.6814688472116</x:v>
      </x:c>
      <x:c r="J827" s="17" t="n">
        <x:v>488.39420338364704</x:v>
      </x:c>
    </x:row>
    <x:row r="828" ht="21" customHeight="1">
      <x:c r="A828" s="15" t="n">
        <x:v>827</x:v>
      </x:c>
      <x:c r="B828" s="11" t="n">
        <x:v>1.1504094274116397</x:v>
      </x:c>
      <x:c r="C828" s="11" t="n">
        <x:v>765.8452967046304</x:v>
      </x:c>
      <x:c r="D828" s="17" t="n">
        <x:v>634.6846870310944</x:v>
      </x:c>
      <x:c r="E828" s="11" t="n">
        <x:v>1.2089809633851532</x:v>
      </x:c>
      <x:c r="F828" s="11" t="n">
        <x:v>787.3784185595389</x:v>
      </x:c>
      <x:c r="G828" s="17" t="n">
        <x:v>639.491318970778</x:v>
      </x:c>
      <x:c r="H828" s="11" t="n">
        <x:v>1.2473418107978125</x:v>
      </x:c>
      <x:c r="I828" s="11" t="n">
        <x:v>815.3882114355245</x:v>
      </x:c>
      <x:c r="J828" s="17" t="n">
        <x:v>608.7401076239335</x:v>
      </x:c>
    </x:row>
    <x:row r="829" ht="21" customHeight="1">
      <x:c r="A829" s="15" t="n">
        <x:v>828</x:v>
      </x:c>
      <x:c r="B829" s="11" t="n">
        <x:v>1.490079285705951</x:v>
      </x:c>
      <x:c r="C829" s="11" t="n">
        <x:v>806.8422586179322</x:v>
      </x:c>
      <x:c r="D829" s="17" t="n">
        <x:v>586.3551148284475</x:v>
      </x:c>
      <x:c r="E829" s="11" t="n">
        <x:v>1.5362793144130908</x:v>
      </x:c>
      <x:c r="F829" s="11" t="n">
        <x:v>808.2537582467071</x:v>
      </x:c>
      <x:c r="G829" s="17" t="n">
        <x:v>604.6669191988635</x:v>
      </x:c>
      <x:c r="H829" s="11" t="n">
        <x:v>1.5090953642305018</x:v>
      </x:c>
      <x:c r="I829" s="11" t="n">
        <x:v>825.4797020935956</x:v>
      </x:c>
      <x:c r="J829" s="17" t="n">
        <x:v>573.0228190661051</x:v>
      </x:c>
    </x:row>
    <x:row r="830" ht="21" customHeight="1">
      <x:c r="A830" s="15" t="n">
        <x:v>829</x:v>
      </x:c>
      <x:c r="B830" s="11" t="n">
        <x:v>1.475775607398515</x:v>
      </x:c>
      <x:c r="C830" s="11" t="n">
        <x:v>846.1872504659012</x:v>
      </x:c>
      <x:c r="D830" s="17" t="n">
        <x:v>557.4196888702843</x:v>
      </x:c>
      <x:c r="E830" s="11" t="n">
        <x:v>1.4492636060962307</x:v>
      </x:c>
      <x:c r="F830" s="11" t="n">
        <x:v>827.374139977168</x:v>
      </x:c>
      <x:c r="G830" s="17" t="n">
        <x:v>586.7292900087384</x:v>
      </x:c>
      <x:c r="H830" s="11" t="n">
        <x:v>1.543862151050179</x:v>
      </x:c>
      <x:c r="I830" s="11" t="n">
        <x:v>885.8761440517098</x:v>
      </x:c>
      <x:c r="J830" s="17" t="n">
        <x:v>529.0271756718229</x:v>
      </x:c>
    </x:row>
    <x:row r="831" ht="21" customHeight="1">
      <x:c r="A831" s="15" t="n">
        <x:v>830</x:v>
      </x:c>
      <x:c r="B831" s="11" t="n">
        <x:v>2.138160740789102</x:v>
      </x:c>
      <x:c r="C831" s="11" t="n">
        <x:v>1316.822042496208</x:v>
      </x:c>
      <x:c r="D831" s="17" t="n">
        <x:v>348.6799395558404</x:v>
      </x:c>
      <x:c r="E831" s="11" t="n">
        <x:v>1.6911566113721914</x:v>
      </x:c>
      <x:c r="F831" s="11" t="n">
        <x:v>1100.1869483299129</x:v>
      </x:c>
      <x:c r="G831" s="17" t="n">
        <x:v>543.0742337646662</x:v>
      </x:c>
      <x:c r="H831" s="11" t="n">
        <x:v>2.17067137593083</x:v>
      </x:c>
      <x:c r="I831" s="11" t="n">
        <x:v>1353.4396928993706</x:v>
      </x:c>
      <x:c r="J831" s="17" t="n">
        <x:v>316.6553154311826</x:v>
      </x:c>
    </x:row>
    <x:row r="832" ht="21" customHeight="1">
      <x:c r="A832" s="15" t="n">
        <x:v>831</x:v>
      </x:c>
      <x:c r="B832" s="11" t="n">
        <x:v>1.9384041556637568</x:v>
      </x:c>
      <x:c r="C832" s="11" t="n">
        <x:v>915.0075414048132</x:v>
      </x:c>
      <x:c r="D832" s="17" t="n">
        <x:v>583.7222147063428</x:v>
      </x:c>
      <x:c r="E832" s="11" t="n">
        <x:v>1.8362808633932173</x:v>
      </x:c>
      <x:c r="F832" s="11" t="n">
        <x:v>854.2332979018812</x:v>
      </x:c>
      <x:c r="G832" s="17" t="n">
        <x:v>651.0887377750649</x:v>
      </x:c>
      <x:c r="H832" s="11" t="n">
        <x:v>1.9528318265231133</x:v>
      </x:c>
      <x:c r="I832" s="11" t="n">
        <x:v>934.044633896996</x:v>
      </x:c>
      <x:c r="J832" s="17" t="n">
        <x:v>567.6876786854259</x:v>
      </x:c>
    </x:row>
    <x:row r="833" ht="21" customHeight="1">
      <x:c r="A833" s="15" t="n">
        <x:v>832</x:v>
      </x:c>
      <x:c r="B833" s="11" t="n">
        <x:v>2.016352005283901</x:v>
      </x:c>
      <x:c r="C833" s="11" t="n">
        <x:v>983.338352189952</x:v>
      </x:c>
      <x:c r="D833" s="17" t="n">
        <x:v>430.6061525709091</x:v>
      </x:c>
      <x:c r="E833" s="11" t="n">
        <x:v>1.7620582712061452</x:v>
      </x:c>
      <x:c r="F833" s="11" t="n">
        <x:v>882.8595367834176</x:v>
      </x:c>
      <x:c r="G833" s="17" t="n">
        <x:v>524.622423939457</x:v>
      </x:c>
      <x:c r="H833" s="11" t="n">
        <x:v>2.0263661875455656</x:v>
      </x:c>
      <x:c r="I833" s="11" t="n">
        <x:v>1002.0500683052896</x:v>
      </x:c>
      <x:c r="J833" s="17" t="n">
        <x:v>414.59401118361</x:v>
      </x:c>
    </x:row>
    <x:row r="834" ht="21" customHeight="1">
      <x:c r="A834" s="15" t="n">
        <x:v>833</x:v>
      </x:c>
      <x:c r="B834" s="11" t="n">
        <x:v>1.926748821304334</x:v>
      </x:c>
      <x:c r="C834" s="11" t="n">
        <x:v>1176.0397158417195</x:v>
      </x:c>
      <x:c r="D834" s="17" t="n">
        <x:v>554.1915261169579</x:v>
      </x:c>
      <x:c r="E834" s="11" t="n">
        <x:v>1.7866381498458577</x:v>
      </x:c>
      <x:c r="F834" s="11" t="n">
        <x:v>1086.2461860042206</x:v>
      </x:c>
      <x:c r="G834" s="17" t="n">
        <x:v>648.5605650795135</x:v>
      </x:c>
      <x:c r="H834" s="11" t="n">
        <x:v>1.954301319174313</x:v>
      </x:c>
      <x:c r="I834" s="11" t="n">
        <x:v>1206.7747206002823</x:v>
      </x:c>
      <x:c r="J834" s="17" t="n">
        <x:v>528.3676108559055</x:v>
      </x:c>
    </x:row>
    <x:row r="835" ht="21" customHeight="1">
      <x:c r="A835" s="15" t="n">
        <x:v>834</x:v>
      </x:c>
      <x:c r="B835" s="11" t="n">
        <x:v>1.3746359991066712</x:v>
      </x:c>
      <x:c r="C835" s="11" t="n">
        <x:v>834.8085965442308</x:v>
      </x:c>
      <x:c r="D835" s="17" t="n">
        <x:v>630.0162411244826</x:v>
      </x:c>
      <x:c r="E835" s="11" t="n">
        <x:v>1.4428736242633935</x:v>
      </x:c>
      <x:c r="F835" s="11" t="n">
        <x:v>849.9256781210961</x:v>
      </x:c>
      <x:c r="G835" s="17" t="n">
        <x:v>641.0500570115273</x:v>
      </x:c>
      <x:c r="H835" s="11" t="n">
        <x:v>1.3817891208176727</x:v>
      </x:c>
      <x:c r="I835" s="11" t="n">
        <x:v>848.819966967479</x:v>
      </x:c>
      <x:c r="J835" s="17" t="n">
        <x:v>620.7911921755118</x:v>
      </x:c>
    </x:row>
    <x:row r="836" ht="21" customHeight="1">
      <x:c r="A836" s="15" t="n">
        <x:v>835</x:v>
      </x:c>
      <x:c r="B836" s="11"/>
      <x:c r="C836" s="11"/>
      <x:c r="D836" s="17"/>
      <x:c r="E836" s="11" t="n">
        <x:v>1.1112305801902371</x:v>
      </x:c>
      <x:c r="F836" s="11" t="n">
        <x:v>883.2832318017241</x:v>
      </x:c>
      <x:c r="G836" s="17" t="n">
        <x:v>625.2794185247122</x:v>
      </x:c>
      <x:c r="H836" s="11" t="n">
        <x:v>1.121597661255359</x:v>
      </x:c>
      <x:c r="I836" s="11" t="n">
        <x:v>898.1877217270415</x:v>
      </x:c>
      <x:c r="J836" s="17" t="n">
        <x:v>601.8037360092769</x:v>
      </x:c>
    </x:row>
    <x:row r="837" ht="21" customHeight="1">
      <x:c r="A837" s="15" t="n">
        <x:v>836</x:v>
      </x:c>
      <x:c r="B837" s="11" t="n">
        <x:v>1.4282596726820231</x:v>
      </x:c>
      <x:c r="C837" s="11" t="n">
        <x:v>872.910789458484</x:v>
      </x:c>
      <x:c r="D837" s="17" t="n">
        <x:v>492.6884416367072</x:v>
      </x:c>
      <x:c r="E837" s="11" t="n">
        <x:v>1.4468841675401636</x:v>
      </x:c>
      <x:c r="F837" s="11" t="n">
        <x:v>868.5766135934982</x:v>
      </x:c>
      <x:c r="G837" s="17" t="n">
        <x:v>514.6428547816382</x:v>
      </x:c>
      <x:c r="H837" s="11" t="n">
        <x:v>1.491608568590459</x:v>
      </x:c>
      <x:c r="I837" s="11" t="n">
        <x:v>911.7876333015664</x:v>
      </x:c>
      <x:c r="J837" s="17" t="n">
        <x:v>465.7617991427062</x:v>
      </x:c>
    </x:row>
    <x:row r="838" ht="21" customHeight="1">
      <x:c r="A838" s="15" t="n">
        <x:v>837</x:v>
      </x:c>
      <x:c r="B838" s="11" t="n">
        <x:v>1.3751935585646895</x:v>
      </x:c>
      <x:c r="C838" s="11" t="n">
        <x:v>898.1401243540445</x:v>
      </x:c>
      <x:c r="D838" s="17" t="n">
        <x:v>528.5269350795024</x:v>
      </x:c>
      <x:c r="E838" s="11" t="n">
        <x:v>1.4189427757548914</x:v>
      </x:c>
      <x:c r="F838" s="11" t="n">
        <x:v>905.387572109481</x:v>
      </x:c>
      <x:c r="G838" s="17" t="n">
        <x:v>544.4310896772483</x:v>
      </x:c>
      <x:c r="H838" s="11" t="n">
        <x:v>1.4106141946469315</x:v>
      </x:c>
      <x:c r="I838" s="11" t="n">
        <x:v>926.8490937904168</x:v>
      </x:c>
      <x:c r="J838" s="17" t="n">
        <x:v>509.4861732368056</x:v>
      </x:c>
    </x:row>
    <x:row r="839" ht="21" customHeight="1">
      <x:c r="A839" s="15" t="n">
        <x:v>838</x:v>
      </x:c>
      <x:c r="B839" s="11" t="n">
        <x:v>1.2877316083301076</x:v>
      </x:c>
      <x:c r="C839" s="11" t="n">
        <x:v>730.8839684280449</x:v>
      </x:c>
      <x:c r="D839" s="17" t="n">
        <x:v>643.8071076384045</x:v>
      </x:c>
      <x:c r="E839" s="11" t="n">
        <x:v>1.3453068539488728</x:v>
      </x:c>
      <x:c r="F839" s="11" t="n">
        <x:v>744.1018343801549</x:v>
      </x:c>
      <x:c r="G839" s="17" t="n">
        <x:v>652.6744659997072</x:v>
      </x:c>
      <x:c r="H839" s="11" t="n">
        <x:v>1.3392156103245454</x:v>
      </x:c>
      <x:c r="I839" s="11" t="n">
        <x:v>760.1765020471994</x:v>
      </x:c>
      <x:c r="J839" s="17" t="n">
        <x:v>625.7689304098624</x:v>
      </x:c>
    </x:row>
    <x:row r="840" ht="21" customHeight="1">
      <x:c r="A840" s="15" t="n">
        <x:v>839</x:v>
      </x:c>
      <x:c r="B840" s="11" t="n">
        <x:v>1.4250242842462142</x:v>
      </x:c>
      <x:c r="C840" s="11" t="n">
        <x:v>940.058050979084</x:v>
      </x:c>
      <x:c r="D840" s="17" t="n">
        <x:v>522.5416820200785</x:v>
      </x:c>
      <x:c r="E840" s="11" t="n">
        <x:v>1.4538025991811252</x:v>
      </x:c>
      <x:c r="F840" s="11" t="n">
        <x:v>938.699049047042</x:v>
      </x:c>
      <x:c r="G840" s="17" t="n">
        <x:v>544.5800166740423</x:v>
      </x:c>
      <x:c r="H840" s="11" t="n">
        <x:v>1.4870269236057378</x:v>
      </x:c>
      <x:c r="I840" s="11" t="n">
        <x:v>981.8235571429057</x:v>
      </x:c>
      <x:c r="J840" s="17" t="n">
        <x:v>493.5698494242037</x:v>
      </x:c>
    </x:row>
    <x:row r="841" ht="21" customHeight="1">
      <x:c r="A841" s="15" t="n">
        <x:v>840</x:v>
      </x:c>
      <x:c r="B841" s="11" t="n">
        <x:v>1.3231531822257794</x:v>
      </x:c>
      <x:c r="C841" s="11" t="n">
        <x:v>1054.8567929827946</x:v>
      </x:c>
      <x:c r="D841" s="17" t="n">
        <x:v>530.2171409621958</x:v>
      </x:c>
      <x:c r="E841" s="11" t="n">
        <x:v>1.384642265012504</x:v>
      </x:c>
      <x:c r="F841" s="11" t="n">
        <x:v>1072.940897851576</x:v>
      </x:c>
      <x:c r="G841" s="17" t="n">
        <x:v>544.0412820333486</x:v>
      </x:c>
      <x:c r="H841" s="11" t="n">
        <x:v>1.3579746360095557</x:v>
      </x:c>
      <x:c r="I841" s="11" t="n">
        <x:v>1087.620865867622</x:v>
      </x:c>
      <x:c r="J841" s="17" t="n">
        <x:v>509.48281194744834</x:v>
      </x:c>
    </x:row>
    <x:row r="842" ht="21" customHeight="1">
      <x:c r="A842" s="15" t="n">
        <x:v>841</x:v>
      </x:c>
      <x:c r="B842" s="11" t="n">
        <x:v>1.550408074894494</x:v>
      </x:c>
      <x:c r="C842" s="11" t="n">
        <x:v>900.6088228064092</x:v>
      </x:c>
      <x:c r="D842" s="17" t="n">
        <x:v>535.7868169888031</x:v>
      </x:c>
      <x:c r="E842" s="11" t="n">
        <x:v>1.5970491312399104</x:v>
      </x:c>
      <x:c r="F842" s="11" t="n">
        <x:v>899.223337503057</x:v>
      </x:c>
      <x:c r="G842" s="17" t="n">
        <x:v>558.5930572680678</x:v>
      </x:c>
      <x:c r="H842" s="11" t="n">
        <x:v>1.5617273615742582</x:v>
      </x:c>
      <x:c r="I842" s="11" t="n">
        <x:v>917.934387558937</x:v>
      </x:c>
      <x:c r="J842" s="17" t="n">
        <x:v>522.9884705800665</x:v>
      </x:c>
    </x:row>
    <x:row r="843" ht="21" customHeight="1">
      <x:c r="A843" s="15" t="n">
        <x:v>842</x:v>
      </x:c>
      <x:c r="B843" s="11" t="n">
        <x:v>1.5174373358509867</x:v>
      </x:c>
      <x:c r="C843" s="11" t="n">
        <x:v>903.8465201686148</x:v>
      </x:c>
      <x:c r="D843" s="17" t="n">
        <x:v>470.26393571050215</x:v>
      </x:c>
      <x:c r="E843" s="11" t="n">
        <x:v>1.516084544373255</x:v>
      </x:c>
      <x:c r="F843" s="11" t="n">
        <x:v>888.4000891705828</x:v>
      </x:c>
      <x:c r="G843" s="17" t="n">
        <x:v>500.7371788702583</x:v>
      </x:c>
      <x:c r="H843" s="11" t="n">
        <x:v>1.5889596576714111</x:v>
      </x:c>
      <x:c r="I843" s="11" t="n">
        <x:v>946.6435822029724</x:v>
      </x:c>
      <x:c r="J843" s="17" t="n">
        <x:v>438.92603247459374</x:v>
      </x:c>
    </x:row>
    <x:row r="844" ht="21" customHeight="1">
      <x:c r="A844" s="15" t="n">
        <x:v>843</x:v>
      </x:c>
      <x:c r="B844" s="11" t="n">
        <x:v>1.3455167360309672</x:v>
      </x:c>
      <x:c r="C844" s="11" t="n">
        <x:v>986.5079259285268</x:v>
      </x:c>
      <x:c r="D844" s="17" t="n">
        <x:v>481.2839753925833</x:v>
      </x:c>
      <x:c r="E844" s="11" t="n">
        <x:v>1.3757423787070826</x:v>
      </x:c>
      <x:c r="F844" s="11" t="n">
        <x:v>990.5022930359488</x:v>
      </x:c>
      <x:c r="G844" s="17" t="n">
        <x:v>500.11689576308</x:v>
      </x:c>
      <x:c r="H844" s="11" t="n">
        <x:v>1.4243008464516125</x:v>
      </x:c>
      <x:c r="I844" s="11" t="n">
        <x:v>1038.761556357379</x:v>
      </x:c>
      <x:c r="J844" s="17" t="n">
        <x:v>447.0670984261713</x:v>
      </x:c>
    </x:row>
    <x:row r="845" ht="21" customHeight="1">
      <x:c r="A845" s="15" t="n">
        <x:v>844</x:v>
      </x:c>
      <x:c r="B845" s="11" t="n">
        <x:v>1.2194319770729694</x:v>
      </x:c>
      <x:c r="C845" s="11" t="n">
        <x:v>910.7743890362462</x:v>
      </x:c>
      <x:c r="D845" s="17" t="n">
        <x:v>609.9619246548015</x:v>
      </x:c>
      <x:c r="E845" s="11" t="n">
        <x:v>1.2932884535225917</x:v>
      </x:c>
      <x:c r="F845" s="11" t="n">
        <x:v>938.971090174102</x:v>
      </x:c>
      <x:c r="G845" s="17" t="n">
        <x:v>616.0122782222032</x:v>
      </x:c>
      <x:c r="H845" s="11" t="n">
        <x:v>1.2357868299154395</x:v>
      </x:c>
      <x:c r="I845" s="11" t="n">
        <x:v>930.3385569392412</x:v>
      </x:c>
      <x:c r="J845" s="17" t="n">
        <x:v>599.0544897536619</x:v>
      </x:c>
    </x:row>
    <x:row r="846" ht="21" customHeight="1">
      <x:c r="A846" s="15" t="n">
        <x:v>845</x:v>
      </x:c>
      <x:c r="B846" s="11" t="n">
        <x:v>1.5245286217883347</x:v>
      </x:c>
      <x:c r="C846" s="11" t="n">
        <x:v>1232.208669068988</x:v>
      </x:c>
      <x:c r="D846" s="17" t="n">
        <x:v>513.9450848147335</x:v>
      </x:c>
      <x:c r="E846" s="11" t="n">
        <x:v>1.5543056583551649</x:v>
      </x:c>
      <x:c r="F846" s="11" t="n">
        <x:v>1224.373529667376</x:v>
      </x:c>
      <x:c r="G846" s="17" t="n">
        <x:v>548.0777095396684</x:v>
      </x:c>
      <x:c r="H846" s="11" t="n">
        <x:v>1.552731948019948</x:v>
      </x:c>
      <x:c r="I846" s="11" t="n">
        <x:v>1266.1308233828172</x:v>
      </x:c>
      <x:c r="J846" s="17" t="n">
        <x:v>489.203657641494</x:v>
      </x:c>
    </x:row>
    <x:row r="847" ht="21" customHeight="1">
      <x:c r="A847" s="15" t="n">
        <x:v>846</x:v>
      </x:c>
      <x:c r="B847" s="11" t="n">
        <x:v>1.2782364132114257</x:v>
      </x:c>
      <x:c r="C847" s="11" t="n">
        <x:v>867.4351022304945</x:v>
      </x:c>
      <x:c r="D847" s="17" t="n">
        <x:v>601.943141824723</x:v>
      </x:c>
      <x:c r="E847" s="11" t="n">
        <x:v>1.3371409708360302</x:v>
      </x:c>
      <x:c r="F847" s="11" t="n">
        <x:v>886.2247515353777</x:v>
      </x:c>
      <x:c r="G847" s="17" t="n">
        <x:v>610.9799650635872</x:v>
      </x:c>
      <x:c r="H847" s="11" t="n">
        <x:v>1.2996393835776945</x:v>
      </x:c>
      <x:c r="I847" s="11" t="n">
        <x:v>888.992986407242</x:v>
      </x:c>
      <x:c r="J847" s="17" t="n">
        <x:v>588.999270763207</x:v>
      </x:c>
    </x:row>
    <x:row r="848" ht="21" customHeight="1">
      <x:c r="A848" s="15" t="n">
        <x:v>847</x:v>
      </x:c>
      <x:c r="B848" s="11" t="n">
        <x:v>1.3936212873996163</x:v>
      </x:c>
      <x:c r="C848" s="11" t="n">
        <x:v>825.9951237936256</x:v>
      </x:c>
      <x:c r="D848" s="17" t="n">
        <x:v>568.1258315915611</x:v>
      </x:c>
      <x:c r="E848" s="11" t="n">
        <x:v>1.4393904978170546</x:v>
      </x:c>
      <x:c r="F848" s="11" t="n">
        <x:v>833.2001284825327</x:v>
      </x:c>
      <x:c r="G848" s="17" t="n">
        <x:v>582.5935281376895</x:v>
      </x:c>
      <x:c r="H848" s="11" t="n">
        <x:v>1.4118680781584536</x:v>
      </x:c>
      <x:c r="I848" s="11" t="n">
        <x:v>844.9907700910859</x:v>
      </x:c>
      <x:c r="J848" s="17" t="n">
        <x:v>555.4457703978562</x:v>
      </x:c>
    </x:row>
    <x:row r="849" ht="21" customHeight="1">
      <x:c r="A849" s="15" t="n">
        <x:v>848</x:v>
      </x:c>
      <x:c r="B849" s="11" t="n">
        <x:v>1.3881055263473236</x:v>
      </x:c>
      <x:c r="C849" s="11" t="n">
        <x:v>926.47012986482</x:v>
      </x:c>
      <x:c r="D849" s="17" t="n">
        <x:v>498.9083071433179</x:v>
      </x:c>
      <x:c r="E849" s="11" t="n">
        <x:v>1.335669922419547</x:v>
      </x:c>
      <x:c r="F849" s="11" t="n">
        <x:v>905.0725708233592</x:v>
      </x:c>
      <x:c r="G849" s="17" t="n">
        <x:v>526.5784266553773</x:v>
      </x:c>
      <x:c r="H849" s="11" t="n">
        <x:v>1.471149648190679</x:v>
      </x:c>
      <x:c r="I849" s="11" t="n">
        <x:v>977.5988179150058</x:v>
      </x:c>
      <x:c r="J849" s="17" t="n">
        <x:v>464.1946174210089</x:v>
      </x:c>
    </x:row>
    <x:row r="850" ht="21" customHeight="1">
      <x:c r="A850" s="15" t="n">
        <x:v>849</x:v>
      </x:c>
      <x:c r="B850" s="11" t="n">
        <x:v>1.402251423163602</x:v>
      </x:c>
      <x:c r="C850" s="11" t="n">
        <x:v>898.828466186702</x:v>
      </x:c>
      <x:c r="D850" s="17" t="n">
        <x:v>512.8017286010225</x:v>
      </x:c>
      <x:c r="E850" s="11" t="n">
        <x:v>1.4076515537480536</x:v>
      </x:c>
      <x:c r="F850" s="11" t="n">
        <x:v>891.6673079606817</x:v>
      </x:c>
      <x:c r="G850" s="17" t="n">
        <x:v>536.1258108028148</x:v>
      </x:c>
      <x:c r="H850" s="11" t="n">
        <x:v>1.4752364166348737</x:v>
      </x:c>
      <x:c r="I850" s="11" t="n">
        <x:v>944.2337228677746</x:v>
      </x:c>
      <x:c r="J850" s="17" t="n">
        <x:v>481.7953009640571</x:v>
      </x:c>
    </x:row>
    <x:row r="851" ht="21" customHeight="1">
      <x:c r="A851" s="15" t="n">
        <x:v>850</x:v>
      </x:c>
      <x:c r="B851" s="11" t="n">
        <x:v>1.0426394253786366</x:v>
      </x:c>
      <x:c r="C851" s="11" t="n">
        <x:v>804.140344101428</x:v>
      </x:c>
      <x:c r="D851" s="17" t="n">
        <x:v>594.330715643629</x:v>
      </x:c>
      <x:c r="E851" s="11" t="n">
        <x:v>1.141040476470486</x:v>
      </x:c>
      <x:c r="F851" s="11" t="n">
        <x:v>844.9629432168956</x:v>
      </x:c>
      <x:c r="G851" s="17" t="n">
        <x:v>595.137164795235</x:v>
      </x:c>
      <x:c r="H851" s="11" t="n">
        <x:v>1.1278893787788475</x:v>
      </x:c>
      <x:c r="I851" s="11" t="n">
        <x:v>850.3385372980106</x:v>
      </x:c>
      <x:c r="J851" s="17" t="n">
        <x:v>575.554789879325</x:v>
      </x:c>
    </x:row>
    <x:row r="852" ht="21" customHeight="1">
      <x:c r="A852" s="15" t="n">
        <x:v>851</x:v>
      </x:c>
      <x:c r="B852" s="11" t="n">
        <x:v>1.4725381313368016</x:v>
      </x:c>
      <x:c r="C852" s="11" t="n">
        <x:v>940.8691762349462</x:v>
      </x:c>
      <x:c r="D852" s="17" t="n">
        <x:v>536.514720148334</x:v>
      </x:c>
      <x:c r="E852" s="11" t="n">
        <x:v>1.5155872670473227</x:v>
      </x:c>
      <x:c r="F852" s="11" t="n">
        <x:v>942.1078628558788</x:v>
      </x:c>
      <x:c r="G852" s="17" t="n">
        <x:v>557.8920313899584</x:v>
      </x:c>
      <x:c r="H852" s="11" t="n">
        <x:v>1.5024377300755103</x:v>
      </x:c>
      <x:c r="I852" s="11" t="n">
        <x:v>967.8219988217586</x:v>
      </x:c>
      <x:c r="J852" s="17" t="n">
        <x:v>517.3653024481093</x:v>
      </x:c>
    </x:row>
    <x:row r="853" ht="21" customHeight="1">
      <x:c r="A853" s="15" t="n">
        <x:v>852</x:v>
      </x:c>
      <x:c r="B853" s="11" t="n">
        <x:v>1.7415407986972768</x:v>
      </x:c>
      <x:c r="C853" s="11" t="n">
        <x:v>1081.5158209544338</x:v>
      </x:c>
      <x:c r="D853" s="17" t="n">
        <x:v>453.5476105965824</x:v>
      </x:c>
      <x:c r="E853" s="11" t="n">
        <x:v>1.699318346887884</x:v>
      </x:c>
      <x:c r="F853" s="11" t="n">
        <x:v>1037.0046731498542</x:v>
      </x:c>
      <x:c r="G853" s="17" t="n">
        <x:v>510.9524312945404</x:v>
      </x:c>
      <x:c r="H853" s="11" t="n">
        <x:v>1.7813902598531466</x:v>
      </x:c>
      <x:c r="I853" s="11" t="n">
        <x:v>1115.9020508664391</x:v>
      </x:c>
      <x:c r="J853" s="17" t="n">
        <x:v>426.06327107300376</x:v>
      </x:c>
    </x:row>
    <x:row r="854" ht="21" customHeight="1">
      <x:c r="A854" s="15" t="n">
        <x:v>853</x:v>
      </x:c>
      <x:c r="B854" s="11" t="n">
        <x:v>1.45901503094991</x:v>
      </x:c>
      <x:c r="C854" s="11" t="n">
        <x:v>923.0439170067434</x:v>
      </x:c>
      <x:c r="D854" s="17" t="n">
        <x:v>538.7221297236912</x:v>
      </x:c>
      <x:c r="E854" s="11" t="n">
        <x:v>1.5054435115251914</x:v>
      </x:c>
      <x:c r="F854" s="11" t="n">
        <x:v>926.3763986716344</x:v>
      </x:c>
      <x:c r="G854" s="17" t="n">
        <x:v>558.3835176332202</x:v>
      </x:c>
      <x:c r="H854" s="11" t="n">
        <x:v>1.481928572415187</x:v>
      </x:c>
      <x:c r="I854" s="11" t="n">
        <x:v>946.1659633451352</x:v>
      </x:c>
      <x:c r="J854" s="17" t="n">
        <x:v>522.5011309800915</x:v>
      </x:c>
    </x:row>
    <x:row r="855" ht="21" customHeight="1">
      <x:c r="A855" s="15" t="n">
        <x:v>854</x:v>
      </x:c>
      <x:c r="B855" s="11" t="n">
        <x:v>1.227067658782124</x:v>
      </x:c>
      <x:c r="C855" s="11" t="n">
        <x:v>896.9326317050743</x:v>
      </x:c>
      <x:c r="D855" s="17" t="n">
        <x:v>605.930538920195</x:v>
      </x:c>
      <x:c r="E855" s="11" t="n">
        <x:v>1.287434103782866</x:v>
      </x:c>
      <x:c r="F855" s="11" t="n">
        <x:v>917.802750928925</x:v>
      </x:c>
      <x:c r="G855" s="17" t="n">
        <x:v>614.220679131398</x:v>
      </x:c>
      <x:c r="H855" s="11" t="n">
        <x:v>1.2918774883872852</x:v>
      </x:c>
      <x:c r="I855" s="11" t="n">
        <x:v>939.3891995791428</x:v>
      </x:c>
      <x:c r="J855" s="17" t="n">
        <x:v>581.4286770301031</x:v>
      </x:c>
    </x:row>
    <x:row r="856" ht="21" customHeight="1">
      <x:c r="A856" s="15" t="n">
        <x:v>855</x:v>
      </x:c>
      <x:c r="B856" s="11" t="n">
        <x:v>1.4726314740799555</x:v>
      </x:c>
      <x:c r="C856" s="11" t="n">
        <x:v>1133.4941990800871</x:v>
      </x:c>
      <x:c r="D856" s="17" t="n">
        <x:v>552.0068300410511</x:v>
      </x:c>
      <x:c r="E856" s="11" t="n">
        <x:v>1.4785472199597849</x:v>
      </x:c>
      <x:c r="F856" s="11" t="n">
        <x:v>1120.0394931668177</x:v>
      </x:c>
      <x:c r="G856" s="17" t="n">
        <x:v>585.6348818902378</x:v>
      </x:c>
      <x:c r="H856" s="11" t="n">
        <x:v>1.5296921699222876</x:v>
      </x:c>
      <x:c r="I856" s="11" t="n">
        <x:v>1181.1243712702392</x:v>
      </x:c>
      <x:c r="J856" s="17" t="n">
        <x:v>518.0604902765053</x:v>
      </x:c>
    </x:row>
    <x:row r="857" ht="21" customHeight="1">
      <x:c r="A857" s="15" t="n">
        <x:v>856</x:v>
      </x:c>
      <x:c r="B857" s="11" t="n">
        <x:v>1.598113345926765</x:v>
      </x:c>
      <x:c r="C857" s="11" t="n">
        <x:v>1110.7408903532769</x:v>
      </x:c>
      <x:c r="D857" s="17" t="n">
        <x:v>522.9508482329593</x:v>
      </x:c>
      <x:c r="E857" s="11" t="n">
        <x:v>1.6284278406820367</x:v>
      </x:c>
      <x:c r="F857" s="11" t="n">
        <x:v>1099.6182271228154</x:v>
      </x:c>
      <x:c r="G857" s="17" t="n">
        <x:v>557.2501498988013</x:v>
      </x:c>
      <x:c r="H857" s="11" t="n">
        <x:v>1.6144657450688475</x:v>
      </x:c>
      <x:c r="I857" s="11" t="n">
        <x:v>1134.8525387395182</x:v>
      </x:c>
      <x:c r="J857" s="17" t="n">
        <x:v>504.7356576255961</x:v>
      </x:c>
    </x:row>
    <x:row r="858" ht="21" customHeight="1">
      <x:c r="A858" s="15" t="n">
        <x:v>857</x:v>
      </x:c>
      <x:c r="B858" s="11" t="n">
        <x:v>1.120601585055221</x:v>
      </x:c>
      <x:c r="C858" s="11" t="n">
        <x:v>745.7141774239562</x:v>
      </x:c>
      <x:c r="D858" s="17" t="n">
        <x:v>615.3522803552642</x:v>
      </x:c>
      <x:c r="E858" s="11" t="n">
        <x:v>1.1799614281046351</x:v>
      </x:c>
      <x:c r="F858" s="11" t="n">
        <x:v>768.6692105328358</x:v>
      </x:c>
      <x:c r="G858" s="17" t="n">
        <x:v>619.0281417076238</x:v>
      </x:c>
      <x:c r="H858" s="11" t="n">
        <x:v>1.2151097068368328</x:v>
      </x:c>
      <x:c r="I858" s="11" t="n">
        <x:v>792.7076909340591</x:v>
      </x:c>
      <x:c r="J858" s="17" t="n">
        <x:v>592.1564000044579</x:v>
      </x:c>
    </x:row>
    <x:row r="859" ht="21" customHeight="1">
      <x:c r="A859" s="15" t="n">
        <x:v>858</x:v>
      </x:c>
      <x:c r="B859" s="11" t="n">
        <x:v>1.276115285802471</x:v>
      </x:c>
      <x:c r="C859" s="11" t="n">
        <x:v>862.5358365612992</x:v>
      </x:c>
      <x:c r="D859" s="17" t="n">
        <x:v>521.5751731672437</x:v>
      </x:c>
      <x:c r="E859" s="11" t="n">
        <x:v>1.3500228924879034</x:v>
      </x:c>
      <x:c r="F859" s="11" t="n">
        <x:v>883.9951712895139</x:v>
      </x:c>
      <x:c r="G859" s="17" t="n">
        <x:v>529.8397661352212</x:v>
      </x:c>
      <x:c r="H859" s="11" t="n">
        <x:v>1.301405700681519</x:v>
      </x:c>
      <x:c r="I859" s="11" t="n">
        <x:v>884.9074443287149</x:v>
      </x:c>
      <x:c r="J859" s="17" t="n">
        <x:v>508.1568497227131</x:v>
      </x:c>
    </x:row>
    <x:row r="860" ht="21" customHeight="1">
      <x:c r="A860" s="15" t="n">
        <x:v>859</x:v>
      </x:c>
      <x:c r="B860" s="11" t="n">
        <x:v>1.40898501134317</x:v>
      </x:c>
      <x:c r="C860" s="11" t="n">
        <x:v>917.3763247655434</x:v>
      </x:c>
      <x:c r="D860" s="17" t="n">
        <x:v>522.9718513365162</x:v>
      </x:c>
      <x:c r="E860" s="11" t="n">
        <x:v>1.4541534771684266</x:v>
      </x:c>
      <x:c r="F860" s="11" t="n">
        <x:v>923.0970567213408</x:v>
      </x:c>
      <x:c r="G860" s="17" t="n">
        <x:v>540.5894039229904</x:v>
      </x:c>
      <x:c r="H860" s="11" t="n">
        <x:v>1.4406438299647009</x:v>
      </x:c>
      <x:c r="I860" s="11" t="n">
        <x:v>944.641572664469</x:v>
      </x:c>
      <x:c r="J860" s="17" t="n">
        <x:v>504.4459459950119</x:v>
      </x:c>
    </x:row>
    <x:row r="861" ht="21" customHeight="1">
      <x:c r="A861" s="15" t="n">
        <x:v>860</x:v>
      </x:c>
      <x:c r="B861" s="11" t="n">
        <x:v>1.567280858788143</x:v>
      </x:c>
      <x:c r="C861" s="11" t="n">
        <x:v>1119.2621537925252</x:v>
      </x:c>
      <x:c r="D861" s="17" t="n">
        <x:v>468.9401415140446</x:v>
      </x:c>
      <x:c r="E861" s="11" t="n">
        <x:v>1.5416876398450912</x:v>
      </x:c>
      <x:c r="F861" s="11" t="n">
        <x:v>1088.7997031008165</x:v>
      </x:c>
      <x:c r="G861" s="17" t="n">
        <x:v>513.8905514433486</x:v>
      </x:c>
      <x:c r="H861" s="11" t="n">
        <x:v>1.6184103591718746</x:v>
      </x:c>
      <x:c r="I861" s="11" t="n">
        <x:v>1162.111352611529</x:v>
      </x:c>
      <x:c r="J861" s="17" t="n">
        <x:v>436.89715867871575</x:v>
      </x:c>
    </x:row>
    <x:row r="862" ht="21" customHeight="1">
      <x:c r="A862" s="15" t="n">
        <x:v>861</x:v>
      </x:c>
      <x:c r="B862" s="11" t="n">
        <x:v>1.8579828533991345</x:v>
      </x:c>
      <x:c r="C862" s="11" t="n">
        <x:v>1035.9454184199703</x:v>
      </x:c>
      <x:c r="D862" s="17" t="n">
        <x:v>474.59944040783546</x:v>
      </x:c>
      <x:c r="E862" s="11" t="n">
        <x:v>1.843015065294365</x:v>
      </x:c>
      <x:c r="F862" s="11" t="n">
        <x:v>996.9912633585724</x:v>
      </x:c>
      <x:c r="G862" s="17" t="n">
        <x:v>529.0159790444783</x:v>
      </x:c>
      <x:c r="H862" s="11" t="n">
        <x:v>1.865499853615544</x:v>
      </x:c>
      <x:c r="I862" s="11" t="n">
        <x:v>1054.400869538307</x:v>
      </x:c>
      <x:c r="J862" s="17" t="n">
        <x:v>459.3231196661041</x:v>
      </x:c>
    </x:row>
    <x:row r="863" ht="21" customHeight="1">
      <x:c r="A863" s="15" t="n">
        <x:v>862</x:v>
      </x:c>
      <x:c r="B863" s="11" t="n">
        <x:v>1.502923761763164</x:v>
      </x:c>
      <x:c r="C863" s="11" t="n">
        <x:v>825.2213669479738</x:v>
      </x:c>
      <x:c r="D863" s="17" t="n">
        <x:v>527.0487203285691</x:v>
      </x:c>
      <x:c r="E863" s="11" t="n">
        <x:v>1.565615235561913</x:v>
      </x:c>
      <x:c r="F863" s="11" t="n">
        <x:v>831.5999151052773</x:v>
      </x:c>
      <x:c r="G863" s="17" t="n">
        <x:v>543.2580908400187</x:v>
      </x:c>
      <x:c r="H863" s="11" t="n">
        <x:v>1.5059302394780358</x:v>
      </x:c>
      <x:c r="I863" s="11" t="n">
        <x:v>837.5415381687345</x:v>
      </x:c>
      <x:c r="J863" s="17" t="n">
        <x:v>518.1684586764068</x:v>
      </x:c>
    </x:row>
    <x:row r="864" ht="21" customHeight="1">
      <x:c r="A864" s="15" t="n">
        <x:v>863</x:v>
      </x:c>
      <x:c r="B864" s="11" t="n">
        <x:v>1.3042988520394847</x:v>
      </x:c>
      <x:c r="C864" s="11" t="n">
        <x:v>852.124161159775</x:v>
      </x:c>
      <x:c r="D864" s="17" t="n">
        <x:v>530.230762188788</x:v>
      </x:c>
      <x:c r="E864" s="11" t="n">
        <x:v>1.3746090346349666</x:v>
      </x:c>
      <x:c r="F864" s="11" t="n">
        <x:v>872.9596058541701</x:v>
      </x:c>
      <x:c r="G864" s="17" t="n">
        <x:v>538.5860243324034</x:v>
      </x:c>
      <x:c r="H864" s="11" t="n">
        <x:v>1.3120240547967583</x:v>
      </x:c>
      <x:c r="I864" s="11" t="n">
        <x:v>866.5739601292022</x:v>
      </x:c>
      <x:c r="J864" s="17" t="n">
        <x:v>521.3330906255574</x:v>
      </x:c>
    </x:row>
    <x:row r="865" ht="21" customHeight="1">
      <x:c r="A865" s="15" t="n">
        <x:v>864</x:v>
      </x:c>
      <x:c r="B865" s="11" t="n">
        <x:v>1.3372585847144416</x:v>
      </x:c>
      <x:c r="C865" s="11" t="n">
        <x:v>911.5633383081248</x:v>
      </x:c>
      <x:c r="D865" s="17" t="n">
        <x:v>543.8445770494322</x:v>
      </x:c>
      <x:c r="E865" s="11" t="n">
        <x:v>1.4019326327299744</x:v>
      </x:c>
      <x:c r="F865" s="11" t="n">
        <x:v>928.2681075522676</x:v>
      </x:c>
      <x:c r="G865" s="17" t="n">
        <x:v>555.4696073991784</x:v>
      </x:c>
      <x:c r="H865" s="11" t="n">
        <x:v>1.356616562295942</x:v>
      </x:c>
      <x:c r="I865" s="11" t="n">
        <x:v>932.7058175610932</x:v>
      </x:c>
      <x:c r="J865" s="17" t="n">
        <x:v>530.3638219542959</x:v>
      </x:c>
    </x:row>
    <x:row r="866" ht="21" customHeight="1">
      <x:c r="A866" s="15" t="n">
        <x:v>865</x:v>
      </x:c>
      <x:c r="B866" s="11" t="n">
        <x:v>1.1602257851459163</x:v>
      </x:c>
      <x:c r="C866" s="11" t="n">
        <x:v>878.7574986196746</x:v>
      </x:c>
      <x:c r="D866" s="17" t="n">
        <x:v>599.6802071006177</x:v>
      </x:c>
      <x:c r="E866" s="11" t="n">
        <x:v>1.2159497594854496</x:v>
      </x:c>
      <x:c r="F866" s="11" t="n">
        <x:v>900.602646102257</x:v>
      </x:c>
      <x:c r="G866" s="17" t="n">
        <x:v>606.2068518591828</x:v>
      </x:c>
      <x:c r="H866" s="11" t="n">
        <x:v>1.3349675352383874</x:v>
      </x:c>
      <x:c r="I866" s="11" t="n">
        <x:v>968.318268425274</x:v>
      </x:c>
      <x:c r="J866" s="17" t="n">
        <x:v>549.706104303709</x:v>
      </x:c>
    </x:row>
    <x:row r="867" ht="21" customHeight="1">
      <x:c r="A867" s="15" t="n">
        <x:v>866</x:v>
      </x:c>
      <x:c r="B867" s="11" t="n">
        <x:v>1.655669806375785</x:v>
      </x:c>
      <x:c r="C867" s="11" t="n">
        <x:v>834.7213048094172</x:v>
      </x:c>
      <x:c r="D867" s="17" t="n">
        <x:v>552.0511290523216</x:v>
      </x:c>
      <x:c r="E867" s="11" t="n">
        <x:v>1.6730674849583531</x:v>
      </x:c>
      <x:c r="F867" s="11" t="n">
        <x:v>820.6963542580768</x:v>
      </x:c>
      <x:c r="G867" s="17" t="n">
        <x:v>581.7119883452451</x:v>
      </x:c>
      <x:c r="H867" s="11" t="n">
        <x:v>1.6667739014286769</x:v>
      </x:c>
      <x:c r="I867" s="11" t="n">
        <x:v>850.8873122867908</x:v>
      </x:c>
      <x:c r="J867" s="17" t="n">
        <x:v>539.5564943930291</x:v>
      </x:c>
    </x:row>
    <x:row r="868" ht="21" customHeight="1">
      <x:c r="A868" s="15" t="n">
        <x:v>867</x:v>
      </x:c>
      <x:c r="B868" s="11" t="n">
        <x:v>1.462423727065819</x:v>
      </x:c>
      <x:c r="C868" s="11" t="n">
        <x:v>999.4375465048606</x:v>
      </x:c>
      <x:c r="D868" s="17" t="n">
        <x:v>649.6004243960496</x:v>
      </x:c>
      <x:c r="E868" s="11" t="n">
        <x:v>1.5021977986307875</x:v>
      </x:c>
      <x:c r="F868" s="11" t="n">
        <x:v>1000.1690294896936</x:v>
      </x:c>
      <x:c r="G868" s="17" t="n">
        <x:v>672.5003375933215</x:v>
      </x:c>
      <x:c r="H868" s="11" t="n">
        <x:v>1.4950587458524127</x:v>
      </x:c>
      <x:c r="I868" s="11" t="n">
        <x:v>1029.2986040569715</x:v>
      </x:c>
      <x:c r="J868" s="17" t="n">
        <x:v>628.5866949431854</x:v>
      </x:c>
    </x:row>
    <x:row r="869" ht="21" customHeight="1">
      <x:c r="A869" s="15" t="n">
        <x:v>868</x:v>
      </x:c>
      <x:c r="B869" s="11" t="n">
        <x:v>1.436145989649788</x:v>
      </x:c>
      <x:c r="C869" s="11" t="n">
        <x:v>917.3178657701612</x:v>
      </x:c>
      <x:c r="D869" s="17" t="n">
        <x:v>494.1555660874544</x:v>
      </x:c>
      <x:c r="E869" s="11" t="n">
        <x:v>1.4973250652071874</x:v>
      </x:c>
      <x:c r="F869" s="11" t="n">
        <x:v>927.5787603169248</x:v>
      </x:c>
      <x:c r="G869" s="17" t="n">
        <x:v>509.8314858580606</x:v>
      </x:c>
      <x:c r="H869" s="11" t="n">
        <x:v>1.445325808251848</x:v>
      </x:c>
      <x:c r="I869" s="11" t="n">
        <x:v>933.860231074422</x:v>
      </x:c>
      <x:c r="J869" s="17" t="n">
        <x:v>482.7337383344207</x:v>
      </x:c>
    </x:row>
    <x:row r="870" ht="21" customHeight="1">
      <x:c r="A870" s="15" t="n">
        <x:v>869</x:v>
      </x:c>
      <x:c r="B870" s="11" t="n">
        <x:v>1.3204079565897957</x:v>
      </x:c>
      <x:c r="C870" s="11" t="n">
        <x:v>836.233824155403</x:v>
      </x:c>
      <x:c r="D870" s="17" t="n">
        <x:v>502.91546557808135</x:v>
      </x:c>
      <x:c r="E870" s="11" t="n">
        <x:v>1.3924085672983355</x:v>
      </x:c>
      <x:c r="F870" s="11" t="n">
        <x:v>856.6274895834873</x:v>
      </x:c>
      <x:c r="G870" s="17" t="n">
        <x:v>511.2834891983696</x:v>
      </x:c>
      <x:c r="H870" s="11" t="n">
        <x:v>1.3236180952277046</x:v>
      </x:c>
      <x:c r="I870" s="11" t="n">
        <x:v>848.2819677386651</x:v>
      </x:c>
      <x:c r="J870" s="17" t="n">
        <x:v>495.3759980679133</x:v>
      </x:c>
    </x:row>
    <x:row r="871" ht="21" customHeight="1">
      <x:c r="A871" s="15" t="n">
        <x:v>870</x:v>
      </x:c>
      <x:c r="B871" s="11" t="n">
        <x:v>1.3680892956351731</x:v>
      </x:c>
      <x:c r="C871" s="11" t="n">
        <x:v>770.7134907069852</x:v>
      </x:c>
      <x:c r="D871" s="17" t="n">
        <x:v>553.9519180022119</x:v>
      </x:c>
      <x:c r="E871" s="11" t="n">
        <x:v>1.4055782059228634</x:v>
      </x:c>
      <x:c r="F871" s="11" t="n">
        <x:v>775.1678737558557</x:v>
      </x:c>
      <x:c r="G871" s="17" t="n">
        <x:v>568.3768978764109</x:v>
      </x:c>
      <x:c r="H871" s="11" t="n">
        <x:v>1.415883225059649</x:v>
      </x:c>
      <x:c r="I871" s="11" t="n">
        <x:v>799.9451687620757</x:v>
      </x:c>
      <x:c r="J871" s="17" t="n">
        <x:v>534.6678090937314</x:v>
      </x:c>
    </x:row>
    <x:row r="872" ht="21" customHeight="1">
      <x:c r="A872" s="15" t="n">
        <x:v>871</x:v>
      </x:c>
      <x:c r="B872" s="11" t="n">
        <x:v>1.067835012153206</x:v>
      </x:c>
      <x:c r="C872" s="11" t="n">
        <x:v>1022.4916187971584</x:v>
      </x:c>
      <x:c r="D872" s="17" t="n">
        <x:v>609.9416521285636</x:v>
      </x:c>
      <x:c r="E872" s="11" t="n">
        <x:v>1.1564897251251485</x:v>
      </x:c>
      <x:c r="F872" s="11" t="n">
        <x:v>1069.9481797277936</x:v>
      </x:c>
      <x:c r="G872" s="17" t="n">
        <x:v>611.6776124499385</x:v>
      </x:c>
      <x:c r="H872" s="11" t="n">
        <x:v>1.1296503888826546</x:v>
      </x:c>
      <x:c r="I872" s="11" t="n">
        <x:v>1069.4301933694014</x:v>
      </x:c>
      <x:c r="J872" s="17" t="n">
        <x:v>589.8522383721684</x:v>
      </x:c>
    </x:row>
    <x:row r="873" ht="21" customHeight="1">
      <x:c r="A873" s="15" t="n">
        <x:v>872</x:v>
      </x:c>
      <x:c r="B873" s="11" t="n">
        <x:v>1.2880997309690008</x:v>
      </x:c>
      <x:c r="C873" s="11" t="n">
        <x:v>992.8589208356634</x:v>
      </x:c>
      <x:c r="D873" s="17" t="n">
        <x:v>501.8486127227858</x:v>
      </x:c>
      <x:c r="E873" s="11" t="n">
        <x:v>1.352960304780641</x:v>
      </x:c>
      <x:c r="F873" s="11" t="n">
        <x:v>1016.1009640832268</x:v>
      </x:c>
      <x:c r="G873" s="17" t="n">
        <x:v>511.6510135687589</x:v>
      </x:c>
      <x:c r="H873" s="11" t="n">
        <x:v>1.3036790946503358</x:v>
      </x:c>
      <x:c r="I873" s="11" t="n">
        <x:v>1014.2568997873364</x:v>
      </x:c>
      <x:c r="J873" s="17" t="n">
        <x:v>488.8384823176341</x:v>
      </x:c>
    </x:row>
    <x:row r="874" ht="21" customHeight="1">
      <x:c r="A874" s="15" t="n">
        <x:v>873</x:v>
      </x:c>
      <x:c r="B874" s="11" t="n">
        <x:v>1.6288728247568445</x:v>
      </x:c>
      <x:c r="C874" s="11" t="n">
        <x:v>1008.849906345801</x:v>
      </x:c>
      <x:c r="D874" s="17" t="n">
        <x:v>523.4098543174343</x:v>
      </x:c>
      <x:c r="E874" s="11" t="n">
        <x:v>1.602206539896085</x:v>
      </x:c>
      <x:c r="F874" s="11" t="n">
        <x:v>981.4598886898698</x:v>
      </x:c>
      <x:c r="G874" s="17" t="n">
        <x:v>562.9075269759553</x:v>
      </x:c>
      <x:c r="H874" s="11" t="n">
        <x:v>1.6367653290286652</x:v>
      </x:c>
      <x:c r="I874" s="11" t="n">
        <x:v>1026.7507629275135</x:v>
      </x:c>
      <x:c r="J874" s="17" t="n">
        <x:v>509.77690000242086</x:v>
      </x:c>
    </x:row>
    <x:row r="875" ht="21" customHeight="1">
      <x:c r="A875" s="15" t="n">
        <x:v>874</x:v>
      </x:c>
      <x:c r="B875" s="11" t="n">
        <x:v>1.380174290270292</x:v>
      </x:c>
      <x:c r="C875" s="11" t="n">
        <x:v>820.7747600681726</x:v>
      </x:c>
      <x:c r="D875" s="17" t="n">
        <x:v>536.0396647672666</x:v>
      </x:c>
      <x:c r="E875" s="11" t="n">
        <x:v>1.4050069267164491</x:v>
      </x:c>
      <x:c r="F875" s="11" t="n">
        <x:v>821.0601719488734</x:v>
      </x:c>
      <x:c r="G875" s="17" t="n">
        <x:v>553.6433357943324</x:v>
      </x:c>
      <x:c r="H875" s="11" t="n">
        <x:v>1.441459449445274</x:v>
      </x:c>
      <x:c r="I875" s="11" t="n">
        <x:v>857.9435144017053</x:v>
      </x:c>
      <x:c r="J875" s="17" t="n">
        <x:v>510.9962673693145</x:v>
      </x:c>
    </x:row>
    <x:row r="876" ht="21" customHeight="1">
      <x:c r="A876" s="15" t="n">
        <x:v>875</x:v>
      </x:c>
      <x:c r="B876" s="11" t="n">
        <x:v>1.6835511049665164</x:v>
      </x:c>
      <x:c r="C876" s="11" t="n">
        <x:v>1216.7715130651948</x:v>
      </x:c>
      <x:c r="D876" s="17" t="n">
        <x:v>454.7357018774949</x:v>
      </x:c>
      <x:c r="E876" s="11" t="n">
        <x:v>1.6524465484187765</x:v>
      </x:c>
      <x:c r="F876" s="11" t="n">
        <x:v>1173.9542427934643</x:v>
      </x:c>
      <x:c r="G876" s="17" t="n">
        <x:v>513.2113157031383</x:v>
      </x:c>
      <x:c r="H876" s="11" t="n">
        <x:v>1.728941201302523</x:v>
      </x:c>
      <x:c r="I876" s="11" t="n">
        <x:v>1258.9812782726883</x:v>
      </x:c>
      <x:c r="J876" s="17" t="n">
        <x:v>421.6456020340564</x:v>
      </x:c>
    </x:row>
    <x:row r="877" ht="21" customHeight="1">
      <x:c r="A877" s="15" t="n">
        <x:v>876</x:v>
      </x:c>
      <x:c r="B877" s="11" t="n">
        <x:v>1.2783246977990668</x:v>
      </x:c>
      <x:c r="C877" s="11" t="n">
        <x:v>774.2782364486977</x:v>
      </x:c>
      <x:c r="D877" s="17" t="n">
        <x:v>501.40937112778647</x:v>
      </x:c>
      <x:c r="E877" s="11" t="n">
        <x:v>1.315905864963264</x:v>
      </x:c>
      <x:c r="F877" s="11" t="n">
        <x:v>782.8967633115832</x:v>
      </x:c>
      <x:c r="G877" s="17" t="n">
        <x:v>512.7189137025764</x:v>
      </x:c>
      <x:c r="H877" s="11" t="n">
        <x:v>1.3724643567086958</x:v>
      </x:c>
      <x:c r="I877" s="11" t="n">
        <x:v>822.6754962143065</x:v>
      </x:c>
      <x:c r="J877" s="17" t="n">
        <x:v>471.2838141239231</x:v>
      </x:c>
    </x:row>
    <x:row r="878" ht="21" customHeight="1">
      <x:c r="A878" s="15" t="n">
        <x:v>877</x:v>
      </x:c>
      <x:c r="B878" s="11" t="n">
        <x:v>1.2977827914319762</x:v>
      </x:c>
      <x:c r="C878" s="11" t="n">
        <x:v>892.3491377587195</x:v>
      </x:c>
      <x:c r="D878" s="17" t="n">
        <x:v>567.4320919321483</x:v>
      </x:c>
      <x:c r="E878" s="11" t="n">
        <x:v>1.364304162956164</x:v>
      </x:c>
      <x:c r="F878" s="11" t="n">
        <x:v>911.705445473011</x:v>
      </x:c>
      <x:c r="G878" s="17" t="n">
        <x:v>577.1237405833236</x:v>
      </x:c>
      <x:c r="H878" s="11" t="n">
        <x:v>1.3210558003570956</x:v>
      </x:c>
      <x:c r="I878" s="11" t="n">
        <x:v>914.9431444928156</x:v>
      </x:c>
      <x:c r="J878" s="17" t="n">
        <x:v>553.5415956611939</x:v>
      </x:c>
    </x:row>
    <x:row r="879" ht="21" customHeight="1">
      <x:c r="A879" s="15" t="n">
        <x:v>878</x:v>
      </x:c>
      <x:c r="B879" s="11" t="n">
        <x:v>1.6536932590702549</x:v>
      </x:c>
      <x:c r="C879" s="11" t="n">
        <x:v>945.6177635591856</x:v>
      </x:c>
      <x:c r="D879" s="17" t="n">
        <x:v>539.780872340229</x:v>
      </x:c>
      <x:c r="E879" s="11" t="n">
        <x:v>1.546437787528494</x:v>
      </x:c>
      <x:c r="F879" s="11" t="n">
        <x:v>891.4561072283051</x:v>
      </x:c>
      <x:c r="G879" s="17" t="n">
        <x:v>596.7570144252311</x:v>
      </x:c>
      <x:c r="H879" s="11" t="n">
        <x:v>1.7271141002853343</x:v>
      </x:c>
      <x:c r="I879" s="11" t="n">
        <x:v>990.6476458291614</x:v>
      </x:c>
      <x:c r="J879" s="17" t="n">
        <x:v>504.7309334504497</x:v>
      </x:c>
    </x:row>
    <x:row r="880" ht="21" customHeight="1">
      <x:c r="A880" s="15" t="n">
        <x:v>879</x:v>
      </x:c>
      <x:c r="B880" s="11" t="n">
        <x:v>1.5240408649480597</x:v>
      </x:c>
      <x:c r="C880" s="11" t="n">
        <x:v>878.9903382920328</x:v>
      </x:c>
      <x:c r="D880" s="17" t="n">
        <x:v>497.8282506691039</x:v>
      </x:c>
      <x:c r="E880" s="11" t="n">
        <x:v>1.5657845135704171</x:v>
      </x:c>
      <x:c r="F880" s="11" t="n">
        <x:v>877.2690802132271</x:v>
      </x:c>
      <x:c r="G880" s="17" t="n">
        <x:v>520.013683104779</x:v>
      </x:c>
      <x:c r="H880" s="11" t="n">
        <x:v>1.5420072825701028</x:v>
      </x:c>
      <x:c r="I880" s="11" t="n">
        <x:v>898.7372656756664</x:v>
      </x:c>
      <x:c r="J880" s="17" t="n">
        <x:v>483.4500680246723</x:v>
      </x:c>
    </x:row>
    <x:row r="881" ht="21" customHeight="1">
      <x:c r="A881" s="15" t="n">
        <x:v>880</x:v>
      </x:c>
      <x:c r="B881" s="11" t="n">
        <x:v>1.2026065545289502</x:v>
      </x:c>
      <x:c r="C881" s="11" t="n">
        <x:v>699.2467554385568</x:v>
      </x:c>
      <x:c r="D881" s="17" t="n">
        <x:v>652.3287219265087</x:v>
      </x:c>
      <x:c r="E881" s="11" t="n">
        <x:v>1.2451165774059714</x:v>
      </x:c>
      <x:c r="F881" s="11" t="n">
        <x:v>713.7167156050248</x:v>
      </x:c>
      <x:c r="G881" s="17" t="n">
        <x:v>658.6110775284409</x:v>
      </x:c>
      <x:c r="H881" s="11" t="n">
        <x:v>1.2397916980444177</x:v>
      </x:c>
      <x:c r="I881" s="11" t="n">
        <x:v>722.8417748196422</x:v>
      </x:c>
      <x:c r="J881" s="17" t="n">
        <x:v>639.431447283359</x:v>
      </x:c>
    </x:row>
    <x:row r="882" ht="21" customHeight="1">
      <x:c r="A882" s="15" t="n">
        <x:v>881</x:v>
      </x:c>
      <x:c r="B882" s="11" t="n">
        <x:v>1.2600259142637542</x:v>
      </x:c>
      <x:c r="C882" s="11" t="n">
        <x:v>737.8878263129501</x:v>
      </x:c>
      <x:c r="D882" s="17" t="n">
        <x:v>595.246166575588</x:v>
      </x:c>
      <x:c r="E882" s="11" t="n">
        <x:v>1.3305237399378371</x:v>
      </x:c>
      <x:c r="F882" s="11" t="n">
        <x:v>755.7559210171479</x:v>
      </x:c>
      <x:c r="G882" s="17" t="n">
        <x:v>602.2843986067226</x:v>
      </x:c>
      <x:c r="H882" s="11" t="n">
        <x:v>1.3033218855740882</x:v>
      </x:c>
      <x:c r="I882" s="11" t="n">
        <x:v>763.9638477534154</x:v>
      </x:c>
      <x:c r="J882" s="17" t="n">
        <x:v>579.7228593228847</x:v>
      </x:c>
    </x:row>
    <x:row r="883" ht="21" customHeight="1">
      <x:c r="A883" s="15" t="n">
        <x:v>882</x:v>
      </x:c>
      <x:c r="B883" s="11" t="n">
        <x:v>1.1419919653609911</x:v>
      </x:c>
      <x:c r="C883" s="11" t="n">
        <x:v>800.7248416474347</x:v>
      </x:c>
      <x:c r="D883" s="17" t="n">
        <x:v>628.4601452465631</x:v>
      </x:c>
      <x:c r="E883" s="11" t="n">
        <x:v>1.2189084860114712</x:v>
      </x:c>
      <x:c r="F883" s="11" t="n">
        <x:v>828.7872432990828</x:v>
      </x:c>
      <x:c r="G883" s="17" t="n">
        <x:v>632.1267933248675</x:v>
      </x:c>
      <x:c r="H883" s="11" t="n">
        <x:v>1.225636856719607</x:v>
      </x:c>
      <x:c r="I883" s="11" t="n">
        <x:v>846.9097601340756</x:v>
      </x:c>
      <x:c r="J883" s="17" t="n">
        <x:v>604.4847143062509</x:v>
      </x:c>
    </x:row>
    <x:row r="884" ht="21" customHeight="1">
      <x:c r="A884" s="15" t="n">
        <x:v>883</x:v>
      </x:c>
      <x:c r="B884" s="11" t="n">
        <x:v>1.4760623906794466</x:v>
      </x:c>
      <x:c r="C884" s="11" t="n">
        <x:v>926.452114519567</x:v>
      </x:c>
      <x:c r="D884" s="17" t="n">
        <x:v>557.1336882730177</x:v>
      </x:c>
      <x:c r="E884" s="11" t="n">
        <x:v>1.492078666143669</x:v>
      </x:c>
      <x:c r="F884" s="11" t="n">
        <x:v>918.475584650034</x:v>
      </x:c>
      <x:c r="G884" s="17" t="n">
        <x:v>583.1408732830163</x:v>
      </x:c>
      <x:c r="H884" s="11" t="n">
        <x:v>1.526513268634865</x:v>
      </x:c>
      <x:c r="I884" s="11" t="n">
        <x:v>962.0462842522528</x:v>
      </x:c>
      <x:c r="J884" s="17" t="n">
        <x:v>531.790312045017</x:v>
      </x:c>
    </x:row>
    <x:row r="885" ht="21" customHeight="1">
      <x:c r="A885" s="15" t="n">
        <x:v>884</x:v>
      </x:c>
      <x:c r="B885" s="11" t="n">
        <x:v>1.5185744626361848</x:v>
      </x:c>
      <x:c r="C885" s="11" t="n">
        <x:v>1005.13216502404</x:v>
      </x:c>
      <x:c r="D885" s="17" t="n">
        <x:v>522.3608740604078</x:v>
      </x:c>
      <x:c r="E885" s="11" t="n">
        <x:v>1.4782589355173026</x:v>
      </x:c>
      <x:c r="F885" s="11" t="n">
        <x:v>978.1849721556682</x:v>
      </x:c>
      <x:c r="G885" s="17" t="n">
        <x:v>559.1792902324266</x:v>
      </x:c>
      <x:c r="H885" s="11" t="n">
        <x:v>1.5543308578045418</x:v>
      </x:c>
      <x:c r="I885" s="11" t="n">
        <x:v>1036.7737919344115</x:v>
      </x:c>
      <x:c r="J885" s="17" t="n">
        <x:v>499.3517073243934</x:v>
      </x:c>
    </x:row>
    <x:row r="886" ht="21" customHeight="1">
      <x:c r="A886" s="15" t="n">
        <x:v>885</x:v>
      </x:c>
      <x:c r="B886" s="11" t="n">
        <x:v>1.2209178731818635</x:v>
      </x:c>
      <x:c r="C886" s="11" t="n">
        <x:v>740.9004026680456</x:v>
      </x:c>
      <x:c r="D886" s="17" t="n">
        <x:v>670.4025092145912</x:v>
      </x:c>
      <x:c r="E886" s="11" t="n">
        <x:v>1.2928748679204376</x:v>
      </x:c>
      <x:c r="F886" s="11" t="n">
        <x:v>762.2016681041607</x:v>
      </x:c>
      <x:c r="G886" s="17" t="n">
        <x:v>675.8924018209232</x:v>
      </x:c>
      <x:c r="H886" s="11" t="n">
        <x:v>1.2545299014826112</x:v>
      </x:c>
      <x:c r="I886" s="11" t="n">
        <x:v>763.7041299193095</x:v>
      </x:c>
      <x:c r="J886" s="17" t="n">
        <x:v>657.5555483430203</x:v>
      </x:c>
    </x:row>
    <x:row r="887" ht="21" customHeight="1">
      <x:c r="A887" s="15" t="n">
        <x:v>886</x:v>
      </x:c>
      <x:c r="B887" s="11" t="n">
        <x:v>1.3322835576625351</x:v>
      </x:c>
      <x:c r="C887" s="11" t="n">
        <x:v>976.2811818754687</x:v>
      </x:c>
      <x:c r="D887" s="17" t="n">
        <x:v>562.2446500010617</x:v>
      </x:c>
      <x:c r="E887" s="11" t="n">
        <x:v>1.3884456701684074</x:v>
      </x:c>
      <x:c r="F887" s="11" t="n">
        <x:v>991.2023149553094</x:v>
      </x:c>
      <x:c r="G887" s="17" t="n">
        <x:v>575.8151940844746</x:v>
      </x:c>
      <x:c r="H887" s="11" t="n">
        <x:v>1.3644309850163017</x:v>
      </x:c>
      <x:c r="I887" s="11" t="n">
        <x:v>1005.6662623654768</x:v>
      </x:c>
      <x:c r="J887" s="17" t="n">
        <x:v>543.4923919424488</x:v>
      </x:c>
    </x:row>
    <x:row r="888" ht="21" customHeight="1">
      <x:c r="A888" s="15" t="n">
        <x:v>887</x:v>
      </x:c>
      <x:c r="B888" s="11" t="n">
        <x:v>1.640214616914378</x:v>
      </x:c>
      <x:c r="C888" s="11" t="n">
        <x:v>978.3040582478365</x:v>
      </x:c>
      <x:c r="D888" s="17" t="n">
        <x:v>516.0931663252621</x:v>
      </x:c>
      <x:c r="E888" s="11" t="n">
        <x:v>1.673468607274218</x:v>
      </x:c>
      <x:c r="F888" s="11" t="n">
        <x:v>967.5847694026912</x:v>
      </x:c>
      <x:c r="G888" s="17" t="n">
        <x:v>547.3474246765539</x:v>
      </x:c>
      <x:c r="H888" s="11" t="n">
        <x:v>1.6488854617585675</x:v>
      </x:c>
      <x:c r="I888" s="11" t="n">
        <x:v>995.976586540624</x:v>
      </x:c>
      <x:c r="J888" s="17" t="n">
        <x:v>502.4987475636631</x:v>
      </x:c>
    </x:row>
    <x:row r="889" ht="21" customHeight="1">
      <x:c r="A889" s="15" t="n">
        <x:v>888</x:v>
      </x:c>
      <x:c r="B889" s="11" t="n">
        <x:v>1.3451464954810848</x:v>
      </x:c>
      <x:c r="C889" s="11" t="n">
        <x:v>911.2025984011956</x:v>
      </x:c>
      <x:c r="D889" s="17" t="n">
        <x:v>607.9903531759563</x:v>
      </x:c>
      <x:c r="E889" s="11" t="n">
        <x:v>1.4153058598725543</x:v>
      </x:c>
      <x:c r="F889" s="11" t="n">
        <x:v>930.1638191225228</x:v>
      </x:c>
      <x:c r="G889" s="17" t="n">
        <x:v>618.6851224505685</x:v>
      </x:c>
      <x:c r="H889" s="11" t="n">
        <x:v>1.352477221680294</x:v>
      </x:c>
      <x:c r="I889" s="11" t="n">
        <x:v>926.494733808862</x:v>
      </x:c>
      <x:c r="J889" s="17" t="n">
        <x:v>598.1766844928081</x:v>
      </x:c>
    </x:row>
    <x:row r="890" ht="21" customHeight="1">
      <x:c r="A890" s="15" t="n">
        <x:v>889</x:v>
      </x:c>
      <x:c r="B890" s="11" t="n">
        <x:v>1.366340052373243</x:v>
      </x:c>
      <x:c r="C890" s="11" t="n">
        <x:v>1050.2335613025602</x:v>
      </x:c>
      <x:c r="D890" s="17" t="n">
        <x:v>573.0023278728588</x:v>
      </x:c>
      <x:c r="E890" s="11" t="n">
        <x:v>1.4034751017893834</x:v>
      </x:c>
      <x:c r="F890" s="11" t="n">
        <x:v>1055.7093863941086</x:v>
      </x:c>
      <x:c r="G890" s="17" t="n">
        <x:v>592.9899244916028</x:v>
      </x:c>
      <x:c r="H890" s="11" t="n">
        <x:v>1.4272650918392322</x:v>
      </x:c>
      <x:c r="I890" s="11" t="n">
        <x:v>1096.3293135950496</x:v>
      </x:c>
      <x:c r="J890" s="17" t="n">
        <x:v>542.4862394523454</x:v>
      </x:c>
    </x:row>
    <x:row r="891" ht="21" customHeight="1">
      <x:c r="A891" s="15" t="n">
        <x:v>890</x:v>
      </x:c>
      <x:c r="B891" s="11" t="n">
        <x:v>1.467937032758798</x:v>
      </x:c>
      <x:c r="C891" s="11" t="n">
        <x:v>999.3352802950574</x:v>
      </x:c>
      <x:c r="D891" s="17" t="n">
        <x:v>509.12119003779287</x:v>
      </x:c>
      <x:c r="E891" s="11" t="n">
        <x:v>1.4764346399592596</x:v>
      </x:c>
      <x:c r="F891" s="11" t="n">
        <x:v>989.5175587358532</x:v>
      </x:c>
      <x:c r="G891" s="17" t="n">
        <x:v>537.1139555299909</x:v>
      </x:c>
      <x:c r="H891" s="11" t="n">
        <x:v>1.501722537891065</x:v>
      </x:c>
      <x:c r="I891" s="11" t="n">
        <x:v>1030.6439739729117</x:v>
      </x:c>
      <x:c r="J891" s="17" t="n">
        <x:v>486.9996235609405</x:v>
      </x:c>
    </x:row>
    <x:row r="892" ht="21" customHeight="1">
      <x:c r="A892" s="15" t="n">
        <x:v>891</x:v>
      </x:c>
      <x:c r="B892" s="11" t="n">
        <x:v>1.3806210650951098</x:v>
      </x:c>
      <x:c r="C892" s="11" t="n">
        <x:v>828.1046234037456</x:v>
      </x:c>
      <x:c r="D892" s="17" t="n">
        <x:v>515.9139645552987</x:v>
      </x:c>
      <x:c r="E892" s="11" t="n">
        <x:v>1.4201388545771</x:v>
      </x:c>
      <x:c r="F892" s="11" t="n">
        <x:v>831.9945624566677</x:v>
      </x:c>
      <x:c r="G892" s="17" t="n">
        <x:v>532.2273420174376</x:v>
      </x:c>
      <x:c r="H892" s="11" t="n">
        <x:v>1.4497358681408528</x:v>
      </x:c>
      <x:c r="I892" s="11" t="n">
        <x:v>867.356542806076</x:v>
      </x:c>
      <x:c r="J892" s="17" t="n">
        <x:v>489.583121309225</x:v>
      </x:c>
    </x:row>
    <x:row r="893" ht="21" customHeight="1">
      <x:c r="A893" s="15" t="n">
        <x:v>892</x:v>
      </x:c>
      <x:c r="B893" s="11" t="n">
        <x:v>1.5624764434600853</x:v>
      </x:c>
      <x:c r="C893" s="11" t="n">
        <x:v>1013.1690889024668</x:v>
      </x:c>
      <x:c r="D893" s="17" t="n">
        <x:v>497.4531234621643</x:v>
      </x:c>
      <x:c r="E893" s="11" t="n">
        <x:v>1.5411526689707586</x:v>
      </x:c>
      <x:c r="F893" s="11" t="n">
        <x:v>987.5086410076092</x:v>
      </x:c>
      <x:c r="G893" s="17" t="n">
        <x:v>536.6451408138523</x:v>
      </x:c>
      <x:c r="H893" s="11" t="n">
        <x:v>1.6026040661303804</x:v>
      </x:c>
      <x:c r="I893" s="11" t="n">
        <x:v>1047.252236994571</x:v>
      </x:c>
      <x:c r="J893" s="17" t="n">
        <x:v>472.0511150771521</x:v>
      </x:c>
    </x:row>
    <x:row r="894" ht="21" customHeight="1">
      <x:c r="A894" s="15" t="n">
        <x:v>893</x:v>
      </x:c>
      <x:c r="B894" s="11" t="n">
        <x:v>1.3625002356786702</x:v>
      </x:c>
      <x:c r="C894" s="11" t="n">
        <x:v>908.2907580535244</x:v>
      </x:c>
      <x:c r="D894" s="17" t="n">
        <x:v>560.1627095783115</x:v>
      </x:c>
      <x:c r="E894" s="11" t="n">
        <x:v>1.39049750787513</x:v>
      </x:c>
      <x:c r="F894" s="11" t="n">
        <x:v>910.4691545797205</x:v>
      </x:c>
      <x:c r="G894" s="17" t="n">
        <x:v>578.4487079956882</x:v>
      </x:c>
      <x:c r="H894" s="11" t="n">
        <x:v>1.429550529770732</x:v>
      </x:c>
      <x:c r="I894" s="11" t="n">
        <x:v>950.9880538220729</x:v>
      </x:c>
      <x:c r="J894" s="17" t="n">
        <x:v>531.9500183225657</x:v>
      </x:c>
    </x:row>
    <x:row r="895" ht="21" customHeight="1">
      <x:c r="A895" s="15" t="n">
        <x:v>894</x:v>
      </x:c>
      <x:c r="B895" s="11" t="n">
        <x:v>1.9237651089443173</x:v>
      </x:c>
      <x:c r="C895" s="11" t="n">
        <x:v>1006.3191742181764</x:v>
      </x:c>
      <x:c r="D895" s="17" t="n">
        <x:v>462.6352565058597</x:v>
      </x:c>
      <x:c r="E895" s="11" t="n">
        <x:v>1.8962972309615485</x:v>
      </x:c>
      <x:c r="F895" s="11" t="n">
        <x:v>962.1770231615592</x:v>
      </x:c>
      <x:c r="G895" s="17" t="n">
        <x:v>520.5986419415399</x:v>
      </x:c>
      <x:c r="H895" s="11" t="n">
        <x:v>1.9255326244723392</x:v>
      </x:c>
      <x:c r="I895" s="11" t="n">
        <x:v>1021.7851522827</x:v>
      </x:c>
      <x:c r="J895" s="17" t="n">
        <x:v>449.6384673545109</x:v>
      </x:c>
    </x:row>
    <x:row r="896" ht="21" customHeight="1">
      <x:c r="A896" s="15" t="n">
        <x:v>895</x:v>
      </x:c>
      <x:c r="B896" s="11" t="n">
        <x:v>1.3084839682897185</x:v>
      </x:c>
      <x:c r="C896" s="11" t="n">
        <x:v>819.4341552498752</x:v>
      </x:c>
      <x:c r="D896" s="17" t="n">
        <x:v>581.8742432331483</x:v>
      </x:c>
      <x:c r="E896" s="11" t="n">
        <x:v>1.350963879738713</x:v>
      </x:c>
      <x:c r="F896" s="11" t="n">
        <x:v>828.0857541519882</x:v>
      </x:c>
      <x:c r="G896" s="17" t="n">
        <x:v>594.6453814131179</x:v>
      </x:c>
      <x:c r="H896" s="11" t="n">
        <x:v>1.4012518583878089</x:v>
      </x:c>
      <x:c r="I896" s="11" t="n">
        <x:v>869.45184057589</x:v>
      </x:c>
      <x:c r="J896" s="17" t="n">
        <x:v>549.7880689981307</x:v>
      </x:c>
    </x:row>
    <x:row r="897" ht="21" customHeight="1">
      <x:c r="A897" s="15" t="n">
        <x:v>896</x:v>
      </x:c>
      <x:c r="B897" s="11" t="n">
        <x:v>1.2587582023916566</x:v>
      </x:c>
      <x:c r="C897" s="11" t="n">
        <x:v>992.3498084381652</x:v>
      </x:c>
      <x:c r="D897" s="17" t="n">
        <x:v>575.965581263878</x:v>
      </x:c>
      <x:c r="E897" s="11" t="n">
        <x:v>1.2930390649063757</x:v>
      </x:c>
      <x:c r="F897" s="11" t="n">
        <x:v>1005.2835050759154</x:v>
      </x:c>
      <x:c r="G897" s="17" t="n">
        <x:v>588.785573403373</x:v>
      </x:c>
      <x:c r="H897" s="11" t="n">
        <x:v>1.30570777917258</x:v>
      </x:c>
      <x:c r="I897" s="11" t="n">
        <x:v>1031.284358814126</x:v>
      </x:c>
      <x:c r="J897" s="17" t="n">
        <x:v>552.7746038908499</x:v>
      </x:c>
    </x:row>
    <x:row r="898" ht="21" customHeight="1">
      <x:c r="A898" s="15" t="n">
        <x:v>897</x:v>
      </x:c>
      <x:c r="B898" s="11" t="n">
        <x:v>1.4383221271762117</x:v>
      </x:c>
      <x:c r="C898" s="11" t="n">
        <x:v>949.2050956088764</x:v>
      </x:c>
      <x:c r="D898" s="17" t="n">
        <x:v>581.1792571486333</x:v>
      </x:c>
      <x:c r="E898" s="11" t="n">
        <x:v>1.4263250540913677</x:v>
      </x:c>
      <x:c r="F898" s="11" t="n">
        <x:v>934.2245485104372</x:v>
      </x:c>
      <x:c r="G898" s="17" t="n">
        <x:v>610.2404104385746</x:v>
      </x:c>
      <x:c r="H898" s="11" t="n">
        <x:v>1.519280012171771</x:v>
      </x:c>
      <x:c r="I898" s="11" t="n">
        <x:v>999.8837141523254</x:v>
      </x:c>
      <x:c r="J898" s="17" t="n">
        <x:v>545.6379847360895</x:v>
      </x:c>
    </x:row>
    <x:row r="899" ht="21" customHeight="1">
      <x:c r="A899" s="15" t="n">
        <x:v>898</x:v>
      </x:c>
      <x:c r="B899" s="11" t="n">
        <x:v>1.1765089047771375</x:v>
      </x:c>
      <x:c r="C899" s="11" t="n">
        <x:v>871.0832845085681</x:v>
      </x:c>
      <x:c r="D899" s="17" t="n">
        <x:v>507.4543688800312</x:v>
      </x:c>
      <x:c r="E899" s="11" t="n">
        <x:v>1.2524372289717398</x:v>
      </x:c>
      <x:c r="F899" s="11" t="n">
        <x:v>900.8439782814058</x:v>
      </x:c>
      <x:c r="G899" s="17" t="n">
        <x:v>512.0900229301924</x:v>
      </x:c>
      <x:c r="H899" s="11" t="n">
        <x:v>1.2055523944444078</x:v>
      </x:c>
      <x:c r="I899" s="11" t="n">
        <x:v>895.8038159005629</x:v>
      </x:c>
      <x:c r="J899" s="17" t="n">
        <x:v>494.4877836742664</x:v>
      </x:c>
    </x:row>
    <x:row r="900" ht="21" customHeight="1">
      <x:c r="A900" s="15" t="n">
        <x:v>899</x:v>
      </x:c>
      <x:c r="B900" s="11" t="n">
        <x:v>1.2675239475444204</x:v>
      </x:c>
      <x:c r="C900" s="11" t="n">
        <x:v>726.9165321880528</x:v>
      </x:c>
      <x:c r="D900" s="17" t="n">
        <x:v>685.8560312592319</x:v>
      </x:c>
      <x:c r="E900" s="11" t="n">
        <x:v>1.327931398884853</x:v>
      </x:c>
      <x:c r="F900" s="11" t="n">
        <x:v>742.5145698866279</x:v>
      </x:c>
      <x:c r="G900" s="17" t="n">
        <x:v>693.4926900301106</x:v>
      </x:c>
      <x:c r="H900" s="11" t="n">
        <x:v>1.3015465024927964</x:v>
      </x:c>
      <x:c r="I900" s="11" t="n">
        <x:v>749.5621668987693</x:v>
      </x:c>
      <x:c r="J900" s="17" t="n">
        <x:v>672.3778930632507</x:v>
      </x:c>
    </x:row>
    <x:row r="901" ht="21" customHeight="1">
      <x:c r="A901" s="15" t="n">
        <x:v>900</x:v>
      </x:c>
      <x:c r="B901" s="11" t="n">
        <x:v>1.5041951249938763</x:v>
      </x:c>
      <x:c r="C901" s="11" t="n">
        <x:v>715.8878037932388</x:v>
      </x:c>
      <x:c r="D901" s="17" t="n">
        <x:v>531.7379278072976</x:v>
      </x:c>
      <x:c r="E901" s="11" t="n">
        <x:v>1.5477452339318192</x:v>
      </x:c>
      <x:c r="F901" s="11" t="n">
        <x:v>715.5262165387887</x:v>
      </x:c>
      <x:c r="G901" s="17" t="n">
        <x:v>549.0809011595343</x:v>
      </x:c>
      <x:c r="H901" s="11" t="n">
        <x:v>1.5279471051956093</x:v>
      </x:c>
      <x:c r="I901" s="11" t="n">
        <x:v>734.0068428202953</x:v>
      </x:c>
      <x:c r="J901" s="17" t="n">
        <x:v>518.6636371113075</x:v>
      </x:c>
    </x:row>
    <x:row r="902" ht="21" customHeight="1">
      <x:c r="A902" s="15" t="n">
        <x:v>901</x:v>
      </x:c>
      <x:c r="B902" s="11" t="n">
        <x:v>1.732268109183262</x:v>
      </x:c>
      <x:c r="C902" s="11" t="n">
        <x:v>1051.796725103295</x:v>
      </x:c>
      <x:c r="D902" s="17" t="n">
        <x:v>476.4082069519378</x:v>
      </x:c>
      <x:c r="E902" s="11" t="n">
        <x:v>1.737560871856089</x:v>
      </x:c>
      <x:c r="F902" s="11" t="n">
        <x:v>1025.1700932711617</x:v>
      </x:c>
      <x:c r="G902" s="17" t="n">
        <x:v>520.9866933018842</x:v>
      </x:c>
      <x:c r="H902" s="11" t="n">
        <x:v>1.7453330508825702</x:v>
      </x:c>
      <x:c r="I902" s="11" t="n">
        <x:v>1073.0213227963332</x:v>
      </x:c>
      <x:c r="J902" s="17" t="n">
        <x:v>459.5036836168256</x:v>
      </x:c>
    </x:row>
    <x:row r="903" ht="21" customHeight="1">
      <x:c r="A903" s="15" t="n">
        <x:v>902</x:v>
      </x:c>
      <x:c r="B903" s="11" t="n">
        <x:v>1.4329354331869253</x:v>
      </x:c>
      <x:c r="C903" s="11" t="n">
        <x:v>1018.3452864330776</x:v>
      </x:c>
      <x:c r="D903" s="17" t="n">
        <x:v>498.3303342535992</x:v>
      </x:c>
      <x:c r="E903" s="11" t="n">
        <x:v>1.3183524779358449</x:v>
      </x:c>
      <x:c r="F903" s="11" t="n">
        <x:v>975.640282380413</x:v>
      </x:c>
      <x:c r="G903" s="17" t="n">
        <x:v>537.2824538368778</x:v>
      </x:c>
      <x:c r="H903" s="11" t="n">
        <x:v>1.547157908135156</x:v>
      </x:c>
      <x:c r="I903" s="11" t="n">
        <x:v>1087.7285646811445</x:v>
      </x:c>
      <x:c r="J903" s="17" t="n">
        <x:v>449.4986020883241</x:v>
      </x:c>
    </x:row>
    <x:row r="904" ht="21" customHeight="1">
      <x:c r="A904" s="15" t="n">
        <x:v>903</x:v>
      </x:c>
      <x:c r="B904" s="11" t="n">
        <x:v>1.1519128275748671</x:v>
      </x:c>
      <x:c r="C904" s="11" t="n">
        <x:v>806.5788735390795</x:v>
      </x:c>
      <x:c r="D904" s="17" t="n">
        <x:v>536.4380622707062</x:v>
      </x:c>
      <x:c r="E904" s="11" t="n">
        <x:v>1.2103822929128705</x:v>
      </x:c>
      <x:c r="F904" s="11" t="n">
        <x:v>831.7211135139789</x:v>
      </x:c>
      <x:c r="G904" s="17" t="n">
        <x:v>540.8208623760293</x:v>
      </x:c>
      <x:c r="H904" s="11" t="n">
        <x:v>1.1863523614121738</x:v>
      </x:c>
      <x:c r="I904" s="11" t="n">
        <x:v>832.8138044404683</x:v>
      </x:c>
      <x:c r="J904" s="17" t="n">
        <x:v>523.3001639367842</x:v>
      </x:c>
    </x:row>
    <x:row r="905" ht="21" customHeight="1">
      <x:c r="A905" s="15" t="n">
        <x:v>904</x:v>
      </x:c>
      <x:c r="B905" s="11" t="n">
        <x:v>1.8359750865342923</x:v>
      </x:c>
      <x:c r="C905" s="11" t="n">
        <x:v>1024.8523629928889</x:v>
      </x:c>
      <x:c r="D905" s="17" t="n">
        <x:v>543.4617084575802</x:v>
      </x:c>
      <x:c r="E905" s="11" t="n">
        <x:v>1.6734396655978054</x:v>
      </x:c>
      <x:c r="F905" s="11" t="n">
        <x:v>941.186449625092</x:v>
      </x:c>
      <x:c r="G905" s="17" t="n">
        <x:v>627.9317759335001</x:v>
      </x:c>
      <x:c r="H905" s="11" t="n">
        <x:v>1.914101775304132</x:v>
      </x:c>
      <x:c r="I905" s="11" t="n">
        <x:v>1073.333726973564</x:v>
      </x:c>
      <x:c r="J905" s="17" t="n">
        <x:v>503.5051768054878</x:v>
      </x:c>
    </x:row>
    <x:row r="906" ht="21" customHeight="1">
      <x:c r="A906" s="15" t="n">
        <x:v>905</x:v>
      </x:c>
      <x:c r="B906" s="11" t="n">
        <x:v>1.439074466851187</x:v>
      </x:c>
      <x:c r="C906" s="11" t="n">
        <x:v>977.4665065557462</x:v>
      </x:c>
      <x:c r="D906" s="17" t="n">
        <x:v>543.663097896859</x:v>
      </x:c>
      <x:c r="E906" s="11" t="n">
        <x:v>1.4707214169711993</x:v>
      </x:c>
      <x:c r="F906" s="11" t="n">
        <x:v>977.4148042045464</x:v>
      </x:c>
      <x:c r="G906" s="17" t="n">
        <x:v>565.7901686390089</x:v>
      </x:c>
      <x:c r="H906" s="11" t="n">
        <x:v>1.4677806499888235</x:v>
      </x:c>
      <x:c r="I906" s="11" t="n">
        <x:v>1005.0051612274708</x:v>
      </x:c>
      <x:c r="J906" s="17" t="n">
        <x:v>524.6191247952075</x:v>
      </x:c>
    </x:row>
    <x:row r="907" ht="21" customHeight="1">
      <x:c r="A907" s="15" t="n">
        <x:v>906</x:v>
      </x:c>
      <x:c r="B907" s="11" t="n">
        <x:v>1.8937072810495457</x:v>
      </x:c>
      <x:c r="C907" s="11" t="n">
        <x:v>1134.5536046847085</x:v>
      </x:c>
      <x:c r="D907" s="17" t="n">
        <x:v>447.0959106519998</x:v>
      </x:c>
      <x:c r="E907" s="11" t="n">
        <x:v>1.7784849075720237</x:v>
      </x:c>
      <x:c r="F907" s="11" t="n">
        <x:v>1055.4707794977624</x:v>
      </x:c>
      <x:c r="G907" s="17" t="n">
        <x:v>533.150819305401</x:v>
      </x:c>
      <x:c r="H907" s="11" t="n">
        <x:v>1.937137465455067</x:v>
      </x:c>
      <x:c r="I907" s="11" t="n">
        <x:v>1171.743173776132</x:v>
      </x:c>
      <x:c r="J907" s="17" t="n">
        <x:v>416.0575470449272</x:v>
      </x:c>
    </x:row>
    <x:row r="908" ht="21" customHeight="1">
      <x:c r="A908" s="15" t="n">
        <x:v>907</x:v>
      </x:c>
      <x:c r="B908" s="11" t="n">
        <x:v>1.4083197500618396</x:v>
      </x:c>
      <x:c r="C908" s="11" t="n">
        <x:v>745.4682956350114</x:v>
      </x:c>
      <x:c r="D908" s="17" t="n">
        <x:v>568.8677041118709</x:v>
      </x:c>
      <x:c r="E908" s="11" t="n">
        <x:v>1.4510990008367033</x:v>
      </x:c>
      <x:c r="F908" s="11" t="n">
        <x:v>749.8452438672739</x:v>
      </x:c>
      <x:c r="G908" s="17" t="n">
        <x:v>583.2248735462307</x:v>
      </x:c>
      <x:c r="H908" s="11" t="n">
        <x:v>1.4369655727109767</x:v>
      </x:c>
      <x:c r="I908" s="11" t="n">
        <x:v>766.6858221386137</x:v>
      </x:c>
      <x:c r="J908" s="17" t="n">
        <x:v>554.4625219059503</x:v>
      </x:c>
    </x:row>
    <x:row r="909" ht="21" customHeight="1">
      <x:c r="A909" s="15" t="n">
        <x:v>908</x:v>
      </x:c>
      <x:c r="B909" s="11" t="n">
        <x:v>1.429771291290663</x:v>
      </x:c>
      <x:c r="C909" s="11" t="n">
        <x:v>889.2254584372673</x:v>
      </x:c>
      <x:c r="D909" s="17" t="n">
        <x:v>527.1859977826742</x:v>
      </x:c>
      <x:c r="E909" s="11" t="n">
        <x:v>1.4829498920871609</x:v>
      </x:c>
      <x:c r="F909" s="11" t="n">
        <x:v>896.1638795053613</x:v>
      </x:c>
      <x:c r="G909" s="17" t="n">
        <x:v>543.9030630646948</x:v>
      </x:c>
      <x:c r="H909" s="11" t="n">
        <x:v>1.450672395446554</x:v>
      </x:c>
      <x:c r="I909" s="11" t="n">
        <x:v>910.5509318906662</x:v>
      </x:c>
      <x:c r="J909" s="17" t="n">
        <x:v>512.5224385788661</x:v>
      </x:c>
    </x:row>
    <x:row r="910" ht="21" customHeight="1">
      <x:c r="A910" s="15" t="n">
        <x:v>909</x:v>
      </x:c>
      <x:c r="B910" s="11" t="n">
        <x:v>1.318750598205544</x:v>
      </x:c>
      <x:c r="C910" s="11" t="n">
        <x:v>925.7277587972278</x:v>
      </x:c>
      <x:c r="D910" s="17" t="n">
        <x:v>563.3926822021322</x:v>
      </x:c>
      <x:c r="E910" s="11" t="n">
        <x:v>1.3682931415334747</x:v>
      </x:c>
      <x:c r="F910" s="11" t="n">
        <x:v>939.6055039312356</x:v>
      </x:c>
      <x:c r="G910" s="17" t="n">
        <x:v>575.9532331497337</x:v>
      </x:c>
      <x:c r="H910" s="11" t="n">
        <x:v>1.3420061750527768</x:v>
      </x:c>
      <x:c r="I910" s="11" t="n">
        <x:v>949.5687909136732</x:v>
      </x:c>
      <x:c r="J910" s="17" t="n">
        <x:v>548.4590947348131</x:v>
      </x:c>
    </x:row>
    <x:row r="911" ht="21" customHeight="1">
      <x:c r="A911" s="15" t="n">
        <x:v>910</x:v>
      </x:c>
      <x:c r="B911" s="11" t="n">
        <x:v>1.6360089731784102</x:v>
      </x:c>
      <x:c r="C911" s="11" t="n">
        <x:v>1112.3041416848432</x:v>
      </x:c>
      <x:c r="D911" s="17" t="n">
        <x:v>493.4591713021474</x:v>
      </x:c>
      <x:c r="E911" s="11" t="n">
        <x:v>1.5433428543495822</x:v>
      </x:c>
      <x:c r="F911" s="11" t="n">
        <x:v>1056.360687558465</x:v>
      </x:c>
      <x:c r="G911" s="17" t="n">
        <x:v>554.0226988297644</x:v>
      </x:c>
      <x:c r="H911" s="11" t="n">
        <x:v>1.6948024478886003</x:v>
      </x:c>
      <x:c r="I911" s="11" t="n">
        <x:v>1158.2695014391238</x:v>
      </x:c>
      <x:c r="J911" s="17" t="n">
        <x:v>458.0164684917271</x:v>
      </x:c>
    </x:row>
    <x:row r="912" ht="21" customHeight="1">
      <x:c r="A912" s="15" t="n">
        <x:v>911</x:v>
      </x:c>
      <x:c r="B912" s="11" t="n">
        <x:v>1.3632090361347229</x:v>
      </x:c>
      <x:c r="C912" s="11" t="n">
        <x:v>942.968279342758</x:v>
      </x:c>
      <x:c r="D912" s="17" t="n">
        <x:v>537.6005182428264</x:v>
      </x:c>
      <x:c r="E912" s="11" t="n">
        <x:v>1.3362607089927467</x:v>
      </x:c>
      <x:c r="F912" s="11" t="n">
        <x:v>930.7523275189794</x:v>
      </x:c>
      <x:c r="G912" s="17" t="n">
        <x:v>560.2866091294243</x:v>
      </x:c>
      <x:c r="H912" s="11" t="n">
        <x:v>1.411236718999804</x:v>
      </x:c>
      <x:c r="I912" s="11" t="n">
        <x:v>979.4234570849828</x:v>
      </x:c>
      <x:c r="J912" s="17" t="n">
        <x:v>513.6133120137156</x:v>
      </x:c>
    </x:row>
    <x:row r="913" ht="21" customHeight="1">
      <x:c r="A913" s="15" t="n">
        <x:v>912</x:v>
      </x:c>
      <x:c r="B913" s="11" t="n">
        <x:v>1.2023249111834606</x:v>
      </x:c>
      <x:c r="C913" s="11" t="n">
        <x:v>768.2867420087667</x:v>
      </x:c>
      <x:c r="D913" s="17" t="n">
        <x:v>652.7483230923008</x:v>
      </x:c>
      <x:c r="E913" s="11" t="n">
        <x:v>1.2609442416965195</x:v>
      </x:c>
      <x:c r="F913" s="11" t="n">
        <x:v>787.3695821359024</x:v>
      </x:c>
      <x:c r="G913" s="17" t="n">
        <x:v>659.0680980486042</x:v>
      </x:c>
      <x:c r="H913" s="11" t="n">
        <x:v>1.268983494408248</x:v>
      </x:c>
      <x:c r="I913" s="11" t="n">
        <x:v>805.9381859469228</x:v>
      </x:c>
      <x:c r="J913" s="17" t="n">
        <x:v>631.6961892495899</x:v>
      </x:c>
    </x:row>
    <x:row r="914" ht="21" customHeight="1">
      <x:c r="A914" s="15" t="n">
        <x:v>913</x:v>
      </x:c>
      <x:c r="B914" s="11" t="n">
        <x:v>1.6936106670928468</x:v>
      </x:c>
      <x:c r="C914" s="11" t="n">
        <x:v>915.8095270104272</x:v>
      </x:c>
      <x:c r="D914" s="17" t="n">
        <x:v>519.9572798330696</x:v>
      </x:c>
      <x:c r="E914" s="11" t="n">
        <x:v>1.6801225021152435</x:v>
      </x:c>
      <x:c r="F914" s="11" t="n">
        <x:v>888.3935959824344</x:v>
      </x:c>
      <x:c r="G914" s="17" t="n">
        <x:v>561.0081278700245</x:v>
      </x:c>
      <x:c r="H914" s="11" t="n">
        <x:v>1.7238854600138085</x:v>
      </x:c>
      <x:c r="I914" s="11" t="n">
        <x:v>941.5972516688709</x:v>
      </x:c>
      <x:c r="J914" s="17" t="n">
        <x:v>499.6867337802568</x:v>
      </x:c>
    </x:row>
    <x:row r="915" ht="21" customHeight="1">
      <x:c r="A915" s="15" t="n">
        <x:v>914</x:v>
      </x:c>
      <x:c r="B915" s="11" t="n">
        <x:v>1.3288052667928936</x:v>
      </x:c>
      <x:c r="C915" s="11" t="n">
        <x:v>816.8003824545847</x:v>
      </x:c>
      <x:c r="D915" s="17" t="n">
        <x:v>597.1936212026944</x:v>
      </x:c>
      <x:c r="E915" s="11" t="n">
        <x:v>1.3453645592732897</x:v>
      </x:c>
      <x:c r="F915" s="11" t="n">
        <x:v>817.67381691796</x:v>
      </x:c>
      <x:c r="G915" s="17" t="n">
        <x:v>613.1279624366289</x:v>
      </x:c>
      <x:c r="H915" s="11" t="n">
        <x:v>1.403401298106287</x:v>
      </x:c>
      <x:c r="I915" s="11" t="n">
        <x:v>858.7753594995138</x:v>
      </x:c>
      <x:c r="J915" s="17" t="n">
        <x:v>570.1284309436</x:v>
      </x:c>
    </x:row>
    <x:row r="916" ht="21" customHeight="1">
      <x:c r="A916" s="15" t="n">
        <x:v>915</x:v>
      </x:c>
      <x:c r="B916" s="11" t="n">
        <x:v>1.4732254725579228</x:v>
      </x:c>
      <x:c r="C916" s="11" t="n">
        <x:v>852.7866723702516</x:v>
      </x:c>
      <x:c r="D916" s="17" t="n">
        <x:v>491.9817083502</x:v>
      </x:c>
      <x:c r="E916" s="11" t="n">
        <x:v>1.4955861037932685</x:v>
      </x:c>
      <x:c r="F916" s="11" t="n">
        <x:v>847.5522295094645</x:v>
      </x:c>
      <x:c r="G916" s="17" t="n">
        <x:v>514.7274775896275</x:v>
      </x:c>
      <x:c r="H916" s="11" t="n">
        <x:v>1.5177906440282718</x:v>
      </x:c>
      <x:c r="I916" s="11" t="n">
        <x:v>883.2059422865603</x:v>
      </x:c>
      <x:c r="J916" s="17" t="n">
        <x:v>470.3738835742888</x:v>
      </x:c>
    </x:row>
    <x:row r="917" ht="21" customHeight="1">
      <x:c r="A917" s="15" t="n">
        <x:v>916</x:v>
      </x:c>
      <x:c r="B917" s="11" t="n">
        <x:v>1.5798761374535748</x:v>
      </x:c>
      <x:c r="C917" s="11" t="n">
        <x:v>937.5382131152368</x:v>
      </x:c>
      <x:c r="D917" s="17" t="n">
        <x:v>656.4889539206463</x:v>
      </x:c>
      <x:c r="E917" s="11" t="n">
        <x:v>1.372752868587366</x:v>
      </x:c>
      <x:c r="F917" s="11" t="n">
        <x:v>865.8780195774598</x:v>
      </x:c>
      <x:c r="G917" s="17" t="n">
        <x:v>715.0156027649823</x:v>
      </x:c>
      <x:c r="H917" s="11" t="n">
        <x:v>1.6851265665777322</x:v>
      </x:c>
      <x:c r="I917" s="11" t="n">
        <x:v>995.6730684897276</x:v>
      </x:c>
      <x:c r="J917" s="17" t="n">
        <x:v>612.4179054175088</x:v>
      </x:c>
    </x:row>
    <x:row r="918" ht="21" customHeight="1">
      <x:c r="A918" s="15" t="n">
        <x:v>917</x:v>
      </x:c>
      <x:c r="B918" s="11" t="n">
        <x:v>1.4366262286967877</x:v>
      </x:c>
      <x:c r="C918" s="11" t="n">
        <x:v>966.9532876943136</x:v>
      </x:c>
      <x:c r="D918" s="17" t="n">
        <x:v>499.1773765520472</x:v>
      </x:c>
      <x:c r="E918" s="11" t="n">
        <x:v>1.4982432323118775</x:v>
      </x:c>
      <x:c r="F918" s="11" t="n">
        <x:v>978.8618616260392</x:v>
      </x:c>
      <x:c r="G918" s="17" t="n">
        <x:v>515.0537792724871</x:v>
      </x:c>
      <x:c r="H918" s="11" t="n">
        <x:v>1.441529818923041</x:v>
      </x:c>
      <x:c r="I918" s="11" t="n">
        <x:v>982.2108670031756</x:v>
      </x:c>
      <x:c r="J918" s="17" t="n">
        <x:v>488.6614400214888</x:v>
      </x:c>
    </x:row>
    <x:row r="919" ht="21" customHeight="1">
      <x:c r="A919" s="15" t="n">
        <x:v>918</x:v>
      </x:c>
      <x:c r="B919" s="11" t="n">
        <x:v>1.3076908812838548</x:v>
      </x:c>
      <x:c r="C919" s="11" t="n">
        <x:v>979.2544838282702</x:v>
      </x:c>
      <x:c r="D919" s="17" t="n">
        <x:v>486.6772143683613</x:v>
      </x:c>
      <x:c r="E919" s="11" t="n">
        <x:v>1.341149918897426</x:v>
      </x:c>
      <x:c r="F919" s="11" t="n">
        <x:v>987.2447004363692</x:v>
      </x:c>
      <x:c r="G919" s="17" t="n">
        <x:v>502.6849678940771</x:v>
      </x:c>
      <x:c r="H919" s="11" t="n">
        <x:v>1.3747942413605312</x:v>
      </x:c>
      <x:c r="I919" s="11" t="n">
        <x:v>1026.5088852008728</x:v>
      </x:c>
      <x:c r="J919" s="17" t="n">
        <x:v>456.8838944962897</x:v>
      </x:c>
    </x:row>
    <x:row r="920" ht="21" customHeight="1">
      <x:c r="A920" s="15" t="n">
        <x:v>919</x:v>
      </x:c>
      <x:c r="B920" s="11" t="n">
        <x:v>1.4352281840330754</x:v>
      </x:c>
      <x:c r="C920" s="11" t="n">
        <x:v>996.2924281753542</x:v>
      </x:c>
      <x:c r="D920" s="17" t="n">
        <x:v>469.0250555000616</x:v>
      </x:c>
      <x:c r="E920" s="11" t="n">
        <x:v>1.4203101301789487</x:v>
      </x:c>
      <x:c r="F920" s="11" t="n">
        <x:v>979.4834782745746</x:v>
      </x:c>
      <x:c r="G920" s="17" t="n">
        <x:v>500.0891339320812</x:v>
      </x:c>
      <x:c r="H920" s="11" t="n">
        <x:v>1.5144971255130726</x:v>
      </x:c>
      <x:c r="I920" s="11" t="n">
        <x:v>1049.073482134003</x:v>
      </x:c>
      <x:c r="J920" s="17" t="n">
        <x:v>432.1257777844321</x:v>
      </x:c>
    </x:row>
    <x:row r="921" ht="21" customHeight="1">
      <x:c r="A921" s="15" t="n">
        <x:v>920</x:v>
      </x:c>
      <x:c r="B921" s="11" t="n">
        <x:v>1.4200728283967965</x:v>
      </x:c>
      <x:c r="C921" s="11" t="n">
        <x:v>841.6153703469778</x:v>
      </x:c>
      <x:c r="D921" s="17" t="n">
        <x:v>640.0748279097256</x:v>
      </x:c>
      <x:c r="E921" s="11" t="n">
        <x:v>1.45663402995528</x:v>
      </x:c>
      <x:c r="F921" s="11" t="n">
        <x:v>842.4603077259228</x:v>
      </x:c>
      <x:c r="G921" s="17" t="n">
        <x:v>658.8378265229453</x:v>
      </x:c>
      <x:c r="H921" s="11" t="n">
        <x:v>1.4908152492465363</x:v>
      </x:c>
      <x:c r="I921" s="11" t="n">
        <x:v>881.6527078545013</x:v>
      </x:c>
      <x:c r="J921" s="17" t="n">
        <x:v>612.4230214432706</x:v>
      </x:c>
    </x:row>
    <x:row r="922" ht="21" customHeight="1">
      <x:c r="A922" s="15" t="n">
        <x:v>921</x:v>
      </x:c>
      <x:c r="B922" s="11" t="n">
        <x:v>1.4821565689417533</x:v>
      </x:c>
      <x:c r="C922" s="11" t="n">
        <x:v>851.9344236264186</x:v>
      </x:c>
      <x:c r="D922" s="17" t="n">
        <x:v>511.7049000112128</x:v>
      </x:c>
      <x:c r="E922" s="11" t="n">
        <x:v>1.4985844858366053</x:v>
      </x:c>
      <x:c r="F922" s="11" t="n">
        <x:v>844.3575926689668</x:v>
      </x:c>
      <x:c r="G922" s="17" t="n">
        <x:v>535.8750077633138</x:v>
      </x:c>
      <x:c r="H922" s="11" t="n">
        <x:v>1.534138109619281</x:v>
      </x:c>
      <x:c r="I922" s="11" t="n">
        <x:v>885.0416467696411</x:v>
      </x:c>
      <x:c r="J922" s="17" t="n">
        <x:v>488.0314708502475</x:v>
      </x:c>
    </x:row>
    <x:row r="923" ht="21" customHeight="1">
      <x:c r="A923" s="15" t="n">
        <x:v>922</x:v>
      </x:c>
      <x:c r="B923" s="11" t="n">
        <x:v>1.26122786045502</x:v>
      </x:c>
      <x:c r="C923" s="11" t="n">
        <x:v>889.1369561692433</x:v>
      </x:c>
      <x:c r="D923" s="17" t="n">
        <x:v>554.4822723916449</x:v>
      </x:c>
      <x:c r="E923" s="11" t="n">
        <x:v>1.327519950717578</x:v>
      </x:c>
      <x:c r="F923" s="11" t="n">
        <x:v>910.380153597875</x:v>
      </x:c>
      <x:c r="G923" s="17" t="n">
        <x:v>562.9550600635265</x:v>
      </x:c>
      <x:c r="H923" s="11" t="n">
        <x:v>1.2949245805702634</x:v>
      </x:c>
      <x:c r="I923" s="11" t="n">
        <x:v>916.7054501387496</x:v>
      </x:c>
      <x:c r="J923" s="17" t="n">
        <x:v>538.104664521599</x:v>
      </x:c>
    </x:row>
    <x:row r="924" ht="21" customHeight="1">
      <x:c r="A924" s="15" t="n">
        <x:v>923</x:v>
      </x:c>
      <x:c r="B924" s="11" t="n">
        <x:v>1.7952236617739366</x:v>
      </x:c>
      <x:c r="C924" s="11" t="n">
        <x:v>1187.8350960133089</x:v>
      </x:c>
      <x:c r="D924" s="17" t="n">
        <x:v>528.824732461783</x:v>
      </x:c>
      <x:c r="E924" s="11" t="n">
        <x:v>1.771657554217395</x:v>
      </x:c>
      <x:c r="F924" s="11" t="n">
        <x:v>1143.0529567477267</x:v>
      </x:c>
      <x:c r="G924" s="17" t="n">
        <x:v>590.1678528034595</x:v>
      </x:c>
      <x:c r="H924" s="11" t="n">
        <x:v>1.8135543449988991</x:v>
      </x:c>
      <x:c r="I924" s="11" t="n">
        <x:v>1214.6774067103736</x:v>
      </x:c>
      <x:c r="J924" s="17" t="n">
        <x:v>507.0124643019848</x:v>
      </x:c>
    </x:row>
    <x:row r="925" ht="21" customHeight="1">
      <x:c r="A925" s="15" t="n">
        <x:v>924</x:v>
      </x:c>
      <x:c r="B925" s="11" t="n">
        <x:v>1.6259392476236008</x:v>
      </x:c>
      <x:c r="C925" s="11" t="n">
        <x:v>1017.8136006358212</x:v>
      </x:c>
      <x:c r="D925" s="17" t="n">
        <x:v>554.2510243388541</x:v>
      </x:c>
      <x:c r="E925" s="11" t="n">
        <x:v>1.6340641059320302</x:v>
      </x:c>
      <x:c r="F925" s="11" t="n">
        <x:v>997.720624209415</x:v>
      </x:c>
      <x:c r="G925" s="17" t="n">
        <x:v>592.3858068076651</x:v>
      </x:c>
      <x:c r="H925" s="11" t="n">
        <x:v>1.6629048108042983</x:v>
      </x:c>
      <x:c r="I925" s="11" t="n">
        <x:v>1049.2109994238222</x:v>
      </x:c>
      <x:c r="J925" s="17" t="n">
        <x:v>530.1955400476038</x:v>
      </x:c>
    </x:row>
    <x:row r="926" ht="21" customHeight="1">
      <x:c r="A926" s="15" t="n">
        <x:v>925</x:v>
      </x:c>
      <x:c r="B926" s="11" t="n">
        <x:v>1.397541059415068</x:v>
      </x:c>
      <x:c r="C926" s="11" t="n">
        <x:v>874.3746927731609</x:v>
      </x:c>
      <x:c r="D926" s="17" t="n">
        <x:v>577.1803410573523</x:v>
      </x:c>
      <x:c r="E926" s="11" t="n">
        <x:v>1.457304015946073</x:v>
      </x:c>
      <x:c r="F926" s="11" t="n">
        <x:v>885.7187517592057</x:v>
      </x:c>
      <x:c r="G926" s="17" t="n">
        <x:v>590.9937043693416</x:v>
      </x:c>
      <x:c r="H926" s="11" t="n">
        <x:v>1.41288035748395</x:v>
      </x:c>
      <x:c r="I926" s="11" t="n">
        <x:v>892.9655344129064</x:v>
      </x:c>
      <x:c r="J926" s="17" t="n">
        <x:v>564.7025056218074</x:v>
      </x:c>
    </x:row>
    <x:row r="927" ht="21" customHeight="1">
      <x:c r="A927" s="15" t="n">
        <x:v>926</x:v>
      </x:c>
      <x:c r="B927" s="11" t="n">
        <x:v>1.280860858430528</x:v>
      </x:c>
      <x:c r="C927" s="11" t="n">
        <x:v>938.321418447742</x:v>
      </x:c>
      <x:c r="D927" s="17" t="n">
        <x:v>574.4078909871166</x:v>
      </x:c>
      <x:c r="E927" s="11" t="n">
        <x:v>1.2927225725091134</x:v>
      </x:c>
      <x:c r="F927" s="11" t="n">
        <x:v>940.989925067789</x:v>
      </x:c>
      <x:c r="G927" s="17" t="n">
        <x:v>590.4776770620873</x:v>
      </x:c>
      <x:c r="H927" s="11" t="n">
        <x:v>1.3704887185505026</x:v>
      </x:c>
      <x:c r="I927" s="11" t="n">
        <x:v>993.882954187411</x:v>
      </x:c>
      <x:c r="J927" s="17" t="n">
        <x:v>540.0273474556475</x:v>
      </x:c>
    </x:row>
    <x:row r="928" ht="21" customHeight="1">
      <x:c r="A928" s="15" t="n">
        <x:v>927</x:v>
      </x:c>
      <x:c r="B928" s="11" t="n">
        <x:v>1.4644394061021142</x:v>
      </x:c>
      <x:c r="C928" s="11" t="n">
        <x:v>1053.900157256207</x:v>
      </x:c>
      <x:c r="D928" s="17" t="n">
        <x:v>516.1583629952686</x:v>
      </x:c>
      <x:c r="E928" s="11" t="n">
        <x:v>1.5191907469337396</x:v>
      </x:c>
      <x:c r="F928" s="11" t="n">
        <x:v>1061.9495751493569</x:v>
      </x:c>
      <x:c r="G928" s="17" t="n">
        <x:v>536.2975452333137</x:v>
      </x:c>
      <x:c r="H928" s="11" t="n">
        <x:v>1.4731060442695765</x:v>
      </x:c>
      <x:c r="I928" s="11" t="n">
        <x:v>1072.739547259403</x:v>
      </x:c>
      <x:c r="J928" s="17" t="n">
        <x:v>502.9355618017851</x:v>
      </x:c>
    </x:row>
    <x:row r="929" ht="21" customHeight="1">
      <x:c r="A929" s="15" t="n">
        <x:v>928</x:v>
      </x:c>
      <x:c r="B929" s="11" t="n">
        <x:v>1.3782024005928988</x:v>
      </x:c>
      <x:c r="C929" s="11" t="n">
        <x:v>839.7025368936529</x:v>
      </x:c>
      <x:c r="D929" s="17" t="n">
        <x:v>627.6951326977139</x:v>
      </x:c>
      <x:c r="E929" s="11" t="n">
        <x:v>1.4174876013830164</x:v>
      </x:c>
      <x:c r="F929" s="11" t="n">
        <x:v>844.3697648203859</x:v>
      </x:c>
      <x:c r="G929" s="17" t="n">
        <x:v>643.7071542969435</x:v>
      </x:c>
      <x:c r="H929" s="11" t="n">
        <x:v>1.429170136940349</x:v>
      </x:c>
      <x:c r="I929" s="11" t="n">
        <x:v>872.8813202660052</x:v>
      </x:c>
      <x:c r="J929" s="17" t="n">
        <x:v>605.5447998096553</x:v>
      </x:c>
    </x:row>
    <x:row r="930" ht="21" customHeight="1">
      <x:c r="A930" s="15" t="n">
        <x:v>929</x:v>
      </x:c>
      <x:c r="B930" s="11" t="n">
        <x:v>1.1804172099289452</x:v>
      </x:c>
      <x:c r="C930" s="11" t="n">
        <x:v>839.9158630395817</x:v>
      </x:c>
      <x:c r="D930" s="17" t="n">
        <x:v>541.1802969954365</x:v>
      </x:c>
      <x:c r="E930" s="11" t="n">
        <x:v>1.2519480416570974</x:v>
      </x:c>
      <x:c r="F930" s="11" t="n">
        <x:v>866.5075972289035</x:v>
      </x:c>
      <x:c r="G930" s="17" t="n">
        <x:v>546.1379315398576</x:v>
      </x:c>
      <x:c r="H930" s="11" t="n">
        <x:v>1.2269269731009498</x:v>
      </x:c>
      <x:c r="I930" s="11" t="n">
        <x:v>872.0632351412808</x:v>
      </x:c>
      <x:c r="J930" s="17" t="n">
        <x:v>523.862580612567</x:v>
      </x:c>
    </x:row>
    <x:row r="931" ht="21" customHeight="1">
      <x:c r="A931" s="15" t="n">
        <x:v>930</x:v>
      </x:c>
      <x:c r="B931" s="11" t="n">
        <x:v>1.5040734346268432</x:v>
      </x:c>
      <x:c r="C931" s="11" t="n">
        <x:v>836.5903402955768</x:v>
      </x:c>
      <x:c r="D931" s="17" t="n">
        <x:v>503.7271133120017</x:v>
      </x:c>
      <x:c r="E931" s="11" t="n">
        <x:v>1.4811012617154025</x:v>
      </x:c>
      <x:c r="F931" s="11" t="n">
        <x:v>818.8744366344272</x:v>
      </x:c>
      <x:c r="G931" s="17" t="n">
        <x:v>532.0319410094062</x:v>
      </x:c>
      <x:c r="H931" s="11" t="n">
        <x:v>1.5382425935585684</x:v>
      </x:c>
      <x:c r="I931" s="11" t="n">
        <x:v>862.3613566796569</x:v>
      </x:c>
      <x:c r="J931" s="17" t="n">
        <x:v>485.14739863003626</x:v>
      </x:c>
    </x:row>
    <x:row r="932" ht="21" customHeight="1">
      <x:c r="A932" s="15" t="n">
        <x:v>931</x:v>
      </x:c>
      <x:c r="B932" s="11" t="n">
        <x:v>1.3986980693066775</x:v>
      </x:c>
      <x:c r="C932" s="11" t="n">
        <x:v>905.8931124275804</x:v>
      </x:c>
      <x:c r="D932" s="17" t="n">
        <x:v>538.8858339568741</x:v>
      </x:c>
      <x:c r="E932" s="11" t="n">
        <x:v>1.4234915556990797</x:v>
      </x:c>
      <x:c r="F932" s="11" t="n">
        <x:v>905.8834146651636</x:v>
      </x:c>
      <x:c r="G932" s="17" t="n">
        <x:v>558.53420928539</x:v>
      </x:c>
      <x:c r="H932" s="11" t="n">
        <x:v>1.4357175596000733</x:v>
      </x:c>
      <x:c r="I932" s="11" t="n">
        <x:v>935.224334093102</x:v>
      </x:c>
      <x:c r="J932" s="17" t="n">
        <x:v>519.1592127748899</x:v>
      </x:c>
    </x:row>
    <x:row r="933" ht="21" customHeight="1">
      <x:c r="A933" s="15" t="n">
        <x:v>932</x:v>
      </x:c>
      <x:c r="B933" s="11" t="n">
        <x:v>1.259194790956825</x:v>
      </x:c>
      <x:c r="C933" s="11" t="n">
        <x:v>926.2683187046229</x:v>
      </x:c>
      <x:c r="D933" s="17" t="n">
        <x:v>516.0682555409578</x:v>
      </x:c>
      <x:c r="E933" s="11" t="n">
        <x:v>1.3129715053281863</x:v>
      </x:c>
      <x:c r="F933" s="11" t="n">
        <x:v>944.8220744620312</x:v>
      </x:c>
      <x:c r="G933" s="17" t="n">
        <x:v>526.0076746882455</x:v>
      </x:c>
      <x:c r="H933" s="11" t="n">
        <x:v>1.2962237248421695</x:v>
      </x:c>
      <x:c r="I933" s="11" t="n">
        <x:v>957.069813844546</x:v>
      </x:c>
      <x:c r="J933" s="17" t="n">
        <x:v>497.841788276964</x:v>
      </x:c>
    </x:row>
    <x:row r="934" ht="21" customHeight="1">
      <x:c r="A934" s="15" t="n">
        <x:v>933</x:v>
      </x:c>
      <x:c r="B934" s="11" t="n">
        <x:v>1.3192943047910388</x:v>
      </x:c>
      <x:c r="C934" s="11" t="n">
        <x:v>924.5698444019888</x:v>
      </x:c>
      <x:c r="D934" s="17" t="n">
        <x:v>648.7312033410824</x:v>
      </x:c>
      <x:c r="E934" s="11" t="n">
        <x:v>1.3615385701759286</x:v>
      </x:c>
      <x:c r="F934" s="11" t="n">
        <x:v>935.9983555742228</x:v>
      </x:c>
      <x:c r="G934" s="17" t="n">
        <x:v>662.1472639185474</x:v>
      </x:c>
      <x:c r="H934" s="11" t="n">
        <x:v>1.345985566941994</x:v>
      </x:c>
      <x:c r="I934" s="11" t="n">
        <x:v>950.3708835620472</x:v>
      </x:c>
      <x:c r="J934" s="17" t="n">
        <x:v>632.4943561287431</x:v>
      </x:c>
    </x:row>
    <x:row r="935" ht="21" customHeight="1">
      <x:c r="A935" s="15" t="n">
        <x:v>934</x:v>
      </x:c>
      <x:c r="B935" s="11" t="n">
        <x:v>1.5502946737415404</x:v>
      </x:c>
      <x:c r="C935" s="11" t="n">
        <x:v>958.6025999668202</x:v>
      </x:c>
      <x:c r="D935" s="17" t="n">
        <x:v>659.6141644528701</x:v>
      </x:c>
      <x:c r="E935" s="11" t="n">
        <x:v>1.6040647826303691</x:v>
      </x:c>
      <x:c r="F935" s="11" t="n">
        <x:v>959.907396311463</x:v>
      </x:c>
      <x:c r="G935" s="17" t="n">
        <x:v>682.2882763699637</x:v>
      </x:c>
      <x:c r="H935" s="11" t="n">
        <x:v>1.5553525383934177</x:v>
      </x:c>
      <x:c r="I935" s="11" t="n">
        <x:v>974.031831475793</x:v>
      </x:c>
      <x:c r="J935" s="17" t="n">
        <x:v>648.2122561882686</x:v>
      </x:c>
    </x:row>
    <x:row r="936" ht="21" customHeight="1">
      <x:c r="A936" s="15" t="n">
        <x:v>935</x:v>
      </x:c>
      <x:c r="B936" s="11" t="n">
        <x:v>1.3165103611076017</x:v>
      </x:c>
      <x:c r="C936" s="11" t="n">
        <x:v>959.9083531619978</x:v>
      </x:c>
      <x:c r="D936" s="17" t="n">
        <x:v>522.1286330993147</x:v>
      </x:c>
      <x:c r="E936" s="11" t="n">
        <x:v>1.3737549161919818</x:v>
      </x:c>
      <x:c r="F936" s="11" t="n">
        <x:v>975.7625837577006</x:v>
      </x:c>
      <x:c r="G936" s="17" t="n">
        <x:v>534.7420252291021</x:v>
      </x:c>
      <x:c r="H936" s="11" t="n">
        <x:v>1.3552266584992108</x:v>
      </x:c>
      <x:c r="I936" s="11" t="n">
        <x:v>992.193728763822</x:v>
      </x:c>
      <x:c r="J936" s="17" t="n">
        <x:v>501.72740818986426</x:v>
      </x:c>
    </x:row>
    <x:row r="937" ht="21" customHeight="1">
      <x:c r="A937" s="15" t="n">
        <x:v>936</x:v>
      </x:c>
      <x:c r="B937" s="11" t="n">
        <x:v>1.6513165899907805</x:v>
      </x:c>
      <x:c r="C937" s="11" t="n">
        <x:v>935.1449252175414</x:v>
      </x:c>
      <x:c r="D937" s="17" t="n">
        <x:v>483.32532278560143</x:v>
      </x:c>
      <x:c r="E937" s="11" t="n">
        <x:v>1.6854039001442422</x:v>
      </x:c>
      <x:c r="F937" s="11" t="n">
        <x:v>923.8438184177116</x:v>
      </x:c>
      <x:c r="G937" s="17" t="n">
        <x:v>514.224864101655</x:v>
      </x:c>
      <x:c r="H937" s="11" t="n">
        <x:v>1.6626854174105952</x:v>
      </x:c>
      <x:c r="I937" s="11" t="n">
        <x:v>953.146280282195</x:v>
      </x:c>
      <x:c r="J937" s="17" t="n">
        <x:v>469.3850454371</x:v>
      </x:c>
    </x:row>
    <x:row r="938" ht="21" customHeight="1">
      <x:c r="A938" s="15" t="n">
        <x:v>937</x:v>
      </x:c>
      <x:c r="B938" s="11" t="n">
        <x:v>1.4942026409014724</x:v>
      </x:c>
      <x:c r="C938" s="11" t="n">
        <x:v>1072.5939343798668</x:v>
      </x:c>
      <x:c r="D938" s="17" t="n">
        <x:v>511.3093912113208</x:v>
      </x:c>
      <x:c r="E938" s="11" t="n">
        <x:v>1.535857697009854</x:v>
      </x:c>
      <x:c r="F938" s="11" t="n">
        <x:v>1072.17727844539</x:v>
      </x:c>
      <x:c r="G938" s="17" t="n">
        <x:v>537.0248326003555</x:v>
      </x:c>
      <x:c r="H938" s="11" t="n">
        <x:v>1.5194304003272991</x:v>
      </x:c>
      <x:c r="I938" s="11" t="n">
        <x:v>1100.6483702888304</x:v>
      </x:c>
      <x:c r="J938" s="17" t="n">
        <x:v>491.1934272441737</x:v>
      </x:c>
    </x:row>
    <x:row r="939" ht="21" customHeight="1">
      <x:c r="A939" s="15" t="n">
        <x:v>938</x:v>
      </x:c>
      <x:c r="B939" s="11" t="n">
        <x:v>1.6515520461973012</x:v>
      </x:c>
      <x:c r="C939" s="11" t="n">
        <x:v>854.4032195917086</x:v>
      </x:c>
      <x:c r="D939" s="17" t="n">
        <x:v>503.3145412100629</x:v>
      </x:c>
      <x:c r="E939" s="11" t="n">
        <x:v>1.404402728428604</x:v>
      </x:c>
      <x:c r="F939" s="11" t="n">
        <x:v>782.181691753572</x:v>
      </x:c>
      <x:c r="G939" s="17" t="n">
        <x:v>560.0686548503879</x:v>
      </x:c>
      <x:c r="H939" s="11" t="n">
        <x:v>1.7209133146746909</x:v>
      </x:c>
      <x:c r="I939" s="11" t="n">
        <x:v>893.541192312886</x:v>
      </x:c>
      <x:c r="J939" s="17" t="n">
        <x:v>472.8983956696131</x:v>
      </x:c>
    </x:row>
    <x:row r="940" ht="21" customHeight="1">
      <x:c r="A940" s="15" t="n">
        <x:v>939</x:v>
      </x:c>
      <x:c r="B940" s="11" t="n">
        <x:v>1.1446808904442023</x:v>
      </x:c>
      <x:c r="C940" s="11" t="n">
        <x:v>903.9360771221131</x:v>
      </x:c>
      <x:c r="D940" s="17" t="n">
        <x:v>536.4678682770839</x:v>
      </x:c>
      <x:c r="E940" s="11" t="n">
        <x:v>1.217083298477128</x:v>
      </x:c>
      <x:c r="F940" s="11" t="n">
        <x:v>935.7453515558024</x:v>
      </x:c>
      <x:c r="G940" s="17" t="n">
        <x:v>540.5763550116314</x:v>
      </x:c>
      <x:c r="H940" s="11" t="n">
        <x:v>1.1961739227044528</x:v>
      </x:c>
      <x:c r="I940" s="11" t="n">
        <x:v>941.4228784428086</x:v>
      </x:c>
      <x:c r="J940" s="17" t="n">
        <x:v>517.4761146493224</x:v>
      </x:c>
    </x:row>
    <x:row r="941" ht="21" customHeight="1">
      <x:c r="A941" s="15" t="n">
        <x:v>940</x:v>
      </x:c>
      <x:c r="B941" s="11" t="n">
        <x:v>1.4551742607343738</x:v>
      </x:c>
      <x:c r="C941" s="11" t="n">
        <x:v>870.0130622129213</x:v>
      </x:c>
      <x:c r="D941" s="17" t="n">
        <x:v>528.645335653174</x:v>
      </x:c>
      <x:c r="E941" s="11" t="n">
        <x:v>1.462496455655399</x:v>
      </x:c>
      <x:c r="F941" s="11" t="n">
        <x:v>862.313091546017</x:v>
      </x:c>
      <x:c r="G941" s="17" t="n">
        <x:v>551.9867851668699</x:v>
      </x:c>
      <x:c r="H941" s="11" t="n">
        <x:v>1.4874788411476114</x:v>
      </x:c>
      <x:c r="I941" s="11" t="n">
        <x:v>895.9804794570896</x:v>
      </x:c>
      <x:c r="J941" s="17" t="n">
        <x:v>510.4931300561839</x:v>
      </x:c>
    </x:row>
    <x:row r="942" ht="21" customHeight="1">
      <x:c r="A942" s="15" t="n">
        <x:v>941</x:v>
      </x:c>
      <x:c r="B942" s="11" t="n">
        <x:v>1.520945525042721</x:v>
      </x:c>
      <x:c r="C942" s="11" t="n">
        <x:v>1014.543620502954</x:v>
      </x:c>
      <x:c r="D942" s="17" t="n">
        <x:v>510.0873457021598</x:v>
      </x:c>
      <x:c r="E942" s="11" t="n">
        <x:v>1.5635738563361603</x:v>
      </x:c>
      <x:c r="F942" s="11" t="n">
        <x:v>1012.0822410715584</x:v>
      </x:c>
      <x:c r="G942" s="17" t="n">
        <x:v>536.149399724919</x:v>
      </x:c>
      <x:c r="H942" s="11" t="n">
        <x:v>1.5480535378196074</x:v>
      </x:c>
      <x:c r="I942" s="11" t="n">
        <x:v>1041.4900338312627</x:v>
      </x:c>
      <x:c r="J942" s="17" t="n">
        <x:v>490.4685376238202</x:v>
      </x:c>
    </x:row>
    <x:row r="943" ht="21" customHeight="1">
      <x:c r="A943" s="15" t="n">
        <x:v>942</x:v>
      </x:c>
      <x:c r="B943" s="11" t="n">
        <x:v>1.5222996958220478</x:v>
      </x:c>
      <x:c r="C943" s="11" t="n">
        <x:v>1037.954277411337</x:v>
      </x:c>
      <x:c r="D943" s="17" t="n">
        <x:v>548.3841034291739</x:v>
      </x:c>
      <x:c r="E943" s="11" t="n">
        <x:v>1.432938630949394</x:v>
      </x:c>
      <x:c r="F943" s="11" t="n">
        <x:v>996.1034002420372</x:v>
      </x:c>
      <x:c r="G943" s="17" t="n">
        <x:v>592.5536971835415</x:v>
      </x:c>
      <x:c r="H943" s="11" t="n">
        <x:v>1.5846470576472798</x:v>
      </x:c>
      <x:c r="I943" s="11" t="n">
        <x:v>1083.142359643453</x:v>
      </x:c>
      <x:c r="J943" s="17" t="n">
        <x:v>515.3058787217664</x:v>
      </x:c>
    </x:row>
    <x:row r="944" ht="21" customHeight="1">
      <x:c r="A944" s="15" t="n">
        <x:v>943</x:v>
      </x:c>
      <x:c r="B944" s="11" t="n">
        <x:v>1.274226310112637</x:v>
      </x:c>
      <x:c r="C944" s="11" t="n">
        <x:v>749.4792374824826</x:v>
      </x:c>
      <x:c r="D944" s="17" t="n">
        <x:v>562.1001439744377</x:v>
      </x:c>
      <x:c r="E944" s="11" t="n">
        <x:v>1.332034994933566</x:v>
      </x:c>
      <x:c r="F944" s="11" t="n">
        <x:v>763.9930604534032</x:v>
      </x:c>
      <x:c r="G944" s="17" t="n">
        <x:v>570.6397213553144</x:v>
      </x:c>
      <x:c r="H944" s="11" t="n">
        <x:v>1.322295087331698</x:v>
      </x:c>
      <x:c r="I944" s="11" t="n">
        <x:v>778.3083091202432</x:v>
      </x:c>
      <x:c r="J944" s="17" t="n">
        <x:v>544.6448256605142</x:v>
      </x:c>
    </x:row>
    <x:row r="945" ht="21" customHeight="1">
      <x:c r="A945" s="15" t="n">
        <x:v>944</x:v>
      </x:c>
      <x:c r="B945" s="11" t="n">
        <x:v>1.4217808009877395</x:v>
      </x:c>
      <x:c r="C945" s="11" t="n">
        <x:v>966.9537050068808</x:v>
      </x:c>
      <x:c r="D945" s="17" t="n">
        <x:v>512.1636884244392</x:v>
      </x:c>
      <x:c r="E945" s="11" t="n">
        <x:v>1.4177138202210042</x:v>
      </x:c>
      <x:c r="F945" s="11" t="n">
        <x:v>954.2164509881478</x:v>
      </x:c>
      <x:c r="G945" s="17" t="n">
        <x:v>540.7958835879457</x:v>
      </x:c>
      <x:c r="H945" s="11" t="n">
        <x:v>1.5988792219691654</x:v>
      </x:c>
      <x:c r="I945" s="11" t="n">
        <x:v>1060.8654548037105</x:v>
      </x:c>
      <x:c r="J945" s="17" t="n">
        <x:v>445.3051980271212</x:v>
      </x:c>
    </x:row>
    <x:row r="946" ht="21" customHeight="1">
      <x:c r="A946" s="15" t="n">
        <x:v>945</x:v>
      </x:c>
      <x:c r="B946" s="11" t="n">
        <x:v>1.331532630452036</x:v>
      </x:c>
      <x:c r="C946" s="11" t="n">
        <x:v>833.9645408016554</x:v>
      </x:c>
      <x:c r="D946" s="17" t="n">
        <x:v>507.4429570509752</x:v>
      </x:c>
      <x:c r="E946" s="11" t="n">
        <x:v>1.3897134300670846</x:v>
      </x:c>
      <x:c r="F946" s="11" t="n">
        <x:v>847.3963878597374</x:v>
      </x:c>
      <x:c r="G946" s="17" t="n">
        <x:v>518.7501975658088</x:v>
      </x:c>
      <x:c r="H946" s="11" t="n">
        <x:v>1.3603744093304888</x:v>
      </x:c>
      <x:c r="I946" s="11" t="n">
        <x:v>857.5495878680763</x:v>
      </x:c>
      <x:c r="J946" s="17" t="n">
        <x:v>492.4316061760902</x:v>
      </x:c>
    </x:row>
    <x:row r="947" ht="21" customHeight="1">
      <x:c r="A947" s="15" t="n">
        <x:v>946</x:v>
      </x:c>
      <x:c r="B947" s="11" t="n">
        <x:v>1.2254654280222077</x:v>
      </x:c>
      <x:c r="C947" s="11" t="n">
        <x:v>815.3359003013952</x:v>
      </x:c>
      <x:c r="D947" s="17" t="n">
        <x:v>515.6029585812296</x:v>
      </x:c>
      <x:c r="E947" s="11" t="n">
        <x:v>1.2651626986011688</x:v>
      </x:c>
      <x:c r="F947" s="11" t="n">
        <x:v>827.7390382129536</x:v>
      </x:c>
      <x:c r="G947" s="17" t="n">
        <x:v>525.2351563511971</x:v>
      </x:c>
      <x:c r="H947" s="11" t="n">
        <x:v>1.3519711373563</x:v>
      </x:c>
      <x:c r="I947" s="11" t="n">
        <x:v>879.1290451798112</x:v>
      </x:c>
      <x:c r="J947" s="17" t="n">
        <x:v>477.7148881755709</x:v>
      </x:c>
    </x:row>
    <x:row r="948" ht="21" customHeight="1">
      <x:c r="A948" s="15" t="n">
        <x:v>947</x:v>
      </x:c>
      <x:c r="B948" s="11" t="n">
        <x:v>1.946002549888844</x:v>
      </x:c>
      <x:c r="C948" s="11" t="n">
        <x:v>1014.602394245905</x:v>
      </x:c>
      <x:c r="D948" s="17" t="n">
        <x:v>477.7368694341493</x:v>
      </x:c>
      <x:c r="E948" s="11" t="n">
        <x:v>1.5731942269721464</x:v>
      </x:c>
      <x:c r="F948" s="11" t="n">
        <x:v>872.8488913024383</x:v>
      </x:c>
      <x:c r="G948" s="17" t="n">
        <x:v>600.4960299156078</x:v>
      </x:c>
      <x:c r="H948" s="11" t="n">
        <x:v>1.9953760812703003</x:v>
      </x:c>
      <x:c r="I948" s="11" t="n">
        <x:v>1050.4062459447755</x:v>
      </x:c>
      <x:c r="J948" s="17" t="n">
        <x:v>447.5226173396376</x:v>
      </x:c>
    </x:row>
    <x:row r="949" ht="21" customHeight="1">
      <x:c r="A949" s="15" t="n">
        <x:v>948</x:v>
      </x:c>
      <x:c r="B949" s="11" t="n">
        <x:v>1.401301270300646</x:v>
      </x:c>
      <x:c r="C949" s="11" t="n">
        <x:v>801.7763276032415</x:v>
      </x:c>
      <x:c r="D949" s="17" t="n">
        <x:v>586.9778423323964</x:v>
      </x:c>
      <x:c r="E949" s="11" t="n">
        <x:v>1.458446333633307</x:v>
      </x:c>
      <x:c r="F949" s="11" t="n">
        <x:v>810.7110963359524</x:v>
      </x:c>
      <x:c r="G949" s="17" t="n">
        <x:v>600.4347726088068</x:v>
      </x:c>
      <x:c r="H949" s="11" t="n">
        <x:v>1.422357180410743</x:v>
      </x:c>
      <x:c r="I949" s="11" t="n">
        <x:v>821.1151348372995</x:v>
      </x:c>
      <x:c r="J949" s="17" t="n">
        <x:v>573.9461360699548</x:v>
      </x:c>
    </x:row>
    <x:row r="950" ht="21" customHeight="1">
      <x:c r="A950" s="15" t="n">
        <x:v>949</x:v>
      </x:c>
      <x:c r="B950" s="11" t="n">
        <x:v>1.4884935391099705</x:v>
      </x:c>
      <x:c r="C950" s="11" t="n">
        <x:v>1084.52004669466</x:v>
      </x:c>
      <x:c r="D950" s="17" t="n">
        <x:v>481.5640519920543</x:v>
      </x:c>
      <x:c r="E950" s="11" t="n">
        <x:v>1.423962620654537</x:v>
      </x:c>
      <x:c r="F950" s="11" t="n">
        <x:v>1045.7901759216943</x:v>
      </x:c>
      <x:c r="G950" s="17" t="n">
        <x:v>527.7621457728067</x:v>
      </x:c>
      <x:c r="H950" s="11" t="n">
        <x:v>1.6224547648664065</x:v>
      </x:c>
      <x:c r="I950" s="11" t="n">
        <x:v>1167.0697456789303</x:v>
      </x:c>
      <x:c r="J950" s="17" t="n">
        <x:v>421.2893901269028</x:v>
      </x:c>
    </x:row>
    <x:row r="951" ht="21" customHeight="1">
      <x:c r="A951" s="15" t="n">
        <x:v>950</x:v>
      </x:c>
      <x:c r="B951" s="11" t="n">
        <x:v>1.33143956339154</x:v>
      </x:c>
      <x:c r="C951" s="11" t="n">
        <x:v>1052.8643643134772</x:v>
      </x:c>
      <x:c r="D951" s="17" t="n">
        <x:v>527.8715633084926</x:v>
      </x:c>
      <x:c r="E951" s="11" t="n">
        <x:v>1.3103766594015105</x:v>
      </x:c>
      <x:c r="F951" s="11" t="n">
        <x:v>1039.7565744117223</x:v>
      </x:c>
      <x:c r="G951" s="17" t="n">
        <x:v>554.7931891588981</x:v>
      </x:c>
      <x:c r="H951" s="11" t="n">
        <x:v>1.4859577569930131</x:v>
      </x:c>
      <x:c r="I951" s="11" t="n">
        <x:v>1147.4422873886756</x:v>
      </x:c>
      <x:c r="J951" s="17" t="n">
        <x:v>464.9601299221112</x:v>
      </x:c>
    </x:row>
    <x:row r="952" ht="21" customHeight="1">
      <x:c r="A952" s="15" t="n">
        <x:v>951</x:v>
      </x:c>
      <x:c r="B952" s="11" t="n">
        <x:v>1.3737890994685236</x:v>
      </x:c>
      <x:c r="C952" s="11" t="n">
        <x:v>976.3559178072394</x:v>
      </x:c>
      <x:c r="D952" s="17" t="n">
        <x:v>543.8817057024805</x:v>
      </x:c>
      <x:c r="E952" s="11" t="n">
        <x:v>1.3548413530811745</x:v>
      </x:c>
      <x:c r="F952" s="11" t="n">
        <x:v>962.839141458144</x:v>
      </x:c>
      <x:c r="G952" s="17" t="n">
        <x:v>570.5143176399419</x:v>
      </x:c>
      <x:c r="H952" s="11" t="n">
        <x:v>1.4709344293803943</x:v>
      </x:c>
      <x:c r="I952" s="11" t="n">
        <x:v>1036.8004880266246</x:v>
      </x:c>
      <x:c r="J952" s="17" t="n">
        <x:v>503.1599262774788</x:v>
      </x:c>
    </x:row>
    <x:row r="953" ht="21" customHeight="1">
      <x:c r="A953" s="15" t="n">
        <x:v>952</x:v>
      </x:c>
      <x:c r="B953" s="11" t="n">
        <x:v>1.1071335788712906</x:v>
      </x:c>
      <x:c r="C953" s="11" t="n">
        <x:v>884.7257880845875</x:v>
      </x:c>
      <x:c r="D953" s="17" t="n">
        <x:v>509.2862791040728</x:v>
      </x:c>
      <x:c r="E953" s="11" t="n">
        <x:v>1.189302382555112</x:v>
      </x:c>
      <x:c r="F953" s="11" t="n">
        <x:v>919.8607482537104</x:v>
      </x:c>
      <x:c r="G953" s="17" t="n">
        <x:v>512.0375314129093</x:v>
      </x:c>
      <x:c r="H953" s="11" t="n">
        <x:v>1.1916707326769729</x:v>
      </x:c>
      <x:c r="I953" s="11" t="n">
        <x:v>936.4895534921992</x:v>
      </x:c>
      <x:c r="J953" s="17" t="n">
        <x:v>483.94270895037874</x:v>
      </x:c>
    </x:row>
    <x:row r="954" ht="21" customHeight="1">
      <x:c r="A954" s="15" t="n">
        <x:v>953</x:v>
      </x:c>
      <x:c r="B954" s="11" t="n">
        <x:v>1.8414613012210816</x:v>
      </x:c>
      <x:c r="C954" s="11" t="n">
        <x:v>1093.8147076551063</x:v>
      </x:c>
      <x:c r="D954" s="17" t="n">
        <x:v>449.9463963033557</x:v>
      </x:c>
      <x:c r="E954" s="11" t="n">
        <x:v>1.83910919209384</x:v>
      </x:c>
      <x:c r="F954" s="11" t="n">
        <x:v>1057.882279255395</x:v>
      </x:c>
      <x:c r="G954" s="17" t="n">
        <x:v>503.5706684227977</x:v>
      </x:c>
      <x:c r="H954" s="11" t="n">
        <x:v>1.8459938487653864</x:v>
      </x:c>
      <x:c r="I954" s="11" t="n">
        <x:v>1111.820439805406</x:v>
      </x:c>
      <x:c r="J954" s="17" t="n">
        <x:v>435.0902297851155</x:v>
      </x:c>
    </x:row>
    <x:row r="955" ht="21" customHeight="1">
      <x:c r="A955" s="15" t="n">
        <x:v>954</x:v>
      </x:c>
      <x:c r="B955" s="11" t="n">
        <x:v>2.5163699148313707</x:v>
      </x:c>
      <x:c r="C955" s="11" t="n">
        <x:v>1261.256264001031</x:v>
      </x:c>
      <x:c r="D955" s="17" t="n">
        <x:v>304.7650369068359</x:v>
      </x:c>
      <x:c r="E955" s="11" t="n">
        <x:v>2.018920829736049</x:v>
      </x:c>
      <x:c r="F955" s="11" t="n">
        <x:v>1034.8424966903729</x:v>
      </x:c>
      <x:c r="G955" s="17" t="n">
        <x:v>521.2616539928339</x:v>
      </x:c>
      <x:c r="H955" s="11" t="n">
        <x:v>2.486782861791246</x:v>
      </x:c>
      <x:c r="I955" s="11" t="n">
        <x:v>1269.302203730203</x:v>
      </x:c>
      <x:c r="J955" s="17" t="n">
        <x:v>297.14615954725707</x:v>
      </x:c>
    </x:row>
    <x:row r="956" ht="21" customHeight="1">
      <x:c r="A956" s="15" t="n">
        <x:v>955</x:v>
      </x:c>
      <x:c r="B956" s="11" t="n">
        <x:v>1.5603791587977</x:v>
      </x:c>
      <x:c r="C956" s="11" t="n">
        <x:v>1050.339414145398</x:v>
      </x:c>
      <x:c r="D956" s="17" t="n">
        <x:v>483.2251147220784</x:v>
      </x:c>
      <x:c r="E956" s="11" t="n">
        <x:v>1.4741905033028335</x:v>
      </x:c>
      <x:c r="F956" s="11" t="n">
        <x:v>1005.3492095338896</x:v>
      </x:c>
      <x:c r="G956" s="17" t="n">
        <x:v>531.0871329094222</x:v>
      </x:c>
      <x:c r="H956" s="11" t="n">
        <x:v>1.5960730248490416</x:v>
      </x:c>
      <x:c r="I956" s="11" t="n">
        <x:v>1083.3500237155515</x:v>
      </x:c>
      <x:c r="J956" s="17" t="n">
        <x:v>458.7393897679639</x:v>
      </x:c>
    </x:row>
    <x:row r="957" ht="21" customHeight="1">
      <x:c r="A957" s="15" t="n">
        <x:v>956</x:v>
      </x:c>
      <x:c r="B957" s="11" t="n">
        <x:v>1.5714887547923586</x:v>
      </x:c>
      <x:c r="C957" s="11" t="n">
        <x:v>961.682060669864</x:v>
      </x:c>
      <x:c r="D957" s="17" t="n">
        <x:v>491.55068920771737</x:v>
      </x:c>
      <x:c r="E957" s="11" t="n">
        <x:v>1.4893503010952045</x:v>
      </x:c>
      <x:c r="F957" s="11" t="n">
        <x:v>921.6019846352048</x:v>
      </x:c>
      <x:c r="G957" s="17" t="n">
        <x:v>535.9359668477888</x:v>
      </x:c>
      <x:c r="H957" s="11" t="n">
        <x:v>1.630127687395491</x:v>
      </x:c>
      <x:c r="I957" s="11" t="n">
        <x:v>1001.248431498496</x:v>
      </x:c>
      <x:c r="J957" s="17" t="n">
        <x:v>461.9091221446428</x:v>
      </x:c>
    </x:row>
    <x:row r="958" ht="21" customHeight="1">
      <x:c r="A958" s="15" t="n">
        <x:v>957</x:v>
      </x:c>
      <x:c r="B958" s="11" t="n">
        <x:v>1.536244738315549</x:v>
      </x:c>
      <x:c r="C958" s="11" t="n">
        <x:v>913.6473031224182</x:v>
      </x:c>
      <x:c r="D958" s="17" t="n">
        <x:v>547.9015536809806</x:v>
      </x:c>
      <x:c r="E958" s="11" t="n">
        <x:v>1.5699374607294494</x:v>
      </x:c>
      <x:c r="F958" s="11" t="n">
        <x:v>908.1847336090336</x:v>
      </x:c>
      <x:c r="G958" s="17" t="n">
        <x:v>573.281242955988</x:v>
      </x:c>
      <x:c r="H958" s="11" t="n">
        <x:v>1.5642276357059823</x:v>
      </x:c>
      <x:c r="I958" s="11" t="n">
        <x:v>938.5202489139484</x:v>
      </x:c>
      <x:c r="J958" s="17" t="n">
        <x:v>529.6361377074555</x:v>
      </x:c>
    </x:row>
    <x:row r="959" ht="21" customHeight="1">
      <x:c r="A959" s="15" t="n">
        <x:v>958</x:v>
      </x:c>
      <x:c r="B959" s="11" t="n">
        <x:v>1.104044345028734</x:v>
      </x:c>
      <x:c r="C959" s="11" t="n">
        <x:v>889.5256712810143</x:v>
      </x:c>
      <x:c r="D959" s="17" t="n">
        <x:v>551.5396618428165</x:v>
      </x:c>
      <x:c r="E959" s="11" t="n">
        <x:v>1.191043381310909</x:v>
      </x:c>
      <x:c r="F959" s="11" t="n">
        <x:v>925.9286526144912</x:v>
      </x:c>
      <x:c r="G959" s="17" t="n">
        <x:v>554.1889002315958</x:v>
      </x:c>
      <x:c r="H959" s="11" t="n">
        <x:v>1.188808302809364</x:v>
      </x:c>
      <x:c r="I959" s="11" t="n">
        <x:v>940.3550858814816</x:v>
      </x:c>
      <x:c r="J959" s="17" t="n">
        <x:v>527.0972470115742</x:v>
      </x:c>
    </x:row>
    <x:row r="960" ht="21" customHeight="1">
      <x:c r="A960" s="15" t="n">
        <x:v>959</x:v>
      </x:c>
      <x:c r="B960" s="11" t="n">
        <x:v>1.2774110441308202</x:v>
      </x:c>
      <x:c r="C960" s="11" t="n">
        <x:v>896.8847227835765</x:v>
      </x:c>
      <x:c r="D960" s="17" t="n">
        <x:v>601.3249282192803</x:v>
      </x:c>
      <x:c r="E960" s="11" t="n">
        <x:v>1.3379984424354483</x:v>
      </x:c>
      <x:c r="F960" s="11" t="n">
        <x:v>913.9309559889518</x:v>
      </x:c>
      <x:c r="G960" s="17" t="n">
        <x:v>611.8142930408301</x:v>
      </x:c>
      <x:c r="H960" s="11" t="n">
        <x:v>1.345869991903569</x:v>
      </x:c>
      <x:c r="I960" s="11" t="n">
        <x:v>940.0449229618404</x:v>
      </x:c>
      <x:c r="J960" s="17" t="n">
        <x:v>574.822169279452</x:v>
      </x:c>
    </x:row>
    <x:row r="961" ht="21" customHeight="1">
      <x:c r="A961" s="15" t="n">
        <x:v>960</x:v>
      </x:c>
      <x:c r="B961" s="11" t="n">
        <x:v>1.3108878854992982</x:v>
      </x:c>
      <x:c r="C961" s="11" t="n">
        <x:v>1047.9606814927172</x:v>
      </x:c>
      <x:c r="D961" s="17" t="n">
        <x:v>498.2082397863908</x:v>
      </x:c>
      <x:c r="E961" s="11" t="n">
        <x:v>1.3679773433003406</x:v>
      </x:c>
      <x:c r="F961" s="11" t="n">
        <x:v>1066.2347712839714</x:v>
      </x:c>
      <x:c r="G961" s="17" t="n">
        <x:v>511.496339084192</x:v>
      </x:c>
      <x:c r="H961" s="11" t="n">
        <x:v>1.3417180047427784</x:v>
      </x:c>
      <x:c r="I961" s="11" t="n">
        <x:v>1078.9611884266874</x:v>
      </x:c>
      <x:c r="J961" s="17" t="n">
        <x:v>478.8807088312506</x:v>
      </x:c>
    </x:row>
    <x:row r="962" ht="21" customHeight="1">
      <x:c r="A962" s="15" t="n">
        <x:v>961</x:v>
      </x:c>
      <x:c r="B962" s="11" t="n">
        <x:v>1.7643727211921374</x:v>
      </x:c>
      <x:c r="C962" s="11" t="n">
        <x:v>1152.8255285192804</x:v>
      </x:c>
      <x:c r="D962" s="17" t="n">
        <x:v>466.2320638145411</x:v>
      </x:c>
      <x:c r="E962" s="11" t="n">
        <x:v>1.7600039454964955</x:v>
      </x:c>
      <x:c r="F962" s="11" t="n">
        <x:v>1118.6820277732336</x:v>
      </x:c>
      <x:c r="G962" s="17" t="n">
        <x:v>518.6117974580668</x:v>
      </x:c>
      <x:c r="H962" s="11" t="n">
        <x:v>1.7737838485369788</x:v>
      </x:c>
      <x:c r="I962" s="11" t="n">
        <x:v>1174.2654012295757</x:v>
      </x:c>
      <x:c r="J962" s="17" t="n">
        <x:v>449.0068880625729</x:v>
      </x:c>
    </x:row>
    <x:row r="963" ht="21" customHeight="1">
      <x:c r="A963" s="15" t="n">
        <x:v>962</x:v>
      </x:c>
      <x:c r="B963" s="11" t="n">
        <x:v>1.7660764059977292</x:v>
      </x:c>
      <x:c r="C963" s="11" t="n">
        <x:v>927.901428467068</x:v>
      </x:c>
      <x:c r="D963" s="17" t="n">
        <x:v>649.5952151074523</x:v>
      </x:c>
      <x:c r="E963" s="11" t="n">
        <x:v>1.619178427716837</x:v>
      </x:c>
      <x:c r="F963" s="11" t="n">
        <x:v>860.4016606445061</x:v>
      </x:c>
      <x:c r="G963" s="17" t="n">
        <x:v>717.03355686919</x:v>
      </x:c>
      <x:c r="H963" s="11" t="n">
        <x:v>1.8130116525832425</x:v>
      </x:c>
      <x:c r="I963" s="11" t="n">
        <x:v>960.4100707675278</x:v>
      </x:c>
      <x:c r="J963" s="17" t="n">
        <x:v>623.4378984878733</x:v>
      </x:c>
    </x:row>
    <x:row r="964" ht="21" customHeight="1">
      <x:c r="A964" s="15" t="n">
        <x:v>963</x:v>
      </x:c>
      <x:c r="B964" s="11" t="n">
        <x:v>1.4458167739918286</x:v>
      </x:c>
      <x:c r="C964" s="11" t="n">
        <x:v>946.8300305698908</x:v>
      </x:c>
      <x:c r="D964" s="17" t="n">
        <x:v>492.24302715080006</x:v>
      </x:c>
      <x:c r="E964" s="11" t="n">
        <x:v>1.5013375073472577</x:v>
      </x:c>
      <x:c r="F964" s="11" t="n">
        <x:v>954.406569382459</x:v>
      </x:c>
      <x:c r="G964" s="17" t="n">
        <x:v>510.11551162140745</x:v>
      </x:c>
      <x:c r="H964" s="11" t="n">
        <x:v>1.4609168452731458</x:v>
      </x:c>
      <x:c r="I964" s="11" t="n">
        <x:v>966.7865182350364</x:v>
      </x:c>
      <x:c r="J964" s="17" t="n">
        <x:v>478.3804269599369</x:v>
      </x:c>
    </x:row>
    <x:row r="965" ht="21" customHeight="1">
      <x:c r="A965" s="15" t="n">
        <x:v>964</x:v>
      </x:c>
      <x:c r="B965" s="11" t="n">
        <x:v>1.317232830599085</x:v>
      </x:c>
      <x:c r="C965" s="11" t="n">
        <x:v>763.3828691646193</x:v>
      </x:c>
      <x:c r="D965" s="17" t="n">
        <x:v>574.0959382956238</x:v>
      </x:c>
      <x:c r="E965" s="11" t="n">
        <x:v>1.3627510941696592</x:v>
      </x:c>
      <x:c r="F965" s="11" t="n">
        <x:v>771.8462423760842</x:v>
      </x:c>
      <x:c r="G965" s="17" t="n">
        <x:v>585.9691623811749</x:v>
      </x:c>
      <x:c r="H965" s="11" t="n">
        <x:v>1.395417651200759</x:v>
      </x:c>
      <x:c r="I965" s="11" t="n">
        <x:v>803.8486726036972</x:v>
      </x:c>
      <x:c r="J965" s="17" t="n">
        <x:v>548.1824440265653</x:v>
      </x:c>
    </x:row>
    <x:row r="966" ht="21" customHeight="1">
      <x:c r="A966" s="15" t="n">
        <x:v>965</x:v>
      </x:c>
      <x:c r="B966" s="11" t="n">
        <x:v>1.2822272771570176</x:v>
      </x:c>
      <x:c r="C966" s="11" t="n">
        <x:v>988.6026551410956</x:v>
      </x:c>
      <x:c r="D966" s="17" t="n">
        <x:v>608.1661200460353</x:v>
      </x:c>
      <x:c r="E966" s="11" t="n">
        <x:v>1.3403471123772148</x:v>
      </x:c>
      <x:c r="F966" s="11" t="n">
        <x:v>1007.14443704986</x:v>
      </x:c>
      <x:c r="G966" s="17" t="n">
        <x:v>619.8690824958592</x:v>
      </x:c>
      <x:c r="H966" s="11" t="n">
        <x:v>1.328084689736029</x:v>
      </x:c>
      <x:c r="I966" s="11" t="n">
        <x:v>1025.1065442508304</x:v>
      </x:c>
      <x:c r="J966" s="17" t="n">
        <x:v>585.9991700484618</x:v>
      </x:c>
    </x:row>
    <x:row r="967" ht="21" customHeight="1">
      <x:c r="A967" s="15" t="n">
        <x:v>966</x:v>
      </x:c>
      <x:c r="B967" s="11" t="n">
        <x:v>1.3777598943364848</x:v>
      </x:c>
      <x:c r="C967" s="11" t="n">
        <x:v>857.9745617111812</x:v>
      </x:c>
      <x:c r="D967" s="17" t="n">
        <x:v>525.9596912838585</x:v>
      </x:c>
      <x:c r="E967" s="11" t="n">
        <x:v>1.3908535193797569</x:v>
      </x:c>
      <x:c r="F967" s="11" t="n">
        <x:v>854.4861011115481</x:v>
      </x:c>
      <x:c r="G967" s="17" t="n">
        <x:v>546.2230155315996</x:v>
      </x:c>
      <x:c r="H967" s="11" t="n">
        <x:v>1.466321598146312</x:v>
      </x:c>
      <x:c r="I967" s="11" t="n">
        <x:v>907.4583925851948</x:v>
      </x:c>
      <x:c r="J967" s="17" t="n">
        <x:v>492.6211889468247</x:v>
      </x:c>
    </x:row>
    <x:row r="968" ht="21" customHeight="1">
      <x:c r="A968" s="15" t="n">
        <x:v>967</x:v>
      </x:c>
      <x:c r="B968" s="11" t="n">
        <x:v>1.2071532018417388</x:v>
      </x:c>
      <x:c r="C968" s="11" t="n">
        <x:v>772.9093323440861</x:v>
      </x:c>
      <x:c r="D968" s="17" t="n">
        <x:v>673.0129807628068</x:v>
      </x:c>
      <x:c r="E968" s="11" t="n">
        <x:v>1.2550839556825528</x:v>
      </x:c>
      <x:c r="F968" s="11" t="n">
        <x:v>787.663130615502</x:v>
      </x:c>
      <x:c r="G968" s="17" t="n">
        <x:v>680.8636524484679</x:v>
      </x:c>
      <x:c r="H968" s="11" t="n">
        <x:v>1.3404114514329457</x:v>
      </x:c>
      <x:c r="I968" s="11" t="n">
        <x:v>835.2718660328629</x:v>
      </x:c>
      <x:c r="J968" s="17" t="n">
        <x:v>636.7357931356593</x:v>
      </x:c>
    </x:row>
    <x:row r="969" ht="21" customHeight="1">
      <x:c r="A969" s="15" t="n">
        <x:v>968</x:v>
      </x:c>
      <x:c r="B969" s="11" t="n">
        <x:v>1.3864530379897215</x:v>
      </x:c>
      <x:c r="C969" s="11" t="n">
        <x:v>954.964176526148</x:v>
      </x:c>
      <x:c r="D969" s="17" t="n">
        <x:v>556.5842009536018</x:v>
      </x:c>
      <x:c r="E969" s="11" t="n">
        <x:v>1.4295439499136318</x:v>
      </x:c>
      <x:c r="F969" s="11" t="n">
        <x:v>961.6135867990116</x:v>
      </x:c>
      <x:c r="G969" s="17" t="n">
        <x:v>574.1795497693017</x:v>
      </x:c>
      <x:c r="H969" s="11" t="n">
        <x:v>1.4183104085059606</x:v>
      </x:c>
      <x:c r="I969" s="11" t="n">
        <x:v>983.2813823198496</x:v>
      </x:c>
      <x:c r="J969" s="17" t="n">
        <x:v>537.7127214899874</x:v>
      </x:c>
    </x:row>
    <x:row r="970" ht="21" customHeight="1">
      <x:c r="A970" s="15" t="n">
        <x:v>969</x:v>
      </x:c>
      <x:c r="B970" s="11" t="n">
        <x:v>1.3567089449964729</x:v>
      </x:c>
      <x:c r="C970" s="11" t="n">
        <x:v>912.873815576536</x:v>
      </x:c>
      <x:c r="D970" s="17" t="n">
        <x:v>558.673879758454</x:v>
      </x:c>
      <x:c r="E970" s="11" t="n">
        <x:v>1.3825124762110106</x:v>
      </x:c>
      <x:c r="F970" s="11" t="n">
        <x:v>914.9720532852748</x:v>
      </x:c>
      <x:c r="G970" s="17" t="n">
        <x:v>576.9360649769673</x:v>
      </x:c>
      <x:c r="H970" s="11" t="n">
        <x:v>1.4177054529417243</x:v>
      </x:c>
      <x:c r="I970" s="11" t="n">
        <x:v>954.2045499768068</x:v>
      </x:c>
      <x:c r="J970" s="17" t="n">
        <x:v>531.4707232627197</x:v>
      </x:c>
    </x:row>
    <x:row r="971" ht="21" customHeight="1">
      <x:c r="A971" s="15" t="n">
        <x:v>970</x:v>
      </x:c>
      <x:c r="B971" s="11" t="n">
        <x:v>1.6541609200877048</x:v>
      </x:c>
      <x:c r="C971" s="11" t="n">
        <x:v>976.9993408092012</x:v>
      </x:c>
      <x:c r="D971" s="17" t="n">
        <x:v>523.1616482768407</x:v>
      </x:c>
      <x:c r="E971" s="11" t="n">
        <x:v>1.6787027872858638</x:v>
      </x:c>
      <x:c r="F971" s="11" t="n">
        <x:v>962.4871147831064</x:v>
      </x:c>
      <x:c r="G971" s="17" t="n">
        <x:v>556.9275388174408</x:v>
      </x:c>
      <x:c r="H971" s="11" t="n">
        <x:v>1.667182810822449</x:v>
      </x:c>
      <x:c r="I971" s="11" t="n">
        <x:v>996.7327691801736</x:v>
      </x:c>
      <x:c r="J971" s="17" t="n">
        <x:v>507.89401222869685</x:v>
      </x:c>
    </x:row>
    <x:row r="972" ht="21" customHeight="1">
      <x:c r="A972" s="15" t="n">
        <x:v>971</x:v>
      </x:c>
      <x:c r="B972" s="11" t="n">
        <x:v>1.1303403133657897</x:v>
      </x:c>
      <x:c r="C972" s="11" t="n">
        <x:v>810.8837181670779</x:v>
      </x:c>
      <x:c r="D972" s="17" t="n">
        <x:v>513.8928404340361</x:v>
      </x:c>
      <x:c r="E972" s="11" t="n">
        <x:v>1.2124444074014118</x:v>
      </x:c>
      <x:c r="F972" s="11" t="n">
        <x:v>843.1357134558317</x:v>
      </x:c>
      <x:c r="G972" s="17" t="n">
        <x:v>516.7370810166258</x:v>
      </x:c>
      <x:c r="H972" s="11" t="n">
        <x:v>1.1590997032406292</x:v>
      </x:c>
      <x:c r="I972" s="11" t="n">
        <x:v>833.4139003078955</x:v>
      </x:c>
      <x:c r="J972" s="17" t="n">
        <x:v>503.0761954551904</x:v>
      </x:c>
    </x:row>
    <x:row r="973" ht="21" customHeight="1">
      <x:c r="A973" s="15" t="n">
        <x:v>972</x:v>
      </x:c>
      <x:c r="B973" s="11" t="n">
        <x:v>1.3270102684539244</x:v>
      </x:c>
      <x:c r="C973" s="11" t="n">
        <x:v>747.079950527285</x:v>
      </x:c>
      <x:c r="D973" s="17" t="n">
        <x:v>519.7546699206999</x:v>
      </x:c>
      <x:c r="E973" s="11" t="n">
        <x:v>1.3884222135598634</x:v>
      </x:c>
      <x:c r="F973" s="11" t="n">
        <x:v>759.1877328985298</x:v>
      </x:c>
      <x:c r="G973" s="17" t="n">
        <x:v>529.9212750613318</x:v>
      </x:c>
      <x:c r="H973" s="11" t="n">
        <x:v>1.3714587510574157</x:v>
      </x:c>
      <x:c r="I973" s="11" t="n">
        <x:v>773.7343728096139</x:v>
      </x:c>
      <x:c r="J973" s="17" t="n">
        <x:v>502.7456824154461</x:v>
      </x:c>
    </x:row>
    <x:row r="974" ht="21" customHeight="1">
      <x:c r="A974" s="15" t="n">
        <x:v>973</x:v>
      </x:c>
      <x:c r="B974" s="11" t="n">
        <x:v>1.3023676658429162</x:v>
      </x:c>
      <x:c r="C974" s="11" t="n">
        <x:v>808.1471899416431</x:v>
      </x:c>
      <x:c r="D974" s="17" t="n">
        <x:v>585.0032970551472</x:v>
      </x:c>
      <x:c r="E974" s="11" t="n">
        <x:v>1.328008791043854</x:v>
      </x:c>
      <x:c r="F974" s="11" t="n">
        <x:v>813.2779987431868</x:v>
      </x:c>
      <x:c r="G974" s="17" t="n">
        <x:v>598.4607479971719</x:v>
      </x:c>
      <x:c r="H974" s="11" t="n">
        <x:v>1.3575536706969102</x:v>
      </x:c>
      <x:c r="I974" s="11" t="n">
        <x:v>842.7879926565527</x:v>
      </x:c>
      <x:c r="J974" s="17" t="n">
        <x:v>563.3318076675931</x:v>
      </x:c>
    </x:row>
    <x:row r="975" ht="21" customHeight="1">
      <x:c r="A975" s="15" t="n">
        <x:v>974</x:v>
      </x:c>
      <x:c r="B975" s="11" t="n">
        <x:v>1.2761089427280528</x:v>
      </x:c>
      <x:c r="C975" s="11" t="n">
        <x:v>910.2980878657536</x:v>
      </x:c>
      <x:c r="D975" s="17" t="n">
        <x:v>526.3976612204006</x:v>
      </x:c>
      <x:c r="E975" s="11" t="n">
        <x:v>1.34300116913754</x:v>
      </x:c>
      <x:c r="F975" s="11" t="n">
        <x:v>932.1496275609054</x:v>
      </x:c>
      <x:c r="G975" s="17" t="n">
        <x:v>535.1611845435739</x:v>
      </x:c>
      <x:c r="H975" s="11" t="n">
        <x:v>1.297736888243673</x:v>
      </x:c>
      <x:c r="I975" s="11" t="n">
        <x:v>932.759219300682</x:v>
      </x:c>
      <x:c r="J975" s="17" t="n">
        <x:v>512.8961481765641</x:v>
      </x:c>
    </x:row>
    <x:row r="976" ht="21" customHeight="1">
      <x:c r="A976" s="15" t="n">
        <x:v>975</x:v>
      </x:c>
      <x:c r="B976" s="11" t="n">
        <x:v>1.3094320043572654</x:v>
      </x:c>
      <x:c r="C976" s="11" t="n">
        <x:v>885.3527126709522</x:v>
      </x:c>
      <x:c r="D976" s="17" t="n">
        <x:v>501.616471128894</x:v>
      </x:c>
      <x:c r="E976" s="11" t="n">
        <x:v>1.3729759745894037</x:v>
      </x:c>
      <x:c r="F976" s="11" t="n">
        <x:v>902.2681196509144</x:v>
      </x:c>
      <x:c r="G976" s="17" t="n">
        <x:v>512.329876782955</x:v>
      </x:c>
      <x:c r="H976" s="11" t="n">
        <x:v>1.34085401008457</x:v>
      </x:c>
      <x:c r="I976" s="11" t="n">
        <x:v>911.3917955760644</x:v>
      </x:c>
      <x:c r="J976" s="17" t="n">
        <x:v>485.3888043283806</x:v>
      </x:c>
    </x:row>
    <x:row r="977" ht="21" customHeight="1">
      <x:c r="A977" s="15" t="n">
        <x:v>976</x:v>
      </x:c>
      <x:c r="B977" s="11" t="n">
        <x:v>1.2483113781557478</x:v>
      </x:c>
      <x:c r="C977" s="11" t="n">
        <x:v>965.056450565784</x:v>
      </x:c>
      <x:c r="D977" s="17" t="n">
        <x:v>513.960608208097</x:v>
      </x:c>
      <x:c r="E977" s="11" t="n">
        <x:v>1.3234184481257172</x:v>
      </x:c>
      <x:c r="F977" s="11" t="n">
        <x:v>992.099574557918</x:v>
      </x:c>
      <x:c r="G977" s="17" t="n">
        <x:v>521.7431885640747</x:v>
      </x:c>
      <x:c r="H977" s="11" t="n">
        <x:v>1.2688437882108146</x:v>
      </x:c>
      <x:c r="I977" s="11" t="n">
        <x:v>987.7650339049294</x:v>
      </x:c>
      <x:c r="J977" s="17" t="n">
        <x:v>500.802543800612</x:v>
      </x:c>
    </x:row>
    <x:row r="978" ht="21" customHeight="1">
      <x:c r="A978" s="15" t="n">
        <x:v>977</x:v>
      </x:c>
      <x:c r="B978" s="11" t="n">
        <x:v>1.5157734374689804</x:v>
      </x:c>
      <x:c r="C978" s="11" t="n">
        <x:v>1142.4445765966143</x:v>
      </x:c>
      <x:c r="D978" s="17" t="n">
        <x:v>500.1975456622131</x:v>
      </x:c>
      <x:c r="E978" s="11" t="n">
        <x:v>1.5348725669169885</x:v>
      </x:c>
      <x:c r="F978" s="11" t="n">
        <x:v>1131.6902462741066</x:v>
      </x:c>
      <x:c r="G978" s="17" t="n">
        <x:v>533.4873071799273</x:v>
      </x:c>
      <x:c r="H978" s="11" t="n">
        <x:v>1.549006272461284</x:v>
      </x:c>
      <x:c r="I978" s="11" t="n">
        <x:v>1176.9140033807505</x:v>
      </x:c>
      <x:c r="J978" s="17" t="n">
        <x:v>475.15997983983885</x:v>
      </x:c>
    </x:row>
    <x:row r="979" ht="21" customHeight="1">
      <x:c r="A979" s="15" t="n">
        <x:v>978</x:v>
      </x:c>
      <x:c r="B979" s="11" t="n">
        <x:v>1.138004680513842</x:v>
      </x:c>
      <x:c r="C979" s="11" t="n">
        <x:v>806.7089950466549</x:v>
      </x:c>
      <x:c r="D979" s="17" t="n">
        <x:v>530.4415944259731</x:v>
      </x:c>
      <x:c r="E979" s="11" t="n">
        <x:v>1.1484255402267582</x:v>
      </x:c>
      <x:c r="F979" s="11" t="n">
        <x:v>818.104987937626</x:v>
      </x:c>
      <x:c r="G979" s="17" t="n">
        <x:v>536.1902969515227</x:v>
      </x:c>
      <x:c r="H979" s="11" t="n">
        <x:v>1.2221584110591093</x:v>
      </x:c>
      <x:c r="I979" s="11" t="n">
        <x:v>853.3409349004182</x:v>
      </x:c>
      <x:c r="J979" s="17" t="n">
        <x:v>506.86711438935</x:v>
      </x:c>
    </x:row>
    <x:row r="980" ht="21" customHeight="1">
      <x:c r="A980" s="15" t="n">
        <x:v>979</x:v>
      </x:c>
      <x:c r="B980" s="11" t="n">
        <x:v>1.6684144873419355</x:v>
      </x:c>
      <x:c r="C980" s="11" t="n">
        <x:v>833.3363445747154</x:v>
      </x:c>
      <x:c r="D980" s="17" t="n">
        <x:v>496.8152424551511</x:v>
      </x:c>
      <x:c r="E980" s="11" t="n">
        <x:v>1.638693594179064</x:v>
      </x:c>
      <x:c r="F980" s="11" t="n">
        <x:v>805.4229112493795</x:v>
      </x:c>
      <x:c r="G980" s="17" t="n">
        <x:v>535.3122392107425</x:v>
      </x:c>
      <x:c r="H980" s="11" t="n">
        <x:v>1.7016729449685046</x:v>
      </x:c>
      <x:c r="I980" s="11" t="n">
        <x:v>858.0326377135295</x:v>
      </x:c>
      <x:c r="J980" s="17" t="n">
        <x:v>477.6061027918952</x:v>
      </x:c>
    </x:row>
    <x:row r="981" ht="21" customHeight="1">
      <x:c r="A981" s="15" t="n">
        <x:v>980</x:v>
      </x:c>
      <x:c r="B981" s="11" t="n">
        <x:v>1.1513873420827163</x:v>
      </x:c>
      <x:c r="C981" s="11" t="n">
        <x:v>905.381680497838</x:v>
      </x:c>
      <x:c r="D981" s="17" t="n">
        <x:v>648.7354893007274</x:v>
      </x:c>
      <x:c r="E981" s="11" t="n">
        <x:v>1.2050676647639285</x:v>
      </x:c>
      <x:c r="F981" s="11" t="n">
        <x:v>931.033231274243</x:v>
      </x:c>
      <x:c r="G981" s="17" t="n">
        <x:v>654.200833768733</x:v>
      </x:c>
      <x:c r="H981" s="11" t="n">
        <x:v>1.1977000264472346</x:v>
      </x:c>
      <x:c r="I981" s="11" t="n">
        <x:v>940.379328352423</x:v>
      </x:c>
      <x:c r="J981" s="17" t="n">
        <x:v>631.0899207129812</x:v>
      </x:c>
    </x:row>
    <x:row r="982" ht="21" customHeight="1">
      <x:c r="A982" s="15" t="n">
        <x:v>981</x:v>
      </x:c>
      <x:c r="B982" s="11" t="n">
        <x:v>1.1021970997936332</x:v>
      </x:c>
      <x:c r="C982" s="11" t="n">
        <x:v>865.9881355792809</x:v>
      </x:c>
      <x:c r="D982" s="17" t="n">
        <x:v>534.583401361537</x:v>
      </x:c>
      <x:c r="E982" s="11" t="n">
        <x:v>1.1891998219077442</x:v>
      </x:c>
      <x:c r="F982" s="11" t="n">
        <x:v>901.7287292057664</x:v>
      </x:c>
      <x:c r="G982" s="17" t="n">
        <x:v>537.0630577024577</x:v>
      </x:c>
      <x:c r="H982" s="11" t="n">
        <x:v>1.1856642079364437</x:v>
      </x:c>
      <x:c r="I982" s="11" t="n">
        <x:v>915.2961261624048</x:v>
      </x:c>
      <x:c r="J982" s="17" t="n">
        <x:v>510.8471501848255</x:v>
      </x:c>
    </x:row>
    <x:row r="983" ht="21" customHeight="1">
      <x:c r="A983" s="15" t="n">
        <x:v>982</x:v>
      </x:c>
      <x:c r="B983" s="11" t="n">
        <x:v>1.4253423960213647</x:v>
      </x:c>
      <x:c r="C983" s="11" t="n">
        <x:v>873.4734924122176</x:v>
      </x:c>
      <x:c r="D983" s="17" t="n">
        <x:v>576.5608509635863</x:v>
      </x:c>
      <x:c r="E983" s="11" t="n">
        <x:v>1.36430911968753</x:v>
      </x:c>
      <x:c r="F983" s="11" t="n">
        <x:v>849.4673589164075</x:v>
      </x:c>
      <x:c r="G983" s="17" t="n">
        <x:v>605.1529320279151</x:v>
      </x:c>
      <x:c r="H983" s="11" t="n">
        <x:v>1.4871189421004782</x:v>
      </x:c>
      <x:c r="I983" s="11" t="n">
        <x:v>912.5844791403058</x:v>
      </x:c>
      <x:c r="J983" s="17" t="n">
        <x:v>549.5189292714933</x:v>
      </x:c>
    </x:row>
    <x:row r="984" ht="21" customHeight="1">
      <x:c r="A984" s="15" t="n">
        <x:v>983</x:v>
      </x:c>
      <x:c r="B984" s="11" t="n">
        <x:v>1.435199019035169</x:v>
      </x:c>
      <x:c r="C984" s="11" t="n">
        <x:v>790.1110460861746</x:v>
      </x:c>
      <x:c r="D984" s="17" t="n">
        <x:v>539.01768915554</x:v>
      </x:c>
      <x:c r="E984" s="11" t="n">
        <x:v>1.432596978351094</x:v>
      </x:c>
      <x:c r="F984" s="11" t="n">
        <x:v>780.1727699730526</x:v>
      </x:c>
      <x:c r="G984" s="17" t="n">
        <x:v>561.9578050435335</x:v>
      </x:c>
      <x:c r="H984" s="11" t="n">
        <x:v>1.5109958901906375</x:v>
      </x:c>
      <x:c r="I984" s="11" t="n">
        <x:v>830.6233059699761</x:v>
      </x:c>
      <x:c r="J984" s="17" t="n">
        <x:v>510.6494224458384</x:v>
      </x:c>
    </x:row>
    <x:row r="985" ht="21" customHeight="1">
      <x:c r="A985" s="15" t="n">
        <x:v>984</x:v>
      </x:c>
      <x:c r="B985" s="11" t="n">
        <x:v>1.3228423798536666</x:v>
      </x:c>
      <x:c r="C985" s="11" t="n">
        <x:v>882.6182557127978</x:v>
      </x:c>
      <x:c r="D985" s="17" t="n">
        <x:v>537.0702564114799</x:v>
      </x:c>
      <x:c r="E985" s="11" t="n">
        <x:v>1.323504347301858</x:v>
      </x:c>
      <x:c r="F985" s="11" t="n">
        <x:v>879.4589254272197</x:v>
      </x:c>
      <x:c r="G985" s="17" t="n">
        <x:v>555.4923163227367</x:v>
      </x:c>
      <x:c r="H985" s="11" t="n">
        <x:v>1.4100902162111</x:v>
      </x:c>
      <x:c r="I985" s="11" t="n">
        <x:v>933.3339490255272</x:v>
      </x:c>
      <x:c r="J985" s="17" t="n">
        <x:v>504.43026129463976</x:v>
      </x:c>
    </x:row>
    <x:row r="986" ht="21" customHeight="1">
      <x:c r="A986" s="15" t="n">
        <x:v>985</x:v>
      </x:c>
      <x:c r="B986" s="11" t="n">
        <x:v>1.5021579066605115</x:v>
      </x:c>
      <x:c r="C986" s="11" t="n">
        <x:v>1030.4333297186606</x:v>
      </x:c>
      <x:c r="D986" s="17" t="n">
        <x:v>526.9858647367341</x:v>
      </x:c>
      <x:c r="E986" s="11" t="n">
        <x:v>1.5425282201281771</x:v>
      </x:c>
      <x:c r="F986" s="11" t="n">
        <x:v>1029.4347538987936</x:v>
      </x:c>
      <x:c r="G986" s="17" t="n">
        <x:v>552.0123032987633</x:v>
      </x:c>
      <x:c r="H986" s="11" t="n">
        <x:v>1.5242493885311834</x:v>
      </x:c>
      <x:c r="I986" s="11" t="n">
        <x:v>1055.9754735182912</x:v>
      </x:c>
      <x:c r="J986" s="17" t="n">
        <x:v>508.5635281897078</x:v>
      </x:c>
    </x:row>
    <x:row r="987" ht="21" customHeight="1">
      <x:c r="A987" s="15" t="n">
        <x:v>986</x:v>
      </x:c>
      <x:c r="B987" s="11" t="n">
        <x:v>2.0838578676118864</x:v>
      </x:c>
      <x:c r="C987" s="11" t="n">
        <x:v>1105.3805438750485</x:v>
      </x:c>
      <x:c r="D987" s="17" t="n">
        <x:v>433.9632122397797</x:v>
      </x:c>
      <x:c r="E987" s="11" t="n">
        <x:v>1.988665919874846</x:v>
      </x:c>
      <x:c r="F987" s="11" t="n">
        <x:v>1028.496914168994</x:v>
      </x:c>
      <x:c r="G987" s="17" t="n">
        <x:v>520.9485732758133</x:v>
      </x:c>
      <x:c r="H987" s="11" t="n">
        <x:v>2.083166629012966</x:v>
      </x:c>
      <x:c r="I987" s="11" t="n">
        <x:v>1121.6776383428664</x:v>
      </x:c>
      <x:c r="J987" s="17" t="n">
        <x:v>419.7942144967288</x:v>
      </x:c>
    </x:row>
    <x:row r="988" ht="21" customHeight="1">
      <x:c r="A988" s="15" t="n">
        <x:v>987</x:v>
      </x:c>
      <x:c r="B988" s="11" t="n">
        <x:v>1.4888297462392626</x:v>
      </x:c>
      <x:c r="C988" s="11" t="n">
        <x:v>928.1642503825126</x:v>
      </x:c>
      <x:c r="D988" s="17" t="n">
        <x:v>602.912709491488</x:v>
      </x:c>
      <x:c r="E988" s="11" t="n">
        <x:v>1.4827553085928211</x:v>
      </x:c>
      <x:c r="F988" s="11" t="n">
        <x:v>912.747237160141</x:v>
      </x:c>
      <x:c r="G988" s="17" t="n">
        <x:v>632.9749246048436</x:v>
      </x:c>
      <x:c r="H988" s="11" t="n">
        <x:v>1.5435781394562316</x:v>
      </x:c>
      <x:c r="I988" s="11" t="n">
        <x:v>965.8148258067428</x:v>
      </x:c>
      <x:c r="J988" s="17" t="n">
        <x:v>575.8738569352479</x:v>
      </x:c>
    </x:row>
    <x:row r="989" ht="21" customHeight="1">
      <x:c r="A989" s="15" t="n">
        <x:v>988</x:v>
      </x:c>
      <x:c r="B989" s="11" t="n">
        <x:v>1.2288737142642163</x:v>
      </x:c>
      <x:c r="C989" s="11" t="n">
        <x:v>722.0130621969172</x:v>
      </x:c>
      <x:c r="D989" s="17" t="n">
        <x:v>530.3296653119701</x:v>
      </x:c>
      <x:c r="E989" s="11" t="n">
        <x:v>1.3044988313319963</x:v>
      </x:c>
      <x:c r="F989" s="11" t="n">
        <x:v>744.8579871654185</x:v>
      </x:c>
      <x:c r="G989" s="17" t="n">
        <x:v>535.1311782861177</x:v>
      </x:c>
      <x:c r="H989" s="11" t="n">
        <x:v>1.2381342548200824</x:v>
      </x:c>
      <x:c r="I989" s="11" t="n">
        <x:v>734.623688465635</x:v>
      </x:c>
      <x:c r="J989" s="17" t="n">
        <x:v>523.2537035528817</x:v>
      </x:c>
    </x:row>
    <x:row r="990" ht="21" customHeight="1">
      <x:c r="A990" s="15" t="n">
        <x:v>989</x:v>
      </x:c>
      <x:c r="B990" s="11" t="n">
        <x:v>1.311040577479743</x:v>
      </x:c>
      <x:c r="C990" s="11" t="n">
        <x:v>894.7926929505054</x:v>
      </x:c>
      <x:c r="D990" s="17" t="n">
        <x:v>555.1676080265822</x:v>
      </x:c>
      <x:c r="E990" s="11" t="n">
        <x:v>1.3472119095999069</x:v>
      </x:c>
      <x:c r="F990" s="11" t="n">
        <x:v>901.5841431892816</x:v>
      </x:c>
      <x:c r="G990" s="17" t="n">
        <x:v>570.3680866425005</x:v>
      </x:c>
      <x:c r="H990" s="11" t="n">
        <x:v>1.4413298822377318</x:v>
      </x:c>
      <x:c r="I990" s="11" t="n">
        <x:v>964.2185050529916</x:v>
      </x:c>
      <x:c r="J990" s="17" t="n">
        <x:v>510.15949181411565</x:v>
      </x:c>
    </x:row>
    <x:row r="991" ht="21" customHeight="1">
      <x:c r="A991" s="15" t="n">
        <x:v>990</x:v>
      </x:c>
      <x:c r="B991" s="11" t="n">
        <x:v>1.3372133996356284</x:v>
      </x:c>
      <x:c r="C991" s="11" t="n">
        <x:v>767.7147558284889</x:v>
      </x:c>
      <x:c r="D991" s="17" t="n">
        <x:v>595.3254855122198</x:v>
      </x:c>
      <x:c r="E991" s="11" t="n">
        <x:v>1.3685158070231105</x:v>
      </x:c>
      <x:c r="F991" s="11" t="n">
        <x:v>771.9560123230801</x:v>
      </x:c>
      <x:c r="G991" s="17" t="n">
        <x:v>609.2190575611646</x:v>
      </x:c>
      <x:c r="H991" s="11" t="n">
        <x:v>1.3959099564563058</x:v>
      </x:c>
      <x:c r="I991" s="11" t="n">
        <x:v>801.1013481934173</x:v>
      </x:c>
      <x:c r="J991" s="17" t="n">
        <x:v>573.8013374079844</x:v>
      </x:c>
    </x:row>
    <x:row r="992" ht="21" customHeight="1">
      <x:c r="A992" s="15" t="n">
        <x:v>991</x:v>
      </x:c>
      <x:c r="B992" s="11" t="n">
        <x:v>1.656051818686283</x:v>
      </x:c>
      <x:c r="C992" s="11" t="n">
        <x:v>985.3891877948656</x:v>
      </x:c>
      <x:c r="D992" s="17" t="n">
        <x:v>614.6209739741023</x:v>
      </x:c>
      <x:c r="E992" s="11" t="n">
        <x:v>1.5167381789559806</x:v>
      </x:c>
      <x:c r="F992" s="11" t="n">
        <x:v>918.9627853723769</x:v>
      </x:c>
      <x:c r="G992" s="17" t="n">
        <x:v>680.534932492102</x:v>
      </x:c>
      <x:c r="H992" s="11" t="n">
        <x:v>1.7717189434196323</x:v>
      </x:c>
      <x:c r="I992" s="11" t="n">
        <x:v>1049.7471483300176</x:v>
      </x:c>
      <x:c r="J992" s="17" t="n">
        <x:v>564.1999286859411</x:v>
      </x:c>
    </x:row>
    <x:row r="993" ht="21" customHeight="1">
      <x:c r="A993" s="15" t="n">
        <x:v>992</x:v>
      </x:c>
      <x:c r="B993" s="11" t="n">
        <x:v>1.458870435322042</x:v>
      </x:c>
      <x:c r="C993" s="11" t="n">
        <x:v>1034.1937624808172</x:v>
      </x:c>
      <x:c r="D993" s="17" t="n">
        <x:v>512.792445729417</x:v>
      </x:c>
      <x:c r="E993" s="11" t="n">
        <x:v>1.4829071981976552</x:v>
      </x:c>
      <x:c r="F993" s="11" t="n">
        <x:v>1029.035676204452</x:v>
      </x:c>
      <x:c r="G993" s="17" t="n">
        <x:v>539.5590472099598</x:v>
      </x:c>
      <x:c r="H993" s="11" t="n">
        <x:v>1.512343448483878</x:v>
      </x:c>
      <x:c r="I993" s="11" t="n">
        <x:v>1075.2854868028592</x:v>
      </x:c>
      <x:c r="J993" s="17" t="n">
        <x:v>483.8144760549664</x:v>
      </x:c>
    </x:row>
    <x:row r="994" ht="21" customHeight="1">
      <x:c r="A994" s="15" t="n">
        <x:v>993</x:v>
      </x:c>
      <x:c r="B994" s="11" t="n">
        <x:v>1.0717550182119129</x:v>
      </x:c>
      <x:c r="C994" s="11" t="n">
        <x:v>932.0033755469696</x:v>
      </x:c>
      <x:c r="D994" s="17" t="n">
        <x:v>549.3365501174421</x:v>
      </x:c>
      <x:c r="E994" s="11" t="n">
        <x:v>1.1574638821289975</x:v>
      </x:c>
      <x:c r="F994" s="11" t="n">
        <x:v>975.5976542195248</x:v>
      </x:c>
      <x:c r="G994" s="17" t="n">
        <x:v>550.9304413961587</x:v>
      </x:c>
      <x:c r="H994" s="11" t="n">
        <x:v>1.1063059304708494</x:v>
      </x:c>
      <x:c r="I994" s="11" t="n">
        <x:v>960.9480244107508</x:v>
      </x:c>
      <x:c r="J994" s="17" t="n">
        <x:v>537.2970126730813</x:v>
      </x:c>
    </x:row>
    <x:row r="995" ht="21" customHeight="1">
      <x:c r="A995" s="15" t="n">
        <x:v>994</x:v>
      </x:c>
      <x:c r="B995" s="11" t="n">
        <x:v>1.2305028397079407</x:v>
      </x:c>
      <x:c r="C995" s="11" t="n">
        <x:v>909.2309028415672</x:v>
      </x:c>
      <x:c r="D995" s="17" t="n">
        <x:v>595.2287920137616</x:v>
      </x:c>
      <x:c r="E995" s="11" t="n">
        <x:v>1.241059084505497</x:v>
      </x:c>
      <x:c r="F995" s="11" t="n">
        <x:v>913.5623489695182</x:v>
      </x:c>
      <x:c r="G995" s="17" t="n">
        <x:v>609.1677003833722</x:v>
      </x:c>
      <x:c r="H995" s="11" t="n">
        <x:v>1.4323875024465127</x:v>
      </x:c>
      <x:c r="I995" s="11" t="n">
        <x:v>1012.794834010744</x:v>
      </x:c>
      <x:c r="J995" s="17" t="n">
        <x:v>531.3630216099159</x:v>
      </x:c>
    </x:row>
    <x:row r="996" ht="21" customHeight="1">
      <x:c r="A996" s="15" t="n">
        <x:v>995</x:v>
      </x:c>
      <x:c r="B996" s="11" t="n">
        <x:v>1.4648663585708903</x:v>
      </x:c>
      <x:c r="C996" s="11" t="n">
        <x:v>853.5849448152572</x:v>
      </x:c>
      <x:c r="D996" s="17" t="n">
        <x:v>542.0710006178836</x:v>
      </x:c>
      <x:c r="E996" s="11" t="n">
        <x:v>1.5025937770492797</x:v>
      </x:c>
      <x:c r="F996" s="11" t="n">
        <x:v>853.5455495680225</x:v>
      </x:c>
      <x:c r="G996" s="17" t="n">
        <x:v>561.9706969123824</x:v>
      </x:c>
      <x:c r="H996" s="11" t="n">
        <x:v>1.498285122779174</x:v>
      </x:c>
      <x:c r="I996" s="11" t="n">
        <x:v>879.552925084167</x:v>
      </x:c>
      <x:c r="J996" s="17" t="n">
        <x:v>523.7382179066803</x:v>
      </x:c>
    </x:row>
    <x:row r="997" ht="21" customHeight="1">
      <x:c r="A997" s="15" t="n">
        <x:v>996</x:v>
      </x:c>
      <x:c r="B997" s="11" t="n">
        <x:v>1.2762871064556882</x:v>
      </x:c>
      <x:c r="C997" s="11" t="n">
        <x:v>860.7939973128534</x:v>
      </x:c>
      <x:c r="D997" s="17" t="n">
        <x:v>540.3956640268083</x:v>
      </x:c>
      <x:c r="E997" s="11" t="n">
        <x:v>1.3519936180702032</x:v>
      </x:c>
      <x:c r="F997" s="11" t="n">
        <x:v>884.3731781962731</x:v>
      </x:c>
      <x:c r="G997" s="17" t="n">
        <x:v>547.8087084515312</x:v>
      </x:c>
      <x:c r="H997" s="11" t="n">
        <x:v>1.2855905046980802</x:v>
      </x:c>
      <x:c r="I997" s="11" t="n">
        <x:v>875.9370082578407</x:v>
      </x:c>
      <x:c r="J997" s="17" t="n">
        <x:v>531.3548682065068</x:v>
      </x:c>
    </x:row>
    <x:row r="998" ht="21" customHeight="1">
      <x:c r="A998" s="15" t="n">
        <x:v>997</x:v>
      </x:c>
      <x:c r="B998" s="11" t="n">
        <x:v>1.2649571069742374</x:v>
      </x:c>
      <x:c r="C998" s="11" t="n">
        <x:v>732.863121050246</x:v>
      </x:c>
      <x:c r="D998" s="17" t="n">
        <x:v>577.784089210977</x:v>
      </x:c>
      <x:c r="E998" s="11" t="n">
        <x:v>1.3347854013956706</x:v>
      </x:c>
      <x:c r="F998" s="11" t="n">
        <x:v>751.1699262960306</x:v>
      </x:c>
      <x:c r="G998" s="17" t="n">
        <x:v>584.5504067969599</x:v>
      </x:c>
      <x:c r="H998" s="11" t="n">
        <x:v>1.2914808571347391</x:v>
      </x:c>
      <x:c r="I998" s="11" t="n">
        <x:v>752.6518691348748</x:v>
      </x:c>
      <x:c r="J998" s="17" t="n">
        <x:v>566.0249661360128</x:v>
      </x:c>
    </x:row>
    <x:row r="999" ht="21" customHeight="1">
      <x:c r="A999" s="15" t="n">
        <x:v>998</x:v>
      </x:c>
      <x:c r="B999" s="11" t="n">
        <x:v>1.0995239003104254</x:v>
      </x:c>
      <x:c r="C999" s="11" t="n">
        <x:v>804.055749934085</x:v>
      </x:c>
      <x:c r="D999" s="17" t="n">
        <x:v>602.2934890793855</x:v>
      </x:c>
      <x:c r="E999" s="11" t="n">
        <x:v>1.1714614530229122</x:v>
      </x:c>
      <x:c r="F999" s="11" t="n">
        <x:v>832.7824957270941</x:v>
      </x:c>
      <x:c r="G999" s="17" t="n">
        <x:v>605.218718593792</x:v>
      </x:c>
      <x:c r="H999" s="11" t="n">
        <x:v>1.2559659033549924</x:v>
      </x:c>
      <x:c r="I999" s="11" t="n">
        <x:v>880.8113424293259</x:v>
      </x:c>
      <x:c r="J999" s="17" t="n">
        <x:v>563.9112710133411</x:v>
      </x:c>
    </x:row>
    <x:row r="1000" ht="21" customHeight="1">
      <x:c r="A1000" s="15" t="n">
        <x:v>999</x:v>
      </x:c>
      <x:c r="B1000" s="11" t="n">
        <x:v>1.3105303915102442</x:v>
      </x:c>
      <x:c r="C1000" s="11" t="n">
        <x:v>873.3142127172621</x:v>
      </x:c>
      <x:c r="D1000" s="17" t="n">
        <x:v>584.8274772079426</x:v>
      </x:c>
      <x:c r="E1000" s="11" t="n">
        <x:v>1.3569010968997952</x:v>
      </x:c>
      <x:c r="F1000" s="11" t="n">
        <x:v>884.1879190570254</x:v>
      </x:c>
      <x:c r="G1000" s="17" t="n">
        <x:v>597.7213523191718</x:v>
      </x:c>
      <x:c r="H1000" s="11" t="n">
        <x:v>1.3710549061922788</x:v>
      </x:c>
      <x:c r="I1000" s="11" t="n">
        <x:v>912.4460864817352</x:v>
      </x:c>
      <x:c r="J1000" s="17" t="n">
        <x:v>560.0882583900652</x:v>
      </x:c>
    </x:row>
    <x:row r="1001" ht="21" customHeight="1">
      <x:c r="A1001" s="15" t="n">
        <x:v>1000</x:v>
      </x:c>
      <x:c r="B1001" s="11" t="n">
        <x:v>1.7946596269551789</x:v>
      </x:c>
      <x:c r="C1001" s="11" t="n">
        <x:v>954.0114021176656</x:v>
      </x:c>
      <x:c r="D1001" s="17" t="n">
        <x:v>531.1695268378013</x:v>
      </x:c>
      <x:c r="E1001" s="11" t="n">
        <x:v>1.6629803733017794</x:v>
      </x:c>
      <x:c r="F1001" s="11" t="n">
        <x:v>886.7741278239903</x:v>
      </x:c>
      <x:c r="G1001" s="17" t="n">
        <x:v>601.3411272092955</x:v>
      </x:c>
      <x:c r="H1001" s="11" t="n">
        <x:v>1.863741162870296</x:v>
      </x:c>
      <x:c r="I1001" s="11" t="n">
        <x:v>995.72568580062</x:v>
      </x:c>
      <x:c r="J1001" s="17" t="n">
        <x:v>497.2242678384415</x:v>
      </x:c>
    </x:row>
    <x:row r="1002" ht="21" customHeight="1">
      <x:c r="A1002" s="15" t="n">
        <x:v>1001</x:v>
      </x:c>
      <x:c r="B1002" s="11" t="n">
        <x:v>1.5555018171873511</x:v>
      </x:c>
      <x:c r="C1002" s="11" t="n">
        <x:v>968.1677989177992</x:v>
      </x:c>
      <x:c r="D1002" s="17" t="n">
        <x:v>519.8706885599274</x:v>
      </x:c>
      <x:c r="E1002" s="11" t="n">
        <x:v>1.5500345115081378</x:v>
      </x:c>
      <x:c r="F1002" s="11" t="n">
        <x:v>948.071162195219</x:v>
      </x:c>
      <x:c r="G1002" s="17" t="n">
        <x:v>555.4886321747412</x:v>
      </x:c>
      <x:c r="H1002" s="11" t="n">
        <x:v>1.6269876192318298</x:v>
      </x:c>
      <x:c r="I1002" s="11" t="n">
        <x:v>1013.6779929933788</x:v>
      </x:c>
      <x:c r="J1002" s="17" t="n">
        <x:v>485.91851207680986</x:v>
      </x:c>
    </x:row>
    <x:row r="1003" ht="21" customHeight="1">
      <x:c r="A1003" s="15" t="n">
        <x:v>1002</x:v>
      </x:c>
      <x:c r="B1003" s="11" t="n">
        <x:v>1.5363056282160756</x:v>
      </x:c>
      <x:c r="C1003" s="11" t="n">
        <x:v>931.878738619512</x:v>
      </x:c>
      <x:c r="D1003" s="17" t="n">
        <x:v>574.0209094138199</x:v>
      </x:c>
      <x:c r="E1003" s="11" t="n">
        <x:v>1.489522555703925</x:v>
      </x:c>
      <x:c r="F1003" s="11" t="n">
        <x:v>901.9504339302564</x:v>
      </x:c>
      <x:c r="G1003" s="17" t="n">
        <x:v>612.5705907627733</x:v>
      </x:c>
      <x:c r="H1003" s="11" t="n">
        <x:v>1.5852206412617489</x:v>
      </x:c>
      <x:c r="I1003" s="11" t="n">
        <x:v>967.339505444191</x:v>
      </x:c>
      <x:c r="J1003" s="17" t="n">
        <x:v>547.9065036352631</x:v>
      </x:c>
    </x:row>
    <x:row r="1004" ht="21" customHeight="1">
      <x:c r="A1004" s="15" t="n">
        <x:v>1003</x:v>
      </x:c>
      <x:c r="B1004" s="11" t="n">
        <x:v>1.0788867310692227</x:v>
      </x:c>
      <x:c r="C1004" s="11" t="n">
        <x:v>734.2759451791788</x:v>
      </x:c>
      <x:c r="D1004" s="17" t="n">
        <x:v>597.8998318721076</x:v>
      </x:c>
      <x:c r="E1004" s="11" t="n">
        <x:v>1.1637018934575298</x:v>
      </x:c>
      <x:c r="F1004" s="11" t="n">
        <x:v>766.2388920406225</x:v>
      </x:c>
      <x:c r="G1004" s="17" t="n">
        <x:v>599.4796324164266</x:v>
      </x:c>
      <x:c r="H1004" s="11" t="n">
        <x:v>1.160414552191115</x:v>
      </x:c>
      <x:c r="I1004" s="11" t="n">
        <x:v>776.0836111845908</x:v>
      </x:c>
      <x:c r="J1004" s="17" t="n">
        <x:v>578.9873036736907</x:v>
      </x:c>
    </x:row>
    <x:row r="1005" ht="21" customHeight="1">
      <x:c r="A1005" s="15" t="n">
        <x:v>1004</x:v>
      </x:c>
      <x:c r="B1005" s="11" t="n">
        <x:v>1.9278699676231728</x:v>
      </x:c>
      <x:c r="C1005" s="11" t="n">
        <x:v>1119.9696700420122</x:v>
      </x:c>
      <x:c r="D1005" s="17" t="n">
        <x:v>428.8451635960096</x:v>
      </x:c>
      <x:c r="E1005" s="11" t="n">
        <x:v>1.7553748833775022</x:v>
      </x:c>
      <x:c r="F1005" s="11" t="n">
        <x:v>1022.5434511321866</x:v>
      </x:c>
      <x:c r="G1005" s="17" t="n">
        <x:v>528.0634688517692</x:v>
      </x:c>
      <x:c r="H1005" s="11" t="n">
        <x:v>1.984603326808867</x:v>
      </x:c>
      <x:c r="I1005" s="11" t="n">
        <x:v>1162.1954366977852</x:v>
      </x:c>
      <x:c r="J1005" s="17" t="n">
        <x:v>393.337841541832</x:v>
      </x:c>
    </x:row>
    <x:row r="1006" ht="21" customHeight="1">
      <x:c r="A1006" s="15" t="n">
        <x:v>1005</x:v>
      </x:c>
      <x:c r="B1006" s="11" t="n">
        <x:v>1.8833893002333788</x:v>
      </x:c>
      <x:c r="C1006" s="11" t="n">
        <x:v>1147.8290529319606</x:v>
      </x:c>
      <x:c r="D1006" s="17" t="n">
        <x:v>490.8020234341656</x:v>
      </x:c>
      <x:c r="E1006" s="11" t="n">
        <x:v>1.8940099020523893</x:v>
      </x:c>
      <x:c r="F1006" s="11" t="n">
        <x:v>1113.369158104682</x:v>
      </x:c>
      <x:c r="G1006" s="17" t="n">
        <x:v>545.1304575150848</x:v>
      </x:c>
      <x:c r="H1006" s="11" t="n">
        <x:v>1.878709453690544</x:v>
      </x:c>
      <x:c r="I1006" s="11" t="n">
        <x:v>1162.034963541704</x:v>
      </x:c>
      <x:c r="J1006" s="17" t="n">
        <x:v>478.9401121815769</x:v>
      </x:c>
    </x:row>
    <x:row r="1007" ht="21" customHeight="1">
      <x:c r="A1007" s="15" t="n">
        <x:v>1006</x:v>
      </x:c>
      <x:c r="B1007" s="11" t="n">
        <x:v>1.4732857312916388</x:v>
      </x:c>
      <x:c r="C1007" s="11" t="n">
        <x:v>950.3524197615736</x:v>
      </x:c>
      <x:c r="D1007" s="17" t="n">
        <x:v>569.0447568893633</x:v>
      </x:c>
      <x:c r="E1007" s="11" t="n">
        <x:v>1.5255695136178609</x:v>
      </x:c>
      <x:c r="F1007" s="11" t="n">
        <x:v>954.3474859303324</x:v>
      </x:c>
      <x:c r="G1007" s="17" t="n">
        <x:v>589.3246536798688</x:v>
      </x:c>
      <x:c r="H1007" s="11" t="n">
        <x:v>1.4961868969202603</x:v>
      </x:c>
      <x:c r="I1007" s="11" t="n">
        <x:v>973.9350294228592</x:v>
      </x:c>
      <x:c r="J1007" s="17" t="n">
        <x:v>552.3301477348871</x:v>
      </x:c>
    </x:row>
    <x:row r="1008" ht="21" customHeight="1">
      <x:c r="A1008" s="15" t="n">
        <x:v>1007</x:v>
      </x:c>
      <x:c r="B1008" s="11" t="n">
        <x:v>1.6278145302345384</x:v>
      </x:c>
      <x:c r="C1008" s="11" t="n">
        <x:v>1068.9240823581808</x:v>
      </x:c>
      <x:c r="D1008" s="17" t="n">
        <x:v>513.5064572675054</x:v>
      </x:c>
      <x:c r="E1008" s="11" t="n">
        <x:v>1.3914264213818528</x:v>
      </x:c>
      <x:c r="F1008" s="11" t="n">
        <x:v>973.1093729442316</x:v>
      </x:c>
      <x:c r="G1008" s="17" t="n">
        <x:v>591.677806094962</x:v>
      </x:c>
      <x:c r="H1008" s="11" t="n">
        <x:v>1.715950916688743</x:v>
      </x:c>
      <x:c r="I1008" s="11" t="n">
        <x:v>1127.2479623578893</x:v>
      </x:c>
      <x:c r="J1008" s="17" t="n">
        <x:v>468.48090358173874</x:v>
      </x:c>
    </x:row>
    <x:row r="1009" ht="21" customHeight="1">
      <x:c r="A1009" s="15" t="n">
        <x:v>1008</x:v>
      </x:c>
      <x:c r="B1009" s="11" t="n">
        <x:v>1.411032059338258</x:v>
      </x:c>
      <x:c r="C1009" s="11" t="n">
        <x:v>928.6335005128824</x:v>
      </x:c>
      <x:c r="D1009" s="17" t="n">
        <x:v>544.4581650807365</x:v>
      </x:c>
      <x:c r="E1009" s="11" t="n">
        <x:v>1.4358145296581415</x:v>
      </x:c>
      <x:c r="F1009" s="11" t="n">
        <x:v>927.0827228673012</x:v>
      </x:c>
      <x:c r="G1009" s="17" t="n">
        <x:v>565.9120426971814</x:v>
      </x:c>
      <x:c r="H1009" s="11" t="n">
        <x:v>1.466648139226516</x:v>
      </x:c>
      <x:c r="I1009" s="11" t="n">
        <x:v>966.6001883475922</x:v>
      </x:c>
      <x:c r="J1009" s="17" t="n">
        <x:v>518.5509935450611</x:v>
      </x:c>
    </x:row>
    <x:row r="1010" ht="21" customHeight="1">
      <x:c r="A1010" s="15" t="n">
        <x:v>1009</x:v>
      </x:c>
      <x:c r="B1010" s="11" t="n">
        <x:v>1.1617262179038907</x:v>
      </x:c>
      <x:c r="C1010" s="11" t="n">
        <x:v>892.1774270811158</x:v>
      </x:c>
      <x:c r="D1010" s="17" t="n">
        <x:v>604.6615158371378</x:v>
      </x:c>
      <x:c r="E1010" s="11" t="n">
        <x:v>1.2399538760299929</x:v>
      </x:c>
      <x:c r="F1010" s="11" t="n">
        <x:v>922.1140064882586</x:v>
      </x:c>
      <x:c r="G1010" s="17" t="n">
        <x:v>609.4159619448965</x:v>
      </x:c>
      <x:c r="H1010" s="11" t="n">
        <x:v>1.2335722797384376</x:v>
      </x:c>
      <x:c r="I1010" s="11" t="n">
        <x:v>936.9603155309562</x:v>
      </x:c>
      <x:c r="J1010" s="17" t="n">
        <x:v>581.0219320292915</x:v>
      </x:c>
    </x:row>
    <x:row r="1011" ht="21" customHeight="1">
      <x:c r="A1011" s="15" t="n">
        <x:v>1010</x:v>
      </x:c>
      <x:c r="B1011" s="11" t="n">
        <x:v>1.987858868613584</x:v>
      </x:c>
      <x:c r="C1011" s="11" t="n">
        <x:v>1108.886215278183</x:v>
      </x:c>
      <x:c r="D1011" s="17" t="n">
        <x:v>449.744103063077</x:v>
      </x:c>
      <x:c r="E1011" s="11" t="n">
        <x:v>1.946943607149543</x:v>
      </x:c>
      <x:c r="F1011" s="11" t="n">
        <x:v>1052.7051033263615</x:v>
      </x:c>
      <x:c r="G1011" s="17" t="n">
        <x:v>520.3814104101906</x:v>
      </x:c>
      <x:c r="H1011" s="11" t="n">
        <x:v>1.9893099759703232</x:v>
      </x:c>
      <x:c r="I1011" s="11" t="n">
        <x:v>1126.0720657215386</x:v>
      </x:c>
      <x:c r="J1011" s="17" t="n">
        <x:v>435.037065902612</x:v>
      </x:c>
    </x:row>
    <x:row r="1012" ht="21" customHeight="1">
      <x:c r="A1012" s="15" t="n">
        <x:v>1011</x:v>
      </x:c>
      <x:c r="B1012" s="11" t="n">
        <x:v>2.9325607220323064</x:v>
      </x:c>
      <x:c r="C1012" s="11" t="n">
        <x:v>1317.6356223775474</x:v>
      </x:c>
      <x:c r="D1012" s="17" t="n">
        <x:v>267.3445835363648</x:v>
      </x:c>
      <x:c r="E1012" s="11" t="n">
        <x:v>2.2793701720436497</x:v>
      </x:c>
      <x:c r="F1012" s="11" t="n">
        <x:v>1034.546548635197</x:v>
      </x:c>
      <x:c r="G1012" s="17" t="n">
        <x:v>541.7740232658995</x:v>
      </x:c>
      <x:c r="H1012" s="11" t="n">
        <x:v>2.854545478014589</x:v>
      </x:c>
      <x:c r="I1012" s="11" t="n">
        <x:v>1308.278678897362</x:v>
      </x:c>
      <x:c r="J1012" s="17" t="n">
        <x:v>275.7580767032354</x:v>
      </x:c>
    </x:row>
    <x:row r="1013" ht="21" customHeight="1">
      <x:c r="A1013" s="15" t="n">
        <x:v>1012</x:v>
      </x:c>
      <x:c r="B1013" s="11" t="n">
        <x:v>1.149824065026818</x:v>
      </x:c>
      <x:c r="C1013" s="11" t="n">
        <x:v>889.5724508408537</x:v>
      </x:c>
      <x:c r="D1013" s="17" t="n">
        <x:v>532.4347129514816</x:v>
      </x:c>
      <x:c r="E1013" s="11" t="n">
        <x:v>1.2312708976894888</x:v>
      </x:c>
      <x:c r="F1013" s="11" t="n">
        <x:v>921.1928959883538</x:v>
      </x:c>
      <x:c r="G1013" s="17" t="n">
        <x:v>536.6060093733564</x:v>
      </x:c>
      <x:c r="H1013" s="11" t="n">
        <x:v>1.2190763424889268</x:v>
      </x:c>
      <x:c r="I1013" s="11" t="n">
        <x:v>933.0186772472292</x:v>
      </x:c>
      <x:c r="J1013" s="17" t="n">
        <x:v>509.9408586956665</x:v>
      </x:c>
    </x:row>
    <x:row r="1014" ht="21" customHeight="1">
      <x:c r="A1014" s="15" t="n">
        <x:v>1013</x:v>
      </x:c>
      <x:c r="B1014" s="11" t="n">
        <x:v>1.1538677340492138</x:v>
      </x:c>
      <x:c r="C1014" s="11" t="n">
        <x:v>878.4645150802158</x:v>
      </x:c>
      <x:c r="D1014" s="17" t="n">
        <x:v>551.8938188069486</x:v>
      </x:c>
      <x:c r="E1014" s="11" t="n">
        <x:v>1.211835117463559</x:v>
      </x:c>
      <x:c r="F1014" s="11" t="n">
        <x:v>902.0118914300418</x:v>
      </x:c>
      <x:c r="G1014" s="17" t="n">
        <x:v>557.7723482997989</x:v>
      </x:c>
      <x:c r="H1014" s="11" t="n">
        <x:v>1.2790154749155491</x:v>
      </x:c>
      <x:c r="I1014" s="11" t="n">
        <x:v>946.9149660049146</x:v>
      </x:c>
      <x:c r="J1014" s="17" t="n">
        <x:v>515.0968107010826</x:v>
      </x:c>
    </x:row>
    <x:row r="1015" ht="21" customHeight="1">
      <x:c r="A1015" s="15" t="n">
        <x:v>1014</x:v>
      </x:c>
      <x:c r="B1015" s="11" t="n">
        <x:v>1.6438326400135446</x:v>
      </x:c>
      <x:c r="C1015" s="11" t="n">
        <x:v>967.1636132844824</x:v>
      </x:c>
      <x:c r="D1015" s="17" t="n">
        <x:v>551.4535845908331</x:v>
      </x:c>
      <x:c r="E1015" s="11" t="n">
        <x:v>1.5129041279139546</x:v>
      </x:c>
      <x:c r="F1015" s="11" t="n">
        <x:v>907.0898746008852</x:v>
      </x:c>
      <x:c r="G1015" s="17" t="n">
        <x:v>611.3025047979792</x:v>
      </x:c>
      <x:c r="H1015" s="11" t="n">
        <x:v>1.733768105744267</x:v>
      </x:c>
      <x:c r="I1015" s="11" t="n">
        <x:v>1019.8784819024038</x:v>
      </x:c>
      <x:c r="J1015" s="17" t="n">
        <x:v>510.4725324221797</x:v>
      </x:c>
    </x:row>
    <x:row r="1016" ht="21" customHeight="1">
      <x:c r="A1016" s="15" t="n">
        <x:v>1015</x:v>
      </x:c>
      <x:c r="B1016" s="11" t="n">
        <x:v>1.711231891092645</x:v>
      </x:c>
      <x:c r="C1016" s="11" t="n">
        <x:v>1052.2608764567483</x:v>
      </x:c>
      <x:c r="D1016" s="17" t="n">
        <x:v>485.856254974264</x:v>
      </x:c>
      <x:c r="E1016" s="11" t="n">
        <x:v>1.722633503792061</x:v>
      </x:c>
      <x:c r="F1016" s="11" t="n">
        <x:v>1028.5698644552683</x:v>
      </x:c>
      <x:c r="G1016" s="17" t="n">
        <x:v>528.3253881150082</x:v>
      </x:c>
      <x:c r="H1016" s="11" t="n">
        <x:v>1.7271641226739527</x:v>
      </x:c>
      <x:c r="I1016" s="11" t="n">
        <x:v>1074.868922233266</x:v>
      </x:c>
      <x:c r="J1016" s="17" t="n">
        <x:v>467.96828443705033</x:v>
      </x:c>
    </x:row>
    <x:row r="1017" ht="21" customHeight="1">
      <x:c r="A1017" s="15" t="n">
        <x:v>1016</x:v>
      </x:c>
      <x:c r="B1017" s="11" t="n">
        <x:v>1.801757816651104</x:v>
      </x:c>
      <x:c r="C1017" s="11" t="n">
        <x:v>1025.3916091638998</x:v>
      </x:c>
      <x:c r="D1017" s="17" t="n">
        <x:v>540.4054402833373</x:v>
      </x:c>
      <x:c r="E1017" s="11" t="n">
        <x:v>1.805839645031672</x:v>
      </x:c>
      <x:c r="F1017" s="11" t="n">
        <x:v>995.972305780436</x:v>
      </x:c>
      <x:c r="G1017" s="17" t="n">
        <x:v>587.0338110972533</x:v>
      </x:c>
      <x:c r="H1017" s="11" t="n">
        <x:v>1.8069589267199604</x:v>
      </x:c>
      <x:c r="I1017" s="11" t="n">
        <x:v>1042.4860386580804</x:v>
      </x:c>
      <x:c r="J1017" s="17" t="n">
        <x:v>526.4922445671007</x:v>
      </x:c>
    </x:row>
    <x:row r="1018" ht="21" customHeight="1">
      <x:c r="A1018" s="15" t="n">
        <x:v>1017</x:v>
      </x:c>
      <x:c r="B1018" s="11" t="n">
        <x:v>1.4134352077165724</x:v>
      </x:c>
      <x:c r="C1018" s="11" t="n">
        <x:v>874.9763738972963</x:v>
      </x:c>
      <x:c r="D1018" s="17" t="n">
        <x:v>568.8784907065458</x:v>
      </x:c>
      <x:c r="E1018" s="11" t="n">
        <x:v>1.4597937966905177</x:v>
      </x:c>
      <x:c r="F1018" s="11" t="n">
        <x:v>880.2644221218698</x:v>
      </x:c>
      <x:c r="G1018" s="17" t="n">
        <x:v>585.8885307696073</x:v>
      </x:c>
      <x:c r="H1018" s="11" t="n">
        <x:v>1.44731182123782</x:v>
      </x:c>
      <x:c r="I1018" s="11" t="n">
        <x:v>901.7626967543758</x:v>
      </x:c>
      <x:c r="J1018" s="17" t="n">
        <x:v>550.6103040807918</x:v>
      </x:c>
    </x:row>
    <x:row r="1019" ht="21" customHeight="1">
      <x:c r="A1019" s="15" t="n">
        <x:v>1018</x:v>
      </x:c>
      <x:c r="B1019" s="11" t="n">
        <x:v>1.8681318204299795</x:v>
      </x:c>
      <x:c r="C1019" s="11" t="n">
        <x:v>1193.815149685092</x:v>
      </x:c>
      <x:c r="D1019" s="17" t="n">
        <x:v>482.453880603632</x:v>
      </x:c>
      <x:c r="E1019" s="11" t="n">
        <x:v>1.6319666379743751</x:v>
      </x:c>
      <x:c r="F1019" s="11" t="n">
        <x:v>1081.3044257435486</x:v>
      </x:c>
      <x:c r="G1019" s="17" t="n">
        <x:v>585.5126388817121</x:v>
      </x:c>
      <x:c r="H1019" s="11" t="n">
        <x:v>1.909598635122616</x:v>
      </x:c>
      <x:c r="I1019" s="11" t="n">
        <x:v>1232.202999463233</x:v>
      </x:c>
      <x:c r="J1019" s="17" t="n">
        <x:v>450.6386110731282</x:v>
      </x:c>
    </x:row>
    <x:row r="1020" ht="21" customHeight="1">
      <x:c r="A1020" s="15" t="n">
        <x:v>1019</x:v>
      </x:c>
      <x:c r="B1020" s="11" t="n">
        <x:v>1.6609954189613454</x:v>
      </x:c>
      <x:c r="C1020" s="11" t="n">
        <x:v>907.8518313529752</x:v>
      </x:c>
      <x:c r="D1020" s="17" t="n">
        <x:v>478.16916225222906</x:v>
      </x:c>
      <x:c r="E1020" s="11" t="n">
        <x:v>1.5995063704153416</x:v>
      </x:c>
      <x:c r="F1020" s="11" t="n">
        <x:v>869.5383074768214</x:v>
      </x:c>
      <x:c r="G1020" s="17" t="n">
        <x:v>524.208320391985</x:v>
      </x:c>
      <x:c r="H1020" s="11" t="n">
        <x:v>1.7021428452891731</x:v>
      </x:c>
      <x:c r="I1020" s="11" t="n">
        <x:v>938.0129938087224</x:v>
      </x:c>
      <x:c r="J1020" s="17" t="n">
        <x:v>454.737347069477</x:v>
      </x:c>
    </x:row>
    <x:row r="1021" ht="21" customHeight="1">
      <x:c r="A1021" s="15" t="n">
        <x:v>1020</x:v>
      </x:c>
      <x:c r="B1021" s="11" t="n">
        <x:v>1.453587598687884</x:v>
      </x:c>
      <x:c r="C1021" s="11" t="n">
        <x:v>1054.9768851355814</x:v>
      </x:c>
      <x:c r="D1021" s="17" t="n">
        <x:v>546.8008146192407</x:v>
      </x:c>
      <x:c r="E1021" s="11" t="n">
        <x:v>1.5043935172170253</x:v>
      </x:c>
      <x:c r="F1021" s="11" t="n">
        <x:v>1060.731596260917</x:v>
      </x:c>
      <x:c r="G1021" s="17" t="n">
        <x:v>568.2269636001903</x:v>
      </x:c>
      <x:c r="H1021" s="11" t="n">
        <x:v>1.474360614834547</x:v>
      </x:c>
      <x:c r="I1021" s="11" t="n">
        <x:v>1080.2225465704862</x:v>
      </x:c>
      <x:c r="J1021" s="17" t="n">
        <x:v>529.155212484179</x:v>
      </x:c>
    </x:row>
    <x:row r="1022" ht="21" customHeight="1">
      <x:c r="A1022" s="15" t="n">
        <x:v>1021</x:v>
      </x:c>
      <x:c r="B1022" s="11" t="n">
        <x:v>1.482405527013844</x:v>
      </x:c>
      <x:c r="C1022" s="11" t="n">
        <x:v>1055.6351847437277</x:v>
      </x:c>
      <x:c r="D1022" s="17" t="n">
        <x:v>488.02397779133423</x:v>
      </x:c>
      <x:c r="E1022" s="11" t="n">
        <x:v>1.542871665895214</x:v>
      </x:c>
      <x:c r="F1022" s="11" t="n">
        <x:v>1064.9583184264498</x:v>
      </x:c>
      <x:c r="G1022" s="17" t="n">
        <x:v>507.76666969372496</x:v>
      </x:c>
      <x:c r="H1022" s="11" t="n">
        <x:v>1.4857944636510574</x:v>
      </x:c>
      <x:c r="I1022" s="11" t="n">
        <x:v>1071.551338506746</x:v>
      </x:c>
      <x:c r="J1022" s="17" t="n">
        <x:v>476.71369212019874</x:v>
      </x:c>
    </x:row>
    <x:row r="1023" ht="21" customHeight="1">
      <x:c r="A1023" s="15" t="n">
        <x:v>1022</x:v>
      </x:c>
      <x:c r="B1023" s="11" t="n">
        <x:v>1.729284204093878</x:v>
      </x:c>
      <x:c r="C1023" s="11" t="n">
        <x:v>1018.3405282725976</x:v>
      </x:c>
      <x:c r="D1023" s="17" t="n">
        <x:v>508.2370396827424</x:v>
      </x:c>
      <x:c r="E1023" s="11" t="n">
        <x:v>1.6184447125666577</x:v>
      </x:c>
      <x:c r="F1023" s="11" t="n">
        <x:v>955.2193985726024</x:v>
      </x:c>
      <x:c r="G1023" s="17" t="n">
        <x:v>575.7007664724922</x:v>
      </x:c>
      <x:c r="H1023" s="11" t="n">
        <x:v>1.8092620076769128</x:v>
      </x:c>
      <x:c r="I1023" s="11" t="n">
        <x:v>1068.3477816291202</x:v>
      </x:c>
      <x:c r="J1023" s="17" t="n">
        <x:v>468.276514820857</x:v>
      </x:c>
    </x:row>
    <x:row r="1024" ht="21" customHeight="1">
      <x:c r="A1024" s="15" t="n">
        <x:v>1023</x:v>
      </x:c>
      <x:c r="B1024" s="11" t="n">
        <x:v>1.3519704780658313</x:v>
      </x:c>
      <x:c r="C1024" s="11" t="n">
        <x:v>914.0446998772186</x:v>
      </x:c>
      <x:c r="D1024" s="17" t="n">
        <x:v>565.1156844093869</x:v>
      </x:c>
      <x:c r="E1024" s="11" t="n">
        <x:v>1.2742778193186437</x:v>
      </x:c>
      <x:c r="F1024" s="11" t="n">
        <x:v>889.0063658728772</x:v>
      </x:c>
      <x:c r="G1024" s="17" t="n">
        <x:v>590.5868270965959</x:v>
      </x:c>
      <x:c r="H1024" s="11" t="n">
        <x:v>1.4199422618008797</x:v>
      </x:c>
      <x:c r="I1024" s="11" t="n">
        <x:v>958.387852389092</x:v>
      </x:c>
      <x:c r="J1024" s="17" t="n">
        <x:v>536.0524034649052</x:v>
      </x:c>
    </x:row>
    <x:row r="1025" ht="21" customHeight="1">
      <x:c r="A1025" s="15" t="n">
        <x:v>1024</x:v>
      </x:c>
      <x:c r="B1025" s="11" t="n">
        <x:v>1.5232667717507828</x:v>
      </x:c>
      <x:c r="C1025" s="11" t="n">
        <x:v>950.8338730355524</x:v>
      </x:c>
      <x:c r="D1025" s="17" t="n">
        <x:v>503.3497253226616</x:v>
      </x:c>
      <x:c r="E1025" s="11" t="n">
        <x:v>1.4758204775159145</x:v>
      </x:c>
      <x:c r="F1025" s="11" t="n">
        <x:v>921.0891700571418</x:v>
      </x:c>
      <x:c r="G1025" s="17" t="n">
        <x:v>541.8337361493831</x:v>
      </x:c>
      <x:c r="H1025" s="11" t="n">
        <x:v>1.5814048500319893</x:v>
      </x:c>
      <x:c r="I1025" s="11" t="n">
        <x:v>990.8225719012534</x:v>
      </x:c>
      <x:c r="J1025" s="17" t="n">
        <x:v>474.0748716314029</x:v>
      </x:c>
    </x:row>
    <x:row r="1026" ht="21" customHeight="1">
      <x:c r="A1026" s="15" t="n">
        <x:v>1025</x:v>
      </x:c>
      <x:c r="B1026" s="11" t="n">
        <x:v>1.3297002446421011</x:v>
      </x:c>
      <x:c r="C1026" s="11" t="n">
        <x:v>980.340970298429</x:v>
      </x:c>
      <x:c r="D1026" s="17" t="n">
        <x:v>533.0180810458999</x:v>
      </x:c>
      <x:c r="E1026" s="11" t="n">
        <x:v>1.386810916808994</x:v>
      </x:c>
      <x:c r="F1026" s="11" t="n">
        <x:v>997.483525574868</x:v>
      </x:c>
      <x:c r="G1026" s="17" t="n">
        <x:v>545.4602640585445</x:v>
      </x:c>
      <x:c r="H1026" s="11" t="n">
        <x:v>1.3477551826366598</x:v>
      </x:c>
      <x:c r="I1026" s="11" t="n">
        <x:v>1002.9450081241944</x:v>
      </x:c>
      <x:c r="J1026" s="17" t="n">
        <x:v>518.6757423071963</x:v>
      </x:c>
    </x:row>
    <x:row r="1027" ht="21" customHeight="1">
      <x:c r="A1027" s="15" t="n">
        <x:v>1026</x:v>
      </x:c>
      <x:c r="B1027" s="11" t="n">
        <x:v>1.3513706242569985</x:v>
      </x:c>
      <x:c r="C1027" s="11" t="n">
        <x:v>998.167028714732</x:v>
      </x:c>
      <x:c r="D1027" s="17" t="n">
        <x:v>551.4665768162513</x:v>
      </x:c>
      <x:c r="E1027" s="11" t="n">
        <x:v>1.4020088250064902</x:v>
      </x:c>
      <x:c r="F1027" s="11" t="n">
        <x:v>1008.859561363798</x:v>
      </x:c>
      <x:c r="G1027" s="17" t="n">
        <x:v>567.8321083853826</x:v>
      </x:c>
      <x:c r="H1027" s="11" t="n">
        <x:v>1.4077031280324794</x:v>
      </x:c>
      <x:c r="I1027" s="11" t="n">
        <x:v>1039.637898007289</x:v>
      </x:c>
      <x:c r="J1027" s="17" t="n">
        <x:v>524.3890328090163</x:v>
      </x:c>
    </x:row>
    <x:row r="1028" ht="21" customHeight="1">
      <x:c r="A1028" s="15" t="n">
        <x:v>1027</x:v>
      </x:c>
      <x:c r="B1028" s="11" t="n">
        <x:v>1.1990040428343771</x:v>
      </x:c>
      <x:c r="C1028" s="11" t="n">
        <x:v>768.5254261924181</x:v>
      </x:c>
      <x:c r="D1028" s="17" t="n">
        <x:v>565.0188328202278</x:v>
      </x:c>
      <x:c r="E1028" s="11" t="n">
        <x:v>1.2636736649873876</x:v>
      </x:c>
      <x:c r="F1028" s="11" t="n">
        <x:v>789.6596944665043</x:v>
      </x:c>
      <x:c r="G1028" s="17" t="n">
        <x:v>570.6524582849397</x:v>
      </x:c>
      <x:c r="H1028" s="11" t="n">
        <x:v>1.259625398016687</x:v>
      </x:c>
      <x:c r="I1028" s="11" t="n">
        <x:v>804.0079608034691</x:v>
      </x:c>
      <x:c r="J1028" s="17" t="n">
        <x:v>545.1858861669416</x:v>
      </x:c>
    </x:row>
    <x:row r="1029" ht="21" customHeight="1">
      <x:c r="A1029" s="15" t="n">
        <x:v>1028</x:v>
      </x:c>
      <x:c r="B1029" s="11" t="n">
        <x:v>1.542298952962264</x:v>
      </x:c>
      <x:c r="C1029" s="11" t="n">
        <x:v>878.1152136180375</x:v>
      </x:c>
      <x:c r="D1029" s="17" t="n">
        <x:v>533.8521259323597</x:v>
      </x:c>
      <x:c r="E1029" s="11" t="n">
        <x:v>1.5971258015434382</x:v>
      </x:c>
      <x:c r="F1029" s="11" t="n">
        <x:v>880.1278449276047</x:v>
      </x:c>
      <x:c r="G1029" s="17" t="n">
        <x:v>554.0702272404285</x:v>
      </x:c>
      <x:c r="H1029" s="11" t="n">
        <x:v>1.5471542610043554</x:v>
      </x:c>
      <x:c r="I1029" s="11" t="n">
        <x:v>892.1461084755987</x:v>
      </x:c>
      <x:c r="J1029" s="17" t="n">
        <x:v>523.5268338109556</x:v>
      </x:c>
    </x:row>
    <x:row r="1030" ht="21" customHeight="1">
      <x:c r="A1030" s="15" t="n">
        <x:v>1029</x:v>
      </x:c>
      <x:c r="B1030" s="11" t="n">
        <x:v>1.2277476409792163</x:v>
      </x:c>
      <x:c r="C1030" s="11" t="n">
        <x:v>855.9270833017933</x:v>
      </x:c>
      <x:c r="D1030" s="17" t="n">
        <x:v>499.0049481458721</x:v>
      </x:c>
      <x:c r="E1030" s="11" t="n">
        <x:v>1.282131101803788</x:v>
      </x:c>
      <x:c r="F1030" s="11" t="n">
        <x:v>873.6470718546907</x:v>
      </x:c>
      <x:c r="G1030" s="17" t="n">
        <x:v>507.6789964495781</x:v>
      </x:c>
      <x:c r="H1030" s="11" t="n">
        <x:v>1.304477667825596</x:v>
      </x:c>
      <x:c r="I1030" s="11" t="n">
        <x:v>901.2039735568916</x:v>
      </x:c>
      <x:c r="J1030" s="17" t="n">
        <x:v>472.839064466575</x:v>
      </x:c>
    </x:row>
    <x:row r="1031" ht="21" customHeight="1">
      <x:c r="A1031" s="15" t="n">
        <x:v>1030</x:v>
      </x:c>
      <x:c r="B1031" s="11" t="n">
        <x:v>1.717132953843247</x:v>
      </x:c>
      <x:c r="C1031" s="11" t="n">
        <x:v>890.4534243194598</x:v>
      </x:c>
      <x:c r="D1031" s="17" t="n">
        <x:v>512.7253784969712</x:v>
      </x:c>
      <x:c r="E1031" s="11" t="n">
        <x:v>1.5538572814697214</x:v>
      </x:c>
      <x:c r="F1031" s="11" t="n">
        <x:v>821.8763528382328</x:v>
      </x:c>
      <x:c r="G1031" s="17" t="n">
        <x:v>579.3747943195663</x:v>
      </x:c>
      <x:c r="H1031" s="11" t="n">
        <x:v>1.81480932464298</x:v>
      </x:c>
      <x:c r="I1031" s="11" t="n">
        <x:v>940.8888981489672</x:v>
      </x:c>
      <x:c r="J1031" s="17" t="n">
        <x:v>472.5263041119165</x:v>
      </x:c>
    </x:row>
    <x:row r="1032" ht="21" customHeight="1">
      <x:c r="A1032" s="15" t="n">
        <x:v>1031</x:v>
      </x:c>
      <x:c r="B1032" s="11" t="n">
        <x:v>1.34946517677809</x:v>
      </x:c>
      <x:c r="C1032" s="11" t="n">
        <x:v>870.6874762262757</x:v>
      </x:c>
      <x:c r="D1032" s="17" t="n">
        <x:v>517.0272810473805</x:v>
      </x:c>
      <x:c r="E1032" s="11" t="n">
        <x:v>1.3874564426546736</x:v>
      </x:c>
      <x:c r="F1032" s="11" t="n">
        <x:v>877.0995239212477</x:v>
      </x:c>
      <x:c r="G1032" s="17" t="n">
        <x:v>532.3112991513281</x:v>
      </x:c>
      <x:c r="H1032" s="11" t="n">
        <x:v>1.4005570737943107</x:v>
      </x:c>
      <x:c r="I1032" s="11" t="n">
        <x:v>905.9800811459966</x:v>
      </x:c>
      <x:c r="J1032" s="17" t="n">
        <x:v>493.89252533627166</x:v>
      </x:c>
    </x:row>
    <x:row r="1033" ht="21" customHeight="1">
      <x:c r="A1033" s="15" t="n">
        <x:v>1032</x:v>
      </x:c>
      <x:c r="B1033" s="11" t="n">
        <x:v>1.2666088128591544</x:v>
      </x:c>
      <x:c r="C1033" s="11" t="n">
        <x:v>1001.0480116195864</x:v>
      </x:c>
      <x:c r="D1033" s="17" t="n">
        <x:v>494.19287674689855</x:v>
      </x:c>
      <x:c r="E1033" s="11" t="n">
        <x:v>1.3343353772204358</x:v>
      </x:c>
      <x:c r="F1033" s="11" t="n">
        <x:v>1025.725927208798</x:v>
      </x:c>
      <x:c r="G1033" s="17" t="n">
        <x:v>503.506979169463</x:v>
      </x:c>
      <x:c r="H1033" s="11" t="n">
        <x:v>1.291283303930238</x:v>
      </x:c>
      <x:c r="I1033" s="11" t="n">
        <x:v>1027.319702330953</x:v>
      </x:c>
      <x:c r="J1033" s="17" t="n">
        <x:v>478.5569181099552</x:v>
      </x:c>
    </x:row>
    <x:row r="1034" ht="21" customHeight="1">
      <x:c r="A1034" s="15" t="n">
        <x:v>1033</x:v>
      </x:c>
      <x:c r="B1034" s="11" t="n">
        <x:v>1.3311744587762102</x:v>
      </x:c>
      <x:c r="C1034" s="11" t="n">
        <x:v>874.6055834958361</x:v>
      </x:c>
      <x:c r="D1034" s="17" t="n">
        <x:v>556.7594484613717</x:v>
      </x:c>
      <x:c r="E1034" s="11" t="n">
        <x:v>1.383348494712384</x:v>
      </x:c>
      <x:c r="F1034" s="11" t="n">
        <x:v>887.2989251492199</x:v>
      </x:c>
      <x:c r="G1034" s="17" t="n">
        <x:v>569.1003336513951</x:v>
      </x:c>
      <x:c r="H1034" s="11" t="n">
        <x:v>1.35857457521577</x:v>
      </x:c>
      <x:c r="I1034" s="11" t="n">
        <x:v>898.9183692928191</x:v>
      </x:c>
      <x:c r="J1034" s="17" t="n">
        <x:v>541.3170670916095</x:v>
      </x:c>
    </x:row>
    <x:row r="1035" ht="21" customHeight="1">
      <x:c r="A1035" s="15" t="n">
        <x:v>1034</x:v>
      </x:c>
      <x:c r="B1035" s="11" t="n">
        <x:v>1.207318292649027</x:v>
      </x:c>
      <x:c r="C1035" s="11" t="n">
        <x:v>885.813555641552</x:v>
      </x:c>
      <x:c r="D1035" s="17" t="n">
        <x:v>500.63492903336726</x:v>
      </x:c>
      <x:c r="E1035" s="11" t="n">
        <x:v>1.281728864720391</x:v>
      </x:c>
      <x:c r="F1035" s="11" t="n">
        <x:v>912.5213775638282</x:v>
      </x:c>
      <x:c r="G1035" s="17" t="n">
        <x:v>506.695892905637</x:v>
      </x:c>
      <x:c r="H1035" s="11" t="n">
        <x:v>1.2451704232403982</x:v>
      </x:c>
      <x:c r="I1035" s="11" t="n">
        <x:v>914.8742942183374</x:v>
      </x:c>
      <x:c r="J1035" s="17" t="n">
        <x:v>484.5375962079311</x:v>
      </x:c>
    </x:row>
    <x:row r="1036" ht="21" customHeight="1">
      <x:c r="A1036" s="15" t="n">
        <x:v>1035</x:v>
      </x:c>
      <x:c r="B1036" s="11" t="n">
        <x:v>1.375845096401913</x:v>
      </x:c>
      <x:c r="C1036" s="11" t="n">
        <x:v>895.379591760643</x:v>
      </x:c>
      <x:c r="D1036" s="17" t="n">
        <x:v>519.088993585752</x:v>
      </x:c>
      <x:c r="E1036" s="11" t="n">
        <x:v>1.4191014186645805</x:v>
      </x:c>
      <x:c r="F1036" s="11" t="n">
        <x:v>902.1712382458472</x:v>
      </x:c>
      <x:c r="G1036" s="17" t="n">
        <x:v>535.2074911298054</x:v>
      </x:c>
      <x:c r="H1036" s="11" t="n">
        <x:v>1.4178113209000265</x:v>
      </x:c>
      <x:c r="I1036" s="11" t="n">
        <x:v>927.0561360646336</x:v>
      </x:c>
      <x:c r="J1036" s="17" t="n">
        <x:v>498.00377820477166</x:v>
      </x:c>
    </x:row>
    <x:row r="1037" ht="21" customHeight="1">
      <x:c r="A1037" s="15" t="n">
        <x:v>1036</x:v>
      </x:c>
      <x:c r="B1037" s="11" t="n">
        <x:v>1.4399051745605909</x:v>
      </x:c>
      <x:c r="C1037" s="11" t="n">
        <x:v>940.1937635991594</x:v>
      </x:c>
      <x:c r="D1037" s="17" t="n">
        <x:v>576.2958018218815</x:v>
      </x:c>
      <x:c r="E1037" s="11" t="n">
        <x:v>1.3683396436641877</x:v>
      </x:c>
      <x:c r="F1037" s="11" t="n">
        <x:v>906.2100539570783</x:v>
      </x:c>
      <x:c r="G1037" s="17" t="n">
        <x:v>614.4131687904389</x:v>
      </x:c>
      <x:c r="H1037" s="11" t="n">
        <x:v>1.5381490458946452</x:v>
      </x:c>
      <x:c r="I1037" s="11" t="n">
        <x:v>999.3835606307264</x:v>
      </x:c>
      <x:c r="J1037" s="17" t="n">
        <x:v>534.4102310124958</x:v>
      </x:c>
    </x:row>
    <x:row r="1038" ht="21" customHeight="1">
      <x:c r="A1038" s="15" t="n">
        <x:v>1037</x:v>
      </x:c>
      <x:c r="B1038" s="11" t="n">
        <x:v>1.2744932274901233</x:v>
      </x:c>
      <x:c r="C1038" s="11" t="n">
        <x:v>1014.1557301018908</x:v>
      </x:c>
      <x:c r="D1038" s="17" t="n">
        <x:v>534.1288637595283</x:v>
      </x:c>
      <x:c r="E1038" s="11" t="n">
        <x:v>1.339423408826704</x:v>
      </x:c>
      <x:c r="F1038" s="11" t="n">
        <x:v>1036.4617303543216</x:v>
      </x:c>
      <x:c r="G1038" s="17" t="n">
        <x:v>544.7136542687853</x:v>
      </x:c>
      <x:c r="H1038" s="11" t="n">
        <x:v>1.3138328116588456</x:v>
      </x:c>
      <x:c r="I1038" s="11" t="n">
        <x:v>1048.4554766642025</x:v>
      </x:c>
      <x:c r="J1038" s="17" t="n">
        <x:v>513.3868030190752</x:v>
      </x:c>
    </x:row>
    <x:row r="1039" ht="21" customHeight="1">
      <x:c r="A1039" s="15" t="n">
        <x:v>1038</x:v>
      </x:c>
      <x:c r="B1039" s="11" t="n">
        <x:v>1.1466242794952484</x:v>
      </x:c>
      <x:c r="C1039" s="11" t="n">
        <x:v>946.6192953156888</x:v>
      </x:c>
      <x:c r="D1039" s="17" t="n">
        <x:v>544.0652429581703</x:v>
      </x:c>
      <x:c r="E1039" s="11" t="n">
        <x:v>1.2110209515539945</x:v>
      </x:c>
      <x:c r="F1039" s="11" t="n">
        <x:v>974.3259820552748</x:v>
      </x:c>
      <x:c r="G1039" s="17" t="n">
        <x:v>549.7361806818105</x:v>
      </x:c>
      <x:c r="H1039" s="11" t="n">
        <x:v>1.274268693327862</x:v>
      </x:c>
      <x:c r="I1039" s="11" t="n">
        <x:v>1020.9524865497696</x:v>
      </x:c>
      <x:c r="J1039" s="17" t="n">
        <x:v>504.4869958473571</x:v>
      </x:c>
    </x:row>
    <x:row r="1040" ht="21" customHeight="1">
      <x:c r="A1040" s="15" t="n">
        <x:v>1039</x:v>
      </x:c>
      <x:c r="B1040" s="11" t="n">
        <x:v>1.243050260706024</x:v>
      </x:c>
      <x:c r="C1040" s="11" t="n">
        <x:v>870.0671969880809</x:v>
      </x:c>
      <x:c r="D1040" s="17" t="n">
        <x:v>531.2661237221728</x:v>
      </x:c>
      <x:c r="E1040" s="11" t="n">
        <x:v>1.305192200679479</x:v>
      </x:c>
      <x:c r="F1040" s="11" t="n">
        <x:v>890.0748348253134</x:v>
      </x:c>
      <x:c r="G1040" s="17" t="n">
        <x:v>539.622932154007</x:v>
      </x:c>
      <x:c r="H1040" s="11" t="n">
        <x:v>1.2981586291250102</x:v>
      </x:c>
      <x:c r="I1040" s="11" t="n">
        <x:v>906.8982546058802</x:v>
      </x:c>
      <x:c r="J1040" s="17" t="n">
        <x:v>509.6588117204036</x:v>
      </x:c>
    </x:row>
    <x:row r="1041" ht="21" customHeight="1">
      <x:c r="A1041" s="15" t="n">
        <x:v>1040</x:v>
      </x:c>
      <x:c r="B1041" s="11" t="n">
        <x:v>1.3642018802845346</x:v>
      </x:c>
      <x:c r="C1041" s="11" t="n">
        <x:v>1021.127364436889</x:v>
      </x:c>
      <x:c r="D1041" s="17" t="n">
        <x:v>482.94103640637206</x:v>
      </x:c>
      <x:c r="E1041" s="11" t="n">
        <x:v>1.3716736348797585</x:v>
      </x:c>
      <x:c r="F1041" s="11" t="n">
        <x:v>1016.8648646983704</x:v>
      </x:c>
      <x:c r="G1041" s="17" t="n">
        <x:v>506.09138351826897</x:v>
      </x:c>
      <x:c r="H1041" s="11" t="n">
        <x:v>1.4283050935301047</x:v>
      </x:c>
      <x:c r="I1041" s="11" t="n">
        <x:v>1068.5354700671294</x:v>
      </x:c>
      <x:c r="J1041" s="17" t="n">
        <x:v>451.5333058488412</x:v>
      </x:c>
    </x:row>
    <x:row r="1042" ht="21" customHeight="1">
      <x:c r="A1042" s="15" t="n">
        <x:v>1041</x:v>
      </x:c>
      <x:c r="B1042" s="11" t="n">
        <x:v>1.3140167612188014</x:v>
      </x:c>
      <x:c r="C1042" s="11" t="n">
        <x:v>942.7599904416188</x:v>
      </x:c>
      <x:c r="D1042" s="17" t="n">
        <x:v>536.6301505091136</x:v>
      </x:c>
      <x:c r="E1042" s="11" t="n">
        <x:v>1.3664325753770086</x:v>
      </x:c>
      <x:c r="F1042" s="11" t="n">
        <x:v>955.8993128936396</x:v>
      </x:c>
      <x:c r="G1042" s="17" t="n">
        <x:v>550.1187931306195</x:v>
      </x:c>
      <x:c r="H1042" s="11" t="n">
        <x:v>1.370234580613666</x:v>
      </x:c>
      <x:c r="I1042" s="11" t="n">
        <x:v>982.0434799448672</x:v>
      </x:c>
      <x:c r="J1042" s="17" t="n">
        <x:v>511.8347615319245</x:v>
      </x:c>
    </x:row>
    <x:row r="1043" ht="21" customHeight="1">
      <x:c r="A1043" s="15" t="n">
        <x:v>1042</x:v>
      </x:c>
      <x:c r="B1043" s="11" t="n">
        <x:v>1.4638936713454296</x:v>
      </x:c>
      <x:c r="C1043" s="11" t="n">
        <x:v>992.3521821415156</x:v>
      </x:c>
      <x:c r="D1043" s="17" t="n">
        <x:v>509.1806322732528</x:v>
      </x:c>
      <x:c r="E1043" s="11" t="n">
        <x:v>1.50373087523771</x:v>
      </x:c>
      <x:c r="F1043" s="11" t="n">
        <x:v>993.4421143255976</x:v>
      </x:c>
      <x:c r="G1043" s="17" t="n">
        <x:v>531.6214332890419</x:v>
      </x:c>
      <x:c r="H1043" s="11" t="n">
        <x:v>1.4913773173195868</x:v>
      </x:c>
      <x:c r="I1043" s="11" t="n">
        <x:v>1019.7307505997844</x:v>
      </x:c>
      <x:c r="J1043" s="17" t="n">
        <x:v>489.8779375250541</x:v>
      </x:c>
    </x:row>
    <x:row r="1044" ht="21" customHeight="1">
      <x:c r="A1044" s="15" t="n">
        <x:v>1043</x:v>
      </x:c>
      <x:c r="B1044" s="11" t="n">
        <x:v>1.4208176459054935</x:v>
      </x:c>
      <x:c r="C1044" s="11" t="n">
        <x:v>1013.1611448564398</x:v>
      </x:c>
      <x:c r="D1044" s="17" t="n">
        <x:v>525.4196875095249</x:v>
      </x:c>
      <x:c r="E1044" s="11" t="n">
        <x:v>1.3947716271081618</x:v>
      </x:c>
      <x:c r="F1044" s="11" t="n">
        <x:v>995.1743734793156</x:v>
      </x:c>
      <x:c r="G1044" s="17" t="n">
        <x:v>555.5693039427421</x:v>
      </x:c>
      <x:c r="H1044" s="11" t="n">
        <x:v>1.4827412657848134</x:v>
      </x:c>
      <x:c r="I1044" s="11" t="n">
        <x:v>1058.1682622346364</x:v>
      </x:c>
      <x:c r="J1044" s="17" t="n">
        <x:v>494.425108339016</x:v>
      </x:c>
    </x:row>
    <x:row r="1045" ht="21" customHeight="1">
      <x:c r="A1045" s="15" t="n">
        <x:v>1044</x:v>
      </x:c>
      <x:c r="B1045" s="11" t="n">
        <x:v>1.4448562828379623</x:v>
      </x:c>
      <x:c r="C1045" s="11" t="n">
        <x:v>893.888953275267</x:v>
      </x:c>
      <x:c r="D1045" s="17" t="n">
        <x:v>606.6116450448957</x:v>
      </x:c>
      <x:c r="E1045" s="11" t="n">
        <x:v>1.405856055436077</x:v>
      </x:c>
      <x:c r="F1045" s="11" t="n">
        <x:v>870.9181294031326</x:v>
      </x:c>
      <x:c r="G1045" s="17" t="n">
        <x:v>639.013222473644</x:v>
      </x:c>
      <x:c r="H1045" s="11" t="n">
        <x:v>1.5782909870128627</x:v>
      </x:c>
      <x:c r="I1045" s="11" t="n">
        <x:v>963.121600911967</x:v>
      </x:c>
      <x:c r="J1045" s="17" t="n">
        <x:v>557.2113406177219</x:v>
      </x:c>
    </x:row>
    <x:row r="1046" ht="21" customHeight="1">
      <x:c r="A1046" s="15" t="n">
        <x:v>1045</x:v>
      </x:c>
      <x:c r="B1046" s="11" t="n">
        <x:v>2.0019368933045896</x:v>
      </x:c>
      <x:c r="C1046" s="11" t="n">
        <x:v>1013.65296985315</x:v>
      </x:c>
      <x:c r="D1046" s="17" t="n">
        <x:v>526.1272914602296</x:v>
      </x:c>
      <x:c r="E1046" s="11" t="n">
        <x:v>1.886796505573888</x:v>
      </x:c>
      <x:c r="F1046" s="11" t="n">
        <x:v>942.4436276904588</x:v>
      </x:c>
      <x:c r="G1046" s="17" t="n">
        <x:v>603.3855866834521</x:v>
      </x:c>
      <x:c r="H1046" s="11" t="n">
        <x:v>2.002465209711587</x:v>
      </x:c>
      <x:c r="I1046" s="11" t="n">
        <x:v>1028.7767744072376</x:v>
      </x:c>
      <x:c r="J1046" s="17" t="n">
        <x:v>513.2228122426563</x:v>
      </x:c>
    </x:row>
    <x:row r="1047" ht="21" customHeight="1">
      <x:c r="A1047" s="15" t="n">
        <x:v>1046</x:v>
      </x:c>
      <x:c r="B1047" s="11" t="n">
        <x:v>1.6189065547910364</x:v>
      </x:c>
      <x:c r="C1047" s="11" t="n">
        <x:v>997.892476421864</x:v>
      </x:c>
      <x:c r="D1047" s="17" t="n">
        <x:v>502.146941707118</x:v>
      </x:c>
      <x:c r="E1047" s="11" t="n">
        <x:v>1.6287593284036563</x:v>
      </x:c>
      <x:c r="F1047" s="11" t="n">
        <x:v>980.2016080060016</x:v>
      </x:c>
      <x:c r="G1047" s="17" t="n">
        <x:v>537.6632872274164</x:v>
      </x:c>
      <x:c r="H1047" s="11" t="n">
        <x:v>1.6377090837502282</x:v>
      </x:c>
      <x:c r="I1047" s="11" t="n">
        <x:v>1020.8394567521948</x:v>
      </x:c>
      <x:c r="J1047" s="17" t="n">
        <x:v>484.6801398395784</x:v>
      </x:c>
    </x:row>
    <x:row r="1048" ht="21" customHeight="1">
      <x:c r="A1048" s="15" t="n">
        <x:v>1047</x:v>
      </x:c>
      <x:c r="B1048" s="11" t="n">
        <x:v>1.3027738597528444</x:v>
      </x:c>
      <x:c r="C1048" s="11" t="n">
        <x:v>918.9255670588946</x:v>
      </x:c>
      <x:c r="D1048" s="17" t="n">
        <x:v>605.5733767133835</x:v>
      </x:c>
      <x:c r="E1048" s="11" t="n">
        <x:v>1.3577632261343795</x:v>
      </x:c>
      <x:c r="F1048" s="11" t="n">
        <x:v>934.8656146470844</x:v>
      </x:c>
      <x:c r="G1048" s="17" t="n">
        <x:v>617.0749113627005</x:v>
      </x:c>
      <x:c r="H1048" s="11" t="n">
        <x:v>1.3311419084549168</x:v>
      </x:c>
      <x:c r="I1048" s="11" t="n">
        <x:v>944.8415161415854</x:v>
      </x:c>
      <x:c r="J1048" s="17" t="n">
        <x:v>589.565982058521</x:v>
      </x:c>
    </x:row>
    <x:row r="1049" ht="21" customHeight="1">
      <x:c r="A1049" s="15" t="n">
        <x:v>1048</x:v>
      </x:c>
      <x:c r="B1049" s="11" t="n">
        <x:v>1.474590815538919</x:v>
      </x:c>
      <x:c r="C1049" s="11" t="n">
        <x:v>981.3034709040924</x:v>
      </x:c>
      <x:c r="D1049" s="17" t="n">
        <x:v>612.0829120437257</x:v>
      </x:c>
      <x:c r="E1049" s="11" t="n">
        <x:v>1.4405520657885436</x:v>
      </x:c>
      <x:c r="F1049" s="11" t="n">
        <x:v>955.7565993788212</x:v>
      </x:c>
      <x:c r="G1049" s="17" t="n">
        <x:v>649.1383637133579</x:v>
      </x:c>
      <x:c r="H1049" s="11" t="n">
        <x:v>1.63004400544911</x:v>
      </x:c>
      <x:c r="I1049" s="11" t="n">
        <x:v>1066.26030564997</x:v>
      </x:c>
      <x:c r="J1049" s="17" t="n">
        <x:v>550.0682011095728</x:v>
      </x:c>
    </x:row>
    <x:row r="1050" ht="21" customHeight="1">
      <x:c r="A1050" s="15" t="n">
        <x:v>1049</x:v>
      </x:c>
      <x:c r="B1050" s="11" t="n">
        <x:v>1.204596618611768</x:v>
      </x:c>
      <x:c r="C1050" s="11" t="n">
        <x:v>848.2988492296563</x:v>
      </x:c>
      <x:c r="D1050" s="17" t="n">
        <x:v>623.5001948735962</x:v>
      </x:c>
      <x:c r="E1050" s="11" t="n">
        <x:v>1.278106049529451</x:v>
      </x:c>
      <x:c r="F1050" s="11" t="n">
        <x:v>874.6222041878649</x:v>
      </x:c>
      <x:c r="G1050" s="17" t="n">
        <x:v>628.9793944051914</x:v>
      </x:c>
      <x:c r="H1050" s="11" t="n">
        <x:v>1.232578586221284</x:v>
      </x:c>
      <x:c r="I1050" s="11" t="n">
        <x:v>871.9178660744838</x:v>
      </x:c>
      <x:c r="J1050" s="17" t="n">
        <x:v>610.5138120930617</x:v>
      </x:c>
    </x:row>
    <x:row r="1051" ht="21" customHeight="1">
      <x:c r="A1051" s="15" t="n">
        <x:v>1050</x:v>
      </x:c>
      <x:c r="B1051" s="11" t="n">
        <x:v>1.1250753327933884</x:v>
      </x:c>
      <x:c r="C1051" s="11" t="n">
        <x:v>929.7630097541004</x:v>
      </x:c>
      <x:c r="D1051" s="17" t="n">
        <x:v>534.3739750156708</x:v>
      </x:c>
      <x:c r="E1051" s="11" t="n">
        <x:v>1.208799110791292</x:v>
      </x:c>
      <x:c r="F1051" s="11" t="n">
        <x:v>968.528730578268</x:v>
      </x:c>
      <x:c r="G1051" s="17" t="n">
        <x:v>537.338555237782</x:v>
      </x:c>
      <x:c r="H1051" s="11" t="n">
        <x:v>1.1440047872403567</x:v>
      </x:c>
      <x:c r="I1051" s="11" t="n">
        <x:v>950.4302392308208</x:v>
      </x:c>
      <x:c r="J1051" s="17" t="n">
        <x:v>524.744305699543</x:v>
      </x:c>
    </x:row>
    <x:row r="1052" ht="21" customHeight="1">
      <x:c r="A1052" s="15" t="n">
        <x:v>1051</x:v>
      </x:c>
      <x:c r="B1052" s="11" t="n">
        <x:v>1.1585288749492753</x:v>
      </x:c>
      <x:c r="C1052" s="11" t="n">
        <x:v>873.1719291264457</x:v>
      </x:c>
      <x:c r="D1052" s="17" t="n">
        <x:v>577.8466465870008</x:v>
      </x:c>
      <x:c r="E1052" s="11" t="n">
        <x:v>1.223789065873453</x:v>
      </x:c>
      <x:c r="F1052" s="11" t="n">
        <x:v>899.8118796952119</x:v>
      </x:c>
      <x:c r="G1052" s="17" t="n">
        <x:v>582.9761531647471</x:v>
      </x:c>
      <x:c r="H1052" s="11" t="n">
        <x:v>1.2316573420071288</x:v>
      </x:c>
      <x:c r="I1052" s="11" t="n">
        <x:v>919.1541141310504</x:v>
      </x:c>
      <x:c r="J1052" s="17" t="n">
        <x:v>553.7187911409845</x:v>
      </x:c>
    </x:row>
    <x:row r="1053" ht="21" customHeight="1">
      <x:c r="A1053" s="15" t="n">
        <x:v>1052</x:v>
      </x:c>
      <x:c r="B1053" s="11" t="n">
        <x:v>1.6016317228411832</x:v>
      </x:c>
      <x:c r="C1053" s="11" t="n">
        <x:v>1142.2319268996382</x:v>
      </x:c>
      <x:c r="D1053" s="17" t="n">
        <x:v>501.3010336176246</x:v>
      </x:c>
      <x:c r="E1053" s="11" t="n">
        <x:v>1.5508764880053816</x:v>
      </x:c>
      <x:c r="F1053" s="11" t="n">
        <x:v>1100.0526681902552</x:v>
      </x:c>
      <x:c r="G1053" s="17" t="n">
        <x:v>554.273026112214</x:v>
      </x:c>
      <x:c r="H1053" s="11" t="n">
        <x:v>1.6477063044356497</x:v>
      </x:c>
      <x:c r="I1053" s="11" t="n">
        <x:v>1183.0645943280797</x:v>
      </x:c>
      <x:c r="J1053" s="17" t="n">
        <x:v>470.385269959674</x:v>
      </x:c>
    </x:row>
    <x:row r="1054" ht="21" customHeight="1">
      <x:c r="A1054" s="15" t="n">
        <x:v>1053</x:v>
      </x:c>
      <x:c r="B1054" s="11" t="n">
        <x:v>1.4109609716874978</x:v>
      </x:c>
      <x:c r="C1054" s="11" t="n">
        <x:v>953.7518718968424</x:v>
      </x:c>
      <x:c r="D1054" s="17" t="n">
        <x:v>506.9703459460604</x:v>
      </x:c>
      <x:c r="E1054" s="11" t="n">
        <x:v>1.4563605566840063</x:v>
      </x:c>
      <x:c r="F1054" s="11" t="n">
        <x:v>958.9948048537514</x:v>
      </x:c>
      <x:c r="G1054" s="17" t="n">
        <x:v>525.7989748499738</x:v>
      </x:c>
      <x:c r="H1054" s="11" t="n">
        <x:v>1.4511702248618388</x:v>
      </x:c>
      <x:c r="I1054" s="11" t="n">
        <x:v>985.766343090273</x:v>
      </x:c>
      <x:c r="J1054" s="17" t="n">
        <x:v>485.1545423856238</x:v>
      </x:c>
    </x:row>
    <x:row r="1055" ht="21" customHeight="1">
      <x:c r="A1055" s="15" t="n">
        <x:v>1054</x:v>
      </x:c>
      <x:c r="B1055" s="11" t="n">
        <x:v>1.1307595679699818</x:v>
      </x:c>
      <x:c r="C1055" s="11" t="n">
        <x:v>787.0006649320471</x:v>
      </x:c>
      <x:c r="D1055" s="17" t="n">
        <x:v>600.8139811684697</x:v>
      </x:c>
      <x:c r="E1055" s="11" t="n">
        <x:v>1.1996876703031147</x:v>
      </x:c>
      <x:c r="F1055" s="11" t="n">
        <x:v>814.5468451753233</x:v>
      </x:c>
      <x:c r="G1055" s="17" t="n">
        <x:v>604.2403932219496</x:v>
      </x:c>
      <x:c r="H1055" s="11" t="n">
        <x:v>1.18346992425047</x:v>
      </x:c>
      <x:c r="I1055" s="11" t="n">
        <x:v>819.9168699874944</x:v>
      </x:c>
      <x:c r="J1055" s="17" t="n">
        <x:v>584.7130274234942</x:v>
      </x:c>
    </x:row>
    <x:row r="1056" ht="21" customHeight="1">
      <x:c r="A1056" s="15" t="n">
        <x:v>1055</x:v>
      </x:c>
      <x:c r="B1056" s="11" t="n">
        <x:v>1.6059361399981258</x:v>
      </x:c>
      <x:c r="C1056" s="11" t="n">
        <x:v>859.0734097975205</x:v>
      </x:c>
      <x:c r="D1056" s="17" t="n">
        <x:v>488.241283507306</x:v>
      </x:c>
      <x:c r="E1056" s="11" t="n">
        <x:v>1.6014885464803363</x:v>
      </x:c>
      <x:c r="F1056" s="11" t="n">
        <x:v>839.8670601095624</x:v>
      </x:c>
      <x:c r="G1056" s="17" t="n">
        <x:v>521.1682589628979</x:v>
      </x:c>
      <x:c r="H1056" s="11" t="n">
        <x:v>1.6402213130092949</x:v>
      </x:c>
      <x:c r="I1056" s="11" t="n">
        <x:v>885.059860128294</x:v>
      </x:c>
      <x:c r="J1056" s="17" t="n">
        <x:v>468.5203767797906</x:v>
      </x:c>
    </x:row>
    <x:row r="1057" ht="21" customHeight="1">
      <x:c r="A1057" s="15" t="n">
        <x:v>1056</x:v>
      </x:c>
      <x:c r="B1057" s="11" t="n">
        <x:v>1.1894276657698772</x:v>
      </x:c>
      <x:c r="C1057" s="11" t="n">
        <x:v>924.621676288763</x:v>
      </x:c>
      <x:c r="D1057" s="17" t="n">
        <x:v>520.2344776048546</x:v>
      </x:c>
      <x:c r="E1057" s="11" t="n">
        <x:v>1.260670617191224</x:v>
      </x:c>
      <x:c r="F1057" s="11" t="n">
        <x:v>951.640790413794</x:v>
      </x:c>
      <x:c r="G1057" s="17" t="n">
        <x:v>526.5421259464409</x:v>
      </x:c>
      <x:c r="H1057" s="11" t="n">
        <x:v>1.2672410306281483</x:v>
      </x:c>
      <x:c r="I1057" s="11" t="n">
        <x:v>974.4011716630582</x:v>
      </x:c>
      <x:c r="J1057" s="17" t="n">
        <x:v>492.591989011681</x:v>
      </x:c>
    </x:row>
    <x:row r="1058" ht="21" customHeight="1">
      <x:c r="A1058" s="15" t="n">
        <x:v>1057</x:v>
      </x:c>
      <x:c r="B1058" s="11" t="n">
        <x:v>2.0456379810773435</x:v>
      </x:c>
      <x:c r="C1058" s="11" t="n">
        <x:v>1051.7493351479316</x:v>
      </x:c>
      <x:c r="D1058" s="17" t="n">
        <x:v>408.5868827229178</x:v>
      </x:c>
      <x:c r="E1058" s="11" t="n">
        <x:v>1.7215826016241036</x:v>
      </x:c>
      <x:c r="F1058" s="11" t="n">
        <x:v>914.0736590838447</x:v>
      </x:c>
      <x:c r="G1058" s="17" t="n">
        <x:v>536.3685051765658</x:v>
      </x:c>
      <x:c r="H1058" s="11" t="n">
        <x:v>2.088801596263233</x:v>
      </x:c>
      <x:c r="I1058" s="11" t="n">
        <x:v>1085.5840220875957</x:v>
      </x:c>
      <x:c r="J1058" s="17" t="n">
        <x:v>379.4445246423888</x:v>
      </x:c>
    </x:row>
    <x:row r="1059" ht="21" customHeight="1">
      <x:c r="A1059" s="15" t="n">
        <x:v>1058</x:v>
      </x:c>
      <x:c r="B1059" s="11" t="n">
        <x:v>1.366118500239058</x:v>
      </x:c>
      <x:c r="C1059" s="11" t="n">
        <x:v>890.4549805280633</x:v>
      </x:c>
      <x:c r="D1059" s="17" t="n">
        <x:v>606.6457514112693</x:v>
      </x:c>
      <x:c r="E1059" s="11" t="n">
        <x:v>1.3140041313865822</x:v>
      </x:c>
      <x:c r="F1059" s="11" t="n">
        <x:v>870.7232826288681</x:v>
      </x:c>
      <x:c r="G1059" s="17" t="n">
        <x:v>632.5987287374004</x:v>
      </x:c>
      <x:c r="H1059" s="11" t="n">
        <x:v>1.4916362313012903</x:v>
      </x:c>
      <x:c r="I1059" s="11" t="n">
        <x:v>957.6525902382284</x:v>
      </x:c>
      <x:c r="J1059" s="17" t="n">
        <x:v>561.115864138571</x:v>
      </x:c>
    </x:row>
    <x:row r="1060" ht="21" customHeight="1">
      <x:c r="A1060" s="15" t="n">
        <x:v>1059</x:v>
      </x:c>
      <x:c r="B1060" s="11" t="n">
        <x:v>1.7758688839571528</x:v>
      </x:c>
      <x:c r="C1060" s="11" t="n">
        <x:v>1159.684979043676</x:v>
      </x:c>
      <x:c r="D1060" s="17" t="n">
        <x:v>470.8950336726047</x:v>
      </x:c>
      <x:c r="E1060" s="11" t="n">
        <x:v>1.7505214613486424</x:v>
      </x:c>
      <x:c r="F1060" s="11" t="n">
        <x:v>1116.365840158756</x:v>
      </x:c>
      <x:c r="G1060" s="17" t="n">
        <x:v>530.1969617589082</x:v>
      </x:c>
      <x:c r="H1060" s="11" t="n">
        <x:v>1.8001478087396785</x:v>
      </x:c>
      <x:c r="I1060" s="11" t="n">
        <x:v>1188.7907592021645</x:v>
      </x:c>
      <x:c r="J1060" s="17" t="n">
        <x:v>447.3861429529516</x:v>
      </x:c>
    </x:row>
    <x:row r="1061" ht="21" customHeight="1">
      <x:c r="A1061" s="15" t="n">
        <x:v>1060</x:v>
      </x:c>
      <x:c r="B1061" s="11" t="n">
        <x:v>1.7281798226250318</x:v>
      </x:c>
      <x:c r="C1061" s="11" t="n">
        <x:v>791.4202046092944</x:v>
      </x:c>
      <x:c r="D1061" s="17" t="n">
        <x:v>590.5620398125739</x:v>
      </x:c>
      <x:c r="E1061" s="11" t="n">
        <x:v>1.6636985626413994</x:v>
      </x:c>
      <x:c r="F1061" s="11" t="n">
        <x:v>753.7761895660957</x:v>
      </x:c>
      <x:c r="G1061" s="17" t="n">
        <x:v>635.5435354689623</x:v>
      </x:c>
      <x:c r="H1061" s="11" t="n">
        <x:v>1.776892528862736</x:v>
      </x:c>
      <x:c r="I1061" s="11" t="n">
        <x:v>819.7899129040858</x:v>
      </x:c>
      <x:c r="J1061" s="17" t="n">
        <x:v>567.9814082830812</x:v>
      </x:c>
    </x:row>
    <x:row r="1062" ht="21" customHeight="1">
      <x:c r="A1062" s="15" t="n">
        <x:v>1061</x:v>
      </x:c>
      <x:c r="B1062" s="11" t="n">
        <x:v>1.4658138599879385</x:v>
      </x:c>
      <x:c r="C1062" s="11" t="n">
        <x:v>1000.1785662532616</x:v>
      </x:c>
      <x:c r="D1062" s="17" t="n">
        <x:v>506.9828372387051</x:v>
      </x:c>
      <x:c r="E1062" s="11" t="n">
        <x:v>1.51539586506468</x:v>
      </x:c>
      <x:c r="F1062" s="11" t="n">
        <x:v>1004.1295678841328</x:v>
      </x:c>
      <x:c r="G1062" s="17" t="n">
        <x:v>528.2971037673078</x:v>
      </x:c>
      <x:c r="H1062" s="11" t="n">
        <x:v>1.489462572916601</x:v>
      </x:c>
      <x:c r="I1062" s="11" t="n">
        <x:v>1025.468831208852</x:v>
      </x:c>
      <x:c r="J1062" s="17" t="n">
        <x:v>489.1481888419512</x:v>
      </x:c>
    </x:row>
    <x:row r="1063" ht="21" customHeight="1">
      <x:c r="A1063" s="15" t="n">
        <x:v>1062</x:v>
      </x:c>
      <x:c r="B1063" s="11" t="n">
        <x:v>1.4633553683825369</x:v>
      </x:c>
      <x:c r="C1063" s="11" t="n">
        <x:v>968.4744915861106</x:v>
      </x:c>
      <x:c r="D1063" s="17" t="n">
        <x:v>575.8737202874269</x:v>
      </x:c>
      <x:c r="E1063" s="11" t="n">
        <x:v>1.4034141211034177</x:v>
      </x:c>
      <x:c r="F1063" s="11" t="n">
        <x:v>937.7441707588366</x:v>
      </x:c>
      <x:c r="G1063" s="17" t="n">
        <x:v>613.212528610018</x:v>
      </x:c>
      <x:c r="H1063" s="11" t="n">
        <x:v>1.5600169634178374</x:v>
      </x:c>
      <x:c r="I1063" s="11" t="n">
        <x:v>1027.0137121177495</x:v>
      </x:c>
      <x:c r="J1063" s="17" t="n">
        <x:v>533.9791053426411</x:v>
      </x:c>
    </x:row>
    <x:row r="1064" ht="21" customHeight="1">
      <x:c r="A1064" s="15" t="n">
        <x:v>1063</x:v>
      </x:c>
      <x:c r="B1064" s="11" t="n">
        <x:v>1.48849395920973</x:v>
      </x:c>
      <x:c r="C1064" s="11" t="n">
        <x:v>987.227422320614</x:v>
      </x:c>
      <x:c r="D1064" s="17" t="n">
        <x:v>515.6413104969122</x:v>
      </x:c>
      <x:c r="E1064" s="11" t="n">
        <x:v>1.535968134430166</x:v>
      </x:c>
      <x:c r="F1064" s="11" t="n">
        <x:v>988.8764100527812</x:v>
      </x:c>
      <x:c r="G1064" s="17" t="n">
        <x:v>538.2344263717226</x:v>
      </x:c>
      <x:c r="H1064" s="11" t="n">
        <x:v>1.5115699617376164</x:v>
      </x:c>
      <x:c r="I1064" s="11" t="n">
        <x:v>1011.7668111057384</x:v>
      </x:c>
      <x:c r="J1064" s="17" t="n">
        <x:v>498.1149082813748</x:v>
      </x:c>
    </x:row>
    <x:row r="1065" ht="21" customHeight="1">
      <x:c r="A1065" s="15" t="n">
        <x:v>1064</x:v>
      </x:c>
      <x:c r="B1065" s="11" t="n">
        <x:v>1.2259317389229727</x:v>
      </x:c>
      <x:c r="C1065" s="11" t="n">
        <x:v>978.1675587232904</x:v>
      </x:c>
      <x:c r="D1065" s="17" t="n">
        <x:v>577.6053149428074</x:v>
      </x:c>
      <x:c r="E1065" s="11" t="n">
        <x:v>1.2746482531739354</x:v>
      </x:c>
      <x:c r="F1065" s="11" t="n">
        <x:v>995.9682538864056</x:v>
      </x:c>
      <x:c r="G1065" s="17" t="n">
        <x:v>588.3012498011742</x:v>
      </x:c>
      <x:c r="H1065" s="11" t="n">
        <x:v>1.3375959193244815</x:v>
      </x:c>
      <x:c r="I1065" s="11" t="n">
        <x:v>1046.6791129650449</x:v>
      </x:c>
      <x:c r="J1065" s="17" t="n">
        <x:v>537.3065284965477</x:v>
      </x:c>
    </x:row>
    <x:row r="1066" ht="21" customHeight="1">
      <x:c r="A1066" s="15" t="n">
        <x:v>1065</x:v>
      </x:c>
      <x:c r="B1066" s="11" t="n">
        <x:v>1.306231256497922</x:v>
      </x:c>
      <x:c r="C1066" s="11" t="n">
        <x:v>879.4606955450018</x:v>
      </x:c>
      <x:c r="D1066" s="17" t="n">
        <x:v>537.7951919408401</x:v>
      </x:c>
      <x:c r="E1066" s="11" t="n">
        <x:v>1.3696047668710871</x:v>
      </x:c>
      <x:c r="F1066" s="11" t="n">
        <x:v>896.383459021823</x:v>
      </x:c>
      <x:c r="G1066" s="17" t="n">
        <x:v>548.3096779692044</x:v>
      </x:c>
      <x:c r="H1066" s="11" t="n">
        <x:v>1.3400799285023075</x:v>
      </x:c>
      <x:c r="I1066" s="11" t="n">
        <x:v>906.5317114941012</x:v>
      </x:c>
      <x:c r="J1066" s="17" t="n">
        <x:v>520.9183454857798</x:v>
      </x:c>
    </x:row>
    <x:row r="1067" ht="21" customHeight="1">
      <x:c r="A1067" s="15" t="n">
        <x:v>1066</x:v>
      </x:c>
      <x:c r="B1067" s="11" t="n">
        <x:v>1.4735721906233143</x:v>
      </x:c>
      <x:c r="C1067" s="11" t="n">
        <x:v>853.4381161551372</x:v>
      </x:c>
      <x:c r="D1067" s="17" t="n">
        <x:v>647.9162145414424</x:v>
      </x:c>
      <x:c r="E1067" s="11" t="n">
        <x:v>1.3408394408948303</x:v>
      </x:c>
      <x:c r="F1067" s="11" t="n">
        <x:v>808.2570412116429</x:v>
      </x:c>
      <x:c r="G1067" s="17" t="n">
        <x:v>688.033185817475</x:v>
      </x:c>
      <x:c r="H1067" s="11" t="n">
        <x:v>1.567140338134711</x:v>
      </x:c>
      <x:c r="I1067" s="11" t="n">
        <x:v>904.0660921168724</x:v>
      </x:c>
      <x:c r="J1067" s="17" t="n">
        <x:v>611.5184006286648</x:v>
      </x:c>
    </x:row>
    <x:row r="1068" ht="21" customHeight="1">
      <x:c r="A1068" s="15" t="n">
        <x:v>1067</x:v>
      </x:c>
      <x:c r="B1068" s="11" t="n">
        <x:v>1.12540644388489</x:v>
      </x:c>
      <x:c r="C1068" s="11" t="n">
        <x:v>858.0021207474181</x:v>
      </x:c>
      <x:c r="D1068" s="17" t="n">
        <x:v>563.857361979462</x:v>
      </x:c>
      <x:c r="E1068" s="11" t="n">
        <x:v>1.2097184126106026</x:v>
      </x:c>
      <x:c r="F1068" s="11" t="n">
        <x:v>891.5890027022524</x:v>
      </x:c>
      <x:c r="G1068" s="17" t="n">
        <x:v>566.9484527134089</x:v>
      </x:c>
      <x:c r="H1068" s="11" t="n">
        <x:v>1.1816064600041378</x:v>
      </x:c>
      <x:c r="I1068" s="11" t="n">
        <x:v>894.2235376096144</x:v>
      </x:c>
      <x:c r="J1068" s="17" t="n">
        <x:v>546.1699345039501</x:v>
      </x:c>
    </x:row>
    <x:row r="1069" ht="21" customHeight="1">
      <x:c r="A1069" s="15" t="n">
        <x:v>1068</x:v>
      </x:c>
      <x:c r="B1069" s="11" t="n">
        <x:v>1.2711162803259692</x:v>
      </x:c>
      <x:c r="C1069" s="11" t="n">
        <x:v>978.5451911877358</x:v>
      </x:c>
      <x:c r="D1069" s="17" t="n">
        <x:v>606.3199784404416</x:v>
      </x:c>
      <x:c r="E1069" s="11" t="n">
        <x:v>1.3023755327759767</x:v>
      </x:c>
      <x:c r="F1069" s="11" t="n">
        <x:v>988.2336224142098</x:v>
      </x:c>
      <x:c r="G1069" s="17" t="n">
        <x:v>620.7071869994345</x:v>
      </x:c>
      <x:c r="H1069" s="11" t="n">
        <x:v>1.3427357969015592</x:v>
      </x:c>
      <x:c r="I1069" s="11" t="n">
        <x:v>1028.0925954376123</x:v>
      </x:c>
      <x:c r="J1069" s="17" t="n">
        <x:v>576.2494144561862</x:v>
      </x:c>
    </x:row>
    <x:row r="1070" ht="21" customHeight="1">
      <x:c r="A1070" s="15" t="n">
        <x:v>1069</x:v>
      </x:c>
      <x:c r="B1070" s="11" t="n">
        <x:v>1.6508249354948326</x:v>
      </x:c>
      <x:c r="C1070" s="11" t="n">
        <x:v>893.2199963172302</x:v>
      </x:c>
      <x:c r="D1070" s="17" t="n">
        <x:v>503.12924607531806</x:v>
      </x:c>
      <x:c r="E1070" s="11" t="n">
        <x:v>1.5967183131681817</x:v>
      </x:c>
      <x:c r="F1070" s="11" t="n">
        <x:v>857.1638950020601</x:v>
      </x:c>
      <x:c r="G1070" s="17" t="n">
        <x:v>547.7350647130643</x:v>
      </x:c>
      <x:c r="H1070" s="11" t="n">
        <x:v>1.6999336268201488</x:v>
      </x:c>
      <x:c r="I1070" s="11" t="n">
        <x:v>926.202549948336</x:v>
      </x:c>
      <x:c r="J1070" s="17" t="n">
        <x:v>477.56484039509945</x:v>
      </x:c>
    </x:row>
    <x:row r="1071" ht="21" customHeight="1">
      <x:c r="A1071" s="15" t="n">
        <x:v>1070</x:v>
      </x:c>
      <x:c r="B1071" s="11" t="n">
        <x:v>1.5732106404532498</x:v>
      </x:c>
      <x:c r="C1071" s="11" t="n">
        <x:v>1011.6854901786112</x:v>
      </x:c>
      <x:c r="D1071" s="17" t="n">
        <x:v>512.4579494874959</x:v>
      </x:c>
      <x:c r="E1071" s="11" t="n">
        <x:v>1.6309550002114552</x:v>
      </x:c>
      <x:c r="F1071" s="11" t="n">
        <x:v>1014.84899583585</x:v>
      </x:c>
      <x:c r="G1071" s="17" t="n">
        <x:v>535.2738081978929</x:v>
      </x:c>
      <x:c r="H1071" s="11" t="n">
        <x:v>1.5707655506227722</x:v>
      </x:c>
      <x:c r="I1071" s="11" t="n">
        <x:v>1024.0272400258282</x:v>
      </x:c>
      <x:c r="J1071" s="17" t="n">
        <x:v>503.2514097257772</x:v>
      </x:c>
    </x:row>
    <x:row r="1072" ht="21" customHeight="1">
      <x:c r="A1072" s="15" t="n">
        <x:v>1071</x:v>
      </x:c>
      <x:c r="B1072" s="11" t="n">
        <x:v>1.4432941883858574</x:v>
      </x:c>
      <x:c r="C1072" s="11" t="n">
        <x:v>847.297582560737</x:v>
      </x:c>
      <x:c r="D1072" s="17" t="n">
        <x:v>523.9937727215377</x:v>
      </x:c>
      <x:c r="E1072" s="11" t="n">
        <x:v>1.4557559562878295</x:v>
      </x:c>
      <x:c r="F1072" s="11" t="n">
        <x:v>840.9764039304137</x:v>
      </x:c>
      <x:c r="G1072" s="17" t="n">
        <x:v>546.4164461367832</x:v>
      </x:c>
      <x:c r="H1072" s="11" t="n">
        <x:v>1.4954977981071604</x:v>
      </x:c>
      <x:c r="I1072" s="11" t="n">
        <x:v>880.5795508444869</x:v>
      </x:c>
      <x:c r="J1072" s="17" t="n">
        <x:v>500.7696594814978</x:v>
      </x:c>
    </x:row>
    <x:row r="1073" ht="21" customHeight="1">
      <x:c r="A1073" s="15" t="n">
        <x:v>1072</x:v>
      </x:c>
      <x:c r="B1073" s="11" t="n">
        <x:v>1.1356933835480496</x:v>
      </x:c>
      <x:c r="C1073" s="11" t="n">
        <x:v>773.7343391448325</x:v>
      </x:c>
      <x:c r="D1073" s="17" t="n">
        <x:v>512.5466904021304</x:v>
      </x:c>
      <x:c r="E1073" s="11" t="n">
        <x:v>1.2119576769165916</x:v>
      </x:c>
      <x:c r="F1073" s="11" t="n">
        <x:v>802.1318292850234</x:v>
      </x:c>
      <x:c r="G1073" s="17" t="n">
        <x:v>515.7339900341252</x:v>
      </x:c>
      <x:c r="H1073" s="11" t="n">
        <x:v>1.1894139927755272</x:v>
      </x:c>
      <x:c r="I1073" s="11" t="n">
        <x:v>806.3279459013878</x:v>
      </x:c>
      <x:c r="J1073" s="17" t="n">
        <x:v>496.27679708356993</x:v>
      </x:c>
    </x:row>
    <x:row r="1074" ht="21" customHeight="1">
      <x:c r="A1074" s="15" t="n">
        <x:v>1073</x:v>
      </x:c>
      <x:c r="B1074" s="11" t="n">
        <x:v>1.5946812359846456</x:v>
      </x:c>
      <x:c r="C1074" s="11" t="n">
        <x:v>756.7447175848285</x:v>
      </x:c>
      <x:c r="D1074" s="17" t="n">
        <x:v>528.0833476917697</x:v>
      </x:c>
      <x:c r="E1074" s="11" t="n">
        <x:v>1.5246310031653538</x:v>
      </x:c>
      <x:c r="F1074" s="11" t="n">
        <x:v>723.9061617129075</x:v>
      </x:c>
      <x:c r="G1074" s="17" t="n">
        <x:v>566.035433427992</x:v>
      </x:c>
      <x:c r="H1074" s="11" t="n">
        <x:v>1.6536578336645569</x:v>
      </x:c>
      <x:c r="I1074" s="11" t="n">
        <x:v>788.6498626647664</x:v>
      </x:c>
      <x:c r="J1074" s="17" t="n">
        <x:v>503.88452363449534</x:v>
      </x:c>
    </x:row>
    <x:row r="1075" ht="21" customHeight="1">
      <x:c r="A1075" s="15" t="n">
        <x:v>1074</x:v>
      </x:c>
      <x:c r="B1075" s="11" t="n">
        <x:v>1.4430248010904534</x:v>
      </x:c>
      <x:c r="C1075" s="11" t="n">
        <x:v>1015.8516404595944</x:v>
      </x:c>
      <x:c r="D1075" s="17" t="n">
        <x:v>482.6267464566672</x:v>
      </x:c>
      <x:c r="E1075" s="11" t="n">
        <x:v>1.3731291884970585</x:v>
      </x:c>
      <x:c r="F1075" s="11" t="n">
        <x:v>980.672562333094</x:v>
      </x:c>
      <x:c r="G1075" s="17" t="n">
        <x:v>522.9255634409179</x:v>
      </x:c>
      <x:c r="H1075" s="11" t="n">
        <x:v>1.563995298083974</x:v>
      </x:c>
      <x:c r="I1075" s="11" t="n">
        <x:v>1089.4422371039927</x:v>
      </x:c>
      <x:c r="J1075" s="17" t="n">
        <x:v>430.2145997660024</x:v>
      </x:c>
    </x:row>
    <x:row r="1076" ht="21" customHeight="1">
      <x:c r="A1076" s="15" t="n">
        <x:v>1075</x:v>
      </x:c>
      <x:c r="B1076" s="11" t="n">
        <x:v>1.680575579767689</x:v>
      </x:c>
      <x:c r="C1076" s="11" t="n">
        <x:v>1042.6441630789957</x:v>
      </x:c>
      <x:c r="D1076" s="17" t="n">
        <x:v>472.24315627460976</x:v>
      </x:c>
      <x:c r="E1076" s="11" t="n">
        <x:v>1.5921723684887297</x:v>
      </x:c>
      <x:c r="F1076" s="11" t="n">
        <x:v>988.555823912282</x:v>
      </x:c>
      <x:c r="G1076" s="17" t="n">
        <x:v>532.1125366510621</x:v>
      </x:c>
      <x:c r="H1076" s="11" t="n">
        <x:v>1.7327558244462495</x:v>
      </x:c>
      <x:c r="I1076" s="11" t="n">
        <x:v>1082.347207230859</x:v>
      </x:c>
      <x:c r="J1076" s="17" t="n">
        <x:v>441.097927443108</x:v>
      </x:c>
    </x:row>
    <x:row r="1077" ht="21" customHeight="1">
      <x:c r="A1077" s="15" t="n">
        <x:v>1076</x:v>
      </x:c>
      <x:c r="B1077" s="11" t="n">
        <x:v>1.164194691339317</x:v>
      </x:c>
      <x:c r="C1077" s="11" t="n">
        <x:v>827.4107493243414</x:v>
      </x:c>
      <x:c r="D1077" s="17" t="n">
        <x:v>556.5431620615745</x:v>
      </x:c>
      <x:c r="E1077" s="11" t="n">
        <x:v>1.197453986081616</x:v>
      </x:c>
      <x:c r="F1077" s="11" t="n">
        <x:v>842.1892966851308</x:v>
      </x:c>
      <x:c r="G1077" s="17" t="n">
        <x:v>563.8382442720482</x:v>
      </x:c>
      <x:c r="H1077" s="11" t="n">
        <x:v>1.3112761963642297</x:v>
      </x:c>
      <x:c r="I1077" s="11" t="n">
        <x:v>901.0459590660566</x:v>
      </x:c>
      <x:c r="J1077" s="17" t="n">
        <x:v>515.7400222362348</x:v>
      </x:c>
    </x:row>
    <x:row r="1078" ht="21" customHeight="1">
      <x:c r="A1078" s="15" t="n">
        <x:v>1077</x:v>
      </x:c>
      <x:c r="B1078" s="11" t="n">
        <x:v>1.86299409794102</x:v>
      </x:c>
      <x:c r="C1078" s="11" t="n">
        <x:v>965.1191371527766</x:v>
      </x:c>
      <x:c r="D1078" s="17" t="n">
        <x:v>564.03745576919</x:v>
      </x:c>
      <x:c r="E1078" s="11" t="n">
        <x:v>1.790917639755567</x:v>
      </x:c>
      <x:c r="F1078" s="11" t="n">
        <x:v>911.8018030302984</x:v>
      </x:c>
      <x:c r="G1078" s="17" t="n">
        <x:v>626.6988280941014</x:v>
      </x:c>
      <x:c r="H1078" s="11" t="n">
        <x:v>1.8938871854474568</x:v>
      </x:c>
      <x:c r="I1078" s="11" t="n">
        <x:v>991.7885106694032</x:v>
      </x:c>
      <x:c r="J1078" s="17" t="n">
        <x:v>541.9729575179454</x:v>
      </x:c>
    </x:row>
    <x:row r="1079" ht="21" customHeight="1">
      <x:c r="A1079" s="15" t="n">
        <x:v>1078</x:v>
      </x:c>
      <x:c r="B1079" s="11" t="n">
        <x:v>1.104272204861237</x:v>
      </x:c>
      <x:c r="C1079" s="11" t="n">
        <x:v>949.5342958160676</x:v>
      </x:c>
      <x:c r="D1079" s="17" t="n">
        <x:v>547.1951300548234</x:v>
      </x:c>
      <x:c r="E1079" s="11" t="n">
        <x:v>1.1898186749422024</x:v>
      </x:c>
      <x:c r="F1079" s="11" t="n">
        <x:v>989.7380409168686</x:v>
      </x:c>
      <x:c r="G1079" s="17" t="n">
        <x:v>549.8056126072601</x:v>
      </x:c>
      <x:c r="H1079" s="11" t="n">
        <x:v>1.1463673684683644</x:v>
      </x:c>
      <x:c r="I1079" s="11" t="n">
        <x:v>982.6337588361604</x:v>
      </x:c>
      <x:c r="J1079" s="17" t="n">
        <x:v>532.0051464799768</x:v>
      </x:c>
    </x:row>
    <x:row r="1080" ht="21" customHeight="1">
      <x:c r="A1080" s="15" t="n">
        <x:v>1079</x:v>
      </x:c>
      <x:c r="B1080" s="11" t="n">
        <x:v>1.416312268871372</x:v>
      </x:c>
      <x:c r="C1080" s="11" t="n">
        <x:v>849.8945385674501</x:v>
      </x:c>
      <x:c r="D1080" s="17" t="n">
        <x:v>546.0722883084126</x:v>
      </x:c>
      <x:c r="E1080" s="11" t="n">
        <x:v>1.3934895878237668</x:v>
      </x:c>
      <x:c r="F1080" s="11" t="n">
        <x:v>835.5402526484669</x:v>
      </x:c>
      <x:c r="G1080" s="17" t="n">
        <x:v>571.1248404636669</x:v>
      </x:c>
      <x:c r="H1080" s="11" t="n">
        <x:v>1.4799244853575064</x:v>
      </x:c>
      <x:c r="I1080" s="11" t="n">
        <x:v>888.656490029084</x:v>
      </x:c>
      <x:c r="J1080" s="17" t="n">
        <x:v>519.4309249339458</x:v>
      </x:c>
    </x:row>
    <x:row r="1081" ht="21" customHeight="1">
      <x:c r="A1081" s="15" t="n">
        <x:v>1080</x:v>
      </x:c>
      <x:c r="B1081" s="11" t="n">
        <x:v>1.5997552105011263</x:v>
      </x:c>
      <x:c r="C1081" s="11" t="n">
        <x:v>1085.082963958576</x:v>
      </x:c>
      <x:c r="D1081" s="17" t="n">
        <x:v>578.7325367933499</x:v>
      </x:c>
      <x:c r="E1081" s="11" t="n">
        <x:v>1.5768384165398763</x:v>
      </x:c>
      <x:c r="F1081" s="11" t="n">
        <x:v>1053.8554246944473</x:v>
      </x:c>
      <x:c r="G1081" s="17" t="n">
        <x:v>624.8754250434758</x:v>
      </x:c>
      <x:c r="H1081" s="11" t="n">
        <x:v>1.6746451149961814</x:v>
      </x:c>
      <x:c r="I1081" s="11" t="n">
        <x:v>1137.4207126807494</x:v>
      </x:c>
      <x:c r="J1081" s="17" t="n">
        <x:v>538.8251005799616</x:v>
      </x:c>
    </x:row>
    <x:row r="1082" ht="21" customHeight="1">
      <x:c r="A1082" s="15" t="n">
        <x:v>1081</x:v>
      </x:c>
      <x:c r="B1082" s="11" t="n">
        <x:v>1.6107738283361126</x:v>
      </x:c>
      <x:c r="C1082" s="11" t="n">
        <x:v>874.3159843172855</x:v>
      </x:c>
      <x:c r="D1082" s="17" t="n">
        <x:v>494.9316702250936</x:v>
      </x:c>
      <x:c r="E1082" s="11" t="n">
        <x:v>1.5796667251266618</x:v>
      </x:c>
      <x:c r="F1082" s="11" t="n">
        <x:v>847.2172177994139</x:v>
      </x:c>
      <x:c r="G1082" s="17" t="n">
        <x:v>532.879376015848</x:v>
      </x:c>
      <x:c r="H1082" s="11" t="n">
        <x:v>1.6573129892209677</x:v>
      </x:c>
      <x:c r="I1082" s="11" t="n">
        <x:v>905.4474416283366</x:v>
      </x:c>
      <x:c r="J1082" s="17" t="n">
        <x:v>471.2208199259149</x:v>
      </x:c>
    </x:row>
    <x:row r="1083" ht="21" customHeight="1">
      <x:c r="A1083" s="15" t="n">
        <x:v>1082</x:v>
      </x:c>
      <x:c r="B1083" s="11" t="n">
        <x:v>1.13412938669012</x:v>
      </x:c>
      <x:c r="C1083" s="11" t="n">
        <x:v>757.7769328920863</x:v>
      </x:c>
      <x:c r="D1083" s="17" t="n">
        <x:v>664.4586202565185</x:v>
      </x:c>
      <x:c r="E1083" s="11" t="n">
        <x:v>1.2072035279180915</x:v>
      </x:c>
      <x:c r="F1083" s="11" t="n">
        <x:v>785.4400117887498</x:v>
      </x:c>
      <x:c r="G1083" s="17" t="n">
        <x:v>667.5127642351538</x:v>
      </x:c>
      <x:c r="H1083" s="11" t="n">
        <x:v>1.183247221901487</x:v>
      </x:c>
      <x:c r="I1083" s="11" t="n">
        <x:v>788.3843040884369</x:v>
      </x:c>
      <x:c r="J1083" s="17" t="n">
        <x:v>649.1834550856533</x:v>
      </x:c>
    </x:row>
    <x:row r="1084" ht="21" customHeight="1">
      <x:c r="A1084" s="15" t="n">
        <x:v>1083</x:v>
      </x:c>
      <x:c r="B1084" s="11" t="n">
        <x:v>1.365646306038074</x:v>
      </x:c>
      <x:c r="C1084" s="11" t="n">
        <x:v>1031.197419771339</x:v>
      </x:c>
      <x:c r="D1084" s="17" t="n">
        <x:v>558.1544012809347</x:v>
      </x:c>
      <x:c r="E1084" s="11" t="n">
        <x:v>1.3517139387323505</x:v>
      </x:c>
      <x:c r="F1084" s="11" t="n">
        <x:v>1019.285864883168</x:v>
      </x:c>
      <x:c r="G1084" s="17" t="n">
        <x:v>584.961972703377</x:v>
      </x:c>
      <x:c r="H1084" s="11" t="n">
        <x:v>1.4772199488256796</x:v>
      </x:c>
      <x:c r="I1084" s="11" t="n">
        <x:v>1101.381218217753</x:v>
      </x:c>
      <x:c r="J1084" s="17" t="n">
        <x:v>511.0097686140368</x:v>
      </x:c>
    </x:row>
    <x:row r="1085" ht="21" customHeight="1">
      <x:c r="A1085" s="15" t="n">
        <x:v>1084</x:v>
      </x:c>
      <x:c r="B1085" s="11" t="n">
        <x:v>1.270128050978714</x:v>
      </x:c>
      <x:c r="C1085" s="11" t="n">
        <x:v>799.643912879804</x:v>
      </x:c>
      <x:c r="D1085" s="17" t="n">
        <x:v>582.8174279711521</x:v>
      </x:c>
      <x:c r="E1085" s="11" t="n">
        <x:v>1.306613571315016</x:v>
      </x:c>
      <x:c r="F1085" s="11" t="n">
        <x:v>809.4155119439622</x:v>
      </x:c>
      <x:c r="G1085" s="17" t="n">
        <x:v>593.7858320001404</x:v>
      </x:c>
      <x:c r="H1085" s="11" t="n">
        <x:v>1.329198018575549</x:v>
      </x:c>
      <x:c r="I1085" s="11" t="n">
        <x:v>835.2090244348146</x:v>
      </x:c>
      <x:c r="J1085" s="17" t="n">
        <x:v>561.3403807377335</x:v>
      </x:c>
    </x:row>
    <x:row r="1086" ht="21" customHeight="1">
      <x:c r="A1086" s="15" t="n">
        <x:v>1085</x:v>
      </x:c>
      <x:c r="B1086" s="11" t="n">
        <x:v>1.2887744124937643</x:v>
      </x:c>
      <x:c r="C1086" s="11" t="n">
        <x:v>887.7278199326597</x:v>
      </x:c>
      <x:c r="D1086" s="17" t="n">
        <x:v>496.5752278298056</x:v>
      </x:c>
      <x:c r="E1086" s="11" t="n">
        <x:v>1.3525331851544886</x:v>
      </x:c>
      <x:c r="F1086" s="11" t="n">
        <x:v>907.1841733112002</x:v>
      </x:c>
      <x:c r="G1086" s="17" t="n">
        <x:v>505.9388366497131</x:v>
      </x:c>
      <x:c r="H1086" s="11" t="n">
        <x:v>1.312704992003495</x:v>
      </x:c>
      <x:c r="I1086" s="11" t="n">
        <x:v>910.8133351926398</x:v>
      </x:c>
      <x:c r="J1086" s="17" t="n">
        <x:v>482.49337380762927</x:v>
      </x:c>
    </x:row>
    <x:row r="1087" ht="21" customHeight="1">
      <x:c r="A1087" s="15" t="n">
        <x:v>1086</x:v>
      </x:c>
      <x:c r="B1087" s="11" t="n">
        <x:v>1.0434100287360044</x:v>
      </x:c>
      <x:c r="C1087" s="11" t="n">
        <x:v>778.2012023337477</x:v>
      </x:c>
      <x:c r="D1087" s="17" t="n">
        <x:v>560.2027622445028</x:v>
      </x:c>
      <x:c r="E1087" s="11" t="n">
        <x:v>1.1384765851919842</x:v>
      </x:c>
      <x:c r="F1087" s="11" t="n">
        <x:v>818.3964331137274</x:v>
      </x:c>
      <x:c r="G1087" s="17" t="n">
        <x:v>560.9612502900017</x:v>
      </x:c>
      <x:c r="H1087" s="11" t="n">
        <x:v>1.089784941668258</x:v>
      </x:c>
      <x:c r="I1087" s="11" t="n">
        <x:v>806.747561492901</x:v>
      </x:c>
      <x:c r="J1087" s="17" t="n">
        <x:v>549.3761634363208</x:v>
      </x:c>
    </x:row>
    <x:row r="1088" ht="21" customHeight="1">
      <x:c r="A1088" s="15" t="n">
        <x:v>1087</x:v>
      </x:c>
      <x:c r="B1088" s="11" t="n">
        <x:v>1.3827807179007277</x:v>
      </x:c>
      <x:c r="C1088" s="11" t="n">
        <x:v>806.9065058966246</x:v>
      </x:c>
      <x:c r="D1088" s="17" t="n">
        <x:v>560.8402824059172</x:v>
      </x:c>
      <x:c r="E1088" s="11" t="n">
        <x:v>1.40422339112185</x:v>
      </x:c>
      <x:c r="F1088" s="11" t="n">
        <x:v>805.6862885972575</x:v>
      </x:c>
      <x:c r="G1088" s="17" t="n">
        <x:v>579.0493670222978</x:v>
      </x:c>
      <x:c r="H1088" s="11" t="n">
        <x:v>1.4663119867696208</x:v>
      </x:c>
      <x:c r="I1088" s="11" t="n">
        <x:v>851.2744329337702</x:v>
      </x:c>
      <x:c r="J1088" s="17" t="n">
        <x:v>530.8668418431907</x:v>
      </x:c>
    </x:row>
    <x:row r="1089" ht="21" customHeight="1">
      <x:c r="A1089" s="15" t="n">
        <x:v>1088</x:v>
      </x:c>
      <x:c r="B1089" s="11" t="n">
        <x:v>1.4474329685576706</x:v>
      </x:c>
      <x:c r="C1089" s="11" t="n">
        <x:v>710.3208024408434</x:v>
      </x:c>
      <x:c r="D1089" s="17" t="n">
        <x:v>583.5489525023911</x:v>
      </x:c>
      <x:c r="E1089" s="11" t="n">
        <x:v>1.4463650009880904</x:v>
      </x:c>
      <x:c r="F1089" s="11" t="n">
        <x:v>701.8445986041495</x:v>
      </x:c>
      <x:c r="G1089" s="17" t="n">
        <x:v>603.7540754550372</x:v>
      </x:c>
      <x:c r="H1089" s="11" t="n">
        <x:v>1.4888005360265648</x:v>
      </x:c>
      <x:c r="I1089" s="11" t="n">
        <x:v>735.421502677589</x:v>
      </x:c>
      <x:c r="J1089" s="17" t="n">
        <x:v>565.949345064206</x:v>
      </x:c>
    </x:row>
    <x:row r="1090" ht="21" customHeight="1">
      <x:c r="A1090" s="15" t="n">
        <x:v>1089</x:v>
      </x:c>
      <x:c r="B1090" s="11" t="n">
        <x:v>1.7072140074092057</x:v>
      </x:c>
      <x:c r="C1090" s="11" t="n">
        <x:v>1052.0455246297383</x:v>
      </x:c>
      <x:c r="D1090" s="17" t="n">
        <x:v>466.5493111395015</x:v>
      </x:c>
      <x:c r="E1090" s="11" t="n">
        <x:v>1.4549144293238438</x:v>
      </x:c>
      <x:c r="F1090" s="11" t="n">
        <x:v>941.9753943221494</x:v>
      </x:c>
      <x:c r="G1090" s="17" t="n">
        <x:v>562.9100012135452</x:v>
      </x:c>
      <x:c r="H1090" s="11" t="n">
        <x:v>1.8616093282631705</x:v>
      </x:c>
      <x:c r="I1090" s="11" t="n">
        <x:v>1137.5208465790106</x:v>
      </x:c>
      <x:c r="J1090" s="17" t="n">
        <x:v>398.0054370698234</x:v>
      </x:c>
    </x:row>
    <x:row r="1091" ht="21" customHeight="1">
      <x:c r="A1091" s="15" t="n">
        <x:v>1090</x:v>
      </x:c>
      <x:c r="B1091" s="11" t="n">
        <x:v>1.4274927175105672</x:v>
      </x:c>
      <x:c r="C1091" s="11" t="n">
        <x:v>837.6760354882546</x:v>
      </x:c>
      <x:c r="D1091" s="17" t="n">
        <x:v>636.279576843569</x:v>
      </x:c>
      <x:c r="E1091" s="11" t="n">
        <x:v>1.372079736980564</x:v>
      </x:c>
      <x:c r="F1091" s="11" t="n">
        <x:v>813.1856153204923</x:v>
      </x:c>
      <x:c r="G1091" s="17" t="n">
        <x:v>666.755810637627</x:v>
      </x:c>
      <x:c r="H1091" s="11" t="n">
        <x:v>1.5303727795637163</x:v>
      </x:c>
      <x:c r="I1091" s="11" t="n">
        <x:v>891.9382536023771</x:v>
      </x:c>
      <x:c r="J1091" s="17" t="n">
        <x:v>598.141869898695</x:v>
      </x:c>
    </x:row>
    <x:row r="1092" ht="21" customHeight="1">
      <x:c r="A1092" s="15" t="n">
        <x:v>1091</x:v>
      </x:c>
      <x:c r="B1092" s="11" t="n">
        <x:v>1.5333977999442323</x:v>
      </x:c>
      <x:c r="C1092" s="11" t="n">
        <x:v>1085.8579645888594</x:v>
      </x:c>
      <x:c r="D1092" s="17" t="n">
        <x:v>551.6159771748578</x:v>
      </x:c>
      <x:c r="E1092" s="11" t="n">
        <x:v>1.547980728018511</x:v>
      </x:c>
      <x:c r="F1092" s="11" t="n">
        <x:v>1072.8549439088156</x:v>
      </x:c>
      <x:c r="G1092" s="17" t="n">
        <x:v>585.1684930882316</x:v>
      </x:c>
      <x:c r="H1092" s="11" t="n">
        <x:v>1.5665290945364252</x:v>
      </x:c>
      <x:c r="I1092" s="11" t="n">
        <x:v>1118.7511897332042</x:v>
      </x:c>
      <x:c r="J1092" s="17" t="n">
        <x:v>527.491505036334</x:v>
      </x:c>
    </x:row>
    <x:row r="1093" ht="21" customHeight="1">
      <x:c r="A1093" s="15" t="n">
        <x:v>1092</x:v>
      </x:c>
      <x:c r="B1093" s="11" t="n">
        <x:v>1.199833011019106</x:v>
      </x:c>
      <x:c r="C1093" s="11" t="n">
        <x:v>953.0598989529532</x:v>
      </x:c>
      <x:c r="D1093" s="17" t="n">
        <x:v>527.5102406072787</x:v>
      </x:c>
      <x:c r="E1093" s="11" t="n">
        <x:v>1.2724081561976637</x:v>
      </x:c>
      <x:c r="F1093" s="11" t="n">
        <x:v>981.684974398824</x:v>
      </x:c>
      <x:c r="G1093" s="17" t="n">
        <x:v>533.9139462602798</x:v>
      </x:c>
      <x:c r="H1093" s="11" t="n">
        <x:v>1.243959619460218</x:v>
      </x:c>
      <x:c r="I1093" s="11" t="n">
        <x:v>987.6976022372952</x:v>
      </x:c>
      <x:c r="J1093" s="17" t="n">
        <x:v>508.4134673524407</x:v>
      </x:c>
    </x:row>
    <x:row r="1094" ht="21" customHeight="1">
      <x:c r="A1094" s="15" t="n">
        <x:v>1093</x:v>
      </x:c>
      <x:c r="B1094" s="11" t="n">
        <x:v>1.35892197080425</x:v>
      </x:c>
      <x:c r="C1094" s="11" t="n">
        <x:v>1074.1252035077164</x:v>
      </x:c>
      <x:c r="D1094" s="17" t="n">
        <x:v>570.0675285836205</x:v>
      </x:c>
      <x:c r="E1094" s="11" t="n">
        <x:v>1.428035799275003</x:v>
      </x:c>
      <x:c r="F1094" s="11" t="n">
        <x:v>1096.4970216071365</x:v>
      </x:c>
      <x:c r="G1094" s="17" t="n">
        <x:v>582.6802932019343</x:v>
      </x:c>
      <x:c r="H1094" s="11" t="n">
        <x:v>1.3613829377621571</x:v>
      </x:c>
      <x:c r="I1094" s="11" t="n">
        <x:v>1089.3114213400638</x:v>
      </x:c>
      <x:c r="J1094" s="17" t="n">
        <x:v>560.2180674200306</x:v>
      </x:c>
    </x:row>
    <x:row r="1095" ht="21" customHeight="1">
      <x:c r="A1095" s="15" t="n">
        <x:v>1094</x:v>
      </x:c>
      <x:c r="B1095" s="11" t="n">
        <x:v>1.6051358438846752</x:v>
      </x:c>
      <x:c r="C1095" s="11" t="n">
        <x:v>1030.615829863491</x:v>
      </x:c>
      <x:c r="D1095" s="17" t="n">
        <x:v>471.8026503317391</x:v>
      </x:c>
      <x:c r="E1095" s="11" t="n">
        <x:v>1.509709800310831</x:v>
      </x:c>
      <x:c r="F1095" s="11" t="n">
        <x:v>980.6623807461044</x:v>
      </x:c>
      <x:c r="G1095" s="17" t="n">
        <x:v>525.5018097243216</x:v>
      </x:c>
      <x:c r="H1095" s="11" t="n">
        <x:v>1.6856532904620944</x:v>
      </x:c>
      <x:c r="I1095" s="11" t="n">
        <x:v>1082.4542894628985</x:v>
      </x:c>
      <x:c r="J1095" s="17" t="n">
        <x:v>432.2485427098572</x:v>
      </x:c>
    </x:row>
    <x:row r="1096" ht="21" customHeight="1">
      <x:c r="A1096" s="15" t="n">
        <x:v>1095</x:v>
      </x:c>
      <x:c r="B1096" s="11" t="n">
        <x:v>1.1743536823895022</x:v>
      </x:c>
      <x:c r="C1096" s="11" t="n">
        <x:v>786.1522468543128</x:v>
      </x:c>
      <x:c r="D1096" s="17" t="n">
        <x:v>539.4881464245358</x:v>
      </x:c>
      <x:c r="E1096" s="11" t="n">
        <x:v>1.242120735996047</x:v>
      </x:c>
      <x:c r="F1096" s="11" t="n">
        <x:v>810.9658213600529</x:v>
      </x:c>
      <x:c r="G1096" s="17" t="n">
        <x:v>544.1111302744634</x:v>
      </x:c>
      <x:c r="H1096" s="11" t="n">
        <x:v>1.211235314937698</x:v>
      </x:c>
      <x:c r="I1096" s="11" t="n">
        <x:v>812.1208433881917</x:v>
      </x:c>
      <x:c r="J1096" s="17" t="n">
        <x:v>525.8886459971818</x:v>
      </x:c>
    </x:row>
    <x:row r="1097" ht="21" customHeight="1">
      <x:c r="A1097" s="15" t="n">
        <x:v>1096</x:v>
      </x:c>
      <x:c r="B1097" s="11" t="n">
        <x:v>1.289923929009315</x:v>
      </x:c>
      <x:c r="C1097" s="11" t="n">
        <x:v>796.454451708855</x:v>
      </x:c>
      <x:c r="D1097" s="17" t="n">
        <x:v>538.339396745183</x:v>
      </x:c>
      <x:c r="E1097" s="11" t="n">
        <x:v>1.3483853502517251</x:v>
      </x:c>
      <x:c r="F1097" s="11" t="n">
        <x:v>810.8214455693808</x:v>
      </x:c>
      <x:c r="G1097" s="17" t="n">
        <x:v>548.0881625894598</x:v>
      </x:c>
      <x:c r="H1097" s="11" t="n">
        <x:v>1.3417080075498065</x:v>
      </x:c>
      <x:c r="I1097" s="11" t="n">
        <x:v>828.2404520355504</x:v>
      </x:c>
      <x:c r="J1097" s="17" t="n">
        <x:v>518.7649526810901</x:v>
      </x:c>
    </x:row>
    <x:row r="1098" ht="21" customHeight="1">
      <x:c r="A1098" s="15" t="n">
        <x:v>1097</x:v>
      </x:c>
      <x:c r="B1098" s="11" t="n">
        <x:v>1.3779876285703356</x:v>
      </x:c>
      <x:c r="C1098" s="11" t="n">
        <x:v>672.9198815622785</x:v>
      </x:c>
      <x:c r="D1098" s="17" t="n">
        <x:v>531.3756000260424</x:v>
      </x:c>
      <x:c r="E1098" s="11" t="n">
        <x:v>1.3740869749664455</x:v>
      </x:c>
      <x:c r="F1098" s="11" t="n">
        <x:v>668.0752297266358</x:v>
      </x:c>
      <x:c r="G1098" s="17" t="n">
        <x:v>546.9578077848523</x:v>
      </x:c>
      <x:c r="H1098" s="11" t="n">
        <x:v>1.4165941855042896</x:v>
      </x:c>
      <x:c r="I1098" s="11" t="n">
        <x:v>695.6795389992734</x:v>
      </x:c>
      <x:c r="J1098" s="17" t="n">
        <x:v>516.2468717489714</x:v>
      </x:c>
    </x:row>
    <x:row r="1099" ht="21" customHeight="1">
      <x:c r="A1099" s="15" t="n">
        <x:v>1098</x:v>
      </x:c>
      <x:c r="B1099" s="11" t="n">
        <x:v>1.384783505816268</x:v>
      </x:c>
      <x:c r="C1099" s="11" t="n">
        <x:v>973.518659342257</x:v>
      </x:c>
      <x:c r="D1099" s="17" t="n">
        <x:v>584.6661803510879</x:v>
      </x:c>
      <x:c r="E1099" s="11" t="n">
        <x:v>1.428988381152566</x:v>
      </x:c>
      <x:c r="F1099" s="11" t="n">
        <x:v>980.226570663584</x:v>
      </x:c>
      <x:c r="G1099" s="17" t="n">
        <x:v>602.7643487505375</x:v>
      </x:c>
      <x:c r="H1099" s="11" t="n">
        <x:v>1.4299279761594714</x:v>
      </x:c>
      <x:c r="I1099" s="11" t="n">
        <x:v>1008.9569316613536</x:v>
      </x:c>
      <x:c r="J1099" s="17" t="n">
        <x:v>560.945819116927</x:v>
      </x:c>
    </x:row>
    <x:row r="1100" ht="21" customHeight="1">
      <x:c r="A1100" s="15" t="n">
        <x:v>1099</x:v>
      </x:c>
      <x:c r="B1100" s="11" t="n">
        <x:v>1.9845853884231373</x:v>
      </x:c>
      <x:c r="C1100" s="11" t="n">
        <x:v>1117.0645260381189</x:v>
      </x:c>
      <x:c r="D1100" s="17" t="n">
        <x:v>386.8181060851552</x:v>
      </x:c>
      <x:c r="E1100" s="11" t="n">
        <x:v>1.4875030931083566</x:v>
      </x:c>
      <x:c r="F1100" s="11" t="n">
        <x:v>931.9011239416038</x:v>
      </x:c>
      <x:c r="G1100" s="17" t="n">
        <x:v>539.2427635302424</x:v>
      </x:c>
      <x:c r="H1100" s="11" t="n">
        <x:v>2.081656181635891</x:v>
      </x:c>
      <x:c r="I1100" s="11" t="n">
        <x:v>1176.2453941497035</x:v>
      </x:c>
      <x:c r="J1100" s="17" t="n">
        <x:v>336.32001841596764</x:v>
      </x:c>
    </x:row>
    <x:row r="1101" ht="21" customHeight="1">
      <x:c r="A1101" s="15" t="n">
        <x:v>1100</x:v>
      </x:c>
      <x:c r="B1101" s="11"/>
      <x:c r="C1101" s="11"/>
      <x:c r="D1101" s="17"/>
      <x:c r="E1101" s="11" t="n">
        <x:v>1.1165025959463215</x:v>
      </x:c>
      <x:c r="F1101" s="11" t="n">
        <x:v>763.3290385229001</x:v>
      </x:c>
      <x:c r="G1101" s="17" t="n">
        <x:v>538.64887391016</x:v>
      </x:c>
      <x:c r="H1101" s="11" t="n">
        <x:v>1.0836496095876125</x:v>
      </x:c>
      <x:c r="I1101" s="11" t="n">
        <x:v>758.4847545568304</x:v>
      </x:c>
      <x:c r="J1101" s="17" t="n">
        <x:v>525.5615077300687</x:v>
      </x:c>
    </x:row>
    <x:row r="1102" ht="21" customHeight="1">
      <x:c r="A1102" s="15" t="n">
        <x:v>1101</x:v>
      </x:c>
      <x:c r="B1102" s="11" t="n">
        <x:v>1.3234683110264902</x:v>
      </x:c>
      <x:c r="C1102" s="11" t="n">
        <x:v>949.7256704873276</x:v>
      </x:c>
      <x:c r="D1102" s="17" t="n">
        <x:v>576.324604484144</x:v>
      </x:c>
      <x:c r="E1102" s="11" t="n">
        <x:v>1.3915598815233434</x:v>
      </x:c>
      <x:c r="F1102" s="11" t="n">
        <x:v>967.6747755951292</x:v>
      </x:c>
      <x:c r="G1102" s="17" t="n">
        <x:v>588.2034711248432</x:v>
      </x:c>
      <x:c r="H1102" s="11" t="n">
        <x:v>1.3547310521907407</x:v>
      </x:c>
      <x:c r="I1102" s="11" t="n">
        <x:v>977.0972387031234</x:v>
      </x:c>
      <x:c r="J1102" s="17" t="n">
        <x:v>559.034788548843</x:v>
      </x:c>
    </x:row>
    <x:row r="1103" ht="21" customHeight="1">
      <x:c r="A1103" s="15" t="n">
        <x:v>1102</x:v>
      </x:c>
      <x:c r="B1103" s="11" t="n">
        <x:v>1.4288710955448072</x:v>
      </x:c>
      <x:c r="C1103" s="11" t="n">
        <x:v>923.561075131713</x:v>
      </x:c>
      <x:c r="D1103" s="17" t="n">
        <x:v>578.4117734665018</x:v>
      </x:c>
      <x:c r="E1103" s="11" t="n">
        <x:v>1.4494273154280235</x:v>
      </x:c>
      <x:c r="F1103" s="11" t="n">
        <x:v>919.9781538042084</x:v>
      </x:c>
      <x:c r="G1103" s="17" t="n">
        <x:v>600.9782140805404</x:v>
      </x:c>
      <x:c r="H1103" s="11" t="n">
        <x:v>1.475917288282422</x:v>
      </x:c>
      <x:c r="I1103" s="11" t="n">
        <x:v>957.8683799499722</x:v>
      </x:c>
      <x:c r="J1103" s="17" t="n">
        <x:v>554.7062538567784</x:v>
      </x:c>
    </x:row>
    <x:row r="1104" ht="21" customHeight="1">
      <x:c r="A1104" s="15" t="n">
        <x:v>1103</x:v>
      </x:c>
      <x:c r="B1104" s="11" t="n">
        <x:v>1.5591978656722518</x:v>
      </x:c>
      <x:c r="C1104" s="11" t="n">
        <x:v>1100.4260359549476</x:v>
      </x:c>
      <x:c r="D1104" s="17" t="n">
        <x:v>519.8010912914226</x:v>
      </x:c>
      <x:c r="E1104" s="11" t="n">
        <x:v>1.492904797340198</x:v>
      </x:c>
      <x:c r="F1104" s="11" t="n">
        <x:v>1055.7560683557813</x:v>
      </x:c>
      <x:c r="G1104" s="17" t="n">
        <x:v>573.0004471062275</x:v>
      </x:c>
      <x:c r="H1104" s="11" t="n">
        <x:v>1.7044068263405647</x:v>
      </x:c>
      <x:c r="I1104" s="11" t="n">
        <x:v>1188.0022906671982</x:v>
      </x:c>
      <x:c r="J1104" s="17" t="n">
        <x:v>453.4763788242145</x:v>
      </x:c>
    </x:row>
    <x:row r="1105" ht="21" customHeight="1">
      <x:c r="A1105" s="15" t="n">
        <x:v>1104</x:v>
      </x:c>
      <x:c r="B1105" s="11" t="n">
        <x:v>1.3872587687932132</x:v>
      </x:c>
      <x:c r="C1105" s="11" t="n">
        <x:v>875.628213037392</x:v>
      </x:c>
      <x:c r="D1105" s="17" t="n">
        <x:v>598.1474396373442</x:v>
      </x:c>
      <x:c r="E1105" s="11" t="n">
        <x:v>1.3980193231775018</x:v>
      </x:c>
      <x:c r="F1105" s="11" t="n">
        <x:v>870.6611881113691</x:v>
      </x:c>
      <x:c r="G1105" s="17" t="n">
        <x:v>619.7954162398388</x:v>
      </x:c>
      <x:c r="H1105" s="11" t="n">
        <x:v>1.4980993375992189</x:v>
      </x:c>
      <x:c r="I1105" s="11" t="n">
        <x:v>935.0465756415864</x:v>
      </x:c>
      <x:c r="J1105" s="17" t="n">
        <x:v>557.5080895298762</x:v>
      </x:c>
    </x:row>
    <x:row r="1106" ht="21" customHeight="1">
      <x:c r="A1106" s="15" t="n">
        <x:v>1105</x:v>
      </x:c>
      <x:c r="B1106" s="11" t="n">
        <x:v>1.426496676444422</x:v>
      </x:c>
      <x:c r="C1106" s="11" t="n">
        <x:v>998.1995759750712</x:v>
      </x:c>
      <x:c r="D1106" s="17" t="n">
        <x:v>495.9627706625319</x:v>
      </x:c>
      <x:c r="E1106" s="11" t="n">
        <x:v>1.4431117914272815</x:v>
      </x:c>
      <x:c r="F1106" s="11" t="n">
        <x:v>992.2206625024946</x:v>
      </x:c>
      <x:c r="G1106" s="17" t="n">
        <x:v>521.7426504238301</x:v>
      </x:c>
      <x:c r="H1106" s="11" t="n">
        <x:v>1.5119815826801752</x:v>
      </x:c>
      <x:c r="I1106" s="11" t="n">
        <x:v>1053.1313166027962</x:v>
      </x:c>
      <x:c r="J1106" s="17" t="n">
        <x:v>457.666778069319</x:v>
      </x:c>
    </x:row>
    <x:row r="1107" ht="21" customHeight="1">
      <x:c r="A1107" s="15" t="n">
        <x:v>1106</x:v>
      </x:c>
      <x:c r="B1107" s="11" t="n">
        <x:v>1.4000698079420677</x:v>
      </x:c>
      <x:c r="C1107" s="11" t="n">
        <x:v>979.173617435605</x:v>
      </x:c>
      <x:c r="D1107" s="17" t="n">
        <x:v>492.2806032172133</x:v>
      </x:c>
      <x:c r="E1107" s="11" t="n">
        <x:v>1.4554817084820642</x:v>
      </x:c>
      <x:c r="F1107" s="11" t="n">
        <x:v>988.6692447138676</x:v>
      </x:c>
      <x:c r="G1107" s="17" t="n">
        <x:v>509.4865861046781</x:v>
      </x:c>
      <x:c r="H1107" s="11" t="n">
        <x:v>1.431549065226362</x:v>
      </x:c>
      <x:c r="I1107" s="11" t="n">
        <x:v>1007.6838346242884</x:v>
      </x:c>
      <x:c r="J1107" s="17" t="n">
        <x:v>473.0310479057608</x:v>
      </x:c>
    </x:row>
    <x:row r="1108" ht="21" customHeight="1">
      <x:c r="A1108" s="15" t="n">
        <x:v>1107</x:v>
      </x:c>
      <x:c r="B1108" s="11" t="n">
        <x:v>1.3956828952183478</x:v>
      </x:c>
      <x:c r="C1108" s="11" t="n">
        <x:v>844.045184415177</x:v>
      </x:c>
      <x:c r="D1108" s="17" t="n">
        <x:v>563.9216859707985</x:v>
      </x:c>
      <x:c r="E1108" s="11" t="n">
        <x:v>1.4508214237457673</x:v>
      </x:c>
      <x:c r="F1108" s="11" t="n">
        <x:v>853.0219657151018</x:v>
      </x:c>
      <x:c r="G1108" s="17" t="n">
        <x:v>578.2226282581572</x:v>
      </x:c>
      <x:c r="H1108" s="11" t="n">
        <x:v>1.4208238067872618</x:v>
      </x:c>
      <x:c r="I1108" s="11" t="n">
        <x:v>866.1923536782763</x:v>
      </x:c>
      <x:c r="J1108" s="17" t="n">
        <x:v>549.0401602491759</x:v>
      </x:c>
    </x:row>
    <x:row r="1109" ht="21" customHeight="1">
      <x:c r="A1109" s="15" t="n">
        <x:v>1108</x:v>
      </x:c>
      <x:c r="B1109" s="11" t="n">
        <x:v>1.4378489770693443</x:v>
      </x:c>
      <x:c r="C1109" s="11" t="n">
        <x:v>907.0488485141484</x:v>
      </x:c>
      <x:c r="D1109" s="17" t="n">
        <x:v>508.70286954741454</x:v>
      </x:c>
      <x:c r="E1109" s="11" t="n">
        <x:v>1.4207696220956394</x:v>
      </x:c>
      <x:c r="F1109" s="11" t="n">
        <x:v>890.9569213025486</x:v>
      </x:c>
      <x:c r="G1109" s="17" t="n">
        <x:v>537.4809241740468</x:v>
      </x:c>
      <x:c r="H1109" s="11" t="n">
        <x:v>1.5248645501054363</x:v>
      </x:c>
      <x:c r="I1109" s="11" t="n">
        <x:v>958.246975078834</x:v>
      </x:c>
      <x:c r="J1109" s="17" t="n">
        <x:v>472.7486311140293</x:v>
      </x:c>
    </x:row>
    <x:row r="1110" ht="21" customHeight="1">
      <x:c r="A1110" s="15" t="n">
        <x:v>1109</x:v>
      </x:c>
      <x:c r="B1110" s="11" t="n">
        <x:v>1.3275068029391672</x:v>
      </x:c>
      <x:c r="C1110" s="11" t="n">
        <x:v>925.389436235468</x:v>
      </x:c>
      <x:c r="D1110" s="17" t="n">
        <x:v>604.5799589976364</x:v>
      </x:c>
      <x:c r="E1110" s="11" t="n">
        <x:v>1.371890727588689</x:v>
      </x:c>
      <x:c r="F1110" s="11" t="n">
        <x:v>935.09081435892</x:v>
      </x:c>
      <x:c r="G1110" s="17" t="n">
        <x:v>619.3437044209979</x:v>
      </x:c>
      <x:c r="H1110" s="11" t="n">
        <x:v>1.387796470028024</x:v>
      </x:c>
      <x:c r="I1110" s="11" t="n">
        <x:v>966.3539051868846</x:v>
      </x:c>
      <x:c r="J1110" s="17" t="n">
        <x:v>578.343687018353</x:v>
      </x:c>
    </x:row>
    <x:row r="1111" ht="21" customHeight="1">
      <x:c r="A1111" s="15" t="n">
        <x:v>1110</x:v>
      </x:c>
      <x:c r="B1111" s="11" t="n">
        <x:v>1.5375201119113076</x:v>
      </x:c>
      <x:c r="C1111" s="11" t="n">
        <x:v>883.081582877309</x:v>
      </x:c>
      <x:c r="D1111" s="17" t="n">
        <x:v>487.03380147482335</x:v>
      </x:c>
      <x:c r="E1111" s="11" t="n">
        <x:v>1.56230167694256</x:v>
      </x:c>
      <x:c r="F1111" s="11" t="n">
        <x:v>875.247873134674</x:v>
      </x:c>
      <x:c r="G1111" s="17" t="n">
        <x:v>512.9328397868616</x:v>
      </x:c>
      <x:c r="H1111" s="11" t="n">
        <x:v>1.568724713013442</x:v>
      </x:c>
      <x:c r="I1111" s="11" t="n">
        <x:v>908.8025212998418</x:v>
      </x:c>
      <x:c r="J1111" s="17" t="n">
        <x:v>468.1084897232847</x:v>
      </x:c>
    </x:row>
    <x:row r="1112" ht="21" customHeight="1">
      <x:c r="A1112" s="15" t="n">
        <x:v>1111</x:v>
      </x:c>
      <x:c r="B1112" s="11" t="n">
        <x:v>1.276593599264801</x:v>
      </x:c>
      <x:c r="C1112" s="11" t="n">
        <x:v>950.3101497633116</x:v>
      </x:c>
      <x:c r="D1112" s="17" t="n">
        <x:v>585.8702901374506</x:v>
      </x:c>
      <x:c r="E1112" s="11" t="n">
        <x:v>1.2613553355995475</x:v>
      </x:c>
      <x:c r="F1112" s="11" t="n">
        <x:v>945.4370062548</x:v>
      </x:c>
      <x:c r="G1112" s="17" t="n">
        <x:v>603.9673650585953</x:v>
      </x:c>
      <x:c r="H1112" s="11" t="n">
        <x:v>1.3883912259179891</x:v>
      </x:c>
      <x:c r="I1112" s="11" t="n">
        <x:v>1017.4072541145972</x:v>
      </x:c>
      <x:c r="J1112" s="17" t="n">
        <x:v>544.0533846333931</x:v>
      </x:c>
    </x:row>
    <x:row r="1113" ht="21" customHeight="1">
      <x:c r="A1113" s="15" t="n">
        <x:v>1112</x:v>
      </x:c>
      <x:c r="B1113" s="11" t="n">
        <x:v>1.5250130648123712</x:v>
      </x:c>
      <x:c r="C1113" s="11" t="n">
        <x:v>1110.27808501236</x:v>
      </x:c>
      <x:c r="D1113" s="17" t="n">
        <x:v>493.8112418378704</x:v>
      </x:c>
      <x:c r="E1113" s="11" t="n">
        <x:v>1.545845608148396</x:v>
      </x:c>
      <x:c r="F1113" s="11" t="n">
        <x:v>1099.6764201324354</x:v>
      </x:c>
      <x:c r="G1113" s="17" t="n">
        <x:v>526.5437863496106</x:v>
      </x:c>
      <x:c r="H1113" s="11" t="n">
        <x:v>1.5591978715759125</x:v>
      </x:c>
      <x:c r="I1113" s="11" t="n">
        <x:v>1143.8917770783569</x:v>
      </x:c>
      <x:c r="J1113" s="17" t="n">
        <x:v>469.2920200210753</x:v>
      </x:c>
    </x:row>
    <x:row r="1114" ht="21" customHeight="1">
      <x:c r="A1114" s="15" t="n">
        <x:v>1113</x:v>
      </x:c>
      <x:c r="B1114" s="11" t="n">
        <x:v>1.2243793353318055</x:v>
      </x:c>
      <x:c r="C1114" s="11" t="n">
        <x:v>754.3049452655783</x:v>
      </x:c>
      <x:c r="D1114" s="17" t="n">
        <x:v>560.2002101005821</x:v>
      </x:c>
      <x:c r="E1114" s="11" t="n">
        <x:v>1.253158014020193</x:v>
      </x:c>
      <x:c r="F1114" s="11" t="n">
        <x:v>763.6953749967151</x:v>
      </x:c>
      <x:c r="G1114" s="17" t="n">
        <x:v>569.423187361967</x:v>
      </x:c>
      <x:c r="H1114" s="11" t="n">
        <x:v>1.3132346451438013</x:v>
      </x:c>
      <x:c r="I1114" s="11" t="n">
        <x:v>799.1430338430799</x:v>
      </x:c>
      <x:c r="J1114" s="17" t="n">
        <x:v>534.2057607353595</x:v>
      </x:c>
    </x:row>
    <x:row r="1115" ht="21" customHeight="1">
      <x:c r="A1115" s="15" t="n">
        <x:v>1114</x:v>
      </x:c>
      <x:c r="B1115" s="11" t="n">
        <x:v>1.5138977157570368</x:v>
      </x:c>
      <x:c r="C1115" s="11" t="n">
        <x:v>927.8273739819764</x:v>
      </x:c>
      <x:c r="D1115" s="17" t="n">
        <x:v>545.4949594023426</x:v>
      </x:c>
      <x:c r="E1115" s="11" t="n">
        <x:v>1.562041875113755</x:v>
      </x:c>
      <x:c r="F1115" s="11" t="n">
        <x:v>928.2717789942868</x:v>
      </x:c>
      <x:c r="G1115" s="17" t="n">
        <x:v>567.6472943305962</x:v>
      </x:c>
      <x:c r="H1115" s="11" t="n">
        <x:v>1.5321326098272914</x:v>
      </x:c>
      <x:c r="I1115" s="11" t="n">
        <x:v>948.688950738298</x:v>
      </x:c>
      <x:c r="J1115" s="17" t="n">
        <x:v>530.3797351122226</x:v>
      </x:c>
    </x:row>
    <x:row r="1116" ht="21" customHeight="1">
      <x:c r="A1116" s="15" t="n">
        <x:v>1115</x:v>
      </x:c>
      <x:c r="B1116" s="11" t="n">
        <x:v>1.1074598797313953</x:v>
      </x:c>
      <x:c r="C1116" s="11" t="n">
        <x:v>676.7725447744184</x:v>
      </x:c>
      <x:c r="D1116" s="17" t="n">
        <x:v>664.415315209644</x:v>
      </x:c>
      <x:c r="E1116" s="11" t="n">
        <x:v>1.1914719077374498</x:v>
      </x:c>
      <x:c r="F1116" s="11" t="n">
        <x:v>704.2360739154739</x:v>
      </x:c>
      <x:c r="G1116" s="17" t="n">
        <x:v>666.5026900608727</x:v>
      </x:c>
      <x:c r="H1116" s="11" t="n">
        <x:v>1.173988206738858</x:v>
      </x:c>
      <x:c r="I1116" s="11" t="n">
        <x:v>709.201758620999</x:v>
      </x:c>
      <x:c r="J1116" s="17" t="n">
        <x:v>649.0766100338672</x:v>
      </x:c>
    </x:row>
    <x:row r="1117" ht="21" customHeight="1">
      <x:c r="A1117" s="15" t="n">
        <x:v>1116</x:v>
      </x:c>
      <x:c r="B1117" s="11" t="n">
        <x:v>1.7041277979950378</x:v>
      </x:c>
      <x:c r="C1117" s="11" t="n">
        <x:v>807.844573591562</x:v>
      </x:c>
      <x:c r="D1117" s="17" t="n">
        <x:v>500.34837483613023</x:v>
      </x:c>
      <x:c r="E1117" s="11" t="n">
        <x:v>1.6704481748122564</x:v>
      </x:c>
      <x:c r="F1117" s="11" t="n">
        <x:v>778.0141611953517</x:v>
      </x:c>
      <x:c r="G1117" s="17" t="n">
        <x:v>540.3521512596752</x:v>
      </x:c>
      <x:c r="H1117" s="11" t="n">
        <x:v>1.7429688170885294</x:v>
      </x:c>
      <x:c r="I1117" s="11" t="n">
        <x:v>833.5235873583316</x:v>
      </x:c>
      <x:c r="J1117" s="17" t="n">
        <x:v>480.0819210153799</x:v>
      </x:c>
    </x:row>
    <x:row r="1118" ht="21" customHeight="1">
      <x:c r="A1118" s="15" t="n">
        <x:v>1117</x:v>
      </x:c>
      <x:c r="B1118" s="11" t="n">
        <x:v>1.9698853443038824</x:v>
      </x:c>
      <x:c r="C1118" s="11" t="n">
        <x:v>1056.0160687261282</x:v>
      </x:c>
      <x:c r="D1118" s="17" t="n">
        <x:v>454.3985392864468</x:v>
      </x:c>
      <x:c r="E1118" s="11" t="n">
        <x:v>1.6891559584168707</x:v>
      </x:c>
      <x:c r="F1118" s="11" t="n">
        <x:v>932.6446191902966</x:v>
      </x:c>
      <x:c r="G1118" s="17" t="n">
        <x:v>569.476783454079</x:v>
      </x:c>
      <x:c r="H1118" s="11" t="n">
        <x:v>2.0211774682313184</x:v>
      </x:c>
      <x:c r="I1118" s="11" t="n">
        <x:v>1093.4733391767422</x:v>
      </x:c>
      <x:c r="J1118" s="17" t="n">
        <x:v>422.6262622137539</x:v>
      </x:c>
    </x:row>
    <x:row r="1119" ht="21" customHeight="1">
      <x:c r="A1119" s="15" t="n">
        <x:v>1118</x:v>
      </x:c>
      <x:c r="B1119" s="11" t="n">
        <x:v>1.3994941299765178</x:v>
      </x:c>
      <x:c r="C1119" s="11" t="n">
        <x:v>1062.0783753660746</x:v>
      </x:c>
      <x:c r="D1119" s="17" t="n">
        <x:v>551.5434014676234</x:v>
      </x:c>
      <x:c r="E1119" s="11" t="n">
        <x:v>1.4447013364619392</x:v>
      </x:c>
      <x:c r="F1119" s="11" t="n">
        <x:v>1068.5679494492786</x:v>
      </x:c>
      <x:c r="G1119" s="17" t="n">
        <x:v>571.9825468887815</x:v>
      </x:c>
      <x:c r="H1119" s="11" t="n">
        <x:v>1.443211042066537</x:v>
      </x:c>
      <x:c r="I1119" s="11" t="n">
        <x:v>1099.6852867463292</x:v>
      </x:c>
      <x:c r="J1119" s="17" t="n">
        <x:v>526.077093261054</x:v>
      </x:c>
    </x:row>
    <x:row r="1120" ht="21" customHeight="1">
      <x:c r="A1120" s="15" t="n">
        <x:v>1119</x:v>
      </x:c>
      <x:c r="B1120" s="11" t="n">
        <x:v>1.32494082834473</x:v>
      </x:c>
      <x:c r="C1120" s="11" t="n">
        <x:v>881.8808451210024</x:v>
      </x:c>
      <x:c r="D1120" s="17" t="n">
        <x:v>566.3628593600849</x:v>
      </x:c>
      <x:c r="E1120" s="11" t="n">
        <x:v>1.3241397019782946</x:v>
      </x:c>
      <x:c r="F1120" s="11" t="n">
        <x:v>878.2073460172846</x:v>
      </x:c>
      <x:c r="G1120" s="17" t="n">
        <x:v>584.9836256417308</x:v>
      </x:c>
      <x:c r="H1120" s="11" t="n">
        <x:v>1.3960653793073572</x:v>
      </x:c>
      <x:c r="I1120" s="11" t="n">
        <x:v>926.0432412146844</x:v>
      </x:c>
      <x:c r="J1120" s="17" t="n">
        <x:v>538.1138015767121</x:v>
      </x:c>
    </x:row>
    <x:row r="1121" ht="21" customHeight="1">
      <x:c r="A1121" s="15" t="n">
        <x:v>1120</x:v>
      </x:c>
      <x:c r="B1121" s="11" t="n">
        <x:v>1.1756601228476424</x:v>
      </x:c>
      <x:c r="C1121" s="11" t="n">
        <x:v>870.6434937242584</x:v>
      </x:c>
      <x:c r="D1121" s="17" t="n">
        <x:v>523.9260416564978</x:v>
      </x:c>
      <x:c r="E1121" s="11" t="n">
        <x:v>1.2145125422635663</x:v>
      </x:c>
      <x:c r="F1121" s="11" t="n">
        <x:v>887.6580234121083</x:v>
      </x:c>
      <x:c r="G1121" s="17" t="n">
        <x:v>531.6010172222041</x:v>
      </x:c>
      <x:c r="H1121" s="11" t="n">
        <x:v>1.261926253338575</x:v>
      </x:c>
      <x:c r="I1121" s="11" t="n">
        <x:v>921.3916394829608</x:v>
      </x:c>
      <x:c r="J1121" s="17" t="n">
        <x:v>496.6487565444586</x:v>
      </x:c>
    </x:row>
    <x:row r="1122" ht="21" customHeight="1">
      <x:c r="A1122" s="15" t="n">
        <x:v>1121</x:v>
      </x:c>
      <x:c r="B1122" s="11" t="n">
        <x:v>2.0099034644106446</x:v>
      </x:c>
      <x:c r="C1122" s="11" t="n">
        <x:v>1161.1967621509637</x:v>
      </x:c>
      <x:c r="D1122" s="17" t="n">
        <x:v>391.7686984272914</x:v>
      </x:c>
      <x:c r="E1122" s="11" t="n">
        <x:v>1.8108361952229408</x:v>
      </x:c>
      <x:c r="F1122" s="11" t="n">
        <x:v>1050.0880594854486</x:v>
      </x:c>
      <x:c r="G1122" s="17" t="n">
        <x:v>502.651757475452</x:v>
      </x:c>
      <x:c r="H1122" s="11" t="n">
        <x:v>2.030398443768407</x:v>
      </x:c>
      <x:c r="I1122" s="11" t="n">
        <x:v>1188.203117223845</x:v>
      </x:c>
      <x:c r="J1122" s="17" t="n">
        <x:v>368.6895517653713</x:v>
      </x:c>
    </x:row>
    <x:row r="1123" ht="21" customHeight="1">
      <x:c r="A1123" s="15" t="n">
        <x:v>1122</x:v>
      </x:c>
      <x:c r="B1123" s="11" t="n">
        <x:v>1.8187854917882265</x:v>
      </x:c>
      <x:c r="C1123" s="11" t="n">
        <x:v>1005.208413681398</x:v>
      </x:c>
      <x:c r="D1123" s="17" t="n">
        <x:v>447.4677921855728</x:v>
      </x:c>
      <x:c r="E1123" s="11" t="n">
        <x:v>1.6141879583199683</x:v>
      </x:c>
      <x:c r="F1123" s="11" t="n">
        <x:v>912.9136444071752</x:v>
      </x:c>
      <x:c r="G1123" s="17" t="n">
        <x:v>534.7449378345958</x:v>
      </x:c>
      <x:c r="H1123" s="11" t="n">
        <x:v>1.8745554169839544</x:v>
      </x:c>
      <x:c r="I1123" s="11" t="n">
        <x:v>1044.327734057617</x:v>
      </x:c>
      <x:c r="J1123" s="17" t="n">
        <x:v>415.3881233500247</x:v>
      </x:c>
    </x:row>
    <x:row r="1124" ht="21" customHeight="1">
      <x:c r="A1124" s="15" t="n">
        <x:v>1123</x:v>
      </x:c>
      <x:c r="B1124" s="11" t="n">
        <x:v>1.4320109214753418</x:v>
      </x:c>
      <x:c r="C1124" s="11" t="n">
        <x:v>906.5105726927204</x:v>
      </x:c>
      <x:c r="D1124" s="17" t="n">
        <x:v>562.9150984429655</x:v>
      </x:c>
      <x:c r="E1124" s="11" t="n">
        <x:v>1.39924293719526</x:v>
      </x:c>
      <x:c r="F1124" s="11" t="n">
        <x:v>887.3114706565104</x:v>
      </x:c>
      <x:c r="G1124" s="17" t="n">
        <x:v>592.1991284902896</x:v>
      </x:c>
      <x:c r="H1124" s="11" t="n">
        <x:v>1.517193509910974</x:v>
      </x:c>
      <x:c r="I1124" s="11" t="n">
        <x:v>956.4197918904669</x:v>
      </x:c>
      <x:c r="J1124" s="17" t="n">
        <x:v>528.0489480499932</x:v>
      </x:c>
    </x:row>
    <x:row r="1125" ht="21" customHeight="1">
      <x:c r="A1125" s="15" t="n">
        <x:v>1124</x:v>
      </x:c>
      <x:c r="B1125" s="11" t="n">
        <x:v>1.3619515732922545</x:v>
      </x:c>
      <x:c r="C1125" s="11" t="n">
        <x:v>878.5903622271487</x:v>
      </x:c>
      <x:c r="D1125" s="17" t="n">
        <x:v>572.6075413785501</x:v>
      </x:c>
      <x:c r="E1125" s="11" t="n">
        <x:v>1.4034717098286231</x:v>
      </x:c>
      <x:c r="F1125" s="11" t="n">
        <x:v>884.5336586053102</x:v>
      </x:c>
      <x:c r="G1125" s="17" t="n">
        <x:v>588.7110016875166</x:v>
      </x:c>
      <x:c r="H1125" s="11" t="n">
        <x:v>1.428210631380698</x:v>
      </x:c>
      <x:c r="I1125" s="11" t="n">
        <x:v>919.3675609876692</x:v>
      </x:c>
      <x:c r="J1125" s="17" t="n">
        <x:v>545.64167644226</x:v>
      </x:c>
    </x:row>
    <x:row r="1126" ht="21" customHeight="1">
      <x:c r="A1126" s="15" t="n">
        <x:v>1125</x:v>
      </x:c>
      <x:c r="B1126" s="11" t="n">
        <x:v>1.4411799209785991</x:v>
      </x:c>
      <x:c r="C1126" s="11" t="n">
        <x:v>984.6115381481804</x:v>
      </x:c>
      <x:c r="D1126" s="17" t="n">
        <x:v>557.1911333539889</x:v>
      </x:c>
      <x:c r="E1126" s="11" t="n">
        <x:v>1.4016384271643332</x:v>
      </x:c>
      <x:c r="F1126" s="11" t="n">
        <x:v>959.2017930817028</x:v>
      </x:c>
      <x:c r="G1126" s="17" t="n">
        <x:v>593.019602253384</x:v>
      </x:c>
      <x:c r="H1126" s="11" t="n">
        <x:v>1.6079670931954375</x:v>
      </x:c>
      <x:c r="I1126" s="11" t="n">
        <x:v>1075.6285883526048</x:v>
      </x:c>
      <x:c r="J1126" s="17" t="n">
        <x:v>491.8701615137596</x:v>
      </x:c>
    </x:row>
    <x:row r="1127" ht="21" customHeight="1">
      <x:c r="A1127" s="15" t="n">
        <x:v>1126</x:v>
      </x:c>
      <x:c r="B1127" s="11" t="n">
        <x:v>1.481343904589909</x:v>
      </x:c>
      <x:c r="C1127" s="11" t="n">
        <x:v>972.2290876533964</x:v>
      </x:c>
      <x:c r="D1127" s="17" t="n">
        <x:v>494.5031483422355</x:v>
      </x:c>
      <x:c r="E1127" s="11" t="n">
        <x:v>1.5243587257978684</x:v>
      </x:c>
      <x:c r="F1127" s="11" t="n">
        <x:v>972.4840964730192</x:v>
      </x:c>
      <x:c r="G1127" s="17" t="n">
        <x:v>517.4087494698189</x:v>
      </x:c>
      <x:c r="H1127" s="11" t="n">
        <x:v>1.5138344400309391</x:v>
      </x:c>
      <x:c r="I1127" s="11" t="n">
        <x:v>1000.8672227212212</x:v>
      </x:c>
      <x:c r="J1127" s="17" t="n">
        <x:v>474.0856034340517</x:v>
      </x:c>
    </x:row>
    <x:row r="1128" ht="21" customHeight="1">
      <x:c r="A1128" s="15" t="n">
        <x:v>1127</x:v>
      </x:c>
      <x:c r="B1128" s="11" t="n">
        <x:v>1.976851300919257</x:v>
      </x:c>
      <x:c r="C1128" s="11" t="n">
        <x:v>1141.104493200458</x:v>
      </x:c>
      <x:c r="D1128" s="17" t="n">
        <x:v>471.3559049697992</x:v>
      </x:c>
      <x:c r="E1128" s="11" t="n">
        <x:v>1.634623144764809</x:v>
      </x:c>
      <x:c r="F1128" s="11" t="n">
        <x:v>989.9550664185866</x:v>
      </x:c>
      <x:c r="G1128" s="17" t="n">
        <x:v>606.4897056538487</x:v>
      </x:c>
      <x:c r="H1128" s="11" t="n">
        <x:v>2.0235382154989114</x:v>
      </x:c>
      <x:c r="I1128" s="11" t="n">
        <x:v>1179.854373340649</x:v>
      </x:c>
      <x:c r="J1128" s="17" t="n">
        <x:v>438.43121764413127</x:v>
      </x:c>
    </x:row>
    <x:row r="1129" ht="21" customHeight="1">
      <x:c r="A1129" s="15" t="n">
        <x:v>1128</x:v>
      </x:c>
      <x:c r="B1129" s="11" t="n">
        <x:v>1.232252590819212</x:v>
      </x:c>
      <x:c r="C1129" s="11" t="n">
        <x:v>935.989635555917</x:v>
      </x:c>
      <x:c r="D1129" s="17" t="n">
        <x:v>559.1595124842058</x:v>
      </x:c>
      <x:c r="E1129" s="11" t="n">
        <x:v>1.3019345714367183</x:v>
      </x:c>
      <x:c r="F1129" s="11" t="n">
        <x:v>961.394183506166</x:v>
      </x:c>
      <x:c r="G1129" s="17" t="n">
        <x:v>566.7210245290609</x:v>
      </x:c>
      <x:c r="H1129" s="11" t="n">
        <x:v>1.2647828697242436</x:v>
      </x:c>
      <x:c r="I1129" s="11" t="n">
        <x:v>964.2261843889356</x:v>
      </x:c>
      <x:c r="J1129" s="17" t="n">
        <x:v>543.047472225381</x:v>
      </x:c>
    </x:row>
    <x:row r="1130" ht="21" customHeight="1">
      <x:c r="A1130" s="15" t="n">
        <x:v>1129</x:v>
      </x:c>
      <x:c r="B1130" s="11" t="n">
        <x:v>1.3377797619335223</x:v>
      </x:c>
      <x:c r="C1130" s="11" t="n">
        <x:v>850.5060592988623</x:v>
      </x:c>
      <x:c r="D1130" s="17" t="n">
        <x:v>599.6331751015059</x:v>
      </x:c>
      <x:c r="E1130" s="11" t="n">
        <x:v>1.3944074550224097</x:v>
      </x:c>
      <x:c r="F1130" s="11" t="n">
        <x:v>862.8397033449521</x:v>
      </x:c>
      <x:c r="G1130" s="17" t="n">
        <x:v>611.8808732141741</x:v>
      </x:c>
      <x:c r="H1130" s="11" t="n">
        <x:v>1.3759479614404078</x:v>
      </x:c>
      <x:c r="I1130" s="11" t="n">
        <x:v>878.5078013631731</x:v>
      </x:c>
      <x:c r="J1130" s="17" t="n">
        <x:v>581.6367258821625</x:v>
      </x:c>
    </x:row>
    <x:row r="1131" ht="21" customHeight="1">
      <x:c r="A1131" s="15" t="n">
        <x:v>1130</x:v>
      </x:c>
      <x:c r="B1131" s="11" t="n">
        <x:v>1.1930439462352784</x:v>
      </x:c>
      <x:c r="C1131" s="11" t="n">
        <x:v>964.1155844933128</x:v>
      </x:c>
      <x:c r="D1131" s="17" t="n">
        <x:v>584.3083500429933</x:v>
      </x:c>
      <x:c r="E1131" s="11" t="n">
        <x:v>1.25833239731127</x:v>
      </x:c>
      <x:c r="F1131" s="11" t="n">
        <x:v>990.6435695387062</x:v>
      </x:c>
      <x:c r="G1131" s="17" t="n">
        <x:v>591.3953360541726</x:v>
      </x:c>
      <x:c r="H1131" s="11" t="n">
        <x:v>1.257821737686431</x:v>
      </x:c>
      <x:c r="I1131" s="11" t="n">
        <x:v>1009.6681808201516</x:v>
      </x:c>
      <x:c r="J1131" s="17" t="n">
        <x:v>559.2669816657829</x:v>
      </x:c>
    </x:row>
    <x:row r="1132" ht="21" customHeight="1">
      <x:c r="A1132" s="15" t="n">
        <x:v>1131</x:v>
      </x:c>
      <x:c r="B1132" s="11" t="n">
        <x:v>1.6559425347974517</x:v>
      </x:c>
      <x:c r="C1132" s="11" t="n">
        <x:v>946.4310881532492</x:v>
      </x:c>
      <x:c r="D1132" s="17" t="n">
        <x:v>495.6024962857314</x:v>
      </x:c>
      <x:c r="E1132" s="11" t="n">
        <x:v>1.6293645098904437</x:v>
      </x:c>
      <x:c r="F1132" s="11" t="n">
        <x:v>916.5543237934526</x:v>
      </x:c>
      <x:c r="G1132" s="17" t="n">
        <x:v>537.8312870192622</x:v>
      </x:c>
      <x:c r="H1132" s="11" t="n">
        <x:v>1.6876865309532665</x:v>
      </x:c>
      <x:c r="I1132" s="11" t="n">
        <x:v>973.7418917740504</x:v>
      </x:c>
      <x:c r="J1132" s="17" t="n">
        <x:v>474.4620160230486</x:v>
      </x:c>
    </x:row>
    <x:row r="1133" ht="21" customHeight="1">
      <x:c r="A1133" s="15" t="n">
        <x:v>1132</x:v>
      </x:c>
      <x:c r="B1133" s="11" t="n">
        <x:v>1.4046078075642314</x:v>
      </x:c>
      <x:c r="C1133" s="11" t="n">
        <x:v>961.7820800097196</x:v>
      </x:c>
      <x:c r="D1133" s="17" t="n">
        <x:v>505.8037428226404</x:v>
      </x:c>
      <x:c r="E1133" s="11" t="n">
        <x:v>1.4457650115685488</x:v>
      </x:c>
      <x:c r="F1133" s="11" t="n">
        <x:v>966.3538866058752</x:v>
      </x:c>
      <x:c r="G1133" s="17" t="n">
        <x:v>524.9434464476698</x:v>
      </x:c>
      <x:c r="H1133" s="11" t="n">
        <x:v>1.444912044494184</x:v>
      </x:c>
      <x:c r="I1133" s="11" t="n">
        <x:v>994.5084039042232</x:v>
      </x:c>
      <x:c r="J1133" s="17" t="n">
        <x:v>483.5895291089439</x:v>
      </x:c>
    </x:row>
    <x:row r="1134" ht="21" customHeight="1">
      <x:c r="A1134" s="15" t="n">
        <x:v>1133</x:v>
      </x:c>
      <x:c r="B1134" s="11" t="n">
        <x:v>1.6049141005871508</x:v>
      </x:c>
      <x:c r="C1134" s="11" t="n">
        <x:v>1054.903795584435</x:v>
      </x:c>
      <x:c r="D1134" s="17" t="n">
        <x:v>501.33587146717537</x:v>
      </x:c>
      <x:c r="E1134" s="11" t="n">
        <x:v>1.639334447945455</x:v>
      </x:c>
      <x:c r="F1134" s="11" t="n">
        <x:v>1045.1789451829118</x:v>
      </x:c>
      <x:c r="G1134" s="17" t="n">
        <x:v>533.609634289952</x:v>
      </x:c>
      <x:c r="H1134" s="11" t="n">
        <x:v>1.6201645938077558</x:v>
      </x:c>
      <x:c r="I1134" s="11" t="n">
        <x:v>1077.177745548981</x:v>
      </x:c>
      <x:c r="J1134" s="17" t="n">
        <x:v>484.4474536497752</x:v>
      </x:c>
    </x:row>
    <x:row r="1135" ht="21" customHeight="1">
      <x:c r="A1135" s="15" t="n">
        <x:v>1134</x:v>
      </x:c>
      <x:c r="B1135" s="11" t="n">
        <x:v>1.475150444391077</x:v>
      </x:c>
      <x:c r="C1135" s="11" t="n">
        <x:v>796.2282442746297</x:v>
      </x:c>
      <x:c r="D1135" s="17" t="n">
        <x:v>541.9586798340572</x:v>
      </x:c>
      <x:c r="E1135" s="11" t="n">
        <x:v>1.5063330360919012</x:v>
      </x:c>
      <x:c r="F1135" s="11" t="n">
        <x:v>793.5075793743019</x:v>
      </x:c>
      <x:c r="G1135" s="17" t="n">
        <x:v>562.150710752285</x:v>
      </x:c>
      <x:c r="H1135" s="11" t="n">
        <x:v>1.516530047379319</x:v>
      </x:c>
      <x:c r="I1135" s="11" t="n">
        <x:v>823.0896760663408</x:v>
      </x:c>
      <x:c r="J1135" s="17" t="n">
        <x:v>522.8739891374519</x:v>
      </x:c>
    </x:row>
    <x:row r="1136" ht="21" customHeight="1">
      <x:c r="A1136" s="15" t="n">
        <x:v>1135</x:v>
      </x:c>
      <x:c r="B1136" s="11" t="n">
        <x:v>1.128418140083014</x:v>
      </x:c>
      <x:c r="C1136" s="11" t="n">
        <x:v>748.8863862848623</x:v>
      </x:c>
      <x:c r="D1136" s="17" t="n">
        <x:v>583.5766981630541</x:v>
      </x:c>
      <x:c r="E1136" s="11" t="n">
        <x:v>1.1826757441982518</x:v>
      </x:c>
      <x:c r="F1136" s="11" t="n">
        <x:v>770.2845778241262</x:v>
      </x:c>
      <x:c r="G1136" s="17" t="n">
        <x:v>587.7140698930851</x:v>
      </x:c>
      <x:c r="H1136" s="11" t="n">
        <x:v>1.222176459076029</x:v>
      </x:c>
      <x:c r="I1136" s="11" t="n">
        <x:v>796.1510603251128</x:v>
      </x:c>
      <x:c r="J1136" s="17" t="n">
        <x:v>559.9067895381115</x:v>
      </x:c>
    </x:row>
    <x:row r="1137" ht="21" customHeight="1">
      <x:c r="A1137" s="15" t="n">
        <x:v>1136</x:v>
      </x:c>
      <x:c r="B1137" s="11" t="n">
        <x:v>1.4822097133186882</x:v>
      </x:c>
      <x:c r="C1137" s="11" t="n">
        <x:v>966.1286834547934</x:v>
      </x:c>
      <x:c r="D1137" s="17" t="n">
        <x:v>523.2105270728259</x:v>
      </x:c>
      <x:c r="E1137" s="11" t="n">
        <x:v>1.5038613307384294</x:v>
      </x:c>
      <x:c r="F1137" s="11" t="n">
        <x:v>959.3616414306538</x:v>
      </x:c>
      <x:c r="G1137" s="17" t="n">
        <x:v>549.6418215455376</x:v>
      </x:c>
      <x:c r="H1137" s="11" t="n">
        <x:v>1.5286181377961356</x:v>
      </x:c>
      <x:c r="I1137" s="11" t="n">
        <x:v>1001.6655487884594</x:v>
      </x:c>
      <x:c r="J1137" s="17" t="n">
        <x:v>497.7817761287576</x:v>
      </x:c>
    </x:row>
    <x:row r="1138" ht="21" customHeight="1">
      <x:c r="A1138" s="15" t="n">
        <x:v>1137</x:v>
      </x:c>
      <x:c r="B1138" s="11" t="n">
        <x:v>1.7130721967874805</x:v>
      </x:c>
      <x:c r="C1138" s="11" t="n">
        <x:v>1013.6913010659616</x:v>
      </x:c>
      <x:c r="D1138" s="17" t="n">
        <x:v>483.190260847552</x:v>
      </x:c>
      <x:c r="E1138" s="11" t="n">
        <x:v>1.5674445895820586</x:v>
      </x:c>
      <x:c r="F1138" s="11" t="n">
        <x:v>942.5625839133368</x:v>
      </x:c>
      <x:c r="G1138" s="17" t="n">
        <x:v>553.3503854782155</x:v>
      </x:c>
      <x:c r="H1138" s="11" t="n">
        <x:v>1.7731776433539927</x:v>
      </x:c>
      <x:c r="I1138" s="11" t="n">
        <x:v>1055.4448653516545</x:v>
      </x:c>
      <x:c r="J1138" s="17" t="n">
        <x:v>450.0790762259402</x:v>
      </x:c>
    </x:row>
    <x:row r="1139" ht="21" customHeight="1">
      <x:c r="A1139" s="15" t="n">
        <x:v>1138</x:v>
      </x:c>
      <x:c r="B1139" s="11" t="n">
        <x:v>1.984844306267224</x:v>
      </x:c>
      <x:c r="C1139" s="11" t="n">
        <x:v>1233.1192067745087</x:v>
      </x:c>
      <x:c r="D1139" s="17" t="n">
        <x:v>410.892786675803</x:v>
      </x:c>
      <x:c r="E1139" s="11" t="n">
        <x:v>1.7057593325801574</x:v>
      </x:c>
      <x:c r="F1139" s="11" t="n">
        <x:v>1095.5698793204483</x:v>
      </x:c>
      <x:c r="G1139" s="17" t="n">
        <x:v>537.6089036106745</x:v>
      </x:c>
      <x:c r="H1139" s="11" t="n">
        <x:v>2.0105415009078285</x:v>
      </x:c>
      <x:c r="I1139" s="11" t="n">
        <x:v>1264.5403840537228</x:v>
      </x:c>
      <x:c r="J1139" s="17" t="n">
        <x:v>384.17237849037696</x:v>
      </x:c>
    </x:row>
    <x:row r="1140" ht="21" customHeight="1">
      <x:c r="A1140" s="15" t="n">
        <x:v>1139</x:v>
      </x:c>
      <x:c r="B1140" s="11" t="n">
        <x:v>1.5643270535028817</x:v>
      </x:c>
      <x:c r="C1140" s="11" t="n">
        <x:v>1010.42110384476</x:v>
      </x:c>
      <x:c r="D1140" s="17" t="n">
        <x:v>488.8668795214066</x:v>
      </x:c>
      <x:c r="E1140" s="11" t="n">
        <x:v>1.55720978833545</x:v>
      </x:c>
      <x:c r="F1140" s="11" t="n">
        <x:v>988.5160854336344</x:v>
      </x:c>
      <x:c r="G1140" s="17" t="n">
        <x:v>526.6573736634507</x:v>
      </x:c>
      <x:c r="H1140" s="11" t="n">
        <x:v>1.6236303309247468</x:v>
      </x:c>
      <x:c r="I1140" s="11" t="n">
        <x:v>1052.9022050499243</x:v>
      </x:c>
      <x:c r="J1140" s="17" t="n">
        <x:v>457.05384495928</x:v>
      </x:c>
    </x:row>
    <x:row r="1141" ht="21" customHeight="1">
      <x:c r="A1141" s="15" t="n">
        <x:v>1140</x:v>
      </x:c>
      <x:c r="B1141" s="11" t="n">
        <x:v>1.5684607785086535</x:v>
      </x:c>
      <x:c r="C1141" s="11" t="n">
        <x:v>834.8298773831585</x:v>
      </x:c>
      <x:c r="D1141" s="17" t="n">
        <x:v>638.9412720708344</x:v>
      </x:c>
      <x:c r="E1141" s="11" t="n">
        <x:v>1.6036632727506426</x:v>
      </x:c>
      <x:c r="F1141" s="11" t="n">
        <x:v>828.9192980890183</x:v>
      </x:c>
      <x:c r="G1141" s="17" t="n">
        <x:v>663.0113477344878</x:v>
      </x:c>
      <x:c r="H1141" s="11" t="n">
        <x:v>1.589943561837477</x:v>
      </x:c>
      <x:c r="I1141" s="11" t="n">
        <x:v>855.0159746638528</x:v>
      </x:c>
      <x:c r="J1141" s="17" t="n">
        <x:v>623.8681281250732</x:v>
      </x:c>
    </x:row>
    <x:row r="1142" ht="21" customHeight="1">
      <x:c r="A1142" s="15" t="n">
        <x:v>1141</x:v>
      </x:c>
      <x:c r="B1142" s="11" t="n">
        <x:v>1.4364919390738478</x:v>
      </x:c>
      <x:c r="C1142" s="11" t="n">
        <x:v>966.7562846762456</x:v>
      </x:c>
      <x:c r="D1142" s="17" t="n">
        <x:v>575.4055599642957</x:v>
      </x:c>
      <x:c r="E1142" s="11" t="n">
        <x:v>1.484327877169079</x:v>
      </x:c>
      <x:c r="F1142" s="11" t="n">
        <x:v>971.6565420994768</x:v>
      </x:c>
      <x:c r="G1142" s="17" t="n">
        <x:v>595.0501408563979</x:v>
      </x:c>
      <x:c r="H1142" s="11" t="n">
        <x:v>1.4661401546907245</x:v>
      </x:c>
      <x:c r="I1142" s="11" t="n">
        <x:v>994.1382922150462</x:v>
      </x:c>
      <x:c r="J1142" s="17" t="n">
        <x:v>556.4604376381033</x:v>
      </x:c>
    </x:row>
    <x:row r="1143" ht="21" customHeight="1">
      <x:c r="A1143" s="15" t="n">
        <x:v>1142</x:v>
      </x:c>
      <x:c r="B1143" s="11" t="n">
        <x:v>1.4941153465684764</x:v>
      </x:c>
      <x:c r="C1143" s="11" t="n">
        <x:v>800.4593897498371</x:v>
      </x:c>
      <x:c r="D1143" s="17" t="n">
        <x:v>512.9862353551227</x:v>
      </x:c>
      <x:c r="E1143" s="11" t="n">
        <x:v>1.5368686855151903</x:v>
      </x:c>
      <x:c r="F1143" s="11" t="n">
        <x:v>800.9263805217258</x:v>
      </x:c>
      <x:c r="G1143" s="17" t="n">
        <x:v>531.6354382742924</x:v>
      </x:c>
      <x:c r="H1143" s="11" t="n">
        <x:v>1.512906257225767</x:v>
      </x:c>
      <x:c r="I1143" s="11" t="n">
        <x:v>818.9537676875224</x:v>
      </x:c>
      <x:c r="J1143" s="17" t="n">
        <x:v>499.73245537659216</x:v>
      </x:c>
    </x:row>
    <x:row r="1144" ht="21" customHeight="1">
      <x:c r="A1144" s="15" t="n">
        <x:v>1143</x:v>
      </x:c>
      <x:c r="B1144" s="11" t="n">
        <x:v>1.4388746912604349</x:v>
      </x:c>
      <x:c r="C1144" s="11" t="n">
        <x:v>717.7368740622421</x:v>
      </x:c>
      <x:c r="D1144" s="17" t="n">
        <x:v>702.5561664213643</x:v>
      </x:c>
      <x:c r="E1144" s="11" t="n">
        <x:v>1.5035250680214467</x:v>
      </x:c>
      <x:c r="F1144" s="11" t="n">
        <x:v>727.3495723923922</x:v>
      </x:c>
      <x:c r="G1144" s="17" t="n">
        <x:v>713.9883180592061</x:v>
      </x:c>
      <x:c r="H1144" s="11" t="n">
        <x:v>1.4413704282270137</x:v>
      </x:c>
      <x:c r="I1144" s="11" t="n">
        <x:v>728.1103445383994</x:v>
      </x:c>
      <x:c r="J1144" s="17" t="n">
        <x:v>695.3902253882</x:v>
      </x:c>
    </x:row>
    <x:row r="1145" ht="21" customHeight="1">
      <x:c r="A1145" s="15" t="n">
        <x:v>1144</x:v>
      </x:c>
      <x:c r="B1145" s="11" t="n">
        <x:v>1.2595629042550835</x:v>
      </x:c>
      <x:c r="C1145" s="11" t="n">
        <x:v>866.8857814446856</x:v>
      </x:c>
      <x:c r="D1145" s="17" t="n">
        <x:v>528.2481160217611</x:v>
      </x:c>
      <x:c r="E1145" s="11" t="n">
        <x:v>1.2530615999803127</x:v>
      </x:c>
      <x:c r="F1145" s="11" t="n">
        <x:v>865.0463411011683</x:v>
      </x:c>
      <x:c r="G1145" s="17" t="n">
        <x:v>543.9629297061651</x:v>
      </x:c>
      <x:c r="H1145" s="11" t="n">
        <x:v>1.3820998201071215</x:v>
      </x:c>
      <x:c r="I1145" s="11" t="n">
        <x:v>932.8336302988508</x:v>
      </x:c>
      <x:c r="J1145" s="17" t="n">
        <x:v>487.68123513734633</x:v>
      </x:c>
    </x:row>
    <x:row r="1146" ht="21" customHeight="1">
      <x:c r="A1146" s="15" t="n">
        <x:v>1145</x:v>
      </x:c>
      <x:c r="B1146" s="11" t="n">
        <x:v>1.5063055648940096</x:v>
      </x:c>
      <x:c r="C1146" s="11" t="n">
        <x:v>1018.6997542534696</x:v>
      </x:c>
      <x:c r="D1146" s="17" t="n">
        <x:v>495.0664054622012</x:v>
      </x:c>
      <x:c r="E1146" s="11" t="n">
        <x:v>1.4956179150913351</x:v>
      </x:c>
      <x:c r="F1146" s="11" t="n">
        <x:v>999.0981120390906</x:v>
      </x:c>
      <x:c r="G1146" s="17" t="n">
        <x:v>529.9515316951583</x:v>
      </x:c>
      <x:c r="H1146" s="11" t="n">
        <x:v>1.5571641257485724</x:v>
      </x:c>
      <x:c r="I1146" s="11" t="n">
        <x:v>1058.462705024966</x:v>
      </x:c>
      <x:c r="J1146" s="17" t="n">
        <x:v>466.1914429739235</x:v>
      </x:c>
    </x:row>
    <x:row r="1147" ht="21" customHeight="1">
      <x:c r="A1147" s="15" t="n">
        <x:v>1146</x:v>
      </x:c>
      <x:c r="B1147" s="11" t="n">
        <x:v>1.2276134174020412</x:v>
      </x:c>
      <x:c r="C1147" s="11" t="n">
        <x:v>814.1874688326678</x:v>
      </x:c>
      <x:c r="D1147" s="17" t="n">
        <x:v>609.8845369091853</x:v>
      </x:c>
      <x:c r="E1147" s="11" t="n">
        <x:v>1.30250737374654</x:v>
      </x:c>
      <x:c r="F1147" s="11" t="n">
        <x:v>839.0955974504407</x:v>
      </x:c>
      <x:c r="G1147" s="17" t="n">
        <x:v>615.5232064779356</x:v>
      </x:c>
      <x:c r="H1147" s="11" t="n">
        <x:v>1.2427637234478337</x:v>
      </x:c>
      <x:c r="I1147" s="11" t="n">
        <x:v>831.077882851074</x:v>
      </x:c>
      <x:c r="J1147" s="17" t="n">
        <x:v>600.3853752478781</x:v>
      </x:c>
    </x:row>
    <x:row r="1148" ht="21" customHeight="1">
      <x:c r="A1148" s="15" t="n">
        <x:v>1147</x:v>
      </x:c>
      <x:c r="B1148" s="11" t="n">
        <x:v>1.640801661527083</x:v>
      </x:c>
      <x:c r="C1148" s="11" t="n">
        <x:v>968.4001464755238</x:v>
      </x:c>
      <x:c r="D1148" s="17" t="n">
        <x:v>480.753180293281</x:v>
      </x:c>
      <x:c r="E1148" s="11" t="n">
        <x:v>1.5618795078576526</x:v>
      </x:c>
      <x:c r="F1148" s="11" t="n">
        <x:v>922.0008380955966</x:v>
      </x:c>
      <x:c r="G1148" s="17" t="n">
        <x:v>533.2421376109742</x:v>
      </x:c>
      <x:c r="H1148" s="11" t="n">
        <x:v>1.7030226149827217</x:v>
      </x:c>
      <x:c r="I1148" s="11" t="n">
        <x:v>1010.0505138308844</x:v>
      </x:c>
      <x:c r="J1148" s="17" t="n">
        <x:v>448.5345248727744</x:v>
      </x:c>
    </x:row>
    <x:row r="1149" ht="21" customHeight="1">
      <x:c r="A1149" s="15" t="n">
        <x:v>1148</x:v>
      </x:c>
      <x:c r="B1149" s="11" t="n">
        <x:v>1.5626224123930514</x:v>
      </x:c>
      <x:c r="C1149" s="11" t="n">
        <x:v>797.7500743134049</x:v>
      </x:c>
      <x:c r="D1149" s="17" t="n">
        <x:v>594.0027934690702</x:v>
      </x:c>
      <x:c r="E1149" s="11" t="n">
        <x:v>1.5090322154983706</x:v>
      </x:c>
      <x:c r="F1149" s="11" t="n">
        <x:v>768.4548139602023</x:v>
      </x:c>
      <x:c r="G1149" s="17" t="n">
        <x:v>630.7858985948463</x:v>
      </x:c>
      <x:c r="H1149" s="11" t="n">
        <x:v>1.6699175957515733</x:v>
      </x:c>
      <x:c r="I1149" s="11" t="n">
        <x:v>848.0627474365964</x:v>
      </x:c>
      <x:c r="J1149" s="17" t="n">
        <x:v>556.1036388878028</x:v>
      </x:c>
    </x:row>
    <x:row r="1150" ht="21" customHeight="1">
      <x:c r="A1150" s="15" t="n">
        <x:v>1149</x:v>
      </x:c>
      <x:c r="B1150" s="11" t="n">
        <x:v>1.778756062499562</x:v>
      </x:c>
      <x:c r="C1150" s="11" t="n">
        <x:v>974.32587054135</x:v>
      </x:c>
      <x:c r="D1150" s="17" t="n">
        <x:v>503.2204735593535</x:v>
      </x:c>
      <x:c r="E1150" s="11" t="n">
        <x:v>1.7449250899721078</x:v>
      </x:c>
      <x:c r="F1150" s="11" t="n">
        <x:v>935.056924490006</x:v>
      </x:c>
      <x:c r="G1150" s="17" t="n">
        <x:v>555.0671576844655</x:v>
      </x:c>
      <x:c r="H1150" s="11" t="n">
        <x:v>1.8069725260934697</x:v>
      </x:c>
      <x:c r="I1150" s="11" t="n">
        <x:v>1000.4820292347696</x:v>
      </x:c>
      <x:c r="J1150" s="17" t="n">
        <x:v>482.07285548902354</x:v>
      </x:c>
    </x:row>
    <x:row r="1151" ht="21" customHeight="1">
      <x:c r="A1151" s="15" t="n">
        <x:v>1150</x:v>
      </x:c>
      <x:c r="B1151" s="11" t="n">
        <x:v>1.1842833454834554</x:v>
      </x:c>
      <x:c r="C1151" s="11" t="n">
        <x:v>701.3626789307405</x:v>
      </x:c>
      <x:c r="D1151" s="17" t="n">
        <x:v>525.0499412993117</x:v>
      </x:c>
      <x:c r="E1151" s="11" t="n">
        <x:v>1.2595013473430046</x:v>
      </x:c>
      <x:c r="F1151" s="11" t="n">
        <x:v>725.2762008797819</x:v>
      </x:c>
      <x:c r="G1151" s="17" t="n">
        <x:v>528.8467983927239</x:v>
      </x:c>
      <x:c r="H1151" s="11" t="n">
        <x:v>1.2057880993040742</x:v>
      </x:c>
      <x:c r="I1151" s="11" t="n">
        <x:v>718.4408896016145</x:v>
      </x:c>
      <x:c r="J1151" s="17" t="n">
        <x:v>516.0208329267401</x:v>
      </x:c>
    </x:row>
    <x:row r="1152" ht="21" customHeight="1">
      <x:c r="A1152" s="15" t="n">
        <x:v>1151</x:v>
      </x:c>
      <x:c r="B1152" s="11" t="n">
        <x:v>1.3870932445137645</x:v>
      </x:c>
      <x:c r="C1152" s="11" t="n">
        <x:v>835.0640211226478</x:v>
      </x:c>
      <x:c r="D1152" s="17" t="n">
        <x:v>567.3620934870188</x:v>
      </x:c>
      <x:c r="E1152" s="11" t="n">
        <x:v>1.452810171640887</x:v>
      </x:c>
      <x:c r="F1152" s="11" t="n">
        <x:v>847.5053655551833</x:v>
      </x:c>
      <x:c r="G1152" s="17" t="n">
        <x:v>579.841305135096</x:v>
      </x:c>
      <x:c r="H1152" s="11" t="n">
        <x:v>1.4036710587740275</x:v>
      </x:c>
      <x:c r="I1152" s="11" t="n">
        <x:v>853.1523188362372</x:v>
      </x:c>
      <x:c r="J1152" s="17" t="n">
        <x:v>555.3060417081621</x:v>
      </x:c>
    </x:row>
    <x:row r="1153" ht="21" customHeight="1">
      <x:c r="A1153" s="15" t="n">
        <x:v>1152</x:v>
      </x:c>
      <x:c r="B1153" s="11" t="n">
        <x:v>1.253597528941787</x:v>
      </x:c>
      <x:c r="C1153" s="11" t="n">
        <x:v>1010.6062007210672</x:v>
      </x:c>
      <x:c r="D1153" s="17" t="n">
        <x:v>515.1339489447145</x:v>
      </x:c>
      <x:c r="E1153" s="11" t="n">
        <x:v>1.2796124026576454</x:v>
      </x:c>
      <x:c r="F1153" s="11" t="n">
        <x:v>1021.9684251537078</x:v>
      </x:c>
      <x:c r="G1153" s="17" t="n">
        <x:v>528.0670212347258</x:v>
      </x:c>
      <x:c r="H1153" s="11" t="n">
        <x:v>1.2893336548861054</x:v>
      </x:c>
      <x:c r="I1153" s="11" t="n">
        <x:v>1043.881368928584</x:v>
      </x:c>
      <x:c r="J1153" s="17" t="n">
        <x:v>495.6169822863834</x:v>
      </x:c>
    </x:row>
    <x:row r="1154" ht="21" customHeight="1">
      <x:c r="A1154" s="15" t="n">
        <x:v>1153</x:v>
      </x:c>
      <x:c r="B1154" s="11" t="n">
        <x:v>1.5123667261762952</x:v>
      </x:c>
      <x:c r="C1154" s="11" t="n">
        <x:v>994.9151130727583</x:v>
      </x:c>
      <x:c r="D1154" s="17" t="n">
        <x:v>496.4352016888465</x:v>
      </x:c>
      <x:c r="E1154" s="11" t="n">
        <x:v>1.5178559727259724</x:v>
      </x:c>
      <x:c r="F1154" s="11" t="n">
        <x:v>981.131933965072</x:v>
      </x:c>
      <x:c r="G1154" s="17" t="n">
        <x:v>527.702485458755</x:v>
      </x:c>
      <x:c r="H1154" s="11" t="n">
        <x:v>1.5540467470598238</x:v>
      </x:c>
      <x:c r="I1154" s="11" t="n">
        <x:v>1028.779700245217</x:v>
      </x:c>
      <x:c r="J1154" s="17" t="n">
        <x:v>471.86409848144353</x:v>
      </x:c>
    </x:row>
    <x:row r="1155" ht="21" customHeight="1">
      <x:c r="A1155" s="15" t="n">
        <x:v>1154</x:v>
      </x:c>
      <x:c r="B1155" s="11" t="n">
        <x:v>1.5622288433875045</x:v>
      </x:c>
      <x:c r="C1155" s="11" t="n">
        <x:v>949.3363117734136</x:v>
      </x:c>
      <x:c r="D1155" s="17" t="n">
        <x:v>543.0827949850777</x:v>
      </x:c>
      <x:c r="E1155" s="11" t="n">
        <x:v>1.611689810562459</x:v>
      </x:c>
      <x:c r="F1155" s="11" t="n">
        <x:v>948.423439435952</x:v>
      </x:c>
      <x:c r="G1155" s="17" t="n">
        <x:v>566.9244876577081</x:v>
      </x:c>
      <x:c r="H1155" s="11" t="n">
        <x:v>1.5693379193087496</x:v>
      </x:c>
      <x:c r="I1155" s="11" t="n">
        <x:v>965.6200845604455</x:v>
      </x:c>
      <x:c r="J1155" s="17" t="n">
        <x:v>530.9845627062798</x:v>
      </x:c>
    </x:row>
    <x:row r="1156" ht="21" customHeight="1">
      <x:c r="A1156" s="15" t="n">
        <x:v>1155</x:v>
      </x:c>
      <x:c r="B1156" s="11" t="n">
        <x:v>1.1638643827260835</x:v>
      </x:c>
      <x:c r="C1156" s="11" t="n">
        <x:v>827.7792291348253</x:v>
      </x:c>
      <x:c r="D1156" s="17" t="n">
        <x:v>629.2868028270068</x:v>
      </x:c>
      <x:c r="E1156" s="11" t="n">
        <x:v>1.2397762297183763</x:v>
      </x:c>
      <x:c r="F1156" s="11" t="n">
        <x:v>857.194002691042</x:v>
      </x:c>
      <x:c r="G1156" s="17" t="n">
        <x:v>633.2457109647613</x:v>
      </x:c>
      <x:c r="H1156" s="11" t="n">
        <x:v>1.1914294533655847</x:v>
      </x:c>
      <x:c r="I1156" s="11" t="n">
        <x:v>850.6890159231757</x:v>
      </x:c>
      <x:c r="J1156" s="17" t="n">
        <x:v>617.5273139729331</x:v>
      </x:c>
    </x:row>
    <x:row r="1157" ht="21" customHeight="1">
      <x:c r="A1157" s="15" t="n">
        <x:v>1156</x:v>
      </x:c>
      <x:c r="B1157" s="11" t="n">
        <x:v>1.690567961443764</x:v>
      </x:c>
      <x:c r="C1157" s="11" t="n">
        <x:v>1017.570989529439</x:v>
      </x:c>
      <x:c r="D1157" s="17" t="n">
        <x:v>521.2245435432376</x:v>
      </x:c>
      <x:c r="E1157" s="11" t="n">
        <x:v>1.7276111836881076</x:v>
      </x:c>
      <x:c r="F1157" s="11" t="n">
        <x:v>1005.1701634872092</x:v>
      </x:c>
      <x:c r="G1157" s="17" t="n">
        <x:v>555.1363314737121</x:v>
      </x:c>
      <x:c r="H1157" s="11" t="n">
        <x:v>1.6932256695566297</x:v>
      </x:c>
      <x:c r="I1157" s="11" t="n">
        <x:v>1033.0835785628835</x:v>
      </x:c>
      <x:c r="J1157" s="17" t="n">
        <x:v>509.0332793992996</x:v>
      </x:c>
    </x:row>
    <x:row r="1158" ht="21" customHeight="1">
      <x:c r="A1158" s="15" t="n">
        <x:v>1157</x:v>
      </x:c>
      <x:c r="B1158" s="11" t="n">
        <x:v>1.3001938475142294</x:v>
      </x:c>
      <x:c r="C1158" s="11" t="n">
        <x:v>827.1324992258902</x:v>
      </x:c>
      <x:c r="D1158" s="17" t="n">
        <x:v>590.7444038895532</x:v>
      </x:c>
      <x:c r="E1158" s="11" t="n">
        <x:v>1.3609469647692156</x:v>
      </x:c>
      <x:c r="F1158" s="11" t="n">
        <x:v>842.3160417517214</x:v>
      </x:c>
      <x:c r="G1158" s="17" t="n">
        <x:v>600.9105050784983</x:v>
      </x:c>
      <x:c r="H1158" s="11" t="n">
        <x:v>1.342888325528705</x:v>
      </x:c>
      <x:c r="I1158" s="11" t="n">
        <x:v>856.2535202097112</x:v>
      </x:c>
      <x:c r="J1158" s="17" t="n">
        <x:v>572.7009094233337</x:v>
      </x:c>
    </x:row>
    <x:row r="1159" ht="21" customHeight="1">
      <x:c r="A1159" s="15" t="n">
        <x:v>1158</x:v>
      </x:c>
      <x:c r="B1159" s="11" t="n">
        <x:v>1.2458259357787658</x:v>
      </x:c>
      <x:c r="C1159" s="11" t="n">
        <x:v>952.374460571391</x:v>
      </x:c>
      <x:c r="D1159" s="17" t="n">
        <x:v>515.3926388161196</x:v>
      </x:c>
      <x:c r="E1159" s="11" t="n">
        <x:v>1.2980628638150606</x:v>
      </x:c>
      <x:c r="F1159" s="11" t="n">
        <x:v>970.7324973609155</x:v>
      </x:c>
      <x:c r="G1159" s="17" t="n">
        <x:v>525.7418195476017</x:v>
      </x:c>
      <x:c r="H1159" s="11" t="n">
        <x:v>1.3106051251917288</x:v>
      </x:c>
      <x:c r="I1159" s="11" t="n">
        <x:v>997.8503859099596</x:v>
      </x:c>
      <x:c r="J1159" s="17" t="n">
        <x:v>488.49285843645856</x:v>
      </x:c>
    </x:row>
    <x:row r="1160" ht="21" customHeight="1">
      <x:c r="A1160" s="15" t="n">
        <x:v>1159</x:v>
      </x:c>
      <x:c r="B1160" s="11" t="n">
        <x:v>1.369459194256497</x:v>
      </x:c>
      <x:c r="C1160" s="11" t="n">
        <x:v>1053.0129002714884</x:v>
      </x:c>
      <x:c r="D1160" s="17" t="n">
        <x:v>566.4567047195059</x:v>
      </x:c>
      <x:c r="E1160" s="11" t="n">
        <x:v>1.4012828782008444</x:v>
      </x:c>
      <x:c r="F1160" s="11" t="n">
        <x:v>1057.63707808179</x:v>
      </x:c>
      <x:c r="G1160" s="17" t="n">
        <x:v>586.5064621555155</x:v>
      </x:c>
      <x:c r="H1160" s="11" t="n">
        <x:v>1.4062691042309716</x:v>
      </x:c>
      <x:c r="I1160" s="11" t="n">
        <x:v>1087.2489090720153</x:v>
      </x:c>
      <x:c r="J1160" s="17" t="n">
        <x:v>543.9131195716927</x:v>
      </x:c>
    </x:row>
    <x:row r="1161" ht="21" customHeight="1">
      <x:c r="A1161" s="15" t="n">
        <x:v>1160</x:v>
      </x:c>
      <x:c r="B1161" s="11" t="n">
        <x:v>1.9919452999048024</x:v>
      </x:c>
      <x:c r="C1161" s="11" t="n">
        <x:v>1260.1755567092132</x:v>
      </x:c>
      <x:c r="D1161" s="17" t="n">
        <x:v>458.5132798420344</x:v>
      </x:c>
      <x:c r="E1161" s="11" t="n">
        <x:v>1.909092981206092</x:v>
      </x:c>
      <x:c r="F1161" s="11" t="n">
        <x:v>1180.7255680897028</x:v>
      </x:c>
      <x:c r="G1161" s="17" t="n">
        <x:v>549.6661045435856</x:v>
      </x:c>
      <x:c r="H1161" s="11" t="n">
        <x:v>1.9984654249041287</x:v>
      </x:c>
      <x:c r="I1161" s="11" t="n">
        <x:v>1282.2470999223972</x:v>
      </x:c>
      <x:c r="J1161" s="17" t="n">
        <x:v>439.70959756375527</x:v>
      </x:c>
    </x:row>
    <x:row r="1162" ht="21" customHeight="1">
      <x:c r="A1162" s="15" t="n">
        <x:v>1161</x:v>
      </x:c>
      <x:c r="B1162" s="11" t="n">
        <x:v>1.3659092862548086</x:v>
      </x:c>
      <x:c r="C1162" s="11" t="n">
        <x:v>1126.1256501009534</x:v>
      </x:c>
      <x:c r="D1162" s="17" t="n">
        <x:v>552.33648483495</x:v>
      </x:c>
      <x:c r="E1162" s="11" t="n">
        <x:v>1.4236582159261624</x:v>
      </x:c>
      <x:c r="F1162" s="11" t="n">
        <x:v>1140.8032796324756</x:v>
      </x:c>
      <x:c r="G1162" s="17" t="n">
        <x:v>569.7859975696455</x:v>
      </x:c>
      <x:c r="H1162" s="11" t="n">
        <x:v>1.3984301259187144</x:v>
      </x:c>
      <x:c r="I1162" s="11" t="n">
        <x:v>1159.7923329523044</x:v>
      </x:c>
      <x:c r="J1162" s="17" t="n">
        <x:v>530.2074807988222</x:v>
      </x:c>
    </x:row>
    <x:row r="1163" ht="21" customHeight="1">
      <x:c r="A1163" s="15" t="n">
        <x:v>1162</x:v>
      </x:c>
      <x:c r="B1163" s="11" t="n">
        <x:v>1.5552327846490517</x:v>
      </x:c>
      <x:c r="C1163" s="11" t="n">
        <x:v>978.5184039168546</x:v>
      </x:c>
      <x:c r="D1163" s="17" t="n">
        <x:v>541.3944039833494</x:v>
      </x:c>
      <x:c r="E1163" s="11" t="n">
        <x:v>1.5379235692021769</x:v>
      </x:c>
      <x:c r="F1163" s="11" t="n">
        <x:v>957.3201042486792</x:v>
      </x:c>
      <x:c r="G1163" s="17" t="n">
        <x:v>575.8419772823812</x:v>
      </x:c>
      <x:c r="H1163" s="11" t="n">
        <x:v>1.5746303901266026</x:v>
      </x:c>
      <x:c r="I1163" s="11" t="n">
        <x:v>1001.5809769642434</x:v>
      </x:c>
      <x:c r="J1163" s="17" t="n">
        <x:v>524.3459349830055</x:v>
      </x:c>
    </x:row>
    <x:row r="1164" ht="21" customHeight="1">
      <x:c r="A1164" s="15" t="n">
        <x:v>1163</x:v>
      </x:c>
      <x:c r="B1164" s="11" t="n">
        <x:v>1.3537967256576269</x:v>
      </x:c>
      <x:c r="C1164" s="11" t="n">
        <x:v>836.4514192212607</x:v>
      </x:c>
      <x:c r="D1164" s="17" t="n">
        <x:v>553.884411144486</x:v>
      </x:c>
      <x:c r="E1164" s="11" t="n">
        <x:v>1.4138819059980214</x:v>
      </x:c>
      <x:c r="F1164" s="11" t="n">
        <x:v>848.8482856981618</x:v>
      </x:c>
      <x:c r="G1164" s="17" t="n">
        <x:v>566.0184531910802</x:v>
      </x:c>
      <x:c r="H1164" s="11" t="n">
        <x:v>1.38365141225028</x:v>
      </x:c>
      <x:c r="I1164" s="11" t="n">
        <x:v>860.3617315580706</x:v>
      </x:c>
      <x:c r="J1164" s="17" t="n">
        <x:v>538.3367819315321</x:v>
      </x:c>
    </x:row>
    <x:row r="1165" ht="21" customHeight="1">
      <x:c r="A1165" s="15" t="n">
        <x:v>1164</x:v>
      </x:c>
      <x:c r="B1165" s="11" t="n">
        <x:v>1.5717525576942697</x:v>
      </x:c>
      <x:c r="C1165" s="11" t="n">
        <x:v>1150.1498683544314</x:v>
      </x:c>
      <x:c r="D1165" s="17" t="n">
        <x:v>581.9415525933664</x:v>
      </x:c>
      <x:c r="E1165" s="11" t="n">
        <x:v>1.5789114359561685</x:v>
      </x:c>
      <x:c r="F1165" s="11" t="n">
        <x:v>1130.3838479978654</x:v>
      </x:c>
      <x:c r="G1165" s="17" t="n">
        <x:v>622.080659040633</x:v>
      </x:c>
      <x:c r="H1165" s="11" t="n">
        <x:v>1.618169451763923</x:v>
      </x:c>
      <x:c r="I1165" s="11" t="n">
        <x:v>1191.448521696119</x:v>
      </x:c>
      <x:c r="J1165" s="17" t="n">
        <x:v>550.9992834243734</x:v>
      </x:c>
    </x:row>
    <x:row r="1166" ht="21" customHeight="1">
      <x:c r="A1166" s="15" t="n">
        <x:v>1165</x:v>
      </x:c>
      <x:c r="B1166" s="11" t="n">
        <x:v>2.708093894690122</x:v>
      </x:c>
      <x:c r="C1166" s="11" t="n">
        <x:v>1449.4046682161088</x:v>
      </x:c>
      <x:c r="D1166" s="17" t="n">
        <x:v>214.4565776687024</x:v>
      </x:c>
      <x:c r="E1166" s="11" t="n">
        <x:v>1.9428903184155235</x:v>
      </x:c>
      <x:c r="F1166" s="11" t="n">
        <x:v>1113.3925925558844</x:v>
      </x:c>
      <x:c r="G1166" s="17" t="n">
        <x:v>523.2183405935677</x:v>
      </x:c>
      <x:c r="H1166" s="11" t="n">
        <x:v>2.657456704821633</x:v>
      </x:c>
      <x:c r="I1166" s="11" t="n">
        <x:v>1449.0430478204216</x:v>
      </x:c>
      <x:c r="J1166" s="17" t="n">
        <x:v>214.51167635223587</x:v>
      </x:c>
    </x:row>
    <x:row r="1167" ht="21" customHeight="1">
      <x:c r="A1167" s="15" t="n">
        <x:v>1166</x:v>
      </x:c>
      <x:c r="B1167" s="11" t="n">
        <x:v>1.0472004612489323</x:v>
      </x:c>
      <x:c r="C1167" s="11" t="n">
        <x:v>847.9008284861643</x:v>
      </x:c>
      <x:c r="D1167" s="17" t="n">
        <x:v>562.8884375840171</x:v>
      </x:c>
      <x:c r="E1167" s="11" t="n">
        <x:v>1.147584703096118</x:v>
      </x:c>
      <x:c r="F1167" s="11" t="n">
        <x:v>890.6024835561042</x:v>
      </x:c>
      <x:c r="G1167" s="17" t="n">
        <x:v>563.8272232934371</x:v>
      </x:c>
      <x:c r="H1167" s="11" t="n">
        <x:v>1.130508669301989</x:v>
      </x:c>
      <x:c r="I1167" s="11" t="n">
        <x:v>895.2608330586537</x:v>
      </x:c>
      <x:c r="J1167" s="17" t="n">
        <x:v>543.2640265605149</x:v>
      </x:c>
    </x:row>
    <x:row r="1168" ht="21" customHeight="1">
      <x:c r="A1168" s="15" t="n">
        <x:v>1167</x:v>
      </x:c>
      <x:c r="B1168" s="11" t="n">
        <x:v>1.5744866043569763</x:v>
      </x:c>
      <x:c r="C1168" s="11" t="n">
        <x:v>1025.7638769429773</x:v>
      </x:c>
      <x:c r="D1168" s="17" t="n">
        <x:v>547.7289723751154</x:v>
      </x:c>
      <x:c r="E1168" s="11" t="n">
        <x:v>1.4233583913196008</x:v>
      </x:c>
      <x:c r="F1168" s="11" t="n">
        <x:v>964.8522254279098</x:v>
      </x:c>
      <x:c r="G1168" s="17" t="n">
        <x:v>602.0562362278388</x:v>
      </x:c>
      <x:c r="H1168" s="11" t="n">
        <x:v>1.6408498910454727</x:v>
      </x:c>
      <x:c r="I1168" s="11" t="n">
        <x:v>1072.2377522212144</x:v>
      </x:c>
      <x:c r="J1168" s="17" t="n">
        <x:v>512.7779411270903</x:v>
      </x:c>
    </x:row>
    <x:row r="1169" ht="21" customHeight="1">
      <x:c r="A1169" s="15" t="n">
        <x:v>1168</x:v>
      </x:c>
      <x:c r="B1169" s="11" t="n">
        <x:v>1.1201334282220068</x:v>
      </x:c>
      <x:c r="C1169" s="11" t="n">
        <x:v>944.1128268096128</x:v>
      </x:c>
      <x:c r="D1169" s="17" t="n">
        <x:v>564.5110197811475</x:v>
      </x:c>
      <x:c r="E1169" s="11" t="n">
        <x:v>1.1989331180288876</x:v>
      </x:c>
      <x:c r="F1169" s="11" t="n">
        <x:v>980.2797781880062</x:v>
      </x:c>
      <x:c r="G1169" s="17" t="n">
        <x:v>567.8806570062521</x:v>
      </x:c>
      <x:c r="H1169" s="11" t="n">
        <x:v>1.1861230936150695</x:v>
      </x:c>
      <x:c r="I1169" s="11" t="n">
        <x:v>990.0851470658796</x:v>
      </x:c>
      <x:c r="J1169" s="17" t="n">
        <x:v>541.9499122597797</x:v>
      </x:c>
    </x:row>
    <x:row r="1170" ht="21" customHeight="1">
      <x:c r="A1170" s="15" t="n">
        <x:v>1169</x:v>
      </x:c>
      <x:c r="B1170" s="11" t="n">
        <x:v>1.2182490563539832</x:v>
      </x:c>
      <x:c r="C1170" s="11" t="n">
        <x:v>772.0762541349168</x:v>
      </x:c>
      <x:c r="D1170" s="17" t="n">
        <x:v>596.9750235972496</x:v>
      </x:c>
      <x:c r="E1170" s="11" t="n">
        <x:v>1.2952398166387695</x:v>
      </x:c>
      <x:c r="F1170" s="11" t="n">
        <x:v>795.5550947016186</x:v>
      </x:c>
      <x:c r="G1170" s="17" t="n">
        <x:v>602.336955352032</x:v>
      </x:c>
      <x:c r="H1170" s="11" t="n">
        <x:v>1.2453417879196274</x:v>
      </x:c>
      <x:c r="I1170" s="11" t="n">
        <x:v>792.8441937988908</x:v>
      </x:c>
      <x:c r="J1170" s="17" t="n">
        <x:v>585.3729143513897</x:v>
      </x:c>
    </x:row>
    <x:row r="1171" ht="21" customHeight="1">
      <x:c r="A1171" s="15" t="n">
        <x:v>1170</x:v>
      </x:c>
      <x:c r="B1171" s="11" t="n">
        <x:v>1.674123253543664</x:v>
      </x:c>
      <x:c r="C1171" s="11" t="n">
        <x:v>1028.062468515919</x:v>
      </x:c>
      <x:c r="D1171" s="17" t="n">
        <x:v>567.4756966522443</x:v>
      </x:c>
      <x:c r="E1171" s="11" t="n">
        <x:v>1.52093198672418</x:v>
      </x:c>
      <x:c r="F1171" s="11" t="n">
        <x:v>953.3387652462212</x:v>
      </x:c>
      <x:c r="G1171" s="17" t="n">
        <x:v>639.5830689504153</x:v>
      </x:c>
      <x:c r="H1171" s="11" t="n">
        <x:v>1.7528824508619851</x:v>
      </x:c>
      <x:c r="I1171" s="11" t="n">
        <x:v>1079.4947363463311</x:v>
      </x:c>
      <x:c r="J1171" s="17" t="n">
        <x:v>527.0967186890196</x:v>
      </x:c>
    </x:row>
    <x:row r="1172" ht="21" customHeight="1">
      <x:c r="A1172" s="15" t="n">
        <x:v>1171</x:v>
      </x:c>
      <x:c r="B1172" s="11" t="n">
        <x:v>1.3274233354159326</x:v>
      </x:c>
      <x:c r="C1172" s="11" t="n">
        <x:v>870.6010519871323</x:v>
      </x:c>
      <x:c r="D1172" s="17" t="n">
        <x:v>512.2103736880932</x:v>
      </x:c>
      <x:c r="E1172" s="11" t="n">
        <x:v>1.325779192647878</x:v>
      </x:c>
      <x:c r="F1172" s="11" t="n">
        <x:v>866.5655057738229</x:v>
      </x:c>
      <x:c r="G1172" s="17" t="n">
        <x:v>530.8384587590417</x:v>
      </x:c>
      <x:c r="H1172" s="11" t="n">
        <x:v>1.4038131033007888</x:v>
      </x:c>
      <x:c r="I1172" s="11" t="n">
        <x:v>916.8723110076568</x:v>
      </x:c>
      <x:c r="J1172" s="17" t="n">
        <x:v>482.3369480709264</x:v>
      </x:c>
    </x:row>
    <x:row r="1173" ht="21" customHeight="1">
      <x:c r="A1173" s="15" t="n">
        <x:v>1172</x:v>
      </x:c>
      <x:c r="B1173" s="11" t="n">
        <x:v>1.235525292121092</x:v>
      </x:c>
      <x:c r="C1173" s="11" t="n">
        <x:v>996.8716706886632</x:v>
      </x:c>
      <x:c r="D1173" s="17" t="n">
        <x:v>605.5411588313455</x:v>
      </x:c>
      <x:c r="E1173" s="11" t="n">
        <x:v>1.3122207994755186</x:v>
      </x:c>
      <x:c r="F1173" s="11" t="n">
        <x:v>1026.4264476775454</x:v>
      </x:c>
      <x:c r="G1173" s="17" t="n">
        <x:v>612.9283740438773</x:v>
      </x:c>
      <x:c r="H1173" s="11" t="n">
        <x:v>1.2544109938078585</x:v>
      </x:c>
      <x:c r="I1173" s="11" t="n">
        <x:v>1019.391278405909</x:v>
      </x:c>
      <x:c r="J1173" s="17" t="n">
        <x:v>592.7310738700812</x:v>
      </x:c>
    </x:row>
    <x:row r="1174" ht="21" customHeight="1">
      <x:c r="A1174" s="15" t="n">
        <x:v>1173</x:v>
      </x:c>
      <x:c r="B1174" s="11" t="n">
        <x:v>1.22240039392806</x:v>
      </x:c>
      <x:c r="C1174" s="11" t="n">
        <x:v>765.3153500264295</x:v>
      </x:c>
      <x:c r="D1174" s="17" t="n">
        <x:v>590.3628071839382</x:v>
      </x:c>
      <x:c r="E1174" s="11" t="n">
        <x:v>1.2222245082044638</x:v>
      </x:c>
      <x:c r="F1174" s="11" t="n">
        <x:v>768.7961548904924</x:v>
      </x:c>
      <x:c r="G1174" s="17" t="n">
        <x:v>600.2606962358731</x:v>
      </x:c>
      <x:c r="H1174" s="11" t="n">
        <x:v>1.300699477761671</x:v>
      </x:c>
      <x:c r="I1174" s="11" t="n">
        <x:v>806.7427860411892</x:v>
      </x:c>
      <x:c r="J1174" s="17" t="n">
        <x:v>566.5207147962933</x:v>
      </x:c>
    </x:row>
    <x:row r="1175" ht="21" customHeight="1">
      <x:c r="A1175" s="15" t="n">
        <x:v>1174</x:v>
      </x:c>
      <x:c r="B1175" s="11" t="n">
        <x:v>1.1705135725363751</x:v>
      </x:c>
      <x:c r="C1175" s="11" t="n">
        <x:v>776.4616492754091</x:v>
      </x:c>
      <x:c r="D1175" s="17" t="n">
        <x:v>609.0274597071353</x:v>
      </x:c>
      <x:c r="E1175" s="11" t="n">
        <x:v>1.2480199193467618</x:v>
      </x:c>
      <x:c r="F1175" s="11" t="n">
        <x:v>802.3924160131253</x:v>
      </x:c>
      <x:c r="G1175" s="17" t="n">
        <x:v>613.2746173363777</x:v>
      </x:c>
      <x:c r="H1175" s="11" t="n">
        <x:v>1.2227056530019895</x:v>
      </x:c>
      <x:c r="I1175" s="11" t="n">
        <x:v>807.7121805843922</x:v>
      </x:c>
      <x:c r="J1175" s="17" t="n">
        <x:v>592.5079220540317</x:v>
      </x:c>
    </x:row>
    <x:row r="1176" ht="21" customHeight="1">
      <x:c r="A1176" s="15" t="n">
        <x:v>1175</x:v>
      </x:c>
      <x:c r="B1176" s="11" t="n">
        <x:v>1.4441628638291604</x:v>
      </x:c>
      <x:c r="C1176" s="11" t="n">
        <x:v>1005.8591411620952</x:v>
      </x:c>
      <x:c r="D1176" s="17" t="n">
        <x:v>506.3049915708976</x:v>
      </x:c>
      <x:c r="E1176" s="11" t="n">
        <x:v>1.5043651051467348</x:v>
      </x:c>
      <x:c r="F1176" s="11" t="n">
        <x:v>1015.4303983569738</x:v>
      </x:c>
      <x:c r="G1176" s="17" t="n">
        <x:v>524.5798178777137</x:v>
      </x:c>
      <x:c r="H1176" s="11" t="n">
        <x:v>1.457242706300529</x:v>
      </x:c>
      <x:c r="I1176" s="11" t="n">
        <x:v>1025.9314383737226</x:v>
      </x:c>
      <x:c r="J1176" s="17" t="n">
        <x:v>492.3693433543909</x:v>
      </x:c>
    </x:row>
    <x:row r="1177" ht="21" customHeight="1">
      <x:c r="A1177" s="15" t="n">
        <x:v>1176</x:v>
      </x:c>
      <x:c r="B1177" s="11" t="n">
        <x:v>1.5986723685972677</x:v>
      </x:c>
      <x:c r="C1177" s="11" t="n">
        <x:v>1007.3692292050762</x:v>
      </x:c>
      <x:c r="D1177" s="17" t="n">
        <x:v>496.013072447607</x:v>
      </x:c>
      <x:c r="E1177" s="11" t="n">
        <x:v>1.5992222447118576</x:v>
      </x:c>
      <x:c r="F1177" s="11" t="n">
        <x:v>986.2748660532388</x:v>
      </x:c>
      <x:c r="G1177" s="17" t="n">
        <x:v>534.0031926948344</x:v>
      </x:c>
      <x:c r="H1177" s="11" t="n">
        <x:v>1.6479022480733772</x:v>
      </x:c>
      <x:c r="I1177" s="11" t="n">
        <x:v>1044.5440178789756</x:v>
      </x:c>
      <x:c r="J1177" s="17" t="n">
        <x:v>467.78877229888747</x:v>
      </x:c>
    </x:row>
    <x:row r="1178" ht="21" customHeight="1">
      <x:c r="A1178" s="15" t="n">
        <x:v>1177</x:v>
      </x:c>
      <x:c r="B1178" s="11"/>
      <x:c r="C1178" s="11"/>
      <x:c r="D1178" s="17"/>
      <x:c r="E1178" s="11" t="n">
        <x:v>1.0660292660136192</x:v>
      </x:c>
      <x:c r="F1178" s="11" t="n">
        <x:v>908.0269062935598</x:v>
      </x:c>
      <x:c r="G1178" s="17" t="n">
        <x:v>572.3663031009348</x:v>
      </x:c>
      <x:c r="H1178" s="11" t="n">
        <x:v>1.039928008444553</x:v>
      </x:c>
      <x:c r="I1178" s="11" t="n">
        <x:v>902.662989916964</x:v>
      </x:c>
      <x:c r="J1178" s="17" t="n">
        <x:v>557.6275527767023</x:v>
      </x:c>
    </x:row>
    <x:row r="1179" ht="21" customHeight="1">
      <x:c r="A1179" s="15" t="n">
        <x:v>1178</x:v>
      </x:c>
      <x:c r="B1179" s="11" t="n">
        <x:v>1.4897176723394587</x:v>
      </x:c>
      <x:c r="C1179" s="11" t="n">
        <x:v>1234.647700568115</x:v>
      </x:c>
      <x:c r="D1179" s="17" t="n">
        <x:v>502.4512712606329</x:v>
      </x:c>
      <x:c r="E1179" s="11" t="n">
        <x:v>1.5360943486006091</x:v>
      </x:c>
      <x:c r="F1179" s="11" t="n">
        <x:v>1236.1170136443184</x:v>
      </x:c>
      <x:c r="G1179" s="17" t="n">
        <x:v>531.0569636838288</x:v>
      </x:c>
      <x:c r="H1179" s="11" t="n">
        <x:v>1.5142484311393782</x:v>
      </x:c>
      <x:c r="I1179" s="11" t="n">
        <x:v>1266.2249077973838</x:v>
      </x:c>
      <x:c r="J1179" s="17" t="n">
        <x:v>479.8858885821841</x:v>
      </x:c>
    </x:row>
    <x:row r="1180" ht="21" customHeight="1">
      <x:c r="A1180" s="15" t="n">
        <x:v>1179</x:v>
      </x:c>
      <x:c r="B1180" s="11" t="n">
        <x:v>1.4140947683091885</x:v>
      </x:c>
      <x:c r="C1180" s="11" t="n">
        <x:v>860.1413654759986</x:v>
      </x:c>
      <x:c r="D1180" s="17" t="n">
        <x:v>533.5900302309155</x:v>
      </x:c>
      <x:c r="E1180" s="11" t="n">
        <x:v>1.473331551787952</x:v>
      </x:c>
      <x:c r="F1180" s="11" t="n">
        <x:v>870.7253129854804</x:v>
      </x:c>
      <x:c r="G1180" s="17" t="n">
        <x:v>547.5332000941972</x:v>
      </x:c>
      <x:c r="H1180" s="11" t="n">
        <x:v>1.425027617294452</x:v>
      </x:c>
      <x:c r="I1180" s="11" t="n">
        <x:v>876.4973703529973</x:v>
      </x:c>
      <x:c r="J1180" s="17" t="n">
        <x:v>522.4821929029558</x:v>
      </x:c>
    </x:row>
    <x:row r="1181" ht="21" customHeight="1">
      <x:c r="A1181" s="15" t="n">
        <x:v>1180</x:v>
      </x:c>
      <x:c r="B1181" s="11" t="n">
        <x:v>1.168210848002608</x:v>
      </x:c>
      <x:c r="C1181" s="11" t="n">
        <x:v>856.9668527905471</x:v>
      </x:c>
      <x:c r="D1181" s="17" t="n">
        <x:v>535.468679678662</x:v>
      </x:c>
      <x:c r="E1181" s="11" t="n">
        <x:v>1.242531986488688</x:v>
      </x:c>
      <x:c r="F1181" s="11" t="n">
        <x:v>883.5985798044201</x:v>
      </x:c>
      <x:c r="G1181" s="17" t="n">
        <x:v>540.6287504876691</x:v>
      </x:c>
      <x:c r="H1181" s="11" t="n">
        <x:v>1.274995436238104</x:v>
      </x:c>
      <x:c r="I1181" s="11" t="n">
        <x:v>915.4189667193864</x:v>
      </x:c>
      <x:c r="J1181" s="17" t="n">
        <x:v>503.4588724295752</x:v>
      </x:c>
    </x:row>
    <x:row r="1182" ht="21" customHeight="1">
      <x:c r="A1182" s="15" t="n">
        <x:v>1181</x:v>
      </x:c>
      <x:c r="B1182" s="11" t="n">
        <x:v>1.2566339032971712</x:v>
      </x:c>
      <x:c r="C1182" s="11" t="n">
        <x:v>878.3096791439568</x:v>
      </x:c>
      <x:c r="D1182" s="17" t="n">
        <x:v>634.6836336062183</x:v>
      </x:c>
      <x:c r="E1182" s="11" t="n">
        <x:v>1.3232423588132196</x:v>
      </x:c>
      <x:c r="F1182" s="11" t="n">
        <x:v>899.5106939886477</x:v>
      </x:c>
      <x:c r="G1182" s="17" t="n">
        <x:v>642.9423336253167</x:v>
      </x:c>
      <x:c r="H1182" s="11" t="n">
        <x:v>1.2921045261127633</x:v>
      </x:c>
      <x:c r="I1182" s="11" t="n">
        <x:v>906.269284434249</x:v>
      </x:c>
      <x:c r="J1182" s="17" t="n">
        <x:v>618.166339041283</x:v>
      </x:c>
    </x:row>
    <x:row r="1183" ht="21" customHeight="1">
      <x:c r="A1183" s="15" t="n">
        <x:v>1182</x:v>
      </x:c>
      <x:c r="B1183" s="11" t="n">
        <x:v>1.4268328801739558</x:v>
      </x:c>
      <x:c r="C1183" s="11" t="n">
        <x:v>852.5873062944447</x:v>
      </x:c>
      <x:c r="D1183" s="17" t="n">
        <x:v>556.0080531591428</x:v>
      </x:c>
      <x:c r="E1183" s="11" t="n">
        <x:v>1.4915660132711372</x:v>
      </x:c>
      <x:c r="F1183" s="11" t="n">
        <x:v>864.5758039890878</x:v>
      </x:c>
      <x:c r="G1183" s="17" t="n">
        <x:v>569.2183948828196</x:v>
      </x:c>
      <x:c r="H1183" s="11" t="n">
        <x:v>1.4305191467246026</x:v>
      </x:c>
      <x:c r="I1183" s="11" t="n">
        <x:v>865.4404756088663</x:v>
      </x:c>
      <x:c r="J1183" s="17" t="n">
        <x:v>547.2022198194841</x:v>
      </x:c>
    </x:row>
    <x:row r="1184" ht="21" customHeight="1">
      <x:c r="A1184" s="15" t="n">
        <x:v>1183</x:v>
      </x:c>
      <x:c r="B1184" s="11" t="n">
        <x:v>1.2567192324910574</x:v>
      </x:c>
      <x:c r="C1184" s="11" t="n">
        <x:v>875.4017911152688</x:v>
      </x:c>
      <x:c r="D1184" s="17" t="n">
        <x:v>592.6477821356211</x:v>
      </x:c>
      <x:c r="E1184" s="11" t="n">
        <x:v>1.242345894413618</x:v>
      </x:c>
      <x:c r="F1184" s="11" t="n">
        <x:v>872.1341366602509</x:v>
      </x:c>
      <x:c r="G1184" s="17" t="n">
        <x:v>608.1483695748392</x:v>
      </x:c>
      <x:c r="H1184" s="11" t="n">
        <x:v>1.3427211219764883</x:v>
      </x:c>
      <x:c r="I1184" s="11" t="n">
        <x:v>926.9158730172608</x:v>
      </x:c>
      <x:c r="J1184" s="17" t="n">
        <x:v>561.5736809184975</x:v>
      </x:c>
    </x:row>
    <x:row r="1185" ht="21" customHeight="1">
      <x:c r="A1185" s="15" t="n">
        <x:v>1184</x:v>
      </x:c>
      <x:c r="B1185" s="11" t="n">
        <x:v>1.4104921197782891</x:v>
      </x:c>
      <x:c r="C1185" s="11" t="n">
        <x:v>986.1587505289242</x:v>
      </x:c>
      <x:c r="D1185" s="17" t="n">
        <x:v>478.9797528728787</x:v>
      </x:c>
      <x:c r="E1185" s="11" t="n">
        <x:v>1.3807690025089856</x:v>
      </x:c>
      <x:c r="F1185" s="11" t="n">
        <x:v>967.233139911464</x:v>
      </x:c>
      <x:c r="G1185" s="17" t="n">
        <x:v>509.21146186421794</x:v>
      </x:c>
      <x:c r="H1185" s="11" t="n">
        <x:v>1.4882323556207884</x:v>
      </x:c>
      <x:c r="I1185" s="11" t="n">
        <x:v>1037.2584946954144</x:v>
      </x:c>
      <x:c r="J1185" s="17" t="n">
        <x:v>443.95458694761146</x:v>
      </x:c>
    </x:row>
    <x:row r="1186" ht="21" customHeight="1">
      <x:c r="A1186" s="15" t="n">
        <x:v>1185</x:v>
      </x:c>
      <x:c r="B1186" s="11" t="n">
        <x:v>1.1976066528823988</x:v>
      </x:c>
      <x:c r="C1186" s="11" t="n">
        <x:v>873.5905816183599</x:v>
      </x:c>
      <x:c r="D1186" s="17" t="n">
        <x:v>557.4666187188682</x:v>
      </x:c>
      <x:c r="E1186" s="11" t="n">
        <x:v>1.258071124190202</x:v>
      </x:c>
      <x:c r="F1186" s="11" t="n">
        <x:v>895.9132765223064</x:v>
      </x:c>
      <x:c r="G1186" s="17" t="n">
        <x:v>564.4160904964086</x:v>
      </x:c>
      <x:c r="H1186" s="11" t="n">
        <x:v>1.2582611109889332</x:v>
      </x:c>
      <x:c r="I1186" s="11" t="n">
        <x:v>912.7999541455304</x:v>
      </x:c>
      <x:c r="J1186" s="17" t="n">
        <x:v>535.8825121731104</x:v>
      </x:c>
    </x:row>
    <x:row r="1187" ht="21" customHeight="1">
      <x:c r="A1187" s="15" t="n">
        <x:v>1186</x:v>
      </x:c>
      <x:c r="B1187" s="11" t="n">
        <x:v>1.4642073546723204</x:v>
      </x:c>
      <x:c r="C1187" s="11" t="n">
        <x:v>1067.197438255964</x:v>
      </x:c>
      <x:c r="D1187" s="17" t="n">
        <x:v>533.3785323794089</x:v>
      </x:c>
      <x:c r="E1187" s="11" t="n">
        <x:v>1.4815492633332916</x:v>
      </x:c>
      <x:c r="F1187" s="11" t="n">
        <x:v>1060.1065697067772</x:v>
      </x:c>
      <x:c r="G1187" s="17" t="n">
        <x:v>561.585251892015</x:v>
      </x:c>
      <x:c r="H1187" s="11" t="n">
        <x:v>1.499050794963512</x:v>
      </x:c>
      <x:c r="I1187" s="11" t="n">
        <x:v>1100.8873486497057</x:v>
      </x:c>
      <x:c r="J1187" s="17" t="n">
        <x:v>509.6312008276862</x:v>
      </x:c>
    </x:row>
    <x:row r="1188" ht="21" customHeight="1">
      <x:c r="A1188" s="15" t="n">
        <x:v>1187</x:v>
      </x:c>
      <x:c r="B1188" s="11" t="n">
        <x:v>1.2568198529567214</x:v>
      </x:c>
      <x:c r="C1188" s="11" t="n">
        <x:v>921.2766923500858</x:v>
      </x:c>
      <x:c r="D1188" s="17" t="n">
        <x:v>523.105674529228</x:v>
      </x:c>
      <x:c r="E1188" s="11" t="n">
        <x:v>1.327065203408896</x:v>
      </x:c>
      <x:c r="F1188" s="11" t="n">
        <x:v>945.7532671752886</x:v>
      </x:c>
      <x:c r="G1188" s="17" t="n">
        <x:v>530.965171306224</x:v>
      </x:c>
      <x:c r="H1188" s="11" t="n">
        <x:v>1.276194898342849</x:v>
      </x:c>
      <x:c r="I1188" s="11" t="n">
        <x:v>942.7053630602488</x:v>
      </x:c>
      <x:c r="J1188" s="17" t="n">
        <x:v>510.5496572271851</x:v>
      </x:c>
    </x:row>
    <x:row r="1189" ht="21" customHeight="1">
      <x:c r="A1189" s="15" t="n">
        <x:v>1188</x:v>
      </x:c>
      <x:c r="B1189" s="11" t="n">
        <x:v>1.3529524327368765</x:v>
      </x:c>
      <x:c r="C1189" s="11" t="n">
        <x:v>769.1941148254755</x:v>
      </x:c>
      <x:c r="D1189" s="17" t="n">
        <x:v>559.4982187452022</x:v>
      </x:c>
      <x:c r="E1189" s="11" t="n">
        <x:v>1.37203857331236</x:v>
      </x:c>
      <x:c r="F1189" s="11" t="n">
        <x:v>769.5554542063519</x:v>
      </x:c>
      <x:c r="G1189" s="17" t="n">
        <x:v>575.2322879489758</x:v>
      </x:c>
      <x:c r="H1189" s="11" t="n">
        <x:v>1.4135187917132073</x:v>
      </x:c>
      <x:c r="I1189" s="11" t="n">
        <x:v>803.5390338039385</x:v>
      </x:c>
      <x:c r="J1189" s="17" t="n">
        <x:v>536.9849195314442</x:v>
      </x:c>
    </x:row>
    <x:row r="1190" ht="21" customHeight="1">
      <x:c r="A1190" s="15" t="n">
        <x:v>1189</x:v>
      </x:c>
      <x:c r="B1190" s="11" t="n">
        <x:v>1.4587255857829442</x:v>
      </x:c>
      <x:c r="C1190" s="11" t="n">
        <x:v>854.6173669470357</x:v>
      </x:c>
      <x:c r="D1190" s="17" t="n">
        <x:v>557.1942998363311</x:v>
      </x:c>
      <x:c r="E1190" s="11" t="n">
        <x:v>1.5025958865407305</x:v>
      </x:c>
      <x:c r="F1190" s="11" t="n">
        <x:v>857.5613854019665</x:v>
      </x:c>
      <x:c r="G1190" s="17" t="n">
        <x:v>575.3058855262631</x:v>
      </x:c>
      <x:c r="H1190" s="11" t="n">
        <x:v>1.4779765723544367</x:v>
      </x:c>
      <x:c r="I1190" s="11" t="n">
        <x:v>874.6976953727136</x:v>
      </x:c>
      <x:c r="J1190" s="17" t="n">
        <x:v>543.1101375954622</x:v>
      </x:c>
    </x:row>
    <x:row r="1191" ht="21" customHeight="1">
      <x:c r="A1191" s="15" t="n">
        <x:v>1190</x:v>
      </x:c>
      <x:c r="B1191" s="11" t="n">
        <x:v>1.5787194507028968</x:v>
      </x:c>
      <x:c r="C1191" s="11" t="n">
        <x:v>1105.8545874190438</x:v>
      </x:c>
      <x:c r="D1191" s="17" t="n">
        <x:v>569.447951670943</x:v>
      </x:c>
      <x:c r="E1191" s="11" t="n">
        <x:v>1.6241393717096486</x:v>
      </x:c>
      <x:c r="F1191" s="11" t="n">
        <x:v>1101.6818410614426</x:v>
      </x:c>
      <x:c r="G1191" s="17" t="n">
        <x:v>599.3369435677242</x:v>
      </x:c>
      <x:c r="H1191" s="11" t="n">
        <x:v>1.589003758373043</x:v>
      </x:c>
      <x:c r="I1191" s="11" t="n">
        <x:v>1126.545616638112</x:v>
      </x:c>
      <x:c r="J1191" s="17" t="n">
        <x:v>553.9453636816529</x:v>
      </x:c>
    </x:row>
    <x:row r="1192" ht="21" customHeight="1">
      <x:c r="A1192" s="15" t="n">
        <x:v>1191</x:v>
      </x:c>
      <x:c r="B1192" s="11" t="n">
        <x:v>1.4337628894859402</x:v>
      </x:c>
      <x:c r="C1192" s="11" t="n">
        <x:v>1053.2268283974772</x:v>
      </x:c>
      <x:c r="D1192" s="17" t="n">
        <x:v>540.9733163517162</x:v>
      </x:c>
      <x:c r="E1192" s="11" t="n">
        <x:v>1.475699130561253</x:v>
      </x:c>
      <x:c r="F1192" s="11" t="n">
        <x:v>1057.732768181723</x:v>
      </x:c>
      <x:c r="G1192" s="17" t="n">
        <x:v>562.4318420596094</x:v>
      </x:c>
      <x:c r="H1192" s="11" t="n">
        <x:v>1.454993613544124</x:v>
      </x:c>
      <x:c r="I1192" s="11" t="n">
        <x:v>1079.0149117290837</x:v>
      </x:c>
      <x:c r="J1192" s="17" t="n">
        <x:v>523.2037422342592</x:v>
      </x:c>
    </x:row>
    <x:row r="1193" ht="21" customHeight="1">
      <x:c r="A1193" s="15" t="n">
        <x:v>1192</x:v>
      </x:c>
      <x:c r="B1193" s="11"/>
      <x:c r="C1193" s="11"/>
      <x:c r="D1193" s="17"/>
      <x:c r="E1193" s="11" t="n">
        <x:v>1.110113074688697</x:v>
      </x:c>
      <x:c r="F1193" s="11" t="n">
        <x:v>834.6832204411742</x:v>
      </x:c>
      <x:c r="G1193" s="17" t="n">
        <x:v>619.0173099596102</x:v>
      </x:c>
      <x:c r="H1193" s="11" t="n">
        <x:v>1.0627675632442664</x:v>
      </x:c>
      <x:c r="I1193" s="11" t="n">
        <x:v>822.4388596355391</x:v>
      </x:c>
      <x:c r="J1193" s="17" t="n">
        <x:v>607.6258693469583</x:v>
      </x:c>
    </x:row>
    <x:row r="1194" ht="21" customHeight="1">
      <x:c r="A1194" s="15" t="n">
        <x:v>1193</x:v>
      </x:c>
      <x:c r="B1194" s="11" t="n">
        <x:v>1.5131862471926056</x:v>
      </x:c>
      <x:c r="C1194" s="11" t="n">
        <x:v>889.4997005035418</x:v>
      </x:c>
      <x:c r="D1194" s="17" t="n">
        <x:v>599.8642827501908</x:v>
      </x:c>
      <x:c r="E1194" s="11" t="n">
        <x:v>1.560819306795217</x:v>
      </x:c>
      <x:c r="F1194" s="11" t="n">
        <x:v>889.7802193266926</x:v>
      </x:c>
      <x:c r="G1194" s="17" t="n">
        <x:v>621.1614388422056</x:v>
      </x:c>
      <x:c r="H1194" s="11" t="n">
        <x:v>1.5324307656552634</x:v>
      </x:c>
      <x:c r="I1194" s="11" t="n">
        <x:v>909.9595080531044</x:v>
      </x:c>
      <x:c r="J1194" s="17" t="n">
        <x:v>585.0346939619546</x:v>
      </x:c>
    </x:row>
    <x:row r="1195" ht="21" customHeight="1">
      <x:c r="A1195" s="15" t="n">
        <x:v>1194</x:v>
      </x:c>
      <x:c r="B1195" s="11" t="n">
        <x:v>1.096455792708619</x:v>
      </x:c>
      <x:c r="C1195" s="11" t="n">
        <x:v>797.0823116545748</x:v>
      </x:c>
      <x:c r="D1195" s="17" t="n">
        <x:v>673.9681829403</x:v>
      </x:c>
      <x:c r="E1195" s="11" t="n">
        <x:v>1.152693556057639</x:v>
      </x:c>
      <x:c r="F1195" s="11" t="n">
        <x:v>822.100431233531</x:v>
      </x:c>
      <x:c r="G1195" s="17" t="n">
        <x:v>677.2584550974912</x:v>
      </x:c>
      <x:c r="H1195" s="11" t="n">
        <x:v>1.224219134747274</x:v>
      </x:c>
      <x:c r="I1195" s="11" t="n">
        <x:v>862.0103953785086</x:v>
      </x:c>
      <x:c r="J1195" s="17" t="n">
        <x:v>642.5017736827634</x:v>
      </x:c>
    </x:row>
    <x:row r="1196" ht="21" customHeight="1">
      <x:c r="A1196" s="15" t="n">
        <x:v>1195</x:v>
      </x:c>
      <x:c r="B1196" s="11" t="n">
        <x:v>1.6697306626794135</x:v>
      </x:c>
      <x:c r="C1196" s="11" t="n">
        <x:v>932.2439443345912</x:v>
      </x:c>
      <x:c r="D1196" s="17" t="n">
        <x:v>498.0431158249348</x:v>
      </x:c>
      <x:c r="E1196" s="11" t="n">
        <x:v>1.7216208608827952</x:v>
      </x:c>
      <x:c r="F1196" s="11" t="n">
        <x:v>928.412448833668</x:v>
      </x:c>
      <x:c r="G1196" s="17" t="n">
        <x:v>523.8449537051587</x:v>
      </x:c>
      <x:c r="H1196" s="11" t="n">
        <x:v>1.6641052106836112</x:v>
      </x:c>
      <x:c r="I1196" s="11" t="n">
        <x:v>942.3371292001764</x:v>
      </x:c>
      <x:c r="J1196" s="17" t="n">
        <x:v>490.1986103418008</x:v>
      </x:c>
    </x:row>
    <x:row r="1197" ht="21" customHeight="1">
      <x:c r="A1197" s="15" t="n">
        <x:v>1196</x:v>
      </x:c>
      <x:c r="B1197" s="11" t="n">
        <x:v>1.4268704937600054</x:v>
      </x:c>
      <x:c r="C1197" s="11" t="n">
        <x:v>1023.983889631268</x:v>
      </x:c>
      <x:c r="D1197" s="17" t="n">
        <x:v>523.9130373050377</x:v>
      </x:c>
      <x:c r="E1197" s="11" t="n">
        <x:v>1.3906280165208262</x:v>
      </x:c>
      <x:c r="F1197" s="11" t="n">
        <x:v>1001.1609582053048</x:v>
      </x:c>
      <x:c r="G1197" s="17" t="n">
        <x:v>557.244213415922</x:v>
      </x:c>
      <x:c r="H1197" s="11" t="n">
        <x:v>1.498056007749038</x:v>
      </x:c>
      <x:c r="I1197" s="11" t="n">
        <x:v>1074.5369421591995</x:v>
      </x:c>
      <x:c r="J1197" s="17" t="n">
        <x:v>488.7944583327878</x:v>
      </x:c>
    </x:row>
    <x:row r="1198" ht="21" customHeight="1">
      <x:c r="A1198" s="15" t="n">
        <x:v>1197</x:v>
      </x:c>
      <x:c r="B1198" s="11" t="n">
        <x:v>1.4701643459424427</x:v>
      </x:c>
      <x:c r="C1198" s="11" t="n">
        <x:v>1213.305171535147</x:v>
      </x:c>
      <x:c r="D1198" s="17" t="n">
        <x:v>568.1017312008943</x:v>
      </x:c>
      <x:c r="E1198" s="11" t="n">
        <x:v>1.4272611963134392</x:v>
      </x:c>
      <x:c r="F1198" s="11" t="n">
        <x:v>1181.778018903041</x:v>
      </x:c>
      <x:c r="G1198" s="17" t="n">
        <x:v>611.1104181844826</x:v>
      </x:c>
      <x:c r="H1198" s="11" t="n">
        <x:v>1.5370554922992432</x:v>
      </x:c>
      <x:c r="I1198" s="11" t="n">
        <x:v>1269.610173681283</x:v>
      </x:c>
      <x:c r="J1198" s="17" t="n">
        <x:v>527.9630781129424</x:v>
      </x:c>
    </x:row>
    <x:row r="1199" ht="21" customHeight="1">
      <x:c r="A1199" s="15" t="n">
        <x:v>1198</x:v>
      </x:c>
      <x:c r="B1199" s="11" t="n">
        <x:v>1.603723916573501</x:v>
      </x:c>
      <x:c r="C1199" s="11" t="n">
        <x:v>995.0934995310934</x:v>
      </x:c>
      <x:c r="D1199" s="17" t="n">
        <x:v>546.2596546873395</x:v>
      </x:c>
      <x:c r="E1199" s="11" t="n">
        <x:v>1.6435637371019554</x:v>
      </x:c>
      <x:c r="F1199" s="11" t="n">
        <x:v>988.2237419500074</x:v>
      </x:c>
      <x:c r="G1199" s="17" t="n">
        <x:v>575.2292483647725</x:v>
      </x:c>
      <x:c r="H1199" s="11" t="n">
        <x:v>1.6138528180137006</x:v>
      </x:c>
      <x:c r="I1199" s="11" t="n">
        <x:v>1013.701274838274</x:v>
      </x:c>
      <x:c r="J1199" s="17" t="n">
        <x:v>532.1628589171315</x:v>
      </x:c>
    </x:row>
    <x:row r="1200" ht="21" customHeight="1">
      <x:c r="A1200" s="15" t="n">
        <x:v>1199</x:v>
      </x:c>
      <x:c r="B1200" s="11" t="n">
        <x:v>1.360446127222481</x:v>
      </x:c>
      <x:c r="C1200" s="11" t="n">
        <x:v>881.3360647816592</x:v>
      </x:c>
      <x:c r="D1200" s="17" t="n">
        <x:v>562.9938634065627</x:v>
      </x:c>
      <x:c r="E1200" s="11" t="n">
        <x:v>1.4107454242347008</x:v>
      </x:c>
      <x:c r="F1200" s="11" t="n">
        <x:v>890.5150486552611</x:v>
      </x:c>
      <x:c r="G1200" s="17" t="n">
        <x:v>577.6294699151426</x:v>
      </x:c>
      <x:c r="H1200" s="11" t="n">
        <x:v>1.4090473214889516</x:v>
      </x:c>
      <x:c r="I1200" s="11" t="n">
        <x:v>914.9175110444996</x:v>
      </x:c>
      <x:c r="J1200" s="17" t="n">
        <x:v>540.9147676265923</x:v>
      </x:c>
    </x:row>
    <x:row r="1201" ht="21" customHeight="1">
      <x:c r="A1201" s="15" t="n">
        <x:v>1200</x:v>
      </x:c>
      <x:c r="B1201" s="13" t="n">
        <x:v>1.390872287605932</x:v>
      </x:c>
      <x:c r="C1201" s="13" t="n">
        <x:v>1058.188726687977</x:v>
      </x:c>
      <x:c r="D1201" s="17" t="n">
        <x:v>572.161871244639</x:v>
      </x:c>
      <x:c r="E1201" s="13" t="n">
        <x:v>1.3600397316379689</x:v>
      </x:c>
      <x:c r="F1201" s="13" t="n">
        <x:v>1038.5460825612297</x:v>
      </x:c>
      <x:c r="G1201" s="17" t="n">
        <x:v>603.39758754282</x:v>
      </x:c>
      <x:c r="H1201" s="13" t="n">
        <x:v>1.46277537931041</x:v>
      </x:c>
      <x:c r="I1201" s="13" t="n">
        <x:v>1111.482669924783</x:v>
      </x:c>
      <x:c r="J1201" s="17" t="n">
        <x:v>536.0807775437959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9" hidden="0" customWidth="1"/>
    <x:col min="3" max="3" width="9" hidden="0" customWidth="1"/>
    <x:col min="4" max="4" width="9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4" customHeight="1">
      <x:c r="A1" s="5" t="str">
        <x:v>方法</x:v>
      </x:c>
      <x:c r="B1" s="5" t="str">
        <x:v>n</x:v>
      </x:c>
      <x:c r="C1" s="5" t="str">
        <x:v>总组数</x:v>
      </x:c>
      <x:c r="D1" s="5" t="str">
        <x:v>有效解</x:v>
      </x:c>
      <x:c r="E1" s="5" t="str">
        <x:v>有解率</x:v>
      </x:c>
      <x:c r="F1" s="5" t="str">
        <x:v>β Bias</x:v>
      </x:c>
      <x:c r="G1" s="5" t="str">
        <x:v>β SD</x:v>
      </x:c>
      <x:c r="H1" s="5" t="str">
        <x:v>β RMSE</x:v>
      </x:c>
      <x:c r="I1" s="5" t="str">
        <x:v>η Bias</x:v>
      </x:c>
      <x:c r="J1" s="5" t="str">
        <x:v>η SD</x:v>
      </x:c>
      <x:c r="K1" s="5" t="str">
        <x:v>η RMSE</x:v>
      </x:c>
      <x:c r="L1" s="5" t="str">
        <x:v>γ Bias</x:v>
      </x:c>
      <x:c r="M1" s="5" t="str">
        <x:v>γ SD</x:v>
      </x:c>
      <x:c r="N1" s="5" t="str">
        <x:v>γ RMSE</x:v>
      </x:c>
    </x:row>
    <x:row r="2" ht="23" customHeight="1">
      <x:c r="A2" s="1" t="str">
        <x:v>MLE</x:v>
      </x:c>
      <x:c r="B2" s="22" t="n">
        <x:v>7</x:v>
      </x:c>
      <x:c r="C2" s="22" t="n">
        <x:v>1200</x:v>
      </x:c>
      <x:c r="D2" s="22" t="n">
        <x:v>387</x:v>
      </x:c>
      <x:c r="E2" s="23" t="n">
        <x:f>D2/C2</x:f>
        <x:v>0.3225</x:v>
      </x:c>
      <x:c r="F2" s="24" t="n">
        <x:v>1.5665720803676784</x:v>
      </x:c>
      <x:c r="G2" s="24" t="n">
        <x:v>1.6605856896087832</x:v>
      </x:c>
      <x:c r="H2" s="24" t="n">
        <x:v>2.282913251860656</x:v>
      </x:c>
      <x:c r="I2" s="25" t="n">
        <x:v>234.78320688221825</x:v>
      </x:c>
      <x:c r="J2" s="25" t="n">
        <x:v>404.88933392245275</x:v>
      </x:c>
      <x:c r="K2" s="25" t="n">
        <x:v>468.03688632207815</x:v>
      </x:c>
      <x:c r="L2" s="25" t="n">
        <x:v>-184.70743680978134</x:v>
      </x:c>
      <x:c r="M2" s="25" t="n">
        <x:v>312.51992221553627</x:v>
      </x:c>
      <x:c r="N2" s="25" t="n">
        <x:v>363.0227802692886</x:v>
      </x:c>
    </x:row>
    <x:row r="3" ht="23" customHeight="1">
      <x:c r="A3" s="1" t="str">
        <x:v>MLE</x:v>
      </x:c>
      <x:c r="B3" s="22" t="n">
        <x:v>10</x:v>
      </x:c>
      <x:c r="C3" s="22" t="n">
        <x:v>1200</x:v>
      </x:c>
      <x:c r="D3" s="22" t="n">
        <x:v>493</x:v>
      </x:c>
      <x:c r="E3" s="23" t="n">
        <x:f>D3/C3</x:f>
        <x:v>0.41083333333333333</x:v>
      </x:c>
      <x:c r="F3" s="24" t="n">
        <x:v>0.7666059710032918</x:v>
      </x:c>
      <x:c r="G3" s="24" t="n">
        <x:v>1.0595520328696992</x:v>
      </x:c>
      <x:c r="H3" s="24" t="n">
        <x:v>1.3077978533153403</x:v>
      </x:c>
      <x:c r="I3" s="25" t="n">
        <x:v>87.92912220331114</x:v>
      </x:c>
      <x:c r="J3" s="25" t="n">
        <x:v>370.719162071218</x:v>
      </x:c>
      <x:c r="K3" s="25" t="n">
        <x:v>381.00423574841113</x:v>
      </x:c>
      <x:c r="L3" s="25" t="n">
        <x:v>-70.48266486944003</x:v>
      </x:c>
      <x:c r="M3" s="25" t="n">
        <x:v>267.62156879504465</x:v>
      </x:c>
      <x:c r="N3" s="25" t="n">
        <x:v>276.747376015417</x:v>
      </x:c>
    </x:row>
    <x:row r="4" ht="23" customHeight="1">
      <x:c r="A4" s="1" t="str">
        <x:v>MLE</x:v>
      </x:c>
      <x:c r="B4" s="22" t="n">
        <x:v>15</x:v>
      </x:c>
      <x:c r="C4" s="22" t="n">
        <x:v>1200</x:v>
      </x:c>
      <x:c r="D4" s="22" t="n">
        <x:v>708</x:v>
      </x:c>
      <x:c r="E4" s="23" t="n">
        <x:f>D4/C4</x:f>
        <x:v>0.59</x:v>
      </x:c>
      <x:c r="F4" s="24" t="n">
        <x:v>0.306633408274014</x:v>
      </x:c>
      <x:c r="G4" s="24" t="n">
        <x:v>0.7563249506315046</x:v>
      </x:c>
      <x:c r="H4" s="24" t="n">
        <x:v>0.8161197694073377</x:v>
      </x:c>
      <x:c r="I4" s="25" t="n">
        <x:v>3.7073306503385646</x:v>
      </x:c>
      <x:c r="J4" s="25" t="n">
        <x:v>292.131049527239</x:v>
      </x:c>
      <x:c r="K4" s="25" t="n">
        <x:v>292.15457278371855</x:v>
      </x:c>
      <x:c r="L4" s="25" t="n">
        <x:v>3.2533567144963866</x:v>
      </x:c>
      <x:c r="M4" s="25" t="n">
        <x:v>204.09445660683812</x:v>
      </x:c>
      <x:c r="N4" s="25" t="n">
        <x:v>204.12038493877156</x:v>
      </x:c>
    </x:row>
    <x:row r="5" ht="23" customHeight="1">
      <x:c r="A5" s="1" t="str">
        <x:v>MLE</x:v>
      </x:c>
      <x:c r="B5" s="22" t="n">
        <x:v>20</x:v>
      </x:c>
      <x:c r="C5" s="22" t="n">
        <x:v>1200</x:v>
      </x:c>
      <x:c r="D5" s="22" t="n">
        <x:v>816</x:v>
      </x:c>
      <x:c r="E5" s="23" t="n">
        <x:f>D5/C5</x:f>
        <x:v>0.68</x:v>
      </x:c>
      <x:c r="F5" s="24" t="n">
        <x:v>0.1085818575198889</x:v>
      </x:c>
      <x:c r="G5" s="24" t="n">
        <x:v>0.5557473514248521</x:v>
      </x:c>
      <x:c r="H5" s="24" t="n">
        <x:v>0.5662553650061142</x:v>
      </x:c>
      <x:c r="I5" s="25" t="n">
        <x:v>-33.38732454612089</x:v>
      </x:c>
      <x:c r="J5" s="25" t="n">
        <x:v>231.31073790560603</x:v>
      </x:c>
      <x:c r="K5" s="25" t="n">
        <x:v>233.7078751578217</x:v>
      </x:c>
      <x:c r="L5" s="25" t="n">
        <x:v>32.371285831787425</x:v>
      </x:c>
      <x:c r="M5" s="25" t="n">
        <x:v>146.65032238304903</x:v>
      </x:c>
      <x:c r="N5" s="25" t="n">
        <x:v>150.18061526527146</x:v>
      </x:c>
    </x:row>
    <x:row r="6" ht="23" customHeight="1">
      <x:c r="A6" s="1" t="str">
        <x:v>MLE</x:v>
      </x:c>
      <x:c r="B6" s="22" t="n">
        <x:v>50</x:v>
      </x:c>
      <x:c r="C6" s="22" t="n">
        <x:v>1200</x:v>
      </x:c>
      <x:c r="D6" s="22" t="n">
        <x:v>1176</x:v>
      </x:c>
      <x:c r="E6" s="23" t="n">
        <x:f>D6/C6</x:f>
        <x:v>0.98</x:v>
      </x:c>
      <x:c r="F6" s="24" t="n">
        <x:v>-0.05410704455849543</x:v>
      </x:c>
      <x:c r="G6" s="24" t="n">
        <x:v>0.23928691347707662</x:v>
      </x:c>
      <x:c r="H6" s="24" t="n">
        <x:v>0.2453279422166194</x:v>
      </x:c>
      <x:c r="I6" s="25" t="n">
        <x:v>-59.29854828811617</x:v>
      </x:c>
      <x:c r="J6" s="25" t="n">
        <x:v>125.1529354876521</x:v>
      </x:c>
      <x:c r="K6" s="25" t="n">
        <x:v>138.49034294944343</x:v>
      </x:c>
      <x:c r="L6" s="25" t="n">
        <x:v>38.24154178836921</x:v>
      </x:c>
      <x:c r="M6" s="25" t="n">
        <x:v>59.73562663336625</x:v>
      </x:c>
      <x:c r="N6" s="25" t="n">
        <x:v>70.92785494876131</x:v>
      </x:c>
    </x:row>
    <x:row r="7" ht="23" customHeight="1">
      <x:c r="A7" s="6" t="str">
        <x:v>MMLE</x:v>
      </x:c>
      <x:c r="B7" s="26" t="n">
        <x:v>7</x:v>
      </x:c>
      <x:c r="C7" s="26" t="n">
        <x:v>1200</x:v>
      </x:c>
      <x:c r="D7" s="26" t="n">
        <x:v>1200</x:v>
      </x:c>
      <x:c r="E7" s="27" t="n">
        <x:f>D7/C7</x:f>
        <x:v>1</x:v>
      </x:c>
      <x:c r="F7" s="28" t="n">
        <x:v>0.2174246276386981</x:v>
      </x:c>
      <x:c r="G7" s="28" t="n">
        <x:v>0.8615233658565131</x:v>
      </x:c>
      <x:c r="H7" s="28" t="n">
        <x:v>0.8885358623153945</x:v>
      </x:c>
      <x:c r="I7" s="29" t="n">
        <x:v>-171.29922810939445</x:v>
      </x:c>
      <x:c r="J7" s="29" t="n">
        <x:v>278.67792138543547</x:v>
      </x:c>
      <x:c r="K7" s="29" t="n">
        <x:v>327.11589600412464</x:v>
      </x:c>
      <x:c r="L7" s="29" t="n">
        <x:v>247.99237870522182</x:v>
      </x:c>
      <x:c r="M7" s="29" t="n">
        <x:v>170.94706488916037</x:v>
      </x:c>
      <x:c r="N7" s="29" t="n">
        <x:v>301.2027869892524</x:v>
      </x:c>
    </x:row>
    <x:row r="8" ht="23" customHeight="1">
      <x:c r="A8" s="6" t="str">
        <x:v>MMLE</x:v>
      </x:c>
      <x:c r="B8" s="26" t="n">
        <x:v>10</x:v>
      </x:c>
      <x:c r="C8" s="26" t="n">
        <x:v>1200</x:v>
      </x:c>
      <x:c r="D8" s="26" t="n">
        <x:v>1200</x:v>
      </x:c>
      <x:c r="E8" s="27" t="n">
        <x:f>D8/C8</x:f>
        <x:v>1</x:v>
      </x:c>
      <x:c r="F8" s="28" t="n">
        <x:v>0.07149156386694287</x:v>
      </x:c>
      <x:c r="G8" s="28" t="n">
        <x:v>0.5321748427336778</x:v>
      </x:c>
      <x:c r="H8" s="28" t="n">
        <x:v>0.53695540498514</x:v>
      </x:c>
      <x:c r="I8" s="29" t="n">
        <x:v>-154.8866455682407</x:v>
      </x:c>
      <x:c r="J8" s="29" t="n">
        <x:v>233.04062944836755</x:v>
      </x:c>
      <x:c r="K8" s="29" t="n">
        <x:v>279.81745468979085</x:v>
      </x:c>
      <x:c r="L8" s="29" t="n">
        <x:v>194.0116982011746</x:v>
      </x:c>
      <x:c r="M8" s="29" t="n">
        <x:v>134.74888365074708</x:v>
      </x:c>
      <x:c r="N8" s="29" t="n">
        <x:v>236.2155809510165</x:v>
      </x:c>
    </x:row>
    <x:row r="9" ht="23" customHeight="1">
      <x:c r="A9" s="6" t="str">
        <x:v>MMLE</x:v>
      </x:c>
      <x:c r="B9" s="26" t="n">
        <x:v>15</x:v>
      </x:c>
      <x:c r="C9" s="26" t="n">
        <x:v>1200</x:v>
      </x:c>
      <x:c r="D9" s="26" t="n">
        <x:v>1200</x:v>
      </x:c>
      <x:c r="E9" s="27" t="n">
        <x:f>D9/C9</x:f>
        <x:v>1</x:v>
      </x:c>
      <x:c r="F9" s="28" t="n">
        <x:v>-0.011996580980664709</x:v>
      </x:c>
      <x:c r="G9" s="28" t="n">
        <x:v>0.3728624363009429</x:v>
      </x:c>
      <x:c r="H9" s="28" t="n">
        <x:v>0.3730553770682046</x:v>
      </x:c>
      <x:c r="I9" s="29" t="n">
        <x:v>-126.22981356691533</x:v>
      </x:c>
      <x:c r="J9" s="29" t="n">
        <x:v>192.76403236042714</x:v>
      </x:c>
      <x:c r="K9" s="29" t="n">
        <x:v>230.41687873285238</x:v>
      </x:c>
      <x:c r="L9" s="29" t="n">
        <x:v>153.5795362749699</x:v>
      </x:c>
      <x:c r="M9" s="29" t="n">
        <x:v>105.34801452728586</x:v>
      </x:c>
      <x:c r="N9" s="29" t="n">
        <x:v>186.2387664458612</x:v>
      </x:c>
    </x:row>
    <x:row r="10" ht="23" customHeight="1">
      <x:c r="A10" s="6" t="str">
        <x:v>MMLE</x:v>
      </x:c>
      <x:c r="B10" s="26" t="n">
        <x:v>20</x:v>
      </x:c>
      <x:c r="C10" s="26" t="n">
        <x:v>1200</x:v>
      </x:c>
      <x:c r="D10" s="26" t="n">
        <x:v>1200</x:v>
      </x:c>
      <x:c r="E10" s="27" t="n">
        <x:f>D10/C10</x:f>
        <x:v>1</x:v>
      </x:c>
      <x:c r="F10" s="28" t="n">
        <x:v>-0.04612421348931137</x:v>
      </x:c>
      <x:c r="G10" s="28" t="n">
        <x:v>0.31914897235872053</x:v>
      </x:c>
      <x:c r="H10" s="28" t="n">
        <x:v>0.32246474168137346</x:v>
      </x:c>
      <x:c r="I10" s="29" t="n">
        <x:v>-106.88122796335462</x:v>
      </x:c>
      <x:c r="J10" s="29" t="n">
        <x:v>169.1985083003051</x:v>
      </x:c>
      <x:c r="K10" s="29" t="n">
        <x:v>200.1292884662387</x:v>
      </x:c>
      <x:c r="L10" s="29" t="n">
        <x:v>124.44918538803908</x:v>
      </x:c>
      <x:c r="M10" s="29" t="n">
        <x:v>83.70800284647969</x:v>
      </x:c>
      <x:c r="N10" s="29" t="n">
        <x:v>149.98209721260992</x:v>
      </x:c>
    </x:row>
    <x:row r="11" ht="23" customHeight="1">
      <x:c r="A11" s="6" t="str">
        <x:v>MMLE</x:v>
      </x:c>
      <x:c r="B11" s="26" t="n">
        <x:v>50</x:v>
      </x:c>
      <x:c r="C11" s="26" t="n">
        <x:v>1200</x:v>
      </x:c>
      <x:c r="D11" s="26" t="n">
        <x:v>1200</x:v>
      </x:c>
      <x:c r="E11" s="27" t="n">
        <x:f>D11/C11</x:f>
        <x:v>1</x:v>
      </x:c>
      <x:c r="F11" s="28" t="n">
        <x:v>-0.05864234672467883</x:v>
      </x:c>
      <x:c r="G11" s="28" t="n">
        <x:v>0.17663864606366855</x:v>
      </x:c>
      <x:c r="H11" s="28" t="n">
        <x:v>0.18611860764733712</x:v>
      </x:c>
      <x:c r="I11" s="29" t="n">
        <x:v>-71.28946778627937</x:v>
      </x:c>
      <x:c r="J11" s="29" t="n">
        <x:v>106.9765623141851</x:v>
      </x:c>
      <x:c r="K11" s="29" t="n">
        <x:v>128.55416407807138</x:v>
      </x:c>
      <x:c r="L11" s="29" t="n">
        <x:v>67.895985527061</x:v>
      </x:c>
      <x:c r="M11" s="29" t="n">
        <x:v>46.20962861364246</x:v>
      </x:c>
      <x:c r="N11" s="29" t="n">
        <x:v>82.12913385213336</x:v>
      </x:c>
    </x:row>
    <x:row r="12" ht="23" customHeight="1">
      <x:c r="A12" s="1" t="str">
        <x:v>WMLE</x:v>
      </x:c>
      <x:c r="B12" s="22" t="n">
        <x:v>7</x:v>
      </x:c>
      <x:c r="C12" s="22" t="n">
        <x:v>1200</x:v>
      </x:c>
      <x:c r="D12" s="22" t="n">
        <x:v>975</x:v>
      </x:c>
      <x:c r="E12" s="23" t="n">
        <x:f>D12/C12</x:f>
        <x:v>0.8125</x:v>
      </x:c>
      <x:c r="F12" s="24" t="n">
        <x:v>-0.00944513330486422</x:v>
      </x:c>
      <x:c r="G12" s="24" t="n">
        <x:v>0.6815815514103197</x:v>
      </x:c>
      <x:c r="H12" s="24" t="n">
        <x:v>0.6816469920465027</x:v>
      </x:c>
      <x:c r="I12" s="25" t="n">
        <x:v>-102.10505722927834</x:v>
      </x:c>
      <x:c r="J12" s="25" t="n">
        <x:v>322.21560228226434</x:v>
      </x:c>
      <x:c r="K12" s="25" t="n">
        <x:v>338.0064157170934</x:v>
      </x:c>
      <x:c r="L12" s="25" t="n">
        <x:v>87.71200871697489</x:v>
      </x:c>
      <x:c r="M12" s="25" t="n">
        <x:v>226.5235818056776</x:v>
      </x:c>
      <x:c r="N12" s="25" t="n">
        <x:v>242.91218492953413</x:v>
      </x:c>
    </x:row>
    <x:row r="13" ht="23" customHeight="1">
      <x:c r="A13" s="1" t="str">
        <x:v>WMLE</x:v>
      </x:c>
      <x:c r="B13" s="22" t="n">
        <x:v>10</x:v>
      </x:c>
      <x:c r="C13" s="22" t="n">
        <x:v>1200</x:v>
      </x:c>
      <x:c r="D13" s="22" t="n">
        <x:v>1076</x:v>
      </x:c>
      <x:c r="E13" s="23" t="n">
        <x:f>D13/C13</x:f>
        <x:v>0.8966666666666666</x:v>
      </x:c>
      <x:c r="F13" s="24" t="n">
        <x:v>-0.018060722338673976</x:v>
      </x:c>
      <x:c r="G13" s="24" t="n">
        <x:v>0.564259730899279</x:v>
      </x:c>
      <x:c r="H13" s="24" t="n">
        <x:v>0.5645486990560881</x:v>
      </x:c>
      <x:c r="I13" s="25" t="n">
        <x:v>-93.73989188982176</x:v>
      </x:c>
      <x:c r="J13" s="25" t="n">
        <x:v>284.10514843501676</x:v>
      </x:c>
      <x:c r="K13" s="25" t="n">
        <x:v>299.17035731970236</x:v>
      </x:c>
      <x:c r="L13" s="25" t="n">
        <x:v>59.68425683649917</x:v>
      </x:c>
      <x:c r="M13" s="25" t="n">
        <x:v>187.58880114478322</x:v>
      </x:c>
      <x:c r="N13" s="25" t="n">
        <x:v>196.85468962933604</x:v>
      </x:c>
    </x:row>
    <x:row r="14" ht="23" customHeight="1">
      <x:c r="A14" s="1" t="str">
        <x:v>WMLE</x:v>
      </x:c>
      <x:c r="B14" s="22" t="n">
        <x:v>15</x:v>
      </x:c>
      <x:c r="C14" s="22" t="n">
        <x:v>1200</x:v>
      </x:c>
      <x:c r="D14" s="22" t="n">
        <x:v>1144</x:v>
      </x:c>
      <x:c r="E14" s="23" t="n">
        <x:f>D14/C14</x:f>
        <x:v>0.9533333333333334</x:v>
      </x:c>
      <x:c r="F14" s="24" t="n">
        <x:v>0.0028168978618651175</x:v>
      </x:c>
      <x:c r="G14" s="24" t="n">
        <x:v>0.48066679021070324</x:v>
      </x:c>
      <x:c r="H14" s="24" t="n">
        <x:v>0.48067504420868823</x:v>
      </x:c>
      <x:c r="I14" s="25" t="n">
        <x:v>-55.37011639261623</x:v>
      </x:c>
      <x:c r="J14" s="25" t="n">
        <x:v>249.99012642641216</x:v>
      </x:c>
      <x:c r="K14" s="25" t="n">
        <x:v>256.04865377506945</x:v>
      </x:c>
      <x:c r="L14" s="25" t="n">
        <x:v>37.28717137631682</x:v>
      </x:c>
      <x:c r="M14" s="25" t="n">
        <x:v>153.70503497403894</x:v>
      </x:c>
      <x:c r="N14" s="25" t="n">
        <x:v>158.16311493397365</x:v>
      </x:c>
    </x:row>
    <x:row r="15" ht="23" customHeight="1">
      <x:c r="A15" s="1" t="str">
        <x:v>WMLE</x:v>
      </x:c>
      <x:c r="B15" s="22" t="n">
        <x:v>20</x:v>
      </x:c>
      <x:c r="C15" s="22" t="n">
        <x:v>1200</x:v>
      </x:c>
      <x:c r="D15" s="22" t="n">
        <x:v>1179</x:v>
      </x:c>
      <x:c r="E15" s="23" t="n">
        <x:f>D15/C15</x:f>
        <x:v>0.9825</x:v>
      </x:c>
      <x:c r="F15" s="24" t="n">
        <x:v>-0.033631843231601795</x:v>
      </x:c>
      <x:c r="G15" s="24" t="n">
        <x:v>0.40367195614707546</x:v>
      </x:c>
      <x:c r="H15" s="24" t="n">
        <x:v>0.4050705482490198</x:v>
      </x:c>
      <x:c r="I15" s="25" t="n">
        <x:v>-49.85823305208338</x:v>
      </x:c>
      <x:c r="J15" s="25" t="n">
        <x:v>213.0309092865566</x:v>
      </x:c>
      <x:c r="K15" s="25" t="n">
        <x:v>218.78759497405918</x:v>
      </x:c>
      <x:c r="L15" s="25" t="n">
        <x:v>34.36026286215877</x:v>
      </x:c>
      <x:c r="M15" s="25" t="n">
        <x:v>123.52090662000283</x:v>
      </x:c>
      <x:c r="N15" s="25" t="n">
        <x:v>128.21092791249933</x:v>
      </x:c>
    </x:row>
    <x:row r="16" ht="23" customHeight="1">
      <x:c r="A16" s="30" t="str">
        <x:v>WMLE</x:v>
      </x:c>
      <x:c r="B16" s="31" t="n">
        <x:v>50</x:v>
      </x:c>
      <x:c r="C16" s="31" t="n">
        <x:v>1200</x:v>
      </x:c>
      <x:c r="D16" s="31" t="n">
        <x:v>1200</x:v>
      </x:c>
      <x:c r="E16" s="32" t="n">
        <x:f>D16/C16</x:f>
        <x:v>1</x:v>
      </x:c>
      <x:c r="F16" s="33" t="n">
        <x:v>-0.01270749888098859</x:v>
      </x:c>
      <x:c r="G16" s="33" t="n">
        <x:v>0.23433668016444908</x:v>
      </x:c>
      <x:c r="H16" s="33" t="n">
        <x:v>0.23468097536508073</x:v>
      </x:c>
      <x:c r="I16" s="34" t="n">
        <x:v>-26.67612875490998</x:v>
      </x:c>
      <x:c r="J16" s="34" t="n">
        <x:v>127.9201203048804</x:v>
      </x:c>
      <x:c r="K16" s="34" t="n">
        <x:v>130.67200551060512</x:v>
      </x:c>
      <x:c r="L16" s="34" t="n">
        <x:v>15.592152072386343</x:v>
      </x:c>
      <x:c r="M16" s="34" t="n">
        <x:v>61.63418009132735</x:v>
      </x:c>
      <x:c r="N16" s="34" t="n">
        <x:v>63.57583945005048</x:v>
      </x:c>
    </x:row>
  </x:sheetData>
  <x:pageMargins left="0.7" right="0.7" top="0.75" bottom="0.75" header="0.3" footer="0.3"/>
</x:worksheet>
</file>